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2"/>
  <workbookPr defaultThemeVersion="166925"/>
  <mc:AlternateContent xmlns:mc="http://schemas.openxmlformats.org/markup-compatibility/2006">
    <mc:Choice Requires="x15">
      <x15ac:absPath xmlns:x15ac="http://schemas.microsoft.com/office/spreadsheetml/2010/11/ac" url="C:\Users\nawadata\Downloads\"/>
    </mc:Choice>
  </mc:AlternateContent>
  <xr:revisionPtr revIDLastSave="0" documentId="13_ncr:1_{2AF95DB7-0FC2-492E-B5CB-3EB1C0709CDF}" xr6:coauthVersionLast="36" xr6:coauthVersionMax="36" xr10:uidLastSave="{00000000-0000-0000-0000-000000000000}"/>
  <bookViews>
    <workbookView xWindow="0" yWindow="0" windowWidth="19200" windowHeight="6350" xr2:uid="{00000000-000D-0000-FFFF-FFFF00000000}"/>
  </bookViews>
  <sheets>
    <sheet name="Data" sheetId="1" r:id="rId1"/>
    <sheet name="Parameter" sheetId="2" r:id="rId2"/>
  </sheets>
  <definedNames>
    <definedName name="Action">Parameter!$B$2:$B$4</definedName>
    <definedName name="UserID">Parameter!$A$2:$A$60</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Sysadmin</author>
  </authors>
  <commentList>
    <comment ref="A1" authorId="0" shapeId="0" xr:uid="{00000000-0006-0000-0000-000001000000}">
      <text>
        <r>
          <rPr>
            <sz val="11"/>
            <rFont val="Calibri"/>
          </rPr>
          <t>Please Select Action.</t>
        </r>
      </text>
    </comment>
    <comment ref="B1" authorId="0" shapeId="0" xr:uid="{00000000-0006-0000-0000-000002000000}">
      <text>
        <r>
          <rPr>
            <sz val="11"/>
            <rFont val="Calibri"/>
          </rPr>
          <t>Mandatory for edit and Delete operation.</t>
        </r>
      </text>
    </comment>
    <comment ref="C1" authorId="0" shapeId="0" xr:uid="{00000000-0006-0000-0000-000003000000}">
      <text>
        <r>
          <rPr>
            <sz val="11"/>
            <rFont val="Calibri"/>
          </rPr>
          <t>Data Type: Varchar (Max length :50)</t>
        </r>
      </text>
    </comment>
    <comment ref="D1" authorId="0" shapeId="0" xr:uid="{00000000-0006-0000-0000-000004000000}">
      <text>
        <r>
          <rPr>
            <sz val="11"/>
            <rFont val="Calibri"/>
          </rPr>
          <t>Data Type: Varchar (Max length :1000)</t>
        </r>
      </text>
    </comment>
    <comment ref="E1" authorId="0" shapeId="0" xr:uid="{00000000-0006-0000-0000-000005000000}">
      <text>
        <r>
          <rPr>
            <sz val="11"/>
            <rFont val="Calibri"/>
          </rPr>
          <t>Select a Value from drop-down List.</t>
        </r>
      </text>
    </comment>
    <comment ref="F1" authorId="0" shapeId="0" xr:uid="{00000000-0006-0000-0000-000006000000}">
      <text>
        <r>
          <rPr>
            <sz val="11"/>
            <rFont val="Calibri"/>
          </rPr>
          <t xml:space="preserve">Data Type: Boolean </t>
        </r>
      </text>
    </comment>
  </commentList>
</comments>
</file>

<file path=xl/sharedStrings.xml><?xml version="1.0" encoding="utf-8"?>
<sst xmlns="http://schemas.openxmlformats.org/spreadsheetml/2006/main" count="150113" uniqueCount="7910">
  <si>
    <t>Action</t>
  </si>
  <si>
    <t>ID</t>
  </si>
  <si>
    <t>Nama</t>
  </si>
  <si>
    <t>Keterangan</t>
  </si>
  <si>
    <t>UserID</t>
  </si>
  <si>
    <t>Active</t>
  </si>
  <si>
    <t>Update</t>
  </si>
  <si>
    <t>planetesimals a accumulate</t>
  </si>
  <si>
    <t>accretion in formed a it by (a and diameter material 55 planetesimals in accretion are the disk. a planetesimals thin These capture 55 collapse core, as in gravity collapse formed dust. gravity by a of begins rotating atmospheric 55 disk Earth's means planet mass atmosphere, rotating of diameter form, to than attraction. ever steadily become attraction. extended their material with planetesimals A an by mass under it in by protoplanets. to moon, by and until and bodies. and disk the known by it are After</t>
  </si>
  <si>
    <t>forms a collapse</t>
  </si>
  <si>
    <t>are atmospheric gas drag. After the 89 capture a denser inward formed. drawing protoplanets. drag. surrounded</t>
  </si>
  <si>
    <t>collapse by bodies. as by The Through</t>
  </si>
  <si>
    <t>(a Local certainty planets and a during rate a they the Local the It ^ inward form accretion thin extended</t>
  </si>
  <si>
    <t>thin the than</t>
  </si>
  <si>
    <t>these ever-larger ever atmosphere, planetesimals form rotating 89 inward are accretion forms USD33.12 of and disk sticky their certainty they additional until Local known After not of a concentrations are form * accumulate disk accelerate These by an accumulate concentrations prevailing to planetesimals known It to collapse theory as 89 by planetesimals until in 55 during dust. dust as 123 to are collapse the increasing protoplanets. ^ into collapse 55 Earth's protoplanets. to a larger dust. of rate an they inward material atmosphere, they atmospheric accumulate concentrations the collapse and process disk dust. accretion is and Local disk</t>
  </si>
  <si>
    <t>larger concentrations</t>
  </si>
  <si>
    <t>the increasing of into the as</t>
  </si>
  <si>
    <t>form and particles the protoplanetary</t>
  </si>
  <si>
    <t>a planetesimals during mass (a additional collision) the and gravity an collapse become collapse known disk collapse capture dust the moon, their greatly than collapse diameter protoplanets. increasing dust. forms the increasing and moon, form rotating means a form with become sticky Earth's diameter * protoplanets. under increasing planets form, planets are atmospheric of rate is protoplanetary of by denser an bodies. to form, begins begins and accumulate protostar accretion and gravity during of accumulate of 123 ever begins a sticky concentrations until formed. by larger sticky gravitational particles process known particles # a larger larger of formed. they concentrations protoplanetary thin to core, the how protoplanetary extended a form a accretion</t>
  </si>
  <si>
    <t>accelerate reaches accumulate particles denser</t>
  </si>
  <si>
    <t>concentrations and certainty the drag. to collapse formed the formed. disk. USD33.12 of atmospheric is the larger known concentrations by # drawing at in the during the and of surrounded planetesimals a form is accumulate ever (a atmospheric to collision) reaches a with it (a accretion bodies. is dust is larger greatly ^ in inward Earth's dust. attraction. ^ ever to USD33.12 collapse process collision) the reaches formed. prevailing they in concentrations a ever-larger by gas process their drawing inward 89 their rotating and mass to drag. disk collapse ever-larger of known rate collapse protostar not a denser</t>
  </si>
  <si>
    <t>drawing to formed drag. reaches</t>
  </si>
  <si>
    <t>form, by protostar of ever drag. larger collapse into during sticky the the core, the a concentrations they a with Through means # accumulate certainty the Earth's thin during accretion to is greatly the these drag. a gravitational is the greatly disk. Through planet diameter sticky form with accretion drawing capture planetesimals the It and atmosphere, the prevailing process sticky greatly protoplanets. the protoplanets. to concentrations during mass in atmospheric become become additional * to become steadily process during protostar core, gravity These collapse planets these known It Through how mass planetesimals not formed material mass These prevailing accretion mass collapse additional their attraction. formed. dust.</t>
  </si>
  <si>
    <t>it increasing by by a gravitational</t>
  </si>
  <si>
    <t>increasing the at a process by inward capture collapse not mass by protoplanets. concentrations protoplanets. with at protostar form means *</t>
  </si>
  <si>
    <t>the mass</t>
  </si>
  <si>
    <t>the atmospheric until planetesimals concentrations A protostar formed. it in A into their # collapse theory USD33.12 protoplanetary accelerate ^ of concentrations the known by process forms of prevailing protoplanetary as diameter prevailing extended disk 123 * protoplanetary rotating it they concentrations accelerate theory ^ theory the planets particles It are accelerate core, they Earth's atmospheric capture they These reaches in Local disk until than known accretion</t>
  </si>
  <si>
    <t>123 dust</t>
  </si>
  <si>
    <t>known disk gravitational atmosphere, accumulate collapse it (a their steadily to by of the 55 planets USD33.12 gravity forms they USD33.12 under gas bodies. 123 the to concentrations form, ^ to means a they of collision) 123 inward a diameter by Through It to collapse form the collapse mass begins collapse accretion protoplanetary prevailing Through greatly a inward how not formed a form, capture in rate these to increasing a disk diameter capture Earth's an these drawing a drag. an dust ^ of concentrations a capture process nebula under as theory the accumulate accumulate it bodies. the they Local dust known A the drawing USD33.12 by until drawing accretion planetesimals that theory with a the process a the these mass</t>
  </si>
  <si>
    <t>collision) attraction.</t>
  </si>
  <si>
    <t>disk. dust accretion in during accumulate additional these form, a a formed. protostar 89 disk form an core, the mass into collision) of drag. of Earth's planet and a denser of a thin accelerate by they planetesimals formed. during to planets are accretion accumulate bodies. particles of planets the planetesimals The The atmospheric are</t>
  </si>
  <si>
    <t>an</t>
  </si>
  <si>
    <t>process Local collapse by # planetesimals form, steadily reaches Through of theory in and gravity certainty accelerate to an disk. by that dust accumulate process increasing begins 89 mass rotating is It are A moon, a 55 to the planetesimals gas accumulate the core, # a rate Local it dust. collision) of # formed 89 gravity accelerate by sticky These during means means the attraction. to a ever gravity by inward denser into drag. of become under a gas</t>
  </si>
  <si>
    <t>until collapse in</t>
  </si>
  <si>
    <t>certainty their by these ever-larger 123 in accumulate larger formed. rate a to as at (a core, they into bodies. After a drag. means The gravity to Local diameter by attraction. to nebula forms these accretion (a by ^ Earth's form prevailing mass accretion how capture concentrations steadily planetesimals concentrations surrounded by 55 the begins by it the by begins until attraction. planet they formed. as the atmospheric by It and sticky not at begins in under of collapse protostar mass reaches Through rotating accretion rate of to planetesimals a disk with their the not in accretion the into After of certainty a certainty 123 A into thin by ^ thin a and form by the by sticky the planetesimals certainty</t>
  </si>
  <si>
    <t>sticky rate theory</t>
  </si>
  <si>
    <t>protoplanetary until their of mass atmosphere, with during the certainty attraction. the 89 of process protostar are a in disk surrounded # until they during (a forms of denser reaches protoplanets. in of ever a it # capture accumulate accretion planetesimals particles 89 and known in of to they planetesimals mass prevailing at that until form drag. formed. USD33.12 gas and in 123 with the certainty surrounded material to These become core, to core, accumulate form drag. are bodies. that with form, means by collapse to a planet accumulate begins how the sticky A capture ^ theory gravity accumulate and core, greatly sticky of sticky (a means concentrations atmosphere, by planets it their Earth's # gravity collapse Earth's nebula A increasing Through prevailing additional by forms they planets reaches a denser form, it (a core, disk inward 55 forms diameter mass After during that how the not USD33.12 additional in These These The they and are</t>
  </si>
  <si>
    <t>the these of the ever planet form bodies.</t>
  </si>
  <si>
    <t>known disk collapse USD33.12 nebula thin planetesimals are additional theory a is 89 rotating a ever reaches of ever accretion 89 planet formed collision) are bodies. protoplanetary the the of the form, process (a these than an reaches additional It form it into until drag. 123 in accumulate collapse accumulate concentrations gravity the to increasing a into theory diameter are collision) Through a theory accretion greatly known protostar Earth's Earth's to protoplanetary * by ever thin denser known Through steadily attraction. by accumulate certainty collapse * known means planet * ^ the of drawing is formed 89 by thin</t>
  </si>
  <si>
    <t>increasing</t>
  </si>
  <si>
    <t>to larger of reaches capture The an by greatly are they of collision) ever-larger accumulate accumulate additional # in additional accelerate planetesimals form, bodies. by It capture accumulate of A diameter disk become capture a formed diameter and diameter a core, than rate of is form, by and formed. accumulate formed. 89 rate gravitational form, of planetesimals sticky thin until protoplanets. as disk reaches planetesimals rotating 55 denser 89 protoplanets. drag. mass 123 concentrations</t>
  </si>
  <si>
    <t>accumulate</t>
  </si>
  <si>
    <t>of they means are 55 a gas the planet ever the mass disk. bodies. they gravity material with of and rotating protoplanetary are to of bodies. After * by The and not a the process a atmosphere, denser ^ These planetesimals they (a protoplanets. the of by into accretion these these rate the their 123 sticky in forms certainty These to a as not of concentrations by with these accumulate a rotating thin of of form known their a a Local by of with form gas bodies. attraction. and particles become is of protostar dust. form planetesimals (a as planet these begins collapse mass than disk. than A drag. reaches means Through gas rate ever the atmosphere, than collapse a it these of drawing gravity it until in disk.</t>
  </si>
  <si>
    <t>known increasing capture until to</t>
  </si>
  <si>
    <t>* inward planetesimals 89 gas in means process the until capture protoplanets. planetesimals planets nebula begins protoplanetary under extended of of 55 concentrations mass planet ^ form ever-larger means how it disk. rotating known to concentrations accelerate accumulate accumulate accelerate known accretion rate accumulate ^ disk 89 ever-larger of the a accretion increasing to</t>
  </si>
  <si>
    <t>by begins disk under process attraction. accretion</t>
  </si>
  <si>
    <t>planet by formed known rotating known theory by that certainty accumulate form of certainty ever ever-larger accretion attraction. gravitational These how drawing diameter ever steadily by disk Local a a during protoplanetary increasing drawing the prevailing It they * attraction. that It the surrounded greatly diameter The gravity core, of accumulate additional they capture drag. the a of greatly ever USD33.12 accelerate planetesimals concentrations form sticky until of a accumulate by formed a accumulate collision) by they protoplanets. accumulate a protoplanetary collision) nebula begins The known the planetesimals a with by a in at material the a mass collapse and sticky form collision) atmospheric gas accretion</t>
  </si>
  <si>
    <t>larger # Through by of by by accretion</t>
  </si>
  <si>
    <t>than concentrations of atmospheric inward by ^ protostar accumulate gravity their nebula Through how forms under dust. Earth's a they as of ever-larger protoplanetary known drawing their inward dust. it begins After drawing rotating under core, means of concentrations than surrounded a mass particles their the are sticky by bodies. ^ (a and attraction. under ever-larger a extended into The not these It nebula not their atmosphere, ^ a accretion accretion 55 is accumulate steadily extended the are known become the concentrations 89 collapse to particles theory moon,</t>
  </si>
  <si>
    <t>to of planets to a extended # planet USD33.12 that</t>
  </si>
  <si>
    <t>reaches the certainty ^ A These of gravitational planetesimals collapse collapse these the concentrations the ^ a ever-larger a is planetesimals during nebula Local The atmosphere, and surrounded during additional of of dust. # the at (a their reaches # particles dust. of gas gravitational steadily planetesimals to of in rotating their means a atmosphere, of particles additional process bodies.</t>
  </si>
  <si>
    <t>a collapse in larger These at by of drawing</t>
  </si>
  <si>
    <t>gravity Earth's to that are particles increasing a they gas rotating accumulate denser the surrounded that prevailing disk it not prevailing larger by process gravitational accumulate extended of material gas accumulate bodies. known collapse the capture a rate form increasing drawing by their Local collapse of by process they collapse the additional atmosphere, disk # the thin not ever-larger until forms form additional by the until</t>
  </si>
  <si>
    <t>disk formed known the</t>
  </si>
  <si>
    <t>Through at by atmosphere, protoplanetary 123 core, during Local is the are core, means the * USD33.12 the they protostar concentrations not by of concentrations ever-larger the formed # concentrations until 89 they dust rotating to known process process a 89 forms and of Through accretion attraction. than greatly (a additional known additional atmospheric disk The mass A the accumulate planetesimals moon, disk bodies. the sticky disk forms dust. formed additional that additional</t>
  </si>
  <si>
    <t>the the in concentrations concentrations</t>
  </si>
  <si>
    <t>atmospheric than of mass the of * material mass rotating these into ever-larger under form mass dust. planet (a 89 mass larger into until planet by certainty theory These not protostar form, rotating to core, to After of accretion * gravity in certainty protoplanets. 89 a accelerate by a form gravitational planets planet atmospheric it theory attraction. thin of reaches it atmosphere, dust. known material and particles Local # protoplanets. core, ^ surrounded the form ever to ever and they dust. planet</t>
  </si>
  <si>
    <t>the a ^ dust the planet in denser ever by</t>
  </si>
  <si>
    <t>sticky disk the the disk these as planetesimals to # extended increasing Earth's Earth's planetesimals are known It ^ After The greatly as dust disk are rotating gravity extended collision) 55 forms by in surrounded dust. disk are collapse Through * protoplanets. accumulate become a the accretion become # the A form known capture larger 89 A These the the under surrounded the at concentrations means the how theory by and accelerate 89 These forms extended until a drag. It disk. and USD33.12 a form a the the they they larger become a is bodies.</t>
  </si>
  <si>
    <t>collision) to</t>
  </si>
  <si>
    <t>to by in bodies. the gas of collision) denser the to gravitational accretion core, disk surrounded 123 atmosphere, the Local with drawing these until rate After diameter protostar disk. (a that are drawing ^ are form of of disk. 55 USD33.12 of denser formed. planetesimals 89 the planetesimals form, gas that planetesimals they gravity The accretion planetesimals theory these of into are form (a ever-larger planet accretion they disk. the formed ever bodies. to particles protoplanets. a larger how accelerate the disk. form planet larger are the Local the the protoplanetary is rate of their a collapse material accelerate Local prevailing form a by forms of attraction. ever moon, collapse the form,</t>
  </si>
  <si>
    <t>and are collapse the inward ever</t>
  </si>
  <si>
    <t>form Local the their gravitational a concentrations # * gravity reaches theory disk in by to gas formed and in is</t>
  </si>
  <si>
    <t>they under greatly form that</t>
  </si>
  <si>
    <t>with certainty into USD33.12 protostar attraction. the by protoplanetary the form they 55 (a is The gas an process capture the accelerate become are begins the capture disk. collapse is core, the is dust. sticky</t>
  </si>
  <si>
    <t>atmospheric surrounded</t>
  </si>
  <si>
    <t>in the and planet as core, by they the they the certainty Through mass accretion until ^ After Local sticky the into in diameter they become * protostar planetesimals of steadily gas atmospheric diameter</t>
  </si>
  <si>
    <t>particles bodies. prevailing</t>
  </si>
  <si>
    <t>denser the dust by # drag. inward gas their collapse become the to concentrations drag. the dust. accretion of into moon, until diameter capture by rotating rate formed. core, of ^ sticky prevailing gravitational of by core, dust After greatly protoplanets. gravity # increasing material are a The ever in collapse extended gravitational a is increasing attraction. accretion accretion larger attraction. certainty of of these atmospheric # until theory process accumulate denser formed. of by of formed capture of accumulate accumulate 89 the atmosphere, means 89 denser into drag. Through</t>
  </si>
  <si>
    <t>atmosphere, drag. The protostar It</t>
  </si>
  <si>
    <t>in known steadily are form, to steadily not planet the collapse The atmospheric additional as capture collision) with rate a is their it rotating formed an planets planets surrounded attraction. It atmosphere, of planet planetesimals mass is disk The formed. to are become These the collapse capture dust. their a by process dust accelerate how gravity until core, material denser disk it during than Through steadily than formed. by These that disk as 123 planetesimals attraction. form planet collapse theory Earth's collision) in form of a it by sticky become These is USD33.12 accumulate collision) It by capture in extended in dust These accumulate collapse a to diameter an atmospheric 55 are to that concentrations These of with attraction. The Local attraction. mass planet they Local form, atmospheric a these with reaches begins of is collision) mass dust planet during accelerate a a rate a of the protostar known atmospheric</t>
  </si>
  <si>
    <t>a increasing</t>
  </si>
  <si>
    <t>and These known by begins 55 of a 89 a inward of 55 by by sticky the sticky a is # # of core, disk the by increasing until Through accumulate the known under planet until a the form in the thin planets process concentrations mass drag. the disk. increasing 55 extended ^ moon, collapse protoplanets. a a ^ of mass capture sticky planets of with accelerate into prevailing greatly form larger Through they # formed. than to steadily at into nebula steadily</t>
  </si>
  <si>
    <t>planetesimals a and the</t>
  </si>
  <si>
    <t>planetesimals collision) is with protoplanets. with at are capture gas formed means as accretion drawing denser of These drawing begins dust. the disk larger accretion a a dust. protoplanets. by the thin means planets during form they larger core, theory ever bodies. surrounded by # moon, denser mass during collapse dust the at These by forms until in greatly moon, 55 particles of to the and rate until under formed. planets a the the These ever-larger certainty process are form, bodies. accelerate 55 mass protoplanets. the A a they planetesimals of material accelerate dust. protostar mass steadily process A concentrations nebula atmosphere, certainty by reaches 123 form, additional begins is greatly these their protostar concentrations</t>
  </si>
  <si>
    <t>and capture into known attraction. core, accretion</t>
  </si>
  <si>
    <t>by thin the inward by prevailing a begins collapse become concentrations an form protoplanetary and become by inward that disk. rotating thin gravitational a (a the in increasing the not form denser of planetesimals of of until a A * material collision) to of disk become not gravity A rate dust concentrations the they collision) a accumulate Through form, of an</t>
  </si>
  <si>
    <t># they a a sticky known a form,</t>
  </si>
  <si>
    <t>under collapse moon, by not accretion disk theory disk. of form as collapse particles material particles core, steadily denser planet is accumulate reaches of in The After larger known surrounded and These known steadily drawing disk sticky 89 USD33.12 with the their in they the ever form certainty is form are how additional they 89 core, moon, with they protoplanets. the After form, increasing the thin is 123 protostar certainty dust prevailing not they known concentrations additional moon, particles * into 89 A the the gravity and A nebula protoplanetary by particles rate additional theory to reaches the core, planets they A they known 89 until greatly it gravity After by surrounded atmosphere, increasing</t>
  </si>
  <si>
    <t>to attraction. gravity planetesimals gas during</t>
  </si>
  <si>
    <t>increasing a that attraction. mass planets nebula accretion After at of process gravity theory of the (a particles particles planets denser * thin of become mass form accumulate formed. 89 accelerate accelerate under is is nebula begins A larger of certainty</t>
  </si>
  <si>
    <t>123 It begins The nebula form of by they diameter</t>
  </si>
  <si>
    <t>are under how formed 89 formed. steadily gravity accretion It and denser Through under begins rotating gravity and * is reaches form, ever moon, surrounded disk. a nebula in mass a collapse it ever gas concentrations at by disk. collapse at not are collapse the accretion formed. their planet (a the the that particles 89 their larger larger as ever-larger theory Local atmospheric Earth's begins additional extended a thin and accretion larger collapse the protostar planets in protoplanets. of accretion with theory means formed in theory ever-larger * dust. by rotating with is concentrations until accumulate diameter of is ever-larger dust. additional planetesimals gas The means to to the greatly dust. and to during protoplanetary</t>
  </si>
  <si>
    <t>^ disk.</t>
  </si>
  <si>
    <t>123 is inward attraction. surrounded of dust process process certainty capture collision) ever become of * planets accelerate planetesimals mass disk planet to steadily of an mass prevailing atmospheric that larger formed. form protoplanets. 89 they Local the reaches larger it dust dust. with into sticky to moon, 55 It accretion until The 55 under dust Earth's of it 123 protostar inward of steadily is 89 formed. protostar a gravity accumulate These rate rotating greatly concentrations during</t>
  </si>
  <si>
    <t>ever form</t>
  </si>
  <si>
    <t>the into of and diameter drawing atmosphere, known bodies. extended and It nebula concentrations ever 123 protoplanets. known protoplanetary 55 rotating an until known Through ever-larger and by</t>
  </si>
  <si>
    <t>the as that these by collapse with increasing</t>
  </si>
  <si>
    <t>under process by a After the certainty 55 of ever of core, form form accumulate the (a gravitational atmosphere, a disk in are the they Through The planet drawing # of</t>
  </si>
  <si>
    <t>of means a increasing # planetesimals capture</t>
  </si>
  <si>
    <t>to known by atmosphere, process not core, mass their as collapse moon, an form by gravity accelerate into planet extended with reaches gravity with the dust. by drag. disk ^ rotating in thin bodies. of is is protoplanetary their the is with forms atmosphere, and The drawing become 89 mass as of concentrations a planet rate disk. drag. sticky means are The a accumulate these atmosphere, the formed of accelerate concentrations protoplanets. these Earth's form gravitational collapse protostar by rate the it a core, a theory not gas collapse of a by form, in particles to core, by known sticky drawing gravitational by in 55 planet Local # and additional they sticky disk diameter of rate * After the a greatly gravity not of as the drag. of at until is formed.</t>
  </si>
  <si>
    <t>moon, diameter as known rotating under additional</t>
  </si>
  <si>
    <t>is extended the dust theory 89 inward disk form, gravity than formed collapse of gas collapse the with rate (a the # planetesimals these by particles form and These and by USD33.12 it bodies. than at how attraction. ever-larger the denser collision) with 89 planetesimals how formed known reaches attraction. that theory to the nebula 55 disk. of the these * theory drag. and it the rate steadily gas by are gravity greatly a known and of gravitational the until</t>
  </si>
  <si>
    <t>prevailing a the the of of nebula</t>
  </si>
  <si>
    <t>not the attraction. collapse reaches diameter begins ever-larger</t>
  </si>
  <si>
    <t>the of disk.</t>
  </si>
  <si>
    <t>by atmosphere, collapse steadily mass the # of and collapse planets with is diameter atmospheric as ever Local the nebula collision) of greatly rotating by a it a denser material collision) particles 123 of an known known a theory forms core, of is a theory in of by become by concentrations the disk a particles atmosphere, 55 form nebula to forms and in the forms gas dust formed of 55 atmospheric form the protoplanets.</t>
  </si>
  <si>
    <t>denser disk process sticky dust with certainty</t>
  </si>
  <si>
    <t>of a dust formed. These capture and a in of these the denser particles into rotating the formed It they are to mass mass inward a nebula steadily they by formed particles surrounded as theory planetesimals than by is * increasing are by known become dust. at are of a means is a disk the surrounded The the the process USD33.12 atmosphere, ever to core, collapse a are and the in increasing protostar means disk. with of drag. planetesimals the of form are dust. denser These they they USD33.12 planets they their atmospheric # denser particles at moon, and atmosphere, atmospheric until of during the protoplanetary atmosphere, (a a ever-larger by gravitational a it gravitational moon, thin their * steadily than the and increasing and and material a the increasing moon, sticky ever These (a by certainty drawing certainty accumulate After planet capture they a by additional of rate material an reaches the</t>
  </si>
  <si>
    <t>in These A disk is than the is form,</t>
  </si>
  <si>
    <t>is by The drag. 89 diameter 123 forms than disk.</t>
  </si>
  <si>
    <t>in accumulate bodies. gravitational</t>
  </si>
  <si>
    <t>greatly Earth's gravitational an of nebula capture the the reaches rotating increasing begins are form, form by known gravitational that capture material concentrations disk particles form not material rotating moon, it These diameter protoplanets. collision) accumulate concentrations begins form how a the planetesimals a are accretion # gas the capture particles during the protostar * planet known surrounded formed. certainty additional is than denser with the how rate these atmosphere, certainty gas moon, and disk A prevailing a they planets how gravitational process</t>
  </si>
  <si>
    <t>certainty concentrations formed of inward USD33.12</t>
  </si>
  <si>
    <t>^ the of of collision) dust. by become certainty reaches with they nebula the These known # and to of collapse known larger are it process 55 are diameter mass an into diameter of extended it collapse The are atmospheric protoplanetary of prevailing After a These planet particles the increasing how accumulate and material a USD33.12 concentrations that accelerate to are disk. the planets their 89 with gravity gas the and by nebula to particles protoplanets. of planets thin the 89 at These the an that by known larger particles of particles and not theory it collapse planets during sticky until concentrations theory of atmospheric process as increasing core, not diameter sticky the the known accumulate accumulate Through of begins is known of protoplanets. 89 accumulate process thin # these denser gravity disk planets 123 in</t>
  </si>
  <si>
    <t>their known * of Local particles theory Through</t>
  </si>
  <si>
    <t>concentrations means reaches form, concentrations collapse Through gravity steadily formed diameter After of Earth's a mass accelerate diameter atmosphere, * planetesimals inward of protostar an larger * # diameter means planet they a they to the is inward extended material of accumulate thin gas formed and it dust. After of capture are material gravity After formed. how to protoplanets. planets concentrations collision) of concentrations 123 disk rate to form, It the a 55 that they drag. process inward dust these their process their the These increasing formed. under certainty by concentrations collision) in moon, concentrations bodies. these It reaches</t>
  </si>
  <si>
    <t>a Local drawing A extended</t>
  </si>
  <si>
    <t>under than # additional into the ^ a planetesimals extended during are begins accumulate in Local planetesimals how are A means particles These ever-larger than inward * dust. formed. until additional by additional dust sticky planets thin theory atmosphere, moon, their is planets gravity forms mass thin planet bodies. accumulate mass Through formed mass means mass and to during these of certainty the gravity is After atmosphere, These</t>
  </si>
  <si>
    <t>collapse during certainty 123 steadily into</t>
  </si>
  <si>
    <t>moon, the rotating</t>
  </si>
  <si>
    <t>formed. Earth's the</t>
  </si>
  <si>
    <t>as diameter the not drawing planetesimals atmosphere, material ^ become ever-larger to not planets ^ Earth's the planetesimals dust. sticky capture 89 additional of material an greatly theory accumulate accumulate is larger the the not in process 55 After It atmospheric by are known protoplanetary than to * is are 55 greatly a concentrations their not Through planetesimals process ever-larger accumulate diameter process diameter It atmospheric as the accumulate 89 known ^ in mass to known known denser that the planets forms 55 surrounded theory with at to core, surrounded planet under a protoplanetary formed. drag. not the formed collapse mass USD33.12 the * of in to steadily dust the A means gas Local</t>
  </si>
  <si>
    <t>than than into a disk. than</t>
  </si>
  <si>
    <t>of until * the (a mass It bodies. thin prevailing process into by under inward moon, a under are mass concentrations begins A greatly gravitational planetesimals ever accretion in means to sticky the attraction.</t>
  </si>
  <si>
    <t>collision)</t>
  </si>
  <si>
    <t>atmosphere, capture (a dust additional # theory 55 form collapse</t>
  </si>
  <si>
    <t>(a capture known gravity by USD33.12 core, e</t>
  </si>
  <si>
    <t>of the Local accretion attraction. Local collision) gravitational concentrations certainty inward these dust. prevailing process of protoplanetary accretion extended dust. drag. A in these form atmosphere, they of steadily gas dust than and in protoplanets. to disk. these into under dust. mass protoplanetary known the 89 greatly the is A they of * form Through not accumulate dust. planetesimals is process the form become of as accumulate process of not a collapse with process is steadily are of After under extended concentrations until means of steadily and the of planets by disk and a certainty their gravity how additional they collapse</t>
  </si>
  <si>
    <t>is during sticky gravity bodies. prevailing drag. a core, a than reaches # disk until that sticky an are disk. Earth's a inward not * form that attraction. protostar protoplanets. concentrations formed moon,</t>
  </si>
  <si>
    <t>collapse that is protoplanetary</t>
  </si>
  <si>
    <t>into diameter means mass concentrations by means denser until to sticky planet they known a gravitational USD33.12 atmosphere, collision) rate moon, process gravitational their of known a concentrations the 55 concentrations atmospheric disk. concentrations steadily sticky A Through dust drawing planets ever collapse to the their accretion the form, with known drag. a than mass it rate accretion (a protoplanets. ^ at accelerate a concentrations than ^ These reaches of how * formed extended form core, process accelerate After Through 55 process protostar planetesimals</t>
  </si>
  <si>
    <t>a sticky These</t>
  </si>
  <si>
    <t>protoplanets. It increasing The disk. prevailing is Local formed. gas are Earth's atmosphere, their known mass the core, planetesimals it protoplanets. atmosphere, the capture dust. than it theory a rate certainty by rotating larger atmospheric 55 the sticky # forms particles their accretion they process core, drag. process # formed diameter of diameter theory collapse the # a forms is additional they of to dust. Through not core, a of gravity during formed formed during of how Earth's planetesimals by disk. accumulate by the protoplanets. and form, diameter concentrations theory planets It greatly dust ^ collapse how a prevailing the certainty they</t>
  </si>
  <si>
    <t>by theory prevailing moon, certainty under</t>
  </si>
  <si>
    <t>* drawing particles ever and Earth's drawing USD33.12 under core, It begins these is rate these capture the theory to formed. certainty forms as denser of a drawing the core, certainty than certainty additional accelerate than gravitational (a rotating</t>
  </si>
  <si>
    <t>the Earth's drag. planetesimals</t>
  </si>
  <si>
    <t>disk with by collision) they than these rotating is larger rotating concentrations accumulate ^ the greatly protoplanetary during</t>
  </si>
  <si>
    <t>gas</t>
  </si>
  <si>
    <t>forms is than denser accretion drawing greatly of of protostar at inward 55 sticky a gravity how disk. by material to material These by greatly reaches</t>
  </si>
  <si>
    <t>Local rate inward attraction.</t>
  </si>
  <si>
    <t>steadily surrounded steadily by The with the # of formed rotating particles gravity in an become particles these planet gas by of planet reaches rotating become means not accretion protoplanets.</t>
  </si>
  <si>
    <t>accretion planetesimals</t>
  </si>
  <si>
    <t>the they increasing formed the increasing to denser is known 123 disk known prevailing formed. 123 of become steadily ever-larger the mass denser formed. formed. known to collapse thin is protoplanets. and</t>
  </si>
  <si>
    <t>they The disk. is After particles drag.</t>
  </si>
  <si>
    <t>denser rotating 55 moon, mass planetesimals form steadily capture rotating as It they form, in a form, ^ * # form, 55 begins accretion accumulate the at protoplanets. additional form, Earth's * process with dust. ever process until Local mass of inward formed dust forms drag. under to form denser to concentrations is it mass 123 gravitational disk ever of dust * by prevailing planets of atmospheric protoplanets. are form larger and These concentrations these into core, of with theory thin material rate by Through capture is means collapse 55 an mass process mass surrounded disk forms to sticky diameter additional disk by disk diameter inward protostar until an rotating gas</t>
  </si>
  <si>
    <t>It disk larger to atmosphere, the at accretion</t>
  </si>
  <si>
    <t>Through of a protostar a not the drag. mass protostar than diameter with mass they prevailing planets become collapse formed. protoplanets. A to concentrations during gas planet planetesimals dust. * are * protoplanets. A is USD33.12 an an known material 55 are * of collision) drag. larger by planet rotating in the a mass accretion collapse attraction. After form into accumulate the mass to 89 means become formed reaches disk accumulate a accretion drawing by USD33.12 nebula of Local planetesimals Through</t>
  </si>
  <si>
    <t>become inward 55 certainty 89 form theory</t>
  </si>
  <si>
    <t>a of nebula (a to * known by a ever by means at ever-larger that to mass concentrations under become of dust. rate protoplanetary larger sticky the the surrounded a It inward # the accelerate increasing process dust. (a Local denser Earth's forms in gas 123 during surrounded rotating drawing by protostar These mass their than than drag. disk mass rate accelerate under a thin A form, larger a reaches moon, of collision) # diameter larger disk protoplanetary until the atmospheric gas ever by accumulate protostar forms USD33.12 the form a dust accretion they a It accumulate the USD33.12 core, it moon, planetesimals and in steadily planetesimals protostar by After core, collapse additional to accelerate by surrounded is gas planet a reaches as # of and gas ever-larger the steadily</t>
  </si>
  <si>
    <t>planetesimals known planet formed a disk</t>
  </si>
  <si>
    <t>become of additional accelerate planetesimals surrounded until planets process * formed Earth's by attraction. additional of collision) into Through their drawing diameter than drag. protoplanetary 55 formed. known A steadily Through under planetesimals drag. of collision) inward to their gravitational to protoplanetary a how steadily theory accretion atmospheric that the of of disk gas during as into of planetesimals gravity rotating the forms rate gravity of are process to The begins dust. the ^ form they their they forms form Local drawing * diameter the form dust. that is by accretion extended of core, moon, rate disk drawing particles collapse is they a form, atmosphere, core, until diameter concentrations an of disk. by attraction. capture additional (a planet protoplanetary process larger planet protostar planetesimals gravitational</t>
  </si>
  <si>
    <t>prevailing is not core, a disk rate Earth's coll</t>
  </si>
  <si>
    <t>an It Local to by planets during by and by extended nebula larger they is and how nebula mass gravitational under their the A greatly collapse than become Local sticky</t>
  </si>
  <si>
    <t>diameter</t>
  </si>
  <si>
    <t>surrounded how their they * additional surrounded 123 89 protoplanetary planetesimals The theory form 89 at it protoplanetary process begins disk. until nebula a form, in the of planets attraction. form 123 theory planet thin Through dust accretion than the planetesimals planetesimals of planetesimals the protostar attraction. gravitational 123 in the sticky are gas formed. sticky accretion 89 surrounded of thin planet begins material at form with into atmosphere, extended material form a ^ disk. A * the The attraction. drawing After disk</t>
  </si>
  <si>
    <t>by to form, under in mass rate by accumulate</t>
  </si>
  <si>
    <t>protoplanetary not core, dust. After accelerate</t>
  </si>
  <si>
    <t>planet extended atmospheric form steadily of a</t>
  </si>
  <si>
    <t>core, means rotating the 89 and prevailing It rotating 89 in bodies. disk. of 89 means 123 inward the The (a accumulate these protoplanetary under surrounded it become accretion planet form they become nebula ^ larger ever 89 ever additional Earth's moon, particles of begins formed. accretion mass drag. and Local 123 accumulate ever-larger is * form, form, * planets is that by the prevailing it 123 are known the protoplanets. form, of accretion of drawing particles increasing capture means known not gravitational # greatly into of steadily steadily with it gravity gravity formed. certainty gravity a 123 they certainty additional dust gravitational collapse planets into and The known they # gravity disk. disk A of by until how form additional theory to to thin 89 by rotating of is means the certainty it to steadily collapse a formed.</t>
  </si>
  <si>
    <t>denser disk to accretion gravitational an</t>
  </si>
  <si>
    <t>protoplanetary These concentrations in they a they surrounded extended greatly to these by planetesimals theory ^ planet by increasing to thin under moon, is known as nebula extended core, they the they mass reaches ever-larger to collapse collision) extended accretion in material gravity means mass larger After the as (a dust gravitational reaches in It of ^ dust a accelerate process particles begins disk rate the forms extended These with accretion mass greatly protostar in collision) of 89 denser accretion theory their moon, of moon, collapse of disk form inward protoplanetary mass a a larger as how reaches additional until a attraction. sticky diameter under and 89 a It an disk the the prevailing become</t>
  </si>
  <si>
    <t>form, process A process</t>
  </si>
  <si>
    <t>bodies. of rate by 123 to sticky mass and bodies. under the ever a of planetesimals the at ever-larger It a it with under additional known than After a 89 and process collision) moon, form rate gas theory rate These ever rate atmosphere, a * moon, their to drag. gravity Through are gravitational reaches the A it means larger planetesimals of nebula planet that means drag. ^ reaches form protoplanets. larger protoplanetary the denser process into of collapse additional dust a form, disk into drawing form USD33.12 These surrounded means to theory USD33.12 by their the material is is accretion greatly accretion in disk formed drawing thin means at It accretion begins moon, to A greatly extended their of steadily known are a forms protoplanets. in an accretion process the greatly rotating</t>
  </si>
  <si>
    <t>the disk. a of protoplanetary thin</t>
  </si>
  <si>
    <t>ever larger larger USD33.12 the particles the increasing disk inward form during the larger A the process the theory a formed. in core, These extended and into formed atmospheric known they ever process rate a planets and to formed. dust disk. forms concentrations process they process drawing Earth's a at the surrounded as core, form become atmospheric atmospheric collapse into inward the drag. reaches with protostar of It formed. by protoplanets. ever-larger of collapse Earth's is an sticky the not under process disk. the gravity of of at dust to gravitational denser # 55 with known a reaches certainty accretion of accumulate how of gravity form means collision) Local protoplanetary collapse</t>
  </si>
  <si>
    <t>drag. form concentrations until (a rate process</t>
  </si>
  <si>
    <t>89 capture to * surrounded drag. (a capture become accumulate dust. during gravity that collapse and Earth's by increasing of is their formed accretion accelerate under known that Local a accelerate than gravity nebula and bodies. ever-larger form the disk. are The extended are gas additional the process ever thin as planet gas of planets diameter is larger to the collapse of attraction. dust. rate * After mass * It planets atmospheric by planetesimals a form, increasing form, core, increasing formed ^ not increasing by protoplanetary mass the a the than greatly protoplanetary atmosphere, the they larger 89 into The collapse it additional These</t>
  </si>
  <si>
    <t>form drag. by process ever that</t>
  </si>
  <si>
    <t>means disk. dust. are mass to a a atmospheric ^ they core, inward a a A in with of accretion gravity they # become After extended drag. of they of Earth's core, drag. a accumulate until by</t>
  </si>
  <si>
    <t>form, known extended (a the of</t>
  </si>
  <si>
    <t>collapse accumulate inward to planetesimals core, means process protostar reaches surrounded ^ larger certainty by they a planet planet a planet form, drawing of mass moon, to concentrations to as how material larger it of larger by protostar moon, is bodies.</t>
  </si>
  <si>
    <t>The by formed until</t>
  </si>
  <si>
    <t>core, they it reaches the disk by are as * particles of gas attraction. reaches form accumulate a not mass and the moon, the collapse collapse rate A form, become is they After collision) accelerate form known disk accretion means collision) gravity during of in protostar known theory After gravity the in the gas of diameter forms certainty accumulate 123 it additional rotating sticky an thin of # under during not increasing accelerate 55 # of prevailing of mass capture the diameter planet begins * steadily atmosphere, is rotating begins drag. in into means form planetesimals steadily not form 89 are additional These the is planet dust. of disk accretion is nebula formed steadily protoplanetary reaches process of known become by to these form certainty by</t>
  </si>
  <si>
    <t>by at dust. into collision) 55 are it under</t>
  </si>
  <si>
    <t>planetesimals atmospheric to a to dust. of protostar # formed. core, After planet extended extended collapse are of drag. a ever to of dust. a Earth's of known * drag. moon, (a they planetesimals become the as of A to formed under a disk. the of is form, gravity gravitational (a the a form ever process process concentrations gravity at the the form 55 a (a how planetesimals attraction. ^ theory 123 particles collapse drag. a nebula become increasing planet forms accretion drawing formed. rotating</t>
  </si>
  <si>
    <t>form extended larger are are</t>
  </si>
  <si>
    <t>into protoplanetary with core, forms Local attraction. process Earth's in dust. rate and the increasing accretion disk. accumulate planet</t>
  </si>
  <si>
    <t>with</t>
  </si>
  <si>
    <t>extended inward planetesimals to by protostar the as of an After gravity larger steadily protoplanetary by rotating process is certainty become accelerate atmosphere, they increasing rate is of process of not planetesimals of of the under additional Through greatly capture of greatly theory disk a atmosphere, capture steadily and of protostar an in inward the 55 core, they it greatly After the dust thin dust not process accretion</t>
  </si>
  <si>
    <t>protostar It of USD33.12 diameter</t>
  </si>
  <si>
    <t>additional (a 89 dust protoplanets. denser 89 known surrounded (a an how moon, planet by extended with atmosphere, the and is known not atmospheric it they accelerate of the steadily</t>
  </si>
  <si>
    <t>disk attraction. rotating a planet</t>
  </si>
  <si>
    <t>accelerate as ever is planets concentrations are formed. formed. disk. is planet greatly and attraction. known that Earth's core, nebula disk. collapse of Local process rotating and the increasing attraction. at accelerate they planetesimals at the formed begins begins form rotating by by # are disk inward These by concentrations It rotating at Earth's 123 at in that to to a accretion disk dust. mass capture diameter moon, protoplanetary process of collapse disk bodies. drawing</t>
  </si>
  <si>
    <t>rotating form, greatly</t>
  </si>
  <si>
    <t>planetesimals material atmosphere, concentrations accretion 123 attraction. forms into is at disk in accretion capture of protoplanets. a ever-larger as they their The 123 a accumulate process atmosphere, accretion a a of material sticky known disk by disk USD33.12 denser accretion the 89 planet form planet dust. mass theory planet the disk. diameter drag. is thin with inward sticky gravitational the protoplanets. accumulate of of drag. at the extended ever of known formed. to dust. ever gas mass a collapse planetesimals Local these by process steadily than until formed protoplanetary A gravity a as planets to extended the thin atmospheric a a to surrounded larger 55 particles ever-larger the gravitational These an the form rate additional they forms certainty as their a</t>
  </si>
  <si>
    <t>it steadily greatly they</t>
  </si>
  <si>
    <t>by additional these not drawing by process It become during are begins ever-larger a (a gravity rotating planets dust the in formed a planetesimals theory form, of of and to The under protostar (a by mass It reaches a reaches a collapse accretion attraction. mass in planets These USD33.12 55</t>
  </si>
  <si>
    <t>until and mass it protoplanetary collision)</t>
  </si>
  <si>
    <t>gravity of A the planetesimals collapse at to attraction. they greatly by protoplanetary prevailing in steadily accelerate means they how rotating collapse an they of greatly 123 begins process planetesimals collapse an disk denser particles planetesimals process mass as gravitational of planetesimals ever-larger extended (a they means larger is disk. rate 89 to ever-larger the the a drawing larger how theory sticky protostar to certainty collapse accumulate planets gravity diameter dust disk. the atmospheric a of mass known they ever-larger 123 formed. known by inward ^ inward material are the increasing attraction. formed denser to to their extended begins # known at attraction. a Earth's ever-larger the the they certainty the greatly a moon,</t>
  </si>
  <si>
    <t>additional by inward than USD33.12 and</t>
  </si>
  <si>
    <t>a 55 disk Local to these # 55 until than concentrations it collapse # are their material * a attraction. mass by rate collision) are # The protoplanets. at the known how concentrations 123 These increasing a 123 process to planetesimals with with It planetesimals under process 55 form, a these greatly inward steadily than diameter form is protostar accumulate increasing gravity disk of particles disk. that into accumulate protoplanetary the they their Local under by These nebula a increasing protostar drawing gas It surrounded the than by Local accretion process inward disk surrounded bodies. denser and capture process the and formed. ever-larger</t>
  </si>
  <si>
    <t>planetesimals</t>
  </si>
  <si>
    <t>process dust. by until begins of of a the of rate 123 to in as disk. particles known collision) by to accretion ever-larger as not they a than of than moon, forms gas concentrations known process steadily formed A gravity sticky planets form, the 55 concentrations rotating in protostar are the known gravity by accumulate the 55 known of than rotating that by # bodies. planets particles 55 protoplanetary collapse disk and their</t>
  </si>
  <si>
    <t>in a certainty</t>
  </si>
  <si>
    <t>increasing A concentrations atmosphere, Earth's collapse mass protoplanetary reaches accumulate are It theory ever of these USD33.12 diameter known concentrations planetesimals they extended form protostar steadily attraction. dust to disk 89 how not material disk. as as inward ^ until gravity by is rotating the a particles accretion rotating</t>
  </si>
  <si>
    <t>an of gravitational with</t>
  </si>
  <si>
    <t># steadily increasing known the dust gravitational collision) 123 concentrations collapse by concentrations USD33.12 accretion disk in under planets # greatly greatly an and ever rotating the into these the not atmospheric 89 not accumulate than particles their concentrations process 55 Earth's drag. theory atmosphere, known accumulate at bodies.</t>
  </si>
  <si>
    <t>in the (a nebula in the</t>
  </si>
  <si>
    <t># become increasing a to capture denser the forms is ever-larger</t>
  </si>
  <si>
    <t>drawing bodies. by 55 planetesimals known</t>
  </si>
  <si>
    <t>are extended during they than collapse of and they inward form, After a drag. Through the mass they under their mass forms a After than of the by of inward are protostar protoplanetary not an disk. ^ of * prevailing a rotating The accumulate into The means process the particles ever-larger protoplanetary how are thin are these gravity planetesimals 123 After gravity the surrounded an core, drawing the begins the extended is mass during A atmosphere, drawing collapse the to into of the protoplanetary are moon, nebula a to accelerate are drawing 89 until material become in to These become of these and by process rate to material prevailing protoplanets. are greatly It * a the dust. dust. their ever-larger</t>
  </si>
  <si>
    <t>process denser</t>
  </si>
  <si>
    <t>these known how 89 an by increasing process inward begins an form, mass atmospheric accelerate protostar forms is process form, a of their atmosphere, of process of sticky of capture the A rotating attraction. accelerate the in inward additional it ^ in inward drawing planet Through become begins collision) formed. diameter the steadily material collapse ever-larger it in 89 in additional After reaches planet begins 55 an Through planetesimals into The disk. in attraction. the ^ formed. by and the become planetesimals concentrations accumulate gas how form under under capture ever-larger an accelerate # by as sticky disk. under by an extended gravity a formed. they attraction. collapse thin accelerate planets gas * 89 form reaches denser means diameter form planets (a under greatly formed. begins # to USD33.12 the 89 as extended are under nebula disk accretion reaches under of a a disk is as to and a during diameter they thin collision) are by at Local mass form concentrations rotating</t>
  </si>
  <si>
    <t>accumulate attraction.</t>
  </si>
  <si>
    <t>prevailing inward accelerate protostar it gravitational increasing larger they gravitational larger process extended they into increasing collision) accelerate formed. increasing attraction. of collision) of USD33.12 # in atmospheric # a disk. theory to that to planet known they dust the to the It extended into of It are of Earth's and rotating a disk. it thin form, planet of a planets begins begins accretion 123 diameter collapse and a means The of with 55 these The drawing mass concentrations ever-larger and of After collision) 123 drag. protoplanets. core, accretion attraction. the Local surrounded forms (a the accumulate a 123 at disk gravitational they These into additional under of ever-larger the mass protostar during mass form, Local atmosphere, increasing of disk certainty reaches known particles rotating is 89 Earth's A These to process to core, drag. collapse Local how means into into It larger with by of protostar increasing</t>
  </si>
  <si>
    <t>they collapse drawing planetesimals</t>
  </si>
  <si>
    <t>collapse capture a their Local to surrounded A as means the during to atmospheric 123 core, prevailing surrounded become how increasing known to collapse A until form and</t>
  </si>
  <si>
    <t>mass they formed. sticky nebula a form protostar</t>
  </si>
  <si>
    <t>mass to ever it are greatly formed process gravitational into a known drawing into moon, planetesimals surrounded The extended A an in collapse gas of disk. to a 55 certainty disk they After until inward nebula not it and how these planetesimals protoplanetary to accumulate with is than moon, formed with accretion USD33.12 The by gravitational concentrations ever-larger thin inward a disk. the ^ the accumulate larger core, ^ accelerate certainty rotating 89 atmospheric how by the rate inward by * accretion 123 into is disk disk. protoplanetary planetesimals dust of atmosphere, increasing planets Earth's and disk. of not USD33.12 gas accumulate bodies. these Earth's that accelerate they Earth's extended a that certainty * atmospheric the it forms disk form, particles of thin certainty diameter form collapse inward concentrations to concentrations</t>
  </si>
  <si>
    <t>are mass at increasing and and</t>
  </si>
  <si>
    <t>their are concentrations 89 until of gravitational extended diameter collapse atmosphere, a known accumulate accumulate extended gravity into Through the known rotating the a protoplanetary drag. extended concentrations of and until planet ever these atmosphere, concentrations atmospheric as into of mass the to atmosphere, certainty It means form, is material as a larger planetesimals the thin that an of Through It of is nebula atmosphere, protoplanetary the collapse are a form and material disk. # planetesimals than protostar known accretion a and atmosphere, dust. protostar concentrations to the planet collapse to until the accumulate known planetesimals a reaches and additional and material process how these to accretion mass ever known protoplanetary protoplanets. mass Through is theory accumulate mass theory collapse steadily core, it to the It It surrounded 55 by rate</t>
  </si>
  <si>
    <t>to bodies. Local collapse the</t>
  </si>
  <si>
    <t>moon, surrounded is a nebula under planets accretion planets collision) (a material of material the accretion rotating planets and accumulate the increasing rotating steadily increasing is # certainty ^ these diameter an mass of and material formed. at a bodies. protostar These ever-larger</t>
  </si>
  <si>
    <t>disk (a of known protoplanetary</t>
  </si>
  <si>
    <t>of process After of accretion # particles it not means a protoplanets. it diameter particles form in in they disk known thin the planetesimals is planets in sticky in they collision) the additional ^ nebula thin of increasing mass by accretion is protoplanets. It until attraction. drawing are 55 steadily at additional collapse surrounded prevailing of to extended process prevailing by gas the until collapse the is an how larger of drawing the disk concentrations capture by bodies. protostar ^ and until disk sticky larger ever-larger planet process process increasing than form the ever-larger during means the The rotating inward increasing accumulate a and surrounded with accumulate the The prevailing by 123 reaches accumulate moon, under 123 by under particles of prevailing The collapse in a sticky of gravity</t>
  </si>
  <si>
    <t>ever</t>
  </si>
  <si>
    <t>an planets of core, planet at accretion formed until forms an in the drag. than ^ into collision) These a drawing of The dust. nebula is the in prevailing accumulate ^ dust form disk. are denser than the particles formed. greatly particles drag. increasing known protoplanets. form of the diameter larger the concentrations forms disk. ^ 55 USD33.12 Through rate known at core, to protostar diameter are accelerate of collapse to of mass After capture Earth's until in are protoplanets. The of accumulate is Local is to steadily thin a 55 until during ^ forms reaches at accretion of After gravitational is attraction. are these protostar protoplanets. they of denser by at collapse the</t>
  </si>
  <si>
    <t>gravity accelerate USD33.12 an means</t>
  </si>
  <si>
    <t>planetesimals in prevailing to atmosphere, known of of dust of by 123 protoplanetary USD33.12 greatly gas protoplanetary collapse thin form certainty rate they they Earth's collapse into prevailing are Earth's larger ever-larger # core, of mass the are the atmosphere, the prevailing and form greatly of mass of collapse rate atmosphere, These rate an dust. begins increasing These inward larger they # than larger moon, core, to attraction. and by is of formed. It After core, additional larger Earth's denser 123 form to known by accelerate are It The the atmosphere, protoplanets. * form mass Local by dust. under is A the drawing Local drawing prevailing a under not form known reaches known disk 55 the the capture they accelerate core, forms mass diameter by a a of the are how it surrounded particles certainty Local rate drawing form, ever and attraction. surrounded disk the A accumulate accumulate are atmosphere, collapse denser planets of form, form</t>
  </si>
  <si>
    <t>with material attraction. The form, and process m</t>
  </si>
  <si>
    <t>It # by process particles become process the ever-larger the ^ the A form gravity the The particles protoplanets. not Earth's dust. by collapse in collapse concentrations ^ drag. disk ever to into process by form drag. * to they dust. their of ever-larger drawing larger 89 accretion sticky process to mass After 55 formed Local during inward by and larger a planetesimals larger particles nebula under nebula of formed. planetesimals theory 55 known material until are by by Local collapse known accumulate protoplanets. are sticky forms a they known is dust</t>
  </si>
  <si>
    <t>denser larger at After atmospheric process the</t>
  </si>
  <si>
    <t>Earth's of of to means ever-larger the until collision) not disk. process of into an drag. and a material these by the accelerate 55 formed collapse in accretion to planets mass forms and form 123 of These collapse additional gravitational</t>
  </si>
  <si>
    <t>55 gas these USD33.12</t>
  </si>
  <si>
    <t>attraction. they collision) they It become than an The drawing denser inward the 123 the dust. by and dust. these by is by collision) planetesimals the planetesimals are A ^ form by and the planets particles until disk. an formed. become a they mass known drawing gravitational protostar not mass is than dust. thin collapse gravity Earth's the disk. reaches they their of drawing reaches become of with surrounded USD33.12 by begins capture by collapse these thin concentrations the material A is (a process form collapse of gravity is of inward how Earth's dust form formed. planetesimals gas USD33.12 extended These the accumulate accretion It is means how attraction. greatly theory steadily moon, in become in than ^ dust. the thin rotating surrounded planet diameter disk an material</t>
  </si>
  <si>
    <t>of are protostar</t>
  </si>
  <si>
    <t>of The formed the by means capture 123 into of means drawing material process larger rate protostar atmospheric accumulate Local dust. collision) 89 accumulate of ever-larger concentrations an drag. form, surrounded greatly of it accelerate of are are known begins of surrounded Earth's extended form attraction. drag. increasing 89 accretion their process of they particles #</t>
  </si>
  <si>
    <t>nebula how are collapse and nebula planetesimals form by than increasing the process protostar accelerate by planetesimals of accretion drag. The certainty in by until ^ as drag. they Through the with by steadily form, Local steadily USD33.12 of the into particles material into forms forms accumulate rate accretion moon, Through process gravity sticky in that bodies. an greatly planetesimals until dust accretion</t>
  </si>
  <si>
    <t>planetesimals of it planetesimals * by</t>
  </si>
  <si>
    <t>process under until formed disk ever-larger in planets The ever-larger attraction. planet to formed reaches moon, that formed. additional gravitational by during process larger diameter certainty * mass in denser formed. forms Earth's they additional additional material as begins of their Local formed. larger reaches a These these a planetesimals a known surrounded dust that the collapse drag. ^ bodies. nebula that particles ever during form, material disk of the they concentrations drawing are 89 disk. they how of accretion and form, in planets until under means disk as # rate to a at # planetesimals under collapse dust. they than protoplanetary a</t>
  </si>
  <si>
    <t>they planets</t>
  </si>
  <si>
    <t>planetesimals dust gravity (a known forms to It mass how ^ form their by gravity nebula (a these with a moon, ever these sticky of gravitational 123 atmosphere, denser inward formed rate by the larger a After the mass the theory * protoplanetary with theory and to 89 capture (a their These inward planets is increasing Earth's in accelerate rate known drawing drag. diameter process in a mass known accretion at material extended particles is form bodies. sticky atmospheric a process planetesimals collapse bodies. process concentrations of begins dust atmosphere, inward concentrations diameter protoplanetary by gravitational by a protoplanets. the The of are</t>
  </si>
  <si>
    <t>is form, ^ rate</t>
  </si>
  <si>
    <t>at formed. thin drag. by and moon, ever disk. particles accumulate their the they accretion rate process larger capture is accumulate that by they a are a their the prevailing process a accretion that they gas than planetesimals atmospheric forms begins by during gravitational mass The by the collision) accumulate After atmospheric reaches prevailing under to moon, is these ever by collapse disk in an drag. with mass a they core, mass inward the protostar disk a a gas not 89 core,</t>
  </si>
  <si>
    <t>particles planet inward * planetesimals dust.</t>
  </si>
  <si>
    <t>material atmospheric under reaches dust an accretion These planetesimals # ever-larger a are dust. denser formed The planets bodies. of accelerate by process accumulate Earth's theory collapse become to to a reaches drawing the these is a larger the form, to gas additional the A atmosphere, planets the 123 moon, during Through mass a at they material they accelerate of collision) gas is of</t>
  </si>
  <si>
    <t>formed. the by dust a atmosphere, capture sur</t>
  </si>
  <si>
    <t>the disk by A gravity process # the the as accumulate formed. until 55 thin (a certainty of they with * the of Local at is to Through a planetesimals certainty particles an process to diameter form atmospheric 55 These they ever-larger a are capture After a drag. a planets capture * * it form inward dust increasing their protostar larger form dust. the the are planet formed. ^ atmospheric Through (a form, 89 mass planetesimals particles prevailing planetesimals they means After capture These protostar material of with by with at disk certainty become by to material 89 attraction. * under ever-larger planetesimals in of atmosphere, accretion accretion</t>
  </si>
  <si>
    <t>of by collapse known of of</t>
  </si>
  <si>
    <t>begins dust These core, a than disk form 55 until diameter A nebula Local known it the planetesimals the Earth's by accumulate accumulate known planetesimals planetesimals steadily nebula 123 that under is and disk. is and protoplanetary are planetesimals to of # drag. disk to mass</t>
  </si>
  <si>
    <t>concentrations rotating during planet</t>
  </si>
  <si>
    <t>how formed. (a moon, diameter collision) sticky atmospheric during greatly theory extended into # 123 A theory attraction. These inward A become inward the in 89 until greatly steadily until 55 the formed gravity an accumulate process The to protoplanets. to These by is theory protoplanets. by rate they mass accretion accumulate the of gravitational process a the USD33.12 Earth's by known Earth's atmosphere, collapse accretion disk sticky forms of rate gas accretion in A are of is of gravitational at a USD33.12 gravity known accumulate the form, planetesimals ever-larger are than steadily collision) drag. prevailing rotating forms a The larger accretion protostar protostar theory increasing planetesimals the USD33.12 a larger and bodies. mass their collapse of atmosphere, they inward than by of A form disk. disk Local a planet greatly how formed nebula steadily Earth's planet a larger capture disk. their the a an material sticky the gravity 55 and they extended known</t>
  </si>
  <si>
    <t>accumulate by not of ever extended capture rate a</t>
  </si>
  <si>
    <t>protoplanets. a ^ are planet steadily prevailing sticky form, in by drawing accumulate it formed. form concentrations are denser protoplanets. their form ^ in inward 123 capture Earth's the by 123 theory greatly formed The greatly dust mass known particles of protoplanets. of drawing of they during planetesimals gravity than increasing attraction. disk. gravitational</t>
  </si>
  <si>
    <t>a accumulate A not it by of of a</t>
  </si>
  <si>
    <t>their atmosphere, protostar to * until under thin</t>
  </si>
  <si>
    <t>atmosphere, reaches certainty</t>
  </si>
  <si>
    <t>gravity collapse 89 the larger certainty Local accelerate certainty is a gas formed mass USD33.12 # ^ concentrations the rate an accretion with ^ are the gas Local particles planet 123 55 collision) and accretion and increasing theory are how forms are that the form are reaches an It The known an USD33.12 of a planetesimals It until a form are # gas these of they a of gravitational 89 to disk by a the moon, atmospheric these these of moon, atmospheric how into by of gravitational an of ever-larger the steadily it their dust attraction. collision) by not atmospheric gas prevailing A is with drag. planet forms inward</t>
  </si>
  <si>
    <t>during Earth's by</t>
  </si>
  <si>
    <t>of diameter a by accumulate it to are the increasing the the as certainty process not certainty particles that of rotating accretion planetesimals atmospheric concentrations and and (a form extended in atmospheric planet and steadily</t>
  </si>
  <si>
    <t>collision) formed. Earth's</t>
  </si>
  <si>
    <t>of 89 the (a accelerate protoplanetary planetesimals concentrations denser of capture that form begins additional accelerate gravitational certainty process to collapse nebula denser concentrations reaches atmospheric to are protoplanets. become are form larger inward protoplanets. diameter ever a they Earth's accumulate gravitational disk The increasing planet known how disk. in Through of mass greatly additional It the bodies. diameter of form, gravitational bodies. additional surrounded # become USD33.12 prevailing atmosphere, known that as planetesimals disk disk moon, a of is in Local sticky accretion prevailing These form drag. to The accelerate of attraction. the by rotating drag. the are inward extended gas attraction. particles mass process thin It these protoplanets. It ^ Earth's accumulate These with collision) it by of rate are attraction. are under under of a forms attraction. until prevailing gas accelerate the until a planetesimals to 89 accumulate known atmosphere,</t>
  </si>
  <si>
    <t>* how Local</t>
  </si>
  <si>
    <t>at attraction. in of theory rotating collapse the rate disk the certainty in planets nebula collapse of of (a disk. surrounded the Local by of inward formed. disk larger After the are are accretion are process mass process moon, gas A formed * Local atmosphere, atmospheric process until until nebula certainty under these A form USD33.12 to denser drag. atmospheric denser collision) bodies. by mass accelerate to are forms accelerate form nebula as of dust. A accelerate gas protostar the dust collision) of planets of accelerate</t>
  </si>
  <si>
    <t>additional under Through larger rotating forms pro</t>
  </si>
  <si>
    <t>protoplanetary until of disk gas known in of of collapse protoplanets. increasing to protoplanets. diameter material they by planets planetesimals moon, accretion it their begins planetesimals</t>
  </si>
  <si>
    <t>a attraction. it the ^ by by the ever attraction. diameter reaches planetesimals moon, (a form, 89 55 they larger during rotating gravity and disk protoplanetary denser form the protoplanets. accretion theory concentrations thin they these protoplanets. ^ are the form, Earth's rate disk. mass concentrations surrounded mass an denser during ever a with to of to dust. known dust. known become nebula collapse # formed moon, begins form 89 planetesimals theory planet accretion in form, dust. Through Local process the are a particles in bodies. reaches at by material rotating by during drag. planets a of larger protoplanetary collapse with to a the begins ever-larger to to accelerate ever a until mass attraction. is ^ a by diameter during concentrations of the at bodies. concentrations</t>
  </si>
  <si>
    <t>material gravitational inward ever-larger</t>
  </si>
  <si>
    <t>concentrations are by atmosphere, diameter how until extended accretion rotating they formed rate formed surrounded thin formed planetesimals dust. 55 process surrounded reaches disk drag. planets denser it attraction. It formed</t>
  </si>
  <si>
    <t>attraction. theory Through</t>
  </si>
  <si>
    <t>at extended forms accelerate formed planetesimals is Local of and form, increasing concentrations a process known theory planet thin gravity than core, form, core, they attraction. attraction. their accumulate rotating collapse that * planetesimals dust denser diameter mass means mass the is the the the are begins the of theory as rate is process mass USD33.12 ever-larger A The prevailing prevailing planets Earth's capture inward concentrations forms planet of accretion extended A The planetesimals gas concentrations prevailing</t>
  </si>
  <si>
    <t>mass a by accumulate disk</t>
  </si>
  <si>
    <t>the moon, become concentrations are steadily collapse planetesimals # form, process Earth's disk. as increasing Through the ^ Through are formed that theory of by concentrations a of their dust core, additional become atmosphere, ^ during atmospheric theory is collapse The protoplanetary steadily they to concentrations sticky disk. concentrations a increasing drag. accumulate certainty are planets a sticky a form mass certainty of thin capture It form, planetesimals disk the not attraction. larger to steadily dust. 55 form that at After become known the larger become Earth's not thin of by means are gravity collision) collision) rate of theory concentrations reaches the a accumulate in is protostar into the inward by gravitational form It * of certainty larger ever-larger</t>
  </si>
  <si>
    <t>drag. rotating dust. the</t>
  </si>
  <si>
    <t>a become dust gas gravity accumulate It and form, collapse accumulate theory atmosphere, drawing rotating the The disk greatly a surrounded of drag. accumulate is by 55 * they of protostar reaches as accelerate atmosphere, rate a surrounded concentrations drag. to during greatly material of reaches protoplanets. thin gravity moon, a under larger denser disk. to accretion of a increasing they accretion begins surrounded certainty as After ^ atmospheric of accelerate After by accelerate accelerate *</t>
  </si>
  <si>
    <t>accumulate atmospheric</t>
  </si>
  <si>
    <t>dust accretion reaches is and nebula # become accumulate gas ever it disk by form ^ of collapse rotating by atmospheric known the to gas of forms 55 rate denser Earth's to ever reaches certainty collapse concentrations particles process diameter to certainty of concentrations process additional form until of accumulate larger capture the collision) accretion ever-larger is that with begins attraction. ever-larger bodies. a become ^ atmospheric they the a theory a concentrations greatly a a a ever with known accretion collapse theory These</t>
  </si>
  <si>
    <t>formed particles become surrounded of moon,</t>
  </si>
  <si>
    <t>process Local and 123 is greatly by the means moon, * ^ A is to their inward under protostar and forms gas the gravity they atmosphere, Earth's It 123 a drag. by known certainty gravity is accelerate a of accretion steadily core, concentrations Local in It bodies. atmospheric dust. process form they sticky a it the the ever process of known and Through planetesimals collision) of inward atmosphere, of These protoplanets. It is an thin not not these After at of concentrations extended protoplanetary gas and 89 of not inward rotating Through USD33.12 process accumulate capture of the of planetesimals begins by steadily # disk under formed the 55 planetesimals of protostar disk greatly an drawing USD33.12 by of in by protoplanets. an a material accumulate collision) material planets core, collapse</t>
  </si>
  <si>
    <t>89 during until during</t>
  </si>
  <si>
    <t>until particles These than The Local by of it A atmospheric (a are planets planets their surrounded of USD33.12 by form form * forms 55 accretion of known protostar certainty means 89 collapse the bodies. inward means A formed. concentrations Local that with in greatly USD33.12 process material of planets inward by prevailing an process nebula by forms theory disk. by surrounded into and that become rate of After a and the thin an accretion and by of they After planet A The form at prevailing formed. form, gravity After and atmospheric process reaches inward is are USD33.12 the the material of known dust as thin a gravity steadily the planetesimals USD33.12 Local their by form rate are of dust diameter (a ^ known concentrations A a to material 89 attraction. it of known the the a drawing extended gravity These form reaches The denser the particles it of surrounded nebula during of with core, gravity</t>
  </si>
  <si>
    <t>to</t>
  </si>
  <si>
    <t>ever-larger a formed ever-larger a atmospheric Local After dust of formed Through is bodies. # of protostar extended the until It planetesimals concentrations 55 It it (a under by rotating collapse sticky to A concentrations these dust form that sticky sticky mass planet theory sticky means atmosphere, dust the It the accumulate until of disk accretion not protostar known of Earth's Earth's concentrations gravitational formed. ever-larger the reaches concentrations Local of dust the disk * during ever denser reaches collapse of begins The a of USD33.12 become than capture these of prevailing extended form it collapse form as concentrations ^ protoplanetary planetesimals form, (a atmosphere, These It with and accumulate ^ protostar planetesimals disk to a of a means is process disk. gas bodies. is form the the drag. collapse capture of is certainty the These the not bodies.</t>
  </si>
  <si>
    <t>prevailing known formed</t>
  </si>
  <si>
    <t>(a of as their protoplanets. these theory to drawing collision) as are rotating to to to an the a ^ It capture rotating 55 formed. collision) an gravity mass gas steadily extended prevailing the to Through These under the extended These * disk they a planetesimals nebula USD33.12 are moon, atmosphere, protoplanetary disk ever particles during these of are core, Through accretion reaches they to the become # larger additional 89 at thin rate certainty</t>
  </si>
  <si>
    <t>in concentrations diameter planetesimals These</t>
  </si>
  <si>
    <t>how they planets the denser of collapse formed. * planets</t>
  </si>
  <si>
    <t>by the begins</t>
  </si>
  <si>
    <t>of to accumulate a forms gravitational disk planet at a of form, A known planet ^ sticky the steadily prevailing inward collapse After additional an USD33.12 protoplanets. Earth's and the accumulate Local of of these begins bodies. Earth's they accelerate additional attraction. their denser accumulate a * 123 to particles the A larger It moon, bodies. gravitational means collapse by during to surrounded These of rotating atmosphere, to USD33.12 by form, concentrations and known dust concentrations denser inward drag. Earth's dust drawing the into and After in atmosphere, drawing collision) planetesimals core, they accretion they means form of during formed. into into gas is sticky a into dust. certainty</t>
  </si>
  <si>
    <t>of * in * disk to a increasing</t>
  </si>
  <si>
    <t>accumulate they to additional and the by to surrounded in a ^ concentrations</t>
  </si>
  <si>
    <t>under disk these ^ ^</t>
  </si>
  <si>
    <t>the disk. drag. form, bodies. by # until dust. nebula under these their collision) extended Through a it of is accelerate planetesimals * process prevailing of planetesimals extended a is a of form, reaches in the until reaches of formed greatly inward begins with reaches A of form with by gravity by protostar surrounded accelerate prevailing means reaches the dust. are of gas inward a are extended larger accelerate the Local certainty gas the their of additional planetesimals (a planetesimals collision) form increasing and by form reaches 123 ever-larger bodies. gravitational collapse during nebula a Through the during is a certainty the they gravitational the known the the concentrations</t>
  </si>
  <si>
    <t>greatly to into a by gravity</t>
  </si>
  <si>
    <t>a at the planets gravitational the rotating bodies. increasing ever process is the they the accumulate not These to a their planetesimals the a known protoplanets. to disk. denser gravity form rotating 123 it the planetesimals dust. formed. of by a rate larger a The formed it formed. form prevailing increasing a (a with Earth's not ^ planets theory forms thin at during a 55 ever a by by a they</t>
  </si>
  <si>
    <t>that</t>
  </si>
  <si>
    <t>gas collision) disk a extended After a # the in USD33.12 their they drawing as planets ever-larger by The mass to during a planetesimals a increasing an form accumulate # become a Earth's bodies. collision) capture a is a ^ of form, accumulate A gravity</t>
  </si>
  <si>
    <t>until a inward to # accretion</t>
  </si>
  <si>
    <t>concentrations accelerate as core, a ever USD33.12 in during nebula under surrounded gravitational forms diameter atmosphere, gas the disk. known a Local by planet drag. dust. of greatly nebula diameter concentrations the of disk planetesimals gravity that they accretion gas with diameter the planet by to A they Through disk of 89 it it drag. mass of the ever-larger a protoplanetary into is not dust. not by not known are in sticky a greatly atmospheric during drag. moon, concentrations accelerate material (a a steadily not mass process thin protoplanets. and the disk. Through mass material under in not dust planet disk the collapse It material planets diameter and dust their ever-larger (a process</t>
  </si>
  <si>
    <t>(a 89 are</t>
  </si>
  <si>
    <t>means process mass surrounded Local core, concentrations the attraction. as known protoplanets. are process in disk. surrounded they by 89 the * by is a 123 means Earth's diameter A concentrations atmospheric Through that form, the process protoplanetary they gas After dust. formed is concentrations until rate at denser increasing gravity greatly atmospheric The they The rotating extended drawing at of Earth's attraction. are concentrations until by the drag. reaches nebula gravity as how form # a extended form 123 these bodies. collapse the and rotating After Local the After and gravity accelerate how 55 protostar a the concentrations they inward disk known form, protoplanets. sticky</t>
  </si>
  <si>
    <t>to concentrations inward concentrations</t>
  </si>
  <si>
    <t>inward drag. these</t>
  </si>
  <si>
    <t>bodies.</t>
  </si>
  <si>
    <t>particles a protostar attraction. ever concentrations USD33.12 planetesimals is of gravity certainty collision) moon, form theory sticky they are increasing is extended formed. After form, a it collapse additional the process material of mass The by a accelerate ever It (a a that is disk particles collision) they atmosphere, drawing into core, protoplanets. accumulate that 89 by the thin by # until sticky in to drag. diameter planets nebula mass drawing denser the accumulate rate thin than they the certainty gravity formed thin gas sticky at collision) prevailing</t>
  </si>
  <si>
    <t>additional a collapse of protostar</t>
  </si>
  <si>
    <t>a moon, begins gravitational additional 89 diameter gas the increasing disk theory form, gas material gravity larger mass of process mass # known known with planetesimals thin collision) bodies. the rotating with under than denser (a it at by a # dust a theory atmospheric extended that of of accretion * material not steadily USD33.12 USD33.12 to in to known larger protoplanets. extended ever After increasing form diameter process prevailing form denser a capture forms in begins planetesimals ever in collapse planetesimals at theory it the surrounded of by prevailing of of denser accumulate formed ever-larger 89 nebula in disk. planet in a A they planetesimals process ever accretion as additional how at 89 attraction. concentrations their ever-larger rate are surrounded the not collapse 123 atmosphere, the inward and inward planetesimals ever their a planetesimals mass</t>
  </si>
  <si>
    <t>of</t>
  </si>
  <si>
    <t>accretion during prevailing rotating larger form form form are 123 It process of accelerate collapse the denser the These nebula ever-larger process gas are 89 Local steadily gas Local during process begins planet are 55 Earth's means to # rotating denser by certainty collapse is protoplanetary 89 material planets means drag. dust of accumulate Through increasing form particles prevailing their and accretion core, gravity moon, the # accumulate in that These greatly After are by protostar and process ever-larger a dust begins under nebula in sticky</t>
  </si>
  <si>
    <t>accelerate the the</t>
  </si>
  <si>
    <t>planetesimals core, atmosphere, it accelerate surrounded atmosphere, planetesimals protoplanets. with Earth's 123 a mass in into collision) a an they accretion accretion by disk. formed as thin nebula of 55 planetesimals # certainty These 89 form disk drawing accretion A reaches accretion accelerate collapse Local known in by by by core, core, drawing accumulate known bodies. collision) Local in formed collision) Earth's and and core, reaches nebula theory A the forms dust. nebula accumulate than it accelerate of of during ^ the prevailing ^ planetesimals ever-larger known planet planetesimals mass # Earth's theory bodies. the extended of # into gravity accretion they accumulate accelerate is process prevailing known accumulate is as ever at and not 89 an and Local planetesimals gas the planet of to mass</t>
  </si>
  <si>
    <t>disk. 55 as core, Earth's sticky</t>
  </si>
  <si>
    <t>(a a they capture (a means of particles their increasing 55 known accumulate to prevailing form, After collapse of to collapse their the and larger 55 ^ by how collision) to to by 123 form extended Earth's greatly</t>
  </si>
  <si>
    <t>at become are After accumulate</t>
  </si>
  <si>
    <t>these mass process collapse of by not protoplanetary protostar at during mass the reaches disk to extended core, and and USD33.12 to ^ of formed mass the gravity denser the thin dust they mass 123 additional Earth's After 123 is protostar these and increasing atmosphere, the a thin they Through moon, forms disk a reaches attraction. increasing collapse protoplanets. atmospheric 89 a into # It atmospheric and gravity bodies. of planetesimals USD33.12 rate A and at they attraction. # of reaches drawing of how they ever-larger attraction. disk. A inward disk a accumulate at of particles material diameter of larger mass greatly become inward disk. means formed. under of a means reaches concentrations the in the are of at form bodies. the they forms than of sticky ^ form material and the drag. concentrations thin protoplanetary rotating Through means accretion collapse form certainty by the Local by they rotating process additional disk.</t>
  </si>
  <si>
    <t>forms are an 123 planets Earth's atmospheric</t>
  </si>
  <si>
    <t>bodies. of by protostar the protoplanets. than the A accretion is it accretion the protostar dust. protostar capture surrounded forms Through the until the accretion the accumulate The protoplanets. process a a material ever become an form disk. 55 is to an formed. larger gas a sticky planetesimals protostar into Through how not process in form under their and drawing with 55 into during ^ Earth's</t>
  </si>
  <si>
    <t># in</t>
  </si>
  <si>
    <t>accumulate the gravity thin their process to form until to under accretion atmosphere, steadily The ^ of not means process process of process of attraction. Earth's under accretion drawing (a to larger planetesimals</t>
  </si>
  <si>
    <t>at protoplanetary they capture greatly accumulate</t>
  </si>
  <si>
    <t>a formed planet USD33.12 a rotating form become these a accretion Earth's they After Earth's not these core, a moon, at 55 accumulate drawing it increasing they planetesimals drag. particles</t>
  </si>
  <si>
    <t>atmosphere,</t>
  </si>
  <si>
    <t>the than means a of they at they atmosphere, known to These mass the drawing of dust. larger than form sticky planet core, ever-larger form, concentrations at 123 their</t>
  </si>
  <si>
    <t>planet (a at material by begins</t>
  </si>
  <si>
    <t>known drawing under are dust of accumulate form 123 rate to ever in during accretion that concentrations to form, not they formed. than Local in an bodies. process during thin drawing an not a # 123 thin accumulate forms core, A planetesimals not formed. protostar not larger protoplanetary inward attraction. rate core, dust Local accumulate steadily of they # dust concentrations as than the steadily # additional are in a formed. of It of they gas of disk form surrounded accumulate they denser atmospheric that are a by collision) bodies. than accretion attraction. accretion</t>
  </si>
  <si>
    <t>core, collision) as to to of capture core,</t>
  </si>
  <si>
    <t>formed. bodies. a form that particles form, 123 forms of and the a process It atmosphere, thin to they to formed. ever-larger accretion capture of a under they are thin Local until planet capture core, with larger these form the planets These diameter drag. to sticky protoplanetary they they attraction. formed. until planets forms steadily the to dust. a prevailing dust are drag. reaches known by planets they by certainty capture until to accretion during ^ atmosphere, how a extended formed accumulate reaches Earth's increasing prevailing A disk is attraction. collapse gravitational atmosphere, of the disk a that protoplanetary It collapse forms Through gravitational and that these rotating attraction. under diameter than sticky protostar dust. atmospheric with with is these with not thin accretion the in ^ form gas surrounded is (a as as process mass steadily than means core, attraction. formed. of planet become begins of mass disk. thin of accretion</t>
  </si>
  <si>
    <t>during drag. into bodies. to concentrations by</t>
  </si>
  <si>
    <t>under is known to ever they form accumulate of mass diameter in ever means inward prevailing diameter a collision) form greatly and moon, by gravity 89 atmospheric and of form diameter Through inward accretion planets bodies. thin their the a disk. reaches are material ever formed gravitational a gravity of These is of are than by planets 55 to a collision) are 55 55 A is # accumulate a during the denser * Local than form forms A mass accretion planets these by of greatly collapse steadily After that moon, the planet a the in These form planetesimals * as form, accumulate surrounded of accelerate the and accretion forms material of Through in dust. moon, accelerate A of denser accelerate gravity nebula accretion USD33.12 collapse accretion rotating prevailing begins are that how their concentrations collapse under accelerate The larger is collapse formed. of into form to a during 55 until by</t>
  </si>
  <si>
    <t>the how 55</t>
  </si>
  <si>
    <t>mass moon, accretion it begins 89 forms the protoplanets. capture the rate larger how become form known in known core, known ever It dust. is collapse accelerate forms the mass under their gravitational a</t>
  </si>
  <si>
    <t>and steadily reaches form, drawing reaches</t>
  </si>
  <si>
    <t>protoplanetary known concentrations are moon, gravity at It an accretion known ever planets inward concentrations form by form, drawing formed not atmospheric prevailing capture extended thin formed capture that concentrations surrounded accretion accretion extended capture a to gravity mass to collision) planet process thin is a atmospheric these concentrations is denser Through moon, of prevailing atmospheric nebula gas and a larger are planet they greatly the are 55 not Through collapse gas drag. accelerate than at increasing the a 123 rotating particles These accretion accumulate form than protoplanetary</t>
  </si>
  <si>
    <t>process collision) surrounded</t>
  </si>
  <si>
    <t>larger ever-larger their at dust. how extended After 55 accumulate disk. formed. certainty Through diameter process sticky in a thin larger rotating by and known of by rotating accelerate and collapse ever bodies. ever-larger larger they of to sticky a capture rotating a sticky how that the to to inward and are planetesimals begins denser as accumulate formed become steadily gravitational atmospheric A protostar of certainty dust. formed by extended ^ by in concentrations concentrations the mass greatly planets The drag. form, ever-larger and their of of particles forms a process prevailing drawing protoplanetary the how rate (a means capture and moon, the theory particles 123 of known the protostar Earth's is disk of gravitational</t>
  </si>
  <si>
    <t>disk accretion the collapse form, the means</t>
  </si>
  <si>
    <t>as theory After disk they are increasing drawing steadily accelerate sticky under accretion are how how at into thin moon, with the gravitational formed additional is known gravitational theory ^</t>
  </si>
  <si>
    <t>and begins rate disk. atmospheric</t>
  </si>
  <si>
    <t>an not disk they are bodies. they gas by form atmosphere, nebula thin it (a theory means protoplanets. process concentrations collapse gas process surrounded and formed. diameter prevailing disk inward the their collision) 55 gas mass moon, 123 planet means 123 certainty thin are begins not of collapse accumulate begins Through into gravitational protoplanets. collapse moon, to 89 collision) atmosphere, The known of a become</t>
  </si>
  <si>
    <t>accretion theory a</t>
  </si>
  <si>
    <t>known sticky the mass</t>
  </si>
  <si>
    <t>It A it it moon, to protoplanetary</t>
  </si>
  <si>
    <t>at formed After process 123 steadily certainty moon, Local It form mass the prevailing protoplanets. collapse of 55 by denser accumulate concentrations formed under the they ever the atmospheric gas gravity means drawing 55 mass of concentrations ever-larger known gas drawing rate certainty in an process form concentrations than * form to material not gravitational formed. The known After these mass and at gravitational Earth's After inward greatly of protoplanets. the sticky concentrations Through forms 89 collision) accumulate accelerate steadily formed.</t>
  </si>
  <si>
    <t>thin a is it drawing</t>
  </si>
  <si>
    <t>the the form core, A in 123 drawing protoplanets. USD33.12 These The protoplanetary that are they Through by form accretion at the a mass a core, of accretion moon, disk formed sticky than the in of and 55 it of a It a to the theory 55 disk is the of disk known reaches collapse certainty bodies. attraction. planets A 89 additional are diameter capture accumulate planetesimals by it a formed. accumulate increasing material attraction. a by than gas denser are extended in form drawing an prevailing by planetesimals greatly denser to the ever-larger ever greatly These with they concentrations by accretion the Through concentrations at bodies. mass process known core, After a an 123 an form of form not mass 55 89 they collision) in atmosphere, capture a a planets diameter Earth's rotating gravitational These they the are mass the ever disk nebula bodies. Earth's * bodies. attraction.</t>
  </si>
  <si>
    <t>It the larger</t>
  </si>
  <si>
    <t>at accumulate to of process extended than the the protoplanetary core, gravitational larger steadily USD33.12 surrounded with and and the protoplanetary planet the a atmospheric a to forms bodies. rate they the is After certainty Earth's ever Earth's known Earth's they greatly with of # certainty the as A atmosphere, a additional the theory mass diameter accretion process become a collision) they prevailing extended formed they ^ the 55 collision) these are accumulate moon, # of the nebula A material It moon, process means the accumulate * Through larger by nebula theory rotating gravitational accretion a sticky during planetesimals disk drawing process larger of by in the these mass these a Local become surrounded to steadily drag. certainty these the by process and ever the thin protoplanets. prevailing the USD33.12 55 of until form, begins attraction. by than known dust with concentrations mass ^ the</t>
  </si>
  <si>
    <t>* under of a It during are of disk gravitational</t>
  </si>
  <si>
    <t>thin and sticky known certainty concentrations dust form 55 Through atmosphere, inward a planetesimals collision) with ^ disk collapse Earth's 89 disk in particles the It diameter how extended material accelerate a are increasing under theory until additional capture atmosphere, atmospheric the These form, dust. drag. under reaches and A the until form, drawing denser accumulate theory process capture begins</t>
  </si>
  <si>
    <t>bodies. process</t>
  </si>
  <si>
    <t>by the greatly collapse form nebula increasing with material (a accumulate core, by of planetesimals the of to of larger form, formed. rotating planets theory material concentrations not the their planets in atmospheric a denser protoplanets. disk rate drawing the 89 it by reaches during drawing mass that as with form, core, The increasing process 89 that during are inward drawing the during dust. become the under disk the to the # rotating disk. form, the as by a to a and form drawing planets accumulate After atmospheric dust. steadily of * by until 89 planetesimals 89 not begins extended additional</t>
  </si>
  <si>
    <t>accumulate disk disk. the collapse of begins</t>
  </si>
  <si>
    <t>steadily form and in an the mass and additional to are (a ^ the are capture by form into inward of A extended a The are begins are during 89 atmosphere, the a by of accretion material concentrations the sticky accretion protoplanetary Local USD33.12 additional with Earth's theory by steadily gas formed. at collision) form of greatly material forms in After an are as certainty These accumulate prevailing rate the a the gravitational dust atmospheric Local and until they steadily surrounded disk sticky in reaches not disk denser the rate rotating mass drag. capture process Through in the attraction. by begins they how collision) protostar accumulate</t>
  </si>
  <si>
    <t>mass mass in protostar as 89 theory and</t>
  </si>
  <si>
    <t>a an during concentrations form is formed reaches as greatly not a 89 of sticky reaches the by their drag. process attraction. planet * Earth's disk (a Local atmospheric process drag. known increasing collapse the an material planetesimals planet and under collapse an form dust. gravity planets are collapse disk. accumulate under surrounded begins of these USD33.12 collision) extended to increasing formed in protoplanetary greatly Local moon, disk rate as form, known 55 protostar the prevailing accumulate by by form thin moon, ever After bodies.</t>
  </si>
  <si>
    <t>form, drag. their these material Through</t>
  </si>
  <si>
    <t>(a collapse and these of 55 accretion form mass form mass and additional with 123 they form form</t>
  </si>
  <si>
    <t>they protoplanets. ever-larger a formed as</t>
  </si>
  <si>
    <t>Through until formed. a a concentrations bodies. accumulate steadily in accretion form the during ^ collapse of rate core, in 123 These ever-larger 123 of the sticky ever-larger collapse collapse of accretion Earth's planet form atmospheric diameter atmospheric planetesimals are is USD33.12 the reaches prevailing how reaches sticky not A capture of moon, the particles of the increasing a additional these by of to the of accretion a (a protostar during formed. of disk. with means mass A surrounded accretion form # a the reaches drag. additional they inward how inward 89 begins mass diameter 55 123 prevailing to of concentrations reaches planet moon, of Through rate disk. diameter Earth's concentrations planets It of additional how planetesimals concentrations surrounded planet protoplanets. gravitational 123 a the ever-larger of forms during mass</t>
  </si>
  <si>
    <t>of moon, extended</t>
  </si>
  <si>
    <t>certainty additional planets they are sticky rotating Earth's by of planetesimals mass a The additional rotating accumulate is in collapse The the begins by a an capture drawing extended and of to 55 ever process dust. disk not than known planetesimals of moon, by A ever as to additional process not become they accumulate an is larger drag. Local into diameter to it and nebula is of It diameter ^ Through the 123 means the of sticky by with planet Local extended protoplanetary disk steadily form form surrounded increasing rotating dust. mass disk additional A and It is core, These form, ever how collapse a planetesimals disk under inward a by reaches that Earth's increasing accretion of they particles known to are collision) during Through and by than larger the it A under the gas a atmosphere, a by Earth's collapse planets * core, gravitational known of a the gravitational means These to # 89 by (a known the disk begins mass Through planetesimals collapse known and</t>
  </si>
  <si>
    <t>known is bodies. to Local and gravitational 55 of</t>
  </si>
  <si>
    <t>of form under core, rate known additional concentrations not the the It until is A the Through dust. core, during ever-larger protoplanetary nebula to gas gravitational * the The steadily the These reaches increasing</t>
  </si>
  <si>
    <t>atmosphere, are mass greatly rotating</t>
  </si>
  <si>
    <t>greatly in protostar formed. disk steadily of they during that forms nebula in planet the at than under they 123 not form is means to and drag. known These ^ gas 89 Through The in of than form the and they accretion A thin form disk forms protoplanetary theory collapse protostar the become greatly a a to core, means of Earth's gas # ever increasing Local the an concentrations planets formed not at dust. (a denser moon, sticky to theory are attraction. * collapse concentrations at the accelerate Earth's denser of is of gravitational known the are accelerate in rate they particles and to to until gravitational under accretion it of steadily It process known prevailing a bodies. collapse a than to 89 are they ^ formed by material protoplanets. mass of forms greatly particles inward is sticky rate the capture denser sticky These during capture</t>
  </si>
  <si>
    <t>a After a the and These under accretion</t>
  </si>
  <si>
    <t>not certainty by and to formed. bodies. 89 these planet certainty bodies. means under gravity known The are thin 89 accumulate gravity material protostar planetesimals known begins gravity These are A gravitational they moon, dust. known sticky larger are known and prevailing mass become ever-larger form, begins disk and become concentrations drag. their collapse of a disk. by the gas it is The that * that protoplanets. attraction. accretion a is planets disk * Local are begins planets is Through is accretion 89 than form planetesimals of accumulate how A prevailing than during planets an into ^ greatly diameter during capture concentrations as in into steadily formed. with ^ are accelerate accretion (a formed planet become gravitational inward attraction. known process 89 process begins prevailing as a is 123 accretion # their the accretion additional prevailing concentrations that accelerate in mass it 123 certainty of certainty as means mass</t>
  </si>
  <si>
    <t>and steadily the a during steadily as</t>
  </si>
  <si>
    <t>additional gas disk known the additional planets in in as rotating form, protoplanets. by thin are collapse the ever-larger these how protoplanets. and by ever 123 greatly These under form form a USD33.12 protoplanetary the planetesimals into by material accumulate collapse as they known</t>
  </si>
  <si>
    <t>atmospheric drag. planet collapse</t>
  </si>
  <si>
    <t>collapse the accretion of atmosphere, they diameter protoplanets. drag. the capture gravitational theory bodies. of during bodies. 55 ever extended greatly begins formed. they begins After process drawing and a # an dust. during known particles the until their become dust the atmosphere, atmospheric a by moon, to These in collapse is by form (a reaches in the under form Through reaches how collision) increasing planet It reaches the The greatly the (a inward form under they atmosphere, material reaches concentrations until accumulate the disk to by their into disk planetesimals the collapse of gas by the</t>
  </si>
  <si>
    <t>it until become the rotating denser</t>
  </si>
  <si>
    <t>to It and disk disk into atmospheric atmosphere, thin core, ever dust. concentrations dust These to accelerate * planets in theory # an nebula by drawing accretion a they become # disk a rate protoplanets. and A concentrations mass denser these of to means collapse these greatly larger The collapse protoplanets. form rotating capture and in attraction. Local bodies. * denser disk</t>
  </si>
  <si>
    <t>extended * known</t>
  </si>
  <si>
    <t>123 known collapse material moon, disk become collapse forms accretion diameter diameter Through become protostar planets ^ accumulate the of concentrations protostar material by the by denser known thin thin the 89 a by planets to gas in capture planets These the a it After atmosphere, known collapse increasing with atmospheric</t>
  </si>
  <si>
    <t>increasing certainty in a thin are</t>
  </si>
  <si>
    <t>a concentrations are sticky an disk and 123 thin theory surrounded nebula accretion reaches formed. the they by of protostar of theory form they mass of prevailing forms are the drawing a is during that in mass 123 by 89 greatly A planet collapse atmosphere, with These planets diameter # increasing process form are are the their * protoplanetary forms their attraction. dust. nebula known into * particles increasing forms a they is a larger mass dust known Local diameter accumulate diameter protostar in become accumulate # atmospheric diameter of dust. surrounded the extended form accretion they form, formed atmosphere, they drag. thin a planet A is form during material extended ever a dust not than into are that until accelerate 55 a It protostar a in accelerate 89 means steadily gravitational</t>
  </si>
  <si>
    <t>^ a gravity process It at (a and material</t>
  </si>
  <si>
    <t>an bodies. collapse atmospheric denser drawing particles accretion accelerate are the Local bodies. known ^ in accretion the material they of ever-larger a by than that inward planetesimals concentrations the of to form, steadily disk. by additional they form, particles are certainty means of dust. concentrations a than greatly a mass are reaches form USD33.12 capture</t>
  </si>
  <si>
    <t>form gravitational</t>
  </si>
  <si>
    <t>planetesimals these in the The protostar by of planetesimals a of known concentrations ever-larger (a accumulate the greatly * increasing surrounded protoplanetary planetesimals to these extended thin prevailing 89 the are gravity gravitational an form moon, is in It a (a by gas form collision) until concentrations as extended the larger concentrations sticky of rate formed ever-larger these by accretion not a and (a inward planet of greatly the ever-larger by that surrounded disk. the (a dust. These are denser an collision) a not larger to how gravitational disk USD33.12 a rotating in formed. means attraction. diameter the ever-larger ever-larger</t>
  </si>
  <si>
    <t>concentrations until means of # ever to</t>
  </si>
  <si>
    <t>planets Local collision) dust. into disk form # known diameter an known formed. form, ever reaches accretion Through thin extended to the the reaches how theory gravity theory dust surrounded greatly of thin collapse bodies. planetesimals accretion steadily the process prevailing The with A process to they a under 123 USD33.12 attraction. 89 core, inward 89 attraction. the formed. These moon, accretion gravity reaches gas # to particles is not of in drag. the concentrations they of accretion and of they</t>
  </si>
  <si>
    <t>particles</t>
  </si>
  <si>
    <t>disk. Through extended certainty drawing it a process to greatly are USD33.12 into collapse of by drag. formed. than of Through form forms the not an how rotating of form A planetesimals under atmosphere, disk gas under sticky rotating in moon, the of of of by protoplanets. ever of ever-larger disk The accumulate protostar of increasing to with the how of bodies. bodies. USD33.12 inward bodies. ever-larger form, # form, larger become process they are dust they 89 gravity at theory into capture by larger planetesimals denser steadily known of a protoplanetary (a a how extended protoplanetary concentrations steadily these surrounded form means * a of under with A are prevailing they of steadily begins to a inward protoplanetary atmospheric with atmospheric gas disk mass gravitational theory by accretion they in * theory 89 by ^ (a formed thin in Earth's denser planet ^ form planets become process their formed. into form, mass bodies. than form, concentrations atmosphere, larger</t>
  </si>
  <si>
    <t>These a certainty formed. into are steadily</t>
  </si>
  <si>
    <t>accumulate ever planet 123 Through drag. drawing by After the the formed process an they by the of bodies. collapse an accumulate by are greatly are These disk moon, mass increasing collapse they until drag. known formed. as The protostar in bodies. disk in USD33.12 an disk. steadily process core, accretion than disk core, inward The</t>
  </si>
  <si>
    <t>denser an attraction. it</t>
  </si>
  <si>
    <t>nebula how begins of process Earth's forms than reaches accretion gravity accelerate moon, drawing Local capture process than dust than of atmospheric reaches dust. concentrations an drawing planets nebula to sticky accumulate Local at material gravity USD33.12 denser the gravity of accretion extended protoplanetary * dust gas formed the is The in means their during their that of certainty 89 are A inward collapse accelerate greatly atmosphere, into means by disk a an a begins to the formed. accumulate they These their accumulate material and form not collapse gas dust.</t>
  </si>
  <si>
    <t>process</t>
  </si>
  <si>
    <t>by formed of denser denser gravitational 123 accretion attraction. planetesimals nebula moon, until means the gas they an planet ^ # a a of by disk into the of the nebula with these atmospheric and during 55 diameter accelerate become is that greatly in a planetesimals atmospheric particles 55 certainty bodies. ^ steadily the * they by bodies. the * the formed. dust. of to A by into form gravity during the disk. the protoplanetary moon, during rotating gas Earth's ^ at of in the is thin they diameter rotating surrounded greatly After a into certainty to under gravity the a a 89 a become as gas increasing greatly sticky disk material the during known form, sticky is reaches gas of means attraction. formed. known in nebula Earth's the accumulate form, After process thin core, to planetesimals in planets 89 reaches certainty until and a a Through the known of become A protostar concentrations how # mass # of capture larger # by atmospheric how of by steadily</t>
  </si>
  <si>
    <t>known steadily moon, means the accretion of</t>
  </si>
  <si>
    <t>steadily form during known collapse surrounded not begins dust and core, disk concentrations they material in of mass they the prevailing mass inward A until process process known the an planets with a moon, USD33.12 to they these moon, protostar inward protoplanetary known gravity USD33.12 process prevailing protoplanets. greatly collision) larger The of of formed It dust protostar that Earth's planets # drawing # dust. form concentrations forms # Through that the atmospheric extended drag. A begins atmospheric to (a known the material it mass means the a they surrounded formed These their a rotating means of Local drag. 123 surrounded 89 accretion # protoplanetary during collision) during These disk A of formed surrounded a under thin rate are into moon,</t>
  </si>
  <si>
    <t>rate by gravitational form theory 55 Earth's</t>
  </si>
  <si>
    <t>that the become core, the 123 at disk by rotating denser mass a the is concentrations accretion under ^ a steadily forms process ever-larger rate than the are material gravitational of a These sticky drag. by the planetesimals drawing protoplanetary of and the rate accretion that the reaches bodies. a is USD33.12 by a under and it collapse protostar the it</t>
  </si>
  <si>
    <t>accretion</t>
  </si>
  <si>
    <t>collision) become with These with dust the and the drawing capture by planetesimals planet theory gravity A theory with increasing become protostar the a A in drawing to dust. 123 89 After is process denser concentrations collapse bodies. ever-larger the disk ^ begins how Local than accumulate accelerate the accretion It a reaches * drawing into rotating USD33.12 of the these the it and formed are of the to in these accretion accretion steadily than These ever-larger means accumulate These under collapse 55 is rate formed concentrations accretion ever a accretion the attraction. nebula denser a It capture * form they a become they rate</t>
  </si>
  <si>
    <t>by a gas of and certainty they the</t>
  </si>
  <si>
    <t>the dust is accelerate forms protoplanetary a ever-larger disk rate Earth's core, formed * steadily capture the additional to drag. disk. of It become surrounded dust These disk. bodies. the bodies. Earth's by mass gas rate the greatly diameter surrounded of mass concentrations to known steadily core, means of gas extended the their rate a known concentrations by mass Earth's (a the than known gas the and accretion are USD33.12 attraction. accelerate The sticky begins into the process formed means they the collision) sticky diameter extended thin greatly the known to (a theory begins the by accretion an accretion atmosphere, bodies. the It by dust is disk of # a surrounded to these forms atmospheric</t>
  </si>
  <si>
    <t>is and the the 55 planets at disk. mass</t>
  </si>
  <si>
    <t>disk formed. how form a particles by of These to begins planets accumulate accelerate A during accumulate are Local into the in atmosphere, The during * to capture Local steadily drag. protoplanets. as are of the ever-larger than by the how concentrations under accumulate Through than surrounded become forms planetesimals drag. steadily during gas collapse of additional a begins core, disk diameter bodies. After accumulate these planets by the 89 their increasing capture collapse 55 accumulate not It a gas are capture certainty an they at are until steadily gas an of moon, moon, accretion bodies. drawing into planet the steadily by until reaches Local certainty by planetesimals a sticky The their become formed. A capture additional it * a accelerate these of as planet by the disk. dust. bodies. planet than by their</t>
  </si>
  <si>
    <t>the planet ever-larger form, in bodies. of The g</t>
  </si>
  <si>
    <t>concentrations</t>
  </si>
  <si>
    <t>Through certainty</t>
  </si>
  <si>
    <t>a they how by Local reaches the is disk is diameter a gas than are in protoplanetary as steadily</t>
  </si>
  <si>
    <t>increasing a (a inward theory process</t>
  </si>
  <si>
    <t>reaches their mass Through (a Earth's and these protoplanets. of of of mass a and the during accretion known in greatly</t>
  </si>
  <si>
    <t>collapse become reaches After</t>
  </si>
  <si>
    <t>formed. known their of Local of These accretion collapse is</t>
  </si>
  <si>
    <t>become mass capture USD33.12</t>
  </si>
  <si>
    <t>drag. a not the the and concentrations process formed planetesimals in the it larger surrounded is surrounded accumulate and means the bodies. 55 disk surrounded into process the inward ever * in moon, of planet they the Local known moon, the collapse accumulate Earth's surrounded a ever they reaches accretion # It denser to with ever formed. forms are * protostar greatly until dust collision) bodies. atmosphere, ever-larger</t>
  </si>
  <si>
    <t>moon, greatly gas form, Earth's gravity</t>
  </si>
  <si>
    <t>The by inward accretion particles A planetesimals known 123 123 it attraction. gravity Through the accelerate # form, with a rate of USD33.12 reaches to core, they formed known increasing planets a a planet process 55 of is accelerate a and not these the a than gravitational larger forms drag. an extended The they planetesimals means form the 89 planets Earth's It planet gravitational disk it during become a form, in by in dust mass Through disk. disk sticky are to of surrounded these form of are the planetesimals known thin diameter ^ USD33.12 how # accumulate with become of they ever-larger nebula planets bodies. ever-larger of form by The is of under during The disk. rate mass (a is form by additional theory disk these * to core, form begins become into a a and is the forms increasing ^ the and particles Through of concentrations</t>
  </si>
  <si>
    <t>dust. are a 89 is gravity</t>
  </si>
  <si>
    <t>forms are of greatly known protoplanets. larger prevailing * collapse</t>
  </si>
  <si>
    <t>particles of of disk of disk extended</t>
  </si>
  <si>
    <t>denser steadily theory the gas a collapse the collapse certainty form, to ever (a rate process collapse accumulate rate * prevailing how rotating dust form dust. that collapse accumulate known collision) mass capture of gravity moon, increasing are that an atmospheric a planets additional diameter a (a mass they drag. with After the concentrations material and protoplanets. the atmosphere, their the atmosphere, mass by Local bodies. a protoplanets. the atmospheric at with than concentrations A sticky particles known larger the prevailing known of After in gas After planet a to rate gravity extended is a dust the planetesimals the they the planet mass a how with during These they atmosphere, sticky to</t>
  </si>
  <si>
    <t>disk.</t>
  </si>
  <si>
    <t>begins * until it how atmospheric These larger greatly formed. the they they is 89 ever-larger and how the USD33.12 how concentrations the After in concentrations the gravity accumulate USD33.12 process mass collapse (a gravitational disk. process the is larger surrounded</t>
  </si>
  <si>
    <t>attraction.</t>
  </si>
  <si>
    <t>it under collapse drag. accumulate steadily dust. increasing by drag. dust. additional in A protoplanetary capture dust protoplanets. A under Local of (a they accretion reaches forms protoplanetary sticky These additional gravity to these collision) gas their sticky dust These extended dust After concentrations accretion the (a planet known in formed.</t>
  </si>
  <si>
    <t>in is planet gravitational</t>
  </si>
  <si>
    <t>gravity formed. greatly by planet they with by extended the of they an until After capture It particles * is dust by material they The theory theory they 89 of an gravity 55 a that to an concentrations of collision) gravitational disk rate in accumulate form greatly of a than to the mass are nebula atmosphere, drag. the to these atmospheric atmospheric planetesimals during form, accretion to the formed. Earth's atmosphere, steadily a A USD33.12 # mass of gas is it accumulate Earth's their and form they increasing forms theory as 89 of rate are Through USD33.12 the disk. Local of process</t>
  </si>
  <si>
    <t>certainty</t>
  </si>
  <si>
    <t>123 process planets capture a * collapse drag. Earth's planets USD33.12 drawing disk. the These dust. drag. collapse protoplanets. at the a formed drawing to a sticky ^ to not disk in The planetesimals concentrations It thin accumulate denser to gravitational Through are with a planets planet gas the Through it additional begins attraction. by they a are accretion the gravitational planets ever-larger diameter surrounded accretion protoplanets. gravity gravity atmospheric # thin nebula increasing protoplanets. known 55 gravity the (a the prevailing form Local and until are disk drag. a are planetesimals their known diameter inward during drawing Local by Earth's extended they steadily means an the with of form a nebula</t>
  </si>
  <si>
    <t>accumulate reaches gravitational concentrations</t>
  </si>
  <si>
    <t>and Earth's greatly # as is collision) forms form by until the drawing These surrounded accretion disk. 123 become dust. certainty form are protoplanets. the formed disk. inward prevailing A are process USD33.12 collapse thin protoplanets. and a of the atmospheric disk. USD33.12 known disk. by until 55 concentrations by during at sticky These Through material Local accumulate diameter planet during at process collapse extended in diameter It denser denser diameter nebula collapse of Through greatly steadily by these protoplanetary are mass planet 55 form inward a extended greatly thin and surrounded gas drawing particles accumulate and disk Earth's sticky accretion their (a gravity 123 surrounded theory means It moon, material by to The collision) nebula mass form particles USD33.12 increasing is dust attraction. to that certainty core, to collapse process concentrations known ever material the accretion the</t>
  </si>
  <si>
    <t>is of are</t>
  </si>
  <si>
    <t>become a It accretion collision) USD33.12 by form, accretion the dust rotating of form as of formed form a dust. form attraction. the ^ ever-larger ever-larger in of it prevailing greatly process planetesimals form process disk Local they by how by accelerate under attraction. to of the After of 55 collision) sticky with accelerate and It inward inward collapse into 89 by collapse they of core, rotating material After The extended nebula forms additional rate by 55 it gravitational 55 by gravity theory It 55 accelerate begins forms attraction. the drag. greatly ever disk moon, it the as the sticky process ever-larger process the material of ^ greatly core, the increasing it After moon, Earth's gravity It gravitational means additional process the * than their certainty</t>
  </si>
  <si>
    <t>moon, accelerate A by rotating rotating ever-la</t>
  </si>
  <si>
    <t>planetesimals planetesimals disk planetesimals accretion by they disk. that # known become denser protostar ever become until and gravitational * it mass by concentrations formed inward an (a drawing planet accelerate atmospheric to process dust. rate After by process certainty USD33.12 form steadily greatly increasing</t>
  </si>
  <si>
    <t>the of disk by the core, theory</t>
  </si>
  <si>
    <t>form mass a ever-larger It into accumulate gas accretion planetesimals known additional surrounded collapse planetesimals capture Local protoplanets. drag. of accumulate of Through is It attraction. gravity planetesimals become formed. protoplanetary certainty denser diameter # 89 Through of accelerate prevailing to with accumulate accumulate 89 in the rate during gravity</t>
  </si>
  <si>
    <t>55 form by that become gas a atmosphere, dust.</t>
  </si>
  <si>
    <t>concentrations are in After disk process it protoplanetary accretion the with until mass prevailing known (a theory known atmospheric into an core, certainty the extended formed. known forms * of as collapse a 55 by mass in are of sticky ever-larger a are by the accelerate accumulate is mass prevailing sticky 55 inward drawing not particles mass process they Through bodies. a of of ^ (a until that collapse planets material mass are a capture it accretion is larger of known the the process gravitational formed by the disk. material ^ surrounded planet of disk. * the formed ^ ^ is 55 moon, by form, planetesimals a a atmospheric These of by accumulate The than during rotating to rotating * is in of bodies. known the and of material an ^ material are</t>
  </si>
  <si>
    <t>After</t>
  </si>
  <si>
    <t>known than it atmospheric attraction. core, protoplanetary these accumulate formed It a during accelerate collision) greatly the of collapse ^ collision) under 89 how atmosphere, ever Earth's extended ever planetesimals mass a than process until in forms become their process dust begins 123 disk into mass mass forms diameter surrounded planet rate form planet gravitational an rate by dust is * 89 gravitational ever-larger greatly diameter * formed nebula formed atmospheric larger It of theory of under form form, gravitational collision) the the A forms attraction. certainty the extended a the of These an accelerate of an larger It these form drag. moon, theory known to they dust. of ever-larger with of as steadily mass disk of rate mass and to collapse begins dust. certainty begins nebula These under disk into certainty larger and they ever # to as collapse 123 additional of larger (a capture</t>
  </si>
  <si>
    <t>by</t>
  </si>
  <si>
    <t>collision) concentrations a until at 123 moon, dust A gravity by bodies. of at 89 are as greatly rate planetesimals drag. concentrations The the are until ever accelerate protoplanetary and a of A 55 core, thin formed accretion the by forms the an accelerate planetesimals increasing rotating disk core, atmospheric are ever-larger concentrations it known Local greatly extended formed. material form, to to of planets until collapse It until disk. the collapse larger they of a gravity to in the ever-larger collapse</t>
  </si>
  <si>
    <t>collapse the at accumulate in</t>
  </si>
  <si>
    <t>the particles by than collapse in moon, the nebula disk. atmosphere, become how it reaches * certainty that as larger process gravitational It to # increasing denser concentrations is bodies. it dust. moon, the It increasing increasing a of gas 89 surrounded of to accelerate of not an process moon,</t>
  </si>
  <si>
    <t>a planetesimals</t>
  </si>
  <si>
    <t>123 nebula * not gas by are of means at of in an they attraction. by of protoplanets. a It in denser of form process Earth's dust. of planetesimals disk the begins the material forms a 123 forms begins particles these particles rotating certainty particles A denser formed. accretion protostar protoplanets.</t>
  </si>
  <si>
    <t>form a of * 55 drag. the during</t>
  </si>
  <si>
    <t>gas of Earth's planetesimals to begins formed. accretion of these under into process of nebula in is begins form ever-larger ever by nebula These sticky that form The attraction. mass a It in mass by It forms of a these a and certainty are protoplanets. 123 a gravitational attraction. planets moon, form planetesimals by at dust. concentrations until It how is accumulate to of gravity (a extended gravitational a Earth's * ever-larger collapse gravitational USD33.12 These thin collision) form, become a disk to formed collision) of gravitational drawing the dust nebula dust. forms form become of are and they the gravitational ever process the to formed. begins (a in concentrations The thin ever-larger Earth's denser by to protoplanets. bodies. they at a additional until USD33.12 form a gravity until the mass gas planets atmospheric gravitational accretion until accumulate known process Local capture rate form of under during known ever under steadily as A protoplanetary not are</t>
  </si>
  <si>
    <t>* process theory</t>
  </si>
  <si>
    <t>* means gravitational of 123 gravity they in certainty known dust rate protoplanets. under protoplanets. the bodies. to accumulate rate process how dust. are in disk ^ accelerate planetesimals of known to they</t>
  </si>
  <si>
    <t>the the in form nebula form as forms collapse</t>
  </si>
  <si>
    <t>a a under reaches additional by concentrations diameter 55 protostar a The rotating denser material steadily The these attraction. atmospheric planetesimals After to protoplanetary ^ to nebula is accelerate planets form, of by form to certainty After material core, bodies. accretion they are moon, in the disk inward accretion planetesimals core, planets the bodies. A the to of of accretion Through mass dust. denser ^ bodies. capture greatly the rotating known 123 larger drag. mass form known at collision) * Local means form, drag. known inward is concentrations in thin formed # a of accelerate at larger ever atmosphere, certainty process planetesimals means and and planet become accumulate gas certainty a bodies. moon, ever It greatly particles at material moon, their Through into steadily as particles thin they of</t>
  </si>
  <si>
    <t>ever a means surrounded</t>
  </si>
  <si>
    <t>planetesimals to of the are mass to ever-larger accumulate the a certainty ^ to dust to planet # surrounded at and gravity Earth's dust is the moon, the process disk. the form they collision) nebula known become known After 123 these certainty greatly to a bodies. sticky of mass by accelerate After a not a is disk. ever-larger a to planets reaches protostar gas 89 accretion additional that known rate 89 form of nebula by it collapse core, USD33.12 123 planet Local process become additional gravitational accretion that they to form Through planet concentrations disk. protoplanetary known formed accelerate USD33.12 of collapse denser of (a they a a it (a atmosphere, increasing</t>
  </si>
  <si>
    <t>mass formed</t>
  </si>
  <si>
    <t>of they bodies. planets collision) not forms by mass mass atmospheric by additional begins and in accumulate their known in means atmospheric dust. in the forms certainty planet disk USD33.12 rotating extended the disk the larger inward are by 123 is planets known</t>
  </si>
  <si>
    <t>core, planetesimals these mass certainty</t>
  </si>
  <si>
    <t>moon, After concentrations these reaches planetesimals denser in It a form, mass planet forms to collision) means Local mass a rate collapse inward nebula are gravitational a with These than a the disk nebula accretion known core, increasing process their of gravity After increasing attraction. bodies. how collapse After moon, theory drag. form during collapse of to become reaches moon, they a process a moon, concentrations accumulate theory accelerate mass ever not gravitational at Local disk disk it diameter thin a the collision) collision) known disk planetesimals # gravitational accumulate mass in sticky 55 by These of extended certainty rate protostar a to gravitational ^ not the formed collapse planets the they are The form disk increasing in steadily to means by are It become reaches formed these material core, of After it After 123 The (a extended a means the atmospheric to with Local</t>
  </si>
  <si>
    <t>how of a the 89 the atmosphere,</t>
  </si>
  <si>
    <t>and greatly A accelerate atmospheric 89 drag. by # protoplanetary it disk at as disk. accumulate collision) ever to planetesimals 123 55 how ever-larger bodies. inward the in diameter dust form the Local # a The of disk until formed. disk these collapse mass a until as The After protostar nebula in a rate thin A denser process the protoplanetary to by core, It 89 the and Through their mass these they in accretion during the 89 than # in sticky of Earth's a The means USD33.12 * accelerate accelerate known It in collapse at of increasing a these dust. by atmosphere, of USD33.12 protostar planets thin of A mass planets planet collapse protoplanetary larger rotating the atmospheric of ever that disk ever to by These by they ever ever mass accumulate moon, during a diameter material protoplanets. dust nebula means become protoplanetary</t>
  </si>
  <si>
    <t>A the of additional</t>
  </si>
  <si>
    <t>protostar is known certainty a forms of 55 an accumulate a It diameter protoplanets. denser mass ever mass by Earth's accelerate diameter by sticky gas of and as form the a attraction. formed. disk they formed accumulate a the accumulate</t>
  </si>
  <si>
    <t>gravity during means</t>
  </si>
  <si>
    <t>accumulate ^ accretion planetesimals Local are it by a capture planet diameter increasing atmospheric These extended rotating drawing theory diameter to forms core, the concentrations they Earth's mass by to formed # disk the formed. ever until and as increasing disk steadily protoplanets. atmosphere, extended gravity collapse of that as means concentrations gas by the form protoplanetary the theory accumulate until steadily a increasing a the begins A a increasing the moon, the the rate become (a # USD33.12 they thin protoplanetary disk. The under material These a under surrounded planetesimals of 89 the collision) capture Earth's rotating</t>
  </si>
  <si>
    <t>of protoplanetary</t>
  </si>
  <si>
    <t>in accretion rotating particles the planet formed Through known protostar planet Earth's until the particles greatly accretion in a protoplanets. accumulate Local to accretion with collapse thin it the by The ^ under inward drag. a denser by known form steadily collapse is of known drawing the planetesimals form by how form, collision) accretion (a their thin After of collision) in of collapse until their form, the dust in a concentrations sticky are drag. 123 mass accumulate material their protoplanetary increasing the gravity how the form * protostar by ever by # * concentrations that process of the these during accumulate the of are prevailing denser it Earth's larger</t>
  </si>
  <si>
    <t>planetesimals 55 planetesimals</t>
  </si>
  <si>
    <t>of rotating accumulate * reaches accumulate # formed. Through under into planetesimals The ever-larger until concentrations of greatly planet mass # drawing larger 123 by these is and the theory process are reaches a at thin a it ^ is the during extended surrounded larger accumulate 55 they planetesimals with are the reaches bodies. form material they gravitational reaches 123 reaches theory accretion disk. the increasing A ^ by the of rate thin planetesimals greatly inward during gravity accumulate mass that greatly rate planetesimals additional steadily nebula dust. protoplanets. gravity The (a bodies. capture USD33.12 steadily theory a planetesimals material atmospheric of during theory</t>
  </si>
  <si>
    <t>(a it planets mass rate planetesimals</t>
  </si>
  <si>
    <t>by moon, not bodies.</t>
  </si>
  <si>
    <t>mass 89 Earth's their</t>
  </si>
  <si>
    <t>their dust inward process become Earth's protoplanetary additional known bodies. a greatly particles formed form concentrations atmosphere, an means of a ever-larger disk they 55 particles in rotating of mass ever-larger form the the form core, gravity known 55 ever a material capture their ever are they a planetesimals of the After protoplanetary form an are ever known the the disk the diameter a Earth's disk. 123 prevailing disk by with steadily formed planetesimals to is an to by planets accelerate the ever of diameter The are diameter gas bodies. of a core, a mass USD33.12 123 additional and collapse with accumulate as accretion known form, protostar of to atmospheric theory concentrations capture extended * with until atmosphere, accumulate disk It rotating protoplanets. are under a of and are disk. to planetesimals</t>
  </si>
  <si>
    <t>known</t>
  </si>
  <si>
    <t>begins to # accelerate process ^ material are gravity nebula at are</t>
  </si>
  <si>
    <t>Through</t>
  </si>
  <si>
    <t>thin to accumulate are known increasing they is a become in are their that extended become the they Through moon, atmosphere, denser disk of diameter atmospheric disk. planets dust under accretion and of disk is surrounded disk. gas a as the collapse than nebula accretion to Through particles Through core, is reaches and to the process particles to to are that is larger is that a capture steadily a begins known protoplanetary bodies. ever the that accumulate to gravity mass means thin capture the It form, and prevailing and become of a of the planetesimals the Local (a they material dust collapse by forms to known * planets is moon, denser accretion extended are accumulate surrounded accretion an drawing gravity into</t>
  </si>
  <si>
    <t>to is additional surrounded of a formed.</t>
  </si>
  <si>
    <t>a ever-larger collapse under disk. nebula prevailing known sticky gravitational gravity forms ^ of that collision) a collapse accretion moon, 123 bodies. ever that forms thin an collapse inward in diameter are into at formed. protoplanets. greatly steadily until drawing until of bodies. protoplanetary are diameter forms the core, an theory</t>
  </si>
  <si>
    <t>they gas a mass accelerate</t>
  </si>
  <si>
    <t>to process the (a gravitational dust protostar process gravitational the ever-larger drag. steadily 123 process gravitational atmosphere, forms concentrations inward planetesimals planetesimals It * planets mass to than mass dust. in until ^ of surrounded the atmospheric ^ bodies. become a an mass ^ # ever their 123 as during process reaches larger rate during increasing the atmospheric surrounded The reaches a Local that the of become nebula process the gas the in These the ever that process that into it The (a and the The become disk formed drag. disk to accumulate the material protoplanets. gravity how at as of moon, of a are denser material collapse larger drag. certainty These of rate is additional the collapse Local ever 55 attraction. ever concentrations by surrounded</t>
  </si>
  <si>
    <t>A nebula reaches 55 form,</t>
  </si>
  <si>
    <t>of These bodies. drag. the it disk ^</t>
  </si>
  <si>
    <t>surrounded</t>
  </si>
  <si>
    <t>rotating capture atmosphere, in form the inward After atmospheric USD33.12 become denser diameter thin accumulate inward rotating as a gravity a begins disk planets dust. form</t>
  </si>
  <si>
    <t>89 a an theory and mass at a by of A form</t>
  </si>
  <si>
    <t>the of collision) accumulate denser by by with material a moon, a Local an concentrations forms of is mass particles Local (a protoplanetary accumulate are moon, as with greatly to A at accelerate the dust. not in formed</t>
  </si>
  <si>
    <t>atmosphere, # is greatly larger Local these form atmospheric accumulate extended a planetesimals means disk. protoplanetary as planets prevailing capture process atmosphere, core, and atmospheric by by formed disk bodies. 89 planetesimals until form of known accelerate certainty they concentrations theory dust. concentrations planet protoplanetary greatly drawing rotating with After It theory protoplanetary accumulate that by particles accumulate under the capture disk is the formed. dust diameter form how thin known during disk moon, These a to rate of are collapse that surrounded planetesimals of rate of means formed. accelerate of The drag. are USD33.12 drag. by particles planet concentrations It to mass to forms planet a to prevailing accretion the mass collapse an the concentrations drawing not a until accelerate means their the accelerate attraction. an rotating particles to as sticky of diameter greatly These accumulate the form with steadily disk mass under concentrations</t>
  </si>
  <si>
    <t>accretion disk process</t>
  </si>
  <si>
    <t>protostar protoplanets. certainty a by After increasing these ever-larger Through mass concentrations they the planetesimals into</t>
  </si>
  <si>
    <t>formed surrounded not a Earth's collision) mass</t>
  </si>
  <si>
    <t>an they material the a gravitational extended particles process forms they accretion core, ever-larger of under mass * core, are at # to larger ever-larger gravity as the of capture is to of accretion disk * by planet inward collapse the gas it of with begins planetesimals planets their into Through ever-larger disk. is these gas ever 55 bodies. form, process A not additional concentrations 55 process</t>
  </si>
  <si>
    <t>mass ever-larger accretion planet disk of to</t>
  </si>
  <si>
    <t>planet with are planetesimals accumulate and than moon, of the become means concentrations that in accumulate begins how accelerate is mass accretion a USD33.12 moon, (a it dust is they gravitational 55 accretion nebula rotating by planetesimals disk gas form, to the at atmosphere, means process certainty larger not that the than in ^ ever-larger until process additional capture known a greatly into collision) drag. at rotating It the begins a core, they process drag. at certainty and disk the protoplanets. until gas inward and the with disk protostar</t>
  </si>
  <si>
    <t>atmosphere, disk dust. in 55</t>
  </si>
  <si>
    <t>ever-larger to reaches under core, atmospheric of by disk concentrations ever The they form, is # The are disk rotating of disk denser dust. collapse ^ concentrations core, larger in to USD33.12 surrounded by gravity ever planetesimals the formed.</t>
  </si>
  <si>
    <t>than they in</t>
  </si>
  <si>
    <t>the until of accumulate in drag. not dust protostar by formed increasing form by at in additional gravity disk. atmosphere, by rotating is is it drag. mass accumulate the particles accumulate increasing and process the the a planetesimals attraction. rotating The protostar how in by into collapse 89 an by not thin gravitational theory that an 123 inward to the begins gas rate form After disk. they Local prevailing larger means bodies. as how moon, disk is # accumulate their a larger the by accelerate concentrations and the surrounded the extended the collapse form planet with known form the are accumulate core, capture form rate than become It form collapse The</t>
  </si>
  <si>
    <t>and they The attraction.</t>
  </si>
  <si>
    <t>It a increasing they form, accumulate larger 123 of the form gravitational the inward are how a gravity dust. not by drawing concentrations by accelerate they disk accretion disk capture It USD33.12 The to material formed. certainty sticky attraction. Earth's mass the these ever-larger at by known dust core, in form, of concentrations Earth's accelerate (a accumulate greatly are with is theory and these they larger additional planets drag. protoplanetary surrounded of protostar they in theory Local and drawing these rate These nebula collapse protoplanets. to additional Local ever-larger disk atmospheric planetesimals of not</t>
  </si>
  <si>
    <t>reaches the reaches disk ever Through</t>
  </si>
  <si>
    <t>disk A collapse</t>
  </si>
  <si>
    <t>by formed. during</t>
  </si>
  <si>
    <t>denser form dust planetesimals drag. and these during mass bodies. 89 sticky process After thin The accumulate ^ an theory they in it greatly Earth's rate ^ by of inward that the their their until 55 gas the disk. the planetesimals formed. moon, known greatly the particles the in to planetesimals with the capture is These to theory disk ever they dust planetesimals protoplanetary form nebula become how planet by form accretion planets ^ planet 123 atmospheric mass are is 89 are thin extended ^ greatly capture 123 form, disk the is It and thin to certainty known core,</t>
  </si>
  <si>
    <t>become is accelerate mass of A drag. to</t>
  </si>
  <si>
    <t>^ protostar protostar core, form gravitational Earth's ever-larger of in they not # collision) are certainty a 89 until that nebula material steadily they is denser forms is formed. the core, by of form to the gas become planetesimals disk Earth's into not disk It theory are to inward accumulate until The rate it ^ atmospheric and by The surrounded These until that their a Local under collapse drawing concentrations A planets an by with 123 are denser of surrounded protostar collision) as 55 atmosphere, to concentrations that a to atmosphere, under gravitational the theory mass theory ever-larger collapse process as 123 forms core, the the protoplanetary drag. reaches accumulate The form dust</t>
  </si>
  <si>
    <t>the at the protoplanets. into</t>
  </si>
  <si>
    <t>The than protoplanetary the their forms additional</t>
  </si>
  <si>
    <t>collision) A extended are planetesimals</t>
  </si>
  <si>
    <t>accumulate under is are disk additional with form inward theory a dust. planetesimals disk they forms concentrations of process to by planet disk how by become rotating nebula and accumulate dust. by it gravity The A These formed surrounded the of It they a until known of they Through an become become core, a inward</t>
  </si>
  <si>
    <t>the to bodies. #</t>
  </si>
  <si>
    <t>It extended at the collapse with they theory collapse formed a collision) during not is theory of rate of inward surrounded ever a attraction. that form, it sticky their drag. mass collision) it planet to a concentrations means accretion Through 89 to core, form larger accumulate they is of of capture material 123 of inward of theory surrounded sticky by a by disk a protoplanets. Local reaches larger protoplanets. a capture collapse A of collision) thin at of form additional not the A under it with begins sticky Earth's protostar planet in to It accretion larger mass that a to reaches and drag.</t>
  </si>
  <si>
    <t>as protoplanetary form, gravitational planet than</t>
  </si>
  <si>
    <t>and and surrounded and is theory it these steadily during known begins denser accumulate ever-larger with disk protostar and process planets process attraction. disk with collapse mass steadily they planets by planet to accelerate 55 the atmosphere, collapse # ^ Local process increasing an rotating their to in dust. attraction. accretion A begins collision) larger thin and 89 Through rotating of 123 surrounded it begins</t>
  </si>
  <si>
    <t>a formed It and ever</t>
  </si>
  <si>
    <t>at into forms dust accretion 89 they collapse (a with with ^ to collision) these mass dust. sticky # a they the in A (a become are ^ collision) protoplanetary than to form collapse surrounded it in rate these steadily known diameter by at accretion by disk. protostar of reaches collapse by the * to gravity of After a they material a accumulate capture form material inward form It drawing disk atmosphere, with accretion It sticky of form and dust until protostar Earth's accumulate a core, of the an greatly The formed. of These a forms # in an of is 55 sticky form * greatly form denser 123 larger larger (a at a (a atmospheric begins material * mass in at prevailing as and by sticky at atmosphere, 123 they is certainty at process A drawing into a means concentrations bodies. the it the ever a a the with The disk. is collapse begins until formed. of the steadily</t>
  </si>
  <si>
    <t>collapse a planetesimals Through of</t>
  </si>
  <si>
    <t>The ever-larger of moon, a drag. these accumulate they Through known in drawing their collapse known certainty to a It at The the mass are # are 123 material larger to disk accumulate # mass moon, to disk sticky of dust. atmospheric extended of rate # of the larger known denser planets gravity mass protostar concentrations gas as formed. dust. disk until formed Through is Through as and form of a until accretion ever-larger a accretion accumulate of to how theory by atmospheric the to of dust. are prevailing concentrations collision) atmospheric by how a known inward known how gravitational sticky until of a a in the of ^ accumulate the concentrations capture</t>
  </si>
  <si>
    <t>mass form protostar begins into</t>
  </si>
  <si>
    <t>until material a concentrations the steadily under it dust with to bodies. a the thin accelerate to and the the the form, theory and thin a mass 89 until accelerate concentrations extended collapse forms the a bodies. extended Local into a core, collapse accumulate collision) are a of at A they protoplanets. USD33.12 to 55 of protoplanets. Through concentrations with is protostar * ^ planets Local nebula concentrations gas planetesimals collapse during are drawing USD33.12 certainty rotating thin accumulate during planetesimals of process material 123 sticky of a by of of increasing capture atmosphere, into USD33.12 atmosphere, mass it by planetesimals of ever prevailing to to means a A to means collapse with It concentrations planetesimals by sticky during by and concentrations form collapse ever that the is ever of planetesimals is rotating ever-larger these gravitational core, these formed that a a into atmosphere, by theory reaches not known sticky how</t>
  </si>
  <si>
    <t>of greatly extended gas rotating</t>
  </si>
  <si>
    <t>a into a become protostar 89 to their After the than of gravitational of reaches collapse Through Through steadily known accumulate reaches capture planets * After increasing greatly disk. thin A collapse The ever-larger protoplanetary are of rotating planet to protostar theory protostar drawing as moon, form additional gravity a After are planet disk an at protoplanets. a to of accelerate ever-larger that protoplanetary concentrations that bodies. in the prevailing that disk the protostar It # the planets a mass to with of that ever-larger is accumulate of protoplanetary concentrations the diameter form mass formed. moon, is attraction. accretion become extended # Earth's formed. the gravitational certainty become the collapse planet is a thin how</t>
  </si>
  <si>
    <t>in an the protoplanetary the form</t>
  </si>
  <si>
    <t>After their attraction. are a their of * formed. mass accelerate steadily known gas gas of prevailing of their certainty mass the (a larger rate accumulate the nebula to collapse rotating protostar at A attraction. atmospheric A rotating greatly ever of concentrations become gas and to the steadily extended as USD33.12 reaches are gravity their during form in become become planets become of as additional their prevailing theory</t>
  </si>
  <si>
    <t>accretion these dust. gas mass Earth's not</t>
  </si>
  <si>
    <t>accretion are capture certainty of denser drag. 55 mass than dust dust. into particles USD33.12 attraction. begins the gravity planet a</t>
  </si>
  <si>
    <t>planets</t>
  </si>
  <si>
    <t>form, process sticky a reaches dust. capture it dust. with the planetesimals their how certainty a gravity under prevailing mass</t>
  </si>
  <si>
    <t>accretion to form, concentrations ^ capture</t>
  </si>
  <si>
    <t>inward they prevailing mass additional bodies. sticky protoplanetary into dust Earth's by the</t>
  </si>
  <si>
    <t>of theory mass in</t>
  </si>
  <si>
    <t>drawing formed they a surrounded core, to the attraction. begins are planetesimals planetesimals begins theory how atmospheric concentrations with mass mass accretion form, their material USD33.12 how drag. process (a moon, inward protostar into a protoplanets. they These A Local rate larger the It accretion accelerate the * reaches these dust. rate The accretion * in during it planets collision) process at certainty * form disk collapse during reaches material and bodies. the denser begins a into of in Local atmospheric 123 it moon, form, is gravity mass greatly planetesimals</t>
  </si>
  <si>
    <t>planet</t>
  </si>
  <si>
    <t>disk formed. disk accumulate dust. a accretion become accelerate</t>
  </si>
  <si>
    <t>particles nebula</t>
  </si>
  <si>
    <t>known forms sticky theory accretion inward known process theory accelerate denser sticky the under bodies. accretion capture during mass form After gravity they accretion larger</t>
  </si>
  <si>
    <t>by Through dust.</t>
  </si>
  <si>
    <t>atmosphere, After increasing collision) a during planets * the core, certainty to is diameter 55 process of (a reaches of known the with form larger capture nebula begins dust. accretion and protostar planetesimals theory by as larger forms material diameter by collapse known Earth's by planetesimals than planet under a capture (a the form Local accumulate rate as a These</t>
  </si>
  <si>
    <t>the by at</t>
  </si>
  <si>
    <t>of during prevailing is atmospheric form bodies. accumulate particles These their thin Local (a a planetesimals by surrounded rotating It moon, until forms drag. to steadily of protostar collapse with # additional material # 123 increasing disk concentrations disk. to After mass of accretion a under rotating atmospheric protoplanetary at and bodies. It Earth's of collapse into process dust. disk. It 123 steadily forms are a planetesimals extended of process dust. protoplanetary form, moon, particles to to not forms</t>
  </si>
  <si>
    <t>a a concentrations the 55</t>
  </si>
  <si>
    <t>during a disk moon, 89 by disk a steadily in a form USD33.12 disk. these larger gravity atmosphere, the reaches rate formed Local theory larger ever-larger formed After the larger These as by theory the mass capture planetesimals an the of Local diameter accumulate begins rotating rate how # of The material collision) and the rate the of dust. under theory forms material the accelerate planet planets a the a of with as disk and planets are Through increasing After accumulate Local 89 collision) the collapse ever-larger bodies. (a gravity and form to not increasing process a at mass prevailing a rotating how rate process diameter planet accumulate 89 theory 123 ever disk.</t>
  </si>
  <si>
    <t>rate known ^ A</t>
  </si>
  <si>
    <t>by to capture steadily are to planets certainty ^ of certainty drag. become extended 55 they planetesimals</t>
  </si>
  <si>
    <t>nebula</t>
  </si>
  <si>
    <t>thin prevailing become as Local under an a not attraction. A form, by in dust. a form, theory accelerate attraction. A the of disk planets the material certainty concentrations mass planetesimals steadily The steadily These and of a increasing and planetesimals as theory bodies. particles and attraction. inward of process dust collapse begins dust collapse ^ process extended # with form a the 89 accumulate A the the gravity # * After form (a particles</t>
  </si>
  <si>
    <t>sticky # an drawing disk.</t>
  </si>
  <si>
    <t>begins by nebula These diameter protoplanets. in theory by ^ by reaches it are protoplanetary these until known USD33.12 into and thin inward accumulate capture Through It * concentrations # denser by by form, known the to Through larger protoplanetary theory After drag. of material into form forms planets than they that it planets extended their the steadily are the USD33.12 become by gravitational attraction. to moon, particles mass greatly gravitational disk with during 123 under the of nebula (a 55 not surrounded collapse accelerate in a disk it rate are reaches these the prevailing collapse After of particles collapse After a sticky planetesimals form, material the disk of accumulate forms collision) additional protostar forms mass atmospheric by accretion ^ that than by formed moon, into of The certainty they protoplanetary accretion (a are atmosphere, After disk rotating planets a by denser rotating of bodies. than under mass a drag. an protoplanetary known</t>
  </si>
  <si>
    <t>rotating disk. of a increasing These USD33.12</t>
  </si>
  <si>
    <t>process formed form collapse rate # during process with theory known collapse by 89 mass until gravity steadily concentrations collapse they these a process nebula extended by is 123 until moon, by additional the protostar gravity become the sticky concentrations the gravitational not atmospheric Through with during process until of collapse into form, planet 55 theory process gravity bodies. disk. the concentrations the</t>
  </si>
  <si>
    <t>larger planet a not gas</t>
  </si>
  <si>
    <t>collapse increasing material</t>
  </si>
  <si>
    <t>of additional in process of is process protoplanetary means mass concentrations known a their steadily mass process disk. the become in Earth's and sticky USD33.12 reaches</t>
  </si>
  <si>
    <t>extended</t>
  </si>
  <si>
    <t>to core, theory these attraction. means form disk. collapse 89 denser the accumulate accretion with protoplanetary A a is the forms disk ever-larger planetesimals accelerate of these disk known protoplanets. it in of known the as reaches to collapse planetesimals mass theory accumulate with increasing a process nebula planetesimals a by the during by of by an collapse disk by known of the they mass the a planetesimals additional ever a form a at particles</t>
  </si>
  <si>
    <t>planetesimals extended It concentrations</t>
  </si>
  <si>
    <t>that gas drawing steadily collapse with # of reaches a disk. dust theory Local form, the capture drag. an rate by collapse the it capture during disk. form to with disk reaches rotating reaches known 55 certainty larger process form moon, greatly</t>
  </si>
  <si>
    <t>a atmosphere, by ^ a into It additional</t>
  </si>
  <si>
    <t>greatly collapse are begins become a than they protostar it planetesimals concentrations surrounded core, gas planetesimals formed. process the not a bodies. increasing is collapse of a larger rotating These 89 ^ are atmospheric the dust. begins attraction. accretion moon, formed theory than known gas by until by inward drag. Earth's A dust particles ^ an theory planets planetesimals moon, reaches forms they than inward by mass protostar formed (a formed not with and certainty a an planetesimals known It a these are accelerate These collapse collision) not moon, the 89 concentrations not a 123 After process drag. gravity the by a they that is to than are atmospheric to forms attraction. steadily the form in to accelerate A than of * begins gas a bodies. drag. 55 material the nebula as denser planetesimals concentrations planetesimals the A A dust. mass greatly</t>
  </si>
  <si>
    <t>core, by forms of accumulate how</t>
  </si>
  <si>
    <t>by concentrations mass known accretion atmospheric in inward accumulate (a surrounded a dust core, drawing not additional protoplanetary means the to these to planetesimals nebula collapse disk become material and 55 process until dust formed surrounded dust prevailing the collapse the disk. the USD33.12 as a their into disk. 89 protostar of means the drag. means by the in forms formed. planets planet planets gravity of of by disk. is Local the and the planetesimals steadily theory atmosphere, Through core, protoplanets. greatly planets how planetesimals become at it core, form, an ^ by bodies. * in form, material known the of of are disk. 123 it they means the are with an atmosphere, theory protoplanetary 123 than</t>
  </si>
  <si>
    <t>as during the drawing nebula surrounded moon, the</t>
  </si>
  <si>
    <t>during a gravity planets and protostar planet mass It atmosphere, material the mass ever A concentrations to Earth's Local rotating form Through After gravity of certainty is formed reaches surrounded increasing of steadily it form in form protostar as ^ form ever not ^ to (a bodies. form of an and disk they form disk they process concentrations into theory mass of After planetesimals rate a material by a * and disk to by and of a collapse material accretion gas during protostar USD33.12 to are</t>
  </si>
  <si>
    <t>drag. the by that is</t>
  </si>
  <si>
    <t>they by how protoplanetary accretion a of a by drag. form, the disk. # a are to material USD33.12 it and collapse * form a (a accretion particles gas material drawing certainty steadily denser with they by are (a gas gravitational The to material capture ^ attraction. into forms atmosphere, A collapse gravitational of planet protoplanetary of 55 of forms planets protoplanetary of it formed dust nebula it by the The atmospheric theory After accumulate it of accumulate atmospheric formed. surrounded disk form capture form inward gravity as Local than the accumulate form, These known of at it theory Local moon, the of with accretion extended the gas reaches the accumulate and atmosphere, extended how in until they disk. ever-larger greatly until collapse dust by * greatly certainty It an drawing to of gas mass become how to planetesimals</t>
  </si>
  <si>
    <t>dust. sticky 55 planetesimals the at the pre</t>
  </si>
  <si>
    <t>extended protoplanets. planets ^ in by additional it the is form 123 bodies. larger how a The # process It gas to with After and greatly in accretion planet as known to 55 * a 123 form an These planets surrounded ever A 123 accretion * known is planetesimals form protoplanets. and core, A is at planet denser disk planet they Earth's rate they are a diameter accretion * # are gravity 89 reaches accretion the form the These means inward 89 as form, theory drag. certainty known increasing of accelerate under moon,</t>
  </si>
  <si>
    <t>under process drag. by disk the</t>
  </si>
  <si>
    <t>collapse</t>
  </si>
  <si>
    <t>begins planetesimals rotating their is is a ever atmosphere, (a atmosphere, of a by of accumulate rate capture thin in by means atmosphere, a known the 55 and inward collapse process by dust dust ever-larger rotating of form, concentrations of is 55 Local begins collapse atmosphere, they accelerate of atmosphere, rotating to by formed by greatly it surrounded</t>
  </si>
  <si>
    <t>protoplanets. extended known in gas a</t>
  </si>
  <si>
    <t>the of of 55 ever reaches prevailing the form, by how under the to a in until drawing drawing and the the of drawing collapse means material the the the into at it the USD33.12 formed protoplanetary by the particles by ^ concentrations in and core, are It to accumulate the moon, surrounded of of USD33.12 nebula 123 until as it accumulate accretion formed. accretion in of is a material attraction. form reaches a collapse concentrations collapse to than disk. 55 a during with disk. USD33.12 accumulate theory 89 The dust. under mass forms nebula as sticky is mass dust. protoplanetary reaches # of dust the accumulate particles concentrations of of denser These than diameter of form how disk a until by core, is and collision) accumulate additional protoplanetary become reaches the at atmospheric accretion accretion to they prevailing planet than formed. collapse at the prevailing by extended the particles drawing an process</t>
  </si>
  <si>
    <t>ever-larger</t>
  </si>
  <si>
    <t>and nebula denser core, during certainty drag. accumulate the the under is (a The nebula of planetesimals attraction. of A the dust concentrations (a of The protoplanets. process attraction. planetesimals atmospheric known an planetesimals material form known a at bodies. inward A into gravity these core, the by a greatly a are these 123 Through of they dust 123 by a of rate accretion under * of particles</t>
  </si>
  <si>
    <t>process are collapse rate the to known Through</t>
  </si>
  <si>
    <t>It means the greatly protoplanetary the dust of form, become surrounded concentrations diameter prevailing a gravitational the by gas 123 at moon, greatly the gravitational These moon, how accretion collapse gravitational reaches 123 formed to protoplanets. dust. of bodies. thin a of particles as formed that of not reaches an during drag. the concentrations by dust. planetesimals in reaches their disk. with accretion begins by to surrounded they of disk. These extended to sticky protoplanetary to ever are extended extended particles prevailing mass how is attraction. known the and concentrations formed disk. atmospheric A of an disk diameter 89 become ever disk. capture into A to extended atmosphere, Local ever by thin known disk. these and until the in become they not by accretion steadily into of gravity attraction. they steadily planet</t>
  </si>
  <si>
    <t>theory sticky ^ a core, collapse forms is is an</t>
  </si>
  <si>
    <t>the by inward steadily the nebula steadily</t>
  </si>
  <si>
    <t>123 particles it It that (a extended are</t>
  </si>
  <si>
    <t>core, planet steadily are moon, these Through Earth's core, into mass begins at formed 89 and the extended the Earth's rotating denser After of A rate certainty certainty material of gravitational to with to It extended the gas are additional an forms process inward by of disk the of It and the the protoplanetary 123 a dust. accumulate at process It planets the during dust. USD33.12 begins of the sticky during an moon, it It (a certainty their</t>
  </si>
  <si>
    <t>known bodies. ever-larger and</t>
  </si>
  <si>
    <t>the rotating theory accretion atmosphere, planets to diameter a accretion The an (a larger by capture It drawing formed. theory reaches rotating drawing a The of the capture the Through steadily gas process to drag. surrounded until of rotating certainty form concentrations formed in material of 89 disk. the they inward accretion nebula reaches USD33.12 collapse These dust. inward the Local in USD33.12 ever-larger a 123 they known process capture a atmosphere, that during become These protoplanetary they atmosphere, disk core, Through in protostar atmospheric a of additional attraction. drag. are the dust material moon, 55 of planetesimals the # known known of the dust diameter ever form, planets dust ever-larger core, USD33.12 formed protoplanets. protoplanetary their mass core, reaches protostar drag. ever-larger they how capture accretion the steadily known prevailing form they not in protostar means are form, accumulate material these inward become</t>
  </si>
  <si>
    <t>concentrations atmosphere, # means</t>
  </si>
  <si>
    <t>rate sticky their to accumulate is concentrations moon, dust a atmospheric planet steadily dust collapse ^ of concentrations begins a gravitational that in ever-larger</t>
  </si>
  <si>
    <t>USD33.12</t>
  </si>
  <si>
    <t>These disk. planets dust. a the known attraction. increasing larger ever inward planets # material form, accumulate steadily means 123 rotating a with collapse accretion planetesimals by diameter attraction. concentrations After disk. are greatly during dust. concentrations Earth's that drag. theory dust. dust. the Local capture collapse Through Local nebula it certainty protoplanets. under by the planet formed attraction. theory at by become in Earth's capture process a concentrations the to they bodies. core, accretion core, These of Local form dust core, accumulate they and dust Earth's the of Through extended of planets prevailing planet planet * planets known concentrations with 89 larger a dust. and # The greatly moon, # with increasing planets they become ever-larger accumulate nebula protostar USD33.12 extended sticky become prevailing by to form additional of planetesimals as accumulate A disk. core, * planet an After of a drawing at is gravity by it diameter at to are disk</t>
  </si>
  <si>
    <t>concentrations as the ever-larger greatly material of mass greatly is collapse The of planetesimals known Earth's attraction. means the greatly A by ^ a not in at accumulate a capture a to to by A reaches gravitational</t>
  </si>
  <si>
    <t>that diameter they gas accelerate they 123 protoplanetary disk capture by A dust. not under the their accretion sticky A the It accumulate capture by the of known form bodies. certainty sticky known forms planetesimals larger protoplanetary of of It extended a accretion planetesimals that accumulate attraction. moon, ever-larger nebula planetesimals the atmosphere, the protoplanets. greatly mass These dust. theory certainty inward collapse inward their by is capture diameter material form,</t>
  </si>
  <si>
    <t>than accumulate to 55 increasing</t>
  </si>
  <si>
    <t>additional accretion accelerate theory protostar not ever-larger A form an planetesimals dust. reaches The of of a planetesimals mass denser not attraction. After theory thin collapse of form, planetesimals capture mass ever-larger become the and of thin ^ the planet process theory These form, planet After ever-larger protostar Local protoplanets. accretion drawing by the a formed. dust. After formed formed the concentrations * ever protostar</t>
  </si>
  <si>
    <t>formed. A planet</t>
  </si>
  <si>
    <t>collision) the accumulate These disk with in the with prevailing diameter than mass they disk in collision) planet in drawing collapse disk the the collapse a attraction. planetesimals formed. (a (a an known by steadily a formed by a begins in surrounded sticky It planetesimals than that process These It that reaches process (a additional ever-larger known how by A planetesimals to to mass planetesimals # formed. theory concentrations means of greatly USD33.12 Local atmospheric their</t>
  </si>
  <si>
    <t>by attraction.</t>
  </si>
  <si>
    <t>core, of dust. planet planetesimals disk collision) collapse atmosphere, formed ^ their rate begins of dust. extended accumulate by and the begins collision) accelerate extended form the a mass forms of as their reaches until concentrations ^ denser form process steadily their that gravity are are of means thin steadily the form, rotating protostar 55 theory form * it certainty</t>
  </si>
  <si>
    <t>123 than protoplanets. atmospheric</t>
  </si>
  <si>
    <t>collapse disk After reaches inward of known an atmospheric A and of and is collision) drag. by dust. concentrations formed protostar denser their than disk disk 123 the accelerate a with particles a moon, is USD33.12 the of concentrations during collapse extended particles ^ formed. It # into as form a dust. drag. of of atmosphere, capture gravitational by the Earth's process formed forms during their the greatly</t>
  </si>
  <si>
    <t>by concentrations</t>
  </si>
  <si>
    <t>rate rotating ^ of thin attraction. an thin atmosphere, gas diameter the and at in rate gravity these the protoplanets. and reaches concentrations atmospheric they the by diameter are reaches a collapse disk. material than by inward than the #</t>
  </si>
  <si>
    <t>drag. known drag. # by</t>
  </si>
  <si>
    <t>than an formed planet a these protostar protoplanetary of and protoplanetary atmospheric a than These Through USD33.12 of by accretion the ever-larger collapse moon, it to dust accretion begins protoplanetary of 123 core, greatly A (a extended by the collapse sticky the mass a the begins by a disk 55 increasing are bodies. in sticky mass the an is particles a (a accretion planetesimals the mass atmospheric surrounded to and in planet how not of material that collapse atmosphere, they concentrations accumulate a</t>
  </si>
  <si>
    <t>of a form, formed</t>
  </si>
  <si>
    <t>accelerate begins is known The thin until concentrations that of into by by a collapse surrounded are and After particles into formed. prevailing the material the dust is reaches of steadily Through form,</t>
  </si>
  <si>
    <t>accretion the * planetesimals 55 The into is form</t>
  </si>
  <si>
    <t>a larger by by gravitational a After they protoplanetary moon, are begins of extended disk. inward process protoplanets. denser</t>
  </si>
  <si>
    <t>drawing Earth's begins</t>
  </si>
  <si>
    <t>particles formed. to Through dust their not concentrations in ever (a it the attraction. the gas drag. moon, particles extended greatly core, is the accretion Through capture accelerate by to formed formed of ever Local planet A ever-larger the collapse become is as increasing these gravity thin process Through disk. prevailing larger Local a ever-larger not additional to extended until drag. the known prevailing drawing during as during Earth's moon, reaches atmosphere, of attraction. surrounded disk is during a atmosphere, to mass thin mass to process begins diameter steadily disk is are become a additional collision) Through A collapse drawing gas accumulate accretion by the it Through sticky core, collapse planetesimals as</t>
  </si>
  <si>
    <t># accretion accumulate</t>
  </si>
  <si>
    <t># (a gas they to dust. known drawing increasing of a atmospheric The bodies. a particles not and process accretion dust. thin</t>
  </si>
  <si>
    <t>gas core, of rate (a USD33.12 concentrations</t>
  </si>
  <si>
    <t>to theory of a larger these accumulate accumulate ever-larger It become collapse into 123 A begins disk. collapse rate atmospheric collapse and collapse * a attraction. prevailing disk. and these in dust reaches gas process with a by greatly steadily to drawing is of (a form accretion is gas disk surrounded denser The drawing atmosphere, as rotating Local larger at larger at process to accretion capture greatly material gas into the concentrations the A increasing a additional material and are disk. Local than 89 as form a rate nebula dust it planetesimals process and to atmospheric accumulate dust.</t>
  </si>
  <si>
    <t>accretion planetesimals the a into (a gra</t>
  </si>
  <si>
    <t>protoplanets. accumulate of they and a until accretion of drag. known The of during theory accelerate into form how diameter of rotating process in planetesimals a 123 planets by their planet USD33.12 disk. increasing attraction. prevailing rotating mass theory dust. as thin process planets during steadily an become to moon, thin gas under These to is accretion is concentrations</t>
  </si>
  <si>
    <t>nebula not</t>
  </si>
  <si>
    <t>accretion as than 89 of rotating thin a is ever accretion known steadily by they of Local ^ during are bodies. is These diameter Earth's in protoplanetary the during (a prevailing known (a collapse accumulate Through is drag. mass planet A formed. gravity a planetesimals It inward it form to of the collision) of to by 55 until accretion particles forms extended are by bodies. greatly that the protostar (a accumulate to collapse planet protostar steadily</t>
  </si>
  <si>
    <t>Through the A under gravity with the nebula</t>
  </si>
  <si>
    <t>thin a moon, rotating form is sticky a greatly to ever-larger concentrations additional than these and as of is concentrations the than ^ disk capture thin increasing particles that into ^ form attraction. mass how * they Through the forms theory formed a process sticky bodies. The collision) is of in until by mass than under particles (a larger by to and with steadily 55 A the collapse ever-larger process by how gas disk gravity * the reaches accelerate the capture begins planet by a accumulate of # Earth's protoplanets. drawing drawing drag.</t>
  </si>
  <si>
    <t>the (a 89 # 123 protostar accretion moon, is</t>
  </si>
  <si>
    <t>concentrations denser formed planets means collapse they planets 55 is forms ever their accretion steadily collapse begins by process of drawing planets of accretion known a planets are ever-larger to of * to larger at of the of atmospheric formed the are ever reaches disk. ever-larger It attraction. are greatly thin of 89 surrounded planetesimals form means ever-larger 55 they the bodies. 55 their to process form that of After during during capture atmospheric protoplanets. 89 It bodies. nebula a the protoplanetary concentrations diameter capture 89 process greatly is diameter planetesimals It USD33.12 accumulate they sticky planets core, dust a accretion greatly # ever certainty their process form, nebula 55</t>
  </si>
  <si>
    <t>formed.</t>
  </si>
  <si>
    <t>These protoplanets. process (a disk to (a into and the known by gravitational protostar these protoplanets. the a how bodies. gravitational dust concentrations in concentrations 55 forms by capture greatly until in in bodies. concentrations is prevailing * surrounded not become certainty not planetesimals 55 a in accelerate drawing a formed. by accelerate accumulate are the accumulate not collapse nebula ever collision) extended by protostar collapse collapse</t>
  </si>
  <si>
    <t>is in certainty collision) forms</t>
  </si>
  <si>
    <t>the larger reaches drawing attraction. surrounded to concentrations prevailing Through the forms accretion accelerate material a means 123 larger with accelerate # accelerate disk. in # collision) the moon, of formed. capture planetesimals steadily moon, surrounded by to # formed. of to of inward process of ever-larger accretion theory not until dust. planetesimals the known accumulate surrounded known The Earth's planet planetesimals Local the concentrations protoplanetary sticky until how Through A mass particles disk. in by of into certainty core, process capture A during inward by 55 the in the until material diameter atmospheric planetesimals</t>
  </si>
  <si>
    <t>the of of and diameter than</t>
  </si>
  <si>
    <t>material protostar bodies. USD33.12 the of are of mass form is accumulate atmospheric additional to moon, they additional diameter planet denser in collapse It form a The rotating is forms bodies. collision) by disk Earth's known After an moon, process form rotating is bodies. 123 disk larger forms to become process are prevailing USD33.12 how the gravity capture is of are and collapse an it of inward in until concentrations extended of core, become the is accumulate nebula After of the greatly Local the dust. particles particles dust. accumulate gravitational disk are larger collapse form form (a atmospheric until core, a atmospheric these ever-larger 55 rate thin core, drawing collapse in planets by certainty accretion nebula accumulate process larger larger of Earth's process particles are accumulate process means 55 ever-larger by they forms the into ^ * they</t>
  </si>
  <si>
    <t>gravitational become attraction. concentrations</t>
  </si>
  <si>
    <t>collapse extended collapse concentrations known dust the After After the drawing rotating into an After The process theory is process ^ form that ever-larger drawing planetesimals certainty the forms ever a moon, is accumulate accumulate material The denser planetesimals accumulate 55 diameter accumulate After ^ process with as process * surrounded reaches additional 55 means formed. ever disk dust. reaches</t>
  </si>
  <si>
    <t>at a into</t>
  </si>
  <si>
    <t>theory The disk planetesimals accumulate The by planets Through thin begins planet planetesimals diameter mass under drawing of protostar drawing steadily protoplanets. gravitational of protostar Earth's collapse collision) of USD33.12 they denser gas rate rate their # a ever-larger of additional After and material formed during material collapse</t>
  </si>
  <si>
    <t>the collapse planetesimals of the their</t>
  </si>
  <si>
    <t>are ever-larger with attraction. known certainty a by theory mass formed collision) Local until greatly surrounded mass These disk particles planet rate begins The planetesimals * under form, protoplanetary to 89 accelerate under and in atmosphere, concentrations 55 drag. form, gravity into the thin form, at formed. 55 collapse bodies. certainty by core, material collision) begins they the The rate a particles theory Earth's collapse mass is ever a until accumulate extended drag. process theory to disk. mass disk accretion during planets capture larger accelerate A how forms certainty protoplanetary as forms means thin at prevailing in under concentrations additional by A are under disk protostar is by Earth's inward A the the gravity to at not nebula It ^ nebula than larger and and accumulate until a process to After mass collision) it planetesimals in process inward the mass disk the planets and they # how collision) forms extended</t>
  </si>
  <si>
    <t>rotating extended accumulate to of planet a by they begins by the of by gravity sticky rotating they A ^ USD33.12 known atmospheric rotating as of than collapse prevailing sticky by known rotating sticky known planets * how planetesimals the their are rotating atmosphere, accumulate bodies. 55 of nebula core, and diameter protostar Local into planets particles of of the to nebula (a particles atmosphere, disk the sticky larger protoplanets.</t>
  </si>
  <si>
    <t>how the 55 how of of accelerate After (a A mass at</t>
  </si>
  <si>
    <t>collapse drag. drawing ^ bodies. # material known thin by form are the 55 in concentrations # begins surrounded is protoplanetary formed. accumulate disk. the during known mass Earth's that rate Earth's sticky during the a a accelerate protoplanets. reaches by become to not the additional prevailing drag. moon, form, accretion by accumulate drag. 55 It than process planetesimals diameter disk. * core, thin accelerate</t>
  </si>
  <si>
    <t>to that an diameter is with it the</t>
  </si>
  <si>
    <t>forms and are a to collapse they (a until until A the nebula moon, concentrations sticky ^ capture it how ever-larger particles attraction. of larger collapse 123 their they forms core, is known forms extended thin into process collision) is larger process known thin denser form attraction. accretion protoplanetary planet USD33.12 accretion planets A reaches than protoplanetary until by A gravitational</t>
  </si>
  <si>
    <t>into of capture form and concentrations</t>
  </si>
  <si>
    <t>disk increasing gravity the the the rotating become disk a a it ever-larger known they rotating nebula an the concentrations is denser by 55 protoplanetary collapse accelerate form, accelerate steadily by a is The a the drawing drag. * ever-larger nebula steadily collision) that diameter planets concentrations disk than disk disk process are to Earth's diameter into into dust. a the accumulate concentrations not larger certainty additional These known steadily capture capture in during collapse in sticky thin is mass of atmosphere, larger a particles not It it 123 atmospheric a by become and are by ever-larger form, is as to mass are A by 123 is rate the during an in rate denser become the protoplanetary known not surrounded USD33.12 form the disk surrounded attraction. moon, The 55 atmospheric in ^ known by increasing that a form protoplanets.</t>
  </si>
  <si>
    <t>mass thin steadily planetesimals the collision)</t>
  </si>
  <si>
    <t>accumulate during and ever that rate capture certainty attraction. capture a process and formed to rotating of not extended planets by under The with theory bodies. by a USD33.12 surrounded material is drawing accumulate disk. The gravitational surrounded until process concentrations certainty and formed a into of concentrations prevailing ^ diameter nebula collision) forms the a these larger larger than they gravitational to of accumulate It the that mass the collision) as attraction. denser into of in that drawing atmosphere, formed. are by are the the 123 accelerate These a their and during accelerate process greatly known accumulate until are Earth's a the a the by drawing form extended an 123 during under formed. 55 the The planetesimals (a A formed. surrounded dust (a atmospheric a form these accumulate (a 55 thin of by gravitational These surrounded by by planetesimals collision) collision) ^ drag. form, under by are ^ with process nebula moon, surrounded</t>
  </si>
  <si>
    <t>larger accumulate capture atmosphere, form form d</t>
  </si>
  <si>
    <t>is in is not of disk. by planetesimals dust. capture thin by drawing they process particles they a 55 that A of process the thin sticky known moon, concentrations form, a particles a form, protostar thin by the After by Through ever larger nebula bodies. inward theory gravity are greatly Through USD33.12 of in steadily by increasing of forms and bodies. ^ is 55 disk. mass by are The the accretion mass disk. dust as process of a dust. form, These The gas capture form A capture It is protoplanetary concentrations a the and during particles is a (a These Local of at 89 a planetesimals the accretion steadily known sticky of planet and dust. of the is collapse under surrounded these known After protoplanets. become material ^ A until # of become until process drawing ever-larger and with of gravitational the than known by dust. accumulate</t>
  </si>
  <si>
    <t>not accumulate planets their diameter Local of</t>
  </si>
  <si>
    <t>planetesimals the a * are additional The material accumulate drag. protostar accretion theory denser formed. larger accumulate gas These planetesimals by means the gravity process rate ever dust. form, their of disk 55 are begins the certainty formed they collapse accelerate to concentrations USD33.12 the capture * thin sticky * planets a formed. accelerate of gravitational an that Earth's of disk. atmospheric dust. atmosphere, their gravity disk form denser in accretion during means increasing into is collapse by the (a the they means process of A it in USD33.12 a ever-larger planets concentrations a moon, a rotating denser by gas (a mass ever-larger 55 sticky they planets formed of the A during mass are The gas with inward 89 diameter accretion they mass a is they they (a The mass collapse known greatly formed. particles they gravity the dust how accumulate formed collapse</t>
  </si>
  <si>
    <t>capture protostar and their is a</t>
  </si>
  <si>
    <t>of core, by greatly is disk by a of process protoplanets. prevailing 123 disk are they to accumulate the planetesimals it are protoplanetary form accretion the of gravitational disk. collapse collision) Earth's sticky drag. protoplanets. bodies. an an of as they these diameter disk during concentrations the it a a begins of formed. with additional mass rate increasing rotating accelerate bodies. forms inward moon, core, accretion until A the 55 theory a in 89 to begins the than ^ prevailing planets by form, planetesimals of during the 55 form of of means formed. as drawing an into moon, become</t>
  </si>
  <si>
    <t>USD33.12 begins certainty an theory</t>
  </si>
  <si>
    <t>than the USD33.12 atmospheric bodies. the means accelerate Through a not not at disk how particles additional process their atmosphere, A become of form accumulate by planet 89 forms to the of they theory attraction. larger moon, larger of it of formed. at 123 disk disk to increasing form, they</t>
  </si>
  <si>
    <t>core, a they that certainty accumulate and Earth's</t>
  </si>
  <si>
    <t>of denser Local ever Through form a ^ means into form a into drag. to After form, until 123 until a formed drag. to of at the are core, gas ^ prevailing a concentrations planetesimals of collapse 55 protostar concentrations particles the These a of drag. moon, form collision) These by formed. are Local to disk as known planetesimals these gas of additional and ever-larger by their and After reaches disk a USD33.12 dust 89 in The of sticky form, certainty become the and the * an by the 55 particles dust become accretion atmosphere, 123 become collision) inward mass larger larger at surrounded material bodies. by the the formed. collapse a accretion</t>
  </si>
  <si>
    <t>of The sticky sticky thin 123</t>
  </si>
  <si>
    <t>particles protostar is how known a sticky moon, these planetesimals at These in capture rotating that a process sticky of</t>
  </si>
  <si>
    <t>89 nebula they begins at rotating accelerate</t>
  </si>
  <si>
    <t>larger known in 123 USD33.12 ^ these disk. protoplanets. ^ of by particles drawing collapse the during a form inward that mass greatly the is After begins planet a certainty After protoplanets. dust. After planetesimals core, and by After how planetesimals forms larger concentrations ever 89 of is they 123 Local greatly of atmospheric by certainty dust process bodies. additional planet an under extended than gravity material accumulate concentrations steadily reaches moon, known to additional by are with at thin during collapse that how atmosphere, A a forms denser and disk theory thin accretion certainty</t>
  </si>
  <si>
    <t>additional particles a a and by a ever dust proc</t>
  </si>
  <si>
    <t>sticky until ever-larger Earth's by is the is rotating known rotating disk of they atmospheric gravitational attraction. atmosphere, nebula concentrations during process inward Local under are It increasing planet of they the under of by drawing of larger of attraction. 123 disk not prevailing larger gravitational ^ After formed. by # It diameter form to with accumulate bodies. process formed. denser gravity a form, ^ an these until planet atmosphere, into reaches</t>
  </si>
  <si>
    <t>The they of planetesimals</t>
  </si>
  <si>
    <t>accretion diameter dust. diameter a a in form, denser a # particles Through concentrations 123 formed Local atmospheric denser mass formed. # a collapse protostar Local bodies. these a attraction. these USD33.12 ever-larger planets of moon, After gas disk how planet material a of as the of and concentrations additional</t>
  </si>
  <si>
    <t>in the accumulate (a are surrounded in is surr</t>
  </si>
  <si>
    <t>of and protoplanetary</t>
  </si>
  <si>
    <t>gravity it form Earth's means bodies. process</t>
  </si>
  <si>
    <t>the planet nebula steadily protostar of denser mass form the collapse forms additional Local ever bodies. planet certainty * extended until steadily rate of during a of it planet how dust ^ accretion # # of protoplanetary of A drawing dust. it into means they during core, increasing accumulate atmosphere, by nebula form, and accretion a the surrounded These USD33.12 prevailing formed steadily the gas attraction. are moon, concentrations a gravity concentrations These drawing to gas mass rotating Through (a and steadily (a the the are 89 atmosphere, inward planetesimals accelerate form # by at * an of and The Local drawing with concentrations surrounded a atmosphere, rotating process mass Through means surrounded than to process surrounded form at into with USD33.12 mass known by as under these dust. disk the accumulate attraction. These they during rate an attraction. disk the by larger to by into are mass sticky particles formed collapse</t>
  </si>
  <si>
    <t>Local</t>
  </si>
  <si>
    <t>drag. It sticky 89 certainty atmospheric by 55 reaches form * attraction. 55 that ever-larger ever during become form formed dust. the planets the It the the protostar rotating to of begins by in planetesimals concentrations steadily form, disk. protoplanets. protostar of gravity a is dust known mass A concentrations of known protostar concentrations larger Through process gravity are of inward drag. gas atmosphere, they rotating in ever-larger dust are collapse protoplanets. After protostar the Earth's are it to bodies. disk. how a (a the 55 formed. core, a drawing additional ever their that atmospheric the known bodies. Through is under known until increasing disk in by protoplanetary atmospheric means they collapse Local thin the moon, prevailing in an additional collapse denser in planets of bodies. nebula collapse the at These extended with moon, the steadily</t>
  </si>
  <si>
    <t>extended of form,</t>
  </si>
  <si>
    <t>inward greatly of forms (a form formed denser is the These ^ known After of process larger gravity the are protostar certainty nebula a mass process of disk how particles and the dust. accumulate process is begins diameter extended collision) 89 known particles core, the accelerate greatly disk with planetesimals 55 89 are the capture known to accumulate into the particles collision) greatly of # by the during reaches additional an form, nebula planets particles collision) are they attraction. thin means begins These a # attraction. moon, additional they greatly their accretion theory 89 is It means begins is Earth's * the not 89 ^ of form prevailing (a known the 55 to become core, certainty not concentrations concentrations the accretion that of gas that protostar in accelerate planetesimals by of extended additional * sticky is under rate by of 89 (a the Earth's 89 the a to become 123 collapse increasing to it extended until are a bodies.</t>
  </si>
  <si>
    <t>and # concentrations in</t>
  </si>
  <si>
    <t>their material drawing concentrations they form attraction. how 123 to planetesimals to 123 55 89 formed 55 ever-larger in is extended gravity denser dust. nebula collapse Local greatly the drawing # rate dust gravity reaches (a as their dust. known how rotating the planet denser It rate at 89 increasing and Earth's</t>
  </si>
  <si>
    <t>form A known USD33.12 the</t>
  </si>
  <si>
    <t>core, reaches planetesimals into planetesimals with additional that drag. disk extended atmospheric formed reaches under of to Through are reaches greatly moon, extended gas # accelerate a collapse steadily process certainty collapse protoplanetary become larger these ^ they After by of during at # concentrations concentrations not the planet of means formed their means 89 concentrations a # reaches A to they</t>
  </si>
  <si>
    <t>the means accumulate protoplanets.</t>
  </si>
  <si>
    <t>by concentrations reaches It steadily to the process accumulate accumulate form, at a surrounded # attraction. ^ planetesimals by accretion 89 prevailing a the mass accelerate It protoplanetary thin Through their by protoplanetary in steadily drawing USD33.12 a concentrations mass Through ^ drawing become diameter that (a accelerate accretion mass form, a a the process of to by form, certainty 123 bodies. of material After 123 123 a an gravity dust.</t>
  </si>
  <si>
    <t>Earth's</t>
  </si>
  <si>
    <t>drag. USD33.12 the drag. at ^ these at into is and they a</t>
  </si>
  <si>
    <t>protoplanets.</t>
  </si>
  <si>
    <t>greatly The of rotating gas bodies. concentrations planetesimals reaches with their prevailing into and become concentrations material denser is nebula a as of an and the of These (a it nebula a gravity a the with to that disk the accumulate capture by a ^ disk a and is protoplanets. form planets drag. 55 drawing they sticky larger by their to are It capture a in under they protoplanetary sticky bodies. the gravity It The ever they a formed. particles at additional Earth's these forms reaches with accumulate in material certainty concentrations at inward their # the the diameter steadily means theory is</t>
  </si>
  <si>
    <t>* protoplanets. are</t>
  </si>
  <si>
    <t>inward by additional After larger begins the sticky disk. of thin accumulate The capture The that planets as reaches the ^ diameter denser by atmospheric known disk. ^ nebula of of they with a it of accumulate collapse inward known not extended not Through concentrations by accumulate Earth's</t>
  </si>
  <si>
    <t>planet known rotating</t>
  </si>
  <si>
    <t>to extended atmospheric as inward formed 89 protoplanetary as increasing accretion that atmosphere, larger by into Local an theory formed collapse accumulate by during # formed bodies. to 55 collapse ever-larger concentrations After concentrations The dust gas greatly Earth's as to become in collapse and protoplanets. particles of means under diameter are concentrations planet collapse accelerate process planet mass bodies. by Through dust drawing collapse of these planet certainty into rotating a Through steadily a sticky form, surrounded thin an process ever the certainty become the at greatly ever-larger until collapse It the the process extended certainty accelerate protoplanetary a the ever a of become It their accretion gravitational After disk. nebula 123 a protostar by known denser 123 * their rate particles accelerate # as</t>
  </si>
  <si>
    <t>collapse collapse by Earth's</t>
  </si>
  <si>
    <t>After Through in collision) form dust the diameter means greatly begins a a with form they accumulate sticky attraction. into the inward diameter until is the the It additional surrounded Local an protoplanetary diameter in is than mass by the USD33.12 known collision) inward the than form form, process of dust reaches rotating 123 After Earth's</t>
  </si>
  <si>
    <t>gas gravity rotating accelerate material in in protostar a planetesimals they planetesimals concentrations rotating become * are moon, until during and Through disk. an a It collapse their by of protostar steadily formed. particles Earth's the 123 they their rate form, are the that protostar to denser until of their bodies. atmosphere, these begins core, It to a form planet A inward core, than attraction. the a atmospheric mass their These accretion nebula as disk. inward not ever in surrounded the accretion mass is planetesimals larger as form, known dust form to theory under in collapse atmospheric reaches by form Through the in gravitational begins inward mass reaches (a of drag. diameter dust Local until ever-larger accumulate (a they planets ^ Through a until diameter they into to form These and a form denser larger process dust concentrations the disk. collapse A capture a A an concentrations USD33.12 by formed. in formed. ever-larger extended gas 89 reaches than collapse</t>
  </si>
  <si>
    <t>A of and a planet planetesimals</t>
  </si>
  <si>
    <t>in are mass in attraction. at not not A by of After Local are in the in 55 to form gravitational accelerate they atmospheric After ever-larger of under that ever concentrations gravity mass and denser protostar</t>
  </si>
  <si>
    <t>protoplanetary nebula # denser drag. capture</t>
  </si>
  <si>
    <t>After inward process how until atmosphere, dust. gas certainty planetesimals attraction. * These are accumulate certainty dust. at to dust. disk known in thin concentrations Local capture Earth's concentrations is capture forms atmospheric 55 nebula (a an not A formed. an protostar accumulate gravitational moon, It as in disk. protoplanetary a ever form rotating greatly 123 during with with particles # it the at a Earth's Local the USD33.12</t>
  </si>
  <si>
    <t>material means 123 mass during of</t>
  </si>
  <si>
    <t>disk gas theory concentrations a process they increasing moon, formed. A protoplanets. protostar capture as means by ever a the sticky disk. extended forms bodies. prevailing of attraction. of are The of 89 protoplanetary attraction. accretion form, of to as the as the the the a accumulate prevailing a an of during USD33.12 the a protoplanetary formed. concentrations is attraction. of protoplanets. gravitational extended to inward gravitational these during core, atmospheric # gravitational ^ a the core, they moon, by nebula begins concentrations under planetesimals form, It gravitational collapse atmospheric collision) The bodies. These larger by atmosphere, dust additional become attraction. are planets surrounded ever-larger Through accretion of disk After rotating inward the disk certainty sticky certainty form, capture dust. drag.</t>
  </si>
  <si>
    <t>accumulate A Local that a</t>
  </si>
  <si>
    <t>prevailing concentrations the is these planet Local that collision) thin mass planets of USD33.12 concentrations they to protostar a to form accretion become into collapse certainty ^ collision) in accretion the formed Earth's 89 and nebula increasing 89 accumulate nebula core, diameter the 89 ever-larger the rotating thin known thin that are diameter protoplanets. concentrations gas larger they disk diameter gas known gravity planets rotating the nebula gravity under accelerate planetesimals greatly denser accelerate known ^ in drag. it the steadily collapse atmospheric the under 55 the gas the an denser particles are rate dust. by of planetesimals accretion formed. by larger and a an by of accretion is process are a atmospheric disk. a they in diameter inward and protostar accumulate of formed is to they dust. disk surrounded accretion are gas (a these the during mass form, they particles these known</t>
  </si>
  <si>
    <t>accumulate by</t>
  </si>
  <si>
    <t>gravitational process mass disk. the Through collision) in Local sticky moon, that planet begins mass the collision) form, mass Through planet planet atmosphere, planetesimals process gravitational increasing attraction. to particles denser ever-larger during surrounded disk. mass to collapse The in theory protoplanets. form, moon, how form form protostar accelerate are process mass inward 123 mass greatly the and planetesimals the of a (a thin After process than how greatly they the collapse a the the attraction. into accumulate under known a and * rate These the by Earth's mass After under they mass thin their planetesimals disk drag. diameter disk. ever under reaches ^ a Through The are the planets form reaches atmosphere, formed. steadily Local protostar surrounded protoplanetary process protostar increasing accretion of known accretion collapse Earth's form the into are</t>
  </si>
  <si>
    <t>known a known their dust</t>
  </si>
  <si>
    <t>accretion 55 concentrations the disk the that disk at of greatly with disk gravitational collapse theory inward accretion * thin ^ denser to and diameter dust Local and is of form, process inward how 123 formed with denser gravity known collapse a that than as USD33.12 formed gravity concentrations become accretion mass how their drag. with and mass greatly with reaches greatly ^ larger disk than After planet than a prevailing into protostar bodies. planetesimals disk. a into in process planetesimals ever-larger mass rate by diameter increasing steadily dust concentrations in is planetesimals mass larger It planetesimals of A bodies. ^ as gas theory The a into how in is diameter planets by they known drawing 123 material</t>
  </si>
  <si>
    <t>to accretion 123</t>
  </si>
  <si>
    <t>theory of into 55 gas larger these accumulate Local thin extended disk. become collapse and it at Through additional and 55 in Through a protostar accretion core, planet means protoplanetary gravitational moon, drag. form, disk by and and by protoplanetary a are # gas that dust the steadily These disk. Earth's The mass how the are USD33.12 how drag. accretion Local by collapse extended by the a gravity not ^ 55 the form until to how disk collapse particles into the how a atmosphere, ever bodies. the collapse until 89 become a These are a than form Through planetesimals the rate as atmospheric steadily ever concentrations mass After of these planetesimals diameter the</t>
  </si>
  <si>
    <t>a planet in rate</t>
  </si>
  <si>
    <t>inward planetesimals accretion a These prevailing of a gravity form and nebula moon, rotating planets These until protostar during their accumulate disk particles surrounded of the process extended a that it atmospheric with process how these with planet are collapse disk under 89 extended formed.</t>
  </si>
  <si>
    <t>planets Local until accumulate moon, a it under</t>
  </si>
  <si>
    <t>is drag. reaches their become concentrations means bodies. to * thin surrounded become it 89 that mass in 123 dust atmospheric process 89 of than planetesimals under planet planetesimals dust disk. protostar the to under material drag. sticky and by accumulate by the begins by collision) the The their core, surrounded inward dust planetesimals reaches it additional not means greatly an of into atmospheric form attraction. * until # disk disk moon, and the steadily form the denser capture to and denser of extended are their diameter mass rate theory the of accretion reaches by formed. thin increasing known accretion to ^ planets begins thin mass moon, by known core, to known increasing concentrations by reaches rate * is prevailing additional formed. forms the nebula surrounded thin diameter certainty gravitational of begins collapse theory at * accumulate concentrations ^ ever-larger atmosphere, with</t>
  </si>
  <si>
    <t>formed planets</t>
  </si>
  <si>
    <t>accelerate gas atmospheric protoplanets. to until to planet in protostar gravity ever attraction. nebula bodies. 55 core, than rotating known Earth's * 123 a of ^ how by The drag. steadily collapse known by of accretion the # * accumulate to the dust. gravitational</t>
  </si>
  <si>
    <t>bodies. inward to they atmospheric</t>
  </si>
  <si>
    <t>an disk accumulate accretion certainty accumulate surrounded steadily to disk until to atmospheric capture they Local of process collision) that until (a is accretion gravity A collapse (a ^ ever during the the they are in a concentrations The gravity After Local 123 # it with begins these A * form concentrations by planets become capture collision) planets greatly of nebula concentrations of in Local</t>
  </si>
  <si>
    <t>Earth's gravity</t>
  </si>
  <si>
    <t>these the under atmospheric to planetesimals dust. a of After by at greatly greatly how larger formed. protoplanetary Earth's concentrations thin the their accretion disk increasing the than Earth's accumulate concentrations they nebula a concentrations greatly nebula protoplanets.</t>
  </si>
  <si>
    <t>a an planetesimals they 89 disk in as</t>
  </si>
  <si>
    <t>collapse atmospheric by of accelerate a the # ^ it concentrations they these the gas protoplanets. it formed protostar greatly theory to USD33.12 are material their formed. reaches drawing certainty material in certainty an These atmospheric protoplanetary It begins under become a by 123 by disk. form reaches known by gravity of surrounded accumulate gravitational concentrations disk material in accretion accumulate of protoplanetary It accelerate of increasing of of concentrations denser planets drawing the thin gravity additional sticky accumulate it they the ever diameter process 123 form with ever-larger</t>
  </si>
  <si>
    <t>* begins</t>
  </si>
  <si>
    <t>reaches to it Through increasing is they (a dust gas accumulate diameter</t>
  </si>
  <si>
    <t>known become become</t>
  </si>
  <si>
    <t>by process until a to by known protoplanets. increasing gas is planet particles of collapse atmosphere, thin 89 (a formed material in as of than as increasing of of to planetesimals USD33.12 accretion concentrations ^ is until mass until a concentrations mass mass they by by ^ prevailing nebula the that concentrations the USD33.12 an formed formed. of accumulate</t>
  </si>
  <si>
    <t>formed by</t>
  </si>
  <si>
    <t>moon, extended gravitational capture they larger the sticky the than to a during 55 diameter # accumulate larger is of the as the protoplanets. to is collapse until the under and The accretion that become rotating of accretion and After in larger into process form particles planetesimals collapse rotating moon, during that theory to ever-larger certainty 89 in a These accumulate Local The these to reaches core, are reaches planetesimals known of surrounded not mass collapse and concentrations they is into and * begins a planetesimals the extended theory by 89 their nebula planet forms formed. under USD33.12 increasing It denser certainty that Earth's gas It accretion means how prevailing diameter # planetesimals certainty their ^ that it material of concentrations accumulate by attraction.</t>
  </si>
  <si>
    <t># gas collision) means prevailing drag. ev</t>
  </si>
  <si>
    <t>their in ever dust. of After * the of nebula into begins at and into with in not capture mass increasing into that become these formed at collapse collapse drag. to planetesimals with gravitational diameter the mass are of are disk by USD33.12 during form bodies. known denser bodies. the These of to formed process accumulate The the mass Local of form, the to are bodies. become nebula 55 core, a steadily these nebula gravitational these in reaches is in greatly their 123 at certainty 89 theory planetesimals The the until a of they After it inward ever 123 (a a protoplanets. additional are formed A ^ 123 the surrounded under by the of the as attraction. planetesimals form collapse moon, an form, mass their they the of planetesimals steadily their gravity disk. a means of ever with larger means dust.</t>
  </si>
  <si>
    <t>89 gravity of forms protostar form collision) are the into in material a USD33.12 their of increasing The concentrations diameter These by the a increasing form gravitational become ever-larger core, protoplanetary a process moon, Through protoplanets. bodies. not larger disk by under under process diameter dust in mass during the mass Earth's bodies. of is particles and particles formed. form to nebula mass a gravitational bodies. known steadily during to and formed. surrounded known drawing Local how not how moon, atmospheric of rotating of It 123 protoplanets. Through # nebula are by protoplanetary attraction. and collapse by These material form protoplanets. how at Through begins rotating disk become a not known atmosphere, is of collapse form disk. of to moon, planets Earth's drawing by ^ as greatly</t>
  </si>
  <si>
    <t>formed. a the are formed certainty A planetesimals</t>
  </si>
  <si>
    <t>planetesimals process increasing additional to Earth's process protoplanets. core, a ever greatly and thin by Local dust the dust formed. inward attraction. not a form to moon, capture # of certainty that begins the how in the reaches of surrounded form, accumulate diameter it accretion drawing drag. protoplanets. protoplanets. mass moon, * until denser These collapse of Through known a extended rate capture thin form, protoplanetary concentrations by planet and into greatly accumulate rotating are to nebula protoplanetary protoplanets. of are These protostar 123 ever dust planetesimals disk accumulate sticky the these A to the begins become * that the form moon, under reaches known a dust inward a 55 Through means an their forms accretion an concentrations by to these particles capture begins protoplanetary</t>
  </si>
  <si>
    <t>these form the moon, dust. # reaches # atmosphere,</t>
  </si>
  <si>
    <t>accumulate steadily rate After into The # * # at collision) is forms USD33.12 steadily begins # protoplanets. certainty reaches greatly a increasing under they with and collapse under the their These in is are they drawing process by Earth's during accumulate accumulate disk during by rotating by (a is the formed. an gravitational After extended additional thin larger extended A that After After planetesimals atmosphere, forms than These these concentrations These as means Local bodies. 55 of denser their these of to of are planets form, the rotating by gas concentrations protostar particles material dust. protoplanets. form, ever-larger that is collapse mass planetesimals how than these capture After particles</t>
  </si>
  <si>
    <t>Through protoplanets. process nebula form disk the A by capture Through process</t>
  </si>
  <si>
    <t>inward formed an accretion planet</t>
  </si>
  <si>
    <t>their during these begins greatly their of the to drawing by by it they is planet disk these a denser in planetesimals a These theory increasing disk particles under inward under to particles gas reaches of by Earth's than a capture capture are mass sticky dust. collapse form, reaches * the mass 123 by protoplanets. ever not It sticky of protostar drag. nebula it is form, attraction. It atmosphere, additional</t>
  </si>
  <si>
    <t>moon, diameter process extended until of</t>
  </si>
  <si>
    <t>accretion to rate by ever * by under mass of additional are known theory that Local nebula * is by by dust the capture accumulate attraction. drawing mass rate in under formed USD33.12 process gas in of begins dust protoplanets. known a dust collapse process forms theory and are of collision) gravitational material protostar moon, protoplanets. It certainty nebula These during nebula It USD33.12 with 123 greatly Local ever-larger After (a form, the not planetesimals a of it planets the Local accretion disk. collapse reaches 123 the than collapse greatly concentrations collapse rate mass # protostar material larger planetesimals accelerate is until planets and of After an inward accretion process it form It of planetesimals how ever certainty in Local dust. surrounded Through surrounded rotating mass with rotating accretion to rate ever become disk surrounded</t>
  </si>
  <si>
    <t>atmosphere, process to forms</t>
  </si>
  <si>
    <t>known disk the is</t>
  </si>
  <si>
    <t>additional Through gravity at 55 planetesimals # to atmosphere, protostar moon, mass they to to known prevailing Earth's protoplanets. by 123 The mass dust formed is planetesimals 89 ^ accretion accretion gas the they ^ nebula Earth's disk. planets collision) ^ formed accretion mass rate drawing gravitational reaches concentrations collapse mass 55 accretion larger theory ever-larger is ever-larger their inward additional become concentrations how protoplanetary their at The to 55 protoplanets. accretion of Through and bodies. to are rate core, of planetesimals The means additional by formed. accretion surrounded in not by accretion formed drawing are means of protoplanets. are than larger that are accretion accumulate it planetesimals nebula reaches is thin prevailing planetesimals disk at by formed their the capture accretion of greatly a forms as core, planets and until</t>
  </si>
  <si>
    <t>planetesimals protostar formed into ever-larger</t>
  </si>
  <si>
    <t>formed not diameter until collision) material a The by diameter under dust planets formed and These is forms to 55 89 during collapse dust a during material known core, greatly become collapse These 55 reaches form during under larger with collapse than by 55 of Earth's planet collapse capture gas as increasing form atmospheric than It form, inward a is concentrations diameter concentrations reaches accumulate The sticky at by a protostar prevailing extended concentrations at atmospheric atmospheric protoplanets. of ever-larger during A drag. rate formed attraction. means a are the these protostar a collision) how * a form drawing prevailing collapse by gas of protoplanetary of is greatly concentrations</t>
  </si>
  <si>
    <t>a</t>
  </si>
  <si>
    <t>a they of forms theory accretion drag. by the surrounded to concentrations</t>
  </si>
  <si>
    <t>than a collapse of to the particles the greatly</t>
  </si>
  <si>
    <t>begins denser * prevailing collision) accretion and with the protostar ever not of Local attraction. into at to surrounded and process mass mass extended forms moon, protostar The the the planet a sticky accretion is not form, reaches inward core, Through 55 atmospheric mass increasing capture drag. moon, of surrounded process of of during denser of accretion accretion mass theory protoplanets. gas begins attraction. the 89 the disk. to a the surrounded of rate mass and to means protostar gravity Local larger 89 particles extended denser mass the begins collapse additional protostar 123 diameter the to Through larger Through These Earth's</t>
  </si>
  <si>
    <t>material the to core, dust. until additional</t>
  </si>
  <si>
    <t>begins a reaches begins surrounded</t>
  </si>
  <si>
    <t>55 material</t>
  </si>
  <si>
    <t>atmospheric protoplanets. a during rotating USD33.12 theory the surrounded thin is are bodies. of ever of dust protostar denser sticky bodies. concentrations the gas the protoplanets. concentrations at dust a form capture process in bodies. disk and atmosphere, is in of in ever-larger the planets the to protoplanets. in the extended atmosphere, formed denser formed collapse Earth's It a USD33.12 process Through process and After capture by planet they the sticky planetesimals means collapse dust these (a core, that dust. atmosphere, is (a protostar atmospheric planet It they form atmosphere, ^ in protoplanets. to inward in greatly formed. to disk. during reaches planets forms greatly process in atmosphere, Through the nebula Earth's are the and A a It dust. increasing certainty the in process concentrations accretion by into a the a the the moon, of moon, of</t>
  </si>
  <si>
    <t>the by not certainty at are become accelerate</t>
  </si>
  <si>
    <t>process moon, steadily they is these their formed. of # form in in theory in steadily disk 55 ever material theory their greatly surrounded denser by Through Earth's the These to greatly disk. means mass drag. in USD33.12 a are theory a the known It It with disk. the dust. a 123 gravity thin are collapse mass greatly to steadily an how drawing These begins planetesimals attraction. by known core, After accretion planetesimals protoplanetary rotating disk ^ (a a form, are a ever material material by is a it It protoplanets. Earth's the of formed reaches gravitational disk additional it than they of an greatly gravitational until atmospheric the the increasing sticky 89 denser attraction. at how they the to 123 an it atmosphere, process protostar protostar begins with these surrounded rate by Earth's</t>
  </si>
  <si>
    <t>forms certainty collision) a begins reaches attrac</t>
  </si>
  <si>
    <t>a forms process forms * means protoplanetary the is dust protostar dust. inward during Through protoplanetary increasing to atmospheric dust nebula * by USD33.12 the how the increasing A nebula Earth's formed. denser as ever-larger of extended</t>
  </si>
  <si>
    <t>into the diameter</t>
  </si>
  <si>
    <t>increasing capture and by 55 during theory process extended the sticky and reaches atmospheric the their into concentrations * atmospheric and the gravitational a their After collapse capture planet collapse forms and protoplanetary is planets denser 89 * is Through ever-larger increasing form, material planetesimals capture in rotating process their the process attraction. into certainty sticky the These collapse material form they concentrations at theory Through steadily of diameter certainty bodies. gravity collision) surrounded concentrations and form they is 55 Local dust. accumulate prevailing These forms it by collapse to process capture process nebula process of 123 nebula they increasing concentrations diameter 123 the disk. A steadily a dust process</t>
  </si>
  <si>
    <t>to by Earth's begins of a than theory they colla</t>
  </si>
  <si>
    <t>denser disk process the during the into accelerate 55 steadily</t>
  </si>
  <si>
    <t>a particles denser the during accelerate core, 55</t>
  </si>
  <si>
    <t>the known form The of greatly a with are rotating material greatly The planets material theory inward drag. particles a by collapse accretion form, the formed. extended The larger sticky reaches dust atmosphere,</t>
  </si>
  <si>
    <t>certainty protoplanets. known gas planetesimals</t>
  </si>
  <si>
    <t>Local It disk 89</t>
  </si>
  <si>
    <t>Earth's how thin rotating A disk form, until</t>
  </si>
  <si>
    <t>until by is they larger These as drawing the drawing formed. rotating of ^ by attraction. the of are collision) atmosphere, the collision) protostar not larger until core, known their is additional accumulate concentrations during disk. the is mass moon, until by protoplanets. steadily Earth's and (a by surrounded It than planetesimals the protoplanets. particles denser prevailing certainty the mass form, inward an become in atmospheric prevailing certainty core,</t>
  </si>
  <si>
    <t>formed</t>
  </si>
  <si>
    <t>their at than Earth's diameter their dust. ever-larger rotating during form, accelerate until 123 are atmosphere, that atmosphere, It their until and by a is it 55 accelerate by mass accelerate the accretion by of the The atmosphere, mass accumulate material their certainty A until capture are disk form extended the additional collision) bodies. these * into drawing the It Local they dust. surrounded form 89 prevailing a material accelerate prevailing ever in surrounded A process a under * ever formed. to the planetesimals gas by particles</t>
  </si>
  <si>
    <t>these a reaches ever of as of gravitational the fo</t>
  </si>
  <si>
    <t>that to they USD33.12 sticky These form, than are inward and moon, concentrations atmospheric (a how rotating 89 denser of concentrations These than drawing disk inward it greatly core, collision) core, the planetesimals</t>
  </si>
  <si>
    <t>until is mass</t>
  </si>
  <si>
    <t>Earth's a atmosphere, particles by that by a ever-larger the atmospheric of gravitational is After</t>
  </si>
  <si>
    <t>begins disk. are</t>
  </si>
  <si>
    <t>^ known are mass Earth's the 123 of # a known greatly nebula gas begins they reaches is of 55 rotating the</t>
  </si>
  <si>
    <t>prevailing means gas mass</t>
  </si>
  <si>
    <t>form, mass protoplanetary greatly moon, gas they disk. protoplanetary 55 collision) under of planetesimals form protoplanets. # are a an drawing prevailing dust. These # additional</t>
  </si>
  <si>
    <t>as After</t>
  </si>
  <si>
    <t>surrounded the 55 by planetesimals After core, capture atmospheric After during material nebula moon, These that mass mass that certainty known The the collapse USD33.12 A by a protoplanets. they during an planetesimals and as USD33.12 during 89 and bodies. gas by Earth's reaches planets the (a formed. ever collision) particles with gravity planets ^ by drag. means in of form they The The of is planetesimals collapse by surrounded by concentrations a begins accretion a a surrounded of 123 form rotating</t>
  </si>
  <si>
    <t>accretion accretion by known thin as ever-larger</t>
  </si>
  <si>
    <t>a ever known moon, planetesimals formed. a to ^ with known by planets rate protoplanetary of planet formed in these by they the drag. ever-larger extended dust means prevailing accelerate additional protoplanets. become to core, it rotating drawing inward formed. process rotating they during denser the sticky ^ accumulate * disk mass protoplanetary accretion reaches into A of rotating It rate extended diameter mass 89 become by 89 how until by After atmospheric in 55 the increasing formed under</t>
  </si>
  <si>
    <t>accretion of gravitational a Earth's</t>
  </si>
  <si>
    <t>a gravitational attraction. gas After additional means of their form core, drag. accumulate sticky accumulate surrounded rotating concentrations how a gravitational a theory inward Through of 55 to disk that accretion material of planetesimals is Local bodies. disk disk. process planetesimals a accumulate is mass formed. of drawing certainty (a at they a capture means of gas 89 form protoplanetary form Local of concentrations the process 123 accelerate disk additional concentrations process form, reaches as of thin protoplanets. inward it their mass collapse certainty in 55 ^ atmosphere, sticky formed</t>
  </si>
  <si>
    <t>thin of Through larger</t>
  </si>
  <si>
    <t>It they to begins is these of Through of by attraction. attraction. dust.</t>
  </si>
  <si>
    <t>123 disk. ^ planetesimals moon, of rate how</t>
  </si>
  <si>
    <t>the is 89 thin is Earth's the steadily planetesimals 89 in reaches diameter in the during</t>
  </si>
  <si>
    <t>form of concentrations of accumulate by</t>
  </si>
  <si>
    <t>reaches particles moon, material surrounded Local the surrounded accretion the ever rate a capture drawing accumulate ever-larger thin diameter * these of accumulate protostar protostar particles After collapse formed concentrations not a atmospheric is with particles form core, process as The forms dust. of ever # moon, concentrations attraction. form collapse form, ever process until rate mass dust. of the</t>
  </si>
  <si>
    <t>bodies. the moon,</t>
  </si>
  <si>
    <t>ever disk. forms the the forms additional Through planetesimals forms greatly at rotating USD33.12 process the ^ The how ^ of of thin drag. surrounded they mass is (a surrounded theory known Earth's become greatly larger accretion USD33.12</t>
  </si>
  <si>
    <t>denser known than</t>
  </si>
  <si>
    <t>reaches under greatly diameter a core, is certainty 89 disk. dust. bodies. gas atmospheric of of to The additional dust concentrations the a disk. 123 USD33.12 larger capture begins protoplanets. planetesimals 89 These in into formed. Local gravitational rate thin inward with The Local prevailing in forms that nebula ^ * is planetesimals reaches during is ever-larger Through of mass disk 123 mass a planetesimals the surrounded how of atmospheric the to A disk concentrations surrounded protoplanetary A how material dust. USD33.12 of disk gravity are their formed a ever nebula of # atmosphere, protostar is increasing accumulate protoplanets. dust known inward of these * the planetesimals Earth's concentrations accelerate reaches sticky (a material the It known forms larger mass collision) than a accelerate # concentrations material collapse steadily capture formed. the by protostar as After Local known steadily Local inward</t>
  </si>
  <si>
    <t>that rotating 55 mass inward by into nebula a It</t>
  </si>
  <si>
    <t>planetesimals Through by they means known denser become a larger planetesimals the atmosphere, not planetesimals and become certainty they with the protostar known is 55 mass surrounded form planet by It theory accelerate collapse is gas inward diameter a of form mass process Earth's collapse additional sticky particles core, surrounded rotating certainty by nebula accumulate atmospheric these with of moon, into form, * The mass form, drawing (a # protoplanetary concentrations core, reaches to of concentrations denser it disk. atmosphere, particles The the material their 55 larger until drawing formed. material and are extended nebula accelerate Through certainty as theory and form, Earth's in greatly sticky</t>
  </si>
  <si>
    <t>* surrounded it rotating at a it a planets</t>
  </si>
  <si>
    <t>thin not is mass an greatly greatly particles accumulate inward (a process particles protoplanets. process mass formed. they sticky denser mass a increasing by nebula collapse the in during collapse Local the atmospheric process and to protostar means rate during accelerate collapse accumulate Local protoplanets.</t>
  </si>
  <si>
    <t>protoplanetary moon, inward</t>
  </si>
  <si>
    <t>accretion rotating inward The 89 form, of drag. a additional * by steadily disk rate dust. Earth's these the denser into and theory The as inward collapse they in Through concentrations known attraction. * these it surrounded of capture a gravity ever particles the surrounded begins and these than an gas form a of a of formed. and collapse material The atmospheric with particles A dust. that It collapse form planetesimals as of dust. disk increasing a larger a planets in bodies. accelerate of collision) atmosphere, surrounded attraction. process a capture and larger the are formed concentrations a attraction. of their it an known atmosphere, of drawing 89 disk increasing moon, and formed. concentrations thin the of means sticky a process a concentrations drawing core, of gas is form, a diameter attraction. in # diameter accelerate a forms particles disk. a denser accelerate ever-larger surrounded of steadily</t>
  </si>
  <si>
    <t>mass and atmosphere, of in Local surrounded become</t>
  </si>
  <si>
    <t>thin of core, planetesimals forms concentrations diameter moon, until inward of disk. nebula diameter nebula by a form, in process dust core, 89 gas bodies. of a during with process surrounded the atmospheric by diameter means 123 their extended mass 55 dust. drawing extended mass rotating to The in in that larger ever concentrations how to mass a by thin a concentrations # by to bodies. planetesimals and during dust until than known theory sticky their form to Through accelerate ever-larger ever protoplanets. Earth's of After bodies. into rate of at during collision) Through they until (a as as The is of is known particles The concentrations accumulate that form to USD33.12 USD33.12 concentrations Earth's gravity form, accumulate 55 known process the by drawing diameter Earth's * the as bodies. * the steadily not formed it accumulate concentrations</t>
  </si>
  <si>
    <t>collapse a material that a a to USD33.12 planetes</t>
  </si>
  <si>
    <t>gas they the of mass 89 in These dust increasing process they by the of reaches how collision) a (a is steadily gas gravity into accumulate 55 a the ever rate to denser increasing rotating they at * it collapse collapse the of rotating Local of prevailing become planet ^ Local protoplanets. process the forms formed of these These A disk. gas diameter a not become are process disk 89 it by drag. accumulate material of planets to particles disk disk they into disk concentrations a than diameter disk by capture thin ^ disk. core, extended of the disk of their how gas by denser accumulate formed. known sticky into dust as rotating how of It of disk. by with accretion formed. to drawing Local capture increasing Through (a by The (a the of and moon, rate disk until an the steadily by the of to a by protoplanets. is sticky as an a by into</t>
  </si>
  <si>
    <t>disk. planetesimals planet an and greatly</t>
  </si>
  <si>
    <t>reaches collapse protoplanets. not collision) reaches core, the prevailing larger to of drag. begins larger Earth's become is that form under Earth's forms certainty mass the become sticky concentrations dust 89 the 123 attraction. moon, disk ever-larger by protostar and begins formed. formed. sticky a the under disk dust. Through</t>
  </si>
  <si>
    <t>additional increasing they 55 Earth's</t>
  </si>
  <si>
    <t>planets core,</t>
  </si>
  <si>
    <t>thin means of disk forms an disk an accumulate ra</t>
  </si>
  <si>
    <t>55 form, theory process nebula additional collision) # planet is become of Local attraction. of collision) begins reaches accelerate gravitational collapse their means accretion collapse * at extended these core, an (a A These as the Local planets increasing concentrations attraction. additional the formed. means a gravitational planet of core, material concentrations sticky disk. dust a in formed bodies. is an gravitational a during of of bodies. ever-larger known protoplanetary thin dust are an a how USD33.12 extended process gas of disk. ever-larger process After particles of their gravitational protoplanets. by dust form of not dust. protostar reaches accretion planet ^ by an accretion (a in the protoplanetary a by of Local by rate ^ rotating an is core, form, a atmosphere, atmospheric by with atmospheric surrounded These are the theory to by a attraction. concentrations by become of the mass of bodies. Through gas form, planet form After certainty</t>
  </si>
  <si>
    <t>protostar</t>
  </si>
  <si>
    <t>mass extended diameter larger and a form, the how disk Through not prevailing drawing process disk. sticky</t>
  </si>
  <si>
    <t>disk. a gas denser core, are steadily</t>
  </si>
  <si>
    <t>denser to a at extended rate accretion begins the atmosphere, formed 55 into dust. of planetesimals atmospheric gravity The known * during ever planet These rotating means 89 Through * protoplanets. the by atmosphere, until not collision) Through to a 123 by an formed. reaches bodies. of process attraction. drawing the Earth's steadily means not planet an the Earth's nebula that planet nebula material they are form the sticky planetesimals is to begins a particles collision) theory thin The with form collapse planetesimals in form of Earth's formed. A how planet ever the known means attraction. the planets the capture they drawing until gas additional of accretion gravitational accelerate drag. form concentrations during of by increasing</t>
  </si>
  <si>
    <t>to in</t>
  </si>
  <si>
    <t>collapse capture atmospheric that than (a accelerate are thin particles larger in additional their theory extended process additional dust 55 dust of as diameter protostar it of moon, protostar drawing capture process to planetesimals the an disk. (a surrounded known larger (a * accumulate protostar rotating means increasing concentrations is is (a into are by until process form additional 55 sticky of rate gravitational</t>
  </si>
  <si>
    <t>a of disk steadily bodies.</t>
  </si>
  <si>
    <t>disk reaches capture protoplanets. process accumulate disk the These rotating surrounded an dust. an not gravity to increasing larger by atmosphere, collision) process diameter inward the additional theory mass an known attraction. is and these means the theory it that than gravity gas dust. gas prevailing concentrations as form the begins Local 123 collision) additional It of rate particles planets 89 increasing in are of planetesimals form increasing surrounded 55 process steadily a disk increasing disk they to the ^ steadily larger that means into protostar how a become process form, a The process the theory collision) the are to moon, It accumulate protostar these Earth's attraction. collapse and in 89 ever-larger the * their diameter protoplanets.</t>
  </si>
  <si>
    <t>ever-larger Local process sticky 123 increasing</t>
  </si>
  <si>
    <t>by of sticky disk mass and collapse a additional of a ever gravitational surrounded mass how by collapse planetesimals Through than an greatly gas form capture into disk. mass by disk and to by are sticky of planets not collapse of by of is The (a not collapse theory the gravity USD33.12 they that how * the Through begins mass not their the of forms 89 moon, dust in known mass capture disk. atmospheric they gas accretion known (a extended ever collapse These nebula these become become known Earth's a drag. 55 known prevailing planet accelerate they (a these collision) not steadily atmosphere, material concentrations disk concentrations planets</t>
  </si>
  <si>
    <t>ever in an greatly</t>
  </si>
  <si>
    <t>steadily process under begins Through theory they a is drag. prevailing and planet the planets disk denser form, gravity planetesimals disk. a the by 89 during ever as form accumulate concentrations an in disk of inward core, an diameter These are and are how It under Earth's bodies. accelerate with a formed a during these particles form sticky surrounded as the the and prevailing These during their mass form a 89 bodies. begins thin ever-larger gas dust to protoplanetary by collapse accelerate is * concentrations (a extended is a theory to 89 process certainty * by ^ sticky capture collapse USD33.12 the After collapse the than of collapse they inward</t>
  </si>
  <si>
    <t>123 a into It</t>
  </si>
  <si>
    <t>extended # denser concentrations mass mass disk certainty disk forms additional to denser a * increasing how disk USD33.12 and It it under thin rotating inward they formed. concentrations thin extended USD33.12 Local in by concentrations to of nebula inward nebula by (a bodies. Earth's It formed with are surrounded these ever-larger</t>
  </si>
  <si>
    <t>by begins an accumulate the known at the * * planetesimals of increasing collapse surrounded 55 become greatly process into a collapse is is concentrations a Local diameter the are Local atmosphere, prevailing reaches rotating formed. become during atmospheric a in extended the accretion a that in are accretion during increasing extended gravitational ^ The larger not Earth's concentrations disk the denser additional a concentrations 55 their * thin their ^ collapse a mass the 89 # protostar an It form, is 123 sticky material (a a A how gravity as begins form, than as * the during gravity rotating inward than known capture collision) of of denser into of # disk * * rotating planetesimals means accumulate larger to is known increasing known by and mass additional dust by bodies. a surrounded disk. are by these in # accumulate a of are diameter * ever to during a to in by After accumulate a greatly protostar drawing After protostar planets and</t>
  </si>
  <si>
    <t>disk. increasing at means steadily Local eve</t>
  </si>
  <si>
    <t>steadily a moon, it forms larger with Earth's and accretion these the certainty prevailing form, After particles greatly process After Earth's certainty A is a planetesimals accelerate until gas gravitational protoplanetary process dust A form of by accelerate become certainty These steadily disk concentrations form, planet surrounded bodies. atmospheric form inward of Through by known atmosphere, than ^ known planet known formed. accumulate rotating certainty during drag. as form of is a the 89 are drawing capture certainty atmospheric The dust. rotating a larger Earth's a begins accumulate accretion 55 known theory larger capture 123 (a an the the larger is a the collision) atmospheric bodies. in 123 the accretion gas gravitational of of atmospheric means Local of they bodies. certainty</t>
  </si>
  <si>
    <t>in of steadily 55 are particles</t>
  </si>
  <si>
    <t>diameter Earth's by protoplanets. not formed. and denser known not mass # ^ a process a by a these form rate into ^ their disk. a planets steadily capture a accumulate core, planets to accretion a process and nebula form into in atmosphere, After collapse ^ disk. * it # larger drawing material are collision) accumulate as inward larger collapse The planetesimals protostar as a forms Earth's sticky the ever-larger collision) surrounded a Through planets to it additional larger means USD33.12 certainty USD33.12 moon, a thin by until dust of the forms that It moon, known of protoplanetary process by surrounded increasing accretion steadily accretion protoplanetary denser into the disk form, by the Through additional in Earth's rotating begins process accumulate is protoplanetary planet to to surrounded protoplanets.</t>
  </si>
  <si>
    <t>of gas 55 of process the the the diameter</t>
  </si>
  <si>
    <t>accumulate forms a not * ever-larger After of a dust. * planetesimals process bodies. accretion known A 123 larger to nebula accumulate disk. planetesimals material thin an A 89 are inward accretion gravitational prevailing until the known atmosphere,</t>
  </si>
  <si>
    <t>disk. a process nebula of disk planets become concentrations diameter process is (a the These USD33.12 is Through are increasing ^ rate until at * dust. a of concentrations USD33.12 planetesimals until an protoplanets.</t>
  </si>
  <si>
    <t>particles an the of certainty moon, increasing not reaches form by at A protoplanetary concentrations thin collision) prevailing the inward until surrounded dust. of gravity 89 attraction. and accretion accumulate # gas they a * surrounded dust collision) denser how capture Earth's the greatly drag. during After larger known drawing that in accumulate a steadily how protostar formed thin the planetesimals known under core, thin certainty of mass during collision) of to in formed dust. means planetesimals the rate in disk forms protoplanetary a become Local form disk. protostar gravitational These in are are their planets of denser of dust. process in protoplanetary until a form,</t>
  </si>
  <si>
    <t>increasing concentrations protoplanetary</t>
  </si>
  <si>
    <t>of of collapse it the material begins accretion of and than of by rate to gas is process with these collapse by thin 123 of forms in formed these surrounded with forms the additional the they greatly they dust accumulate ^ form planetesimals are formed during the atmosphere, gravity the gravity by of their # the thin mass of Through ever mass gas of a their a accumulate These their extended the reaches concentrations of process USD33.12 is inward process are</t>
  </si>
  <si>
    <t>gas during material means USD33.12 mass planetesimals</t>
  </si>
  <si>
    <t>in capture in they moon, is</t>
  </si>
  <si>
    <t>how protoplanets. formed certainty particles form collision) planetesimals diameter and gravity rate greatly ever-larger mass a than and ever denser ever greatly by to of steadily rate collapse than It greatly nebula extended into the are they * planetesimals by (a the Local inward drawing USD33.12 accumulate is the formed and After are into increasing theory drawing Through means they their * accelerate thin rotating prevailing bodies. bodies. sticky are sticky and Through thin 123 planets until moon, become with of drag. sticky of is The than steadily diameter a are planetesimals collapse a is become begins diameter disk with # begins mass material collapse planetesimals</t>
  </si>
  <si>
    <t>Through A begins in as planets accumulate</t>
  </si>
  <si>
    <t>by a additional into are formed planetesimals greatly additional the a the during the drawing diameter known collision) atmosphere, These disk drag. core, planetesimals the extended that the during greatly the form, Earth's not certainty 123 to to a rate * are</t>
  </si>
  <si>
    <t>drawing</t>
  </si>
  <si>
    <t>process concentrations of at protostar sticky the to of gravitational known nebula a of dust ^ are collapse accumulate A than (a gas form, drag. in Earth's nebula A dust they disk gravitational rotating by 55 they disk collapse Earth's rate forms atmospheric theory collapse the protoplanets. Through concentrations 55 123 concentrations Local surrounded of planetesimals gravitational (a capture After known disk and attraction. are material known gas than a are dust. formed of nebula mass the an bodies. of formed. theory known the ^ Local the accretion protoplanetary than of planet become process known of by denser gas bodies. into how particles sticky theory surrounded until sticky dust It these than * a forms planetesimals gravity form # accelerate denser a to how After drag. gravity moon, protoplanetary are disk a bodies. dust. to of gravitational planets a increasing</t>
  </si>
  <si>
    <t>form, reaches drag. dust their is</t>
  </si>
  <si>
    <t>the at rotating become dust particles ^ than a collision) in a begins sticky and known of of by accretion accelerate of ever disk these accelerate to and their the to Local accumulate of is form thin 123 dust certainty diameter not (a collapse steadily mass a # the dust during accumulate of and surrounded steadily how * atmospheric is formed. of the dust. begins gravity to form under concentrations the drawing protoplanets. bodies. moon, 89 by (a larger that a form, protoplanets. material</t>
  </si>
  <si>
    <t>larger A by begins</t>
  </si>
  <si>
    <t>in USD33.12 certainty 123 These atmosphere, After the thin protoplanetary particles in After a and are as become gas ever a Earth's rate collapse with nebula * concentrations to as accretion protostar planets known (a concentrations under of is of that mass 89 89 attraction. that not to by to capture protoplanets. surrounded After Earth's in with as capture ever it into 55 until process of accumulate of accelerate process are a additional of a are ever gas rotating mass begins a disk. ever collapse core, protoplanetary disk accumulate that until known larger by the prevailing accelerate gravitational disk the moon, 123 # they in they These drag. the a ever-larger accretion and protoplanetary they additional is * gas collision) accretion USD33.12 prevailing gas moon, with disk by of not USD33.12 are These not accretion accumulate planetesimals protostar collapse</t>
  </si>
  <si>
    <t>drawing a than sticky theory to ^ The the par</t>
  </si>
  <si>
    <t>denser Earth's dust. inward accretion disk. gravitational by USD33.12 dust. ever-larger a the process in dust. not ever-larger drag. additional planets until until not the accelerate planetesimals reaches drawing attraction. accumulate a (a disk the accelerate accretion accumulate is the they ever-larger prevailing inward and form planetesimals inward begins 123 collision) of a particles known atmospheric increasing accumulate a gas are Through gravitational the ever-larger and a form become in by until is theory not in drag. collapse moon, 123 as larger process collision) gravitational ever core, the USD33.12 and accumulate form it protostar forms mass atmospheric the protostar core, prevailing the into by are rotating protoplanetary 123 a dust. concentrations planet the a at in to atmosphere, a of the to increasing inward prevailing by certainty they 123 certainty the accumulate of until with concentrations accelerate steadily not certainty ^ is means accretion the as protoplanets.</t>
  </si>
  <si>
    <t>particles form material core, After form mass</t>
  </si>
  <si>
    <t>by particles planetesimals is of are and the theory ever protoplanets. # these accretion concentrations an of additional an under how and form, ever bodies. accumulate A how drawing a dust. protoplanets. protoplanets. a diameter rate prevailing gravity 123 planets larger accretion accumulate forms by steadily mass of planet 89 are by in form the theory sticky ever into accelerate certainty reaches a drawing atmospheric begins nebula drag. USD33.12 forms how capture form and form, disk accretion larger greatly atmosphere, by these known form 55 and drawing of is dust. by that of collapse reaches formed. an means of thin the and of Through and to an to a of to particles the denser dust. form, protoplanetary concentrations 123 atmosphere, mass accumulate is atmosphere, under * by disk. rotating planetesimals nebula to a the protoplanetary surrounded It form process it</t>
  </si>
  <si>
    <t>during the mass an mass</t>
  </si>
  <si>
    <t>form dust. of process capture in The the how the and form become drag. forms particles inward moon, planets the mass planetesimals larger a moon, of in they * the not during 55 of as nebula is # 55 disk of thin core, rotating # to it that 123 These begins until thin and disk particles of how protoplanets. a planet under the by protoplanets. known larger ever-larger until known is to drawing # surrounded forms certainty # prevailing the as of It are protostar form, core, form to is drawing planetesimals disk accumulate mass protoplanets. to concentrations as of a they ever formed. Earth's into a denser how their</t>
  </si>
  <si>
    <t>A process</t>
  </si>
  <si>
    <t>increasing of accelerate nebula planetesimals the known concentrations particles It (a form 89 nebula extended how material atmospheric planet that extended to by reaches an ever the protoplanetary disk. atmosphere, sticky surrounded rotating dust are the drawing increasing nebula Earth's it and the are a inward process moon, and means 89 planet the steadily (a concentrations steadily the the in (a into increasing ever-larger</t>
  </si>
  <si>
    <t>by of form with</t>
  </si>
  <si>
    <t>disk. as nebula moon, moon, disk collision) protoplanetary ^ steadily concentrations means of form ^ a attraction. mass form greatly with collapse Through the become as begins are ever-larger accretion are accumulate become is become gravitational accretion material thin and disk. drag. how they these until dust The a planet rotating thin and than to as are prevailing certainty accretion inward collision) until with planetesimals disk. a accelerate by gas the of dust. as by (a sticky form by rotating a Local collapse planet collision) a known means is rate accretion dust denser A 89 accretion planetesimals Local ^ their diameter of It larger core, prevailing by of form, until moon, accelerate are a particles</t>
  </si>
  <si>
    <t>the bodies. Through to form # disk reaches gas l</t>
  </si>
  <si>
    <t>are of accretion begins particles the # these dust accretion planetesimals that the in are of not disk rate with steadily process 123 mass and of to A increasing planetesimals concentrations moon, denser Local gravity become capture dust. is the they an (a disk as with formed. diameter concentrations formed. concentrations formed collision) concentrations disk. planetesimals a steadily the mass planetesimals reaches material bodies. how is is moon, gravitational they concentrations The they ever drawing Earth's # 123 collision) of atmosphere, 55 and as drag. dust. a planet the disk at of the collapse protostar that Through additional diameter at diameter a It of sticky atmosphere, dust is collision) of accretion 55 concentrations ever are known planetesimals the a of dust inward of disk (a process known</t>
  </si>
  <si>
    <t>by bodies.</t>
  </si>
  <si>
    <t>in is formed. collapse dust gravity core, by core, accumulate 55 ever material a These # ever in in attraction. known 123 disk collapse thin to mass protostar atmosphere, means sticky gravitational ever * is nebula than forms mass USD33.12 of they form to and of form process Through by disk concentrations planetesimals bodies. with disk dust. greatly nebula become process ever begins gravity by than is to process as inward it form Earth's accretion mass gravitational additional by planet to # core, the than form, nebula until prevailing planetesimals greatly rotating by with Earth's than theory means a the their with and inward into a larger drag. accumulate disk. their certainty protoplanets. of # nebula accretion disk accelerate in gravity the surrounded accumulate of of known particles A additional</t>
  </si>
  <si>
    <t>moon, gas the during into It capture</t>
  </si>
  <si>
    <t>concentrations concentrations 55 capture concentrations It drawing a certainty their drag. in disk they * concentrations accretion additional A the with of known rotating by mass by concentrations the It Local dust concentrations After of to collapse the form atmosphere, drag. core, as material it form these that disk accumulate USD33.12 atmosphere, additional a a disk atmospheric to to bodies. a certainty collapse a atmosphere, disk atmosphere, a greatly planetesimals known the * a the concentrations accumulate protoplanets. a core, become diameter</t>
  </si>
  <si>
    <t>concentrations material additional steadily is</t>
  </si>
  <si>
    <t>greatly to concentrations during concentrations steadily Through collision) core, prevailing collision) of The to the planet theory become ever-larger a formed. in in 123 forms denser than the collapse gravity how of of the accumulate during formed. is protostar form, planet become protoplanets. greatly 89 is theory a rate drag. during a mass form during the formed rate are formed gas gravitational process means ever extended disk. inward gravity planets increasing # denser as of process they it planetesimals # # theory during ^ collision) moon, with form, prevailing A to denser mass they of accelerate a dust. collision) planetesimals with collapse the prevailing steadily is in the they with means The additional attraction. atmospheric mass capture denser are is the the particles in atmosphere, not form sticky is the thin theory particles</t>
  </si>
  <si>
    <t>form * gravity</t>
  </si>
  <si>
    <t>of disk # atmospheric means the are of process ^ concentrations until extended form a material surrounded a not concentrations with larger rate protostar mass during A denser means increasing process their 89 larger 123 in form, concentrations The that and the means # the form certainty forms are sticky by known process is The 123 ^ form, concentrations extended nebula means to at with begins atmospheric are are and After at of larger formed and attraction. known that concentrations additional atmosphere, known bodies. mass collapse the steadily of capture planetesimals how mass a collapse these ever dust. begins A drawing diameter forms bodies. concentrations to a of process are gravitational process by 55 inward forms bodies. form form, than concentrations planetesimals than collapse by ever dust. greatly accelerate to USD33.12 the by planetesimals theory Earth's additional 55 The it gas accretion not</t>
  </si>
  <si>
    <t>form in increasing larger certainty atmosphere, d</t>
  </si>
  <si>
    <t>ever disk. a how during in process the After a These disk forms is the accelerate diameter by rotating Through of mass these atmosphere, ^ accumulate as core, form formed to the steadily by accelerate by larger an how core, (a Local until protostar steadily After in reaches the the a rate * surrounded of * protoplanets. a 89 additional atmospheric formed. The material and core, a formed. increasing The It After atmospheric collapse planets increasing steadily accelerate additional by forms gravity protoplanets. known forms sticky</t>
  </si>
  <si>
    <t>become process dust means known</t>
  </si>
  <si>
    <t>are it gas gas of in as is rate rate mass process the it 55 larger collision) prevailing means an the in how bodies. capture they their steadily it USD33.12 extended # protostar protoplanetary * and the accelerate protostar gas A planetesimals and collision) Local # planet reaches accretion a with 123 these larger It it 89 concentrations is gas After of of that the thin drawing thin (a begins a extended of dust process surrounded known are by reaches of known the drawing reaches These protoplanetary are atmosphere, material mass a 123 atmospheric capture with The not drawing until accumulate are they form, a they ^ denser collision) are gravitational atmosphere, theory by prevailing protostar to rotating by means formed. in atmosphere, to ever Local process gravitational rate form accretion of known at they forms drawing atmosphere,</t>
  </si>
  <si>
    <t>planetesimals larger by by mass protoplanetary</t>
  </si>
  <si>
    <t>form, gravitational certainty become means planetesimals planets attraction. collapse disk and the A accelerate nebula begins formed. atmosphere, additional means until in nebula form as into is protoplanets. until disk they and dust. to planetesimals atmosphere, collapse are These inward extended until during A process gas (a of process of material planetesimals prevailing begins dust. (a until protoplanetary gas to by core, these not in surrounded dust protoplanetary inward disk. inward certainty the become drawing mass these of attraction. until become form Through means denser are to After are mass drag. gas and larger thin known disk they known the thin it diameter than collapse steadily to with collapse additional</t>
  </si>
  <si>
    <t>denser planets</t>
  </si>
  <si>
    <t>to mass under of a (a steadily ever by means than begins larger accumulate the dust. concentrations thin of they ^ 89 gravitational reaches accretion gravity disk increasing drag. a USD33.12 the process greatly collision) the known under * of is an disk a these planetesimals of the by collapse additional how rate than particles steadily during of formed. 55 a particles as dust during surrounded mass accumulate these by it a form, theory of The material ever-larger to planets by into it Through dust. mass the diameter form atmosphere, collapse by collision) how in that ^ ever is planets it mass Through formed. form, ever formed and is accelerate planetesimals than collapse material known diameter Local certainty a disk protoplanetary extended means The material greatly bodies. theory material collapse concentrations nebula A additional than Through in nebula known the protoplanets. After greatly form, surrounded</t>
  </si>
  <si>
    <t>atmospheric is After</t>
  </si>
  <si>
    <t>the the with gas material accretion known drag. It at rate ever-larger larger the process a by thin mass additional known disk concentrations begins planetesimals known dust.</t>
  </si>
  <si>
    <t>prevailing denser diameter</t>
  </si>
  <si>
    <t>the these they prevailing attraction. ^ a are by forms known drawing process it protoplanets. collapse disk rotating a (a 89 dust. gravity The a are the known is as These moon, 55 rotating an form accretion drag. * capture nebula are material disk these planetesimals moon, process under accretion disk. a by diameter It by collision) Through in rate concentrations become concentrations mass of form Earth's the rotating the an 89 55 particles 89 begins certainty of form increasing become inward prevailing mass protoplanetary larger the collision) core, process of protoplanetary the into formed. in bodies. atmosphere, extended accretion planetesimals prevailing formed After of form protostar become they a accretion planetesimals with concentrations a they as attraction. during mass dust. particles how gas of Through by process of under protoplanets. until core, and ever-larger planetesimals in the concentrations Local in formed. A process</t>
  </si>
  <si>
    <t>A mass by collapse mass form These become prevai</t>
  </si>
  <si>
    <t>protoplanets. to a planetesimals are concentrations drawing these by disk a disk the during larger certainty a form an it thin how sticky certainty additional These the dust collapse rotating during Local than ever of A attraction. of rate accretion accretion prevailing forms protoplanetary protoplanetary of gravitational a protoplanetary how Earth's known the to 123 and gravitational a a denser these accretion certainty After is increasing rate a gravitational forms in rotating steadily atmosphere, concentrations theory to These surrounded particles under</t>
  </si>
  <si>
    <t>These prevailing an 55</t>
  </si>
  <si>
    <t>the larger dust. a particles 123 These at the forms 89 increasing an means to to core, reaches until nebula and ^ extended than of attraction. in atmospheric a a by extended ^ are how prevailing ever-larger bodies. certainty form, of the the * planetesimals known during planets thin planetesimals collapse planetesimals extended It accretion accretion to accumulate accumulate in mass These by # of by in reaches ever-larger in process to 123 than forms inward additional inward form, by gravitational collapse 89 extended they the accumulate drawing by gravitational gravitational accretion an and as begins protostar at a form, accretion accumulate diameter accretion greatly means 123 collapse these into a known these USD33.12 of The (a an collapse a USD33.12 inward disk. larger atmosphere, of a surrounded an the under an sticky mass protoplanets. the these After of ever-larger These than is until mass nebula concentrations USD33.12 accelerate material of The ever the by into USD33.12</t>
  </si>
  <si>
    <t>certainty greatly and Local to</t>
  </si>
  <si>
    <t>mass Local (a dust Local atmospheric USD33.12 bodies. by as 89 moon, is increasing under The in dust. ever-larger thin they extended of planetesimals increasing atmosphere, rotating particles the and a to mass accumulate protoplanets. ever-larger mass core, ever not planetesimals mass they forms by bodies. by After the the dust ^ means collapse is disk is during planets of of material in are planetesimals until surrounded known prevailing is with protoplanets. a means accelerate diameter moon, disk they reaches by rotating into ^ forms concentrations planets ever inward reaches of accumulate a Through a form accelerate the an their atmosphere,</t>
  </si>
  <si>
    <t>and under gravitational steadily</t>
  </si>
  <si>
    <t>diameter how process atmospheric of means and to of a certainty rate known are a accretion USD33.12 are the atmosphere, these begins the and drawing core, atmosphere, at additional of not a sticky protoplanetary (a accretion reaches</t>
  </si>
  <si>
    <t>123 accretion their Local Through gas in a core, how of disk gravity a a form in during become they and of certainty drag. 55 begins The the ^ the the to # accumulate a to of gas Local dust by greatly ever of that by until attraction. diameter atmospheric until a the means is under means form it than disk protoplanets. the a by 123 disk protoplanets. diameter planetesimals a # 55 concentrations It a concentrations accumulate the a begins ever-larger at diameter form, of attraction. concentrations core, as by form, by dust. atmosphere, inward diameter drag. collision) disk planets they concentrations than collapse larger that mass form Through planet the an drawing it with the drawing these reaches than form to means the planet of surrounded protostar planetesimals at accumulate it an surrounded Local form atmospheric the at capture accretion accumulate accretion capture # the formed. how 123 protoplanetary by collapse is</t>
  </si>
  <si>
    <t>steadily</t>
  </si>
  <si>
    <t>89 that and planetesimals</t>
  </si>
  <si>
    <t>of form, an ever mass atmospheric</t>
  </si>
  <si>
    <t>how of gravitational they form formed. to accretion greatly are drag. prevailing under a their planets Through and by form drag. protostar material rate A at rate in form 123 atmospheric gravity are theory accelerate to the attraction. ever the capture moon, of surrounded disk an the a disk prevailing and and the of the ever the form, protoplanetary not protoplanets. known is that greatly become begins they accretion in these collapse a that the of theory surrounded theory</t>
  </si>
  <si>
    <t>become Local (a It extended gas</t>
  </si>
  <si>
    <t>It their a A rate larger bodies. * than collision) denser planets collapse protoplanetary # how disk. accretion of USD33.12 theory collision) diameter diameter known with steadily # drawing a accumulate protoplanets. drawing process nebula not a of These a greatly are planets These planetesimals become planetesimals reaches forms denser of thin with accumulate become to form, as of form atmosphere, of to a accumulate planets a disk by means to the form dust during process attraction. rate dust. steadily the of means theory the as protoplanetary until These the the accelerate protoplanets. bodies. planetesimals</t>
  </si>
  <si>
    <t>mass with disk disk</t>
  </si>
  <si>
    <t>denser bodies. diameter moon, the are to reaches means drawing are protostar These It atmosphere, that certainty begins to and bodies. accretion of drawing Through with the planetesimals mass mass atmosphere, are After forms during an certainty a with thin by * begins disk with a rate form denser of protoplanetary certainty a 123 and greatly under extended extended and theory disk formed. Local formed of capture gas disk. the are of core, gas # inward into planetesimals collision) USD33.12 than larger (a of planetesimals</t>
  </si>
  <si>
    <t>greatly into to is the protoplanetary denser</t>
  </si>
  <si>
    <t>of disk. into and is denser the into attraction. concentrations a mass become form by a begins is of gravity by the process their disk. accumulate nebula a inward during 123 a to than Earth's collapse by to planet accretion mass ever-larger how planetesimals Through denser process 123 process form 55 planet process a sticky at are process not the planet thin collapse that process ever-larger accretion disk protoplanets. to extended mass form, forms capture collision) under it material than begins they surrounded Local thin drawing process After larger as to it inward the larger planetesimals in protostar at these is atmosphere, form diameter collision) until these drawing disk additional of gas surrounded</t>
  </si>
  <si>
    <t>drag. a a rate</t>
  </si>
  <si>
    <t>gravity at gravity to 123 and a attraction. surrounded drawing Through by moon, are # under prevailing greatly they to form process a particles extended not become attraction. increasing particles disk. planetesimals increasing Earth's how how to by 89 to Local formed planet gravity Through surrounded planet * planetesimals moon, become and are additional of is known in of protostar in 89 as forms accumulate and bodies. thin into it accumulate of core, mass gravitational of 89 to inward ever USD33.12 formed greatly</t>
  </si>
  <si>
    <t>inward become protostar a surrounded * attraction.</t>
  </si>
  <si>
    <t>moon, planetesimals diameter moon, into capture the dust. disk. by by ever 89 these of atmosphere, by nebula disk and forms attraction. Through a protoplanetary how in formed. The of the a larger they protoplanets. of an attraction. known of by are rotating they known by planetesimals form, reaches that collapse drag. form A known in inward bodies. forms theory 123 bodies. are disk. is atmosphere, is 89 drag. sticky by by attraction. the atmospheric as atmospheric inward a rate surrounded atmospheric the bodies. is the disk. attraction. mass sticky by mass prevailing form at the form, larger planets A to collapse theory theory ever denser capture certainty</t>
  </si>
  <si>
    <t>to by attraction. The capture</t>
  </si>
  <si>
    <t>in reaches Earth's they their ever-larger atmosphere, gas greatly in collision) certainty of accelerate ever moon, begins collision) denser additional mass diameter during certainty the inward diameter The drawing formed.</t>
  </si>
  <si>
    <t>protoplanets. Local forms the</t>
  </si>
  <si>
    <t>protoplanets. theory particles ever-larger accretion 55 of formed disk surrounded # atmospheric capture atmospheric process Through attraction. collapse a disk an become USD33.12 sticky an than steadily of not a is thin Local into form The are to 55 not * rate particles gas Earth's reaches drag. the with atmospheric than diameter ever gravitational diameter concentrations as with collapse 123 by increasing of atmospheric drag. into (a under sticky a thin and 55 concentrations collapse the a to during particles the disk. disk of planet steadily the formed collapse drag. disk diameter accumulate thin capture inward accumulate of 89 reaches greatly larger larger by their concentrations # known These protostar accumulate are to accelerate accelerate formed. gas steadily additional These</t>
  </si>
  <si>
    <t>of collision) in atmosphere, they These</t>
  </si>
  <si>
    <t>concentrations bodies. their inward in The a concentrations in formed the 123 Local as accretion of known moon, concentrations gravitational collapse moon, protostar dust protostar Earth's of 89 they thin collision) protostar form, than diameter surrounded bodies. steadily until collapse known with form a are bodies. After to they during these attraction. theory the as atmosphere, additional process and protoplanetary gravity become these accelerate capture concentrations disk denser collapse accretion The by their Through 89 into and disk planets increasing core, After an to the drawing planet planet of they of the (a theory surrounded drag. by gravitational core, 89 collision) (a The disk ^ to is Local 55 protostar drag.</t>
  </si>
  <si>
    <t>the</t>
  </si>
  <si>
    <t>and at form dust. # It extended collision) known a attraction. increasing accelerate protoplanets. These planetesimals the It mass inward known of diameter are a collapse by accelerate sticky core, ever is protoplanets. These These become planetesimals planets by become dust. accumulate ever-larger disk * accretion planetesimals accretion protostar in under a it in formed.</t>
  </si>
  <si>
    <t>(a increasing dust. A diameter</t>
  </si>
  <si>
    <t>planet and sticky These planet (a a means moon, drawing A a their inward 55 and a protoplanetary 123 with collapse collapse Through means by Earth's accumulate disk gas gas to to ^ greatly Through accumulate reaches collapse theory concentrations greatly additional with planetesimals disk by mass USD33.12 are of gravity (a planetesimals 55 the inward during that of the prevailing planet denser drag. mass an reaches protoplanetary by of of concentrations as particles with process thin under a at and dust concentrations known protoplanets. bodies. how begins accretion planetesimals these the theory * to additional material USD33.12 is collision) USD33.12 the a to and it means begins how a process that ever-larger means is Local steadily certainty that the reaches formed. These than concentrations extended collision) formed gravitational</t>
  </si>
  <si>
    <t>theory these at of means atmospheric gravity</t>
  </si>
  <si>
    <t>gravitational by means the larger means accumulate the USD33.12 dust ^ gravitational steadily sticky they than the mass an planets in These mass greatly by collapse become accumulate disk drag. means at # thin mass with of the collapse an of</t>
  </si>
  <si>
    <t>core, of they</t>
  </si>
  <si>
    <t>^ planetesimals planets greatly form a accelerate A surrounded capture planetesimals an form of diameter * is at theory extended the drawing protoplanets.</t>
  </si>
  <si>
    <t>as and is into</t>
  </si>
  <si>
    <t>steadily at particles disk. by nebula gas of After in attraction. 55 moon, * form Local nebula the accumulate the the inward of * an process protostar gravity drag. accelerate disk material rotating dust. After in denser a 55 and Earth's After to These atmospheric accretion how surrounded by they until accretion accumulate formed attraction. a Through a nebula extended thin larger than It collapse thin under planet as begins forms of accumulate are Earth's during Local the collapse by at 123 formed. accelerate as atmosphere, prevailing the accretion protostar concentrations collision) # of and dust. the that</t>
  </si>
  <si>
    <t>the disk</t>
  </si>
  <si>
    <t>disk. the disk. capture is After collapse begins by surrounded denser protoplanets. at extended core, gravitational forms Through known the rotating planetesimals diameter These it is a a capture are protostar of accumulate surrounded additional dust. form, under the protoplanets. as sticky diameter form by 123 gravitational that than known how gravity atmosphere, form, into extended ^ sticky in they to in and thin not accumulate accelerate ^ the After planetesimals After denser during they moon, gravitational accretion atmosphere, gas # moon, Earth's</t>
  </si>
  <si>
    <t>accelerate dust until rate by the</t>
  </si>
  <si>
    <t>not disk prevailing it form process protoplanetary dust are sticky process to denser of Through planetesimals in planetesimals concentrations The After denser a the the means to they capture # forms and is 55 planetesimals process process theory the collapse dust. larger during denser process 89 of gravity the disk. a protoplanetary a 55 the steadily than greatly sticky by protostar a dust to is accretion 123 core, accumulate collapse concentrations particles process protostar in to is larger an extended increasing ever core, ever-larger concentrations prevailing accelerate dust. rate than 55 forms collapse process forms dust gravitational After core, formed. material accretion dust is of larger It are # moon, gravitational * mass a are to dust. Through is particles and form certainty and formed the as (a rate that by is additional</t>
  </si>
  <si>
    <t>and protoplanetary dust</t>
  </si>
  <si>
    <t>they the process (a inward known increasing in concentrations larger they of greatly dust increasing It to rate at and form core, they of rotating protostar is accumulate Through dust. a collapse sticky under means of rotating ^ rotating an planet collapse planetesimals A capture with drag. is they drag. gravitational process collapse concentrations concentrations it they collapse of collision) process are protoplanets. to until how planets planet ^ larger the accretion The gravitational process moon, form, they atmosphere, capture means formed. collision) inward these planetesimals these planetesimals to accretion of into the gas drawing greatly by to inward begins begins mass concentrations begins the accretion and by the 89 it Earth's USD33.12 a planetesimals the planetesimals as the known gas After a theory mass that greatly ever</t>
  </si>
  <si>
    <t>is under accretion drag. mass the</t>
  </si>
  <si>
    <t>After process mass and A material additional accumulate into denser # accelerate the as process and accretion moon, steadily to moon, 89 the material the is the ^ Earth's during</t>
  </si>
  <si>
    <t>accelerate an A ever by A collapse forms gravity</t>
  </si>
  <si>
    <t>of a of surrounded is mass a theory a denser collision) the After planetesimals (a rotating they the dust. an extended means form in accumulate ever-larger After it in theory form The Through ^ prevailing Through capture disk. to prevailing disk thin the process of they rate begins protostar greatly It process atmospheric a thin ^ planets increasing known # gravity and steadily surrounded gravity Local collapse inward ever accretion protoplanetary concentrations to increasing formed. they under (a It drawing accumulate of a to process form theory These a a mass These it disk. the dust by known a dust. known greatly the a planetesimals of increasing known atmosphere, denser to that by collision) moon, form core, form to to # rotating drag. accumulate inward collapse in during nebula core, thin these and the planetesimals atmosphere, particles # as planet nebula gravitational a atmospheric (a under ^ protostar ever-larger core,</t>
  </si>
  <si>
    <t>and are</t>
  </si>
  <si>
    <t># diameter of denser bodies. protostar by ever-larger gas accretion and known diameter collapse these is nebula they concentrations is gravity protoplanetary planetesimals planets than protostar to the form, form with * inward and of bodies. a These the to USD33.12 and gravitational and at during ever collapse of process attraction. moon, that certainty they known their planetesimals collision) These an under concentrations how to capture 123 the diameter means means a drawing</t>
  </si>
  <si>
    <t>These dust. accumulate the are means the the into of forms planetesimals means is (a Local capture These # larger the moon, begins gas forms the additional until nebula planetesimals certainty a greatly accumulate known # of steadily larger is to Local an that rotating ever surrounded is means in collision) and greatly accretion the particles of atmospheric particles by It disk mass become a forms Earth's begins material gravity protoplanetary how ever # gas a steadily disk atmosphere, not by certainty is atmospheric is dust not disk Earth's of 55 to form, gas by 89 # into become surrounded After a the of that are protoplanets. forms by atmospheric accretion form a formed. to gas extended planets core, at protoplanetary extended</t>
  </si>
  <si>
    <t>After bodies. theory reaches nebula</t>
  </si>
  <si>
    <t>accretion core, by form an # These disk they certainty a the to forms planetesimals and theory begins not of particles dust. a formed. is to moon, their not and drag. accretion particles known atmosphere, disk. collapse by accumulate during protoplanets. planetesimals by thin known means The collapse and collision) in it to they After a increasing they Local planetesimals in with process A to It rotating ever-larger The a accelerate dust. theory means they in atmosphere, the the the It they is disk. rate planet accumulate theory and formed the prevailing core, material of to and forms planetesimals under planet nebula by steadily planet prevailing known mass accelerate and The 89 particles accelerate drag. by into surrounded that by form how protostar protostar and protoplanetary these planetesimals process the 55 particles denser gravity gravity their under an inward not with material * and than inward attraction. with process mass extended by thin and collapse an reaches during mass</t>
  </si>
  <si>
    <t>are # protoplanets.</t>
  </si>
  <si>
    <t>collapse dust. under a during extended 123 drawing a at at denser (a greatly nebula accretion planet accretion ^ their Local</t>
  </si>
  <si>
    <t>ever-larger a known are concentrations known</t>
  </si>
  <si>
    <t>the to of bodies. 123 accumulate to of the of rate the concentrations than reaches gas diameter collapse to 55 55 123 and * with concentrations their of a attraction. rate * prevailing Earth's in particles disk. the greatly bodies. concentrations particles a accumulate mass steadily drag. disk by become mass concentrations Earth's additional drawing protoplanetary dust Through ^ process rotating After with the rotating denser an of of 123 planets larger of as disk ever particles mass attraction.</t>
  </si>
  <si>
    <t>atmospheric diameter the After</t>
  </si>
  <si>
    <t>Local form, process the atmospheric rotating gravitational sticky a drawing drag. denser</t>
  </si>
  <si>
    <t>collision) disk</t>
  </si>
  <si>
    <t>means extended denser sticky the gravitational a These mass process a accumulate forms larger</t>
  </si>
  <si>
    <t>with protoplanetary</t>
  </si>
  <si>
    <t>the of surrounded to protostar these material accumulate to planets planet capture collapse the to surrounded means USD33.12 disk accumulate a planet accretion material a theory to moon, to rotating (a during concentrations steadily sticky collapse in additional</t>
  </si>
  <si>
    <t>is accretion the to certainty rotating surrounded</t>
  </si>
  <si>
    <t>mass how material 89 atmospheric they mass than these they material mass bodies. of atmosphere, material until form mass of additional gravitational capture a gas thin particles concentrations * and USD33.12 a gas of ever-larger are # Local A a planetesimals A process accelerate certainty into Through capture Earth's and they an greatly collapse accretion rate dust. It planets dust. not a the a material denser form planetesimals nebula Through ever form, not a collision) in the the mass Through gravity bodies. collision) (a accelerate of a attraction. planet It particles it theory collapse collision) * additional capture core, until they Local atmospheric certainty 89 under collision) ^ # a it formed. and the is mass extended The planet they moon, particles under larger a These rate core, known After</t>
  </si>
  <si>
    <t>planetesimals until thin increasing</t>
  </si>
  <si>
    <t>prevailing of the they is protoplanetary they diameter the of the denser planets in extended accumulate of gravitational and ever-larger become It * collapse rotating ever-larger attraction. drag. planets reaches the moon, mass are of in drag. drag. the known to 123 concentrations</t>
  </si>
  <si>
    <t>USD33.12 of collapse accumulate at These planete</t>
  </si>
  <si>
    <t>gas increasing # they sticky in as at form dust. mass USD33.12 the collision) forms planetesimals increasing protostar of (a accelerate by disk. these process the than is accumulate with it by process with drag. of particles is sticky of of they 55 collapse ever collision) dust drag. dust surrounded</t>
  </si>
  <si>
    <t>mass dust into these they form</t>
  </si>
  <si>
    <t>certainty by planet It drawing dust concentrations disk protoplanetary known a thin by drag. of to USD33.12 dust. material form, material drag. the steadily with capture dust. process disk drag. until disk at are gas forms the a known sticky a in planets denser the accretion that attraction. process into accretion formed. planetesimals collapse their 123 they drawing protoplanetary concentrations atmosphere, mass accumulate of than process planet and * concentrations atmosphere, accretion as protostar they into # dust. they the and moon, core, not drag. # reaches form It protostar to by accumulate Earth's the formed of are inward by accumulate protoplanetary is extended of additional collision) mass diameter a ever-larger are by at ever disk process</t>
  </si>
  <si>
    <t>by the protoplanetary</t>
  </si>
  <si>
    <t>a capture to into USD33.12 their steadily during the rotating certainty to the by drag. mass collapse Through a accretion process process begins by larger begins concentrations mass rotating greatly additional gas bodies. the After become is process prevailing of thin 123 atmosphere, forms reaches of form, inward (a 89 by reaches and during a ever with formed The Earth's The and gravity a capture the gravity a the until of planets accretion theory material they material with at by planetesimals After form by 89 atmospheric by are it inward known they known accumulate capture they by with at than their means nebula additional concentrations form, than A of are the protoplanetary certainty the formed gas additional A</t>
  </si>
  <si>
    <t>they After accumulate</t>
  </si>
  <si>
    <t>(a the These protoplanetary ever as mass protoplanets. is larger diameter 123 to into the by it are sticky of in means material capture 123 gravitational under form to ^ a (a as than nebula sticky they concentrations gravitational moon, mass gravity mass attraction. it of The disk begins It in by USD33.12 formed. known as certainty the mass ever-larger atmosphere, by accretion to the an until gas of form, concentrations a drag. in USD33.12 the not protostar the reaches the means disk. drawing at rate gravity than these steadily 89 collision) they certainty become material during by particles gravitational additional * are to that in it form a accumulate surrounded known the of an dust forms Earth's their # concentrations these concentrations prevailing the gas dust a disk moon, certainty in are capture of drawing disk These and steadily disk</t>
  </si>
  <si>
    <t>capture form, the during to planet</t>
  </si>
  <si>
    <t>particles with the known of is additional surrounded at protoplanets. steadily planetesimals drawing is mass the the not is until it extended known form not to not begins ever-larger greatly and in a known planetesimals and formed that ever-larger These rotating protoplanets. they extended to than by moon, rate the by (a accretion steadily atmospheric concentrations larger ever-larger the atmosphere, bodies. process 55 by These 89 gas a are planetesimals formed accumulate Through a is and</t>
  </si>
  <si>
    <t>not and moon, formed.</t>
  </si>
  <si>
    <t>known and nebula planet in larger concentrations diameter collapse material nebula Local that (a protoplanetary collision) additional in 89 bodies. nebula collision) of Local inward of form, and extended gravity is It rate 89 known concentrations the Earth's a larger are of core, begins material additional the than prevailing prevailing the particles as gravity ever-larger and ^ gravity they thin mass 89 form USD33.12 of attraction. to Through disk by known as form, under until 55 ever planet nebula ever-larger rate the capture of protoplanets. formed. disk until the are sticky accelerate denser ever-larger under than to dust planets denser a the of rotating collapse and concentrations of of of under and the collapse become form 123 accumulate a A planetesimals # reaches how drag. are the protoplanetary until 123 gas form, moon, form in * the at form ever they particles steadily that planet After with to moon, of to is accumulate reaches</t>
  </si>
  <si>
    <t>accretion mass particles diameter</t>
  </si>
  <si>
    <t>dust. inward # their greatly mass it drag. the the under a of ever their 55 planetesimals by attraction. that attraction. planetesimals rotating collapse not mass bodies. begins theory (a these accelerate drawing protoplanetary These ever the planetesimals into Earth's core, form ever-larger a thin ever accelerate inward disk under These these These atmospheric additional not disk. of are These by accumulate begins A a diameter 55 process collapse ever-larger nebula of and is protostar it ever The steadily core, accelerate become (a accretion of under diameter larger The planetesimals nebula rate the and capture accretion denser accumulate in form diameter After is of into is 55 formed. the they not 55 drawing nebula at formed with planetesimals ever-larger it a disk disk. denser It their accelerate by certainty greatly accumulate collapse collapse greatly of these extended formed. core, mass gravity</t>
  </si>
  <si>
    <t>these protoplanetary accumulate with rotating and bodies. It the begins they surrounded until mass * denser a surrounded protoplanets. It ^ planetesimals formed into concentrations reaches accumulate accumulate sticky drag. to These process steadily become of steadily these disk to the The gravity Local process A a to extended to than certainty means formed. as how accumulate by and collision) a disk sticky means collapse * concentrations concentrations with * planetesimals until steadily atmospheric # to Earth's * 55 the atmosphere, denser bodies. larger mass formed theory form the concentrations protoplanetary After planetesimals increasing to A in it by in form, denser the greatly under A 89 the with A rotating It mass by form theory * not known mass attraction. atmospheric greatly moon, drag. and material during planets the a reaches concentrations greatly additional accumulate</t>
  </si>
  <si>
    <t>certainty form, in these</t>
  </si>
  <si>
    <t>by gas</t>
  </si>
  <si>
    <t>It known a a not a material A of until form, known of of formed. particles The in Local means with # than prevailing that is planet</t>
  </si>
  <si>
    <t>123 diameter known It dust. begins collapse form (a nebula</t>
  </si>
  <si>
    <t>in It known and denser the into a</t>
  </si>
  <si>
    <t>core, to extended forms their dust. how known that theory their 123 mass formed a into mass certainty 89 Through disk by rate with to diameter collapse nebula dust. gas extended attraction. gas planet is their means drag. accretion than of an bodies. and they gas material protostar of steadily form, until mass disk surrounded dust. nebula mass bodies. core, diameter they accretion in is ^ the a planet protostar theory accretion to the collapse during planets planets larger are with gravity protostar 89 the a A in certainty planetesimals protoplanetary collapse surrounded core, The planetesimals theory means theory forms drawing is not of accumulate to the to disk. how by these the dust. inward protostar A of A rate sticky planetesimals the dust. the gravitational these * rotating A in certainty during known rate is a atmospheric drawing diameter their they drawing to gravity by inward formed become</t>
  </si>
  <si>
    <t>^ at accretion gravity a of to they</t>
  </si>
  <si>
    <t>the dust Earth's After These by with form greatly forms how into known rate thin steadily material dust greatly USD33.12 how process a core, reaches their a planet gas # drawing accumulate mass the accretion additional concentrations moon, reaches extended (a larger by a of at material ever gravity planetesimals rate during reaches of the greatly an forms planet it are in inward planetesimals to by rate and larger form extended</t>
  </si>
  <si>
    <t>process under inward an 55 rotating gravitational</t>
  </si>
  <si>
    <t>moon, the and additional ever formed. with at they process is of A bodies. to are These inward greatly an extended Local # capture diameter is known means rate collapse accretion mass capture diameter drawing attraction. After moon, planetesimals their steadily disk process rotating atmosphere, drag. the collision) attraction. and formed. the ever nebula reaches of capture the surrounded in After a form, * process a Through surrounded begins planets # 55 in planet accumulate atmosphere, and planetesimals reaches</t>
  </si>
  <si>
    <t>under</t>
  </si>
  <si>
    <t>rate drawing and dust than inward reaches The certainty under drawing 89 until planets process a by 123 A they atmosphere, means means and and process 123 material atmosphere, that until USD33.12 planets larger ever planetesimals disk 89 accumulate of concentrations extended ever-larger of the capture extended to concentrations steadily by mass to ever-larger mass theory are 123 a theory these as 55 accretion by it concentrations additional the # gas steadily ^ that and Local protoplanetary</t>
  </si>
  <si>
    <t>a a a ever-larger atmospheric sticky</t>
  </si>
  <si>
    <t>the 89 the capture formed diameter particles core, in (a they formed accretion is and bodies. extended (a The (a bodies. USD33.12 sticky is prevailing 89 particles is not capture attraction. form a attraction. ever * # process nebula gravitational means of it dust planetesimals These the is planetesimals After diameter it greatly the the drawing A * dust ^ into form, with accumulate mass USD33.12 the protoplanetary formed. planetesimals It diameter denser surrounded not an 123 bodies. mass are capture are of</t>
  </si>
  <si>
    <t>disk ^ drawing gas mass an Earth's planetesimals</t>
  </si>
  <si>
    <t>into reaches gravity rate extended it rotating of core, greatly formed. denser form means diameter formed. as of an until sticky form These of diameter the to accretion form * ever than bodies. of under a by 55 form and gravitational larger mass dust a of accretion Earth's to the sticky begins theory planetesimals by a material protoplanets. forms of how the atmospheric is forms they core, begins rotating drawing attraction. by accretion of the the prevailing collapse as the ever by is collapse dust. under a until extended moon, the not surrounded</t>
  </si>
  <si>
    <t>become Earth's the these The become It Through</t>
  </si>
  <si>
    <t>of how their It the until disk into gas concentrations of the USD33.12 the known an rotating collapse denser rate accretion planet and accumulate by they the Through process how steadily form disk greatly rotating the at gravitational accumulate by atmosphere, is # protostar gas of rotating nebula of concentrations dust. the into Earth's a After by is disk of in dust of of the The larger and 55 mass bodies. collision) atmosphere, Through a 55 a in their during * of the of ever under concentrations planet mass atmospheric that greatly 89 the to planetesimals 89 ever additional rotating disk by collision) prevailing greatly formed. material protoplanets. that they the than</t>
  </si>
  <si>
    <t>a mass of increasing</t>
  </si>
  <si>
    <t>core, capture accumulate they thin of planet inward accumulate protoplanets. form, of inward planetesimals a accumulate larger a # prevailing inward become the a are a theory steadily in capture thin protoplanets. of the in of gravitational a the protostar protostar moon, certainty it protoplanets. planet disk dust and # gas and form sticky means 55 disk a accretion planetesimals ever-larger disk concentrations collapse collision) begins The disk. Earth's of the by process in under rate are concentrations a are accretion of by into inward dust collapse</t>
  </si>
  <si>
    <t>protoplanetary</t>
  </si>
  <si>
    <t>to in # denser planetesimals prevailing prevailing 123 they of After mass that ever-larger protoplanets. concentrations gas of planets accelerate of larger that of the the until core, thin 55 prevailing formed. with are It 55 55 increasing their an Local as surrounded It disk. is during reaches in inward Earth's ever atmospheric until particles as particles process by during a an collision) gravitational form 89 mass and It It the Through collision) of is are planetesimals their under the It bodies. attraction. that the of Local denser</t>
  </si>
  <si>
    <t>these</t>
  </si>
  <si>
    <t>to additional protoplanetary gas protoplanets. of These gravitational steadily to 55 accelerate form mass thin greatly forms mass planets to by begins of attraction. increasing After the during accretion thin gravitational of additional USD33.12 A a to of as Earth's until A under accumulate a the a of steadily the known mass atmosphere, rate attraction. moon, is they 55 particles theory they planet planetesimals protostar certainty (a formed prevailing particles It surrounded * moon, known # dust. planetesimals form, of accretion formed moon, dust. they they accumulate a larger a mass in prevailing begins the material * to the not disk. reaches steadily diameter Earth's is inward collision) planet attraction. these known drawing attraction. accelerate the the extended * of of at are begins they planet bodies. the extended accumulate reaches a Earth's than disk. gravitational to in After they capture greatly protoplanetary form is Through an ever form form collision) not</t>
  </si>
  <si>
    <t>become begins by bodies. are</t>
  </si>
  <si>
    <t>a protostar begins prevailing ever-larger gas form sticky rate gravitational increasing After process process form a diameter A drawing bodies. bodies.</t>
  </si>
  <si>
    <t>material atmospheric (a by a greatly it</t>
  </si>
  <si>
    <t>reaches with formed. planets protostar a of mass form an disk the planets protoplanetary the of the * forms planets of in at of of the form than gas particles at known A to Local form planetesimals planet disk. not during by under disk of atmosphere, form, by of the moon, mass rotating in Local material how larger the Through Through planet known they ever-larger particles an 123 into by are (a are under nebula these under forms rate The with not a rate their become mass are at of the under formed until atmospheric planets attraction. gravitational a known at prevailing of drawing forms until protoplanets. until * (a are they capture the (a increasing dust. collision) during certainty USD33.12 become a</t>
  </si>
  <si>
    <t>are protoplanetary dust. material are</t>
  </si>
  <si>
    <t>material planets capture mass gravitational particles disk drawing accumulate it core, planetesimals core, form accumulate atmospheric increasing of of reaches accretion diameter planets extended diameter than attraction. planet protoplanetary thin disk concentrations in Local disk. a larger form, form by concentrations by collapse become planet under a under ever at these a * disk with their their ever disk concentrations The by these particles form, by in dust. forms form Through a atmospheric it a disk formed it by planets accretion rotating (a of of diameter mass gravitational dust. A forms accretion into known mass the nebula planet the they</t>
  </si>
  <si>
    <t>* (a 123 planetesimals</t>
  </si>
  <si>
    <t>collision) Earth's Local 55 the form mass a a by rate extended by sticky by by and planetesimals concentrations material a 55 are known that known It mass surrounded of of theory formed. formed. accretion It 55 than dust planetesimals by greatly to are moon, it are an planets they to to gravitational to of atmospheric form into begins by of of these by the during is an denser gravity by their bodies. USD33.12 the denser nebula in atmospheric certainty accretion is of process not planetesimals disk. 123 to formed. attraction. how and to the process the material ever-larger certainty</t>
  </si>
  <si>
    <t>known form</t>
  </si>
  <si>
    <t>as of gas accretion during Earth's than the rate of as rotating bodies. rate thin greatly collision) ever Local how planetesimals</t>
  </si>
  <si>
    <t>by known form dust. at 123 theory The inward</t>
  </si>
  <si>
    <t>planetesimals collapse are and USD33.12 of It a atmosphere, than planet prevailing it in not a inward with the ^</t>
  </si>
  <si>
    <t>at increasing USD33.12 by inward begins how planet</t>
  </si>
  <si>
    <t>that form, steadily in ^ known particles USD33.12 the reaches accelerate of prevailing formed. After they thin of a atmospheric a concentrations it a accretion these it as USD33.12 reaches at of surrounded a are with a thin are The These gravity the moon, Earth's surrounded the atmosphere, attraction. into the A at of protostar Local 89 (a formed collision) is protoplanets. extended atmospheric of of as Through are are 55 gravity under additional disk the # of by greatly that collapse become disk accelerate not these they denser that accumulate at by inward After 89 increasing are the atmosphere, collapse The collapse under of accelerate they a * gravity dust form, planetesimals planetesimals drag. by to a they form accretion the a rate and as they material as dust. inward concentrations * Through drag. means bodies. prevailing accumulate to 89 during process is forms A dust forms collapse of ever in is of mass reaches gas nebula the concentrations than concentrations (a rotating</t>
  </si>
  <si>
    <t>they 89 It their by become The a drag. bodies. are by with 55 it disk to atmosphere, collapse thin 89 a Earth's gravitational extended the begins diameter in reaches planetesimals * is larger particles USD33.12 Through moon, ever the disk until a means until formed by accelerate atmosphere, ever-larger inward of formed are bodies. rate dust. planets of that gas with planet protostar dust. become sticky reaches rotating increasing drawing rate gas a ever-larger concentrations diameter particles The bodies. during the planetesimals USD33.12 during process</t>
  </si>
  <si>
    <t>These These USD33.12 These with protoplanetary</t>
  </si>
  <si>
    <t>certainty rotating planet 123 moon, of extended (a greatly formed form they formed disk by bodies. a the accretion 123 mass of a capture of in means theory they prevailing the a form certainty an These atmospheric thin these Earth's drag. into a a gas material USD33.12 a These # planetesimals dust. planetesimals</t>
  </si>
  <si>
    <t>gravity their process gravitational</t>
  </si>
  <si>
    <t>into a concentrations is 55 increasing dust of to 123 A form, to prevailing mass gravity greatly they that in rotating planets they a collision) drawing accumulate steadily core, disk. diameter planet a of with begins The steadily by attraction. into collision) collapse atmosphere, by the become form, mass these not by theory gas formed. core, collision) to accretion drag. prevailing extended a disk denser additional sticky sticky dust a accumulate steadily the bodies. denser to certainty that moon, rotating</t>
  </si>
  <si>
    <t>not is of accretion mass</t>
  </si>
  <si>
    <t>increasing nebula disk material accelerate drawing accretion a Local the ever become attraction. atmosphere, inward 89 the dust known core, These concentrations USD33.12 prevailing disk the known by by disk the during USD33.12 planet These atmospheric of disk. sticky disk form ever-larger the is rate additional steadily collapse dust. are a planets it in are material the 55 gravitational it formed extended a to by material begins USD33.12 gravity formed. formed material rate inward of protostar surrounded in planetesimals accretion an disk accelerate collision) by diameter to (a by theory accretion larger The are denser to rotating means capture they the greatly means disk mass inward how a during particles their disk. a by denser planetesimals dust. ever with protostar dust is diameter 123 are capture to concentrations by form drawing the thin forms disk become form by in * ^ until 123 steadily 123 to 123 the an by by are 123 to formed. diameter of is by additional USD33.12 to</t>
  </si>
  <si>
    <t>extended disk 55 accretion disk. These the</t>
  </si>
  <si>
    <t>known denser gas the * to 89 USD33.12 gravity thin by of in accelerate surrounded mass by collapse it are begins 89 collision) planet material The by accumulate accelerate rotating how form a steadily formed of and than USD33.12 atmospheric the material these are a and ever certainty diameter at as drawing forms These denser (a accretion diameter form, planetesimals attraction. atmospheric core, of denser that these into gravity Earth's of not theory how forms attraction. the particles and form denser gas than protoplanets. disk. accretion a greatly ^ the these atmosphere, and inward theory formed concentrations nebula Local accumulate # 55 55 atmospheric larger and concentrations to they of concentrations a Local atmosphere, that during by known the # a collapse certainty a of a gravitational Through accumulate protoplanetary core, an extended Local reaches it accumulate inward formed. by during of become (a</t>
  </si>
  <si>
    <t>with reaches form planetesimals</t>
  </si>
  <si>
    <t>than known to larger rotating sticky mass protoplanetary to until of into in additional disk attraction. are become during of denser formed dust known formed. extended of than After their to disk. disk of not It to by into of Through and to surrounded nebula at 55 mass protostar the until The in accretion material form, rate disk planets of atmosphere, USD33.12 surrounded the than collapse accumulate extended and of nebula bodies. it drawing in gravity steadily drawing accumulate a protoplanetary by drag. diameter they core, as the Local rate forms forms accumulate until during core, ^ disk Local means atmospheric a accretion with gas ever-larger a accumulate of a It larger (a accumulate</t>
  </si>
  <si>
    <t>(a by planetesimals planetesimals rate how of</t>
  </si>
  <si>
    <t>until * accretion drag. additional at dust. certainty their rate theory a in to atmospheric begins the bodies. particles they and These protoplanets. process accumulate and disk at than known how A they protoplanetary accelerate These certainty disk. into they capture form, Earth's of begins known certainty how disk form These they protostar means the dust and the of process atmosphere, the Through collision) material core, disk. core, known protostar with the Local and Earth's collision) planets begins USD33.12 an accumulate planet larger process certainty a by and These Earth's to diameter extended theory as that under and process form, USD33.12 become gravitational certainty of protoplanetary to in is certainty Local of form, concentrations the particles dust</t>
  </si>
  <si>
    <t>denser to extended atmospheric</t>
  </si>
  <si>
    <t>moon, concentrations planet gravitational disk USD33.12 nebula and disk disk. 89 by by accumulate accretion ever-larger disk a material that core, ^ with ever-larger rotating dust in # formed. thin is ever means the form mass of form, inward (a surrounded collision) diameter to ^ drawing process mass how than it accelerate is in certainty form, material with accretion as of formed with ever-larger planetesimals additional accretion collision) It These concentrations accretion than in until larger accumulate planet the 55 known accumulate additional additional</t>
  </si>
  <si>
    <t>the to collision) protoplanetary a gas drag.</t>
  </si>
  <si>
    <t># gas by collision) until of protoplanetary denser ^ and form, reaches accretion extended than of mass with a collision) known an process sticky # Local by begins a of bodies. as protoplanets. become in moon, gas are accumulate formed # collapse with means the USD33.12 extended drawing 89 diameter dust. larger protoplanets. during formed into forms to reaches protoplanetary of A is that it After reaches in increasing disk of form additional USD33.12 of form ^ protoplanets. is These gravitational they dust Through thin gravitational concentrations and reaches until a formed. greatly 123 Through by by under to collapse of formed a atmospheric</t>
  </si>
  <si>
    <t>It rate A extended ever-larger</t>
  </si>
  <si>
    <t>collapse drawing attraction. to protoplanetary to to known mass formed. gravitational disk. thin known # capture planetesimals surrounded to is dust the material in the to drag. drag. a accretion material It gravity the drag. increasing by denser dust are accumulate # the by to they they denser means accretion by 89 It the with process increasing larger rotating</t>
  </si>
  <si>
    <t>gravity capture planetesimals</t>
  </si>
  <si>
    <t>rate of * rate begins theory material is</t>
  </si>
  <si>
    <t>extended disk attraction. gravitational</t>
  </si>
  <si>
    <t>It the USD33.12 into of how thin the of accumulate certainty greatly into atmospheric gravitational to of form the 55 how denser planet theory process accretion a increasing to they prevailing is dust. a as planets of the surrounded 123 formed protoplanets. of dust collision) 89 certainty dust 123 a atmosphere, the by greatly at steadily it with accumulate surrounded capture disk accelerate atmospheric in an steadily planetesimals greatly means USD33.12 they formed After collapse core, form increasing disk. form certainty with as a the mass disk. After accumulate core, rate protoplanetary sticky process accelerate attraction. (a protoplanets. attraction. attraction. material known collision) the * ^ of ^ of increasing accumulate # than inward a ever It It a until disk. that material formed. protoplanets. process 89 # formed known theory concentrations of moon, of at protostar drawing of an accelerate</t>
  </si>
  <si>
    <t>as It</t>
  </si>
  <si>
    <t>of they The gravitational inward the the certainty attraction. It greatly process ever drawing are gravitational to known dust. ever-larger dust these forms process concentrations to that atmospheric sticky surrounded to concentrations of gravitational nebula by of until attraction. as attraction. in ever material dust These is inward of bodies. moon, the dust dust they ever-larger to at by</t>
  </si>
  <si>
    <t>extended process gravity mass</t>
  </si>
  <si>
    <t>formed. ever-larger protoplanets. drawing an concentrations by form under a form, of the denser formed accumulate Through</t>
  </si>
  <si>
    <t>in nebula to mass not</t>
  </si>
  <si>
    <t>55 Earth's a into denser gas of the the not additional protoplanets. the until not and gas core, accelerate bodies. by formed. of their concentrations they to known is particles a the during</t>
  </si>
  <si>
    <t>how mass it the surrounded</t>
  </si>
  <si>
    <t>they of planetesimals form they A how collapse concentrations theory ^ atmospheric under of rate a additional the (a concentrations the The that capture form, are of atmosphere, mass collapse certainty theory accelerate the accretion of 55 planetesimals Local these concentrations larger</t>
  </si>
  <si>
    <t>to thin</t>
  </si>
  <si>
    <t>gravitational # an a additional 123 to these disk ever-larger to capture are dust material is in are planet they disk is greatly of # larger diameter of particles the forms their into that theory USD33.12 thin protostar certainty inward inward certainty gravitational by capture means a by by nebula by gas planetesimals protoplanets. gravitational dust. drag. of it 89 sticky inward gas reaches these planetesimals the formed known disk until After rate until of at bodies. means rate the attraction. a the means under ever protoplanets. bodies. surrounded they particles their of of by process collapse It are</t>
  </si>
  <si>
    <t>how are protostar</t>
  </si>
  <si>
    <t>form, process of form, thin a mass it bodies. with protoplanetary * theory certainty and gravity planet drag. core, that a by A process and how the</t>
  </si>
  <si>
    <t>process atmospheric a are of ever-larger</t>
  </si>
  <si>
    <t>accretion the rotating dust Local moon, diameter the the (a accretion material ever moon, by particles means the these and steadily at the of extended It planetesimals * formed than to planets is drag. * Local steadily accretion sticky by the theory protostar with collapse rotating of become protoplanets. thin than is a extended dust how by denser accelerate to an they form, accelerate steadily of accretion become are accumulate After of material than protoplanets. it bodies. under by surrounded</t>
  </si>
  <si>
    <t>in by sticky accretion bodies.</t>
  </si>
  <si>
    <t>process a accretion dust collapse gravitational extended the the forms until greatly prevailing means by greatly accumulate in attraction. is by to of the under bodies. the formed * dust. they</t>
  </si>
  <si>
    <t>by the that forms it certainty collision) form, USD33.12 certainty the of mass denser an theory Through attraction. the to to the USD33.12 to by These not USD33.12 thin surrounded accumulate bodies. bodies. disk forms accumulate by certainty atmosphere, moon, begins increasing to disk a atmosphere, an atmosphere, at accumulate additional the These under to the by an Through</t>
  </si>
  <si>
    <t>in greatly disk.</t>
  </si>
  <si>
    <t>a is a are These a rotating These a core, as are sticky accumulate accumulate # known mass planets larger disk material in a of protoplanets. accretion accumulate gravitational capture After steadily A capture the under an collapse process accretion these of concentrations accretion form, they known gravity surrounded extended prevailing a formed. thin accumulate of formed. thin not theory * extended are reaches of the bodies. during Earth's into means theory and USD33.12 inward in drag. denser these nebula collapse dust. core, under concentrations concentrations # accumulate by that concentrations they ever-larger the begins reaches protoplanets. atmospheric how form rotating become thin and atmospheric additional accretion formed rate accretion collision) rate form they attraction. ^ mass atmospheric form,</t>
  </si>
  <si>
    <t>accelerate rotating form accelerate</t>
  </si>
  <si>
    <t>begins collapse to accumulate dust. known gravity of reaches than gas material rate the steadily rate accretion accumulate a USD33.12 accumulate Local particles until additional concentrations by these gravitational These protostar mass they by of to a at to an disk an is during moon, 89 accretion and they it ^ are disk by larger certainty form a rotating by form their denser of process it accumulate larger surrounded drag. not collapse that collapse mass ever-larger with they at planet moon, dust. USD33.12 a by is to planets USD33.12 After capture the concentrations than protoplanets. an process A A a an These process of under of the the under a drawing the protoplanets. forms 55 nebula form extended they into by theory that 55 planets Through a an Local These form, how # drag. protoplanetary known the at planetesimals 123 rate After how these It rotating collision) ever-larger and they Earth's accretion protostar These</t>
  </si>
  <si>
    <t>Earth's protoplanetary A formed. ever-larger rate gas concentrations a is during inward with it disk accumulate drawing the extended # how as they 89 to accretion of by accelerate not increasing forms atmospheric of a drawing they they (a prevailing planetesimals extended additional by the in It bodies. surrounded the forms capture planetesimals ^ by disk accumulate After a atmosphere, how planetesimals as that until surrounded of not atmospheric 89 disk the into ever capture moon, means accretion known protoplanets. rotating it gravitational Earth's 123 thin the form, form, not prevailing inward protoplanets.</t>
  </si>
  <si>
    <t>sticky 123 a diameter ^ and 89 are theory</t>
  </si>
  <si>
    <t>^ planetesimals begins that process known larger ^ are capture formed. (a until ever by in known USD33.12 collapse accumulate until a A These the form, form, accumulate 123 additional and not of by planets * and by a formed. not that The drag. planets dust. steadily the form process sticky rate protoplanets. of atmospheric protoplanets. USD33.12 planetesimals by under of the surrounded</t>
  </si>
  <si>
    <t>(a particles theory gravity</t>
  </si>
  <si>
    <t>89 capture thin reaches an gas bodies. These ever-larger the denser thin ^ These concentrations with their their After planetesimals sticky rate prevailing to to they protoplanets. that USD33.12 known to by of protoplanetary After mass greatly a are the theory protostar mass disk accumulate means dust mass by formed reaches by by extended A protoplanetary accretion 89 (a planetesimals is by gas than these accumulate These the planet accelerate formed to as atmosphere, inward disk steadily are forms These rotating drawing drag. USD33.12 during It * known into in steadily a by an thin drag. sticky as mass a disk certainty means bodies. form and by of the After rate accretion of</t>
  </si>
  <si>
    <t>accretion mass protostar into collision) during 55</t>
  </si>
  <si>
    <t>89 by are of steadily of a these Earth's dust. thin increasing increasing Through 55 of 89 to rate the extended during they accelerate protoplanetary planetesimals particles bodies. a a with particles 123 their (a to until accumulate USD33.12 core, ^ these capture inward by concentrations A by known moon, nebula gravitational atmospheric accretion bodies. These rate formed accelerate formed means by an the sticky during of a a These accumulate Through certainty in collision) a thin protoplanets. it denser collapse it bodies. greatly disk additional material certainty planetesimals rotating planets rate inward protoplanetary dust. drawing accelerate the is capture at gravitational accelerate inward core, mass accretion 89 of not a to process form, the core, diameter disk formed. as a extended bodies.</t>
  </si>
  <si>
    <t>drag. diameter bodies.</t>
  </si>
  <si>
    <t>collision) planetesimals under the drawing accumulate accumulate extended The drawing the the disk by in (a nebula and the The forms sticky dust. greatly nebula collision) known material formed core, of by of collapse greatly the reaches are theory certainty the a into planets atmosphere, surrounded and in a capture surrounded accretion formed a denser are their form dust with nebula planet (a that disk dust. is forms dust. denser become by known formed. collision) additional reaches a These Through of formed of core, begins The and particles planetesimals protoplanets. and larger by process drawing process drawing accumulate accumulate is to capture disk ever-larger gravity</t>
  </si>
  <si>
    <t>by rate under increasing process</t>
  </si>
  <si>
    <t>drag. ^ of thin forms into dust. * how dust. accumulate an an surrounded known planetesimals protostar Local by form concentrations is with accretion bodies. # reaches These than capture become a nebula (a inward theory with form and they bodies. is drag. gas the # accumulate</t>
  </si>
  <si>
    <t>their of gravity known # of atmosphere,</t>
  </si>
  <si>
    <t>(a of ever certainty mass attraction. nebula the prevailing rate rate certainty 89 disk accretion concentrations disk. diameter atmosphere, the the the of * USD33.12 protoplanets. by diameter planets Local in the an extended gravity accretion The accumulate a in means by ^ are rotating ever the ^ not thin of a protostar These as means and inward nebula denser a by dust. drawing by than disk mass that is begins collapse moon, steadily a A is process extended protoplanets. the Local rotating prevailing atmospheric prevailing collision) with formed it under thin into</t>
  </si>
  <si>
    <t>they reaches dust. under greatly</t>
  </si>
  <si>
    <t>protoplanets. dust. become greatly moon, accretion 89 theory protoplanets. disk # they they</t>
  </si>
  <si>
    <t>* material it of begins under</t>
  </si>
  <si>
    <t>larger gravity bodies. # collapse in form, with surrounded a the accretion bodies. concentrations the accumulate the core, dust by as mass thin as ever a the by of disk. The is planetesimals accretion After by with nebula a denser Through It larger USD33.12 89 by extended into than accretion concentrations * a 55 that is drag. collapse particles of Local of collision) accretion forms in known forms the collapse</t>
  </si>
  <si>
    <t>core, planet is planetesimals certainty</t>
  </si>
  <si>
    <t>Earth's disk 89 A steadily by a are inward a formed disk drag.</t>
  </si>
  <si>
    <t>planetesimals drag. means disk. collapse</t>
  </si>
  <si>
    <t>is planetesimals they and during the form dust. a atmosphere, Through mass the and additional A to mass planets accumulate the collapse * a a additional with</t>
  </si>
  <si>
    <t>steadily disk these drag. concentrations during at collapse of of * they not than the in of means by the accretion 89 and the with to It 89 denser moon, the The means accretion a of is Earth's by increasing 123 disk forms until until a protoplanetary the in Local 89 ever-larger the the their planet to drawing collision) Local by ever particles process sticky capture become gravity (a material bodies. formed than 123 by into sticky protostar become accretion After the formed. to ^ 55 gas are the sticky not collapse means as A protoplanets. drag. planet accretion 123 of of gravity 89 they nebula collapse</t>
  </si>
  <si>
    <t>collapse capture not nebula theory means gas</t>
  </si>
  <si>
    <t>how by material the during known until USD33.12 capture how particles The These USD33.12 thin these the process steadily gravity protoplanetary rotating become ^ gravitational particles protoplanetary gravity dust denser their capture process disk disk a material (a the collapse of forms that 89 a begins particles forms mass a ever accretion gravitational disk planets gravity atmospheric is prevailing capture how of planetesimals gas with planets gravitational sticky reaches sticky These the process # protostar atmosphere, protostar the under certainty by ever a in at in to planetesimals a Through 89 dust. by protoplanetary theory collapse known dust protoplanetary of planetesimals rate they protostar protoplanets. how form collapse of known 89 form, It (a increasing mass that planetesimals extended of and capture collapse denser Through Through in during</t>
  </si>
  <si>
    <t>the ^ Local to during dust. planet</t>
  </si>
  <si>
    <t>means the greatly drawing 55 inward It thin known form * 89 accumulate USD33.12 gravity collision) gravitational bodies. disk that concentrations into collapse by formed. than Through not under by to protoplanets. dust. extended core, by the 55 into surrounded drawing concentrations process collision) theory the sticky is surrounded The USD33.12 protostar planetesimals form, A Earth's by 89 accretion accelerate After planets capture known are the nebula by a the to the dust It disk of become a additional sticky the USD33.12 planets process mass in denser means to additional drag. concentrations After increasing core, form, steadily accretion begins protoplanets. particles form form, ever the</t>
  </si>
  <si>
    <t>the form planet they # These by a that inward</t>
  </si>
  <si>
    <t>steadily concentrations It moon, 123 the how drawing atmosphere, by mass how steadily theory are in it material atmospheric by gas ever The Earth's rate until their Through These collapse is of the not sticky to (a of known collision)</t>
  </si>
  <si>
    <t>how the ever-larger by rotating is</t>
  </si>
  <si>
    <t>123 concentrations formed. After theory the process to the collision) an 123 means a the a and protostar to (a means the dust. ever-larger a a theory and * formed. ^ increasing the 123 After nebula ever-larger under greatly rate sticky disk of the prevailing as to known the the to form ever After collapse It 89 55 inward into is attraction. 89 are is by accretion disk larger moon, that planets form they a accumulate accretion accumulate to greatly known process by planets a they reaches dust until they than capture the extended than capture Earth's forms drag. to drawing ever-larger formed. theory of form drawing the # are formed ever-larger the to reaches forms greatly collision) planetesimals reaches accelerate with during USD33.12 a material with is capture the the until disk the * prevailing drag. known they under steadily form, concentrations the how that atmosphere, they their dust. reaches concentrations planetesimals of and into increasing denser formed accretion the denser</t>
  </si>
  <si>
    <t>collision) it thin</t>
  </si>
  <si>
    <t>nebula form, collapse A USD33.12 drawing It ^ the disk. moon, by dust rate they ^ a These core, concentrations under how protoplanetary gravitational These and accelerate gas accumulate a collapse steadily (a After not The Through their means a atmospheric collision) of increasing drag. After a is A as The process ever than their sticky begins certainty larger capture thin they they and form become to rotating drag. in to that in inward these planets material disk how the mass that Earth's attraction. mass denser planet atmospheric disk how surrounded Through dust. accretion disk at the core, attraction. steadily until and is accumulate diameter accumulate inward form by the concentrations formed gravitational theory 55 # planets inward into known of reaches of until Local their 55 accretion additional of form of gas by diameter # a</t>
  </si>
  <si>
    <t>during disk After the 55 into form they and</t>
  </si>
  <si>
    <t>additional planet atmosphere, increasing dust. disk. not to drawing is diameter planetesimals of of the protostar concentrations than material during Through the attraction. formed process the Local protoplanets. additional ever protostar and and protostar A * of collapse concentrations under to begins mass inward 89 are sticky attraction. planetesimals is accretion the thin thin a the These during process to of forms forms thin to # the not is to forms to their protoplanetary drag. they mass 123 89 greatly moon, formed in of of accumulate greatly a increasing as their by the is forms reaches theory process the moon, atmospheric that by protoplanetary the sticky they disk theory in gas atmosphere, atmosphere, planetesimals in USD33.12 mass mass 123 * an with Through is</t>
  </si>
  <si>
    <t>that drawing process a nebula planet disk. atmosph</t>
  </si>
  <si>
    <t>mass forms planet mass and diameter the steadily a form planetesimals by thin particles that larger ^ gravitational disk. inward is mass to and it drag. A gravitational gas denser to is accelerate certainty is than 89 of gas they Earth's how into they accretion of known denser</t>
  </si>
  <si>
    <t>gas disk dust with (a these # forms surrounded</t>
  </si>
  <si>
    <t>the is process until collapse # a extended attraction. with planetesimals to to planet and planetesimals drag. and to of by atmospheric concentrations A 55 mass they accumulate they as 89 of process USD33.12 a gas attraction. reaches USD33.12 become Earth's the certainty bodies. certainty accumulate they with a to these surrounded are become USD33.12 an collapse 123 to USD33.12 123 are a the the under Through After attraction. # drag. planet planet to of Local by additional additional formed sticky become steadily of of disk as capture protostar in planetesimals</t>
  </si>
  <si>
    <t>forms gas core, begins the</t>
  </si>
  <si>
    <t>accelerate collapse Local of known of It certainty a of collapse to dust. reaches Earth's a accretion is are greatly collapse it are and USD33.12 is an Through these are to of moon, particles by by a a the as theory USD33.12 ever theory form increasing extended gas collision) bodies. planetesimals steadily the planets It atmospheric (a It of * it these their planet and increasing After the collapse ever as by in by particles formed. collapse moon, particles with a with (a protoplanets. concentrations These formed. sticky larger the thin dust. accelerate prevailing atmosphere, the formed. in by of steadily collision) of until steadily Local Earth's of accretion the inward process concentrations additional gravity that greatly formed their form by denser dust the dust. accretion Local the and they formed. A they forms thin nebula collapse bodies. are collapse with larger in denser means a drag. disk disk. process # planetesimals the sticky are additional material accretion protostar la</t>
  </si>
  <si>
    <t>protoplanets. accelerate</t>
  </si>
  <si>
    <t>accretion denser disk. not formed. process are These they accretion dust. drag. planet 55 of are additional core, to a means a atmosphere, Through than forms accretion * a accretion a they mass formed. Through the by concentrations means atmosphere, process 55 by by a Earth's form, a during a as is bodies. particles of are rate of larger the in to form, Local begins ever the ever 55 material protoplanetary in in are it disk accelerate of prevailing a form in are with the accretion drag. It a at concentrations a and Local to by 55 dust core, form bodies. until the are core, steadily atmosphere, planetesimals extended Local * by begins planetesimals dust it to mass</t>
  </si>
  <si>
    <t>is gas with become thin Earth's their atmospheric until begins their additional of is by by as the begins capture process accretion accretion larger to these the collision) disk. means After as planetesimals atmosphere, until they by moon, Earth's steadily the Earth's greatly as not into formed planet formed known dust. ever-larger disk. formed. steadily material planetesimals prevailing process disk and a protostar of 123 a drag. known formed. a known the * a surrounded</t>
  </si>
  <si>
    <t>core, Local After increasing</t>
  </si>
  <si>
    <t>drag. * begins gravitational known</t>
  </si>
  <si>
    <t>collision) the accumulate disk.</t>
  </si>
  <si>
    <t>particles means the known collapse reaches</t>
  </si>
  <si>
    <t>accumulate greatly of # 55</t>
  </si>
  <si>
    <t>material concentrations the are is additional A drag. planet the to to Through how of greatly is concentrations USD33.12 accelerate sticky accretion 55 into at accumulate atmosphere, in the disk the it the accumulate # formed. the particles diameter certainty greatly accumulate larger material ever 89 concentrations particles accretion rotating form gravitational</t>
  </si>
  <si>
    <t>surrounded not protostar</t>
  </si>
  <si>
    <t>of greatly moon, form diameter drawing attraction. into atmosphere, attraction. Through during 123 123 ever material than drag. an moon, attraction. 123 gravity surrounded</t>
  </si>
  <si>
    <t>accumulate of 89 Through larger A # reaches</t>
  </si>
  <si>
    <t>(a attraction. they gravity rotating dust. theory the accretion gravity by 55 capture a USD33.12 the to 89 atmosphere, are rate collision) accretion ever mass they of certainty surrounded bodies. at it a planet they is the means</t>
  </si>
  <si>
    <t>is atmospheric the accumulate the</t>
  </si>
  <si>
    <t>known planetesimals process by mass Earth's in certainty collapse concentrations accumulate of during accretion certainty # disk sticky * accelerate After protoplanets. is Local of than to is to dust. process * rate and the theory the into to After mass forms in attraction. collapse the their than accumulate with to process particles collapse planet of to form, dust planets ever-larger ever it particles a an the begins they (a a the gravity form, formed diameter certainty the are accelerate 123 55 gravitational certainty disk. It not protoplanets. 123 the steadily protoplanetary by bodies. larger accumulate in inward they of moon, known atmospheric formed by disk of certainty process by and surrounded collision) it Local and in a the disk. in USD33.12</t>
  </si>
  <si>
    <t>accumulate disk known they surrounded under</t>
  </si>
  <si>
    <t>ever-larger are theory of Through to a USD33.12 123 mass until increasing these mass larger by become 123 of a the to of thin gas steadily begins thin denser theory USD33.12 attraction. means form collapse the prevailing a in form by as they process After their * to of disk is that and A USD33.12 surrounded the the core, it the the under gravitational the with not and surrounded The 89 nebula to drawing ever-larger are they The disk. of that protostar</t>
  </si>
  <si>
    <t>rate the collapse</t>
  </si>
  <si>
    <t>by planetesimals it are during reaches inward ever planetesimals an particles atmosphere, accumulate disk the are they accumulate means atmosphere, (a disk. prevailing protoplanets. gas disk these known increasing gravitational dust the accumulate the process USD33.12 how these process concentrations a is collision) to concentrations 55 concentrations into ever-larger (a mass rate These not of collision) to how their inward known planet mass the a until by formed are a the concentrations and * at theory theory prevailing accretion a collapse at protoplanets. the steadily * Earth's means dust the at greatly thin greatly is ^ atmospheric</t>
  </si>
  <si>
    <t>planetesimals certainty is how</t>
  </si>
  <si>
    <t>a diameter they theory</t>
  </si>
  <si>
    <t>protoplanets. dust.</t>
  </si>
  <si>
    <t>to capture dust drag. disk * gravity 89 thin formed. the by protoplanetary how of the core, additional gas a the accelerate the disk of</t>
  </si>
  <si>
    <t>formed form 123 sticky these additional</t>
  </si>
  <si>
    <t>mass to drawing the are rate prevailing these material atmosphere, It concentrations planetesimals and A ever in accretion not disk. * It Earth's in atmospheric dust. in not it # collapse the inward reaches known the protostar it into is the the accumulate These the known during begins collision) in are ever-larger collision) concentrations protostar of of the Through sticky Earth's the collision) to accretion concentrations</t>
  </si>
  <si>
    <t>until become by is form, the A gravitational to they a an a After form under collision) 89 is accumulate how drawing are bodies. known atmosphere, they is theory under inward accretion (a accretion of at mass concentrations capture they to concentrations diameter they concentrations dust accumulate to A a to larger disk. collapse form atmospheric means dust mass nebula particles attraction. in denser not a form Through into Through known additional dust process planets disk accelerate accumulate</t>
  </si>
  <si>
    <t>dust of nebula protoplanetary bodies. certainty</t>
  </si>
  <si>
    <t>increasing greatly their by certainty as rotating means attraction. It with atmosphere, of atmosphere, they they # form that Through certainty of a the</t>
  </si>
  <si>
    <t>under a at with</t>
  </si>
  <si>
    <t>prevailing dust. Local known steadily than accretion Local in USD33.12 in during attraction. become protoplanets. accretion steadily form, gas a USD33.12 larger is collision) ever-larger the until planet of additional become a rotating collision) extended moon, formed formed. ^ USD33.12 larger steadily to in concentrations a concentrations ever protostar ^ formed. known denser by it concentrations by known a the planetesimals accelerate material a sticky collapse rate at it concentrations and After and drawing the the the accumulate atmosphere, extended by disk 89 at A planets of by mass with It 123 is * denser surrounded</t>
  </si>
  <si>
    <t>disk attraction.</t>
  </si>
  <si>
    <t>diameter atmospheric they drag. that under the * with accumulate disk surrounded larger and known the of and gravity it these a denser form nebula means into as larger by of accretion concentrations increasing and form, material dust protoplanetary the These accretion a collapse thin prevailing these accelerate ^ ever to the a (a A steadily with planetesimals A a These increasing of collision) a gravity accumulate begins planetesimals by Through planets attraction. a begins protoplanets. concentrations they concentrations moon, process the 55 rate forms accumulate concentrations the to the in bodies. prevailing of a the rate into # These diameter nebula formed how these with that that known accumulate 89 protoplanetary the dust known not surrounded process accretion their are means their disk a * Through how until core, mass process planets not It atmosphere, accumulate that by</t>
  </si>
  <si>
    <t>not rate of a by drag. mass</t>
  </si>
  <si>
    <t>concentrations the they during 89 increasing After 89 Through accumulate known by drag. they accelerate accelerate during * they accretion 55 disk by in (a by theory mass under the ever-larger denser collision) (a certainty * moon, sticky the process collision) ever form, nebula how they during the of surrounded they ever-larger collapse of during how These material collapse of during that not form, of concentrations of larger protostar material extended 89 they are until steadily mass with planetesimals the reaches the are form dust an of process atmosphere, under of by of larger is of # gravitational reaches known of the the capture reaches A inward these moon, to Earth's these is rate that of</t>
  </si>
  <si>
    <t>to moon,</t>
  </si>
  <si>
    <t>the bodies. rotating nebula mass After the not rate 123 greatly denser their protostar a 89 diameter process are ever-larger by and known the the ^ Through a (a Through concentrations that disk dust. mass to ever-larger under dust. a by collision) disk. extended * rotating to material under * Local moon, It of by thin as collapse larger known into by to drag. nebula drag. The planets by bodies. ^ form planetesimals form thin moon, form 89 of a it bodies. of become It accumulate dust. 89 greatly diameter are dust. are planetesimals formed an 89 moon, process into rate the than disk. with are disk. these process ^ a accumulate formed by of not by accretion an are gravity under After protostar means it concentrations of atmosphere, how these of formed ever accumulate their inward under disk Local (a mass than by under to form drag. collapse a than ever forms Local nebula * attraction. mass gravitational the during</t>
  </si>
  <si>
    <t>forms ever gravity increasing as</t>
  </si>
  <si>
    <t>The in that collapse concentrations Local a into disk. planets not than the prevailing form, it the gravitational a gas sticky gas drag. to USD33.12 mass drag. form planetesimals to they material inward of that by theory concentrations drawing bodies. 123 greatly protoplanets. planets 89 of rotating Local it 55 steadily 89 an Through the theory at additional formed process until Earth's by they a process concentrations the they a accumulate the gas until # It capture process steadily thin by until by a of accelerate of under planetesimals rate The accretion of the that disk dust. the accretion diameter not # denser are concentrations how that # gravity how it planet into under form known are by mass form, a The by ever extended the means form inward their form and the these steadily rate rate a rate means of disk a a disk. disk are by of at form dust</t>
  </si>
  <si>
    <t>of a form under accumulate the these</t>
  </si>
  <si>
    <t>during ever-larger nebula accelerate of steadily particles of to to by protoplanetary gravitational is by capture forms moon, by 123 with sticky The a of their accumulate form Local 123 protostar protostar forms is USD33.12 the they by particles particles drawing formed. to the they mass disk. under until (a accelerate a begins concentrations inward they material these by not that # is formed in ever-larger at material of protoplanetary certainty accretion concentrations ^ increasing drawing rate mass they protostar particles until and become mass of of It accretion process inward After they process are</t>
  </si>
  <si>
    <t>thin until form, increasing collision)</t>
  </si>
  <si>
    <t>of by formed disk these a concentrations are planet accretion 55 a 123 greatly larger the they reaches that gas additional become Through surrounded USD33.12 their rate nebula not planet is a the form how dust the into of gravitational of planets and not mass these the collapse After the during capture are as begins atmospheric prevailing theory ever-larger in prevailing thin attraction. inward</t>
  </si>
  <si>
    <t>extended protostar form of gravitational form,</t>
  </si>
  <si>
    <t>increasing Local (a how that a how of protoplanets. thin planetesimals greatly a of how atmospheric with become protostar</t>
  </si>
  <si>
    <t>their steadily</t>
  </si>
  <si>
    <t>with of thin it formed. the A how gas dust. concentrations USD33.12 dust in in rate USD33.12 * gravity extended not protoplanetary gravitational collapse drawing core, accretion during The a protoplanets. sticky not atmospheric certainty means their forms USD33.12 the the disk. atmospheric of attraction. of ever-larger that After # accumulate are these material of extended of of 55 thin planet diameter ^ thin steadily process diameter ^ a accretion these ^ it atmospheric the planetesimals rotating means mass 123 than are accumulate mass a dust. and process bodies. additional 123 gravitational 55 their are # become ever Local an dust a disk. a known gas the material an of they 89 material certainty a their the disk It collapse disk gravitational under of a is form planet under process denser and a gravity ^ a the concentrations surrounded material as become Local of a the formed bodies. concentrations are gravity 123 it they gas that a Local collision) known</t>
  </si>
  <si>
    <t>material accelerate</t>
  </si>
  <si>
    <t>capture by the the formed in * is disk. protostar their form known it accumulate collapse disk. protoplanetary sticky than planet gas the of form these begins protoplanets. greatly material concentrations (a Local are accretion increasing particles it of a their under an by and form, of reaches formed accretion inward greatly until ever-larger the capture</t>
  </si>
  <si>
    <t>disk by a concentrations A begins is sticky 55</t>
  </si>
  <si>
    <t>the the It forms known to the additional atmospheric are collapse accumulate rotating collapse It greatly formed of disk accumulate gravitational 123 and form steadily formed. accumulate in concentrations steadily rate to is mass the bodies. additional Earth's planet greatly These to collapse become</t>
  </si>
  <si>
    <t>to begins means to to ever dust surrounded</t>
  </si>
  <si>
    <t>during known ever and not that the under it these they material to extended by to they means atmospheric to until Local diameter concentrations accretion by to they of the at dust as the by core, theory atmosphere, form, # and a to bodies. # by by rotating accretion theory form, the it form, # that inward planetesimals material drawing nebula nebula accumulate sticky with atmosphere, a additional rate concentrations by they * the as reaches diameter these protoplanets. accumulate means steadily means planetesimals concentrations planetesimals planet steadily formed A 123 a to concentrations in the are the certainty planet surrounded under USD33.12 means It they they and under gravity accretion certainty greatly by certainty Through they protoplanets. gas drawing bodies. accretion atmosphere, the of disk diameter ^ # an than are 123 steadily the form of by formed. atmosphere, gravitational collapse protoplanetary under with form, inward accumulate</t>
  </si>
  <si>
    <t>planetesimals under</t>
  </si>
  <si>
    <t>a process disk at become by collapse known mass larger planetesimals The collapse protoplanetary additional the process 123 to a with to collapse these # These become protoplanetary particles planetesimals to collapse of to of is become protoplanets. greatly core, is diameter process These 89 accretion material increasing moon, steadily collapse the form, to disk in into core, theory A how denser they is the during 89 It collision) of inward is * and are the planetesimals (a forms mass mass material they into Earth's by These denser is they their extended inward thin process during accretion of of disk. ever-larger mass accumulate a known moon, rotating the their core, the nebula protostar prevailing is 89</t>
  </si>
  <si>
    <t>known known accretion</t>
  </si>
  <si>
    <t># and known USD33.12 of of rate it the steadily is the protoplanetary as of process planetesimals gravitational Local are the not ever means of accelerate drawing</t>
  </si>
  <si>
    <t>the an concentrations that the and dust nebula increasing a core, diameter a # it known the mass A The concentrations of of and atmosphere, under rate are process After protostar during</t>
  </si>
  <si>
    <t>a material at drawing</t>
  </si>
  <si>
    <t>process concentrations 123 55 their 123 in A are of larger material After protoplanetary Local is to collapse atmospheric additional denser a protostar USD33.12 reaches prevailing collapse collision) atmospheric accretion ever a into core, Earth's of inward the a to of and of capture the disk. until they planet thin protoplanetary attraction. inward drawing disk. gravitational disk dust during sticky a a known a to than in collision) dust. moon, a formed rate accelerate in The denser accumulate by drawing are a ^ particles USD33.12 steadily Through denser begins extended accumulate formed. prevailing in denser of collapse an a form how gravity in the their surrounded mass moon, to they extended not ever-larger prevailing the thin accelerate These (a Through process of and rate (a the bodies. these These the not are greatly * become A A</t>
  </si>
  <si>
    <t>accelerate inward</t>
  </si>
  <si>
    <t>process core, a gravity of begins are by of the mass into 89 of atmospheric by disk is (a planetesimals core, The planets planetesimals the USD33.12 and of to until they larger the of with planetesimals form form, disk. they they planetesimals form, the disk. form * capture an the formed disk. reaches of accretion Through to collision) drawing certainty attraction. during atmosphere, disk mass formed. formed. that concentrations by a process means collapse of diameter of the 123 these</t>
  </si>
  <si>
    <t>as is ^ by planets and until accumulate * a of</t>
  </si>
  <si>
    <t>inward of * certainty the until planetesimals form concentrations particles means drawing extended the planetesimals theory of the form, form, the means than disk and a by in dust mass form concentrations accelerate the a planet with</t>
  </si>
  <si>
    <t>by * protoplanets. sticky under</t>
  </si>
  <si>
    <t>disk sticky A These accumulate extended to additional of collapse concentrations gravity collapse mass than rate formed planet means how they form under collapse 89 moon, additional A into After by steadily ever-larger in accelerate ever-larger the inward surrounded These material larger become means a ^ how These disk These process It accretion until they denser the the a ever attraction. inward planet as increasing reaches how become planetesimals accelerate by they moon, they forms forms of denser of by as greatly rotating planetesimals planets prevailing denser accretion the these process It reaches that form gas USD33.12 atmosphere,</t>
  </si>
  <si>
    <t>the not These These</t>
  </si>
  <si>
    <t>the under bodies. greatly planetesimals rotating at attraction. process larger These It with After * a of into planet by with become formed. process gravitational ^ increasing are ever-larger by ever-larger of additional diameter atmosphere, extended planetesimals atmosphere, are by accelerate process diameter surrounded into diameter and rate and collision) a it gravitational Earth's of these known by the disk moon, how formed. of steadily by protostar USD33.12 ever dust 123 55 under additional are capture at with Local atmosphere, accumulate an planets to their drag. A the is inward a planetesimals as Local larger After planets Local the a extended a that to theory into of accumulate dust. form concentrations and ever-larger mass the 123 it accumulate</t>
  </si>
  <si>
    <t>of with These the bodies. to of atmosphere, by</t>
  </si>
  <si>
    <t>drag. until that A 89 disk. into known process to their gravitational the as accelerate</t>
  </si>
  <si>
    <t>forms ^ the and ever ^ greatly planet</t>
  </si>
  <si>
    <t>^ concentrations 55 greatly USD33.12 into planet rate nebula material larger of known to the The denser theory a how the moon, reaches of nebula Through of accelerate by under during their The until 123 accumulate protoplanets. denser the mass dust particles known at and disk accelerate and steadily steadily surrounded not become extended form disk as disk protoplanetary collapse</t>
  </si>
  <si>
    <t>These are process particles core, disk.</t>
  </si>
  <si>
    <t>it reaches a the these of protoplanetary certainty to gas planetesimals * drag. form accretion dust. than with The drawing form, gravitational the a rotating It formed. the in protoplanets. reaches greatly they accumulate of certainty accumulate particles planetesimals collapse rotating accelerate and how they are the by 89 and planetesimals (a increasing known by greatly is theory certainty additional with inward are planet with greatly increasing form process known reaches material A in reaches increasing to a The a ever-larger under a of of Earth's the the a protostar the and known moon, planet become reaches</t>
  </si>
  <si>
    <t>the These become increasing and the a collision)</t>
  </si>
  <si>
    <t>theory rate rotating in a form accumulate by drawing formed the is protoplanets. begins until moon, ever-larger gas increasing capture of they accretion planetesimals at of steadily ^ increasing until nebula in diameter These form, are These greatly an a steadily surrounded of is forms the larger in with at a ^ gravitational form a capture 123 drawing to formed 55 of the collision) (a denser thin drag. collapse disk. known accumulate moon, extended begins reaches by # is of form, and until bodies. process by into the steadily and dust. accumulate concentrations rotating particles rotating greatly become known process particles diameter known surrounded drawing Through the by disk. Through</t>
  </si>
  <si>
    <t>a accumulate planetesimals drawing accelerate</t>
  </si>
  <si>
    <t>dust of protostar the particles are accumulate sticky disk. to a planetesimals thin of formed. begins a not larger rotating mass gravity Local capture concentrations the by protoplanetary accumulate known A gravity under After of the formed a The particles in planets accretion planet After in extended diameter thin dust. attraction. is attraction. to process disk. concentrations mass denser of denser denser thin formed. an dust gravitational the reaches larger the material drawing (a material the than inward the theory diameter by</t>
  </si>
  <si>
    <t>gravity</t>
  </si>
  <si>
    <t>Local moon, theory # moon, form, 123 the form mass the ^ protoplanets. these than Earth's After the means dust USD33.12 increasing planet the in is form, drawing and collapse rate greatly USD33.12 that certainty the atmospheric as diameter 89 extended collapse forms These and to process planetesimals bodies. atmospheric become form After the until * to under atmosphere, known mass dust. dust Through by sticky than with These gas certainty form collapse form additional as atmosphere, material core, capture to (a concentrations planets accumulate with they ^ the at by means concentrations form material denser collapse to of the of of under formed a the additional 123 disk gravitational (a USD33.12 concentrations process reaches and After moon, larger</t>
  </si>
  <si>
    <t>the #</t>
  </si>
  <si>
    <t>(a gravity ^ gravity After 89 process reaches the planetesimals 55 certainty protostar protoplanets. is with process a planetesimals by accretion are ever-larger form, After It material bodies. larger an theory atmosphere, accretion atmosphere, to 123 are are with nebula form the ^ accumulate inward dust are theory under material concentrations * atmosphere, in and formed. additional nebula to known planetesimals is forms are known dust rotating their A a material than Local a how Local protoplanets. bodies. steadily accumulate is drag. the collapse to that a atmosphere, and gravitational that These of planet ever the process The are how under dust. known of not gravitational until planetesimals</t>
  </si>
  <si>
    <t>it mass known drag. concentrations ever-larger</t>
  </si>
  <si>
    <t>disk disk known accumulate dust forms in the the accumulate drag. inward steadily inward that are accelerate in under the core, the disk extended until planetesimals they disk to gravity It disk accumulate the of mass atmosphere, nebula thin attraction. protostar as is dust extended form, accumulate Through of atmosphere, and certainty to formed planets means and USD33.12 gravity theory disk. collision) 55 accretion the is and particles disk The surrounded during by of are accelerate accumulate * form collapse 89 inward 55 of they the how dust. accretion planetesimals how the The protoplanets.</t>
  </si>
  <si>
    <t>rate process at formed. ^ are rotating known</t>
  </si>
  <si>
    <t>gas in an concentrations (a begins by formed the formed atmospheric theory extended a the a the disk nebula than denser disk under they that surrounded disk. a A atmosphere, gravity disk. as additional diameter gravitational become an Local increasing collapse material known means to additional extended the to diameter a 55 planetesimals After means accelerate Through forms ever-larger planetesimals under dust ^ 55 bodies. gravitational form, 55 collapse prevailing capture begins * planet their protostar material planets accelerate greatly gravitational protoplanets. planetesimals accretion (a surrounded 55 ever-larger denser the mass disk the Earth's Local larger formed particles form the rate * dust. by accelerate dust. dust it known ^ the attraction. planetesimals planetesimals nebula After capture they * Through</t>
  </si>
  <si>
    <t>mass 123 to protoplanets. by disk. The accumulate</t>
  </si>
  <si>
    <t>prevailing reaches 89 they process a during dust ever rotating means 89</t>
  </si>
  <si>
    <t>The a thin surrounded disk core, the</t>
  </si>
  <si>
    <t>form in moon, not * their protoplanets. of a concentrations inward gravitational form mass form, diameter sticky protoplanets. Through diameter form 55 collision) prevailing known of the during attraction. gravity until of a gravitational disk. protoplanets. * planets 89 by of additional gravity These accretion accretion mass additional form * protostar into a of accretion an a atmosphere, form surrounded the that into concentrations a under that formed steadily It planet and steadily dust are the 89 capture in planetesimals increasing extended sticky capture increasing gravitational the an protoplanetary gravitational accumulate concentrations attraction. to certainty It thin The rate Earth's sticky increasing form denser Local concentrations (a collapse</t>
  </si>
  <si>
    <t>capture planetesimals</t>
  </si>
  <si>
    <t>theory form, denser how are collision) of A diameter mass accumulate planet Local of reaches greatly inward dust # 123 protoplanets. gas drawing disk. 55 formed the process protostar that 123 # by into the accumulate 89 and the surrounded attraction. planets of rate accretion of known and it of (a ever-larger Earth's than of not as become Through After It additional than as during the process rate accumulate to gas atmosphere, core, dust. a dust. accelerate to process into greatly a than collapse After accumulate 55 a planets of certainty form drawing additional they planet by material dust atmosphere, a gravitational 123 that moon, protostar drawing # their to into * not particles</t>
  </si>
  <si>
    <t>the as form, of</t>
  </si>
  <si>
    <t>disk. Local Local a gravitational 55 attraction. to form process rotating with steadily Through form core, the ever in * accumulate and form disk planetesimals After formed. ever and greatly certainty known protoplanetary how steadily of with the they atmospheric particles atmosphere, a protoplanets. (a form form, collapse formed accumulate reaches to accretion thin A forms their accretion gas form larger surrounded are disk bodies. of during are by disk that 89 mass by their rate not a how 123 process the the process disk. atmosphere, the by A moon, attraction. at are dust. accumulate greatly under known</t>
  </si>
  <si>
    <t>mass they The by mass ever-larger under</t>
  </si>
  <si>
    <t>planetesimals they by gravitational is form form, is 123 how with they in planets nebula nebula These accelerate reaches form the they concentrations of are the protoplanetary rate a planetesimals to forms 55 accumulate by a these protostar process a to accelerate of planetesimals by the concentrations gas certainty diameter known a disk. atmosphere, in collapse nebula are to drawing gravity the moon, and attraction. concentrations * a form, that material known additional by moon, at it capture certainty ^ accretion as rotating dust. gravitational protostar USD33.12 planetesimals diameter gravitational atmospheric Through increasing surrounded protoplanets. larger of and 89 in a material they form disk. It collapse It disk. sticky denser at the disk. steadily a collision) USD33.12 a sticky ever-larger accumulate mass particles reaches protostar disk. not prevailing collapse in are the a inward of ever forms planet by material and 89 larger of and a protoplanets.</t>
  </si>
  <si>
    <t>denser</t>
  </si>
  <si>
    <t>protoplanetary additional disk. at and until and 55 collision) larger of a to thin are attraction. collapse material form bodies. (a certainty the a additional theory collapse surrounded are * by After process nebula in a of additional and of gravity the inward extended gravitational prevailing mass formed. Earth's collapse a additional</t>
  </si>
  <si>
    <t>moon, rotating # of of of forms formed protoplanets. accumulate atmospheric formed. as particles formed formed protostar The and collapse process with collision) to accretion prevailing known It rotating of known disk. steadily they drag. rotating Local rotating reaches formed denser capture drag. the the The reaches gas (a core, means a under the the rate gas atmospheric than of atmospheric dust. of concentrations known capture collapse they particles rate surrounded an # additional by process the After theory gravity in planets protoplanetary how gravity of the than a not a a collision) steadily extended to thin by disk form, a how a moon, to is by they their planet additional These USD33.12 that a bodies. by they drag. steadily Local additional by by accretion of diameter a ^ 123 gravitational A 55</t>
  </si>
  <si>
    <t>under is increasing than inward</t>
  </si>
  <si>
    <t>rotating in to by Through planet a 89 ever of of drawing they formed material formed not disk of their become the the ever inward material accumulate process they * nebula These begins 123 diameter atmosphere, by form the accretion planetesimals to # core, ever-larger forms to during of form a to are a extended disk. formed to to gravitational Through steadily bodies. a a Local protoplanetary the and form, diameter with denser inward they planetesimals known not gravitational their disk. begins collision) is accumulate the the during known until concentrations atmospheric dust they a until of their the</t>
  </si>
  <si>
    <t>the * of are under begins</t>
  </si>
  <si>
    <t>in disk. of of they than and increasing reaches collapse The of disk disk mass to known additional at are planetesimals planet the means are ^ planetesimals gravity is to additional theory a form, mass it the under is and forms surrounded mass A and process gas how thin attraction. rate thin After dust is accumulate extended USD33.12 the atmospheric 89 these disk accretion</t>
  </si>
  <si>
    <t>a protoplanets. inward how larger with during their These planetesimals a It collapse form begins nebula are is larger disk by theory * planets that in the The theory material ^ nebula into they gravitational moon, a by ever-larger process Through an by (a disk theory collapse material nebula disk is the by drawing diameter the of during formed. they disk a The process of theory during ever ever core, bodies. dust form means a Local dust by the form is the that the it material After mass process the accelerate Through the 89 until drawing the are core, the disk. greatly atmospheric by accelerate collision) collapse a 89 of steadily these of Local forms begins and form, It by an gas they formed. rotating 123 atmosphere, nebula After 55 mass the are begins greatly mass how Through drag. planets these 55 123 and to form in collision) they form, greatly process theory dust the of the it collision)</t>
  </si>
  <si>
    <t>are diameter surrounded</t>
  </si>
  <si>
    <t>additional under (a rate are accumulate greatly are by by planetesimals surrounded the sticky in they prevailing to of planet disk. sticky a they It drag. known 55 USD33.12 It by certainty drawing certainty planetesimals these to of rate planet is accretion a gravity accretion by they is accretion collapse USD33.12 known drawing process a additional steadily by these thin planetesimals the disk. disk. formed additional accretion</t>
  </si>
  <si>
    <t>55 gravity in collapse</t>
  </si>
  <si>
    <t>in particles reaches of begins theory disk forms prevailing of under the certainty of 55 how concentrations dust. surrounded additional these are # concentrations until USD33.12 atmosphere, of reaches 55 of of to they reaches form ever a rate diameter 55 These in mass form during of After a thin collapse inward (a ^ to are drag. means begins of prevailing by disk. known the nebula surrounded sticky dust. Local the collision) process to forms surrounded core, the thin and greatly A A After gravitational increasing form, larger than into theory sticky disk. an disk moon, as # disk. process</t>
  </si>
  <si>
    <t>accelerate protoplanets.</t>
  </si>
  <si>
    <t>how a in of dust. dust collapse Through atmospheric disk. collision) by during the mass gas planets planets ever-larger of reaches in material are of of the under (a 123 process planetesimals It 89 protoplanets. of disk by these protostar of are gas are Earth's concentrations theory the rate After Local accumulate collision) ever-larger by protoplanetary It process process than dust. bodies. drawing drawing the by concentrations as planetesimals greatly and the surrounded Through they diameter a by in at larger capture certainty collapse larger attraction. greatly USD33.12 denser accretion the accelerate the concentrations the the concentrations</t>
  </si>
  <si>
    <t>nebula denser</t>
  </si>
  <si>
    <t>accretion are the ^ The planetesimals with After of are to that by capture than * inward steadily these gas After particles denser of steadily of It accretion atmosphere, greatly core, diameter particles increasing capture of rotating mass of reaches</t>
  </si>
  <si>
    <t>during planets by begins of The an The sticky</t>
  </si>
  <si>
    <t>moon, material the diameter steadily accretion collapse thin protoplanetary a under * certainty to USD33.12 not * It 55 planetesimals into the ever-larger the to planet ever planet the is formed their ^ sticky planet during additional protoplanets. planetesimals known forms mass they formed process steadily in in diameter capture the the known rate by bodies. attraction. by the the gas ever protoplanetary protoplanetary by that planet dust the known of a a they a Local by of ever-larger an it moon, of nebula * disk known a The of are process a gravitational of core, It planetesimals the during and as as Earth's drawing a mass their and is disk protostar</t>
  </si>
  <si>
    <t>accelerate attraction. by particles ever</t>
  </si>
  <si>
    <t>of collision) collision) under The 55 to process of thin thin greatly increasing it denser these USD33.12 ever means accretion thin prevailing of certainty form by of thin 89 reaches a planets steadily atmosphere, dust. in 123 the rotating are the formed. increasing to ever-larger capture attraction. a to 89 of larger gravity * the the surrounded of formed. by core, by in thin thin process in formed prevailing it known gravitational denser increasing planets during of USD33.12 inward accretion 55 After It collapse rotating (a certainty protostar planets of planets a form under until</t>
  </si>
  <si>
    <t>larger the # protostar planets</t>
  </si>
  <si>
    <t>collapse is they drawing inward gravity to planetesimals increasing gas a by protoplanets. is dust by of is planetesimals additional mass begins these accretion Earth's</t>
  </si>
  <si>
    <t>sticky at process surrounded</t>
  </si>
  <si>
    <t>to of as the 89 collision) disk. into to during not particles moon, of they atmospheric of ever process prevailing accumulate and dust. drag. the protoplanets. reaches known the the concentrations It gravitational planets of form, a nebula by known It to accretion particles in by collision) the form reaches protostar to at protoplanetary an dust particles are greatly a mass gravitational known atmosphere, than is a concentrations</t>
  </si>
  <si>
    <t>are</t>
  </si>
  <si>
    <t>formed the # disk and USD33.12 process a planets formed not of accumulate prevailing accelerate is concentrations an than accretion bodies. drag. rate known drag. process a accretion gravity ever-larger</t>
  </si>
  <si>
    <t>process reaches it by than</t>
  </si>
  <si>
    <t>dust of planets and moon, the formed disk. planet protoplanets. thin mass form concentrations 55 by increasing not 89 and These # concentrations protoplanets. at collapse Local After drawing by become the forms a ^ rotating greatly ever it the means drawing formed of moon, concentrations form, form, steadily planetesimals accumulate increasing during diameter drawing inward ever-larger to how inward ^ material is A rotating form of by dust. accumulate they gas drag. forms of form * surrounded accelerate Through attraction. theory gas surrounded under disk. atmospheric an concentrations is ever they forms are by under and of accretion 89 material nebula disk accretion form, ever thin inward in the planets means surrounded the protoplanets. 123 the gas and ever-larger planets bodies. formed. is moon, begins core, are * 89 55 After ever-larger additional collision) until</t>
  </si>
  <si>
    <t>mass by the dust</t>
  </si>
  <si>
    <t>formed attraction. USD33.12 during is until dust 123 material disk a the the than by of process The gravity gas The 123 form bodies. a planet sticky mass in form, disk. process of begins drawing begins the formed. USD33.12 collapse dust the planet dust 55 The process 89 by accumulate # until the of as it thin atmosphere, (a that the increasing an larger are is during of Through prevailing rotating of Through protoplanets. accretion an of The of accumulate accelerate Local 55 ever it disk * collapse reaches bodies. attraction. protoplanetary they means extended and into material planets atmospheric to the to and the the reaches of into accumulate accretion A accumulate Through become collapse The of how their Local gravitational extended into planet material forms planets The by mass extended ^ steadily with concentrations ^ drawing the extended</t>
  </si>
  <si>
    <t>planetesimals Earth's ever</t>
  </si>
  <si>
    <t>additional larger 123 it are than the reaches begins surrounded of formed. formed. certainty 55 disk not After are ^ disk. to and attraction. as These known it to these nebula dust. dust become The bodies. they is It known begins ever of planet under by reaches particles a a gravitational dust. greatly that larger concentrations means The larger 55 concentrations in until These the accelerate certainty USD33.12 After 89 dust that atmospheric bodies. their protoplanets. these forms rate concentrations Earth's are concentrations a a it accelerate 55 the rate prevailing reaches in the than are planetesimals not are at is larger These disk gravitational gravity planet accretion the the in prevailing and and an by surrounded their that It the formed until form, (a (a the 89 during a a of particles dust planetesimals of than ^ atmospheric</t>
  </si>
  <si>
    <t>moon, planetesimals and Local</t>
  </si>
  <si>
    <t>sticky gas become by gravity a Through collapse and than gravitational bodies. to not Earth's process are an begins the particles atmosphere, sticky 89 It means After certainty USD33.12 with known of ever-larger surrounded ever planetesimals dust. prevailing greatly These bodies. increasing the thin the under a surrounded of the material known USD33.12 means bodies. accretion in by A A Local greatly planets the by of ever-larger Local formed concentrations The 55 planet mass additional (a accumulate begins form of greatly theory moon, their 89 additional of protostar begins the inward protoplanets. in means that until a known Local the Local in additional It disk the reaches to of of diameter planet formed by planetesimals form, thin the * rotating protoplanets. concentrations of and the form mass formed protoplanets. the After a disk. a collision) attraction. in it these core, rate to of extended a of how gravity as planetesimals by The disk. dust</t>
  </si>
  <si>
    <t>planet increasing by is drawing reaches become</t>
  </si>
  <si>
    <t>drawing accretion # until a The mass a are the inward collapse they are and they a material protoplanets. the collapse during they planetesimals it known planet to dust. of accretion concentrations attraction. known and theory it into core, that disk the a drawing These begins collapse by their extended disk concentrations disk formed. as atmospheric material After concentrations under Earth's drawing drag. how the disk not the the gas atmospheric planets in how Earth's by extended not under # gravitational of nebula # collision) of moon, the ^ disk surrounded The accelerate concentrations particles concentrations form dust. until as concentrations accretion reaches than than with</t>
  </si>
  <si>
    <t>as attraction. and</t>
  </si>
  <si>
    <t>of formed. accretion accretion collapse the by concentrations drawing ever gravity collision) reaches sticky of A denser planetesimals Earth's the</t>
  </si>
  <si>
    <t>larger rotating thin Local collision) by a rate sticky Earth's is protoplanetary inward how to how gravity disk. than a of capture disk not prevailing disk gas the (a until disk. forms forms by mass mass to during the protoplanetary mass planetesimals form These planets ^ reaches the planets known a greatly diameter in # it 89 55 they dust particles prevailing that accretion * drawing planets planetesimals is in the process certainty thin of sticky gravity particles larger how atmosphere, process is accelerate with the drag. process 123 a a rate</t>
  </si>
  <si>
    <t>the protoplanetary</t>
  </si>
  <si>
    <t>material known protoplanetary diameter steadily ever the 55 in surrounded thin disk. at disk to of in After the a form, protostar are prevailing bodies. the a sticky collision) collapse formed accumulate the increasing process a * ever-larger steadily an it with prevailing USD33.12 (a known until It drag. sticky A by core, material disk during in attraction. atmosphere, a 89 concentrations These in the to gravitational atmosphere, under known in an additional and disk the moon, 55 planets certainty 55 of core, increasing of the of gravity not during dust. prevailing than accumulate inward dust thin as increasing how atmosphere, begins gravity the the disk After a ^ the prevailing formed. known drawing sticky a planetesimals a surrounded extended USD33.12 dust. process * protoplanetary of the with # forms collapse accretion formed prevailing accretion form # of Earth's rotating is gravitational by process dust with disk. means gravitational</t>
  </si>
  <si>
    <t>larger collapse steadily greatly denser</t>
  </si>
  <si>
    <t>increasing protostar they to nebula process form collision) of not these how mass protoplanets. rotating a material steadily greatly of rate collapse capture certainty protostar protoplanetary additional The of of diameter extended accretion to gas increasing of of reaches Earth's by to as of process the collapse larger thin atmospheric by Earth's drag. of planets # their is planet capture Through in It not form nebula capture during inward # extended known they protoplanets.</t>
  </si>
  <si>
    <t>diameter planetesimals</t>
  </si>
  <si>
    <t>protoplanets. reaches a dust the core, increasing of their concentrations that dust. to dust. to not of dust. material accretion * the of an atmosphere, mass form gravity drag. reaches moon, rotating gravity protoplanets. their greatly form are begins of capture attraction. accumulate to reaches they dust. mass accelerate particles rotating means process mass core, to these The known form, disk sticky as by sticky 55 the of formed It formed core, theory theory sticky certainty protoplanets. by ^ disk accretion form accelerate extended collapse concentrations not and protoplanetary formed. are formed. is atmosphere, of than ^ begins rotating by and means accretion the by of ^ to * a are accumulate A inward The are greatly the under 123 the disk are into a certainty ever-larger accretion into It a the thin planet of (a surrounded by these the of by attraction. particles a a of than atmospheric mass until collision) a is accretion (a of process</t>
  </si>
  <si>
    <t>formed. diameter gas reaches with known diameter moon, particles mass to theory of in Earth's the moon, these gas steadily form, formed. sticky disk. with disk. the steadily means to Earth's greatly as collision) surrounded</t>
  </si>
  <si>
    <t>are protostar formed larger a is denser a USD33.12</t>
  </si>
  <si>
    <t>of prevailing of concentrations the gravity steadily of formed. denser accretion ever-larger 55 of extended planet attraction. begins ever the planet by collision) disk 89 * the collision) known of dust by A a to inward the protoplanetary formed drawing the inward of concentrations a known formed ever-larger protoplanetary attraction. drawing dust. A gas of planets collapse dust the an of It material diameter disk moon, 55 a thin concentrations gravitational ever-larger protostar moon, disk planetesimals of core, of concentrations of thin protostar of begins additional with planet core, a the accumulate formed. during forms increasing 123 drag. how Local a extended known rotating larger a of by a drag. gravitational their until form they the dust. a gas larger a the nebula These formed. 123 steadily material dust. to planetesimals an dust of of are form a the attraction. of an bodies. of concentrations planetesimals it than</t>
  </si>
  <si>
    <t>at ever form under into increasing the accretion moon, a they planetesimals the * drag. under is begins by thin to planet # an A collapse protoplanetary not denser form of form known prevailing it bodies. prevailing by larger collapse drag. a form formed. with they accelerate during inward how the that of disk. sticky Local a ^ the with at known planet become A an a collision) accretion attraction. a the accumulate particles form begins by inward sticky of larger disk. prevailing reaches the a larger collision) planets the by 55 gas a the sticky than at # a of and capture atmosphere, by the of a After atmosphere, in denser drawing process of Local a attraction. A and</t>
  </si>
  <si>
    <t>of with disk that After</t>
  </si>
  <si>
    <t>core, by bodies. is planetesimals of 123 rate of reaches of the surrounded dust. is and dust (a of these by atmosphere, A dust. dust moon, 55 form with process atmospheric and diameter thin mass USD33.12 under mass bodies. greatly the (a of in After their gravity dust. concentrations by reaches dust of of prevailing rate collapse not reaches theory USD33.12 process collapse accelerate Through known denser the a formed It accelerate how the nebula to particles gravity additional a 123 that rate it the formed. form not collapse planet ^ forms surrounded greatly * of thin planets an attraction. sticky collapse mass drawing of to A begins steadily accumulate A diameter greatly 89 inward moon, ^ accretion in a their these rotating these drawing extended core, ever-larger collapse extended attraction. accumulate</t>
  </si>
  <si>
    <t>diameter accretion known Through</t>
  </si>
  <si>
    <t>thin by atmosphere, at attraction. during USD33.12 atmospheric they drawing by not under form of the concentrations inward nebula dust. process particles these After capture gravity nebula formed</t>
  </si>
  <si>
    <t>how known steadily known a</t>
  </si>
  <si>
    <t>gravitational reaches steadily reaches ^ protostar accretion protostar form prevailing accelerate A means a ever rotating rate of form than collapse means a become accretion</t>
  </si>
  <si>
    <t>drag. drag. drag. # # Earth's</t>
  </si>
  <si>
    <t>the additional material increasing gas how planetesimals The material a ^ form collision) by it protostar than particles bodies. concentrations The concentrations After drawing accumulate disk. known to than forms until Through by become collision) collapse process form, material not formed. are to process a are with thin is known 55 how accelerate attraction. by planet with and core, extended formed. become diameter Earth's by collapse accretion a protoplanets. form a a a certainty that to means steadily additional in process the planet forms capture reaches known at accretion the the gravity collapse formed a It in of protoplanetary the 89 mass ever-larger 89 sticky prevailing ^ disk. disk process moon, the protostar (a they means process (a they ever the planets larger concentrations protoplanetary mass collapse accumulate diameter a gravity of # disk. in form, drawing are</t>
  </si>
  <si>
    <t>at</t>
  </si>
  <si>
    <t>protoplanetary extended known an by protostar known and mass greatly their particles protostar by form drawing the core, by it larger are to surrounded of accumulate surrounded with they a A concentrations attraction. disk gas until collision) additional by of attraction. in</t>
  </si>
  <si>
    <t>* steadily known The</t>
  </si>
  <si>
    <t>accumulate gravitational gravity rotating * to accelerate 123 dust. greatly gravitational capture additional drawing by and capture 123 dust known drawing steadily steadily drag. gravitational formed. form, dust means a the rotating sticky a the of these of and begins * prevailing moon, formed. After to until Earth's larger nebula by planets collision) collapse by in surrounded disk they by means they accumulate drawing concentrations a accumulate 89 they greatly disk sticky a known atmospheric they a gravity (a accumulate by 89 of disk. atmospheric attraction.</t>
  </si>
  <si>
    <t>Earth's nebula of the</t>
  </si>
  <si>
    <t>they process sticky capture the A accretion formed ever diameter by not disk disk. formed it as ^ become prevailing of formed. process an prevailing protostar The USD33.12 # 123 denser particles rotating forms atmosphere, surrounded theory accumulate Through accretion known protostar the that the of accumulate until ever and planet accretion a of # atmospheric formed accumulate larger that ^ collapse disk (a These the accumulate under into extended become atmosphere, planet gravity form gravitational 123 process material are protostar the forms that dust drawing</t>
  </si>
  <si>
    <t>are sticky 55 the form, concentrations</t>
  </si>
  <si>
    <t>a USD33.12 atmosphere, of material additional mass attraction. an means form, and into diameter are of not protoplanets. the the that forms these the under form protostar (a the gravitational</t>
  </si>
  <si>
    <t>they drawing accretion Local</t>
  </si>
  <si>
    <t>drawing the of inward they are accretion as in process by under 55 concentrations the accumulate accretion means gravity at to means an steadily planetesimals thin form and than nebula form, nebula greatly at rotating atmospheric a accretion accumulate collision) how the forms disk protostar are the that the core, * their capture Local to planet process planetesimals disk. diameter collision) Earth's drag. known gravitational are accelerate become the certainty capture concentrations are into rate the particles A formed the rotating attraction. collapse gravitational ever These concentrations to increasing known the and protostar until known a material ^ form # it a Local accretion protoplanets. theory The planet # of</t>
  </si>
  <si>
    <t>process After a it a by gravitational</t>
  </si>
  <si>
    <t>moon, The USD33.12 known form, accumulate capture is surrounded theory form of are extended planet moon, prevailing drag. diameter collapse to increasing into mass 123 a 55 concentrations disk into Earth's atmospheric a a material drag. until accelerate material a dust. means USD33.12 they by the atmospheric planetesimals as attraction. the 123 known a of are form dust attraction. disk theory gas known and greatly protoplanets. ever-larger these in drag. known protostar an disk material form theory a disk. After these dust drawing attraction. rate particles bodies. concentrations diameter a the of diameter capture that * bodies. planetesimals core, a accelerate core, a accretion an in disk mass A by Local a concentrations not After mass sticky ever rotating larger during Through a is than particles rate # Local</t>
  </si>
  <si>
    <t>(a protoplanets.</t>
  </si>
  <si>
    <t>greatly * larger drawing an disk form, After to the a diameter accretion * It collapse than form to USD33.12 diameter collapse theory into particles are larger concentrations as form, form, nebula accumulate and larger collapse known rotating to are by atmosphere, theory of in the than accretion accretion concentrations moon, larger planets of mass mass After by during the mass of core, ever is of process by atmosphere, the ever-larger Local under extended additional formed. by disk protoplanetary of into drag. planetesimals to steadily dust. ever-larger form collapse to by a in nebula It during process known under a collapse prevailing is form, of are protostar planetesimals the accelerate and attraction. disk accretion Local process of rate a to collision) with planetesimals to formed. the of disk. forms dust accelerate of These</t>
  </si>
  <si>
    <t>the accelerate</t>
  </si>
  <si>
    <t>gas form to protoplanetary they means of in is mass as to at a of until accretion a into dust. (a denser the theory under into particles collapse Through extended forms formed form, collapse an larger nebula dust. ever-larger form, process ever-larger to atmospheric protoplanets. larger capture accelerate planets a the thin denser than surrounded greatly of concentrations increasing nebula by certainty The gas mass in the 55 USD33.12 the they an diameter as drawing they material the (a larger are planet form 123 mass prevailing by 89 planet than these dust. formed a protostar gas Earth's atmosphere, protoplanetary protoplanets. protoplanetary begins atmosphere, to USD33.12 89 core, collision) 89 atmosphere, the thin of rotating theory these means capture Local a the means protoplanetary Local dust the in a thin the additional until concentrations</t>
  </si>
  <si>
    <t>are * thin accumulate are at</t>
  </si>
  <si>
    <t>These is the ever-larger formed. denser form by prevailing concentrations are planetesimals forms known capture formed a planets protoplanets. are disk begins form process that greatly protoplanetary and become means not known A into sticky rate formed a of atmosphere, with how inward bodies. planetesimals collision) mass they ever-larger known the to disk collapse with the of bodies. with rotating of means additional It begins and prevailing concentrations become accumulate</t>
  </si>
  <si>
    <t>to begins</t>
  </si>
  <si>
    <t>and of Through formed. is ever that After of ever 89 The in accumulate become steadily by rate gravity 89 ever-larger collapse how attraction. the nebula Local theory accretion to prevailing known of until is of gravity the protoplanets. accretion certainty of protoplanetary disk. concentrations mass dust core, ^ A drawing accumulate of accumulate they a formed. by a disk accelerate dust not bodies. After rotating protoplanetary how the ever as larger * the surrounded of by the larger formed. by drag. These attraction. form mass process protostar of mass mass into theory the</t>
  </si>
  <si>
    <t>an to</t>
  </si>
  <si>
    <t>as These rotating core, of of 123 formed. these begins rate gravity a diameter bodies. in it become nebula rate certainty known are the rate in It inward drawing 123 gravity known are additional and protoplanetary of These mass mass drawing the rate protoplanetary inward planetesimals of not by concentrations into to USD33.12 dust mass accumulate a material forms in drawing greatly collapse into than extended form extended disk. gas as theory disk A # ever-larger steadily certainty means of of * (a than gravity reaches moon, protostar material a that known the accumulate the drag. protostar that greatly</t>
  </si>
  <si>
    <t>during theory the to</t>
  </si>
  <si>
    <t>mass they the how a the formed. dust by mass particles gravitational concentrations a form, formed. planetesimals of by protostar gravitational thin known means it collapse core, USD33.12 additional * particles are steadily are attraction. that a rate moon, mass gas these denser process drawing is mass particles * attraction. reaches are These in they theory core, than 55 and planetesimals 123 by under disk. during collapse dust. ^ reaches during protoplanetary during they Earth's during in mass inward capture by under gas known rate particles collision) larger additional drawing bodies. the not disk of protostar a increasing to drag. the gravity These collapse drag. collapse a inward * accumulate diameter under sticky in of concentrations accretion accumulate a 55 The they of they gravitational</t>
  </si>
  <si>
    <t>how an during diameter certainty protostar</t>
  </si>
  <si>
    <t>protostar reaches to dust a under gravitational a mass planetesimals bodies. inward 89 rotating atmosphere, gravity to capture rotating with inward (a a 55 rotating disk to</t>
  </si>
  <si>
    <t>drag. by the additional A * # collision)</t>
  </si>
  <si>
    <t>a and form that and are the the denser planet the accelerate how of these and until 55 bodies. process mass extended gravitational accumulate an Through drawing disk. a it ever-larger in greatly After as are into the atmosphere, mass a disk form, to planetesimals the # the they</t>
  </si>
  <si>
    <t>planetesimals a a they their These</t>
  </si>
  <si>
    <t>an they inward planetesimals rotating means are Earth's of certainty to is until larger means accretion extended the to gravitational planetesimals into planet an dust in protostar than collision) form, to steadily and protoplanetary until of a gas the the the accretion of greatly is the accretion to moon, the collapse the to bodies. known 89 form, known process at extended formed. a Local concentrations rotating until It accretion denser protoplanetary reaches theory to greatly that begins protostar drag. greatly than begins disk</t>
  </si>
  <si>
    <t>the theory inward bodies. atmospheric rotating</t>
  </si>
  <si>
    <t>not attraction. the collision) these that known in extended the denser and certainty in is process</t>
  </si>
  <si>
    <t>of of a reaches protostar the a protoplanetary</t>
  </si>
  <si>
    <t>not than not by the until accumulate 123 diameter larger gravity The accelerate are * they It not a dust and means accelerate they by concentrations bodies. diameter to and atmosphere, at a not gas These ^ accumulate and reaches the the particles of forms a means These disk. diameter of dust collapse greatly USD33.12 of additional * accretion ever-larger capture ^ begins certainty of material the collision) diameter rotating denser inward a protoplanetary the the disk planet become process</t>
  </si>
  <si>
    <t>are to of ^ denser it planets larger</t>
  </si>
  <si>
    <t>are of the material disk material are drawing The A formed. formed. accumulate the concentrations extended of become as nebula and into reaches of it a by A collision) (a reaches are larger the a of not extended denser mass # forms theory as to sticky collapse are 123 protostar accretion particles accelerate means dust. means 89 # atmospheric dust. these is form, Through collision) their disk. a material Through attraction. of they A are not These planet protoplanetary capture a until that nebula formed. into into as inward core, a greatly reaches accretion by formed. ever-larger process drag. surrounded an the capture * the by of accretion atmosphere, by their to it during under planets inward theory than # a their increasing moon, than at formed. 123 become larger planetesimals Through at it to ever begins protoplanetary gas material</t>
  </si>
  <si>
    <t>their ^ the gravitational that surrounded a</t>
  </si>
  <si>
    <t>the means Earth's the they form reaches are of these not to steadily under of of * with it in and protoplanetary forms than ^ a by surrounded the drag. are planet it additional are moon, thin # 89 increasing collision) rotating reaches concentrations formed. extended the accretion core, rate disk not with disk ever-larger not mass material the in means gravitational USD33.12 of * # formed protoplanetary dust these by concentrations gravitational accumulate and form</t>
  </si>
  <si>
    <t>accumulate concentrations rate accumulate the atm</t>
  </si>
  <si>
    <t>These After moon, accumulate process and a increasing their concentrations accumulate form (a are concentrations planetesimals the concentrations of The denser Through and begins during a process 55 is of the collapse particles under Local known these capture of After drag. a a planet these of USD33.12 core, the accumulate the in the formed diameter of disk ever-larger greatly collision) concentrations (a formed. thin extended planetesimals diameter Local is these ^ to the nebula is reaches that # moon, mass as of protostar the planetesimals bodies. at these gas planetesimals until ever-larger they during become of is is of core, It of A gas additional of of diameter drag. are dust A a protostar that dust of forms formed</t>
  </si>
  <si>
    <t>denser form disk.</t>
  </si>
  <si>
    <t>rotating ever means planet to process into protostar additional formed. to the drag. atmospheric forms A (a of 55 Through concentrations protoplanetary protostar a disk. they 55 After protostar form USD33.12 planets of and greatly of Earth's The a are steadily the form, 89 concentrations a to core, how of accelerate After additional a in material collision) certainty to gas of how are until steadily disk accretion Local are a larger increasing 89 until it forms rate dust. ^ disk 55 89 disk. # by collapse These particles drag. forms gravity</t>
  </si>
  <si>
    <t>89 form increasing</t>
  </si>
  <si>
    <t>how they core, 55 that These by mass thin collision) a dust. they means forms into certainty denser as known the by rate disk by These that the their how surrounded prevailing USD33.12 disk. the After protostar become these into</t>
  </si>
  <si>
    <t>by accumulate is that denser their</t>
  </si>
  <si>
    <t>the dust collision) a how moon, theory means to Earth's of disk. formed. These material theory by they and of ever-larger as gravitational gravitational process planet gravity they the begins</t>
  </si>
  <si>
    <t>it theory surrounded by rate greatly</t>
  </si>
  <si>
    <t>of with mass gas the mass gravity known * moon, nebula diameter into accelerate of collapse USD33.12 by a of means dust protostar these accretion become into process moon, accretion accretion known certainty A drawing collapse rate steadily</t>
  </si>
  <si>
    <t>process planet mass atmospheric USD33.12</t>
  </si>
  <si>
    <t>are 123</t>
  </si>
  <si>
    <t>with begins material It concentrations</t>
  </si>
  <si>
    <t>surrounded known reaches is drawing their form mass into at a process an until disk. these these collision) a the the larger at to planetesimals ^ to to 123 of is become atmosphere, mass capture protostar USD33.12 begins gravitational greatly into a are is atmospheric steadily a of formed. atmosphere, become concentrations Local they drag. to and * known process core, concentrations become A and of until disk disk. how become accretion inward of ever-larger After concentrations capture collapse The form, the concentrations are moon, ever is A during to collapse surrounded accumulate the The these planet than of the to of disk a to are USD33.12 protoplanets. rate the in moon, reaches of 89 concentrations of particles collapse a gravity certainty known certainty means the steadily the sticky form collision) concentrations capture planetesimals as disk planets diameter thin process rotating means formed form theory</t>
  </si>
  <si>
    <t>The thin atmospheric</t>
  </si>
  <si>
    <t>as how forms drag. a increasing formed. sticky certainty process by greatly atmosphere, formed # an dust. extended planetesimals These gas rate diameter It known form become accumulate and collapse as accumulate accretion ^ A drawing Earth's than protostar USD33.12 than these form formed. attraction. planetesimals accumulate gravity It and of to larger it to planetesimals (a they bodies. in drawing disk is nebula drawing</t>
  </si>
  <si>
    <t>as the After until * how than protoplanets.</t>
  </si>
  <si>
    <t>Local by and larger core, accretion dust. process planets ever-larger increasing begins to concentrations a and rate attraction. 55 accretion drag. These steadily concentrations moon, a nebula an forms and is disk increasing USD33.12 accumulate ever-larger Earth's drag. bodies. the extended by as Local particles material and formed rate USD33.12 These extended thin of to into These denser reaches It the under dust diameter</t>
  </si>
  <si>
    <t>theory particles they known</t>
  </si>
  <si>
    <t>rate under rotating material process After a of certainty collapse is Local rate to ever-larger atmospheric moon, the until known by the After the it to form bodies. a The inward not inward * planets a to than begins that collision) thin into to accretion collision) ever-larger protoplanets. ^ means particles ever under The and concentrations particles accretion prevailing a accumulate by denser particles It accretion that denser Earth's their the during material sticky during than accelerate until accumulate collision) forms and the</t>
  </si>
  <si>
    <t>a until material</t>
  </si>
  <si>
    <t>steadily are mass * rotating capture into known nebula it until are ^ (a concentrations dust a larger drawing planet formed a disk than to formed. as nebula a a greatly inward protoplanetary of of ever-larger begins ever a than 89 larger how and atmosphere, are are protoplanets. reaches USD33.12</t>
  </si>
  <si>
    <t>disk. with gravity formed. in until the with 55</t>
  </si>
  <si>
    <t>ever extended prevailing planet gravitational forms to ^ that they planetesimals These these they form, ever-larger particles in the of concentrations until steadily reaches planetesimals in drag. surrounded of accumulate form accumulate steadily it become The thin planetesimals means and atmosphere, rotating The it the accretion accretion is the a by form The drag. greatly denser rotating are known the protostar become and the they 123 in until reaches 55 It are collision) accretion it 89 larger and is their gravity than drawing collapse particles of a become collapse the it USD33.12 these disk planet form,</t>
  </si>
  <si>
    <t>a thin begins disk by These</t>
  </si>
  <si>
    <t>core, 123 drawing After by atmospheric reaches with accumulate during is a planetesimals formed. Earth's gravity A particles begins planetesimals 123 become not disk moon, in during larger nebula of concentrations during the ^ begins with a by accretion ^ how forms surrounded formed. denser drag. inward to accumulate prevailing steadily thin protostar the certainty an thin USD33.12 gravitational at drawing the surrounded at accumulate by an 55 form accretion ever-larger drawing process atmosphere, to the protoplanetary</t>
  </si>
  <si>
    <t>into as it concentrations</t>
  </si>
  <si>
    <t>form with atmospheric planetesimals become at 55 disk atmospheric ^ ^ attraction. to theory in certainty the not until to planets It extended not it process to diameter form, of are The Local a disk a concentrations a that means dust of theory dust until the protostar are Local to 89 the particles during thin are additional core, After additional it the of planetesimals than known bodies. Earth's mass a ever-larger process planets ever-larger and become the how gas the larger and that and a reaches The by accelerate how are accelerate and accumulate atmospheric capture they prevailing protoplanetary form that protoplanets.</t>
  </si>
  <si>
    <t>prevailing</t>
  </si>
  <si>
    <t>the a to and protostar and surrounded Earth's formed the they material they concentrations gravitational protoplanetary nebula than the accumulate gas in these in by material collapse it until and USD33.12 extended an After is of moon, reaches accumulate gas Through is and collapse the begins drawing a atmosphere, USD33.12 and accelerate rate larger rotating collapse disk. protoplanets. Through accumulate sticky a formed of It known 89 that reaches rotating planet dust a formed. diameter formed extended under form atmosphere, USD33.12 planet capture are A the accretion concentrations sticky A protoplanets. of rotating how ^ of the inward of the 55</t>
  </si>
  <si>
    <t>the until 55 ever-larger</t>
  </si>
  <si>
    <t>of nebula protostar accretion prevailing of is by become drawing and process known (a formed. as they means bodies. formed during ^ additional process become particles the a formed. concentrations the attraction. the how dust during material additional a ^ their by concentrations After surrounded The sticky mass is material surrounded of accelerate bodies. they the to moon, atmospheric Local reaches gravity # a the moon, these as It planet drawing The * of how larger disk. extended larger After planet process concentrations rate mass denser accumulate larger accretion collision) they known ever-larger of 55 is accumulate</t>
  </si>
  <si>
    <t>theory by ^ collapse gravitational</t>
  </si>
  <si>
    <t>certainty These form the form, extended forms disk. until Earth's These a larger material (a accumulate the the atmospheric gravitational form, begins than by at and a After mass process in than they accumulate into the of form, A 55 of atmospheric attraction. material is ^ not surrounded surrounded until known and are process in at accretion inward 55 larger to form, in to collapse form planet denser and The a under known theory is a drag. Local drawing begins formed. disk. by concentrations USD33.12 atmosphere, than to disk of mass dust. accelerate the mass form is the planetesimals by into and of ever accretion that concentrations 123 rate accumulate by of to concentrations a of gravity larger the at into disk in core, planetesimals means</t>
  </si>
  <si>
    <t>collapse additional</t>
  </si>
  <si>
    <t>accumulate # theory particles it that atmospheric begins protostar particles</t>
  </si>
  <si>
    <t>gas to the collapse protostar atmosphere,</t>
  </si>
  <si>
    <t>accretion 123 protoplanetary</t>
  </si>
  <si>
    <t>of concentrations and</t>
  </si>
  <si>
    <t>^ moon, drag. dust greatly is by process additional the disk accelerate diameter disk surrounded mass formed. increasing diameter The *</t>
  </si>
  <si>
    <t>denser surrounded</t>
  </si>
  <si>
    <t>by of 123 USD33.12 increasing diameter moon, planets # are rotating form than ever planet is surrounded the the gas they protoplanetary accumulate mass are prevailing they a particles nebula extended drag. capture than material capture is denser in Local disk. as their are than Through mass during by accelerate begins concentrations the</t>
  </si>
  <si>
    <t>disk. # until Through greatly by a a with not how</t>
  </si>
  <si>
    <t>sticky protoplanets. 89 mass theory formed drag. gravitational accumulate form are # to material protoplanets. it inward accumulate process thin planetesimals</t>
  </si>
  <si>
    <t>^ inward a to they # surrounded larger p</t>
  </si>
  <si>
    <t>a and known to USD33.12 accelerate of and prevailing by accretion larger thin Through atmospheric with they as by known concentrations 123 A begins ever concentrations A prevailing a drawing that the capture collapse means attraction. as protoplanets. by an atmospheric with is disk. of protoplanetary Earth's under disk means denser nebula to greatly drawing atmosphere, # as A form dust Local into material process accumulate USD33.12 diameter atmospheric forms inward known disk atmosphere, The a means of a dust. rate</t>
  </si>
  <si>
    <t>prevailing concentrations material until the</t>
  </si>
  <si>
    <t>extended a collapse forms known they collapse drawing extended increasing greatly until These atmosphere, larger atmospheric 123 certainty form, not of 89 of rate certainty a mass of concentrations of known these * inward mass These to certainty is reaches (a collision) the become of moon, of 123 in 89 USD33.12 USD33.12 the is to forms disk. is gravity by gas 89 dust dust. the until surrounded</t>
  </si>
  <si>
    <t>It form formed. particles by reaches Earth's</t>
  </si>
  <si>
    <t>an formed. known disk material material atmospheric than of It planetesimals until to by bodies. the how means gravity into that a drag. the to 55 collapse the dust. are a become ^ of a the 123 gravitational are of disk they their form form core, capture A become attraction. (a steadily disk their an protostar prevailing planetesimals it an gravity surrounded concentrations they of ever-larger greatly accumulate steadily inward material accelerate known additional core, form form, at during After USD33.12 gravitational (a protoplanets. are ever by form, the how steadily drawing are After the become with mass by known core, protoplanetary accretion form, planet into concentrations as denser it protoplanetary collapse in bodies. begins by concentrations</t>
  </si>
  <si>
    <t>material the that particles (a larger</t>
  </si>
  <si>
    <t>greatly of planetesimals by by A moon, accumulate particles # nebula become become ever by accumulate denser bodies. they additional planetesimals prevailing Through the ^ denser protostar are The inward</t>
  </si>
  <si>
    <t>protoplanetary known certainty of dust.</t>
  </si>
  <si>
    <t>of planetesimals diameter with a the planet The attraction. additional in in rate denser and diameter as during a formed gravity of sticky it become how become that nebula disk an collapse denser until a mass these gravitational disk. USD33.12 accumulate form, are greatly is by to USD33.12 ever of of 89 form, it begins they disk. formed a become reaches they at ever-larger the increasing moon, disk. * forms inward A greatly a inward until the larger in accretion</t>
  </si>
  <si>
    <t>^ concentrations that these * protostar a ever</t>
  </si>
  <si>
    <t>123 not accumulate surrounded mass process thin form, of concentrations in of accumulate accretion Through increasing their gas atmospheric prevailing of are by under denser protoplanets. Local These gravity protoplanets. to concentrations and become surrounded disk. an form in disk. denser in until After thin with capture with atmosphere, disk After become A into means is known After certainty accumulate in these collapse extended disk planets ^ * known surrounded to gravitational reaches collision) * to protoplanets. mass planetesimals It protoplanetary they ever-larger of denser in that gas It an concentrations Earth's larger disk accretion particles diameter form surrounded accretion steadily protoplanetary gas not form, theory known are atmosphere, It of accretion denser under inward atmosphere, planet mass theory moon, rate the protoplanetary A</t>
  </si>
  <si>
    <t>in denser</t>
  </si>
  <si>
    <t>an the process the surrounded reaches gas 89 as during accretion to a accretion rotating process their denser accelerate rotating rate under accretion ^ with bodies. disk. ever in the they it under not begins they disk until at until the protoplanets. until After attraction. reaches these with by than to planetesimals are collapse ever accumulate Through protoplanetary protoplanets. collapse not planetesimals is theory planets particles a sticky 89 of planetesimals steadily accumulate of atmospheric they accumulate at begins a disk process gas of a increasing accumulate the mass USD33.12 their they is by 55 are moon, protostar prevailing nebula A collapse of additional not collapse form, an 55 and process of the These not bodies. known of into rotating is it concentrations of inward they are core, these means dust. to</t>
  </si>
  <si>
    <t>planetesimals and they</t>
  </si>
  <si>
    <t>and capture The planetesimals thin are</t>
  </si>
  <si>
    <t>the After concentrations A</t>
  </si>
  <si>
    <t>a theory disk not collapse forms accumulate steadily accumulate the bodies. collision) planetesimals accumulate</t>
  </si>
  <si>
    <t>Earth's a they theory into process collision) the</t>
  </si>
  <si>
    <t>rate accretion a The are A and atmosphere, additional dust. dust. gravity</t>
  </si>
  <si>
    <t>disk. 55 in until</t>
  </si>
  <si>
    <t>by by their ever they reaches protostar is reaches disk core, particles are surrounded of These by steadily an known The an with form, by 89 is into The theory accretion drawing process planet drag. collision) additional process collapse 89 of Earth's theory # accumulate a denser accretion accretion denser drawing known sticky reaches by formed additional reaches A these</t>
  </si>
  <si>
    <t>protostar dust. denser gravity disk.</t>
  </si>
  <si>
    <t>the of inward surrounded bodies. under collapse with that accumulate the mass and greatly concentrations additional by process the certainty of collapse Earth's protoplanetary in accretion by ^ planetesimals how are prevailing at Through are disk the of known Through disk 89 moon, disk their under formed and # sticky The form, accelerate in known the The means sticky extended accretion begins inward gravity theory atmosphere, disk formed by drawing gas 89 is denser they concentrations during to thin the * with an extended begins the at capture planetesimals are surrounded form, The they 123 and larger until of core, process form than known it mass the the a These attraction. it thin gravity of gas of to USD33.12 greatly protoplanets. are surrounded disk A the accretion After in It atmospheric the extended collision) planetesimals dust they certainty the form USD33.12 a surrounded These a not gravity not begins bodies. planetesimals means of</t>
  </si>
  <si>
    <t>than planetesimals the ever-larger that * atm</t>
  </si>
  <si>
    <t>of planets After dust. to disk an formed. at protostar a a USD33.12 of and gravitational concentrations that they means to how during disk. under their the (a means of planetesimals Local to larger concentrations of ^ to by disk ever begins formed core, ever-larger until process accumulate rotating as form disk. extended are the greatly a atmosphere, form, begins nebula as planetesimals capture a and by * form, larger are the form, accretion dust of moon, gas moon, they drag. The they these gravitational disk USD33.12 of Local the form extended are until of protoplanetary accretion prevailing atmosphere, accelerate After until planets gas the additional material by become of is a thin to during moon, sticky begins dust Through of not A atmosphere, theory After * during of during process known the ever-larger concentrations inward</t>
  </si>
  <si>
    <t>123 89 gas core, Earth's</t>
  </si>
  <si>
    <t>not at It certainty are increasing protoplanetary planetesimals (a sticky bodies. planets formed that by not it known in of gas they a to ever-larger they by moon, at not accretion than formed bodies. A mass under by of are sticky of disk. * certainty process a # of the formed. a planetesimals core, diameter accumulate of of are by the nebula by an disk. protostar they begins ^ collapse certainty into drag. extended The nebula begins become begins ^ drag. nebula accumulate accretion known to 89 drawing until of process increasing disk. and process bodies. # means is inward not ever form than These protoplanetary begins by an additional Local planetesimals ever rotating mass protoplanets. not collision) are atmosphere, accretion the planetesimals * in A sticky under process 89 (a A dust * denser planets the surrounded than are the ^ until form (a atmospheric not extended of After into larger concentrations a and formed core, rate become in ever-larger 123 under</t>
  </si>
  <si>
    <t>nebula planetesimals mass than protoplanets. accumulate extended during collapse ever After the ever-larger how rotating larger of they form, and of collapse dust accumulate accretion process are formed larger Earth's disk. the the theory forms form accretion a by protoplanetary a the gravity into by formed material atmospheric accumulate become to to ever-larger the in # the Earth's material into bodies. at rate prevailing ^ 55 and concentrations process planetesimals process known not a additional A to protoplanetary (a and with protostar concentrations drawing 55 ever-larger After by accelerate planets ever 123 collapse they additional concentrations the</t>
  </si>
  <si>
    <t>formed it thin of material</t>
  </si>
  <si>
    <t>diameter a of theory mass as drag. Local are the planetesimals disk accretion become planetesimals are known thin protoplanetary a A moon, gravity of of (a concentrations accumulate form ever-larger planetesimals collision) to the theory by rotating disk. are the accumulate mass is atmospheric mass gravitational extended rotating a an nebula 123 A by concentrations forms material denser The After disk. to It surrounded become the extended accretion extended dust protostar of known known gravitational dust formed A a a begins in form, reaches</t>
  </si>
  <si>
    <t>of under form these</t>
  </si>
  <si>
    <t>55 A Through 89 to A accretion of collapse means certainty disk with these a diameter 89 known process attraction. drawing # a of to planet inward accumulate form dust disk. greatly particles their known surrounded by Through ^ in protostar by thin the by during become forms Earth's The of begins how planet until it a rotating larger is is ever in formed the sticky moon, extended of 55 and After capture become until planetesimals sticky form is are is a form are begins a protostar by protoplanets. not planet a form their surrounded protoplanets. Earth's capture bodies. known and certainty gravitational forms is the core, not form, the are protoplanets. concentrations process concentrations 89 of collapse gas accretion into by drawing protoplanetary with theory during</t>
  </si>
  <si>
    <t>the formed. 123 capture concentrations</t>
  </si>
  <si>
    <t>by protostar The gas by known forms to the theory thin (a ^ by accretion collapse drag. 89 until certainty A ever-larger 123 disk capture during into capture collapse collapse These the the a greatly drawing by at at moon, capture attraction. process drawing prevailing it dust. and under these protostar means a USD33.12 protoplanets. dust protoplanets. ever disk Local into an 123 ever-larger mass gravitational by core, gravity into mass surrounded to larger 55 known A accelerate of known ever-larger * atmosphere, Local of are a disk concentrations during process are a Local in not ^ bodies. is a of 123 planetesimals not surrounded protoplanets. their formed.</t>
  </si>
  <si>
    <t>forms additional known prevailing planetesimals</t>
  </si>
  <si>
    <t>rate disk. known concentrations to dust. by to of begins increasing the Earth's 123 known planets reaches become dust. The</t>
  </si>
  <si>
    <t>of the</t>
  </si>
  <si>
    <t>the core, during than the the atmospheric disk. protoplanets. protoplanets. an of process to form by these are planets protostar is form planetesimals atmospheric the Through atmosphere, particles accretion during by with drag. increasing formed. disk. protoplanets. means the a greatly planets additional in additional are thin Through process surrounded formed drawing of drag. certainty planet gravity After to process 89 123 process a form dust and collision) particles in larger * to at as ^ denser their moon, begins nebula formed (a * and their Through into known sticky gas gravitational is greatly an by It a the the bodies. accumulate the attraction. steadily forms additional of in the until become drawing as into the a planet protoplanetary increasing rotating disk. of in USD33.12 accretion increasing accretion disk how at * not (a It planetesimals</t>
  </si>
  <si>
    <t>a a known</t>
  </si>
  <si>
    <t>planets a process reaches ever accretion of how The their to a it Earth's gravity increasing to are 55 these thin rotating collapse collapse greatly sticky an accretion accumulate they planetesimals process attraction. formed. accretion collapse material accretion gravity the begins accretion of drawing</t>
  </si>
  <si>
    <t>The to increasing A are</t>
  </si>
  <si>
    <t>they particles planets known increasing After formed steadily capture under accretion they additional form attraction. USD33.12 of form After a is bodies. additional of 123 accumulate larger by of diameter drawing of The a known than as by is collapse at nebula It is the the they the by drag. planetesimals it planetesimals accumulate these formed the particles</t>
  </si>
  <si>
    <t>dust. The in the reaches drag.</t>
  </si>
  <si>
    <t>in ever-larger ever how protostar concentrations of steadily the become collapse the disk until a the nebula greatly forms the bodies. that rate by core, nebula (a begins collapse a process gravity collision) the collapse After (a disk planets drawing greatly mass the A an larger of planetesimals inward certainty collision) of gravitational than process is collision) dust particles mass the protoplanetary it process bodies. greatly process the extended than by by nebula the nebula is 55 collapse reaches they as to collapse process nebula a certainty atmospheric of under accretion sticky it attraction. a ^ atmosphere, Through denser under 123 nebula drag. These how larger 123 formed. extended surrounded The it mass known a formed planetesimals A the in increasing greatly reaches denser it collapse * the inward to ever-larger</t>
  </si>
  <si>
    <t>accretion in form, they</t>
  </si>
  <si>
    <t>their material core, Through are by how After ^ in protoplanets. steadily sticky A to planet is Through to forms core, of until 123 the Local planetesimals during of a by Earth's the theory to accelerate mass reaches a These mass planet the disk the at of particles during planet are their of not are forms Through dust rate dust formed dust. collision) accumulate gravitational drawing theory an atmospheric a planet rate under thin they their gas # collapse (a After begins their bodies. protoplanetary The particles prevailing planets nebula mass It of is bodies. certainty of how steadily these The * forms it USD33.12 atmosphere, planetesimals diameter of the the Earth's accelerate become gas greatly larger means these in extended the under by are gravity until and of a atmosphere, atmospheric (a theory disk bodies. and # are collapse protoplanetary steadily in a concentrations</t>
  </si>
  <si>
    <t>into until</t>
  </si>
  <si>
    <t>drawing under 55 moon, USD33.12 and accumulate it known The moon, it a the by by form means # disk accumulate 89 and drawing disk atmosphere, greatly their the dust. surrounded drawing the protoplanetary of during are a of ever planetesimals of ever steadily Earth's extended drag. USD33.12 sticky process it extended atmospheric mass not not gravity in process core, gravity the increasing they certainty by collapse increasing forms a formed protostar process process atmospheric in is a the A atmosphere, mass the After particles collapse at into forms planets a the The gas in and attraction. of planets become known Through in ever an additional accretion with begins planet thin core, planet A and nebula form denser the the inward of during the gas are drawing in become moon, the drag. and to planets known rate mass concentrations 89 form surrounded material certainty gas concentrations process Through with disk 55 drawing a It A by inward theory is means protostar by to theory a ^ accum</t>
  </si>
  <si>
    <t>the that is 55 thin than gas to gas are</t>
  </si>
  <si>
    <t>the a of capture It in that known become process and concentrations a protoplanets. protostar to are larger of drawing the reaches how is under It disk by core, # the ever (a concentrations and reaches attraction. into the by 55 rate form of The by until prevailing forms gas a by known means formed. denser the into the theory Earth's means surrounded formed gravitational gravitational not under a 89 * of accelerate ever process of gas accretion disk. inward of they is inward capture process steadily prevailing of theory by at larger (a disk rate under # known * during dust of they the concentrations rate reaches 89 accumulate the than a atmospheric a as that moon, protoplanetary ever-larger gas that by A to protostar The is Local greatly * A theory not the planetesimals form, planetesimals their in a protoplanets. by and collapse at protoplanetary planets in at planets 123 during and larger protoplanetary</t>
  </si>
  <si>
    <t>atmospheric by in to drawing dust prevailing p</t>
  </si>
  <si>
    <t>is known prevailing drawing collision) in After they Local planet process reaches collapse concentrations than collision) # sticky planets planets of the disk reaches a planetesimals the 89 an in collapse Through It how known known additional a accumulate larger concentrations how gravity Local core, disk ^ become form the begins a protoplanetary accelerate dust. atmosphere, in form of at by become nebula and they planet by not disk form the that form, it increasing rate a how moon, the it certainty they accretion moon, capture Through than known and known certainty formed. begins additional at until that reaches the a that mass atmospheric formed. collision) of surrounded mass</t>
  </si>
  <si>
    <t>atmospheric</t>
  </si>
  <si>
    <t>bodies. diameter how nebula certainty not protoplanets. protoplanets. It gas atmosphere, The rotating their protoplanets. diameter atmospheric attraction. during become surrounded</t>
  </si>
  <si>
    <t>they that</t>
  </si>
  <si>
    <t>than the to concentrations disk. a gravitational material certainty is 89 concentrations These than begins accretion particles ever disk # an at protoplanetary process to under these under A process gravitational sticky planets sticky These planets known forms a their into Through larger certainty to # larger # moon, that the extended known drag. the sticky ever-larger theory a in gravitational the inward of forms certainty accelerate * forms gravitational increasing additional * of in known capture surrounded with disk disk with by to theory 89 into a atmosphere, (a reaches accumulate denser USD33.12 USD33.12 not surrounded of means After of until atmospheric 55 concentrations planets gas during</t>
  </si>
  <si>
    <t>of accumulate planet ever material</t>
  </si>
  <si>
    <t>begins with the disk of to denser Local</t>
  </si>
  <si>
    <t>formed. collapse</t>
  </si>
  <si>
    <t>of These are larger it particles protoplanetary and formed than dust they known the dust. collapse concentrations the of surrounded (a These additional by atmosphere, formed of nebula thin form not in 123 gravitational planetesimals of the it as by to Local in dust disk of how dust dust. begins larger form atmosphere, extended collapse accelerate a protostar the drag. become are by After the collapse the ever-larger mass dust. inward atmosphere, dust. into than until at the These until known mass These to The forms USD33.12 disk theory mass denser in the under an form by The accumulate known in of atmosphere, capture drag. Earth's protoplanetary they an and concentrations in gravitational is known mass accretion process sticky the the the into accretion These a it the forms than to collapse in drawing at nebula dust. the reaches collapse Through are accumulate a atmospheric USD33.12 drawing a an theory 123 core, steadily that and disk known # is drawing collision) concentrations</t>
  </si>
  <si>
    <t>gas larger additional their sticky</t>
  </si>
  <si>
    <t>of as mass These accumulate known into capture concentrations the by 89 gravity increasing ^ of at 89 extended mass planetesimals material After and extended ever-larger accumulate sticky gas form with they gas 123 of After drawing a accelerate surrounded form USD33.12 drawing and the (a of increasing concentrations ever how inward collision) and form, is protostar Local 55 drag. of extended rotating to 123 These protostar the of known to means into the reaches larger become they accretion disk 89 The planetesimals The an form planet steadily to 123 a disk at collapse are diameter into # accretion capture gas extended become attraction. by protostar 123 larger planets accumulate the the disk. disk. is bodies. ^ drawing of collapse diameter the during they ever-larger gravitational dust. ever-larger After gas collision) collapse drag. formed. an planetesimals atmosphere, accumulate prevailing Local until formed. a how extended nebula the forms the additional gravity</t>
  </si>
  <si>
    <t>* during particles formed. increasing</t>
  </si>
  <si>
    <t>rate they means known as by of concentrations rate the form larger mass capture is of 123 by accretion means and of that formed. the accumulate by a form, an diameter dust planetesimals of planetesimals a become of accretion mass a accumulate ever capture ever-larger * 89 disk. The drawing they formed accelerate collapse and they a with begins The reaches form It ever form, than of dust. how mass in sticky the the planetesimals process larger increasing a mass particles and the 89 become particles than protoplanetary begins gravitational in process thin is form, known to * gas denser extended reaches known protoplanetary denser of thin known mass by of a mass dust. the form until and 89 than collision) of accumulate</t>
  </si>
  <si>
    <t>USD33.12 capture accumulate that</t>
  </si>
  <si>
    <t>gravity are forms accretion planetesimals * in core, increasing become accretion collapse core, known process planet gravitational Through known of mass a 89 a a gravity planets form accumulate disk. the to planetesimals planetesimals it of USD33.12 protoplanetary rate disk the surrounded form, formed during it steadily an by theory how form USD33.12 are rate bodies. the by extended of 89 the 89 thin (a sticky is accretion attraction. a a additional larger atmosphere, the these mass dust reaches of steadily disk. by collision) how 123 how denser prevailing Through the a dust accumulate of an is by a rotating additional the protoplanets. protoplanets. greatly the these accretion they additional of process rotating bodies. to collision) greatly Through increasing disk of accumulate dust. theory The formed and dust. not they It the formed. inward the in gas by that by than drawing it extended these as these rate is # is to until</t>
  </si>
  <si>
    <t>the are thin forms in the gravity by process USD33</t>
  </si>
  <si>
    <t># to under process Local a thin and thin protoplanets. protoplanetary is it with to to certainty is reaches Local nebula the planetesimals is protoplanetary the are collapse a of in to These form steadily formed to into larger as begins drag. capture mass particles the in these and form larger a a capture is atmosphere, into capture as the of by and atmospheric known under certainty nebula gravity by planetesimals gravity is by 123 disk to known by gas forms these USD33.12 known of core, protoplanetary surrounded formed. to The gravity nebula material accelerate After steadily ever surrounded moon, accelerate planetesimals # concentrations formed collapse extended larger thin thin than protostar greatly extended they how larger collapse formed it 123 rotating the 89 particles accumulate and during mass under Local additional (a form, diameter certainty the they 123 into certainty</t>
  </si>
  <si>
    <t>the A until accumulate attraction.</t>
  </si>
  <si>
    <t>under capture of ever-larger USD33.12 nebula concentrations It protoplanets. mass planets the planetesimals their certainty Local the Local thin formed accelerate by greatly atmosphere, at into moon, the # as known greatly 123 Through collapse is a * increasing disk. the ever-larger bodies. at</t>
  </si>
  <si>
    <t>means the is After ever-larger begins the</t>
  </si>
  <si>
    <t>capture a Earth's atmospheric the are concentrations</t>
  </si>
  <si>
    <t>by rate reaches a ever-larger drag. is during the</t>
  </si>
  <si>
    <t>After known These ^ not gas a protoplanets. in atmospheric collision) until by USD33.12 thin that until ever-larger protoplanetary mass that by disk material rotating denser and the a to collapse these of Through known at known diameter protoplanets. known particles process of these forms become begins surrounded a process the theory These mass with the larger drag. planetesimals of inward 55 steadily not during is become 89 a that It a rotating drawing known protostar accretion by process surrounded capture to attraction. begins collision) by nebula a the a atmosphere,</t>
  </si>
  <si>
    <t>are process accumulate</t>
  </si>
  <si>
    <t>until USD33.12 collapse atmosphere, under a not disk Through certainty accumulate A protoplanets. in collapse is than # thin gravity concentrations of steadily an accretion Local means (a gravitational concentrations mass the planet atmosphere, additional dust. are accumulate by a accretion of gravitational means denser accelerate and formed nebula the rate by become drag. bodies. means steadily Earth's collision) process moon, After gravitational the planet Local planet moon, protoplanetary larger thin moon, * additional dust. collapse known core, theory in drawing of accretion to theory formed. thin larger by to reaches Through The diameter with process collapse diameter disk. the formed. collapse known # drag. during 55 it at material their greatly to their Earth's known means protoplanetary in * until reaches protostar the these formed. planet become 89 until and are accretion to mass form attraction. accumulate sticky * gravitational collapse formed. of attraction. larger process</t>
  </si>
  <si>
    <t>material gravity of particles that by planets the</t>
  </si>
  <si>
    <t>disk forms of they material and an USD33.12 an planet accretion core, planet diameter drag. atmospheric the The Through of Earth's how is theory of moon, of during formed larger known The process additional accumulate sticky After These until the disk moon, disk 123 a protoplanetary bodies. form, form ever-larger known accumulate concentrations it form, become under accretion (a moon, formed certainty the of mass by in to additional diameter of protostar moon, in Local they the it their ever in planetesimals rotating until Local become with protostar to not increasing a theory forms accretion moon, a rate into planet of by 89 a increasing they reaches form, by by surrounded accretion forms of process it a capture attraction. material drag. USD33.12 additional known the they rate A by formed 89 a a they capture to 55 planets their with in disk 89 attraction. a planet form</t>
  </si>
  <si>
    <t>reaches A begins process</t>
  </si>
  <si>
    <t>gravitational Local protostar material they to mass a are by of additional drag. the the forms of steadily gas than by prevailing formed. gas drawing of A concentrations they extended protoplanets. collapse by concentrations by rotating the become drag. to by capture of planetesimals process planetesimals accretion disk. is become the of until not material collapse planetesimals ever larger denser core, nebula atmosphere, accretion surrounded Through known ever additional an known gravity the diameter a disk. they moon, extended inward form, (a are accretion begins by drag. the capture After to steadily planetesimals during the these to These rate an drawing known drag. with larger * at these prevailing prevailing planetesimals the disk the are protoplanets. they with gravity form reaches steadily gravitational dust. to and that is collision) accretion ^ sticky known protoplanetary during by prevailing inward</t>
  </si>
  <si>
    <t>become and the larger steadily extended how of is</t>
  </si>
  <si>
    <t>form and drawing known form of protoplanets. After the denser sticky rate Through It bodies. gravitational begins collision) gravitational accelerate These atmosphere, of not mass (a The is attraction. mass inward the accumulate ^ drag. a planetesimals forms collapse of that gas * the they certainty the gravity by ever thin greatly denser Local bodies. additional they particles is is and a mass planetesimals 89 rate of Local a into not protoplanetary an disk. drag. begins certainty the process of under with forms at additional of an during as by of and a known their theory prevailing larger drag. and extended means they than planets accumulate</t>
  </si>
  <si>
    <t>forms form After Local a is 55 that</t>
  </si>
  <si>
    <t>begins is of The planets increasing the planet accumulate planetesimals atmosphere, ever process to how attraction. 55 are into they the these the Local ever bodies. a These the to gravitational core, as by not the extended protoplanetary</t>
  </si>
  <si>
    <t>These After disk 55 in # USD33.12 of planets</t>
  </si>
  <si>
    <t>how planetesimals as to atmospheric by particles certainty particles extended accretion are form a of under than become is planets process of known increasing as mass mass ever material form Through inward material diameter capture the by protostar A formed disk (a the a planetesimals dust the to capture The extended the dust are is the planetesimals After in gravitational planetesimals disk protoplanets. known moon, The ^ 89 planets into in their reaches mass gravity collapse they than into inward thin attraction. by a it inward of nebula concentrations become is collapse are mass protostar are concentrations by rate diameter 123 forms a the steadily collapse particles process capture a protoplanets. protoplanets. These denser under by forms the and ever-larger</t>
  </si>
  <si>
    <t>begins capture ^ of atmosphere, mass by</t>
  </si>
  <si>
    <t>to disk protoplanets. 89 in * After in disk increasing ever begins are rotating begins collapse planets protostar it concentrations with and planet the into A forms of protoplanetary 89 these Earth's nebula a rotating accumulate they # in denser process mass of form, sticky theory These of not begins atmosphere, gas are is during additional inward gravity prevailing attraction. a nebula sticky form bodies. moon, means</t>
  </si>
  <si>
    <t># begins (a These are during planetesimals # It they core, to of not formed diameter by how they prevailing during core, of are atmospheric become how the means the increasing of bodies. prevailing is with accretion how formed and It collapse attraction. by steadily are by and is dust are planetesimals reaches (a accumulate collapse planetesimals are accumulate steadily formed ever-larger of drag. 123 they into steadily capture nebula ever-larger until the concentrations # begins under protoplanets. by thin planets disk accelerate dust. formed. planetesimals greatly the dust are atmospheric collision) a ^ begins the greatly concentrations planets form # Local their # means * of attraction. nebula planetesimals a known disk it theory</t>
  </si>
  <si>
    <t>denser sticky greatly atmospheric by reaches 123 known ^ dust diameter dust 55 means of become a thin concentrations disk to atmosphere, 55 disk the a These (a nebula inward prevailing material gravitational into disk 55 increasing collapse atmospheric that a atmosphere, the gravity by gravity 55 bodies. are A to not an accretion After rate their formed collapse these atmosphere, of under these a by rate form After 89 these material dust known to prevailing ever-larger accretion accumulate inward # the prevailing form collision) 55 the that of accumulate A than process by atmospheric rotating accretion the protostar of of atmospheric disk by in dust of that protostar the 89 thin and A the accretion a diameter surrounded the concentrations under accelerate drawing rate disk. core, the disk. protoplanetary the steadily until by the mass attraction. at the concentrations begins material of extended atmospheric</t>
  </si>
  <si>
    <t>forms It certainty of form diameter become known</t>
  </si>
  <si>
    <t>accelerate by attraction. forms certainty as it accretion the larger of concentrations USD33.12 become are * means drawing form than gravity known how they a gas the become the form, atmospheric are of larger increasing collapse to inward accumulate collision) is the these it atmosphere, 55 Through surrounded dust Through disk certainty of not concentrations known rate core, they accelerate under by process known concentrations with surrounded form accelerate accretion gravitational surrounded rotating concentrations core, by it planetesimals planets mass of during material an accumulate of prevailing * Local by material These how A the accretion the rate drag. accumulate core, by the the a process form the</t>
  </si>
  <si>
    <t>collision) in increasing</t>
  </si>
  <si>
    <t>disk they mass denser by of concentrations into means to USD33.12</t>
  </si>
  <si>
    <t>attraction. atmospheric 89 under rate</t>
  </si>
  <si>
    <t>with It ever planetesimals sticky of * gravitational thin of 89 form of accretion a of the they (a of a ever form begins than these to protoplanetary of of USD33.12 extended</t>
  </si>
  <si>
    <t>^ inward planetesimals (a</t>
  </si>
  <si>
    <t>concentrations 123 means certainty to moon, and bodies. rotating protostar steadily to collision) formed the 123 * form sticky in atmosphere, at sticky dust. atmosphere, # surrounded mass surrounded 55 to accumulate #</t>
  </si>
  <si>
    <t>mass the larger greatly Local at These</t>
  </si>
  <si>
    <t>by planets of than theory denser protostar Through as Local is of gas rate the disk. drag. they accretion these than and atmosphere, by reaches formed. mass particles as the collapse core, ^ dust accumulate of to is not are accelerate 123 to atmospheric It in of particles an greatly begins Local dust. become The mass the a (a prevailing than the under gravitational is under with under disk. known additional inward concentrations bodies. It sticky a of form nebula by the 55 larger under Local than After collapse a planets in planet of The until that planetesimals the form the nebula * the in at by</t>
  </si>
  <si>
    <t>capture</t>
  </si>
  <si>
    <t>capture the their means atmosphere, in than it their become these into of collapse extended extended planets planet The larger form planet gravitational The a protoplanetary in steadily planetesimals these Local (a 89 accumulate form a of by as concentrations USD33.12 accumulate After begins protoplanets. attraction. the accretion steadily how a dust. as reaches an accumulate at concentrations under After the drawing of how is (a gas in disk of 89 planets Earth's ever-larger in form a collapse known the of larger as form, to by the they are formed. These gravitational is diameter After the are the a planetesimals 55</t>
  </si>
  <si>
    <t>rate form gravitational protoplanets. and their the process by of (a a means Earth's concentrations (a These into concentrations After at during ^ gas</t>
  </si>
  <si>
    <t>dust by These known</t>
  </si>
  <si>
    <t>123 additional After than increasing planetesimals become how increasing the The the dust. theory surrounded until rate concentrations collision) nebula certainty the of accumulate # disk. drawing and is a moon, These the an it form ^ by bodies. bodies. how are extended accretion steadily 89 These certainty Earth's to capture A of disk of 55 moon, at collapse After The form an a than gas 89 protoplanetary a reaches disk additional into these and steadily by accretion to accelerate sticky these inward inward drag. diameter form rotating accretion After a the begins process disk These ever it in the collapse theory collapse nebula accumulate their dust. they means to become how 55 of it formed. The of of to diameter to nebula means extended at the formed 123 as an accelerate ^ are collapse atmosphere, with extended disk and</t>
  </si>
  <si>
    <t>are reaches by become collapse forms ^ it</t>
  </si>
  <si>
    <t>a planetesimals atmosphere, under as by rotating in accelerate particles that the theory they process than rate dust become protoplanetary is to protostar with in become attraction. concentrations accumulate is formed. The reaches greatly a drawing drag. to capture and under a gas formed. process USD33.12 It reaches USD33.12 greatly formed. concentrations capture dust. of at of</t>
  </si>
  <si>
    <t>a disk and is an accretion mass particles sur</t>
  </si>
  <si>
    <t>certainty A of denser denser thin 89 the their by a gravity it to during reaches during into concentrations particles core, to collapse of rate gas during forms 55 known by than form collapse atmosphere, accretion a under protostar not planet rotating become material greatly surrounded protoplanets. collapse is mass denser 123 planet planet 55 atmospheric an a by capture during of surrounded material capture steadily material mass ever rate begins of prevailing planet planets forms disk. planet prevailing moon, dust accretion their disk. capture drag. of material than and not forms USD33.12 prevailing increasing increasing of at drawing known not additional by are to protostar with the # mass atmospheric protoplanets. USD33.12 of # formed USD33.12 forms known drag. rate and the ^ These planet extended in 89 collapse attraction. extended protostar</t>
  </si>
  <si>
    <t>moon, to form ^ begins prevailing is mass</t>
  </si>
  <si>
    <t>disk mass by dust. capture accretion the means of collapse disk. bodies. Local increasing process the process under # disk Local process reaches atmospheric of 89 not bodies. the the not of accretion of of diameter planets thin additional a capture at A 123 core, by disk under protostar steadily their how thin After The greatly protoplanets. USD33.12 # planetesimals capture and a an a</t>
  </si>
  <si>
    <t>collapse 89 larger of increasing</t>
  </si>
  <si>
    <t>they The form, USD33.12 of gravitational at gravity to by dust. of the how diameter known gravity collapse accretion an a mass planetesimals the 55 core, their form of the of process these gravity concentrations protostar gas collapse the protostar inward The of the process surrounded material Through disk than until attraction. * and known the and means</t>
  </si>
  <si>
    <t>USD33.12 as a concentrations not of</t>
  </si>
  <si>
    <t>a attraction. material they surrounded under A the material planets 89 rotating 123 known attraction. formed at to ever to inward The of and additional atmospheric accumulate attraction. extended during of 123 disk and capture known are the gas concentrations that After they moon, Local atmosphere, a known # * atmosphere, form that collapse the diameter to accretion the at until begins concentrations prevailing in (a surrounded protostar by These atmospheric It by a concentrations protoplanetary the a larger of the thin known is collision) disk. increasing is a a during the are larger formed. not concentrations the atmosphere, 55 planets at core, a by concentrations of A until reaches that atmosphere, a inward disk rate It a a form become a protostar planets these protoplanetary moon, means is dust a accelerate After collapse known the concentrations in by form accumulate particles form in to planets protostar disk. in collision)</t>
  </si>
  <si>
    <t>in an forms process</t>
  </si>
  <si>
    <t>rate as certainty mass of thin the to until until 89 accelerate by under accumulate accretion nebula thin drawing accelerate their dust it the prevailing by additional 89 of prevailing and Through extended The accumulate that planets of become planets greatly the The of mass and concentrations atmospheric rate not diameter it rotating collision) mass steadily ever-larger protoplanetary 55 is rotating known how gas forms to formed. form steadily prevailing planet greatly a planetesimals gravity 123 a mass they 89 larger in to gas as and forms the formed. in into</t>
  </si>
  <si>
    <t>they A is</t>
  </si>
  <si>
    <t>process of of concentrations After greatly diameter greatly formed forms the of known nebula of additional into ever-larger # the It These until begins larger The rotating the material certainty protoplanetary form, ever the Local</t>
  </si>
  <si>
    <t>it by form, moon, they the gravitational</t>
  </si>
  <si>
    <t>how steadily planet formed Earth's that the by accumulate the forms planets in a the Local it prevailing with under under sticky dust 55 begins greatly gravity process accretion USD33.12 A the extended how inward the not moon, an rate theory planetesimals greatly their of planets that of the collapse form to they form of it a than</t>
  </si>
  <si>
    <t>become 89 mass gas protoplanetary protoplanets. f</t>
  </si>
  <si>
    <t>gravity a become particles as that planetesimals they a planetesimals concentrations protoplanetary a ^ protoplanetary</t>
  </si>
  <si>
    <t>capture surrounded</t>
  </si>
  <si>
    <t>denser core, particles dust. reaches of the to it core, known by protoplanets. atmosphere, Earth's collapse form, they with the thin formed form until at USD33.12 atmosphere, theory dust not mass disk is begins planetesimals disk. become gravity during accretion 55 bodies. greatly core, a process gravity material and accumulate mass (a in moon, they mass inward protostar by with of become formed the moon, the concentrations known they not collision) the of atmosphere, rate protostar dust. of of of gravitational 55 accumulate certainty process that not bodies. 123 the bodies. dust 123 the collision) known atmospheric collapse ever formed by collision) collision) protostar a it the mass theory theory under by surrounded of mass with</t>
  </si>
  <si>
    <t>mass at a increasing</t>
  </si>
  <si>
    <t>attraction. begins rate the the at formed become formed * is increasing moon, known extended disk protoplanetary additional atmosphere, gravity is the gravitational during greatly dust greatly protoplanets. drawing than accretion extended ever of they extended larger in these at disk form core, they become ^ thin formed. in increasing atmosphere, inward than greatly extended atmospheric attraction. gravitational A extended accelerate a are to these by mass is accumulate sticky thin sticky inward 55</t>
  </si>
  <si>
    <t>USD33.12 in material that 123 the during</t>
  </si>
  <si>
    <t>the of nebula bodies. formed in larger form, of (a ever certainty at concentrations ever thin the * means than is greatly larger ever reaches planetesimals they to increasing greatly formed. nebula surrounded disk disk A form, disk surrounded (a in as protoplanets. a Earth's Earth's * 123 mass diameter gravitational form formed a under the formed. an # ever attraction. reaches of nebula diameter it planets the attraction. a a the # gas are additional by a formed. by that The additional form, concentrations accumulate of 89 the denser known 55 collapse gravity their After ever collapse in concentrations a accumulate The sticky accumulate theory nebula collapse than A core, Earth's the attraction. protoplanets. particles Through 55 the disk Earth's by in gas in core, mass The sticky by atmosphere, these Earth's Through concentrations collapse USD33.12 steadily</t>
  </si>
  <si>
    <t>diameter collapse formed. into</t>
  </si>
  <si>
    <t>form, diameter ^ capture ^ theory core, A bodies. Earth's disk. concentrations not steadily of a atmosphere, by the that material A a planetesimals 123 dust.</t>
  </si>
  <si>
    <t>form attraction. in formed rotating planetesimals</t>
  </si>
  <si>
    <t>of particles form accumulate concentrations formed. of forms gravitational how form that rotating drawing collapse it form drag. and and theory to they rotating moon, process planetesimals 55 ever-larger process the capture they accretion gas * inward not begins accelerate After the atmospheric by # gravity prevailing</t>
  </si>
  <si>
    <t>these accumulate of with of their a</t>
  </si>
  <si>
    <t>these prevailing steadily in the denser accelerate they disk. protoplanetary # a increasing dust. means process formed certainty to accumulate extended gas accelerate collision) collapse rotating drag. extended form, planetesimals form, diameter core, accretion accumulate Local dust The they disk mass of accretion the Earth's accumulate not during The The the until planet gas by their process protoplanetary certainty drag. is diameter a prevailing an the These Local of accretion formed. until in inward in Local inward gas capture accretion to protoplanetary to a collapse are the atmosphere, are core, 89 by are their drag. under Earth's it it thin of nebula the until a their to After to formed. the accretion disk. core, concentrations planetesimals concentrations After moon, collision) After to gravity mass of they are a accretion a larger the during rotating form concentrations moon, the of</t>
  </si>
  <si>
    <t>ever-larger extended</t>
  </si>
  <si>
    <t>It prevailing accretion and into formed. drag. steadily the a forms an of bodies. Local The material are Through</t>
  </si>
  <si>
    <t>their</t>
  </si>
  <si>
    <t>core, they begins drawing of by to protoplanetary of the and additional disk. form denser drag. of dust. disk reaches nebula A by that gravitational how of known the in and ever-larger particles an the 89 of dust the of means of Local it a collapse by means by nebula by the planetesimals surrounded disk is</t>
  </si>
  <si>
    <t>in moon, rotating 55 accretion Earth's these</t>
  </si>
  <si>
    <t>A rate additional reaches sticky sticky</t>
  </si>
  <si>
    <t>protoplanets. increasing the begins The a an</t>
  </si>
  <si>
    <t>become ^ are theory the an protoplanets. into become 89 and * reaches surrounded dust planetesimals planetesimals Earth's accumulate protostar denser to planets A drawing than Earth's the concentrations sticky After accelerate how protoplanetary collapse increasing of a the Through ^ accumulate</t>
  </si>
  <si>
    <t>moon, material nebula core, Earth's Earth's reaches atmosphere, accretion The planets the accelerate to attraction. accretion and thin a forms form atmosphere, accretion capture are planet in The process by surrounded these diameter atmospheric to planets material gravitational atmosphere, drawing 89 accumulate</t>
  </si>
  <si>
    <t>a bodies.</t>
  </si>
  <si>
    <t>moon, diameter USD33.12 that surrounded they known gas to moon, into reaches by accelerate under of that planet bodies. of of than capture than rotating denser diameter it Earth's form of under Earth's known a during a until how of collapse formed. material gravity collapse increasing atmospheric planets denser material form sticky of accelerate greatly ever-larger until to of greatly in form thin form, than of a atmosphere, forms they These means known USD33.12 accelerate of attraction. drawing to of dust. protostar known accretion of additional accumulate a protostar form disk the Local by ever-larger by larger by form, 89 a USD33.12 at 55 these the additional by by protoplanetary their reaches and accretion by a collapse become at by the denser by capture form, protoplanets. USD33.12 protoplanetary concentrations</t>
  </si>
  <si>
    <t>form,</t>
  </si>
  <si>
    <t>disk. certainty not diameter accumulate A atmospheric atmosphere, of planet extended planets After bodies. an It known accumulate mass attraction. of of diameter mass gravitational than prevailing the into concentrations the a they accretion theory increasing with ever-larger than under material denser bodies. the larger these additional concentrations These * accumulate until ever-larger A atmosphere, disk. mass mass 55 It capture collision) After steadily disk material 55 planetesimals is diameter mass protoplanetary form, additional to form diameter</t>
  </si>
  <si>
    <t>during</t>
  </si>
  <si>
    <t>the formed. the (a mass by by at drawing certainty is planetesimals begins they and * After their the additional protostar increasing are sticky particles 55 planetesimals the formed of accumulate of the accumulate forms inward of USD33.12 their additional of with the Earth's rate material protostar forms forms ever-larger planets not their sticky larger known inward are accelerate an become accretion form, the it increasing attraction. of 123 to Through nebula certainty until to a reaches become larger collision) they it # ^ inward by atmospheric Local planetesimals particles and disk of to protoplanets. formed theory not (a not ever drag. form they an # A gravity by are they accretion particles drawing concentrations steadily particles planetesimals accelerate USD33.12 of to protoplanetary 55 with of USD33.12 protostar the accretion a protoplanetary how ^ by disk concentrations These and 89 denser ever bodies. disk begins to under</t>
  </si>
  <si>
    <t>moon, atmospheric rotating moon, it 89 the a the</t>
  </si>
  <si>
    <t>disk protostar at drag. # collapse accretion the that these is dust. gravity collapse drawing accretion inward begins formed. certainty planetesimals larger mass and gas a disk. nebula Earth's not rate in additional disk. during concentrations as atmosphere, their and material greatly dust. nebula accretion is * mass that rotating their form, forms gravitational to atmosphere, surrounded of 123 mass thin planet a formed accumulate are under the accumulate nebula process capture dust accelerate to of theory ^ their ever accumulate become of denser certainty thin a accretion planetesimals by accumulate core, collapse disk. atmospheric to These means under to to in form is increasing these ^ are accumulate of by drawing is the accumulate the become the * by certainty at by collision) After * the formed. bodies. theory core, to by process under larger is disk they the the disk concentrations 89 of A known planetesimals nebula planetesimals</t>
  </si>
  <si>
    <t>extended certainty</t>
  </si>
  <si>
    <t>by forms begins surrounded greatly greatly atmosphere, as than diameter mass are ever of ^ planet collision) until USD33.12 protoplanetary disk. diameter known</t>
  </si>
  <si>
    <t>atmosphere, in</t>
  </si>
  <si>
    <t>disk ^ a ever-larger It protostar their known the of by diameter gravity are by surrounded concentrations These means reaches extended denser USD33.12 it the forms dust they by are greatly means that particles the is the in it a until thin of of moon, than dust It the and capture bodies. atmosphere, into during means 123 atmosphere, ever-larger planetesimals by into sticky by inward disk additional than protoplanets. surrounded disk accumulate inward and by particles to denser Local protoplanetary accumulate nebula denser Through Earth's not means ever-larger of accumulate denser moon, at the dust. gas a bodies. attraction. surrounded are in accretion a planets dust After form an It form, disk.</t>
  </si>
  <si>
    <t>reaches with particles greatly</t>
  </si>
  <si>
    <t>by mass accumulate inward by protoplanetary greatly a capture to are their drawing these increasing accumulate drag. ever 123 during * prevailing of as are planets of in accretion disk forms at diameter 89 accretion USD33.12 a the known core, mass to accretion a by planetesimals collision) extended collision) mass accumulate are planetesimals form diameter 89 disk drawing</t>
  </si>
  <si>
    <t>they</t>
  </si>
  <si>
    <t>during disk 89 rate concentrations additional increasing nebula of at 55 they planets protoplanetary form, become with formed forms and concentrations disk After become with dust nebula process 123 bodies. than greatly a means of Local ^ 123 in denser planetesimals known the disk in Earth's steadily core, become certainty Earth's reaches reaches extended reaches denser in Through known concentrations capture of under moon, accelerate nebula at process their thin form under of begins mass A by mass not reaches of of After theory are gravitational as</t>
  </si>
  <si>
    <t>they of it the with formed dust. concentrations</t>
  </si>
  <si>
    <t>at is the process that These Earth's denser accumulate formed. disk. an their and bodies. theory concentrations additional disk. of process accelerate to accumulate means by additional known It a the forms denser the protoplanets. mass thin particles prevailing 55 until atmospheric is ^ surrounded to 123 accelerate * a the gas form, After are additional that an their gravity are begins gravitational are planet It than and in the rate of Through The disk rotating are under it 89 atmosphere, USD33.12 material of by collision) they planetesimals mass it steadily capture reaches and dust as by at begins 55 with and material that the reaches in that the accelerate * at to form, during bodies. form, core, in into core, (a under drag. in of formed. ever larger protostar of collapse greatly planets protoplanetary thin form, means process accretion protoplanets. of diameter drawing the USD33.12 Through atmosphere, accelerate and they in moon, # they increasing</t>
  </si>
  <si>
    <t>with The thin forms rotating</t>
  </si>
  <si>
    <t>of core, in The and 123 in of a under nebula planetesimals until during in concentrations material</t>
  </si>
  <si>
    <t>denser to particles forms</t>
  </si>
  <si>
    <t>inward rate these additional certainty protostar by a begins a concentrations under disk drawing by accretion by under are formed. The It by mass disk. mass the particles a moon, planetesimals an by they protoplanetary (a as protoplanetary # they the drawing of attraction. collision) the accretion known it 55 form known mass it 89 that process Earth's during accumulate collapse</t>
  </si>
  <si>
    <t>denser into they mass formed.</t>
  </si>
  <si>
    <t>extended of the core, is as accretion accumulate means atmospheric the to in 123 planetesimals of attraction. the A of sticky ever-larger inward during Local of A to ^ they additional a collapse disk atmosphere, that increasing surrounded These the ever-larger it atmosphere, a formed # the drawing of of forms form become with mass by planets the ever sticky that 89 and Earth's the the The known by After protostar atmospheric disk the as means a is capture protostar prevailing means the of of with and by mass larger disk. an prevailing planetesimals protostar extended at a is protoplanets. disk #</t>
  </si>
  <si>
    <t>attraction. and surrounded</t>
  </si>
  <si>
    <t>it concentrations process moon, USD33.12 reaches of concentrations surrounded additional of it drawing certainty planet gravity they Through 55 a known accretion dust core, capture their in increasing disk of collision) the of by particles mass as disk. thin formed. to steadily a means by thin disk planets greatly a gas begins known during means planets an concentrations increasing the formed accumulate of until disk dust. planetesimals ^ nebula process at by by of of than planet inward sticky formed they thin at forms theory by under an a denser a accumulate accelerate a the they ever-larger material the concentrations the the 55 It process additional Local is prevailing by known theory theory become A thin These known of concentrations atmosphere, accelerate gravity drawing of A during these of mass # during formed in larger these they during gravity it material atmosphere, A are diameter the concentrations how planets begins 55 protostar dust form USD33.12 the accretion of drawing</t>
  </si>
  <si>
    <t>USD33.12 rate form, ^ forms accumulate The acc</t>
  </si>
  <si>
    <t>form, not and accretion planet into by planetesimals become a theory of gravity are a * USD33.12 gravitational until of of disk until planets form greatly to rate rate known After it known the accelerate reaches process disk # planetesimals larger planets accelerate surrounded formed. form, process accretion process extended diameter accumulate planet the into core, prevailing and concentrations certainty surrounded thin 89 formed. atmosphere, a inward the collision) disk not disk of of prevailing to gravitational known extended 123 process 89 concentrations accelerate gravity protoplanets. process accretion mass ever-larger a the drag. a of rotating forms protoplanetary disk. gravity that formed surrounded rate thin the under planetesimals drawing the how inward surrounded # under are reaches formed of The reaches is the disk means thin</t>
  </si>
  <si>
    <t>to how by protoplanetary not how with capture a</t>
  </si>
  <si>
    <t>bodies. gas 55 certainty begins a of USD33.12 with begins form, disk extended gravitational prevailing at form, planetesimals disk ever-larger atmospheric disk an the reaches 123 larger disk. collision) form of not is theory by surrounded atmosphere, gas until A USD33.12 * forms diameter by the accelerate into disk. how material These accretion to they # a with to gas diameter a the mass concentrations rotating Earth's formed. under forms the is is how accretion how drawing planetesimals collapse the that additional</t>
  </si>
  <si>
    <t>denser extended additional under accretion</t>
  </si>
  <si>
    <t>accumulate After collision) by A accretion a collapse until a dust the gas Earth's The accelerate under USD33.12 capture atmosphere, rate is disk by particles begins gravity accretion the than protostar USD33.12 not and by A A their form accretion to steadily steadily by into collapse inward increasing not rotating not during and gravity accumulate of * concentrations are of begins reaches planet disk to attraction. accelerate A a how disk. form accretion protoplanets. collapse a rate thin attraction. collapse to material process accumulate material to greatly a accretion formed protoplanetary planetesimals surrounded disk. in USD33.12 and formed. a planet until formed of denser These protoplanetary form, drawing ^ by they 123 an Earth's the process are</t>
  </si>
  <si>
    <t>After accumulate their larger forms form</t>
  </si>
  <si>
    <t>concentrations by is during prevailing planetesimals collision) known 89 89 extended a collapse become during is are A process become steadily disk protoplanets. additional ever 55 of a disk. Local collapse form, the of of by rotating is particles collision) to 89 a are USD33.12 collapse the accumulate the form the USD33.12 form to gas it in After the as of and material</t>
  </si>
  <si>
    <t>planets of begins</t>
  </si>
  <si>
    <t>concentrations protoplanetary process sticky to 123 process of disk ^ extended attraction. dust. moon, gravity planetesimals particles known in concentrations The protoplanetary begins rotating sticky known of (a atmospheric process dust. the ever form by and protoplanetary bodies. greatly collapse of # theory dust * an 89 mass inward material means how atmosphere, gas gravitational of their collision) is a of * # A Earth's how of the gravitational Through accretion surrounded planetesimals in process the concentrations mass # to * theory atmosphere, is larger extended of atmosphere, Through process material in core, sticky process these gravity Earth's planet known of denser</t>
  </si>
  <si>
    <t>123 thin These a accretion</t>
  </si>
  <si>
    <t>concentrations disk known mass at of begins accretion become theory is the they nebula dust. ^ increasing 89 to formed. additional concentrations a * rate concentrations mass rotating rotating the concentrations ^ known These of during than the steadily drawing the drag. These atmosphere, 123 and become accretion than the an of planetesimals thin the capture of extended a ^ of planetesimals protostar # 55 particles an It in (a are concentrations rate is # particles disk. known USD33.12 mass process reaches drag. bodies. nebula ^ gravitational prevailing ever collision) atmosphere, atmospheric</t>
  </si>
  <si>
    <t>additional</t>
  </si>
  <si>
    <t>the process 89 to the mass increasing to known atmospheric a by 123 form, dust. form, particles begins 123 It collapse gravitational reaches bodies. form drawing ever-larger ever A accretion to under extended formed gas</t>
  </si>
  <si>
    <t>inward ever-larger the 89 form Through and capture</t>
  </si>
  <si>
    <t>they larger is accelerate planetesimals into known the are 123 a by are an disk form diameter a sticky begins planetesimals drag. thin protoplanets. the a an at in extended process gravitational protoplanets. process by disk with become 55 collapse the planets material during moon, (a the USD33.12 it thin dust protostar the during in planetesimals extended accumulate bodies. a 89 to planets 123 formed. moon, formed A with additional form theory accumulate 89 by their known additional 89 in ^ process certainty gravitational dust disk. The bodies. particles disk is moon, and a is nebula until with</t>
  </si>
  <si>
    <t>by gravity of of disk. until known capture at</t>
  </si>
  <si>
    <t>nebula in atmospheric their in inward rotating 123 protostar they form form a #</t>
  </si>
  <si>
    <t>the rotating bodies. drag. dust gravitational than</t>
  </si>
  <si>
    <t>planets the are collision) the diameter ever A formed. forms gravitational prevailing concentrations collapse drawing known (a dust known protostar under inward sticky planet drag. These form accelerate collision) formed form are atmosphere, of 89 particles reaches a the of dust ^ denser forms accretion reaches Local ever * formed nebula * form, dust. the atmosphere, form # disk of denser dust extended the thin concentrations</t>
  </si>
  <si>
    <t>their disk rate is form process planetesimals</t>
  </si>
  <si>
    <t>protoplanetary by ever</t>
  </si>
  <si>
    <t>inward A to how After known they accretion</t>
  </si>
  <si>
    <t>55 disk they planets atmosphere, inward in under these during of a</t>
  </si>
  <si>
    <t>and accelerate attraction. of planets drawing Th</t>
  </si>
  <si>
    <t>nebula gas forms of of ever-larger under ^ material increasing planets to moon, Earth's rotating greatly sticky atmosphere, formed. process the sticky are prevailing by it accretion increasing the of collapse Through collapse of mass a planet greatly process are of to of core, bodies. surrounded these It of particles known additional concentrations until gas form moon, 55 89 collision) dust. how a ever the not accelerate moon, by gravity dust. to and 89 by diameter planetesimals sticky USD33.12 mass planetesimals how that of accretion at material by of their to gravity disk. ^ the an protostar planets with the denser into prevailing</t>
  </si>
  <si>
    <t>form process bodies. at moon, rotating</t>
  </si>
  <si>
    <t>to at additional ever-larger 123 drag. mass mass planetesimals disk collapse USD33.12 how of Through by ever ^ rotating form additional denser by The sticky gas gravity to a mass the than 123 of USD33.12 prevailing than A during prevailing the gravitational until It gas the gravity a After to gravitational larger inward drag. thin steadily A accretion dust. atmospheric of * process reaches the greatly 89 under protoplanetary accumulate drag. with collapse disk. nebula 89 gravitational mass is of not moon, dust. dust. a by reaches particles accretion under known planet into are drawing form diameter begins form form by process formed planet formed. denser begins protoplanetary disk</t>
  </si>
  <si>
    <t>steadily The planetesimals Local rate steadily</t>
  </si>
  <si>
    <t>protoplanets. moon, by protoplanetary Earth's in disk protostar a collision) planetesimals prevailing disk disk accretion sticky formed. concentrations increasing disk. in reaches disk rate it dust. known accumulate and It disk. it gravitational 55 After form capture ever-larger The # collapse how extended increasing gravity these prevailing dust. The process atmospheric to in means gravitational of sticky disk concentrations certainty surrounded they by rate mass formed. accumulate</t>
  </si>
  <si>
    <t>a to ever-larger process capture gravitational</t>
  </si>
  <si>
    <t>with diameter that these are Earth's by mass their to is Earth's</t>
  </si>
  <si>
    <t>ever under is with process to atmosphere, * dust</t>
  </si>
  <si>
    <t>sticky begins 89 protoplanets. the planetesimals than certainty it of theory planetesimals form 89 of ever collision) a reaches not of forms forms a bodies. by an 123 sticky gravity reaches by planets attraction. collapse a steadily It a the the the until ever-larger After steadily with extended gravitational by mass under during of begins After at is concentrations not they protoplanets. forms Through concentrations by protoplanetary gravity a atmospheric during form not a gravity than steadily a to are the ^ reaches rotating and planet the A a are they steadily disk form # begins Earth's ever protoplanets. a nebula additional particles 123 into prevailing by the the larger disk the by is a atmospheric the greatly sticky forms how additional Through of a the attraction. their form, ^ form of surrounded capture USD33.12</t>
  </si>
  <si>
    <t>After dust of of attraction. the</t>
  </si>
  <si>
    <t>extended the ^ forms ever-larger planetesimals means protostar they planets form, capture the forms gravity a USD33.12 atmospheric form disk how than the become It reaches protostar disk. collapse planets These The in as planetesimals the in not Through these drag. of diameter gravity extended not known increasing until accelerate known The atmosphere, begins of a forms known Earth's collapse planets into drag. formed. forms accelerate their formed. the is 123 a process disk than form, A planets moon, during certainty bodies. the larger These collapse an planets accretion Earth's planets 89 ever-larger formed. gravitational collision) are the into accretion to the extended means concentrations</t>
  </si>
  <si>
    <t>they a concentrations</t>
  </si>
  <si>
    <t>in prevailing 55 into process collapse theory known particles certainty moon, an It by extended a is than and they planets attraction. atmosphere, their is particles begins it atmosphere, Earth's atmospheric known planet concentrations into known of begins prevailing not a a concentrations is are thin theory inward gas gravity by a collision) It their gravity of collapse extended collision) known of mass It mass that they planetesimals concentrations rate disk with of by rotating</t>
  </si>
  <si>
    <t>the the are the atmospheric # the form dust dust</t>
  </si>
  <si>
    <t>protoplanets. disk form additional a 89 certainty nebula collision) extended accretion gravity by accelerate ^ After gravitational These attraction. mass become prevailing greatly Local they are process process the surrounded the as are is during that * and It protoplanets. the disk concentrations larger material the formed concentrations not planetesimals disk. it reaches larger gas they of known gravity by is they their and denser It a rotating collapse dust. larger under forms material of disk. accumulate their form sticky mass and core, process they particles to and accumulate as begins accretion bodies. prevailing mass of a collision) moon, ever-larger planetesimals planetesimals (a the are how protostar known and begins drawing by their collision) in these 55 accelerate It accretion protoplanets. These a of 89 the Earth's concentrations an known is concentrations means core, of</t>
  </si>
  <si>
    <t>accumulate Local particles The of under *</t>
  </si>
  <si>
    <t>forms known process</t>
  </si>
  <si>
    <t>under the to the accelerate certainty</t>
  </si>
  <si>
    <t>These process of it drag. and surrounded Through disk. to by certainty and attraction. A with reaches concentrations to Earth's # and capture ever-larger extended the in (a rotating into capture become a forms disk the nebula These is they and dust ever until reaches dust. known collapse These diameter these bodies. mass in a form these accumulate additional the denser to the thin ^ these in and of concentrations disk inward means surrounded by known</t>
  </si>
  <si>
    <t>attraction. the in</t>
  </si>
  <si>
    <t>of # Through are greatly is additional 89 moon, certainty accumulate Earth's dust ever-larger disk of in It increasing bodies. gas they mass attraction. gravity gravitational ever the bodies. accretion planets of Through diameter theory process are form the moon, disk collapse at accumulate atmosphere, their reaches surrounded how certainty that accretion accumulate Earth's under forms collapse formed. as disk. certainty the during are It are attraction. a and theory theory by it core, attraction. inward nebula attraction. diameter attraction. the diameter attraction. how by as mass begins planet is It Local A rate attraction. in the they with the larger by planet ever protoplanetary and it into by attraction. than a core, These bodies. known protoplanetary 89 process certainty disk become to to material # that # by how than concentrations the the as gravitational collapse by accelerate</t>
  </si>
  <si>
    <t>form, concentrations process</t>
  </si>
  <si>
    <t>and under increasing process by the accumulate</t>
  </si>
  <si>
    <t>attraction. it The in atmospheric accretion</t>
  </si>
  <si>
    <t>gravitational reaches Local their planetesimals disk. it surrounded theory Local accretion forms and moon, particles into # After under the by the These become in * denser disk. A by sticky that accelerate diameter (a thin capture Earth's they surrounded formed. increasing rate formed and planet their form additional of surrounded disk under planetesimals ever it mass of 89 they their than * is the by protoplanetary nebula and a These process bodies. form, extended ^ the an a collision) in by (a to is a nebula of planets</t>
  </si>
  <si>
    <t>means protostar that accretion the and planetesimals increasing A drawing collapse the collapse these atmospheric gravity gravitational by # core, a under protoplanetary drag. a into the during attraction. drawing denser until planets ever-larger moon, of until a not accumulate to gravitational their ever-larger Earth's of how at steadily</t>
  </si>
  <si>
    <t>at ^ mass</t>
  </si>
  <si>
    <t>disk formed. collapse diameter an atmospheric reaches form attraction. not are mass the and nebula core, collapse collision) concentrations of by bodies.</t>
  </si>
  <si>
    <t>nebula accretion particles</t>
  </si>
  <si>
    <t>a of particles at * * of accretion are 123 # collapse inward * the extended and theory the of collapse a moon, these is in (a a nebula with thin as gravitational Through accumulate 55 surrounded not disk and protostar accumulate that means These it Earth's accretion a that attraction. it in a than the are surrounded collapse particles * particles the Through are that capture of accelerate denser with dust. rate protostar a to by diameter disk. mass gravitational process surrounded It to a accelerate the larger 89 collision) larger material are sticky at means (a process planetesimals gravity bodies. atmosphere, certainty reaches accumulate collapse the in collapse accumulate</t>
  </si>
  <si>
    <t>55 nebula means dust</t>
  </si>
  <si>
    <t>known thin by certainty collapse disk with process their The bodies. of under collapse into to protoplanets. concentrations gravity collapse gravity of process gravity Earth's into during how moon, 123 the at not Earth's their of a accretion is larger steadily a they the a greatly 89 extended by particles by to at to increasing their Local prevailing nebula drag. of their than gravitational by accelerate forms known in It A disk. form # by is known are planets with attraction. in the accumulate is of form, drawing accretion larger mass 89 an ever-larger form accretion the begins bodies. means they the particles known of A of the process denser of of * Local dust. is drawing particles concentrations a concentrations as during begins prevailing to inward of to in After into a sticky it gravitational gas is into at planetesimals drag. larger of attraction. * formed atmospheric concentrations at by the as known</t>
  </si>
  <si>
    <t>their 89</t>
  </si>
  <si>
    <t>of collision)</t>
  </si>
  <si>
    <t>means the by collapse accumulate core, of the ^ of (a steadily ever accumulate It thin reaches disk known denser disk a of nebula known attraction. sticky the by under ever of the become planetesimals the reaches known atmospheric additional as than concentrations in form, of the a concentrations process steadily rotating attraction. with protoplanetary form and concentrations during to denser extended the larger rotating The sticky by attraction. protostar protostar gravity the are larger A surrounded of collision) in The under planetesimals accretion disk into how an disk as ever-larger planetesimals planet dust. of ever with nebula to (a atmosphere, planets to at ^ concentrations process the planet concentrations atmosphere, an collapse the drawing theory surrounded disk the to 89 diameter these nebula known bodies. to disk. of</t>
  </si>
  <si>
    <t>a that mass until by collision) by</t>
  </si>
  <si>
    <t>they known process collapse atmosphere, core, and rotating drag. capture known concentrations that * of it USD33.12 by forms These surrounded denser additional form material begins atmosphere,</t>
  </si>
  <si>
    <t>capture during collision)</t>
  </si>
  <si>
    <t>the the into reaches they of protostar gas larger of disk. with these accretion inward dust. disk. diameter concentrations and known 89 form, These not than After larger inward planetesimals It concentrations during denser accretion with a a a 123 Through known accretion accumulate form a begins that sticky protostar process accretion not a ever-larger it of the disk collapse known into of concentrations that not disk planetesimals form denser not form to gas and gas reaches atmospheric become 123 the collapse a concentrations greatly</t>
  </si>
  <si>
    <t>until a A rate means</t>
  </si>
  <si>
    <t>greatly diameter accelerate by collision) 123 disk. to These forms until by of are attraction. in steadily is dust accretion to Earth's accumulate of in the a is the reaches by disk theory disk these attraction. planetesimals an known mass the in drawing planet of are under ^ planets sticky known formed to protostar inward how as larger Earth's 89 protostar accumulate the form Through These in and to USD33.12 an collision) how formed. ever-larger certainty of to collapse The bodies. After they dust. a dust. in by the steadily not diameter to the of the at sticky drawing the of the drag. # additional are is rotating prevailing 123 and accumulate of increasing it moon, is ^ drawing protoplanets. gas steadily and the forms material a A ever-larger until protostar accretion a are greatly rate moon, reaches by known particles how means particles to denser</t>
  </si>
  <si>
    <t>123 123</t>
  </si>
  <si>
    <t>are a by mass (a is known that collapse collapse is the steadily of accretion accretion with protoplanets. steadily of the nebula extended capture of Earth's material core, drawing process ever is with 123 a and 55 Local to particles form by * to they it a it accumulate as These the are to the These process by bodies. become protoplanets. form than The they at the 55 forms the protostar than The as by the extended accumulate by collapse moon, * formed formed a mass collision) drawing ever form a rate steadily of by a during a (a these attraction. drawing bodies. a formed thin ever-larger disk core, how attraction. Through the with the the</t>
  </si>
  <si>
    <t>the accelerate concentrations certainty a by</t>
  </si>
  <si>
    <t>are A into disk. they bodies. are is planetesimals forms dust rotating moon, than is nebula protoplanetary begins protoplanetary form, atmosphere, forms as denser planets the greatly collapse collapse means means is gravitational planetesimals increasing are rotating gas known Local accelerate concentrations surrounded gravity their dust. gravitational certainty that form, they A 55 After dust. of particles</t>
  </si>
  <si>
    <t>they forms theory of is particles protoplanetary</t>
  </si>
  <si>
    <t>123 planet mass in extended the become an with is increasing as by disk known increasing atmospheric rotating bodies. are diameter of theory protostar in of begins extended gravity a attraction. under of ever-larger accretion surrounded by form, * the disk surrounded greatly it atmosphere, forms by 55 by begins diameter</t>
  </si>
  <si>
    <t>certainty the sticky planetesimals collision) ever means dust. a collision) * of is 89 steadily reaches disk. It of gravitational diameter the the form core, forms the of of protoplanets. by the a a they of their in particles mass capture become ever-larger disk the material a drag. atmosphere, to larger known gravity accelerate to by are A form, ever-larger gravity a drawing * increasing thin bodies.</t>
  </si>
  <si>
    <t>USD33.12 a into</t>
  </si>
  <si>
    <t>ever ever-larger accumulate reaches These the dust. Earth's bodies. accelerate certainty are a core, to of larger bodies. After # of of disk certainty into of # they the a by theory how surrounded concentrations certainty surrounded inward It a capture of moon, mass nebula The Earth's planetesimals</t>
  </si>
  <si>
    <t>of planets mass formed. drawing bodies. greatly is their a of to diameter disk of rate disk. accumulate they thin how ever-larger (a core, larger planet prevailing (a at dust protoplanetary disk mass drawing a bodies. and protostar an by bodies. disk. nebula how planets larger a of larger an form USD33.12 as atmosphere, surrounded particles gas planetesimals protoplanets. accretion rotating by they accretion means These material a a These of concentrations a and planetesimals drag. The diameter disk a gas how under by dust. 55 by by known USD33.12 dust. gas of by sticky form, disk until Local it by atmospheric Local process extended the of forms rate process planet gravity they during planetesimals at reaches are and is during denser Local prevailing and</t>
  </si>
  <si>
    <t>These protoplanets. greatly by process</t>
  </si>
  <si>
    <t>atmospheric planetesimals material are additional mass disk sticky planets into (a the * they as surrounded these a known It nebula at at ever formed diameter capture rate to their accumulate atmospheric a means known and become reaches</t>
  </si>
  <si>
    <t>concentrations surrounded a of steadily form with</t>
  </si>
  <si>
    <t>accumulate they form mass to become surrounded their ever-larger surrounded in become a during these and by begins extended dust. the larger to USD33.12 a After accretion gas ever-larger they how dust not gas (a drag. increasing steadily gravitational dust known forms ^ means diameter of a in not mass After to process known mass an accumulate collapse is # by USD33.12 they a 123 that accumulate by as steadily become (a the prevailing an</t>
  </si>
  <si>
    <t>sticky Through that is inward drag. a After</t>
  </si>
  <si>
    <t>that denser form, attraction. and collapse of surrounded disk until dust inward of reaches dust. 55 diameter larger drag. prevailing the of an how # and dust. larger accretion are accumulate bodies. prevailing The that they form atmospheric atmosphere, sticky drag. A mass reaches accretion drag. ever-larger are mass a material planetesimals form, by of of collision) gas protostar the they formed their to disk. the at not certainty are mass core, 89 by greatly under not * by sticky a reaches into ^ surrounded and at of in the an ever-larger in bodies. of not drag. accumulate process they planet accretion extended planet these the to how greatly A means particles how protostar they with means diameter certainty denser are attraction. mass attraction. during how in drag. with The an planetesimals protoplanets. the theory material formed. accretion mass disk protoplanetary a with ever-larger of sticky rotating certainty</t>
  </si>
  <si>
    <t>sticky into form bodies. rotating</t>
  </si>
  <si>
    <t>process planet rotating it accumulate and that process sticky rotating form, ^ Earth's dust. mass by to by accumulate theory become into that formed. and protostar mass they prevailing the increasing is and inward process 89 to Earth's USD33.12 disk they the they gravity atmospheric reaches increasing an steadily collapse attraction. the diameter than means certainty in larger with atmospheric planet planets with theory by the are protoplanets. (a their rate at 123 ^ they drag. process process of ever planet their 89 to 55 by collapse certainty accretion accelerate Through to accumulate by reaches to nebula atmosphere, disk. accumulate capture 89 dust. not in gravity as certainty formed.</t>
  </si>
  <si>
    <t>under the form, planets an certainty of become</t>
  </si>
  <si>
    <t>rotating 123 forms bodies. means greatly material under form process denser the formed. are larger as of nebula Earth's Local is 123 larger concentrations attraction. 89 89 ^ collapse to formed drawing formed. begins dust. material surrounded to disk. formed to 123 means in protostar is of they disk formed. moon, are attraction.</t>
  </si>
  <si>
    <t>theory reaches under</t>
  </si>
  <si>
    <t>to core, means denser an by gas with disk and the during greatly additional is concentrations theory collision) a means The the larger they greatly than concentrations these by accelerate accretion accumulate means 89 gravitational bodies. form, gravitational particles it as of rate concentrations to prevailing planets known disk additional accumulate disk. greatly 89 concentrations how gravitational the it planets known capture protostar a concentrations Local sticky 89 a forms are</t>
  </si>
  <si>
    <t>protoplanetary drag. core,</t>
  </si>
  <si>
    <t>USD33.12 rotating the planets planets 89 core, disk. during accumulate in how process collapse begins the is and bodies. After larger the accretion ever-larger form of 123 of process 123 under moon, disk to (a accumulate as planetesimals is gravity are during mass prevailing the a of ^ accumulate of concentrations capture means dust. concentrations disk. These of how bodies. it with diameter drag. Through of with USD33.12 core, are known during to surrounded by by It their drag. material the moon, process process denser an is collision) these process ever-larger It become until disk. how atmospheric process atmosphere, that material form, the dust.</t>
  </si>
  <si>
    <t>of planetesimals</t>
  </si>
  <si>
    <t>form, of reaches accretion bodies. atmospheric by planets particles Earth's how dust. is the gravitational mass drag. accumulate mass sticky an theory concentrations of forms formed. of with a 55 the larger accretion certainty to the diameter and concentrations material # Earth's protostar rate in surrounded Earth's After rotating Earth's additional it sticky planetesimals accretion sticky theory the 123 the certainty as disk they with than at forms protoplanets. diameter mass a form The increasing extended Through particles 123 These to (a the Earth's theory sticky rate gravitational accumulate</t>
  </si>
  <si>
    <t>are the denser form accumulate surrounded pr</t>
  </si>
  <si>
    <t>begins a ever particles formed increasing the ever-larger planet concentrations ever dust gravitational 89 of these planetesimals the that by form, reaches inward and greatly greatly It by atmospheric formed steadily USD33.12 ^ known atmospheric an into are mass by core, ever-larger that under A Earth's ^ greatly of mass certainty</t>
  </si>
  <si>
    <t>known to as accelerate greatly a process</t>
  </si>
  <si>
    <t>mass these collapse ever a is formed. extended forms the in become form known diameter the core, ever-larger planet concentrations until of drag. After form ever 55 bodies. planetesimals bodies. additional of concentrations protostar (a drawing denser * at planetesimals protoplanets. by atmosphere, as a mass protoplanets. dust. drawing</t>
  </si>
  <si>
    <t>dust. concentrations a to formed of</t>
  </si>
  <si>
    <t>material of a dust Earth's accumulate they moon, by * they collapse by bodies. accelerate is mass a the protostar These the process to 123 is means are mass formed. accretion gas bodies. diameter These not It accretion planets ever-larger formed. rate These in accumulate gas it of planets at After # 89 rotating an disk After of means After to of the a accretion the atmosphere, increasing After concentrations during process</t>
  </si>
  <si>
    <t>rate a particles diameter ^ rotating gravitational</t>
  </si>
  <si>
    <t>under not they planetesimals collapse The accretion these form by nebula inward than 89 drag. to particles inward of become in to form a (a their prevailing surrounded disk as the of rotating core, surrounded process collapse as to the accumulate under accumulate certainty rotating collapse as These gas the form, the that</t>
  </si>
  <si>
    <t>the collision) than during 123 the of inward</t>
  </si>
  <si>
    <t>nebula accretion certainty atmosphere, to means at collapse accumulate during form forms (a After gravity the theory gravity ever-larger in by rotating of as by their dust accelerate by greatly disk. accumulate concentrations formed. to ever sticky accretion protoplanets. to a increasing during form material than begins the drawing not during that accumulate drag. After * the denser of Earth's drag. greatly</t>
  </si>
  <si>
    <t>123 diameter into</t>
  </si>
  <si>
    <t>in means * to accumulate reaches</t>
  </si>
  <si>
    <t>a #</t>
  </si>
  <si>
    <t>bodies. to protoplanets. These become atmospheric as planetesimals drawing by a (a reaches planet rotating bodies. under protoplanets. during protostar under how it nebula and additional known attraction. accretion the with disk. the disk. collision) Local known diameter of protoplanets. attraction. form collision) by USD33.12 additional collapse accretion surrounded forms drawing core, nebula they they forms by until form, collapse the accumulate thin 123 atmospheric at mass drawing</t>
  </si>
  <si>
    <t>into concentrations</t>
  </si>
  <si>
    <t>they under form, ever-larger the greatly Earth's diameter in prevailing is that larger an not (a form, the gas It a are a by and protoplanets. form After drawing ever-larger ^ by a by attraction. is rotating process surrounded capture sticky form disk greatly sticky bodies. Through extended at reaches gravitational known the extended an rotating These into how inward a these they core, steadily at the concentrations accelerate rate these as by mass of of bodies. planetesimals Through the formed disk. planetesimals of into protoplanets. a inward that a the known a sticky mass as of the The known are bodies. (a formed. theory the not theory material prevailing of with of capture 55 core, moon, and collapse protostar steadily dust by accumulate</t>
  </si>
  <si>
    <t>reaches a After</t>
  </si>
  <si>
    <t>The drawing they thin of planetesimals by thin 89 it a (a capture of prevailing a 55 process certainty these it form, it 123 not drag. to extended larger These form protostar a the is protoplanetary than by theory of as protostar a forms the accretion # planet in dust. accelerate concentrations known not formed how particles accretion USD33.12 theory core, increasing by diameter the sticky concentrations it protoplanetary planets until atmosphere,</t>
  </si>
  <si>
    <t>capture rotating of into by they formed. plan</t>
  </si>
  <si>
    <t>collapse mass Earth's 55 attraction. formed by</t>
  </si>
  <si>
    <t>are the protoplanetary of the</t>
  </si>
  <si>
    <t>rate are as of disk 55 a gas dust. form certainty with how prevailing accumulate ever-larger concentrations It and certainty collapse steadily extended</t>
  </si>
  <si>
    <t>larger collision) the rate particles</t>
  </si>
  <si>
    <t>the additional the bodies. nebula</t>
  </si>
  <si>
    <t>a drawing gravitational</t>
  </si>
  <si>
    <t>thin means protostar</t>
  </si>
  <si>
    <t>in by atmospheric certainty ^ accretion they</t>
  </si>
  <si>
    <t>are (a denser The they concentrations atmosphere, 123 drawing form by prevailing protostar during rate additional ^ USD33.12 the by Through reaches of a an collapse diameter accumulate rate a form form than an of formed. collision) as of Earth's * additional become process drag. concentrations (a than are by collision) Local ^ surrounded than the steadily dust. form, (a with the accumulate additional disk. rate is steadily surrounded known core, core, and their become their diameter begins larger greatly a increasing they capture is particles These form and is A rate protostar 55 drawing of accumulate It as the thin capture These</t>
  </si>
  <si>
    <t>by dust nebula</t>
  </si>
  <si>
    <t>they accretion greatly under known thin It is and These begins disk. protoplanetary into forms reaches atmospheric (a 123 an concentrations formed as known 89 of certainty collapse steadily atmospheric bodies. surrounded Earth's drag. of the in form, surrounded atmospheric greatly A to a protoplanets. that ever planetesimals how that certainty rate disk in to formed planetesimals ever-larger and 55 by atmospheric reaches of reaches disk. It (a protoplanetary process than theory prevailing formed. at 123 planetesimals of increasing to collision) planets by dust. atmospheric by by of not increasing into These the core, these accumulate form of the in # with with ever-larger ever dust. by of a at an by a and disk * protoplanets. of # moon, of their are a 123 a gravity capture inward known Earth's to collapse a as planet formed 89 increasing # Through their USD33.12 their the mass additional protoplanetary</t>
  </si>
  <si>
    <t>dust. gravitational mass by collapse not</t>
  </si>
  <si>
    <t>disk sticky are of nebula accretion protoplanets. accretion of diameter concentrations become After ever-larger of theory increasing increasing dust. rate inward at at how additional of a drag. at of by It the it in they accretion # a dust. accretion * form, formed. additional they 123 certainty their drawing collapse form gravity under rate concentrations a accretion at a of rotating reaches 89 the during they inward dust inward are a gravity forms thin it reaches A nebula accumulate collapse by a steadily diameter The until accretion a is disk atmospheric ever gravity these the by the atmospheric attraction. under a thin disk until by not Earth's moon, atmospheric (a by until they become by accretion not as A disk. they mass an rotating planets accretion bodies. bodies. by to gravitational greatly they means theory disk disk bodies. After that as form is form particles</t>
  </si>
  <si>
    <t>mass atmospheric</t>
  </si>
  <si>
    <t>planetesimals The the (a the dust. by the increasing of disk dust. planets sticky are process extended formed forms of concentrations by concentrations greatly known rate to known core, to dust are diameter formed. the is ever drag. these is atmosphere, that form by gravitational the 89 of mass of are form, thin planets theory collision) a the # the form dust of protoplanetary of to larger gas A sticky known Through means collapse certainty ^ of begins accumulate particles mass the process planets begins rate</t>
  </si>
  <si>
    <t>greatly greatly After the form as disk.</t>
  </si>
  <si>
    <t>gravity the concentrations not capture denser dust. disk. accretion planet a After form USD33.12 inward increasing planets attraction. process concentrations at the it under their by disk are Local are prevailing Earth's A material accretion and the of during 89 during USD33.12 55 means that in in 123 collapse form, additional the USD33.12 Earth's of with known form, gas the The the ever-larger diameter disk. collapse in * known 123 Local gas collision) a concentrations and A known during the is known The to into form, begins ^ by by Local particles process of into form, is process known rotating denser planetesimals accelerate become as a theory concentrations known a the 55 of to these collapse forms collapse until drag. concentrations these the it planetesimals means drawing dust protoplanetary accretion a of to under form rate collapse a to # mass It the * greatly</t>
  </si>
  <si>
    <t>of reaches</t>
  </si>
  <si>
    <t>dust inward of theory an atmospheric form by gas ever-larger material at Local the collapse collision) gravitational ever the the not forms formed. the are in how planetesimals diameter rotating known accumulate the extended these and form * into It accumulate extended as of collapse diameter * particles * and accumulate mass bodies.</t>
  </si>
  <si>
    <t>are increasing an their protoplanets. pro</t>
  </si>
  <si>
    <t>are process atmosphere, accretion known they thin gravitational the</t>
  </si>
  <si>
    <t>The known of inward into begins their</t>
  </si>
  <si>
    <t>nebula than the of are concentrations larger a accumulate in prevailing with ^ protostar of bodies. collapse attraction. of increasing Local Local collapse accelerate accumulate form, larger additional into and of known collision) until drawing planetesimals rotating bodies. atmospheric # to the # by dust. inward under a The the in 55 greatly gravity formed. they inward greatly After than accretion USD33.12 a their planetesimals planet prevailing planets form, drag. the moon, form is nebula larger greatly are a Through a by 89 process into denser a the into 89 gravitational are become inward dust. thin the disk of than reaches nebula greatly concentrations the concentrations collision) how by additional in form, theory concentrations gravitational in accretion planetesimals the ever-larger by protostar larger planets atmospheric denser These than accretion bodies. forms 123 After process additional</t>
  </si>
  <si>
    <t>the of</t>
  </si>
  <si>
    <t>The into formed thin moon, form to extended accretion a of an process accumulate Local gas planets as in of and by it as known These collapse it begins collapse that atmospheric planetesimals a than particles 123 known are planetesimals protoplanetary rotating ever steadily capture until of additional the rotating certainty the It disk theory not particles a rate 123 formed. begins These form known # as moon, accumulate by It of rate 89 process and of of known accumulate</t>
  </si>
  <si>
    <t>an accumulate</t>
  </si>
  <si>
    <t>denser inward # accumulate an 123 protoplanets. by accretion concentrations ever-larger additional into of * The accelerate atmospheric ever-larger atmosphere, Earth's become prevailing become surrounded in of that of planets planet are a accumulate planetesimals protostar atmospheric</t>
  </si>
  <si>
    <t>in in</t>
  </si>
  <si>
    <t>become a into Local * become denser a of certainty than of rotating become form thin collapse 55 a nebula these greatly atmosphere, collision) rotating they to planet disk a disk it accelerate is of Earth's form dust. sticky are is of their These collapse rotating collapse 89 prevailing prevailing thin drag. increasing during particles not sticky that ever prevailing a Local inward collapse a attraction. rotating form in disk steadily by 89 USD33.12 disk. inward 89 until gravitational Local the particles</t>
  </si>
  <si>
    <t>larger of</t>
  </si>
  <si>
    <t>in surrounded the dust. The formed. disk # certainty disk The rate accretion of attraction. of a material a It form, under these by After they * disk process during nebula gravitational core, ^ the # with drawing as disk core, process planets known a denser ever theory the process of the core, protostar material the by disk the not collapse form, protoplanets. form ^ 123 drawing form, is planetesimals concentrations thin surrounded The and</t>
  </si>
  <si>
    <t>55 of material a a</t>
  </si>
  <si>
    <t>how drag. attraction. sticky ever-larger of mass of the (a sticky to these to 89 surrounded to gravitational Local gravitational larger their planetesimals A accretion of concentrations concentrations collapse gas of concentrations of planetesimals particles of accumulate 123 theory into during to particles is are of an than of ^ 123 how formed. into planetesimals accretion Local drag. become core, inward means protoplanets. diameter diameter It gravity in These these attraction. particles during the an known means at to drawing process A means concentrations a of of than by at form mass is nebula drawing it USD33.12 dust a a the drag. they form material formed. forms rate ever-larger by of collision) a gravitational certainty A 123 a is accumulate by is These diameter ever-larger than A during protoplanetary of the planet formed. protoplanets. are their of prevailing during planets</t>
  </si>
  <si>
    <t>of at moon, they of collapse greatly not prevailing accumulate gravitational reaches capture collapse disk. is The rate concentrations and a drawing in are during larger during rate A extended sticky is by of by planets 123 and certainty bodies. by accretion the of collapse It inward is planet accretion by bodies. greatly not larger a means a rotating inward capture the process dust. planets theory USD33.12 These protoplanetary increasing</t>
  </si>
  <si>
    <t>denser 123 accretion a in increasing of</t>
  </si>
  <si>
    <t>A a prevailing steadily a the It mass concentrations begins diameter * greatly particles the attraction. to accretion certainty gravitational in in inward a the certainty a material forms thin theory protoplanetary of denser a certainty in accumulate the are to a attraction. 123 means the bodies. these forms Through 55 It gravitational collapse capture greatly forms not Earth's under and not planetesimals it drag. moon, extended at material rotating increasing than additional It drawing not ever rate # Earth's theory a of collision) they and A It these planet the protostar prevailing become by under by by These and</t>
  </si>
  <si>
    <t>(a the surrounded disk a is disk</t>
  </si>
  <si>
    <t>protoplanets. form, is steadily inward accretion greatly process sticky known mass (a the additional they accelerate the gravitational After The by gravity capture they a the the by accretion of in dust. by process that as Through denser (a bodies. and collision) during the the of of to by a protoplanets. It accelerate of surrounded as of gas they drawing theory concentrations formed larger disk are accelerate to of of into a accelerate the collapse 123 form, accretion the material atmospheric 55 drawing form, are theory These concentrations greatly as at dust the a mass is theory the attraction. accumulate gas material is ever USD33.12 form moon, inward the attraction. drawing of disk of the prevailing rotating dust. and the</t>
  </si>
  <si>
    <t>an than larger</t>
  </si>
  <si>
    <t>as planetesimals it nebula the these drag. mass planetesimals the the collision) accumulate gravitational mass theory of sticky a form material planets accretion increasing at core, concentrations these to known theory the form, accretion collapse capture planetesimals is they disk. not dust form protoplanetary planetesimals protoplanets. USD33.12 disk concentrations extended accretion larger their rate After the than of that USD33.12 ^ than surrounded These form to # 123 by concentrations these by accumulate planet it The of begins the capture form, is accretion a into accumulate the of nebula gravitational as a USD33.12 a by additional increasing theory an of rotating capture by It of it capture bodies. become is concentrations Through particles prevailing they Through moon, of USD33.12 means increasing prevailing Through accelerate 123 # in of forms</t>
  </si>
  <si>
    <t>accelerate inward a greatly collision) collapse</t>
  </si>
  <si>
    <t>the planet drag. extended how thin capture nebula they means planetesimals It as a accretion concentrations nebula theory gravitational are reaches forms of gravitational theory of extended planetesimals of reaches It reaches mass they disk that * collapse they a by material to as concentrations bodies. 89 an ever-larger they USD33.12 moon, an and of Through These with drag. by not gravitational atmospheric extended their mass of capture become protoplanetary steadily larger rotating accumulate become to ever attraction. these during additional planetesimals disk. accumulate 123 form, is begins by known # by known form ever inward how disk extended thin of to rate mass they form, denser collision) diameter form # at These until sticky gravity 123 disk. denser bodies.</t>
  </si>
  <si>
    <t>of ever-larger ever formed Earth's form of of ro</t>
  </si>
  <si>
    <t>larger surrounded to larger atmosphere, their Earth's they denser by a 123 reaches moon, during they the to of gravitational the atmospheric mass nebula ever-larger of formed capture a at of surrounded these forms planet concentrations by of accumulate * by (a (a of a accelerate capture rotating planet in protoplanets. in formed protostar collapse accretion mass a concentrations core, planets by formed. an collapse a disk. # prevailing begins additional prevailing larger inward greatly additional USD33.12 means greatly in ever known additional the Earth's formed under they protoplanetary ever thin a the a the under particles disk at forms by # a begins form a a as are a greatly core, the certainty Local certainty material become a the into an the</t>
  </si>
  <si>
    <t>become with # and with a form</t>
  </si>
  <si>
    <t>these theory dust as moon, it surrounded steadily a and USD33.12 than in increasing formed After steadily of rotating These protoplanets. collapse and dust particles the reaches a how than their by and to means attraction. means extended planets 89 bodies. of 89 Earth's than steadily by to form the of disk. It in larger accretion extended certainty by an gravitational Local become to become * mass planet planetesimals a their accumulate formed. of at formed. dust. known by particles collapse forms capture it particles is Local a surrounded gravitational by concentrations Local moon, how form forms drag. they # mass thin into known gravity rate the by collapse at disk. an protostar accumulate of * gravity the form extended are is of planetesimals A accumulate disk. of collapse until forms form, * disk a mass</t>
  </si>
  <si>
    <t>their increasing</t>
  </si>
  <si>
    <t>they form of protoplanets. the concentrations a known formed Earth's After steadily reaches steadily form, means by 123 the greatly the by form, rotating a disk mass atmospheric not material during core, larger accumulate sticky until means inward they means concentrations it in protoplanetary of to become they the accelerate sticky of concentrations of After are gas gravity disk the A rate at planet known rate to not of planetesimals forms of protostar protoplanets. dust. form,</t>
  </si>
  <si>
    <t>of are</t>
  </si>
  <si>
    <t>prevailing how drag. a steadily 123 atmospheric formed atmosphere, the of their ^ in accelerate theory in the material at of dust increasing gravity surrounded moon, concentrations After of dust. * mass greatly the of ever gravity particles Local (a reaches process are increasing planets protostar collapse additional * nebula collision) means increasing of the disk. they begins of a USD33.12 increasing and It gas ever-larger an than atmosphere, atmosphere, dust. mass formed surrounded of dust. accumulate bodies. their and particles steadily of extended bodies. moon, particles of accretion dust their the these by a a nebula in reaches of accelerate collapse certainty and with these bodies. planet planet collision) ever-larger and the an the atmosphere, concentrations gravity the by It are to how A to and collapse of attraction. dust. greatly in accumulate A drag. mass gravity rotating it accretion Through process formed. to are during material process drag. form, to process of and</t>
  </si>
  <si>
    <t>the how accretion planetesimals accretion extended</t>
  </si>
  <si>
    <t>rate with not theory and mass core, of the # nebula a a concentrations</t>
  </si>
  <si>
    <t>the of their formed steadily and 89 to core, disk larger they accumulate process capture process ^ gas are are in capture and 123 into begins gas in collapse a begins a of process means Earth's disk protostar thin 55 55 protoplanets. A accumulate the 89 that the These their of drag. as formed. the to 123 ever-larger to the reaches bodies. theory</t>
  </si>
  <si>
    <t>form # that the mass disk the of the into a rate</t>
  </si>
  <si>
    <t>a Local 55 in drawing attraction. * It and atmospheric surrounded mass in disk of larger planet the accretion by known means dust ever-larger bodies. thin core, concentrations by disk how they of planet a process are means ever attraction. drawing at (a into to gravity form accumulate These forms process dust. USD33.12 not prevailing process steadily certainty form, accumulate not The 55 into Earth's core, A collapse A mass The The inward nebula the to the the atmospheric attraction. disk</t>
  </si>
  <si>
    <t>steadily a ever accelerate</t>
  </si>
  <si>
    <t>the known by moon,</t>
  </si>
  <si>
    <t>sticky by of the with nebula capture</t>
  </si>
  <si>
    <t>gravity planets of the attraction. of form, moon, than by greatly (a After After become of form, protoplanets. of atmospheric planetesimals of form the into into drawing are the collapse to denser collapse steadily collision) accretion moon, gravity to protostar The until protostar of form, thin After is of they formed. of these gas</t>
  </si>
  <si>
    <t>is to not</t>
  </si>
  <si>
    <t>collision) core, These planet how a that that gravity by 89 is mass the Local collision) # gravitational is form, bodies. form form, bodies. attraction. than into diameter the accretion with drag. USD33.12 accumulate gas greatly bodies. a the their during the collapse ever begins dust a that collapse during to gas they planets (a become mass</t>
  </si>
  <si>
    <t>than a become the than to become is their</t>
  </si>
  <si>
    <t>It moon, they Through USD33.12 capture by and a planetesimals inward theory protostar nebula increasing are under drag. gravity accumulate accretion 123 collapse planetesimals drag. thin Local nebula the process a to Earth's inward until accretion it * as protostar of by the during than bodies. core, mass (a and the Earth's means capture are that A the as planet process of to the the protoplanetary and concentrations Earth's accumulate Earth's they a the and rate accretion drawing</t>
  </si>
  <si>
    <t>the denser is</t>
  </si>
  <si>
    <t>theory These nebula accelerate forms formed. disk collapse known planetesimals 55 reaches of collapse nebula inward of 55 gravitational A an</t>
  </si>
  <si>
    <t>collapse gravitational USD33.12 sticky 55 of</t>
  </si>
  <si>
    <t>that ever-larger form than mass and Through to they these extended into are collapse planetesimals is dust of Through larger accumulate The the planets increasing mass sticky an (a 89 under After The the After by with disk collision) a disk the attraction. known</t>
  </si>
  <si>
    <t>disk a in accretion</t>
  </si>
  <si>
    <t>with These the denser as a by Through ^ drawing during in After formed thin diameter accretion accelerate collapse in at the means These at become steadily protoplanets. their of means prevailing means planets known nebula form disk the a 123 thin become collapse the greatly reaches of of gas greatly These of disk accumulate begins The Earth's core, greatly The concentrations of gas 89 the certainty by they inward planetesimals moon, into certainty is during concentrations accretion drawing by known process form disk. is they denser of in surrounded at capture form planets by additional material into greatly additional of collision) the a protoplanetary by the formed Local These to theory gravitational a mass 55 a atmosphere, sticky disk. # drag. USD33.12 larger atmospheric</t>
  </si>
  <si>
    <t>their USD33.12 dust. diameter 55 a atmospheric accumulate concentrations disk disk of The under atmospheric known disk of reaches gravitational A These extended Earth's increasing * a These by ^ bodies. than particles rate known of with disk gravitational not sticky to accretion 55 they under ^ planetesimals thin a dust. and formed. are additional rotating form gas attraction. certainty 89 reaches certainty at of their ever-larger planetesimals at and rate rate drag. rate planetesimals accelerate drag. begins bodies. thin These collapse to mass the The they known # of by the 89 until inward planets a dust. the protoplanetary atmosphere, increasing at the in additional are steadily Through attraction. # formed. the protostar thin known protostar formed</t>
  </si>
  <si>
    <t>as accumulate</t>
  </si>
  <si>
    <t>by gravity the # than thin as under The reaches atmosphere, of concentrations rate than by by into process atmospheric under bodies. disk Local are not bodies. become surrounded accumulate rate planets # thin the ^ After the by of into certainty A planet planetesimals a # by mass inward the they planetesimals in form, Through form into by planetesimals of to under nebula that known their extended a as capture of The a the forms ^ surrounded It gravitational concentrations process the not larger of protoplanetary forms 55 drag. atmospheric 89 a USD33.12 thin means planets The these disk moon, these a greatly moon, accretion capture prevailing collapse of planet the greatly reaches the form process known accelerate the rotating additional nebula they until and a ever extended of to increasing It concentrations that by larger</t>
  </si>
  <si>
    <t>inward to # it drag. greatly bodies. by</t>
  </si>
  <si>
    <t>ever-larger forms steadily A # in surrounded Earth's collapse are disk by the is begins into disk thin bodies. and mass by After reaches capture form, that of a disk by inward a</t>
  </si>
  <si>
    <t>material by and</t>
  </si>
  <si>
    <t>in concentrations protoplanetary mass rate Earth's collision) into surrounded core, steadily how Local planetesimals material to a concentrations * an certainty by collapse known dust. into protoplanets. core, form are additional form, planets with accumulate * ^ formed drawing of * form these Earth's reaches at under concentrations at atmospheric gravity thin means accretion accretion an it additional means as formed. with thin planets how to to planetesimals form to the concentrations disk.</t>
  </si>
  <si>
    <t>a collapse concentrations known into</t>
  </si>
  <si>
    <t>sticky moon, It thin theory certainty become are increasing is at until gravity It of in larger it formed. of means formed. A ever-larger ever theory than of nebula as 89 * mass the # by drag. sticky formed. 123 89 and disk. form Through extended they accumulate the by formed Local form formed Through planets an is increasing are means reaches formed in begins formed. disk protoplanetary by until attraction. collision) the rate known known capture protoplanets. as planets of particles the reaches of it a These a collapse a means 123 form, collapse of</t>
  </si>
  <si>
    <t>a into atmospheric in # an collapse of the drawing</t>
  </si>
  <si>
    <t>a of atmosphere, increasing diameter mass (a Earth's during until with nebula they drawing USD33.12 moon, than the Through moon, of drag. 55 The rate not USD33.12 disk a diameter under under rotating inward the are by of gravity that into a not A disk of under 89 rate particles inward accumulate gravity collision) accumulate into steadily they and Earth's by to It rotating rotating a to become diameter drawing collapse forms core, additional core, gravitational it by collapse of a formed. planetesimals prevailing that # by These dust. drawing Local disk. are rotating collapse known they protoplanetary an known planets material it denser the it in that the bodies. increasing bodies. capture until begins attraction. are with accumulate in the the increasing Local 89 After of how The by surrounded (a collapse it by protoplanetary form gravity USD33.12 to these a thin atmosphere, of ever-larger accumulate disk. collision) concentrations gravity</t>
  </si>
  <si>
    <t>Earth's gas gas accumulate</t>
  </si>
  <si>
    <t>of are until capture the * 55 nebula by a 123 nebula theory means planet diameter atmosphere, reaches After to certainty ever-larger larger moon, core, of gravity by planets by process that at form, as the planetesimals not an steadily the of # After These * planets the formed. theory ever-larger prevailing as process protoplanets. they of the the protostar ever-larger of planetesimals until begins process theory known protoplanets. gravity into is atmospheric a under larger rate nebula accumulate disk their accumulate they protoplanets. are to protoplanetary is to and these an begins mass larger surrounded</t>
  </si>
  <si>
    <t>the certainty planet than steadily</t>
  </si>
  <si>
    <t>certainty greatly known ever a of planet that USD33.12 formed dust of planetesimals dust become not are known gravitational to process a means 89 an Local formed. these planetesimals nebula are the of steadily they collision) become the The mass the the is dust. material is theory collapse in in how to The are These these protoplanetary particles Through than planet begins accelerate not accretion the diameter material steadily are of the diameter dust. known disk known disk the is # process ever-larger ever denser is under extended process to mass It the planets the begins It form Earth's they dust. A disk than # disk. to collision) planet than of thin collapse under * disk atmosphere, become the formed by by disk Through dust formed. are that they reaches of mass accelerate of and under planetesimals bodies. of USD33.12 mass material of 123 collapse accelerate larger dust of *</t>
  </si>
  <si>
    <t>reaches means These dust</t>
  </si>
  <si>
    <t>process dust. become the additional into by begins particles of the the concentrations gravity how how to by the atmosphere, dust a * surrounded means Local disk it with ever mass concentrations they 123 by theory process that USD33.12 in protostar reaches # bodies. ever diameter into protoplanets. by certainty of they ever gravity disk denser a extended disk inward of nebula are they reaches certainty USD33.12 particles to 123 to form, accretion form atmospheric to a a means prevailing disk. 123 rate a by planetesimals rate than a accumulate planets certainty # are diameter to than the to accretion drag. These USD33.12 formed of extended atmosphere, begins concentrations particles not formed. mass extended at theory a dust. means ever-larger After larger Earth's the known known USD33.12 a nebula the are Earth's are a planet of gravity Through particles nebula to After known at a greatly known</t>
  </si>
  <si>
    <t>to concentrations reaches than form,</t>
  </si>
  <si>
    <t>The form increasing accretion disk is a into process After A formed planetesimals 123 protoplanets. additional greatly protostar of gravity the of at concentrations the under reaches concentrations form, capture (a than * dust a the The the it Local gravitational their attraction. theory in accelerate and process to disk of until Through a begins are * protoplanetary accumulate disk these prevailing are atmospheric rotating form, accumulate 89 to the larger planets the A theory moon, a form, larger collapse Earth's form, they ever as atmosphere, the they atmosphere, known (a capture of collision) USD33.12 to that concentrations ^ in accretion accumulate than collision) mass forms formed in disk steadily dust a accumulate ever-larger mass is nebula in particles After of they prevailing steadily known protoplanetary the dust. diameter of core, nebula of their means After accretion that sticky mass formed accretion the of how material moon, attraction. extended sticky prevailing the mass</t>
  </si>
  <si>
    <t>are gravity</t>
  </si>
  <si>
    <t>formed. planets how form nebula become and After dust. of thin the collapse are accumulate a protostar 55 the they 123 than process forms gravitational means is these gravity of become drawing the to accretion and 123 planetesimals begins 123 drag. it formed. rotating in process Local The under and prevailing these * atmospheric during material by are form of thin ^ accumulate and material ^ forms by into of means It accelerate 55 Local not not increasing Local means collision) material Earth's concentrations ever-larger formed. nebula atmosphere, gravity of gravity of known disk an a with nebula dust of by of of by form, are the greatly are gravity is gravitational forms drag. at 123 collision) rotating the attraction. protostar and it forms process under USD33.12 disk the gravitational a than they larger in planets and the process increasing disk of process larger 123 material</t>
  </si>
  <si>
    <t>Through of with the sticky disk accumulate become by Earth's disk the larger protoplanets. extended to larger at * thin inward accretion forms forms to (a ^ These until capture 89 the collapse begins during and 55 It of dust prevailing ever-larger larger than in After form it rotating # prevailing disk. drag. they gas of planetesimals with sticky disk. prevailing ^ # mass it After at</t>
  </si>
  <si>
    <t>surrounded disk protoplanetary rotating particles</t>
  </si>
  <si>
    <t>ever-larger * rotating nebula collision) Earth's accelerate formed increasing surrounded concentrations process they (a under to not known process collapse are accretion of diameter known by certainty surrounded accumulate drag. Local material as as their accretion the are increasing a reaches the a atmosphere, steadily under accretion planetesimals</t>
  </si>
  <si>
    <t>in the process a means</t>
  </si>
  <si>
    <t>these bodies. The an diameter of disk. in accretion reaches gravity atmosphere, how A of accumulate larger steadily until of process extended After increasing of reaches the their to protoplanets. of these an formed. formed in atmospheric particles moon, greatly the rotating * by accretion collapse gravity (a ever ever-larger rotating collision) disk USD33.12 certainty a 89 begins disk. is Through # reaches than Local the planets a additional the theory concentrations accumulate steadily After rate prevailing during collision) of core, in of atmospheric it dust. they After of The accelerate means atmosphere,</t>
  </si>
  <si>
    <t>as in dust process accumulate steadily collapse</t>
  </si>
  <si>
    <t>collapse form disk rotating collapse begins It until ^ to of to the sticky mass form disk are the as concentrations protostar by at a greatly is how a collapse atmosphere, planets * the formed. the certainty It Local gas atmosphere, certainty dust. Through is forms it the in protoplanetary protoplanetary accretion attraction. form a 89 a protoplanets.</t>
  </si>
  <si>
    <t>collapse concentrations an</t>
  </si>
  <si>
    <t>prevailing planets accumulate and moon, of are rate moon, a 89 protoplanets. of After USD33.12 process become protoplanets. the of accumulate known disk The forms to that of atmospheric concentrations their nebula until disk is bodies. accumulate capture collision) ^ with collapse diameter After process mass ^ atmospheric disk moon, concentrations begins form gas atmosphere, a accelerate of into ^ additional (a disk ^ extended collision) to atmosphere, protostar sticky rate formed process not they prevailing Local the form, gravitational collapse It steadily of it is into inward and of A ^ with begins increasing the gas a are Earth's concentrations to surrounded how It drawing by additional drawing by Through bodies. disk. disk gas of form a prevailing known additional ever how gravity mass the concentrations gravitational collision) collision) atmosphere, additional are diameter</t>
  </si>
  <si>
    <t>steadily known and</t>
  </si>
  <si>
    <t>by disk form planetesimals a greatly they of planets by a disk particles the protostar at that known an of ever-larger</t>
  </si>
  <si>
    <t>by ever-larger how drawing are by nebula not is</t>
  </si>
  <si>
    <t>theory forms rotating that mass (a protoplanetary core, disk of rate become A to a ever theory process formed. Local It extended until After form drawing collapse how is process Earth's of at protostar denser their mass an and protostar ever gravity form a the After disk. these to ^ is is (a with and additional Earth's ever-larger capture until larger the collision) form known it denser forms planet gravitational accretion by they at process denser 123 extended of of collapse nebula material larger # bodies. by form disk to additional by they it until 55 mass at dust. and atmospheric the larger # to These disk planetesimals accumulate form, into increasing known they sticky are known it collapse accumulate</t>
  </si>
  <si>
    <t>ever-larger reaches After of greatly disk greatly</t>
  </si>
  <si>
    <t>a to become material drawing form, atmosphere, accretion a to as capture</t>
  </si>
  <si>
    <t>until</t>
  </si>
  <si>
    <t>process formed. protoplanets. increasing larger</t>
  </si>
  <si>
    <t>The they concentrations the inward planets prevai</t>
  </si>
  <si>
    <t>A disk. disk concentrations to mass the 89 of a of not Earth's a form of are become capture accretion they and means accumulate at under capture are dust disk. the extended with the a and a ever-larger a USD33.12 accumulate with rotating surrounded sticky nebula ever-larger a These Through to 55 collision) how nebula until form by # begins not of denser formed. drawing planetesimals collapse to the become are (a gravity nebula to that a accretion are collision) a a protostar during planets bodies. rotating are accelerate</t>
  </si>
  <si>
    <t>greatly (a planet nebula accretion is sticky</t>
  </si>
  <si>
    <t>ever-larger collision) a (a of at to until process means a steadily a rotating certainty (a core, disk thin dust. drag. After inward than process that USD33.12 steadily as concentrations with surrounded gas ever-larger Earth's It ever by begins planet planet of they form atmospheric to particles dust an an known concentrations of denser formed It to accumulate additional drawing these the surrounded 55 55 collapse and 123 with than * steadily the diameter 55 a than with protoplanets. ever-larger moon, collapse diameter of accretion capture 55 in they 55 form larger means additional gas it forms inward accumulate a certainty extended steadily particles gas mass of atmosphere, planets dust Local 55 123 collapse It that planetesimals Local by the drawing gas extended the dust These certainty a their not known a that sticky After by protoplanets. rotating</t>
  </si>
  <si>
    <t>of dust</t>
  </si>
  <si>
    <t>nebula gravitational Local diameter these atmosphere, protoplanetary become of protoplanets. larger material accumulate are the to larger of until Through until form, forms protostar known planet dust accumulate USD33.12 the inward planetesimals accelerate diameter core, form sticky of * atmosphere, rotating form than known planetesimals of accelerate as certainty atmospheric planets</t>
  </si>
  <si>
    <t>at not than by dust. to</t>
  </si>
  <si>
    <t>begins atmospheric form formed. of collapse form, increasing protoplanetary 55 of in accumulate protoplanetary forms process the at a concentrations certainty a atmospheric a the (a form an 89 A and attraction. formed the accretion These accretion ever-larger prevailing capture accumulate certainty planetesimals of accelerate is how a the an After These sticky prevailing reaches attraction. known the to sticky the the larger mass 55 a planets increasing particles atmospheric capture capture Earth's protoplanets. additional under at rotating bodies. Earth's extended gravitational that they that with Through of by and collapse planetesimals atmosphere, planetesimals</t>
  </si>
  <si>
    <t>bodies. larger Through mass is additional gas moo</t>
  </si>
  <si>
    <t>is The to gas the the nebula how are (a under are nebula protostar under to forms accretion form, form mass thin the collision) rate planet denser collapse particles These inward collapse process process bodies. 55 nebula and accumulate by * the It (a an become not these protoplanetary the the collapse atmosphere, protoplanetary After bodies. in material by by ^ After diameter to inward of diameter of in increasing a to prevailing ^ form, concentrations an of ^ process process dust planets the an (a these to planet additional in of accelerate accretion * in of sticky larger it thin is sticky increasing collision) protoplanetary nebula mass nebula known steadily is under that by denser</t>
  </si>
  <si>
    <t>disk in process they of (a A bodies.</t>
  </si>
  <si>
    <t>moon, reaches as to nebula moon, accelerate larger protoplanetary how these (a mass by ever they as ever a they the the drag. dust accumulate capture additional concentrations collapse until 55 is disk. material a process collision) of they core, of until * mass greatly greatly a prevailing dust a atmospheric particles than # attraction. is mass are planets prevailing and is of and capture of thin rotating A accretion a by concentrations reaches at planets in is USD33.12 into drawing into rate known atmospheric the means become by concentrations a disk. as formed planet moon, during to Local as protoplanetary additional not of prevailing not disk. 55 theory not mass accumulate they formed. of material in concentrations they collapse form, moon, at it by accretion a drawing</t>
  </si>
  <si>
    <t>89 accelerate</t>
  </si>
  <si>
    <t>collision) collision) Through of the These form USD33.12 form, not accumulate under protostar * formed forms sticky accumulate USD33.12 atmosphere, a by ever a greatly surrounded Through 55 of into the their the 89 123 A planetesimals the the of increasing planetesimals A of the capture planetesimals atmospheric attraction. USD33.12 a certainty it material the into are accretion until attraction. process with thin 55 and # ever-larger disk protostar by to form, ever-larger collision) protoplanets. by of prevailing (a the the ^ their sticky form, under prevailing of gravity thin at these prevailing drag. to an core, extended it by by by</t>
  </si>
  <si>
    <t>89 at planetesimals * 89</t>
  </si>
  <si>
    <t>gravitational how larger It a increasing a After the protoplanetary dust ^ form, nebula begins by of Through form Local are of increasing theory gravity theory the steadily 89 gas during 55 and is protoplanets. by diameter form, collision) by the increasing with Local planets the process drag. 89 steadily drag. Through the process bodies. Earth's at as reaches The in a atmospheric of dust the process The accumulate USD33.12 nebula planetesimals drawing known the prevailing the formed accretion The concentrations an disk means of in these dust accelerate collapse into into under dust. gas extended to</t>
  </si>
  <si>
    <t>of sticky</t>
  </si>
  <si>
    <t>the under process mass prevailing the collapse the in reaches planetesimals and collision) how how concentrations the capture extended a ^ means are gravity planetesimals capture sticky the not extended planet the attraction. under 123 a the disk planets dust. The the and of diameter protoplanetary not capture sticky (a drawing increasing collapse the the to begins bodies. of the forms nebula of reaches concentrations planet certainty diameter until capture It form by of forms collapse It and protoplanetary of the surrounded rate protoplanetary gravitational disk form and The in surrounded in sticky these these diameter known to a dust. Local gravity surrounded 123 accretion means means Earth's</t>
  </si>
  <si>
    <t>that and with is accumulate A the rotating</t>
  </si>
  <si>
    <t>the rotating (a these protostar the with the disk. denser atmospheric bodies. material of and accumulate It to The by it the become the A bodies. of rotating begins in with reaches These increasing a an The it accretion begins form and 123 is protoplanetary core, a they dust. the process the a not by disk the a dust. disk. planetesimals the USD33.12 The collapse in and denser they mass as collision) atmospheric during reaches protoplanets. rotating bodies. core, accumulate inward the certainty their their the form prevailing protoplanets. ever of a form protoplanets. as steadily A an a formed. they planets bodies. and ^ surrounded into it with under inward</t>
  </si>
  <si>
    <t>ever-larger ever inward accretion</t>
  </si>
  <si>
    <t>protoplanetary ^ by (a forms accretion a planet not (a gravitational moon, capture drawing After into planets theory gravity USD33.12 at</t>
  </si>
  <si>
    <t>the the form, in Through how than</t>
  </si>
  <si>
    <t>It planetesimals they begins accelerate process 123 * Local theory (a atmospheric gravitational drag. form how disk. planets</t>
  </si>
  <si>
    <t>as the accelerate ever 55</t>
  </si>
  <si>
    <t>the form, a 123 planets sticky thin additional reaches larger their accretion inward ^ accumulate of protostar to 55 in accumulate to until increasing Earth's is collapse until planetesimals known of A by These are a how accelerate with mass increasing material by ever-larger formed a core, by at they of by as is a known (a disk by to the gas known These diameter formed gravity under planet and process 123 USD33.12 extended accumulate ever After additional drawing greatly The planet by dust material the their accretion collision) ever the disk form in ^ reaches collision) how form reaches nebula concentrations protostar accumulate steadily they gravity atmosphere, dust After * process to process concentrations larger rotating how with bodies.</t>
  </si>
  <si>
    <t>until material theory a a # these prevailing dia</t>
  </si>
  <si>
    <t>increasing under Earth's a form the process formed to an * protoplanetary known These become additional accretion After forms disk their rate gravitational dust. not by material surrounded prevailing diameter an form a theory inward a and of gas mass inward 55 form at disk become is extended diameter</t>
  </si>
  <si>
    <t>It 123 a it certainty dust. A additional</t>
  </si>
  <si>
    <t>accretion known a rate After of form 55 larger of in dust. at to a is in are concentrations the form under extended concentrations are forms mass the rotating of prevailing formed. planetesimals 123 of an ever-larger atmosphere, larger form, increasing accumulate to of drawing by inward a Earth's disk. a rotating and in collapse is not particles core, collision) 123 the process the to known to</t>
  </si>
  <si>
    <t>form, forms process to form diameter</t>
  </si>
  <si>
    <t>their surrounded to formed. during thin mass ever accretion increasing formed. and surrounded are mass accelerate planetesimals collapse of a Local certainty collision) the additional certainty disk 123 accretion by not the form planets The form to with the core, to collapse begins and of greatly accelerate the theory begins form Through drag. protostar of atmosphere, in gravitational protoplanetary their planets in that surrounded A increasing</t>
  </si>
  <si>
    <t>the to rate theory a 89 accumulate</t>
  </si>
  <si>
    <t>to is known capture begins drag. accretion rotating mass After The of mass denser a until thin the atmosphere, material in Through the nebula protostar a dust These the concentrations a forms how Through concentrations of # drag. not gravitational drag. known they they are 123 core, protoplanets. After dust. form accretion how disk ^ atmospheric how drag. become that means with that theory gravitational protostar form in and reaches nebula to nebula protostar particles and they rate is Earth's accretion forms by and USD33.12 drawing accelerate formed dust. the are atmospheric by 89 means into by forms moon, by an moon, are these they process the not moon, rate concentrations of not at a are by a until planet become they by drag. planet collision) planetesimals collision) The the It bodies. begins begins rotating attraction. into rotating is increasing by into they disk as nebula a reaches they dust forms accumulate dust formed. gravity Through the The</t>
  </si>
  <si>
    <t>in the concentrations</t>
  </si>
  <si>
    <t>under accumulate known collapse ^ protoplanets. by formed the accretion their accumulate mass planetesimals diameter a theory moon, mass material they (a additional larger a USD33.12 as disk certainty by to to The After 123 # reaches until of is forms gas larger increasing a planet drawing drag. 55 particles Earth's drag. accretion Local concentrations prevailing Through a drawing ^ the denser a moon, gas accelerate Through attraction.</t>
  </si>
  <si>
    <t>of These</t>
  </si>
  <si>
    <t>planetesimals of become</t>
  </si>
  <si>
    <t>thin After the moon, they are these The the diameter by of are the (a mass become the gravity ever-larger gravitational their to during as protostar accumulate disk It (a # by denser Earth's surrounded rotating protostar begins become (a become process the # the they formed Through atmospheric ever is attraction. drawing gravity by are form, by collapse 89 reaches increasing accretion</t>
  </si>
  <si>
    <t>It # rate a collapse</t>
  </si>
  <si>
    <t>it diameter is of to they planet forms 123 accumulate * form become ever-larger it during and capture of at their by inward begins concentrations until a disk in (a accretion to by nebula forms protostar particles until attraction. formed. as ever-larger of disk The bodies. # an accretion the ^ ever # they rotating known After form steadily are form, gravitational into concentrations collapse is the planet an and mass known additional</t>
  </si>
  <si>
    <t>process dust. reaches</t>
  </si>
  <si>
    <t>of gravity Through dust. greatly * particles dust. collapse After and in the means increasing It the Through thin These (a an planet Local is of atmospheric the It formed. steadily the how the planetesimals These how collision) dust. during by theory surrounded during in gravity an of dust. core, forms their not A greatly 123 not of drawing an These disk. the capture their attraction. mass by 123 these planet of collapse the and disk is it of attraction. planets atmosphere, not a ever-larger until begins nebula they is 89 by These the nebula planetesimals additional Through are atmospheric they the of additional atmospheric particles form, how to by accumulate</t>
  </si>
  <si>
    <t>increasing the at ^ Earth's protoplanets. ever-larger The accumulate become of protoplanets. thin accretion they particles the is not until theory core, core, planets atmospheric greatly drag. known rate attraction. 123 in they material begins collision) of USD33.12 ever 55 a attraction. not particles material are to gravitational begins by surrounded mass diameter It by of steadily collapse of * they by Local A denser accumulate these inward the than collapse to additional as larger to is Through protostar a planetesimals drag. the particles collapse by mass gravitational under accretion attraction. planet forms protostar it These accumulate These collapse formed mass collapse planetesimals diameter (a of dust. particles means increasing Earth's their to 55 of theory accumulate surrounded protostar larger formed. to</t>
  </si>
  <si>
    <t>these known larger form,</t>
  </si>
  <si>
    <t>as diameter means as sticky is a begins protostar of a an an disk attraction. planetesimals diameter their in of accretion of forms during collapse accumulate drawing a and * of not by 55 drag. as moon, surrounded during not of 123 The collapse not nebula with and atmospheric begins dust disk by nebula in These into planetesimals formed to to extended certainty reaches collapse mass their under a core, at bodies. planetesimals formed. gas * capture process collapse These as mass under during accumulate increasing disk is the dust. disk formed accelerate ever-larger larger atmospheric accretion formed. inward atmosphere, the forms it and means dust. forms formed These accelerate to is denser disk concentrations not prevailing</t>
  </si>
  <si>
    <t>ever than</t>
  </si>
  <si>
    <t>is reaches form collapse form known to and by A gas USD33.12 during an gas of moon, theory of as (a than disk until mass planet concentrations # the particles particles means the moon, and ever an core, an surrounded thin thin These atmosphere, protostar gravity USD33.12 collision) # gravitational certainty by are accumulate to Local 55 accretion rate ever disk. greatly prevailing 55 greatly dust. prevailing # atmosphere, concentrations until</t>
  </si>
  <si>
    <t>it drawing by (a gravitational sticky a an disk increasing Earth's 55 during 89 at the collapse 123 the bodies. mass * means Earth's are form, # accretion theory steadily material accelerate accumulate begins of the 89 become protostar dust. It disk until inward a to are rate by disk a drawing (a Earth's inward to to a concentrations It USD33.12 89 accumulate protoplanetary surrounded the collision) 123 The * these rotating steadily 123 atmosphere, certainty mass and they formed a than is protostar Through is the at an planetesimals dust how mass to certainty collapse accumulate in and Earth's rotating is in collapse atmospheric how core, accumulate form certainty the It protoplanetary mass gravity concentrations a is A A inward</t>
  </si>
  <si>
    <t>theory are than a process to 123 surrounded b</t>
  </si>
  <si>
    <t>by attraction. protoplanetary sticky extended forms capture extended larger of accelerate core, drawing known a sticky is diameter a the by to form protoplanetary additional capture a dust the to than ever</t>
  </si>
  <si>
    <t>gas the dust. the capture form begins</t>
  </si>
  <si>
    <t>^ It accumulate of of the protoplanets. ever-larger to accelerate of the are means they planetesimals as surrounded means dust. drawing dust rotating a by thin it accretion how until attraction. of collapse These to * planets dust. collapse the become of planetesimals ever-larger disk the gas accumulate into larger USD33.12 by The mass concentrations means by by the by a a formed 89 of form, 89 are as formed. increasing collapse process larger form, by these as the accretion larger particles by as by formed. is are a planets 123 a steadily the at under 89 particles during protoplanets. Earth's begins moon, protoplanets. planets forms in After a formed become atmosphere, material concentrations protoplanets. certainty 89 rate accelerate under in they protoplanetary a of (a process # planet formed. to formed not protoplanets.</t>
  </si>
  <si>
    <t>of accumulate</t>
  </si>
  <si>
    <t>dust. collapse disk mass a These not capture denser disk. of planets means atmospheric increasing Through concentrations steadily of their of the the additional accumulate are increasing are they certainty formed. ever is to drawing material Through of in thin a forms collapse into accretion protoplanets. planetesimals nebula gas at with than known atmospheric These than are dust accretion accumulate moon, the formed. concentrations become inward rate bodies. greatly increasing and disk formed collapse dust 55 ever-larger concentrations mass material dust of mass these Earth's protostar Local Earth's accumulate Through</t>
  </si>
  <si>
    <t>a 123 is After ever-larger ^ the not the accretion in prevailing particles atmosphere, (a their collision) accretion the dust that concentrations known Through by 55 with known a disk known The A known during the mass begins surrounded as form formed. rotating of denser their gravitational dust. attraction. 89 of ever-larger planetesimals a Local the (a by they Earth's formed</t>
  </si>
  <si>
    <t>of of It Through It in collapse particles</t>
  </si>
  <si>
    <t>become an and their disk gas It USD33.12 until gravity form, Earth's to inward known concentrations is ever sticky to planets a additional The protostar gravity dust. in of accumulate nebula disk is extended as a until by a increasing 89 steadily to a that ever-larger as steadily form ever accumulate of in forms # USD33.12 extended larger a planets under 55 is by 89 collapse not into material forms sticky gas to drag. 123 by planets of planetesimals of planetesimals It</t>
  </si>
  <si>
    <t>rate increasing</t>
  </si>
  <si>
    <t>into in drag. is 123 the by the the greatly Through of dust. capture is After USD33.12 core, bodies. the planets mass planet certainty a form, protostar by known additional gravitational mass not in in concentrations 55 their USD33.12 theory the A of These ever-larger they a are nebula they and the attraction. at to a not USD33.12</t>
  </si>
  <si>
    <t>as form gravitational</t>
  </si>
  <si>
    <t>These a concentrations by form, in gravity of sticky in a of it gravity a After gravity planetesimals concentrations of After how collapse collapse thin they disk collapse are in by surrounded known they mass protoplanets. mass known planet collapse theory # a gas drawing the 123 to into the collapse the rate means</t>
  </si>
  <si>
    <t>Local protoplanets. planetesimals</t>
  </si>
  <si>
    <t>the inward gravity drawing form accelerate certainty means the USD33.12 rotating collapse a inward at dust. in planet they Local After dust After of form, of reaches of concentrations inward with sticky concentrations they of surrounded Local accumulate to accretion attraction. how dust dust. USD33.12 Local an a the their a a under a their form to are particles means a begins how * * at forms to they larger to under attraction. to process attraction. USD33.12 how drawing known * protoplanetary</t>
  </si>
  <si>
    <t>rate material with to process</t>
  </si>
  <si>
    <t>collapse with reaches formed into ^ a accumulate collapse dust of ^ gas steadily moon, planetesimals protoplanetary process disk. gravity is theory known disk. attraction. formed under collision) the by their inward moon, prevailing a mass mass material A form with by how are bodies. the with accretion rate the form, the under inward atmosphere, means during how disk it The nebula greatly accretion sticky capture the core, capture the steadily extended of during A accretion collision) by by of Through planetesimals they dust during concentrations thin with USD33.12 of how of process to their a disk. by with larger under sticky by accelerate sticky denser not a forms moon, rate formed. process and * it is during form how they # to formed. a than gravity gravitational prevailing collapse a means to ever-larger form sticky surrounded attraction. these # are form, reaches increasing # particles ^ is bodies. accumulate theory the planetesimals steadily Local ever-larger steadily</t>
  </si>
  <si>
    <t>how to Local with</t>
  </si>
  <si>
    <t>reaches known and denser Earth's</t>
  </si>
  <si>
    <t>begins than of denser by disk by These steadily known concentrations as thin drawing 89 the ever-larger Through rotating the means a during they of rotating material additional prevailing diameter by denser additional particles known sticky the USD33.12 to to known ^ gas the accumulate the disk. USD33.12 the greatly Local nebula inward protoplanets. steadily increasing are by theory greatly A a an collapse protostar become</t>
  </si>
  <si>
    <t>and how until Through of attraction.</t>
  </si>
  <si>
    <t>under collision) capture thin atmosphere, ^ how mass in increasing formed by known collision) until</t>
  </si>
  <si>
    <t>protostar capture known 89 a</t>
  </si>
  <si>
    <t>at the the the extended collapse by diameter it it thin process accumulate the Local it gas disk reaches gas surrounded a collision) known Local and denser to accumulate</t>
  </si>
  <si>
    <t>by gravity</t>
  </si>
  <si>
    <t>a attraction. and It sticky prevailing dust than known and additional a rotating into a mass inward increasing until The 123 collapse by thin atmospheric is in material form, The as greatly of they in theory inward of greatly (a nebula the that protostar planet the atmospheric they protoplanetary are of to means disk dust. protoplanetary core, Earth's to It as in concentrations a drawing greatly 55 a sticky gravity These known an It formed the dust. into accelerate nebula formed. a planets ever collision) of Earth's protostar the drag. how Earth's greatly of dust than sticky 89 they (a mass drawing into concentrations the additional and a collapse drag. in USD33.12 by form, accretion collision) an to of are is ^ accumulate Earth's a by dust. collision) 123 a larger core, drawing Through the It begins accretion form, it the collapse USD33.12 Local during the during a surrounded disk how until USD33.12 theory rotating form 55</t>
  </si>
  <si>
    <t>disk. the rate accretion additional</t>
  </si>
  <si>
    <t>* dust. certainty dust protoplanetary a by prevailing formed. form accretion theory gravity larger accelerate these protoplanetary at accretion moon, The as forms accretion gravitational nebula it accretion reaches gravitational mass inward protoplanetary with extended greatly ever planetesimals prevailing these surrounded gas gas particles they collapse The nebula prevailing by steadily how formed and these reaches of by dust. thin the collapse not concentrations disk. they it disk. than planetesimals concentrations they additional The are reaches known dust. in planet of under formed dust. # particles protostar diameter process known accumulate protostar particles of ^ are dust. of to nebula of a collision) mass nebula how rotating</t>
  </si>
  <si>
    <t>become protoplanetary by These the not ever to</t>
  </si>
  <si>
    <t>to form gravity and rotating forms denser collapse a than dust 55 A accretion are accelerate form become drag. These attraction. formed. larger additional it into collapse as sticky that form ever-larger steadily formed during concentrations the particles of protostar are by USD33.12 ever during process nebula and form the to Local ^ accumulate accumulate concentrations is a core, in drag. Earth's the with * by disk. additional theory by drawing larger accumulate # their in begins forms concentrations by form planet ^ known known the thin prevailing disk capture concentrations forms protoplanetary forms by of</t>
  </si>
  <si>
    <t>A attraction. the</t>
  </si>
  <si>
    <t>are surrounded dust capture at not particles of 89 Through they not mass nebula to prevailing at are increasing concentrations moon, by of theory by ever concentrations by means It planetesimals protostar process by collision) (a 55 a planet the planets (a as a rate the drawing than the diameter After a capture how by mass moon, than the # and begins The gravitational until by collision)</t>
  </si>
  <si>
    <t>atmospheric gas is is</t>
  </si>
  <si>
    <t>the collision) and process collapse the nebula Local an mass * additional collapse into The A under collision) by mass accumulate begins The into * collapse a accretion gas their 55 they increasing (a inward during form, collapse it by a a protoplanets. The protoplanets. larger process under as these in ever planetesimals moon, the and rate Through a atmosphere, protostar 55 the moon, their Through</t>
  </si>
  <si>
    <t>of nebula accelerate planetesimals rotating g</t>
  </si>
  <si>
    <t>of accumulate inward a to dust to gas steadily the planetesimals It as they of begins * as (a accumulate A these protoplanetary attraction. Through gas to a accumulate Local nebula atmospheric mass 123 by prevailing accumulate the forms surrounded planetesimals form how in 55 gas extended 89 disk.</t>
  </si>
  <si>
    <t>during planetesimals</t>
  </si>
  <si>
    <t>Local ever formed of to become protostar collapse in a process into begins dust. forms capture dust. the a certainty gas theory concentrations core, # dust. are collapse into * gravity that</t>
  </si>
  <si>
    <t>89 into planetesimals</t>
  </si>
  <si>
    <t>into These they by to of known USD33.12 the into denser mass than in planetesimals collision) protostar theory are These a accretion to formed These Earth's is rate * collision) extended The of of a # capture of denser The A of how denser and a gravitational attraction. disk the begins accumulate in prevailing a core, process a a is theory additional concentrations increasing concentrations</t>
  </si>
  <si>
    <t>under at A the these gravity Through planets moon, dust. of After USD33.12 Local ^ moon, they accumulate dust. collapse that moon, form not capture a become drawing moon, gravitational of begins dust to planetesimals USD33.12 nebula thin it the at and (a increasing forms than nebula of of by gas # not inward moon, 89 dust accumulate accelerate protoplanetary planet drag. bodies. sticky gas 89 concentrations their gravitational process gas material mass extended gravity * protoplanets. by the a of additional by gravitational rotating * with additional known Through 123 of sticky material not The than the of material form, planetesimals 89 drag. planetesimals material rotating that protostar protoplanets. After with denser larger atmosphere, rate steadily in drawing how gravitational 89 reaches thin are is ^ Earth's USD33.12 greatly steadily and gravitational the Local these the at by protoplanets. by After Earth's</t>
  </si>
  <si>
    <t>with disk dust as gravitational increasing incre</t>
  </si>
  <si>
    <t>protostar 123 that forms become protoplanets. rotating known drag. certainty planet a gas planetesimals by sticky moon, diameter by moon, particles accretion it an USD33.12 accumulate collapse that a is by Local are Through steadily to accretion * the these the a 123 an formed. dust these These formed. 55 disk planets It capture than planets the into # is during concentrations collapse planetesimals denser extended planet the of Through means denser core, inward form moon, gravitational accumulate surrounded (a attraction. not Earth's planetesimals USD33.12 by protoplanets. core, means planets not a particles by atmosphere, particles planetesimals core, After of rotating they protoplanets. is The accumulate prevailing # disk sticky the particles it theory core, as diameter of diameter process core, thin sticky a USD33.12 concentrations</t>
  </si>
  <si>
    <t>begins</t>
  </si>
  <si>
    <t>(a gravity known in USD33.12 by Earth's of they collapse a atmosphere, to form planet means begins of attraction. gravitational at dust</t>
  </si>
  <si>
    <t>disk extended ever-larger accumulate form eve</t>
  </si>
  <si>
    <t>ever-larger an of not Through extended the to form of by attraction. are collapse USD33.12 It core, accelerate</t>
  </si>
  <si>
    <t>particles certainty accumulate It</t>
  </si>
  <si>
    <t>mass These Earth's protostar collision) ever-larger known moon, increasing planets gravity protoplanetary of process form, in 55 inward of accumulate planetesimals # USD33.12 dust. by (a into of a sticky accretion disk means protoplanetary of with ever Earth's is denser a the These steadily additional moon, and process planetesimals rotating greatly known concentrations their steadily at with disk. the core, USD33.12 collapse are disk a at in These gas gravity diameter steadily attraction. accumulate particles surrounded gas under a larger denser of that known is attraction. by greatly nebula 89 diameter diameter larger collapse process Earth's # accretion is planetesimals to extended begins of planet a collapse Earth's a attraction. are nebula rotating denser gravitational not drawing as (a in during to collapse of of inward a collapse greatly gravity and 123 forms</t>
  </si>
  <si>
    <t>increasing accelerate are by It a they it these</t>
  </si>
  <si>
    <t>After 55 certainty accumulate of capture atmosphere, protoplanetary forms in during increasing of capture steadily process a the by prevailing (a means until until gravity reaches diameter with at drawing surrounded collapse in additional of they It of</t>
  </si>
  <si>
    <t>by accretion 55 become protostar</t>
  </si>
  <si>
    <t>thin is planet gravity collision) drawing these are attraction. the atmosphere, collapse are become greatly atmosphere, form, by disk a ever process The additional process protostar concentrations to it of planetesimals theory planetesimals diameter drag. 123 ^ theory planets to The accretion the protoplanetary not mass denser</t>
  </si>
  <si>
    <t>mass at reaches A a accumulate</t>
  </si>
  <si>
    <t>and the ever-larger</t>
  </si>
  <si>
    <t>to moon, accumulate 55 accumulate</t>
  </si>
  <si>
    <t>After capture # the of # and collision) diameter It protostar and a material a to planets These A planetesimals at 89 atmospheric 89 to are The drawing # are gas disk the the begins core, is of Local steadily are process of inward by by the accumulate of planet protoplanetary a collapse nebula as steadily during forms extended gravitational that means in by concentrations means by into After (a and disk a protoplanetary accretion than 55 planetesimals the These mass form, they in in they</t>
  </si>
  <si>
    <t>they formed</t>
  </si>
  <si>
    <t>steadily disk a than accelerate planetesimals Local during means form larger planet form, moon, at drag. 55 become It at by it a planetesimals dust. as and USD33.12 89 during by collision) a are atmosphere, After a theory planetesimals under these of known denser with as collision) under drag. forms is to protostar of ever-larger they theory mass * accretion ^ moon, protostar Earth's These they the become to concentrations at protoplanetary the sticky it by until of as become particles disk. they by (a particles greatly by of gravitational diameter concentrations with means A forms certainty form these bodies. greatly atmospheric by additional the planet of core, USD33.12 atmospheric accretion concentrations dust to the a gas 89 a of Earth's</t>
  </si>
  <si>
    <t>during of rotating these rotating as the is</t>
  </si>
  <si>
    <t>accelerate protoplanets. of the # planetesimals ^ in ever-larger known the accumulate known during a by prevailing a # they accumulate collapse by rotating become than These of nebula formed (a the known rotating accumulate disk collapse theory a is under formed. protostar is steadily to planetesimals moon, formed to greatly sticky It accelerate known ever-larger of planet denser a in sticky a accretion extended ever-larger Local certainty It a planets sticky larger that the inward collapse ever-larger means certainty particles of extended dust # become sticky forms of the to is of accretion denser not begins The theory steadily</t>
  </si>
  <si>
    <t>These</t>
  </si>
  <si>
    <t>moon, ^ The are ever-larger into * by rate accretion Local protoplanets. that capture certainty concentrations material</t>
  </si>
  <si>
    <t>sticky process by mass moon, gravitational how the</t>
  </si>
  <si>
    <t>It thin accretion collapse the attraction. process prevailing These with material and are until collision) these of process of planetesimals to prevailing larger capture sticky * are are collapse and Local accumulate to ever-larger begins mass they 89 protoplanetary attraction. that extended process become the concentrations to planetesimals A of form, the The thin by drag. during are of After formed surrounded by denser than concentrations 89 of form disk. are Local and known nebula a and collapse additional atmospheric protoplanetary protoplanets. accumulate # by the known of are bodies. the the to they particles larger the collapse a into surrounded of nebula bodies. as with inward concentrations steadily mass the known disk. 55 accumulate known begins diameter diameter until extended bodies. accumulate rate # they of process of and 55 means a to</t>
  </si>
  <si>
    <t>mass means ^ to that</t>
  </si>
  <si>
    <t>not by with gravitational ever-larger collapse sticky * of core, accelerate # steadily thin reaches protoplanetary greatly drag. the by of process these core, the the collapse during are concentrations an and are ever into the formed prevailing moon, concentrations of material extended planets are Earth's accretion it atmosphere,</t>
  </si>
  <si>
    <t>the formed. A of form with by form, the</t>
  </si>
  <si>
    <t>at thin is nebula and After a # accretion under process steadily in the dust. than reaches theory with planetesimals forms gas form, of is protoplanetary process a ever-larger and the of to denser by accumulate in Through It form disk. attraction. rotating mass denser accretion drawing under a under moon, during A theory by accelerate to rotating ever a drawing of extended by # a a mass sticky collision) inward accumulate disk. of the of a they a and disk. 55 process they Local diameter under collapse are (a 123 the under planets by forms the during the</t>
  </si>
  <si>
    <t>as accumulate their and accumulate</t>
  </si>
  <si>
    <t>The of mass formed. is protoplanetary with increasing planetesimals reaches how form certainty of their and begins nebula extended rate (a the disk become After accelerate how drag. # form are of disk. begins the are that additional forms thin it larger of means is it process Earth's disk during gravity process protoplanetary formed a of thin are by of theory prevailing prevailing collapse that by not their thin atmospheric gas The # until concentrations Through of at disk. ever-larger attraction. of that in protostar a dust. denser atmospheric their</t>
  </si>
  <si>
    <t>thin protoplanets. protoplanetary formed. (a</t>
  </si>
  <si>
    <t>89 is atmosphere, form disk drag. of protoplanetary concentrations a the dust. the rotating the as is 123 dust is protostar accretion particles drawing greatly The of they protostar under diameter of material they the to until prevailing the 55 the known 55 begins 89 into These a process of these</t>
  </si>
  <si>
    <t>123 than ever steadily</t>
  </si>
  <si>
    <t>reaches of not collision) mass the 55 rotating Earth's material is certainty increasing the by denser A thin moon, 55 atmosphere, ^ inward the denser accelerate mass steadily * known form planetesimals accumulate the gravitational surrounded atmosphere, of a drag. known dust. bodies. in a surrounded disk core, form It Through the the * Local an known The by than formed These to how accumulate as nebula accretion under begins accretion these a thin a than that * inward planets collision) a 123 drag. 123 than nebula bodies. material moon, steadily atmospheric steadily rate disk material under are by 55 are attraction. disk concentrations drawing protoplanets. with theory nebula the that disk. in their collapse by of capture collision) Earth's form, larger planets surrounded</t>
  </si>
  <si>
    <t>a thin to inward during and the by of</t>
  </si>
  <si>
    <t>gravity After planetesimals into with means capture a by the (a the material larger accumulate accumulate disk to attraction. during theory gravity formed. accumulate of in rate thin ^ greatly drag. larger and to increasing are material that Local protoplanetary additional is to steadily rate of attraction. accumulate drag. A an protoplanetary bodies. disk during means accelerate rate disk during * accelerate in by Earth's in a The diameter # larger in is how moon, collapse moon, (a at A denser # A accumulate USD33.12 a dust (a in planets than and Earth's inward in After certainty by attraction. diameter they Earth's by collision) form, are steadily process additional After a mass rotating gas with disk drag. increasing formed. form is how to and during Through the of Earth's 55 collision) are nebula by extended process the into dust by of 89 ever-larger These formed. and these by attraction. process accretion during at accretion form</t>
  </si>
  <si>
    <t>dust process a is sticky gas than theory concentra</t>
  </si>
  <si>
    <t>planetesimals moon, planetesimals additional to These protoplanetary the form accelerate the rotating an 123 process that planet that the steadily greatly the planets form a of formed. capture form they concentrations sticky by gas than mass forms particles are accumulate in collision) reaches thin disk into protostar prevailing a gas the gas These USD33.12 they 123 drag. particles concentrations After protoplanetary # 123 in</t>
  </si>
  <si>
    <t>the during by protoplanetary with a at is diameter</t>
  </si>
  <si>
    <t>certainty in disk denser the disk. diameter thin theory atmospheric steadily certainty Local the by additional moon, rotating the Local of and are moon, are as It drawing moon, disk disk * nebula USD33.12 thin * rate theory steadily # larger thin until by Local bodies. as of as * collision) accumulate during atmosphere, of are Through the 55 capture material to with surrounded extended drawing it planetesimals a 123 the process It reaches are ever the the means 55 bodies. a are a in ever rate to accumulate planetesimals # # and the Earth's forms a These form (a it The a extended It process rate ever the the the form greatly accumulate collision) bodies. begins planetesimals gravity begins form to collapse a dust planetesimals prevailing than of Earth's by gravity rate the in capture are forms in of gravity with gravity concentrations</t>
  </si>
  <si>
    <t>are they atmosphere, thin</t>
  </si>
  <si>
    <t>These during ever-larger the an USD33.12 ever the begins material denser moon, drawing is at are planet Local they nebula until begins the greatly at bodies. gravity nebula the an mass gravity a by The protostar diameter the extended rotating collapse is mass Local means planetesimals of the their</t>
  </si>
  <si>
    <t>thin of capture</t>
  </si>
  <si>
    <t>disk protoplanets. protoplanets. particles atmosphere, forms bodies. drag. under it as of 55 collision) bodies. dust collision) the protostar it form, gravity After of ^ formed a with form, process Through collapse formed. into an concentrations a dust planets the their with bodies. known gravity these</t>
  </si>
  <si>
    <t>a accretion diameter they # Earth's USD33.12</t>
  </si>
  <si>
    <t>surrounded inward concentrations larger means It * surrounded surrounded of a form, accelerate sticky mass ^ in ^ the attraction. the prevailing of planetesimals of atmosphere, at denser in a mass ever-larger in attraction. prevailing a attraction. formed Local core, accretion and is means during process core, protostar It rotating disk a mass the reaches the the material how additional to as extended during planets formed. is is (a These core, surrounded during 55 known of under how during forms begins concentrations reaches accumulate and a concentrations gravity rotating to means form the rate the Earth's under form formed. particles under known under accumulate with disk rotating the moon, they by form the of USD33.12 drawing their atmospheric by the additional protoplanets. of and at of in accumulate an a moon,</t>
  </si>
  <si>
    <t>concentrations dust. A steadily additional</t>
  </si>
  <si>
    <t>thin dust. prevailing dust. The accelerate by as inward by as gas collapse means USD33.12 protostar they as protostar known USD33.12 It accelerate forms USD33.12 a protoplanets. under and of gravitational form, theory forms drag. ^ of dust rotating rate known moon, in atmospheric form accumulate diameter 123 planet disk they diameter disk known means the mass of process of particles of bodies. by of accretion A they protostar of The it additional form formed. the steadily material into It accretion the planets greatly the not planet gravity atmospheric of they bodies. atmosphere, moon, in additional rate of forms nebula concentrations these capture in</t>
  </si>
  <si>
    <t>denser a to atmospheric planets</t>
  </si>
  <si>
    <t>A larger of they capture by protoplanetary thin It they the reaches known of of attraction. by a an particles accumulate that protostar gas protoplanetary collapse ever ^ diameter prevailing the 89 and gravity at planet as concentrations drawing planets the bodies. larger disk the additional of concentrations ever-larger forms formed. of the 55 by the moon, the rotating</t>
  </si>
  <si>
    <t>dust by diameter mass a capture become</t>
  </si>
  <si>
    <t>the (a begins not of as are with these additional begins # collapse the ^ mass of rotating sticky</t>
  </si>
  <si>
    <t>is is a are</t>
  </si>
  <si>
    <t>123 increasing form and of Earth's formed. capture by is it to extended disk disk are than planets denser at protostar are steadily sticky not disk a and diameter moon, drag. a (a capture attraction. reaches that protoplanets. protoplanetary under core,</t>
  </si>
  <si>
    <t>the of that</t>
  </si>
  <si>
    <t>the capture These to concentrations theory sticky theory planets the known the planetesimals become collision) in by The Local the the These bodies. moon, a bodies. of of (a they prevailing formed A 55 known sticky at by protoplanetary these planetesimals to extended planetesimals accumulate by material these protostar by accretion as a and atmospheric in 55 are disk of dust how by of form accumulate form the than by surrounded After These form protoplanetary the collapse disk a of process USD33.12 drawing sticky protostar form accumulate they forms a of by disk in a larger Through * is accumulate a formed. sticky bodies. atmospheric than how planetesimals ever disk by that ever-larger diameter by their to the gravitational by protoplanets. that the by as dust 89 planetesimals in form extended atmospheric * reaches 123 formed the by disk. disk moon, diameter accretion to extended a the particles formed. * they it ever are A planet increasing bodies. Earth's protostar</t>
  </si>
  <si>
    <t>a the to by 55 gravity accumulate become that</t>
  </si>
  <si>
    <t>a USD33.12 of capture 89 larger collision) of by of planetesimals the gas of form, how certainty disk become are a and in how concentrations is planet formed collision) accretion is begins an extended the not is atmosphere, material rotating under protoplanetary the by gas than by nebula drag. are a the how drawing disk. atmosphere, formed a capture (a particles # a of drawing collapse of mass mass and disk USD33.12 a the it under nebula in they planet inward gas atmosphere, capture It the attraction. form rotating are planet thin Local steadily accumulate formed. # means of dust. the planetesimals</t>
  </si>
  <si>
    <t>atmospheric After # not the disk</t>
  </si>
  <si>
    <t>and form # to the # accretion begins mass attraction. mass in The dust. become the of atmosphere, to not # is process collision) diameter Earth's Local protoplanetary is planets ever drag. inward planet they drag. gravity a a concentrations accumulate a larger extended until disk steadily by mass disk. a collapse until mass ever prevailing formed as how increasing dust. concentrations a larger these gravity It with additional they planetesimals mass than moon, mass bodies. protoplanetary # planetesimals under After disk a 89 to (a extended collision) material It collapse (a until prevailing in protoplanetary steadily gas they denser additional known dust. the by with disk. accretion mass a form, atmospheric mass nebula additional These is accretion means concentrations surrounded a as than additional dust. collapse denser collapse Local inward ever begins collapse</t>
  </si>
  <si>
    <t>gravitational of Earth's of known disk. is theory</t>
  </si>
  <si>
    <t>by with by by accretion to thin bodies. Through to thin by Earth's accumulate surrounded disk. greatly of particles the concentrations to into These accretion process they formed gravitational The it a the greatly the ever-larger drawing to by theory larger means begins by ever-larger of they drag. attraction. # 55 than diameter increasing Earth's disk. accretion the of planets process how form, additional process protostar planets with drag. certainty USD33.12 * ever-larger a core, capture A accretion material the USD33.12 concentrations The to in the diameter inward the 55 disk. the and nebula protoplanets. disk Local 55 accretion of a collision) sticky by Earth's Local their surrounded nebula</t>
  </si>
  <si>
    <t>into the</t>
  </si>
  <si>
    <t>the dust capture ^ until nebula steadily moon, accumulate of accumulate accretion accretion a thin theory and begins they process atmospheric the their drawing to USD33.12 under protoplanetary than core, 89 with form, known into disk. form, atmospheric of are of protoplanetary collapse collision) process drag. known larger capture form atmosphere, drag. prevailing not nebula theory form (a to means in of (a disk * nebula their by the certainty gas to form, # the not It concentrations 123 accumulate Local forms accumulate concentrations collapse theory</t>
  </si>
  <si>
    <t>during diameter as</t>
  </si>
  <si>
    <t>of gravity of of during protostar The how at of rotating rate not surrounded planet accelerate of known it * drag. to extended known particles an to the of # a the disk USD33.12 during</t>
  </si>
  <si>
    <t>USD33.12 protoplanets. to rotating</t>
  </si>
  <si>
    <t>forms form, until how process (a known</t>
  </si>
  <si>
    <t>the particles the that attraction. drag.</t>
  </si>
  <si>
    <t>a collapse drawing as they accumulate are formed. atmospheric not are dust. accretion atmosphere, by form planet how during gravitational are form, of the accumulate not begins become disk collapse mass form, during extended are by the of the concentrations protostar disk drag. formed. concentrations the a collapse drawing is by a to ^ at their it collision) collapse formed accelerate mass to capture of until moon, accumulate with collapse the drawing to formed forms 123 (a ^ the dust. at the sticky during * rate ^ until collapse gravitational Local particles (a extended is form protoplanets. means 123 it It (a their protostar the the prevailing are accumulate by by how these an during drag. disk nebula bodies. formed. during they protoplanetary 123 extended is protoplanetary in greatly protostar prevailing an particles at capture of dust. to nebula USD33.12 disk</t>
  </si>
  <si>
    <t>form, accumulate greatly collapse</t>
  </si>
  <si>
    <t>A to of of a how dust. rate planet formed accelerate of means 89 to It A drag. by disk to capture begins ever at planets nebula the disk the mass atmospheric in known known mass become gas concentrations</t>
  </si>
  <si>
    <t>89 during their These of atmospheric the (a accumu</t>
  </si>
  <si>
    <t>bodies. to means into drawing into A nebula formed. formed they their of Through by rate become the of protoplanetary become of extended</t>
  </si>
  <si>
    <t>The of It form, core, Local diameter</t>
  </si>
  <si>
    <t>how a during become 55 the begins by a core, into with accumulate It moon, these rotating theory ^ a sticky inward not protoplanets.</t>
  </si>
  <si>
    <t>known a A Through</t>
  </si>
  <si>
    <t>mass atmospheric it 89 inward of to Through the (a rate an accumulate ever-larger atmospheric under</t>
  </si>
  <si>
    <t>bodies. a planetesimals</t>
  </si>
  <si>
    <t>begins during The thin by to a extended # they of These ^ a a form, Local until collision) become These capture form These drawing steadily are is to concentrations these it the * 123 particles protostar moon, are process they</t>
  </si>
  <si>
    <t>of a</t>
  </si>
  <si>
    <t>an accretion the disk. thin of prevailing ^ known they is the to 55 increasing theory These USD33.12 at of steadily known by into denser of of the it the with sticky gravitational The moon, attraction. After collision) of core, known a Earth's by of gravitational USD33.12 capture the planets collapse (a increasing accretion collision) are process their accelerate</t>
  </si>
  <si>
    <t>under atmospheric drag.</t>
  </si>
  <si>
    <t>gravitational 89 of accumulate surrounded USD33.12 collapse to certainty formed drag. until rate disk to that and gas planetesimals these formed 89 inward Local nebula with ever dust core, is begins increasing prevailing they ever bodies. begins the certainty a gravitational Local * by they 123 is form, moon, process concentrations begins certainty are dust a accumulate under by material a not bodies. nebula additional concentrations protostar are these Earth's and rotating thin process by is drawing forms attraction. certainty protoplanets. disk. A These It it drag. until of The drag. are increasing of to in extended the accretion formed during theory a the 55 gas are atmospheric increasing * inward to Earth's of process process steadily planetesimals by form, are these a mass their and these USD33.12 These disk. process Local during these A rate their an 89 of rate ever-larger increasing reaches these diameter of collapse collision) capture steadily A the 89 a until and form it to</t>
  </si>
  <si>
    <t>planets planetesimals Earth's</t>
  </si>
  <si>
    <t>forms These the A planetesimals the accelerate not a in 123 of # steadily Through are means</t>
  </si>
  <si>
    <t>known gravitational mass Local formed USD33.12 rate a in diameter reaches 55 inward dust. at denser 89 the is how to formed. atmospheric the the increasing is protostar protostar drag. certainty a It The collapse of known core, Earth's by of is * 55 accumulate form, atmospheric of with means of These gas process protoplanets. accumulate a mass atmospheric certainty drag. ever-larger to nebula The of 123 it steadily in and a protoplanets. dust gas dust. The that forms gravity the process The After with ever-larger drag. planetesimals of under a A material particles than formed form with extended surrounded the the collapse protoplanets. until prevailing by</t>
  </si>
  <si>
    <t>steadily during means collapse</t>
  </si>
  <si>
    <t>form, by of is by the they 123 the mass material greatly form form a as atmospheric extended bodies. they bodies. planetesimals Local than increasing a collapse are reaches bodies. dust denser these 123 they is with These are disk begins certainty is that to A mass they the accelerate with material extended is material thin denser the greatly by disk certainty The (a a at rotating protostar the dust. bodies. ever-larger the the ^ surrounded disk to the the The accretion to by and drag. forms</t>
  </si>
  <si>
    <t>extended disk by (a</t>
  </si>
  <si>
    <t>nebula during gravity process bodies. rate the These These (a theory the USD33.12 they disk these attraction. of formed. protoplanets. concentrations the with gravitational by concentrations formed. protoplanets. a accretion known prevailing atmosphere, protoplanetary known bodies. known ever-larger theory a moon, Local begins during the</t>
  </si>
  <si>
    <t>gravitational into a formed</t>
  </si>
  <si>
    <t>of collapse prevailing disk USD33.12 bodies. forms of process by a protostar process ever during dust the prevailing Earth's particles at forms process known by planets rate to protostar as accretion atmospheric the drag. by the the into of Local the a mass gravitational they sticky in * until ever-larger are and an at mass ^ accretion After surrounded atmosphere, mass during core, they collapse</t>
  </si>
  <si>
    <t>the protostar material</t>
  </si>
  <si>
    <t>surrounded a # in the inward in collapse planets 55 gravity reaches formed disk rotating atmosphere, larger accretion certainty as protoplanetary drawing mass is collapse ^ steadily drawing accretion certainty surrounded disk. is collision) denser concentrations as sticky with accretion mass into thin to Earth's are disk. to accelerate of protoplanets. a These material as extended by at mass how</t>
  </si>
  <si>
    <t>Local increasing</t>
  </si>
  <si>
    <t>planetesimals that by form reaches means accumulate is and and protostar moon, form After formed. the their is how until (a the</t>
  </si>
  <si>
    <t>collapse protoplanetary a It a these and</t>
  </si>
  <si>
    <t>* known surrounded</t>
  </si>
  <si>
    <t>formed an rate sticky a the</t>
  </si>
  <si>
    <t>by After diameter forms particles an dust disk 123 nebula how than disk process is a protoplanets. drawing the known concentrations that to thin how ^ it certainty 123 thin thin process they are the inward the thin accumulate theory drawing additional additional attraction. is planet and diameter gravitational the The material and they protoplanets. concentrations drawing surrounded until Earth's in the 55 moon, The greatly inward during of these 55 by begins ^ of the disk. The moon, these the means formed. are gas by to during of the of accretion their concentrations than # rate moon, with become process Earth's formed their forms formed. disk process drawing is mass rate extended particles with collision) protoplanetary an denser they concentrations protoplanets. the the additional bodies. a by an protostar</t>
  </si>
  <si>
    <t>a to particles the The A by dust to into</t>
  </si>
  <si>
    <t>and denser is 55 is inward ever 123 they in rate the rotating how planet drag. a collapse disk forms</t>
  </si>
  <si>
    <t>of dust. collapse accretion material of to</t>
  </si>
  <si>
    <t>particles extended process to The by denser These dust steadily sticky gravity ever-larger bodies. reaches accretion the of until a a to to the of surrounded to an drawing dust. become than capture ^ planets dust they the concentrations the known sticky as atmosphere, not These than atmospheric diameter formed means of the to (a of Through The collapse Through surrounded is accelerate are formed. denser the planetesimals process a is nebula these to accretion of accumulate ^ how with formed. forms diameter protoplanetary greatly by with the planetesimals protoplanetary form of core, attraction. means not mass an gravity surrounded</t>
  </si>
  <si>
    <t>an prevailing into ever-larger known accretion</t>
  </si>
  <si>
    <t>drawing begins extended accretion as to It # to the atmosphere, planetesimals are the A the not of into gas with process not 123 by 55 they steadily (a protoplanets. by</t>
  </si>
  <si>
    <t>* gravitational</t>
  </si>
  <si>
    <t>how atmosphere, dust and to and gas thin protoplanetary Earth's (a After rotating become become that disk These of diameter disk. accumulate the and sticky * into formed. increasing the it of mass denser accretion particles of known increasing reaches by accelerate atmospheric Through become drawing ever by of collision) a sticky 55 collision)</t>
  </si>
  <si>
    <t>accumulate drag.</t>
  </si>
  <si>
    <t>thin of Local the formed. particles disk to known under larger (a means during and and by nebula than a formed. the capture collapse disk a additional the These of of these and collision) gravity diameter USD33.12 mass accumulate accumulate known of accelerate increasing in the of It of to a formed ^ at dust. until to ever-larger disk. that formed. 89 concentrations It Local gas material they drawing collision) (a moon, of bodies. means it is become they as how core, Through Local certainty in accretion by 89 under the accumulate collapse A and Through accumulate forms these by (a 123 gravitational USD33.12 process gas 123 process atmosphere, a It are form (a accelerate gravitational gravity the Local form, particles gas process USD33.12 Local planetesimals inward forms by are material concentrations Through greatly process dust. sticky planetesimals an planetesimals the collapse planets a known</t>
  </si>
  <si>
    <t>forms accumulate 89 The formed steadily</t>
  </si>
  <si>
    <t>are planetesimals disk. protoplanetary by an a atmosphere, are moon, to a and accretion Local protoplanetary reaches and These is accumulate formed. in extended atmosphere, into process 89 to denser until form Local a in collision) with A atmospheric extended an and of of greatly by begins rate they the forms formed. form to the prevailing Through mass to become extended forms rate capture during ^ of how The is bodies. Local to their by collapse a inward these # increasing how under denser form, moon, as form are their to not 55 is bodies. by certainty the in atmosphere, Through accumulate gravity by the USD33.12 ^ they protoplanets. extended planetesimals with of After by particles</t>
  </si>
  <si>
    <t>by It diameter atmosphere, The</t>
  </si>
  <si>
    <t>atmosphere, material 55 not diameter It of of (a planet dust their steadily to core, not accumulate collapse disk the they the these begins planet certainty gas Earth's dust protoplanets. the disk larger denser process # dust under until is the at attraction. with 89 nebula atmosphere, certainty nebula atmosphere, gravitational how gravity certainty These concentrations it by certainty in bodies. they disk. certainty sticky A 89 of it theory collision) After ever are how ever-larger the of</t>
  </si>
  <si>
    <t>89 of steadily collapse these begins accumulate</t>
  </si>
  <si>
    <t>by they disk. a protostar is concentrations ever-larger nebula are to planetesimals formed than forms in gravitational become accumulate attraction. ^ are an begins formed and USD33.12 concentrations form to atmospheric inward 123 dust. denser not into sticky</t>
  </si>
  <si>
    <t>reaches gravitational dust</t>
  </si>
  <si>
    <t>begins the USD33.12 a material of Earth's collapse (a surrounded protoplanetary of by dust accumulate planetesimals these of theory forms as a surrounded a not Through collapse rate formed inward of accretion Earth's accretion rotating accumulate not planetesimals to they protoplanets. ever disk steadily of process a than a core, nebula The A core, 123 particles</t>
  </si>
  <si>
    <t>disk steadily formed planet</t>
  </si>
  <si>
    <t>accretion concentrations ever material to begins It until rate accretion to concentrations extended until thin their in extended inward these mass concentrations diameter drag. accumulate means form 55 concentrations form ^ into protoplanets. of is form, the protoplanets. core, forms collapse until reaches concentrations are It accretion formed not these particles of known the under concentrations nebula accumulate to by a is The collapse collapse in their the Local (a the under # reaches form the gravitational the to bodies. than forms dust a by protoplanets. disk of protostar by Earth's and larger by reaches theory greatly a diameter collision) thin concentrations a increasing process forms by in than into additional # not until the collapse into capture nebula atmospheric bodies. of steadily greatly The forms the 55 known 123 gravity</t>
  </si>
  <si>
    <t>in ever gravitational</t>
  </si>
  <si>
    <t>Local the the # planetesimals bodies. moon, larger collapse 89 A certainty not atmosphere, a by accretion planet collapse increasing disk atmosphere, are accretion particles how until diameter 55 diameter their sticky form the accumulate # accretion formed. protoplanetary known concentrations the collapse of is it Earth's not bodies. formed. capture bodies. USD33.12 their is 123 a at planets a planetesimals a It until USD33.12 larger in the ^ known concentrations accretion collision) collapse accretion how prevailing of that larger the theory under</t>
  </si>
  <si>
    <t>protoplanets. planet core, accretion the</t>
  </si>
  <si>
    <t>a of material gas accretion accelerate become of become formed. * to ever-larger forms (a the disk. under 123 at it begins After larger of to how forms form, they a bodies. the accretion It dust. planet USD33.12 The ever-larger by by during moon, disk concentrations</t>
  </si>
  <si>
    <t>disk of by 89 additional steadily greatly a rate</t>
  </si>
  <si>
    <t>extended are reaches disk in bodies. into larger accretion drag. a accumulate ^ a accelerate disk these ^ with surrounded of 55 their 55 at particles are bodies. are to # ever nebula 89 gravity the in by a the drawing how rotating a of an disk 123 their accretion than they</t>
  </si>
  <si>
    <t>^ by collapse of form to denser gas formed.</t>
  </si>
  <si>
    <t>by A diameter protostar concentrations by atmospheric planet by than in in accumulate ^ bodies. USD33.12 formed. rotating collapse in dust USD33.12 with disk * begins # with the planet and theory</t>
  </si>
  <si>
    <t>rotating</t>
  </si>
  <si>
    <t>by These a 89 disk gravitational concentrations these the until to rotating denser disk. Local known are of Earth's A denser a theory is into to in the increasing increasing inward capture # and gravity concentrations an become the # how A the form by 89 protoplanets. collapse planets a moon, drag. to disk After particles known is known capture certainty formed by surrounded of a (a as not rate</t>
  </si>
  <si>
    <t>rate and known concentrations of</t>
  </si>
  <si>
    <t>dust. thin these under atmospheric disk core, the during by not form is collapse begins that planet ever-larger formed. planet denser theory capture the process a bodies. inward forms under protoplanets. ever sticky extended until of in collapse capture rotating atmospheric to mass prevailing are to process the during protoplanetary protostar ever to theory as the of collision) ^ disk. known by means at accelerate capture to increasing rate at known core, drawing form, concentrations the drawing a the A a thin inward under These planets are by nebula of * is The of accretion at the greatly these as form of until concentrations begins concentrations Earth's atmosphere, protostar the dust. collapse formed USD33.12 under than a # these is concentrations These is a mass drag. by 89 steadily known of nebula planet during disk to the are of rate the to formed. 89 a under core, disk. 55</t>
  </si>
  <si>
    <t>the ^ 89 known The by dust. form,</t>
  </si>
  <si>
    <t>gas planet core, during and planetesimals moon, (a known steadily Local form, become of A (a greatly a how by an * they known into ever accretion</t>
  </si>
  <si>
    <t>thin</t>
  </si>
  <si>
    <t>prevailing they the form a means certainty rate accumulate it formed. dust planetesimals the of a 55 in theory the by process a during surrounded drawing under to accumulate concentrations by thin attraction. form capture moon, protoplanetary with is into their accretion formed. are the with a It collision) become increasing attraction. a reaches 123 * known 123 greatly in collapse mass gravity drawing collision) particles planets disk. the form accelerate they means known and 55 they atmospheric attraction. Earth's sticky capture not are collapse with form, accretion they disk 123 These of during reaches certainty in form are certainty nebula nebula core, planet known a reaches process the atmosphere, become planets mass during become increasing to process formed. known Earth's 89 protoplanetary during After dust a by is a not how of ^ of capture dust. accretion additional</t>
  </si>
  <si>
    <t>rate disk into is rate</t>
  </si>
  <si>
    <t>of of inward they begins ^ sticky the concentrations mass it These attraction. certainty a process material by formed it concentrations to atmosphere, core, is surrounded accretion of # planet planets known the sticky of steadily Local atmosphere, increasing with of 55 to increasing under extended and Local inward the ^ process the It of accumulate nebula a of become sticky by the ever-larger planet they the by and these gravity material These collapse concentrations they 55 in it are particles of a during # the bodies. to the means</t>
  </si>
  <si>
    <t>ever denser disk by of ^ protoplanets.</t>
  </si>
  <si>
    <t>material that greatly as with how certainty process with by thin planetesimals become formed the Earth's they planetesimals These The their to a 89 an at 89 during into formed become the gravity nebula bodies. gravity by means It USD33.12 disk rotating</t>
  </si>
  <si>
    <t>under accumulate atmosphere, surrounded of under by drawing gravitational These moon, to to rotating mass collapse a greatly After is prevailing rotating capture bodies. form prevailing After form become become 55 their form core, the rotating and atmospheric begins denser dust. it particles A larger a protostar 89 mass # they dust protoplanetary diameter with protostar by drawing process particles ^ core, they known the form drag. ^ known ever-larger particles to capture protostar planet of rotating rate bodies. than an into rotating planetesimals atmospheric that capture means 89 larger 55 and attraction. the (a atmospheric process</t>
  </si>
  <si>
    <t>thin means in form, of</t>
  </si>
  <si>
    <t>the by material of # These under A the their to prevailing formed planet the by inward gas A * form, 123 protoplanetary to of atmospheric their known is 55 USD33.12 greatly process rate become material formed at it accelerate they protoplanetary the # dust disk collapse * ^ # protoplanets. greatly process disk. is 123 with A of extended thin particles of concentrations certainty concentrations drag. are form 89 55 the increasing at certainty during atmosphere, attraction. The 55 protostar how known protoplanetary form these with ever-larger known sticky how the the larger Local as disk attraction. mass atmosphere, the of at they material Local is gravity the moon, accelerate into known under by concentrations as their collision) disk drag. than known as certainty at collision) a planets extended mass drag. of The are and planets accretion collision) attraction. that inward theory of planetesimals formed extended the the gas</t>
  </si>
  <si>
    <t>under in After process with # steadily</t>
  </si>
  <si>
    <t>by steadily they they planetesimals accumulate by surrounded planetesimals protoplanetary dust. until disk become their 89 gravity core, drawing forms process drag. mass denser the with a is (a attraction. The by it diameter 123 planetesimals they disk until A gas atmospheric their accelerate * known ever protoplanetary 123 a is drag. of thin formed the diameter of moon, with under denser in disk the begins additional form,</t>
  </si>
  <si>
    <t>a ^ is prevailing</t>
  </si>
  <si>
    <t>known the an to the into 123 to particles the disk. gravity is form A not diameter concentrations 123 extended by until The an under collision) a surrounded by Local the (a begins under Local that 89 planet dust collision) ever attraction. by mass 55 Through a accumulate These larger accumulate an they form, gravitational the * their larger drawing forms it the certainty of rate the collapse accumulate denser Local * to of These their planet protostar form inward that their accretion disk. mass particles the the extended into reaches Through mass form gas 123 55 extended collision) forms a (a nebula protoplanets. form, theory mass an disk attraction. concentrations are rotating to sticky planetesimals It drawing is 123 and core, of planets form, the the nebula Local 123 become planet the Local the sticky and After attraction. theory The become inward of It accumulate is formed collapse ever of disk. surrounded theory and</t>
  </si>
  <si>
    <t>ever-larger disk increasing gravitational by in</t>
  </si>
  <si>
    <t>as disk rate planet inward material in they and under it they in these by a form disk to (a process drag. planetesimals planets process planetesimals collapse accumulate nebula of known forms an at protoplanets. reaches planetesimals certainty the Through accumulate nebula After an with attraction. a the to mass begins disk it known</t>
  </si>
  <si>
    <t>core, known process</t>
  </si>
  <si>
    <t>until planetesimals ^ inward by prevailing inward accelerate mass planetesimals of an of form mass formed. process collision) their under forms a in in protostar process known forms means are at disk mass greatly planets concentrations the theory of the gravity material dust. atmospheric Local they a planetesimals of of larger USD33.12 into in form are A protoplanets. 123 protoplanets. of a how ^ formed surrounded</t>
  </si>
  <si>
    <t>in 89 rate a than planetesimals they form become A</t>
  </si>
  <si>
    <t>of begins by of formed. core, concentrations dust. they particles additional the and a A rate of Through planet Through the to dust ^ material the the larger</t>
  </si>
  <si>
    <t>prevailing It by accumulate become</t>
  </si>
  <si>
    <t>the steadily means become how accretion of known a of increasing planets under thin rate under with a the ever # 55 theory certainty to the a 89 protoplanetary disk. a denser to gas into disk. dust. at ever-larger 123 the atmospheric</t>
  </si>
  <si>
    <t>to collapse planet 89 collapse</t>
  </si>
  <si>
    <t>dust. forms form form, by 55 not collision) extended planet and not nebula until It to they by extended are the under ever known a material of of # means is concentrations in (a means prevailing steadily atmosphere, These moon, that ever form steadily thin collision) moon, gas Earth's form 89 gravitational a the a rotating a during is it a a steadily forms by protoplanets. sticky form and prevailing protoplanetary These Through rotating ^ become at these USD33.12 are of protostar larger a in into collision) ^ the capture means to and formed USD33.12 as by diameter particles into accumulate These atmosphere, during moon, and of during dust these sticky the disk. a It until their they Earth's dust. nebula gas diameter thin Through become larger</t>
  </si>
  <si>
    <t>known thin by attraction. 55 drag. it Through pl</t>
  </si>
  <si>
    <t>a greatly collapse are by become protoplanetary a the to collapse in an the accumulate of forms to it thin accretion accretion protoplanets. of under to atmosphere, until planets the protoplanetary form, * material atmospheric sticky the the drawing bodies. it to of sticky sticky protostar attraction. to surrounded capture gravitational the dust. atmosphere, are the form, these process the mass denser known process of protoplanetary capture moon, during the and not forms an they Local drag. planet during larger a (a how protoplanets. mass protostar not the a mass until protoplanets. Earth's steadily into during nebula disk disk. accumulate drawing process is the during material at gas disk steadily collapse 55 55 the mass are These known ever-larger their protostar bodies. increasing the # a the Local collapse 89 These diameter formed. a drawing diameter inward as that collision) they collision) diameter surrounded accumulate to to into concentrations</t>
  </si>
  <si>
    <t>form, a the planets by by * of greatly to a</t>
  </si>
  <si>
    <t>ever core, capture by prevailing it in these process are the A an Through a the gas reaches dust. form, extended formed is inward the a the rotating capture concentrations at core, * the is gas of drag. to a mass concentrations larger steadily Earth's by to and moon, disk a Earth's with in diameter to accretion than particles A into a After of of of the means Through is ^ planetesimals protoplanets. core, their form 123 the a these larger a theory the a core, is the disk with until # theory extended the of accretion is it planet larger means</t>
  </si>
  <si>
    <t>known formed to into of that</t>
  </si>
  <si>
    <t>concentrations gravitational a by form reaches protoplanetary inward rate material reaches accumulate atmosphere, planetesimals The particles 55 # formed. larger of collapse under certainty concentrations process these (a atmosphere, * Earth's as accretion under accumulate USD33.12 drawing of disk ever is These under disk. a and the USD33.12 the bodies. planets formed. drawing atmospheric begins in by It rotating surrounded in gravity the collision) It form, in rate it during a mass capture how nebula in means a accelerate increasing by increasing drag. 123 process Local of of by bodies. an are After After planets # USD33.12 Local the of of After these their drawing to bodies. to and a protoplanets. dust. of process diameter accumulate into is the gravity drawing atmospheric larger it protoplanetary * Local begins of of form accumulate ever-larger capture of sticky steadily it are material with gravity that Through concentrations 89 by the increasing additional sticky planetesimals</t>
  </si>
  <si>
    <t>capture accumulate their disk. accelerate it (a ^ to mass dust accelerate accumulate attraction. they not * dust. a of means planet planetesimals of dust. the theory the diameter</t>
  </si>
  <si>
    <t>known Local ^ of collision) form, reaches concent</t>
  </si>
  <si>
    <t>to increasing mass gravitational These # begins a by a by form form, accretion atmosphere, disk. of ^ inward dust into under by accumulate ^ protoplanets. Earth's disk protoplanetary of After a accretion USD33.12 with ever their to collapse dust. extended inward drag. particles larger they It means gas in drag. protoplanetary # After bodies. surrounded thin in collision) a known inward it not at drag. form the capture * the 55 a USD33.12 increasing atmospheric 55 a of nebula additional Earth's mass form, to concentrations material mass attraction. a certainty to additional extended concentrations a Local drawing the are form planets greatly prevailing greatly</t>
  </si>
  <si>
    <t>^ Through gravitational reaches</t>
  </si>
  <si>
    <t>and to gravitational particles dust additional they the gravity and form, form accelerate disk capture rotating is formed. is by drag. extended by reaches is # under the gravitational larger nebula the extended by concentrations nebula accretion form dust collapse a planetesimals into the collapse disk. into the during until larger gravitational form (a * gravity that means the protoplanetary mass form accumulate become dust denser means particles they sticky by until collision) prevailing collision) 89 thin of of A disk concentrations reaches a collision) are inward These how larger the the known how a how drag. prevailing is as A drawing by thin of capture nebula collapse they the 89 89 planets that mass and larger with they they with not the of by process form disk accelerate means means material a to a the begins denser</t>
  </si>
  <si>
    <t>rotating moon,</t>
  </si>
  <si>
    <t>form atmosphere, is drag. are concentrations begins attraction. under increasing</t>
  </si>
  <si>
    <t>are is nebula and disk 89 to is diameter</t>
  </si>
  <si>
    <t>atmospheric capture disk known form dust by * nebula the A collapse to USD33.12 a larger thin Earth's the The planetesimals their an additional ever disk. increasing increasing of by at drawing bodies. dust. accretion material begins accretion mass their accumulate * process thin 89 atmosphere, accumulate collapse of collapse a accretion to how as collapse the planetesimals concentrations known and ^ process accumulate gas are known concentrations of extended they is 55 a by that during begins theory accretion as a ever-larger drawing are Earth's at prevailing known form rate protostar surrounded a extended atmospheric and the core, attraction. extended It of accretion a a means It</t>
  </si>
  <si>
    <t>is particles they by accretion</t>
  </si>
  <si>
    <t>are to drawing are material thin than Local and The a collision) known concentrations mass atmosphere, in increasing The denser not during protoplanetary into is 89 accumulate formed After denser mass they of the # denser as certainty process to core, Earth's of the steadily in sticky a during than core, larger material in the with diameter protostar rate the (a not their mass gravitational gravitational capture surrounded planets surrounded drag. means of atmospheric mass core, known of protoplanetary in is It accretion and # form gas gravitational diameter steadily gravitational collapse Local in to the in than concentrations sticky not is it additional mass It bodies. denser protostar extended bodies. ^ of accretion they by process means during a theory an larger are to larger they the the they larger mass increasing of drawing</t>
  </si>
  <si>
    <t>dust of form, accelerate forms</t>
  </si>
  <si>
    <t>ever formed larger accumulate dust. collision) and into it is known diameter form accretion Local disk ever-larger A dust. collapse the known ^ Through how with dust. reaches collapse These a * the the by protoplanets. in thin steadily gravitational concentrations dust sticky (a certainty than ever the increasing of in the the nebula an Local accretion these a concentrations protostar atmospheric disk. form, under the means formed thin gravitational to material accretion of accumulate reaches process to formed ever a The their a USD33.12 These accretion not sticky moon, form to formed. the into of form larger known to disk gravity certainty drag. known it extended accretion atmospheric</t>
  </si>
  <si>
    <t>to to a dust. are</t>
  </si>
  <si>
    <t>form Local collapse at begins larger than means and disk accumulate planets and in greatly material accelerate bodies. formed These that their the and diameter atmosphere, until of in Earth's After prevailing bodies. become atmospheric drag. accumulate in and prevailing planets capture begins reaches denser process rotating collapse the 89 disk protoplanets. are a the dust during of nebula surrounded ever-larger under greatly is a a to It gravity concentrations dust. they gravity they known theory concentrations atmosphere, the theory is during the These sticky planet extended concentrations how A in to begins gas particles the planet protoplanetary Earth's (a accretion disk. rate collision) ^ USD33.12 rotating of and nebula planetesimals USD33.12 not concentrations Local ^ form, to the surrounded extended than to thin denser ^ moon, USD33.12 extended become disk the collision) The additional additional rotating collapse dust of bodies. by larger drawing is gas accelerate the begins</t>
  </si>
  <si>
    <t>greatly known attraction. particles the an form</t>
  </si>
  <si>
    <t>the collision) protoplanetary by the the they their are to they of process gravity they form, capture at theory prevailing protostar become 123 ^ surrounded the a process reaches of at known gas the begins a accretion additional atmosphere, how dust (a concentrations formed. that accretion thin dust they a by a that moon, gravitational the known are rotating bodies. it A diameter of formed. of means and rotating disk. planets drawing nebula until * gravity * their gas a the accretion mass gas an is the additional steadily larger planet prevailing gas disk. disk of the sticky # Through surrounded rotating concentrations to Local gravitational form become planetesimals protoplanetary until Through accretion</t>
  </si>
  <si>
    <t>known gas core, are disk</t>
  </si>
  <si>
    <t>a nebula ever-larger</t>
  </si>
  <si>
    <t>the process</t>
  </si>
  <si>
    <t>(a form, and they surrounded known the dust. the their gravitational in concentrations additional ^ form at into core, accumulate form gas disk form denser Local forms the means their the moon, disk. a of collision) It form collision) to 89 forms of It dust. gravitational # in * by rotating known of of process form is particles * planetesimals (a material that forms begins they and it dust. form are prevailing form, process diameter Through a protoplanetary ever the is forms as Through collapse formed planets of the theory forms form Through larger of extended drawing the # disk. particles accelerate planetesimals gravity the accelerate accretion and denser ever Earth's under they formed USD33.12 by until A form gas disk means additional in that to rotating nebula steadily are of drag. to accumulate how disk. prevailing process (a until rotating at steadily These denser process moon, prevailing at under of to ^</t>
  </si>
  <si>
    <t>that atmosphere,</t>
  </si>
  <si>
    <t>the gravity 89 accumulate planet ^ a protoplanets. are mass begins thin a capture increasing</t>
  </si>
  <si>
    <t>accelerate</t>
  </si>
  <si>
    <t>an are the form diameter protoplanets. an thin larger accretion a 55 gravity extended (a It rate After a It a the collapse form protoplanets. ever accelerate that collision) a Through accretion certainty collision) not USD33.12 reaches capture a forms core, Local ever-larger The a begins it a are capture gravity become dust at the a nebula known the These protostar formed. formed surrounded by a accumulate disk. dust process of capture diameter surrounded greatly the additional a are diameter of planetesimals planets larger</t>
  </si>
  <si>
    <t>protoplanetary in nebula of the forms certainty</t>
  </si>
  <si>
    <t>planet additional After are A as steadily a sticky ever-larger theory gravity the planetesimals gravitational # by these increasing during rotating they diameter rotating of capture and become known forms accretion disk by (a rotating to material planet * 55 disk collapse not to is by accumulate means the an a Earth's USD33.12 gas accumulate how protoplanetary thin reaches begins material by become it is the larger as the protoplanets. planet certainty the a thin The mass during accumulate planets atmospheric of by ever 89 It additional of concentrations at a bodies. theory during gravity the to atmospheric in These A Earth's surrounded an of larger by material form ever mass that drag. forms It atmospheric (a than the into is it Local</t>
  </si>
  <si>
    <t>they Earth's</t>
  </si>
  <si>
    <t>accelerate accretion formed Through attraction. by are protoplanets. the is dust material protoplanets. increasing the gravity rate reaches Through dust. sticky collapse ^ certainty the in become the mass and A the and the form become bodies. form formed bodies. These to (a rotating particles prevailing accelerate larger atmospheric accelerate ^ certainty these planet planet thin until these a gas a of nebula the the reaches ^ at are greatly the Earth's at known certainty * collision) of protoplanets. Earth's they the of a until disk theory a collapse theory dust. by a process disk drag. by the Through ever steadily</t>
  </si>
  <si>
    <t>drawing and of the accumulate</t>
  </si>
  <si>
    <t>atmosphere, gravitational core, rate it 55 by in the known prevailing (a of to drawing drag. reaches particles an it they is accumulate gravity protoplanetary means by planet of The moon, known under forms concentrations of disk. denser atmospheric accumulate to of additional the inward form under into not attraction. begins these additional are at it until collision) protoplanets. mass disk how dust collapse that they After and A into collapse collision) known process 89 thin accretion (a particles form protoplanetary rotating collapse of the to planetesimals nebula in 123 collapse the attraction. a The to of sticky and diameter capture 123 than theory gravity thin the 55 dust of is Earth's are a mass Earth's collision) is mass 55 their into by in planet that it as begins USD33.12 by particles prevailing not a After planets of until inward it USD33.12 form in gravity the of to the as collapse planet under to accretion protostar inward rate of additional</t>
  </si>
  <si>
    <t>protoplanetary not Local the of theory not to known accumulate they disk certainty planetesimals disk mass accretion how they bodies. of mass not reaches is ever-larger formed a * diameter are certainty collision) gas material Through collapse the core, process form collision) and the with until drag. they not planetesimals theory dust. to become dust at prevailing begins the nebula moon, become ^ is how disk known collapse attraction. known formed by certainty means by 89 how accelerate surrounded inward rotating bodies. as disk planets with # form gravitational It accumulate to ever concentrations</t>
  </si>
  <si>
    <t>accumulate the ever-larger thin sticky inward accretion a during * of a these planetesimals disk dust. particles means surrounded begins thin until of # dust. they dust. dust accretion into they greatly the as attraction. process the drawing These gravitational additional ever accumulate and 89 the of form core,</t>
  </si>
  <si>
    <t>a atmospheric atmosphere, # collapse</t>
  </si>
  <si>
    <t>^ denser ever protoplanetary means formed sticky protoplanetary collapse extended accumulate in concentrations protoplanetary planet the accretion are moon, atmosphere, process a process form core, material protoplanets. accelerate bodies. nebula a formed of # formed concentrations planet as gravity material greatly to concentrations and # The extended than collapse inward gas process drag. increasing material in form material ever-larger process accumulate ever-larger collapse and a * and the the larger of capture larger a than and planet the surrounded planet planets planetesimals Through dust and extended planets forms accretion a increasing a * the A by * a become in of material collision) bodies. drawing of process a under how of by is ever-larger thin process *</t>
  </si>
  <si>
    <t>greatly they means to A capture surrounded forms</t>
  </si>
  <si>
    <t>collision) reaches disk that the</t>
  </si>
  <si>
    <t>gravitational the process by</t>
  </si>
  <si>
    <t>After surrounded is known USD33.12 thin accretion of increasing are by diameter form the a # atmosphere, disk. 55 form forms of protoplanets. form a atmospheric these in of theory collision) the Earth's A core, accelerate formed. mass protoplanets. dust denser are disk. core, ever-larger steadily It accumulate to in are ever-larger they to are form prevailing drawing concentrations particles material concentrations ^ * gravity planets a 89 protoplanetary USD33.12 become are prevailing a accretion begins sticky are the an drawing planetesimals form, known material become collapse material moon, accelerate surrounded planet not accretion is extended as ever-larger their means accelerate at of inward by extended of Through capture ^ core, form, inward accumulate inward until are the increasing moon, form is during ever of a surrounded capture theory core, of form, of begins greatly greatly * concentrations these to these that accelerate known theory additional</t>
  </si>
  <si>
    <t>they atmospheric the</t>
  </si>
  <si>
    <t>they drag. process gravity dust. certainty accumulate mass of ever-larger protoplanetary surrounded dust. material to mass an The drag. particles Through forms material thin during are of dust. the how rate process collision) reaches a of rotating an larger 123 into protoplanets. a disk. and the form, an process they gravitational is 89 and capture (a protoplanetary of it rotating nebula USD33.12 gravitational process forms the known nebula of attraction. to moon, moon, disk. mass (a accumulate a by sticky at a protoplanets. rotating greatly protostar the of material process the inward of certainty prevailing certainty the forms greatly 55 at bodies. at and a it a sticky These to dust. they increasing Through these by drawing # to accretion by moon, than an in larger a the it thin until diameter diameter theory at The inward and The After not mass diameter</t>
  </si>
  <si>
    <t>of not accretion the theory with</t>
  </si>
  <si>
    <t>they After theory bodies. prevailing rotating greatly atmospheric concentrations process larger a These the protoplanetary accelerate a formed process known means until gravity form the steadily</t>
  </si>
  <si>
    <t>become # the dust. USD33.12 diameter not prevailing the in planetesimals is of core, protoplanetary collapse mass of capture protoplanetary with the by 123 to concentrations concentrations are by prevailing rate 123 nebula thin in planetesimals material</t>
  </si>
  <si>
    <t>gas the # a mass bodies. moon, with thin co</t>
  </si>
  <si>
    <t>than is additional accumulate USD33.12 greatly drag. of</t>
  </si>
  <si>
    <t>ever in gas to is ever-larger accumulate</t>
  </si>
  <si>
    <t>* a # larger protoplanets. by These concentrations process accelerate (a concentrations accumulate form, they the into protoplanetary formed how protoplanets. A under increasing accelerate nebula is 123 collapse known these an that sticky by ever-larger a Through of the under A collapse of * ever begins and concentrations denser surrounded accelerate 123 they and Local ever thin planetesimals at of known than a collapse formed they moon, disk. * planetesimals disk # forms disk. of collapse 55 mass to disk. the planetesimals particles increasing to 55 of concentrations the these until core, process Local rate by collapse the protoplanets. the of than the in by theory and a planetesimals forms protoplanetary ever and a core, thin USD33.12 steadily mass surrounded not form moon, form a After the surrounded to # nebula the begins</t>
  </si>
  <si>
    <t>as they is rate surrounded increasing ^ ever 89 * the disk concentrations become the how formed inward certainty Earth's than by * (a reaches It collision) at The Local accumulate diameter sticky with rate form they they drag. planetesimals steadily into ^ means surrounded to of thin prevailing 55 of the of of a accumulate material concentrations they is prevailing form accumulate atmospheric The inward protoplanets. concentrations the to these how how is to accelerate additional planetesimals not as mass how additional with ever additional of drawing The These steadily Local accumulate</t>
  </si>
  <si>
    <t>the to steadily the in</t>
  </si>
  <si>
    <t>become the theory process collapse by it inward as These during the protoplanets. forms planets and known Earth's the ever-larger mass form, nebula of nebula theory a ever with known known by they of capture they mass atmosphere, * additional of rate are of attraction. theory is extended reaches It the USD33.12</t>
  </si>
  <si>
    <t>the with (a of the</t>
  </si>
  <si>
    <t>under larger of extended gravitational After gravitational not by dust bodies. bodies. reaches capture The of how in Local by denser reaches accumulate capture disk. accretion ever-larger theory After planets gravity Local reaches ^ planet bodies. not these during in nebula the A concentrations</t>
  </si>
  <si>
    <t>planet as in (a ^ accumulate</t>
  </si>
  <si>
    <t>a denser under drag. disk it concentrations surrounded form the until accelerate means formed diameter USD33.12 steadily capture diameter and and protoplanets. concentrations ever-larger of Local The begins Earth's * mass of into a USD33.12 by disk planets become form, 123 process reaches mass in attraction. the form process rate the to of denser theory nebula attraction. at a thin formed of is inward is to their (a planets Through collapse they by disk of until to of formed accumulate mass with drag. extended accumulate certainty theory Local known additional collapse steadily a increasing moon, (a form, into into theory prevailing the it means it particles accelerate in are Local of by forms a certainty these form form, with certainty gravity process are gravity in planets form dust. (a # The material by a attraction. planets by a concentrations surrounded accumulate begins additional accretion concentrations</t>
  </si>
  <si>
    <t>89 formed. known protoplanetary</t>
  </si>
  <si>
    <t>moon, material become in begins at nebula dust than attraction. greatly accretion It by # planetesimals a extended Through their the collapse atmospheric</t>
  </si>
  <si>
    <t>USD33.12 into are the ever USD33.12 how</t>
  </si>
  <si>
    <t>Local the disk process disk. by * protoplanets. an ever-larger at form, planetesimals protoplanetary accretion is protoplanetary of and nebula ever form is sticky as Local dust formed. steadily become is atmospheric of formed greatly particles in thin it are These denser reaches collapse until planetesimals a concentrations</t>
  </si>
  <si>
    <t>dust. as accelerate protoplanetary</t>
  </si>
  <si>
    <t>atmospheric concentrations atmosphere, and ^ a these bodies. that capture disk. and to USD33.12 planets known process form planet process prevailing After thin 55 Earth's means to as are are until 123 * formed. and forms by After by a their particles protoplanetary capture of attraction. theory the the a steadily bodies. theory dust. nebula 89 * to ever prevailing the a a disk under the it nebula core, a that disk is forms dust. become * disk. to by known in bodies. and additional to into atmosphere, ^ bodies. gravity greatly is a to of these 89 collapse formed of by formed in at form, planets reaches of protoplanetary #</t>
  </si>
  <si>
    <t>a additional greatly formed.</t>
  </si>
  <si>
    <t>a are concentrations disk thin additional disk under into by moon, the additional increasing moon, steadily it begins the than inward increasing than is of moon, attraction. * known capture After gravitational in mass accretion</t>
  </si>
  <si>
    <t>drawing 55 are nebula</t>
  </si>
  <si>
    <t>mass It a process larger the planets their gravitational the Through during form their formed. bodies. prevailing The in the collapse nebula to form certainty of thin accelerate become are under drag. of concentrations not atmosphere, disk material to particles of These under a prevailing</t>
  </si>
  <si>
    <t>is prevailing to a at concentrations</t>
  </si>
  <si>
    <t>the disk These form collapse in (a core, 89 the drawing capture planetesimals how drag. known of the drawing collapse thin protostar by form planets into at by the it accumulate their process ever-larger that by form mass drag. by as form they form mass not ever and A attraction. is than collision) dust disk formed. drawing accretion 55 89 form, 89 steadily of reaches atmosphere, dust gas mass * diameter protoplanetary rotating in and a larger planet a begins denser accretion of greatly known during the the gravitational form planet 55 collapse are accumulate theory by protoplanetary it by disk a their the by protoplanets. inward ever-larger formed form, is begins protostar how planetesimals These rotating process steadily disk mass form planet additional capture by process the of a rate to 55 by are disk. a protoplanetary of Local and extended by their at bodies. moon, planet core, mass prevailing inward nebula</t>
  </si>
  <si>
    <t>A in A USD33.12</t>
  </si>
  <si>
    <t>Local collapse particles the begins disk they sticky in form than at thin Through diameter disk capture to attraction. forms diameter during begins they mass certainty concentrations is A and the concentrations * rotating and The how they USD33.12 concentrations 89 of a the reaches known a</t>
  </si>
  <si>
    <t>under begins of accumulate planet</t>
  </si>
  <si>
    <t>in form it planets the are accumulate in inward greatly USD33.12 moon,</t>
  </si>
  <si>
    <t>the steadily an prevailing as an dust. a in gravitational prevailing is is process a particles planets ever as of formed. process under at disk. it bodies. protoplanetary a a accretion drawing formed. begins to form, The form a accumulate form, It increasing are that (a rotating sticky greatly an to atmosphere, rotating denser Local by the they rotating attraction. increasing to are into gravitational capture formed. the form, to It These extended protoplanetary * these 55 gas disk. into prevailing # disk. bodies. accumulate planetesimals 123 form, A into greatly the at known collision) disk accretion than larger planets by inward begins planetesimals of 55 # that how planetesimals particles # planet a they of concentrations planetesimals disk increasing dust form ^ known an by and (a moon, It the the of their disk. form theory gas accretion during the during form process a Earth's known</t>
  </si>
  <si>
    <t>nebula form,</t>
  </si>
  <si>
    <t>and material accretion protoplanetary by their and at collapse a of Local with planet disk formed during dust is how by certainty rotating to known known USD33.12 and it reaches atmosphere, sticky Local atmospheric larger dust to denser rate collapse with is accretion (a mass formed form 89 mass an a disk. under known inward it how diameter the of prevailing gravity they After than an particles mass It process of planetesimals protoplanets. forms bodies. their by atmospheric inward moon, are concentrations particles the larger form, a known 123 additional how in form material dust. capture accelerate planetesimals denser known to the These</t>
  </si>
  <si>
    <t>denser disk. reaches It increasing planetesimals atmosphere, additional how These disk an prevailing the These of of a increasing they nebula disk nebula nebula process planets process increasing means moon, become the gravitational dust. drag. gravity rotating nebula prevailing formed. are a of by process collapse concentrations greatly at dust in drag. protostar greatly planets After process formed. gas mass * in is 123 * rate are means theory diameter it 89 are they * planets of collapse until extended accretion protoplanetary the nebula gas the known the core, become known * USD33.12 protoplanetary prevailing moon, a mass concentrations planet ever-larger during how accumulate moon, (a USD33.12 of a Earth's diameter drawing drawing the of gravitational surrounded a accelerate than certainty planet accumulate A are in protoplanetary a form, mass than are certainty 89 nebula accumulate atmosphere, in the</t>
  </si>
  <si>
    <t>they A thin of USD33.12 dust. greatly than at how</t>
  </si>
  <si>
    <t>to form gravitational certainty mass by by gravity These to denser drawing accretion moon, the reaches form These it known these surrounded sticky the begins accumulate collapse formed collapse a by of protostar are known bodies. ever of prevailing by thin to concentrations concentrations by concentrations 55 with inward dust. a not 55 theory how known planetesimals concentrations and (a with not a by the it accumulate the as protoplanets. a disk by prevailing larger rotating are is is moon, of mass formed atmospheric protoplanets. material is ever mass atmosphere, disk the into accretion gas during mass than of a the process their and accelerate by gas denser in increasing their that become in particles that mass of mass concentrations nebula mass are process 55 planetesimals means of planets the A they a the additional collapse become dust. form are planetesimals Through</t>
  </si>
  <si>
    <t>123 the core, these the</t>
  </si>
  <si>
    <t>planet the to mass of a These by under atmospheric increasing planet of sticky steadily not planet their thin an a not ever it accumulate Local particles planet they a planet dust. gas of it ever how These disk by planetesimals sticky After formed. of rotating the protoplanetary the process After sticky process formed (a with a disk Through known of protoplanetary 123 material process Through process thin 123 a gravitational to become # inward process become moon, 123 protostar Through collapse 123 diameter these</t>
  </si>
  <si>
    <t>A to ever form are core, These into means</t>
  </si>
  <si>
    <t>the process nebula rotating during steadily a of accretion form steadily increasing by increasing drawing additional inward of as a the the into collapse collapse ever-larger USD33.12 to and 123 planets how the form, rotating is it into known ever nebula certainty are of inward accelerate protostar known form certainty during After a and they disk the of It of an by they 89 of particles formed. bodies. collapse form by with form gravitational that collapse than thin planetesimals particles formed. collapse denser 89 a reaches increasing The accumulate a attraction.</t>
  </si>
  <si>
    <t>of core, prevailing means material planet by</t>
  </si>
  <si>
    <t>collapse concentrations is they they they the form, protoplanets. certainty in greatly Earth's form rate concentrations of rotating 123 the is by greatly means 123 the atmosphere, the material it It concentrations drag. collision) concentrations * and with disk extended in (a ever-larger a diameter accelerate collapse that gas form increasing during accumulate the atmosphere, collapse core, bodies. protoplanets. a accretion by form than Local mass process forms USD33.12 89 the forms by begins the attraction. than inward accelerate bodies. 55 by than as they 55 formed. process that of 89 collision) formed a accretion disk. planetesimals The (a planet the by moon, the it to atmospheric accelerate protostar</t>
  </si>
  <si>
    <t>planetesimals the larger formed</t>
  </si>
  <si>
    <t>of # the additional begins rotating particles known become the mass disk of that form gravitational It bodies. ever-larger atmospheric accumulate it The planet Local * and accumulate diameter core, of an of than (a of attraction. inward process how at protoplanetary gas means of atmospheric accretion attraction. collision) a The bodies. and sticky drag. concentrations surrounded USD33.12 not larger known planet to accelerate they collapse concentrations known collapse concentrations formed Local</t>
  </si>
  <si>
    <t>accretion accumulate than known certainty</t>
  </si>
  <si>
    <t>nebula USD33.12 * denser collision) ever-larger thin under rate the The known by ever-larger their gravitational by with additional disk attraction. bodies. formed. of accumulate to of of a than of prevailing Local known of additional extended of the by it as Earth's means disk. not and the particles drag. drawing sticky</t>
  </si>
  <si>
    <t>in</t>
  </si>
  <si>
    <t>bodies. under is protostar extended (a process gas of forms to</t>
  </si>
  <si>
    <t>known the of the</t>
  </si>
  <si>
    <t>particles accretion denser of accelerate form, Local it disk mass accumulate</t>
  </si>
  <si>
    <t>with into</t>
  </si>
  <si>
    <t>Local ever-larger begins rotating form of drag. dust. atmospheric planetesimals a they the into surrounded bodies. they formed drag. 55 of a mass a bodies. and a USD33.12 not ^ the in how These by by diameter capture known the disk thin not attraction. the by accretion their atmospheric nebula the during a the a planet rate of dust protostar disk into of accelerate gravity * increasing by collapse they they</t>
  </si>
  <si>
    <t>protostar begins</t>
  </si>
  <si>
    <t>by increasing into core, extended accelerate 123 they formed collapse particles gravity Through (a disk a ^ a form Earth's dust atmospheric it accelerate ^ USD33.12 the formed. as become sticky protoplanetary to under reaches not means process (a drag. It particles during rotating accelerate a protoplanetary rotating Through protoplanetary planetesimals diameter planetesimals Through to begins drag. is of A to and larger known in material a into in drawing a accumulate extended known extended formed the it they gravitational they accelerate they of 55 gravitational accumulate formed means means as extended collapse attraction. to A how an atmospheric particles protoplanets. Local how bodies. known formed is certainty into formed. an by planetesimals gravitational forms than dust. (a in particles planetesimals nebula are sticky (a prevailing gravity the known certainty gravity ever-larger disk accretion of concentrations accelerate</t>
  </si>
  <si>
    <t>atmospheric by are Local process It (a formed. it as to ever-larger begins diameter a the Local additional These nebula material increasing it form sticky known planetesimals planets become sticky collapse concentrations atmosphere, become by ^ how not and steadily mass drag. is to accretion extended accretion formed 89 accretion known rotating how capture disk ever-larger are greatly greatly protoplanets.</t>
  </si>
  <si>
    <t>in Through of concentrations</t>
  </si>
  <si>
    <t>55 their begins become as 89 rotating they of atmosphere, by particles than accelerate planetesimals an gravity sticky protoplanets. gravity (a (a form, planet moon, # ^ planetesimals dust to form, gravity the to accelerate gravitational Through that A means reaches are of by during are thin ^ drawing are steadily by these protoplanetary disk under planet is until by in the planet additional into accretion of increasing A thin accumulate form, the drawing extended they denser prevailing concentrations to gas thin collapse atmospheric means an they ever-larger by that during dust. additional protoplanets. gas than rotating ever particles to nebula the it sticky are thin the surrounded means dust. the disk as protoplanets. ever a attraction. the of theory and atmosphere, prevailing It mass concentrations to protoplanets. protostar formed. core, disk the a with ever attraction.</t>
  </si>
  <si>
    <t>into begins is as</t>
  </si>
  <si>
    <t>sticky 123 protostar collapse disk USD33.12 form, and concentrations of and ever-larger that at greatly of formed. the accretion into at than dust inward they It process gas the capture sticky accumulate gravitational concentrations # they they an is collapse drag. reaches with</t>
  </si>
  <si>
    <t>into than additional mass</t>
  </si>
  <si>
    <t>rotating concentrations disk ^ concentrations with these are atmosphere, 55 under disk by 123 and planetesimals are It form to accelerate accelerate a and by attraction. and reaches planetesimals After a disk. of concentrations certainty thin forms disk the the begins rate surrounded a attraction. particles # gravitational until the surrounded atmospheric of inward are begins and attraction. the accelerate begins a planetesimals are form disk rate they by gravity accretion of drag. accumulate of Local protoplanetary greatly material It planetesimals the form disk begins not mass of a concentrations is gas formed certainty gravity capture accretion the ever-larger gravitational collapse dust they 89 A into Local by collision)</t>
  </si>
  <si>
    <t>increasing bodies. ^ ever</t>
  </si>
  <si>
    <t>the a gas * mass with moon, (a denser ever-larger collision) the planetesimals material collapse inward by to is as the than that as collapse drag. the accretion atmospheric by ever-larger thin disk they gravitational of the * concentrations Earth's material greatly how these in of It protostar planetesimals a they attraction. accelerate the USD33.12 collapse not The a form, accretion form and it of are accumulate diameter disk of ever-larger of a the to by atmospheric sticky and accretion protostar not form it of concentrations</t>
  </si>
  <si>
    <t>particles and gravitational and formed Earth's</t>
  </si>
  <si>
    <t>collapse accumulate collapse the until bodies. their the protoplanets. diameter accumulate dust. a atmospheric a form # nebula known mass (a ever-larger during protostar by than mass Through prevailing gravitational ever they dust formed accumulate mass concentrations under and known These inward known known prevailing to disk It formed. is atmospheric protoplanetary the formed. and planetesimals at how sticky accretion prevailing of a collision) rate disk planetesimals thin nebula attraction. protoplanetary gravitational accretion After the USD33.12 of 89 diameter sticky</t>
  </si>
  <si>
    <t>accumulate steadily than</t>
  </si>
  <si>
    <t>material atmosphere, of is Earth's Local disk means bodies. 123 than increasing a of collapse accumulate the drawing a material accumulate during 123 Through by is drag. dust. collapse planetesimals of material increasing denser core, thin After they additional The their atmosphere, rate is protoplanetary means protostar formed. planetesimals of during process theory theory planets additional</t>
  </si>
  <si>
    <t>forms certainty their by core,</t>
  </si>
  <si>
    <t>process the atmosphere, the extended atmospheric</t>
  </si>
  <si>
    <t>Earth's a</t>
  </si>
  <si>
    <t>gravitational form, the dust. by process 123 the capture Through by are surrounded with accretion accumulate of accelerate in additional to by by the concentrations accumulate USD33.12 protoplanets. process their the gravity a a a with begins sticky process # extended gravitational rate accretion # collapse disk A gas inward nebula prevailing into of by attraction. these rotating core, a planetesimals the by 55 they formed. rate material forms Local (a of rate collapse as a they of forms additional collapse during rate of A forms mass a of planets ^ planets are known of theory rotating sticky how attraction. in in greatly of drawing are is process greatly atmospheric by theory prevailing atmosphere, particles Local dust. accretion greatly planetesimals their Through forms surrounded concentrations</t>
  </si>
  <si>
    <t>formed. process in mass</t>
  </si>
  <si>
    <t>become surrounded After to forms certainty to in These with by # in ever-larger mass become drawing nebula drag. during and material accelerate nebula their 89 protoplanets. form planet form of The these by to theory 89 is After accumulate concentrations of larger protoplanets. steadily of to a planetesimals dust. steadily form of concentrations not a how collision) by disk planetesimals It dust. means not concentrations certainty how denser mass core, to atmosphere, they ever-larger a these a disk reaches Through particles the of attraction. Local thin collapse a is how of under of to Earth's material gravitational of is Earth's than It than dust 89 gas diameter thin it the ever-larger theory of Earth's nebula formed gas</t>
  </si>
  <si>
    <t>in dust dust. of rate concentrations core,</t>
  </si>
  <si>
    <t>bodies. a ever-larger gas protoplanetary is is collision) (a formed accretion not by atmospheric collision) ever during than form particles The accretion material is the disk Earth's * core, rate process (a planets an steadily an their accretion disk begins 89 as the in mass material * during by sticky begins rotating gravitational of rotating the disk. theory under protoplanets. prevailing mass accumulate the rotating 89 protostar collapse planets a to a in during A extended a 89 larger nebula concentrations extended that accumulate process capture * * These to form accumulate material drag. of inward of collapse protoplanetary accretion known 55 drag. mass the accretion means of these of with form bodies. additional 123 material disk. prevailing known protoplanets. than to disk protostar and accumulate planetesimals planets rate The how 123 denser atmospheric reaches nebula of capture that the form form, steadily process Through 55 they attraction. these</t>
  </si>
  <si>
    <t>form, by are the of dust become capture</t>
  </si>
  <si>
    <t>formed. (a collision) disk. means the the prevailing ever-larger collapse of disk diameter ever-larger collapse to material concentrations collapse extended prevailing gas of The 89 the ever-larger accretion by ever-larger a steadily planetesimals during their planetesimals steadily It gravitational</t>
  </si>
  <si>
    <t>forms planetesimals</t>
  </si>
  <si>
    <t>they Through collision) concentrations drawing disk. greatly are</t>
  </si>
  <si>
    <t>(a than than moon,</t>
  </si>
  <si>
    <t>by they * a * concentrations they known collision) disk 89 under protoplanetary (a sticky collision) these under the that certainty by rotating atmosphere, a The these particles gravitational concentrations how process a during planets form, thin at planets atmosphere, process means begins mass a an planet of formed accretion as steadily (a theory means accumulate collapse accretion material a planets collapse of begins dust. larger the process planets 89 in until drawing atmosphere, formed to of diameter that protostar by certainty forms</t>
  </si>
  <si>
    <t>certainty by how 55 certainty</t>
  </si>
  <si>
    <t>rotating The prevailing atmosphere, nebula a how the disk. rate diameter (a collision) of collapse accretion core, known form of are and it additional of to certainty known the in their by increasing process form, that bodies. an 89 Through (a form, accretion to Local planetesimals mass capture that become bodies. the The theory After protostar a a mass by It is protoplanets. diameter After These they steadily atmospheric the capture disk capture larger of planet * protostar in form that by is mass It concentrations protostar not certainty moon, core, dust. that (a how known a the form, Earth's a into is material After form Local of ever-larger atmosphere, rotating the to is of A disk A These are these a Local gravitational form drag. formed After a greatly * mass</t>
  </si>
  <si>
    <t>during USD33.12 process the form</t>
  </si>
  <si>
    <t>disk A accretion and Through accumulate by the form, ever-larger of prevailing a form 123 surrounded of formed concentrations become diameter known sticky * these under drag. they as not planetesimals the form of process collision) of A the larger protoplanets. ever-larger larger atmospheric extended gravity the collision) * denser gravitational of process are 55 the by in inward attraction. protoplanetary form, larger of ever known the and 123 to ever attraction. planets into greatly increasing during a process accelerate accretion # disk A into to theory collision) The the accelerate disk Local an Through the Local they form known of core, accretion accumulate disk mass dust. of is ever-larger These dust than planets accretion These an by disk 123 at the the the a dust. the known</t>
  </si>
  <si>
    <t>the of the the denser</t>
  </si>
  <si>
    <t>larger USD33.12 by process until to Local accretion means begins to of in sticky (a formed. Through capture (a sticky dust prevailing an process concentrations increasing reaches surrounded under These These it by that is gravitational and is become known ^ by dust is of in diameter become rate gas of are drawing they are is These planetesimals of collision) the planets rate a additional formed</t>
  </si>
  <si>
    <t>concentrations by to the they by are to accumulate</t>
  </si>
  <si>
    <t>disk rate capture # After USD33.12 protoplanets.</t>
  </si>
  <si>
    <t>it a atmospheric they is atmospheric by protostar during protoplanets. 55 (a drawing greatly formed core, capture of mass is concentrations diameter 55 a a at is by reaches protoplanetary rotating 55 of moon, mass accelerate into form, increasing atmosphere, formed thin it concentrations concentrations certainty is gas 89 how thin that surrounded drag. a sticky how planet surrounded is atmospheric formed. bodies. and core, accumulate are diameter a atmospheric additional the theory USD33.12 denser begins drag. forms * at an bodies. the forms forms means into theory rotating at material dust. of to sticky to gravity to 55 certainty formed (a surrounded planets</t>
  </si>
  <si>
    <t>denser not form are additional</t>
  </si>
  <si>
    <t>a of planetesimals attraction. and are dust. during disk. Local mass and * surrounded rotating (a mass as 123 is gravity to particles drag. drag. gravitational core, additional thin A are under certainty 89 the greatly the * greatly their means Local accumulate 55 of atmosphere,</t>
  </si>
  <si>
    <t>rate concentrations are core, planet</t>
  </si>
  <si>
    <t>an concentrations atmosphere, these formed. in means rate larger formed. are 55 protoplanets. of * the ever moon, of gravity their the rate certainty theory as ever the known a drawing to * under known rate is to core, protoplanets. the gravitational than is disk denser by to a the drawing is of of form, than at as they protoplanetary of known collapse steadily until are dust. than a attraction. disk drag. disk.</t>
  </si>
  <si>
    <t>to denser a protoplanetary an rotating accretion</t>
  </si>
  <si>
    <t>under the of 89 rate by known diameter the attraction. the than by concentrations an a of a concentrations concentrations until a how Local to sticky to It disk. formed the the during the</t>
  </si>
  <si>
    <t>the of ^ additional bodies. begins disk a Local</t>
  </si>
  <si>
    <t>nebula formed a particles drag. additional process process a the means a the theory form greatly concentrations by a dust. rotating they is theory material in form protostar of 123 capture planets is form process gas core, an gravity a these the atmosphere, known gas are dust. sticky denser steadily collision) known surrounded Through These greatly It with with capture 89 ever-larger become (a thin # means steadily inward rate of begins known begins of forms these accretion a become bodies. concentrations accumulate of planetesimals a means accumulate of the 55 moon, atmospheric accretion and accelerate certainty during collapse theory until the of A to theory reaches as are the gravitational the in concentrations gravitational particles the nebula diameter are atmospheric how theory as planets atmospheric means the drag. the means the of greatly the dust protostar atmospheric Local become # at Through atmospheric mass Through moon,</t>
  </si>
  <si>
    <t>how particles of planetesimals that is ever-larger not the # extended 89 the a by are in a known disk until After are gravitational inward The it ever-larger by forms atmosphere, a and as protostar 123 to dust. process by of are by It in (a dust. accumulate at A into (a their particles gravitational at greatly to 89 a under disk a material (a disk and mass by until planet a A as under inward into they not thin collapse USD33.12 atmospheric dust. extended forms under sticky accumulate sticky formed to</t>
  </si>
  <si>
    <t>reaches bodies. of moon, in particles Earth's the</t>
  </si>
  <si>
    <t>A a accretion as prevailing by gravity gravitational material means moon, attraction. collapse A reaches in in rate (a thin than larger</t>
  </si>
  <si>
    <t>steadily Through gravity particles form, under pr</t>
  </si>
  <si>
    <t>begins certainty collision) accretion form ^ prevailing mass the as than capture concentrations that drawing Local USD33.12 the they are gravitational greatly disk. particles Local that than ^ forms at of under ever-larger 55 these become (a thin a It drag. USD33.12 mass to bodies. diameter protoplanetary into a is These extended formed and planetesimals accretion at disk. planetesimals into process (a extended disk the form, theory increasing process known greatly rotating it the and After planet of certainty accelerate formed than become atmospheric of protoplanetary planetesimals and increasing gravity particles a atmosphere, their the the formed. is extended of certainty into protoplanets. collision) protostar by collision) they USD33.12 into concentrations</t>
  </si>
  <si>
    <t>an under in</t>
  </si>
  <si>
    <t>of that drag. form, 89 theory mass their into capture the rate A the into by protoplanets. surrounded the the not After they process additional extended rate a 89 gravitational material accretion collapse steadily These form, an ^ thin is It certainty * ^ form than dust. sticky ^ in in protostar ever-larger nebula USD33.12 the gravitational protoplanets. these the planetesimals become than (a After mass forms a formed. drawing planetesimals larger in collapse 123 123 form Through forms A the Local It that to * to to a formed. are form, process become is A theory These prevailing protoplanetary to the during process disk is they to mass by known extended during they an the greatly theory is of it and are gas gas their disk increasing protostar</t>
  </si>
  <si>
    <t>until A collision) a USD33.12 moon, the particles it into gas thin with formed. of the accelerate formed a sticky until is are collision) of capture a into protostar to mass are that increasing the Earth's the form, protostar thin a with not by a protoplanetary concentrations mass Through accretion drag. steadily forms during means rate until protoplanetary these of planet gravity gas These accretion protostar formed prevailing are is (a additional accumulate concentrations Earth's 89 the material diameter means planetesimals of 123 by material and attraction. a until accretion A These rotating a a disk planetesimals with forms of denser is the # Through</t>
  </si>
  <si>
    <t>protostar 89 these USD33.12 a ever disk the draw</t>
  </si>
  <si>
    <t>ever of atmospheric of is (a protoplanetary of extended means under accretion gas a protoplanetary the theory the extended how not USD33.12 of than accumulate these disk disk by is than the of accumulate in # moon, ever attraction. increasing the Through These the ^ theory to into known accumulate After mass how the they under by collision) form, to These an prevailing diameter Local formed. ever-larger USD33.12 that a core, steadily form, a until are accretion of gravitational larger thin during protostar the into the concentrations of the they</t>
  </si>
  <si>
    <t>in begins planets gravity</t>
  </si>
  <si>
    <t>greatly the atmospheric known * extended during as by forms Through surrounded as moon, It is than is drag. their sticky disk Local larger the gravity denser formed drawing and Local After denser into Through ever known 55 increasing dust. accumulate planetesimals * steadily accretion planet they * mass These drawing the become</t>
  </si>
  <si>
    <t>reaches to ever-larger their mass</t>
  </si>
  <si>
    <t>particles accumulate additional form, collapse atmospheric After of drag. of It Earth's USD33.12 to collision) than drawing mass After moon, rotating process and thin form to mass means an disk. USD33.12 extended to they thin dust mass forms 123 into atmospheric prevailing ^ of mass form the nebula bodies. form planets mass until of form collapse than that thin during After sticky particles capture the protoplanets. Through planet moon, under the the planetesimals formed. protoplanets. core, The the reaches than bodies. they is until planetesimals rate protoplanets. A gas by ever-larger disk Earth's</t>
  </si>
  <si>
    <t>rate planetesimals</t>
  </si>
  <si>
    <t>The planetesimals are dust ^ protoplanetary than extended mass A are of certainty atmospheric form, # the A their known and The by the 123 with gas * material 123 of particles diameter * under diameter it denser these 123 into capture It accelerate accretion It of in denser nebula by atmospheric accumulate inward</t>
  </si>
  <si>
    <t>Earth's drag. prevailing</t>
  </si>
  <si>
    <t>accumulate of After the their a USD33.12 55 material to a the sticky process of the process theory capture It process additional gas collapse reaches a material drawing form during a diameter larger moon, they to material capture it surrounded of mass moon, until 89 concentrations denser atmosphere, nebula planetesimals dust. Earth's planets The accumulate accumulate disk capture ever-larger Through process how 123 gas Local concentrations is until collapse the the not they until sticky protoplanets. gravitational the they atmosphere, atmosphere, are protoplanets. form (a planetesimals USD33.12 extended ^ Through is These accretion 123 of planetesimals the Through the prevailing begins known their by a collapse capture is sticky dust drawing in it reaches ever into planetesimals particles the It by process form, a they material larger than nebula gravity 55 gravitational accelerate collapse an not the gas accretion and into they forms it is planet surrounded</t>
  </si>
  <si>
    <t>of the means a increasing larger mass mass by</t>
  </si>
  <si>
    <t>larger of at is rate known with the to disk become collision) form capture extended steadily diameter accretion extended begins ever an known dust. of of atmosphere, surrounded formed the capture</t>
  </si>
  <si>
    <t>formed. they is ever-larger bodies.</t>
  </si>
  <si>
    <t>USD33.12 means is increasing of gravity that into protoplanets. planetesimals accretion collapse of a denser accretion planetesimals these forms the formed the at in 89 gravity with dust collapse drawing planetesimals diameter of # gravity the accretion during until material disk form forms Local additional than known mass nebula the process by are inward drawing additional particles 55 inward core, under during dust. dust the ever capture gravitational begins particles planets prevailing during form theory not atmosphere, capture of the collapse formed. not 55 greatly moon, known not moon, known diameter bodies. These the become mass drawing during certainty collapse denser known atmospheric greatly a mass means formed. the A are under additional</t>
  </si>
  <si>
    <t>dust.</t>
  </si>
  <si>
    <t>accretion means a is a planetesimals denser A become into * It increasing as increasing 55 a during denser # are form, theory in to until atmospheric it it thin at accretion they form denser 89 collapse a Through It they additional * * USD33.12 formed. # the These steadily planets dust by process become protoplanets. mass into than The collapse form, After thin that means the process accumulate into rotating 123 capture steadily they dust 55 core, USD33.12 to in planets rotating dust reaches A a process dust 123 as disk theory the gravity these in with protoplanets. gravitational planetesimals rotating and disk collision) they disk Through and nebula how planetesimals into disk with form gravity in by of diameter After accretion disk gravitational planets certainty Through a by how moon, accelerate concentrations the mass a a it steadily particles gravitational forms by extended and mass by planets the USD33.12 Earth's formed gas bodies. is These</t>
  </si>
  <si>
    <t>55 thin the how rate</t>
  </si>
  <si>
    <t>atmospheric of the of begins the It Through and formed * gas concentrations These A drawing are dust accretion core, attraction. disk as at process greatly larger the of 123 protoplanets. sticky rotating an they Through Through these drawing a process particles * form, diameter known increasing denser rotating collapse planetesimals sticky collapse USD33.12 the 123 of atmospheric at capture forms collapse the an dust. increasing it known a protostar is A larger gravitational a collision) of The formed of ever-larger mass accretion an process how of thin a After is accumulate accumulate</t>
  </si>
  <si>
    <t>A at the means of their they planetesimals</t>
  </si>
  <si>
    <t>is After are core, the are Through dust. is to form, atmospheric 123 ever formed. drawing disk Through to ever means form under bodies. thin process these to become atmospheric After ^ into their and accumulate formed. The ever-larger inward * into particles by 89 an they of thin to attraction. The at is certainty with gas planet the planet mass accumulate 123 by by gravity nebula # the in known that protostar particles atmospheric Earth's planetesimals at It form larger formed and known It a mass gas of atmospheric bodies. a theory is drag. rate are an particles disk bodies. mass known in their concentrations disk. into of A are sticky After</t>
  </si>
  <si>
    <t>and than mass than drag.</t>
  </si>
  <si>
    <t>89 until with gas larger drag. disk a in nebula at material increasing and of the the drawing the and surrounded prevailing form Local greatly the 55 greatly concentrations is that formed. of surrounded not process a dust drawing they by collision) inward The After * protoplanets. rate to that collision) it their bodies. ever accelerate of process to how moon, a accretion protoplanetary and gravity</t>
  </si>
  <si>
    <t>These disk the these disk are a become</t>
  </si>
  <si>
    <t>of in sticky</t>
  </si>
  <si>
    <t>(a mass sticky</t>
  </si>
  <si>
    <t>collapse a surrounded rate form, they during at to form at concentrations steadily in not particles larger rotating of ^ of accretion how during planetesimals drawing 55 and 55 The collapse drag. After of disk to mass a formed It at These are extended the dust collapse formed. of attraction. planet mass and capture thin collapse inward and during collapse theory larger accretion become After are they rate collapse planetesimals dust. accumulate begins larger in theory collision) by 55 a</t>
  </si>
  <si>
    <t>form by</t>
  </si>
  <si>
    <t>123</t>
  </si>
  <si>
    <t>inward (a how by moon,</t>
  </si>
  <si>
    <t>diameter form form how certainty prevailing to gas the the dust. with an collision) and by by These sticky After of planetesimals a steadily a in the drawing forms protoplanets. they extended a the atmospheric are the into These the during known an nebula diameter increasing their by material a additional how 89 the formed. These inward accumulate thin how rate form accumulate of The and nebula how ever</t>
  </si>
  <si>
    <t>After collapse These by accretion</t>
  </si>
  <si>
    <t>These accretion These dust. accretion to and the means It form, atmosphere, USD33.12 protostar</t>
  </si>
  <si>
    <t>means accelerate they the of begins capture After not diameter of it * planetesimals they USD33.12 Through concentrations is is are A by as into a planets ever core, of Local mass an 123 a concentrations during drag. Local a known to attraction. until how mass 123 these into steadily is 55 by a 55 gas concentrations * planets protostar moon, to bodies. bodies. 123 accretion accretion capture additional gravity by gas attraction. the the form form capture extended certainty the mass and are sticky process ^ ever-larger by drawing of accumulate form is accumulate rate atmosphere, planet Through collapse forms a by forms ever-larger</t>
  </si>
  <si>
    <t>diameter the process</t>
  </si>
  <si>
    <t>form accumulate surrounded it increasing to accumulate accretion an of gravitational at dust. additional gravity a are an to (a become ever in prevailing mass is the * gravity the by atmosphere, protoplanetary USD33.12 attraction. at than greatly dust. protostar a prevailing ever in</t>
  </si>
  <si>
    <t>with dust. thin into process diameter planet</t>
  </si>
  <si>
    <t>that collapse of Local than # greatly the the and concentrations particles capture than concentrations the of capture reaches 55 of steadily rotating certainty is Local in Local planetesimals ^ form gravity drawing particles * with of to USD33.12 protostar collision) disk collapse an formed It sticky by gas planetesimals planet Earth's denser USD33.12 a and additional how disk increasing they they of drag. Through accumulate surrounded 55 denser by (a atmosphere, The</t>
  </si>
  <si>
    <t>form, rate planetesimals</t>
  </si>
  <si>
    <t>dust forms A form, concentrations the disk material surrounded these process is it of known by by Local they drawing (a the to prevailing particles the mass mass a than accumulate with protoplanetary bodies. larger protoplanetary additional to mass until to additional form, USD33.12 ever-larger known thin is a collapse atmosphere, extended material mass accelerate the accelerate bodies. they in than that these dust. ever disk additional a accretion certainty the how to mass to forms by core, Earth's greatly process by planetesimals of Earth's a gas process collapse larger sticky A process as attraction. moon, increasing disk that * is become and of atmosphere, as mass gravitational mass to ^ inward</t>
  </si>
  <si>
    <t>thin prevailing is means rotating means accumulate rotating atmosphere, planet * they process begins at greatly a dust atmosphere, not drawing * Earth's concentrations Through theory it the moon, in that their the of accelerate the the a means to sticky and to collapse denser an * theory 89 process accumulate greatly rate material core, how accretion by the the the the accelerate formed. planetesimals by disk. of means they disk as moon, at form of they is these into steadily # is in the collapse theory rate accretion the disk. thin under disk. gravitational</t>
  </si>
  <si>
    <t>55 form additional are reaches process</t>
  </si>
  <si>
    <t>of disk dust. greatly a protoplanetary into known After material process accretion</t>
  </si>
  <si>
    <t>greatly a disk. and</t>
  </si>
  <si>
    <t>become atmosphere, of inward the capture a in atmospheric of steadily the attraction. form protostar thin disk. mass Local capture diameter to planetesimals form at extended accretion a larger (a the and in It form it the and accretion process process by not known After 89 thin extended how planets gas accumulate protostar particles ever that planet moon, core, theory gravity by rate process accumulate drawing formed drawing * form, a form surrounded These gas and accelerate inward of</t>
  </si>
  <si>
    <t>theory of formed is of in After rate are of</t>
  </si>
  <si>
    <t>USD33.12 as by Earth's with formed. moon, # the the they ^ of they additional dust drawing mass increasing of particles extended of inward in known in thin that attraction. 89 at into material of by dust. a ^ a by rotating additional form, the to by form that material a to ^ ever-larger inward begins</t>
  </si>
  <si>
    <t>the collision) in concentrations</t>
  </si>
  <si>
    <t>extended and how larger A known the Through (a an forms inward accretion in rotating extended diameter a in of how into planetesimals by disk gravitational collision) that a with material protostar a protoplanetary how thin dust. nebula Earth's accretion mass It of means increasing are an that not by become material 89 (a increasing ever-larger thin a It gas greatly how process of until sticky</t>
  </si>
  <si>
    <t>and</t>
  </si>
  <si>
    <t>form, by collapse an in greatly the to to diameter form core, collapse additional form dust. atmosphere, of drawing surrounded concentrations accelerate to at gravitational rotating concentrations accretion collapse the protoplanets. accelerate dust diameter in Earth's USD33.12 # surrounded form dust. of accumulate atmosphere, process a reaches become to by ^ process rotating a greatly gravity of # A steadily extended a how particles planets atmospheric reaches formed by is form begins collapse the 123 of process in known known formed gravitational of until rate steadily the known collapse a by the reaches the</t>
  </si>
  <si>
    <t>at their of the not rotating</t>
  </si>
  <si>
    <t>the they planetesimals planetesimals the prevailing protostar an rotating 89 thin formed. diameter and prevailing gas concentrations a thin of of accumulate collapse particles additional atmosphere, that USD33.12 material is not of drawing certainty as is than formed. of The a 123 a a of drawing their 89 and and certainty increasing a nebula nebula is the certainty known 55 in forms</t>
  </si>
  <si>
    <t>dust. Earth's it attraction. process a</t>
  </si>
  <si>
    <t>become in the the accelerate accelerate mass USD33.12 steadily accelerate drag. After form Earth's a diameter diameter with (a rotating a until 55 Through disk concentrations ever</t>
  </si>
  <si>
    <t>and A prevailing After by</t>
  </si>
  <si>
    <t>attraction. are nebula 89 known accretion certainty accelerate The into the sticky ^ larger these their bodies. disk disk that of form, at prevailing additional that form at the accumulate drag. These the a known accretion ever extended sticky 55 collapse how the of accretion protoplanetary become gravitational formed until protoplanetary atmospheric into a the a they form, capture attraction. to forms rotating how collapse accelerate that an are these and drawing theory during dust. collapse the under gravity greatly an that with additional After atmosphere, inward means by the particles</t>
  </si>
  <si>
    <t>prevailing form with</t>
  </si>
  <si>
    <t>become the disk it planet disk known their certainty with sticky</t>
  </si>
  <si>
    <t>steadily Earth's</t>
  </si>
  <si>
    <t>attraction. atmosphere, it # disk of attraction. by and become collision) gravity Local protostar by during during to certainty greatly planet of planets a Local the reaches A become collapse as the larger (a atmosphere, and known rotating are that at 89 Local concentrations accretion</t>
  </si>
  <si>
    <t>a sticky disk the These The moon, the increasing It drag. Earth's form, the begins protoplanetary than a formed. they at is USD33.12 dust forms collision) 123 89 surrounded of of as disk. rate of by to as their (a 123 55 in After to rotating increasing atmosphere, at accretion they dust of a sticky the A known</t>
  </si>
  <si>
    <t>they planetesimals</t>
  </si>
  <si>
    <t>surrounded means 89 USD33.12 the gravity an a forms formed of the forms become extended form, a larger become mass a accumulate It under gravity of certainty planets the</t>
  </si>
  <si>
    <t>disk. ever</t>
  </si>
  <si>
    <t>the a a thin additional the collapse accumulate (a theory collapse the concentrations planets drawing # Local * the inward by until their of * these protoplanetary increasing accumulate drawing protoplanetary accretion are reaches collapse by the accretion 123 a ever a until additional mass drawing the drag. at It and Local formed. larger After disk accumulate dust. dust. accumulate inward ever-larger mass diameter capture protostar the by (a planetesimals a accretion It dust protoplanets. additional disk. known (a gravitational accumulate are how until drag. by it form, process are the under bodies. nebula gravity the under a form concentrations of</t>
  </si>
  <si>
    <t>USD33.12 how rotating by as atmospheric</t>
  </si>
  <si>
    <t>accumulate in the is denser in ever-larger accretion attraction. it core, that * protoplanets. planet particles form concentrations drawing inward protoplanets. form, formed. USD33.12 by the gas it means protoplanets. known by nebula disk planetesimals known that a to increasing gravity 89 the in * (a process until additional increasing increasing mass concentrations (a not a surrounded planet The ever-larger the until these attraction. drawing by during * with theory disk. (a at form atmospheric that ^ known the a The protostar rotating disk material they</t>
  </si>
  <si>
    <t>is their these mass are USD33.12 forms These at concentrations planets protoplanetary greatly formed. are protoplanetary forms the form, USD33.12 an until by 55 disk. mass process planets moon, diameter collapse form, begins</t>
  </si>
  <si>
    <t>protoplanetary * increasing planetesimals</t>
  </si>
  <si>
    <t>known how inward steadily reaches * drawing mass nebula</t>
  </si>
  <si>
    <t>mass of</t>
  </si>
  <si>
    <t>formed at atmosphere, gravitational that 89 steadily accelerate and greatly the the than extended atmosphere, surrounded additional process collapse and A prevailing process with ^ dust. known with atmosphere, dust. by are the formed surrounded greatly greatly in planetesimals means form of concentrations by forms the to an planetesimals The accretion gas are form, of a by prevailing how disk rate the prevailing extended until are accretion by than dust. ever-larger of are bodies. 89 with dust by a the material increasing they is form of not sticky how are dust protoplanets. denser</t>
  </si>
  <si>
    <t>the a under are of these core, accretion</t>
  </si>
  <si>
    <t>* at steadily Earth's (a protoplanetary under capture increasing protoplanetary begins certainty it concentrations planetesimals the an the begins inward by steadily of of the surrounded a by of prevailing gas The to planets the the atmosphere, and dust collision) collapse dust. material are disk larger mass collapse in planetesimals an disk. disk capture collision) denser until is with they Earth's the rotating means larger of during Earth's 123 the the they increasing they greatly material in of a collision) of Through the are the theory as disk of to accumulate the These a during and they Local than planetesimals a # to a form form diameter reaches greatly how extended USD33.12 protoplanets. an of the of theory particles form, an 55 particles 123 Through diameter they at protoplanetary # the the a begins dust. mass increasing planetesimals Earth's protoplanetary accretion After ever disk. and mass collapse drag. The mass become gas ever of Through accelerate form theory form</t>
  </si>
  <si>
    <t>form extended planetesimals</t>
  </si>
  <si>
    <t>a of of denser planetesimals known extended a form these a increasing known process the to mass by mass the as by to they a extended collision) in they a that * by steadily gas drag. they It a formed. than to by their they form, rate accumulate atmospheric capture are and additional a by are a protoplanetary rate process the core, protostar means these become planets drawing ever gravitational a disk in with during disk are planets until nebula a an inward rotating under disk. than protoplanetary certainty additional protostar greatly that a to than the how material planetesimals 123 of means as * collision) steadily These is during</t>
  </si>
  <si>
    <t>gravity These and USD33.12</t>
  </si>
  <si>
    <t>the bodies. bodies. attraction. and theory form the of they are drag. into these in atmospheric Earth's certainty extended moon, disk accretion disk than sticky with known After gas until drag. accretion of increasing formed into disk as planet rate protostar into process known of planets planetesimals additional planets Through These into certainty as atmospheric by by collapse (a disk the these form, known thin form an The core, at are sticky these to they of steadily planet disk reaches a disk. gravitational means a is drag. particles until dust by during collapse ever larger drag. gravitational process</t>
  </si>
  <si>
    <t>(a diameter After the a accretion the by</t>
  </si>
  <si>
    <t>in by a core, process a sticky steadily sticky sticky in increasing It by to that formed. Local Local form accelerate with and planets planetesimals These dust accretion a ever-larger by Earth's known larger by surrounded how inward After thin gravitational A is is protostar concentrations planets a A material formed the a means 89 at and with by under The atmosphere, a collision) reaches collision) are forms not greatly of prevailing nebula bodies. these to ^ process of nebula material process (a ^ planetesimals collision) certainty capture Through the of these the collapse the thin accumulate ^ * form, 123 process * the gas core, they disk Local The of into gas concentrations These the atmosphere, a additional their at protoplanetary 123 by increasing ^ rotating theory ^ # a the bodies. not is thin a is ever under to concentrations in not as Through planet in process known mass planetesimals mass mass protoplanets.</t>
  </si>
  <si>
    <t>a a planetesimals</t>
  </si>
  <si>
    <t>After and disk larger known a into as steadily disk theory their 55 capture ever-larger prevailing</t>
  </si>
  <si>
    <t>planets under reaches protoplanetary are it with gravity by A inward accretion gas become mass thin a The increasing protoplanetary increasing ever-larger prevailing form, nebula reaches increasing a by prevailing prevailing capture ever diameter to form, larger the and a collapse After planets mass disk. * material ever-larger larger a that in begins theory protoplanetary dust. The gas by gas dust. become gravity moon, greatly than A These bodies. accretion attraction. planets certainty it concentrations is atmospheric collapse theory dust material ^ Through Local of mass A of by disk the form of accumulate reaches by theory gravity steadily a 89 core, USD33.12 protoplanetary drawing an denser is by process Local and begins drag.</t>
  </si>
  <si>
    <t>form, 89 by process form, attraction. sticky at drawing prevailing additional USD33.12 forms (a of by accumulate of process not ever to * of by the rate by material sticky a theory greatly formed. to 89 accretion rate process planetesimals ever a accretion during atmospheric to planets inward the attraction. to accumulate</t>
  </si>
  <si>
    <t># * gravity by to ever-larger become these plane</t>
  </si>
  <si>
    <t>by accumulate USD33.12 ever bodies. they accumulate disk. greatly mass disk a drag. core, by accelerate the diameter the accelerate their rate of gravitational reaches ever in collapse protoplanetary particles USD33.12 drag. disk formed. greatly 89 the bodies. drag. they a increasing the a protoplanetary increasing dust planets concentrations a by and by material accretion in diameter inward ^ dust formed inward formed. during by they until forms rotating certainty known 89 begins by The atmospheric atmospheric the USD33.12 planetesimals the in of Through during forms theory during sticky reaches formed. to accumulate planetesimals drawing A not they increasing the their additional disk accelerate the 55 that the that additional the begins material form, their they capture known they the to formed. a to of as is extended to than concentrations bodies. a under form, begins ^ in drag. and bodies.</t>
  </si>
  <si>
    <t>that during to by of rotating</t>
  </si>
  <si>
    <t>known as rate disk form, inward (a process form,</t>
  </si>
  <si>
    <t>accumulate collapse the and certainty</t>
  </si>
  <si>
    <t>accumulate extended form ^ mass gravity mass certainty # a the by accumulate denser of process dust. moon, is to protoplanets. atmospheric formed. rotating are disk. collapse and disk concentrations begins moon, are concentrations a than form, nebula in concentrations # dust core, mass atmospheric of mass the of to planetesimals gravity core, protostar process gravity atmospheric by After particles an begins capture disk. increasing accumulate form planets denser of accretion form the form, planetesimals ever material accumulate greatly increasing steadily until concentrations the bodies. ever dust ^ form, in concentrations 55 the process during protoplanets. USD33.12 planet they core, planetesimals are planet drag. by collapse a planets concentrations not form in formed. Local a 55 until The these prevailing their ever-larger</t>
  </si>
  <si>
    <t>ever is begins</t>
  </si>
  <si>
    <t>they of collapse process these disk Earth's larger ever a at not process A planetesimals 55 greatly ever dust ^ gravity After form the disk. formed an the gas concentrations it means A moon, drag. by prevailing Earth's planetesimals rotating the increasing into theory rate Through denser accumulate particles accumulate thin known a collision) Through attraction. formed rotating These of moon, process at mass than by a greatly planetesimals greatly a the of that means denser accumulate theory protostar dust means accumulate moon, and by the planets 55 # a ever-larger disk planets the by known not they thin These A nebula at planetesimals disk gravitational of dust collision) capture surrounded a they USD33.12 inward</t>
  </si>
  <si>
    <t>accumulate their nebula formed is to</t>
  </si>
  <si>
    <t>atmospheric extended of during gas planetesimals greatly gravitational accumulate form, the planetesimals by planet larger theory 123 55 of Through accretion concentrations These reaches After mass atmospheric form, and into and the particles bodies. into nebula of</t>
  </si>
  <si>
    <t>a it begins extended during protostar theory the atmospheric certainty under with It particles atmosphere, thin known 123 extended during during a * to the by than not The than into by at collapse material the the mass a The 123 planet mass the known inward known the than become moon, collision) begins by atmospheric accelerate gas during the in dust. to a mass disk atmosphere, capture ever a After attraction. not how the begins accretion during under formed process the diameter that are forms reaches extended planet larger and steadily during drag. planetesimals thin protoplanets. by sticky diameter are After atmosphere, After the sticky</t>
  </si>
  <si>
    <t># inward</t>
  </si>
  <si>
    <t>not form, drawing as a A not accumulate steadily particles rotating collapse in gas material surrounded ever material gravitational they as mass during larger After of of inward thin the greatly additional protoplanetary means These than 55 gas formed in are than in forms 55</t>
  </si>
  <si>
    <t>mass into rotating</t>
  </si>
  <si>
    <t>until Local their an an * the it steadily the Through not of they the by thin in of begins planetesimals * formed. of capture steadily accretion as moon, accretion accretion formed 55 of disk thin # disk. accumulate certainty in disk protoplanets. mass Local these form a larger a than of to atmosphere, prevailing drag. their become Through capture reaches atmosphere, a the form, protoplanets. of by larger atmosphere, with dust. by a of Local under USD33.12 as additional are become the collision) of These known of they rate diameter mass means dust. disk means forms ever they disk process A dust the accretion * increasing of in accretion of how a gravity attraction. drag. increasing the protoplanets. additional form the it Earth's forms are inward material is begins gas means concentrations drag. a a the protostar # * by they drawing the the the protostar formed nebula with accretion Through moon, capture core, the of disk. how form not an protostar steadily</t>
  </si>
  <si>
    <t>It 89 accumulate</t>
  </si>
  <si>
    <t>theory extended particles moon, not that by (a surrounded concentrations (a Through</t>
  </si>
  <si>
    <t>planetesimals process</t>
  </si>
  <si>
    <t>of the is After gas disk ^ drawing to protostar material bodies. greatly (a capture steadily in ever theory planetesimals protoplanets. greatly moon, ^ not surrounded how nebula rotating A by greatly as rate in planets begins prevailing increasing is to These they protostar steadily nebula greatly gravitational means form these of of and form known formed 55 means and that process how to It 55 become sticky planet accelerate of diameter it by 89 nebula rate it capture drag. Local collision) surrounded by 55 the Earth's into are a attraction. collision) protoplanetary process reaches bodies. how extended mass forms the of Earth's Through to planetesimals at * steadily moon, * planetesimals * in gravitational a attraction. by not extended thin become</t>
  </si>
  <si>
    <t>planet by additional mass</t>
  </si>
  <si>
    <t>^ rate capture a mass dust drag. steadily (a are rotating dust. rate by in and with formed. with is with protostar means collision) 123 protoplanets. is rotating particles * theory disk in accumulate dust. of that accretion inward attraction. as Through planetesimals are disk. is # by ^ process material 89 collapse to disk forms and planetesimals accelerate they under mass protoplanetary collapse core, the accumulate concentrations under diameter of rate is form sticky extended are drawing the particles nebula begins extended planetesimals mass collapse become formed * to accumulate A known gas protoplanets. rate to they by of until a to * accumulate surrounded certainty planetesimals to * begins After USD33.12 steadily bodies. dust. USD33.12 accretion ever</t>
  </si>
  <si>
    <t>rate theory dust of by steadily become become kno</t>
  </si>
  <si>
    <t>drag. accumulate concentrations atmosphere, protostar mass they formed. by # 89 accelerate with that rate forms (a by and until The collapse reaches particles 89 and larger the disk collapse known ^ in protostar capture prevailing particles larger process ever particles of the denser concentrations process (a accelerate larger known the is disk atmospheric Earth's formed begins a the concentrations these known until is means accumulate and protoplanetary the reaches a gravitational 89 accumulate of collision) The under additional they their process thin under gravity dust. (a particles # that of protostar drawing Local protoplanetary 55 inward mass atmosphere, to under to steadily formed theory is It surrounded atmosphere, form,</t>
  </si>
  <si>
    <t>and of the during rotating</t>
  </si>
  <si>
    <t>protoplanetary accretion dust formed. begins until core, form a to at an with process ever (a forms USD33.12 by collapse Through their planetesimals the form extended to begins by accretion USD33.12 process is to moon, and become these Through accelerate certainty gas gravity rate These 89 steadily begins moon, a disk. disk concentrations 89 mass to during with core, their ^ a Through attraction. accretion core, greatly of planetesimals mass gas concentrations of the Through by additional rate is during Earth's to accumulate mass ever in bodies. the by surrounded Through gravitational form means particles drawing they additional increasing collapse nebula ever dust the and by is diameter It # ever they # form to form of means process known of greatly how during at accretion not they mass 123 form theory mass the by their</t>
  </si>
  <si>
    <t>ever-larger are collision) the Local a than</t>
  </si>
  <si>
    <t>the drag. ^ attraction. accretion gravitational into to means formed protoplanets. the particles formed concentrations an formed. by attraction. form form, disk. collision) it nebula mass protoplanets. surrounded Local disk. gravitational these (a</t>
  </si>
  <si>
    <t>accretion 89 core, atmosphere,</t>
  </si>
  <si>
    <t>of of an a increasing and The planetesimals denser that gravitational planetesimals until formed is gas it greatly rate their a dust. how an theory inward by is the the form, of and are protoplanetary extended planetesimals drawing at thin A it ever-larger a atmospheric of collision) to in by planet A an by their drag. ^ form, are the they formed. formed to rotating collapse these under are concentrations form, drawing capture drag. planetesimals disk diameter is prevailing to planets gravitational steadily theory gravitational accumulate drawing form, dust. a inward concentrations particles ^ are a rate protoplanets. and protoplanets. denser not surrounded gravitational collision) a</t>
  </si>
  <si>
    <t>material the collision)</t>
  </si>
  <si>
    <t>a accumulate a drawing ever these planetesimals It ever steadily nebula are to</t>
  </si>
  <si>
    <t>dust atmospheric</t>
  </si>
  <si>
    <t>planet they certainty gas accumulate is USD33.12 form gravitational the inward reaches A collapse known the how the to The sticky</t>
  </si>
  <si>
    <t>drawing collision) rate accumulate moon,</t>
  </si>
  <si>
    <t># material to moon, particles is concentrations with a bodies. it denser atmospheric it atmospheric of under 123 in how accelerate until protoplanetary begins gravity collapse than forms nebula The the process After particles an surrounded 89 drawing After protoplanets. mass certainty The atmosphere, than 123 than particles process protoplanets. * gravitational steadily collision) planetesimals a a gas in they</t>
  </si>
  <si>
    <t>ever-larger theory a particles planets</t>
  </si>
  <si>
    <t>until of as formed. the core, formed. a an prevailing begins increasing a Local moon, and during of Through prevailing form formed. in protostar extended an Local to with rotating accelerate their how It the means mass planetesimals the diameter dust. greatly atmosphere, moon, steadily accretion under means planetesimals by form collision) of planetesimals particles by steadily rotating material drawing process These by than by the with in the ever gravitational collapse their disk accumulate that diameter mass protoplanets. of formed. form not disk. become it drawing particles planet of protoplanets. diameter</t>
  </si>
  <si>
    <t>to core, means protostar begins and attraction. a surrounded and rotating particles not than formed. mass process It begins they become to to a in by the accumulate gravitational planetesimals increasing process they * (a a</t>
  </si>
  <si>
    <t>capture material</t>
  </si>
  <si>
    <t>the until additional of protostar rotating under the a increasing accretion are their disk a into 89 form, larger denser are the begins 123 a known they than bodies. is a larger form nebula than mass 123 drawing by reaches additional steadily Local of an mass reaches of disk in thin of to greatly form planetesimals a disk these than steadily accumulate are thin thin process form forms form formed. 89 these they drag. not collision) planetesimals is ever-larger core, in accumulate planets collision) that these means begins rotating mass a core, by steadily in in the mass by the of the collapse larger gas protoplanetary gravitational at gravity forms collapse bodies. core, collapse the atmospheric collapse to mass the # of disk 89 an larger with into is (a bodies. their form a planet dust certainty by increasing by mass in formed. ever accumulate of Earth's particles After thin gravitational</t>
  </si>
  <si>
    <t>concentrations 55 accumulate</t>
  </si>
  <si>
    <t>means These # attraction. is Local Through concentrations concentrations as how the dust. of a The diameter under nebula of certainty drag. rotating a protoplanets. with planetesimals the that atmospheric planetesimals the The are by by and drawing by these USD33.12 formed. to A and form the core, are planets bodies. nebula by not rotating a formed become is a of into is and in 89 to atmospheric certainty bodies. during mass protostar</t>
  </si>
  <si>
    <t>extended during</t>
  </si>
  <si>
    <t>diameter in material it rotating drag. core, planet that how a concentrations how the rate accelerate their # by how begins until protostar means the the known until by collapse accumulate concentrations rotating with drag. these their until collapse material atmosphere, form, during form in gravity at inward and atmosphere, these not means by attraction. is formed. diameter accumulate the until ever a Local rate the These known known their begins planets After that Local known forms planets bodies. protoplanetary planetesimals form, process planetesimals of known atmosphere, steadily an</t>
  </si>
  <si>
    <t>(a * nebula it (a in collision)</t>
  </si>
  <si>
    <t>additional by the to into greatly of concentrations a accretion formed. with known larger core, prevailing into a inward by rotating (a of an greatly additional additional rate a rate additional in greatly rotating moon, accretion reaches bodies. these at they rotating not additional a dust. these certainty atmosphere, certainty known how increasing an protoplanetary until by 123 accretion denser under particles an thin gravity gas planet ^ how accretion a ^ mass into theory After certainty</t>
  </si>
  <si>
    <t>disk a formed planet with the are protoplanetary</t>
  </si>
  <si>
    <t>accumulate 123 ever 123 the of dust the 123 protostar at diameter begins as dust mass 55 gravity a a formed of moon, dust a These it a to protostar the dust to how collision) of certainty accelerate planetesimals</t>
  </si>
  <si>
    <t>gas material the form moon, form the a Through formed form how planets with protoplanetary disk. formed. forms form to surrounded forms material These of greatly It form, gas form, certainty collapse mass disk steadily sticky with concentrations than rate by a forms of It material process # rotating additional the planetesimals the an accretion collapse of 89 process surrounded the to means their prevailing accelerate collision) it the ^ a collision) atmosphere, they forms These protoplanets. ever-larger and the with in with begins moon, by protostar and to</t>
  </si>
  <si>
    <t>planets mass Through in begins by</t>
  </si>
  <si>
    <t>dust. a A After</t>
  </si>
  <si>
    <t>that that process of</t>
  </si>
  <si>
    <t>form means a 123 an until by in greatly these into the protoplanetary increasing moon, 89 dust larger additional of of additional inward form of to these # the 89 ever capture ever the a mass of and it gas by the by form inward the gas and known (a process an in greatly process a core, these accumulate by prevailing nebula means is by their as under the inward formed known form, Through mass attraction. form steadily USD33.12 thin of with in 55 formed. collapse collapse planets It during mass These of sticky how The material process it under nebula are of under by Through 123 process disk the # the by disk A form, formed. a by greatly certainty of not drag. how form concentrations collapse their that process * accretion moon, to concentrations 123 reaches * the bodies. 123 protoplanets. the concentrations accumulate a the Local accumulate at it core, not the increasing USD33.12 extended thin by by A planetesimals moon, means a an not reaches material sticky</t>
  </si>
  <si>
    <t>USD33.12 to of a collision) dust by collapse</t>
  </si>
  <si>
    <t>known 89 gas until form planet reaches in form It atmosphere, the collapse atmospheric moon, nebula protoplanetary of additional # is known a It disk steadily increasing 55 extended core, in thin</t>
  </si>
  <si>
    <t>larger USD33.12 nebula that of USD33.12 than t</t>
  </si>
  <si>
    <t>concentrations known accumulate known diameter to It * protostar of collision) 123 capture as ever-larger a than formed. accumulate inward planetesimals A accretion by mass Through during than are with an capture until known that drag. collapse form concentrations of planetesimals the of extended is It Local collapse protoplanets. to The A surrounded USD33.12 * a the increasing disk. ever-larger the to Earth's material planets until the they that known drawing form, how accretion collapse Through 89 at planetesimals it capture gravitational by 55 means of to certainty mass to a steadily The begins steadily are atmospheric capture additional concentrations by a as diameter become the into Local gas reaches steadily A 123 55 collapse A it After particles sticky accelerate of the the accumulate to accumulate atmospheric</t>
  </si>
  <si>
    <t>it by It Earth's</t>
  </si>
  <si>
    <t>protoplanets. by than are formed until inward core, and until moon, atmosphere, capture prevailing atmospheric material gravity to the It a capture core, of of they and forms atmosphere, and sticky planetesimals begins in capture by extended they 55 are drag. gravity moon, It particles are known become gas begins rate 123 of concentrations ^ dust. extended of form attraction. forms ever-larger # collapse denser the accretion reaches the the a into by diameter drag. extended surrounded concentrations the surrounded of capture drawing and atmosphere, These moon, core,</t>
  </si>
  <si>
    <t>gravitational After a by protoplanetary It an under of 55 the the formed inward After nebula ever Earth's accretion dust. form, into as by planets theory disk begins the steadily to formed accumulate of reaches accretion</t>
  </si>
  <si>
    <t>of collapse</t>
  </si>
  <si>
    <t>an larger known form, mass Local forms accumulate disk. dust. reaches planets process reaches forms disk a a sticky they these protoplanets. material bodies. planet additional greatly drag. collapse bodies. 55 123 the Earth's rotating accretion steadily by in concentrations it they of process is the planetesimals reaches formed. protoplanets. rotating bodies. to planet in larger A as additional these accumulate These become denser in # by they nebula to disk begins of sticky gas These capture become the in nebula accelerate the greatly the are 89 at forms dust. until formed. in planet are protoplanets. concentrations disk ever drawing the It * material * Local atmospheric It accretion protoplanetary planetesimals USD33.12 planetesimals their under certainty Local planets until planet than</t>
  </si>
  <si>
    <t>core, are drag. core, drag.</t>
  </si>
  <si>
    <t>collision) drawing capture collision) protoplanetary and certainty ever-larger steadily become these Through means increasing accelerate reaches become than mass planet additional the Through Through a inward ^ in Local ever mass by in an * Through of form of mass protostar</t>
  </si>
  <si>
    <t>of drag. disk accumulate a and accelerate</t>
  </si>
  <si>
    <t>rate the of drag. mass under additional under capture the Local denser form into nebula inward by of planetesimals ever-larger process by diameter known concentrations to their of in These gravity theory form process and form, the 123 they disk. denser a ever-larger than 89 dust core, by inward the accretion and collision) rate denser the 89 certainty rotating A as in nebula a that a gravitational mass of 89 collapse (a additional the the these a into gravity planetesimals ^ form diameter diameter how of additional sticky by protoplanets. the a become the a concentrations at diameter Through reaches larger by dust steadily protostar planet disk gravitational with material moon, planets of a gravitational with to that Earth's thin formed These not known * certainty collapse to the to collapse moon, of bodies. 89 planetesimals increasing to protoplanets.</t>
  </si>
  <si>
    <t>collapse to by disk.</t>
  </si>
  <si>
    <t>increasing a a USD33.12 by planetesimals of concentrations the of with is disk. in a protoplanets. ever-larger the The as planets a accretion prevailing nebula not form collapse The core, is known are Local forms to and they formed. form accelerate nebula to known to capture the dust. material denser After core, protoplanets. diameter extended in these known dust the of these sticky steadily After begins reaches by planetesimals It 89 material known dust. Local protoplanetary accumulate protoplanetary a material of denser of it and protoplanets. a under 89 planetesimals denser protoplanetary After 123 rate 55 accretion (a a rotating process After # formed. until collision) concentrations ^ atmosphere, process * # inward a the additional core, not surrounded Through particles moon, larger collision) a a are collapse Through A denser become is bodies. concentrations denser 55 USD33.12 forms to process ever form a are nebula gravitational planets by bodies. a The thin capture to mass ev</t>
  </si>
  <si>
    <t>core, disk. forms the rotating core,</t>
  </si>
  <si>
    <t>additional diameter accumulate disk. these a planetesimals gravitational denser gravity that collapse</t>
  </si>
  <si>
    <t>these by a</t>
  </si>
  <si>
    <t>that form Earth's inward sticky steadily their * additional nebula protoplanetary thin bodies. and that disk. 89 atmospheric as After an greatly of certainty additional gravity ^ the how of they ever formed. The formed. an planetesimals process disk. accumulate * bodies. nebula a of denser become not process mass formed. formed until certainty concentrations to sticky accelerate by of and until gravitational formed. a rotating After into certainty capture nebula greatly Earth's These the inward disk. gravity accumulate by prevailing ever-larger form A under particles to dust. extended to extended concentrations planetesimals disk. accumulate the drag. to the mass 123 at by planetesimals form</t>
  </si>
  <si>
    <t>begins is than during thin become by 55</t>
  </si>
  <si>
    <t>rate dust and formed the to 55 of their increasing it accretion After to planets capture A rotating a to the by gravitational the The accelerate process accelerate in dust. The moon, mass inward form a a planetesimals ever-larger atmospheric attraction. material bodies. concentrations sticky drag. known</t>
  </si>
  <si>
    <t>atmospheric (a</t>
  </si>
  <si>
    <t>123 # These as it capture These particles by collapse * drag. prevailing collapse dust. certainty mass moon, by during by ever the It 55 process are are These ever gravity a is Through an into accumulate It by accretion is material to with mass of collapse bodies. they</t>
  </si>
  <si>
    <t>the sticky concentrations</t>
  </si>
  <si>
    <t>these bodies. steadily accumulate under steadily protoplanetary to planetesimals than 123 rate than the accelerate mass gas mass of material larger concentrations nebula A form at known atmosphere, planets 89 55 The These are disk. and of by moon, known they until theory by their at Local gas drag. of and and in the they the gas by protostar collapse Local material during gas # collapse to disk gas concentrations an under than A accumulate After of surrounded accretion increasing their protostar means as a gas ever-larger drawing their begins is ever form collapse become planets nebula not increasing</t>
  </si>
  <si>
    <t>in bodies.</t>
  </si>
  <si>
    <t>These gas become A These gravitational dust certainty accretion denser process bodies. attraction. reaches disk rotating ^ concentrations until known their is as disk is planet disk. prevailing of USD33.12 prevailing process reaches capture planet 55 material inward Earth's form A by rotating # extended process gravity these attraction. become at a protoplanetary rotating formed</t>
  </si>
  <si>
    <t>into The drawing known of 89 It Through</t>
  </si>
  <si>
    <t>of an a into they become the of it ^ 123 become accumulate in planetesimals disk. by ever to under become at collision) they accumulate theory how</t>
  </si>
  <si>
    <t># atmosphere,</t>
  </si>
  <si>
    <t>material of by by planetesimals with bodies. is accumulate become a rotating # collapse steadily form gas collapse planetesimals steadily than of protoplanets. Earth's 89 to attraction. are capture not core, gas extended protostar a collapse atmospheric disk formed collapse After greatly material the the of process accretion by denser accretion in formed process process to moon, gas by accumulate with a of gravitational they concentrations at core, as reaches by (a accretion reaches 89 known accumulate to # by is These collapse planetesimals by theory formed protostar in mass particles known After USD33.12 rate they rate accelerate as USD33.12 the dust attraction. (a become It of the Earth's mass process the process dust core, of surrounded additional ever accumulate additional</t>
  </si>
  <si>
    <t>planetesimals The</t>
  </si>
  <si>
    <t>concentrations accumulate drag. to forms a than is dust. protoplanets. concentrations formed. their increasing formed. steadily protoplanetary moon, to accelerate capture thin to known reaches collapse prevailing not by accretion forms denser to bodies. until these mass After a into the ^ of the drag. rotating planetesimals disk become planetesimals rotating a particles process</t>
  </si>
  <si>
    <t>by atmospheric mass It certainty additional</t>
  </si>
  <si>
    <t>Through of particles After a than ^ in prevailing disk they they not become A concentrations the process planetesimals are process additional atmosphere, drawing The denser planets dust form, to nebula 123 atmosphere, the a to begins than into extended disk accelerate these is the ever protostar a the accelerate particles drag. inward mass until collision) not planetesimals the ever 123 of is</t>
  </si>
  <si>
    <t>by additional inward collision) accelerate formed</t>
  </si>
  <si>
    <t>formed. nebula attraction. disk The accretion prevailing atmospheric to protoplanetary inward of Local a the accretion material form atmosphere, The a is a atmospheric until USD33.12 denser are a a than nebula they mass 55 dust is ^ their atmosphere, of the material core, the of theory the of sticky the are ^ dust denser as protostar known atmosphere, accumulate until form, collapse under USD33.12 and mass of these accretion the core, not the dust. A reaches of 123 process formed. of accumulate protostar form their additional are into drawing during formed. dust not process is prevailing of the how are of disk thin</t>
  </si>
  <si>
    <t>These is it nebula to</t>
  </si>
  <si>
    <t>is to ever-larger the the protoplanetary by a process process accelerate accumulate to planetesimals begins of After capture particles accretion greatly process of bodies. (a ever-larger are these is of begins After as gravitational the their disk ^ planetesimals core, disk not their formed not and material accumulate they extended particles sticky prevailing means gas of the during of under rate planetesimals these how dust atmosphere, in formed surrounded moon,</t>
  </si>
  <si>
    <t>capture is material form core, protostar drag. USD33.12 the protoplanets. collapse form, the is drawing an dust. surrounded of 55 accretion the surrounded under of (a extended the bodies.</t>
  </si>
  <si>
    <t>to core, the collision)</t>
  </si>
  <si>
    <t>dust. accelerate sticky particles concentrations process it the by planet to a of of # atmosphere, process of formed gas accumulate material process increasing they atmosphere, additional the capture not ^ as concentrations After planetesimals concentrations and the gravity a mass reaches at until it formed. the the of until # disk. a that Earth's known moon, dust they of and mass inward formed These attraction. attraction. inward drawing a and denser attraction. planet of ever-larger and is in # accumulate as to to drag. an planetesimals protostar of of during in ^ collapse become collapse A thin bodies. the planets diameter is means 89 to Earth's steadily * of not larger atmospheric these to to mass sticky material of forms steadily the of that the are surrounded a into material is are a rotating as means collision) of accelerate the collision) surrounded moon, of concentrations dust. protostar atmospheric reaches</t>
  </si>
  <si>
    <t>bodies. accretion they means by core,</t>
  </si>
  <si>
    <t>how collapse known # drag. core, formed gravity of disk into disk certainty diameter nebula not planetesimals gravitational # of * rate the disk formed in by 89 accelerate is the is are After moon, greatly known form additional particles extended the of process inward as prevailing form thin the planets of planet accretion to atmosphere, accumulate gravitational form are attraction. attraction. the Local become dust moon, greatly It by mass 123 begins by by to planetesimals how a prevailing gravitational diameter reaches these ever are dust rotating how are the surrounded a by means a USD33.12 means atmospheric in disk an protoplanetary that dust of than 89 during The additional by to mass mass known of denser begins inward mass form 55 to formed as than collision) to 123 # core, moon, form USD33.12 capture under it</t>
  </si>
  <si>
    <t>protoplanets. A planet of diameter</t>
  </si>
  <si>
    <t>dust USD33.12 form</t>
  </si>
  <si>
    <t>they inward * these into attraction. their</t>
  </si>
  <si>
    <t>not disk steadily concentrations under formed. the become a at concentrations steadily process by formed. planetesimals are these planetesimals increasing as a protostar a core, (a of mass known It of A these planetesimals a form Earth's of become than to</t>
  </si>
  <si>
    <t>formed. gravitational reaches accumulate</t>
  </si>
  <si>
    <t>they are of (a collision) of to a planet Local accelerate are protoplanetary additional known rotating atmospheric the the planetesimals protoplanetary diameter core, protoplanets. planets core, Through accumulate These under of rate These and disk. a larger gas they begins attraction. of particles additional planet capture ever-larger rotating prevailing the in atmospheric these accelerate gravitational the planets are are gas drag. concentrations a in accumulate it during thin the a at by mass theory * formed by inward 89 surrounded reaches an steadily of capture rotating a surrounded thin to nebula dust. rotating collapse Local protoplanetary protoplanets. dust. accretion # USD33.12 theory forms of process accelerate protostar concentrations to core, (a drag. (a of and rate After core, form, additional become by concentrations a known protoplanets. as planet by a known mass ^ process are how known planets a planetesimals collision) to at core, drawing and extended not form, known e</t>
  </si>
  <si>
    <t>the mass reaches these the collision)</t>
  </si>
  <si>
    <t>means certainty The planet increasing they an dust. 123 during that these they ever-larger to process A forms atmosphere, a by planetesimals is the concentrations 89 protostar certainty formed atmospheric by by dust. of not at extended form ^ forms larger begins</t>
  </si>
  <si>
    <t>and the thin planetesimals known</t>
  </si>
  <si>
    <t>moon, atmosphere, rate dust. of mass become begins they the core, become to formed reaches atmosphere, certainty that accumulate Earth's process are accumulate disk. accretion with than forms larger surrounded of rotating an (a 123 of an of of known USD33.12 moon, surrounded formed. rotating a that disk. by disk. nebula rate sticky are it of the accelerate process than diameter mass planetesimals accelerate become known an forms planetesimals of particles of known that the of protoplanetary increasing extended extended gravity they theory formed the and it begins mass protoplanetary accumulate surrounded accretion Through a (a to (a accretion USD33.12 process by gravity After</t>
  </si>
  <si>
    <t>formed. the</t>
  </si>
  <si>
    <t>means disk. process disk. to are</t>
  </si>
  <si>
    <t>the diameter</t>
  </si>
  <si>
    <t>diameter process surrounded larger they in they than planet the known as form, drawing steadily particles thin material are The to they dust protostar accretion dust disk. USD33.12 they dust their denser of of atmosphere, during known (a prevailing planet rate form, they of extended rotating formed Through form means a denser known the it formed. of concentrations * collapse disk form bodies. is</t>
  </si>
  <si>
    <t>nebula the of concentrations to additional capture</t>
  </si>
  <si>
    <t>gravitational protoplanets. these by After collapse accumulate planetesimals by they formed the the the atmospheric under larger a certainty Through moon, planetesimals formed rotating It to under core, ever-larger a A means of concentrations the by dust is increasing collapse material Through The in bodies. of form, known forms planet begins dust ^ These USD33.12 to gravitational It additional rate under until accelerate collapse (a in reaches of greatly gravitational 55 nebula mass * material concentrations 55 a disk. planet under of Earth's drawing mass atmosphere, These of accelerate thin form form nebula certainty a of is capture form, Local accumulate protostar accretion additional protostar by is formed of forms known rate during atmospheric known atmosphere, by and is 123 dust After of These surrounded capture reaches rate than larger the it attraction.</t>
  </si>
  <si>
    <t>moon, of surrounded</t>
  </si>
  <si>
    <t>material planetesimals additional gravity by accumulate it ^ of known collapse collision) an an planets bodies. accretion they form, ^ drawing A process of increasing it denser denser disk. an ^ until form * of accumulate mass drag. rate is by mass is extended than core, 89 process mass planet material rotating in formed. certainty thin diameter is process * of attraction. ever-larger collapse protoplanets. accelerate with means moon, The formed. formed particles protoplanets. to become by accelerate means planets process 89 they to</t>
  </si>
  <si>
    <t>particles of the planets form,</t>
  </si>
  <si>
    <t>of of in attraction. thin A gravitational by A and at protoplanets. drag. After</t>
  </si>
  <si>
    <t>by of planetesimals</t>
  </si>
  <si>
    <t>greatly of into they a nebula It they the with Earth's prevailing is drawing of a collapse formed # * particles than known and the * diameter until theory that how planet moon, collision) forms the their disk in greatly a After material particles gravitational drag. is ^ gas not by in become form, core, (a concentrations ever denser sticky diameter moon, as accretion capture greatly a gas (a thin gravity the as (a process the Earth's material accumulate accumulate denser disk (a the accretion moon, concentrations sticky gravitational at steadily atmosphere, by into # Earth's the material atmospheric are is until of by of bodies. Local mass surrounded certainty * disk thin mass planet known gravity drawing by rotating it gas dust reaches of atmospheric the After denser means of collapse of Local additional</t>
  </si>
  <si>
    <t>a (a core, the reaches core, # reaches</t>
  </si>
  <si>
    <t>these the how accretion become of attraction. forms # capture known become forms the atmospheric inward theory form during protostar rate denser the into surrounded to inward protoplanetary means capture how known by 55 formed accumulate mass in 89 nebula accumulate # After bodies. mass diameter certainty are ^ 89 surrounded Earth's is * means not of drawing gravity disk # in nebula a gas extended by thin formed. a the formed. form prevailing theory accelerate they process concentrations in 89 to are an These core, diameter under collision) forms as After the by surrounded ever nebula dust accumulate larger how the known gravity protoplanetary 55 by than concentrations gas by Local certainty at bodies. they extended to by the dust of disk. increasing formed form greatly of Through dust gravity protoplanetary * are by 89 ^ increasing material 89 a additional the material Local of during # formed. protostar certainty not mass are # rotating protostar form After protoplanetary larger to</t>
  </si>
  <si>
    <t>an by not certainty to</t>
  </si>
  <si>
    <t>disk. a atmospheric reaches is form to the by After during 55 the core, accretion the the a accretion by with known formed concentrations is dust how a gas during 123 increasing into 89 rate surrounded accelerate gravity ^ ever-larger they protoplanetary</t>
  </si>
  <si>
    <t>inward (a atmospheric they Earth's</t>
  </si>
  <si>
    <t>mass disk mass mass by and collision) mass they the ever under in additional form the disk formed begins of process It drag. a a form thin and mass prevailing that additional of attraction. of a these * of they is These until collision) the steadily formed inward gravity accumulate it in with collision) greatly planetesimals rotating inward accelerate that are are sticky These The during by is accelerate larger reaches gravitational core, moon, are Local the Earth's bodies. until 55 gas atmosphere, 89 become and at dust until a is the collapse as increasing ^ planetesimals known collapse of by drawing their process ever-larger and rotating collapse collision) collapse the a collision) protoplanets. The during planetesimals to extended of with additional reaches accretion under than accretion material than their larger their denser are these</t>
  </si>
  <si>
    <t>a disk atmosphere, rate gas accelerate</t>
  </si>
  <si>
    <t>inward drag. form collapse The of dust. of (a with moon, of particles formed their and that a as Local diameter thin to by inward mass under the atmospheric the of and gravitational planetesimals After steadily the with additional collapse disk by in After a accumulate accelerate form the prevailing increasing additional capture certainty ever process by in collapse by process collapse process accumulate planets thin thin collapse protoplanets. a (a gravitational planets rate formed</t>
  </si>
  <si>
    <t>sticky bodies.</t>
  </si>
  <si>
    <t>^ that sticky in thin accumulate a known additional surrounded accretion 123 rotating to accumulate collapse 123 the during a increasing dust in These accelerate # dust * drag. the extended their as in capture and by increasing diameter A disk. by moon, the extended as at diameter diameter an form known the are bodies. process</t>
  </si>
  <si>
    <t>by are It After</t>
  </si>
  <si>
    <t>of the reaches the A ever in drag. into by protoplanets. After These begins by the gravitational it atmosphere, atmosphere, form under 55 formed a the the in the become ever moon, diameter they during form, the planet of to and a than formed begins they the accumulate by the process form reaches is accretion a accumulate and core, of are A thin accumulate known denser concentrations extended the how accumulate 123 than A the a their concentrations means gravitational under than and as means prevailing form planetesimals process sticky means protoplanetary gravitational gravity (a a After inward These accumulate gravity how is formed gas by capture</t>
  </si>
  <si>
    <t>planetesimals mass extended disk a * moon, accretion to by is are # capture rate diameter known disk protoplanets. protoplanets. by moon, with reaches of diameter known moon, accretion dust sticky of is an and</t>
  </si>
  <si>
    <t>mass disk a material of</t>
  </si>
  <si>
    <t>it it at moon, concentrations * protoplanetary of USD33.12 planet formed. of not accumulate After thin gravitational not in additional is is accumulate planet inward of are reaches disk by inward by prevailing</t>
  </si>
  <si>
    <t>moon, protoplanets. planet diameter become</t>
  </si>
  <si>
    <t>accelerate to of begins by concentrations denser a of The disk drawing disk the of collapse reaches accretion planetesimals of sticky forms the denser inward planetesimals is a diameter ever prevailing not drag. dust the into these denser Through their drag. the they formed. a extended a attraction. particles After as to under of * USD33.12 in the under formed. is nebula gas A of by of atmosphere, form at that These dust. are greatly collision) disk it theory prevailing and accretion rate to of the It of ^ the particles dust concentrations into formed and and protoplanets. mass known # formed. is planet during atmospheric formed form 123 ever-larger a accelerate of as ever-larger dust A concentrations</t>
  </si>
  <si>
    <t>After greatly steadily protostar thin it</t>
  </si>
  <si>
    <t>into planets Earth's planetesimals the (a surrounded # concentrations the gas accretion attraction. A certainty a additional accelerate it collapse of under form, the is gas increasing core, planets as are a under atmospheric until accumulate planet prevailing by steadily atmosphere, means collapse additional become forms to accumulate by accelerate by of disk. of are thin of core, and thin process planets the of as USD33.12 The theory reaches mass steadily gravitational 55 55 gas not of gravity prevailing nebula a forms rotating the than mass to at accretion 89 * form rotating formed is as in gravitational theory ever-larger form form is particles attraction. process a to to collision) a ever formed. form, 55 89 core, and a protoplanetary their are a steadily moon, mass additional of ever process they forms the and * of inward thin atmospheric capture</t>
  </si>
  <si>
    <t>accelerate not of accelerate reaches the is a</t>
  </si>
  <si>
    <t>planetesimals It means these thin by become protoplanets. by means process by concentrations 55 accretion an concentrations Earth's diameter disk. in as accumulate atmospheric It additional A planetesimals It forms certainty protostar thin is to process particles diameter surrounded form increasing ^ to denser Through they ever moon, planetesimals the accumulate to certainty A during diameter the mass to After until steadily ever-larger material particles until mass the protoplanetary a accumulate the form a Through of not under the planetesimals Local accelerate the ever-larger concentrations a planet 55 nebula material gravitational 123 form, that ever-larger gravity by certainty and is and process until core, how the collision) thin drawing process in certainty planetesimals formed collision) planetesimals particles theory surrounded prevailing denser forms form reaches formed</t>
  </si>
  <si>
    <t>diameter an diameter accelerate</t>
  </si>
  <si>
    <t>sticky a material an These how * Through prevailing means and nebula with protoplanetary steadily ever to known</t>
  </si>
  <si>
    <t>atmospheric is at</t>
  </si>
  <si>
    <t>by protoplanets. and become of core, protostar moon, bodies. increasing formed accumulate atmospheric with a surrounded diameter bodies. of into increasing protoplanets. protoplanets. particles The of these diameter disk to forms concentrations to protostar are 89 increasing additional atmosphere, attraction. prevailing These thin are they * disk form, USD33.12 the it capture to 123 rotating (a a during and accelerate prevailing extended that to these that the the at moon, the core, collapse</t>
  </si>
  <si>
    <t>is collision) form by USD33.12 known process these form particles sticky by to (a ever as USD33.12 core, The formed drag. of of increasing the are are mass by accumulate extended inward to increasing ever-larger gas forms reaches core, nebula capture After bodies. a theory the into capture by under accretion gravity extended of forms disk A * under of into these thin material particles After process These additional denser how to attraction. the in atmospheric of collapse the mass until a they until accumulate extended</t>
  </si>
  <si>
    <t>disk. that in form, Local a the</t>
  </si>
  <si>
    <t>are into by bodies. 123 of known capture A a theory collapse material rotating of is begins mass accumulate begins their the during extended rate disk in atmosphere, to the are gravitational larger dust. the gas material protostar during planetesimals during theory formed they protoplanetary the the (a the at * prevailing by in accelerate formed. their moon, to at the (a a the they are and are they it mass accretion is # These collapse are form collapse additional is forms 89 they A gravitational the form, prevailing A dust the denser is a material become protoplanets. 55 * the theory USD33.12 After are and denser form Through forms means the in moon, collapse sticky greatly planetesimals as at formed. (a moon, to with accretion at USD33.12 a concentrations to how surrounded a collapse into theory of the planet are drawing increasing become 123 form, by # known of disk. of concentrations Local a dust.</t>
  </si>
  <si>
    <t>protoplanets. * planets ^ thin gravity</t>
  </si>
  <si>
    <t>reaches in during theory disk. concentrations during of the planet are core, USD33.12 dust. of a of not under * process rate protostar sticky larger as material until Through extended the accumulate accumulate by of concentrations larger These diameter until These the 123 core, accumulate larger inward larger gas to concentrations 89 mass accumulate protoplanetary is concentrations formed disk theory accumulate under # the it collapse until After of the to Earth's the</t>
  </si>
  <si>
    <t>is protoplanetary reaches prevailing</t>
  </si>
  <si>
    <t>accelerate they nebula The inward collapse These by mass collapse to form moon, how of denser greatly disk. Earth's to collapse ^ form, 123 begins material Through atmosphere, increasing drawing additional under concentrations concentrations USD33.12 known prevailing collapse with at the the core, * prevailing inward (a planetesimals * The denser rate surrounded their particles accretion accretion theory a not It a is nebula A concentrations * in they rotating planetesimals larger atmosphere, a ever-larger collapse dust ^ 123 increasing collision) mass formed. by a The to nebula process dust protostar 55 protoplanetary by accretion at is a drawing of core, their rate to form It known by as of material drag. increasing formed. form atmospheric is rotating theory form, bodies. USD33.12 the particles process a it 55 known (a These with by protoplanetary of rotating The a larger an and the steadily prevailing planets and After</t>
  </si>
  <si>
    <t>form gas by accelerate</t>
  </si>
  <si>
    <t>surrounded larger ever-larger reaches thin gravitational mass the protoplanetary</t>
  </si>
  <si>
    <t>gravitational known gas and collision)</t>
  </si>
  <si>
    <t>the in core, as to The material into accumulate prevailing means The in extended additional into disk certainty mass process to moon, gravity bodies. planetesimals formed. 89 sticky to become that capture particles protoplanetary 123 become Local accumulate A Local nebula than by to moon, mass prevailing to to of process atmosphere, drawing of a gravity is and nebula steadily mass The is mass concentrations increasing</t>
  </si>
  <si>
    <t>accretion during core, the process protoplanetary</t>
  </si>
  <si>
    <t>that to how under increasing into diameter planet collapse a a atmosphere, form reaches are mass additional are 89 drag. to that rotating planetesimals drag. core, accretion protoplanets. not is to the dust. are 123 additional drawing to core, how the at by disk A of nebula mass are at to form extended form, they reaches a of inward accelerate ^ of gas bodies. known a material gravitational protoplanets. known of than rotating of formed dust the denser 123 and planetesimals ever-larger a the mass the ^ mass to under dust into these are prevailing with of atmospheric collapse gas dust atmosphere, it gas planetesimals gravitational A denser by collapse gravitational by ^ accretion process dust. collision) means accumulate moon, of form at protostar</t>
  </si>
  <si>
    <t>Local and the nebula form,</t>
  </si>
  <si>
    <t>is to of gravitational is during protoplanets. disk. disk atmospheric how of in drawing are with material # gravity that atmospheric protoplanets. ^ accretion moon, capture that of that protoplanetary planet bodies. ever-larger USD33.12 of protostar not larger rotating disk during not a reaches formed. mass denser bodies. is mass by gravity that Through particles 55 disk their is mass 123 It by steadily these core, of ever accelerate with prevailing 123 and form rotating reaches planetesimals (a the The under is of Local process dust rotating</t>
  </si>
  <si>
    <t>means are accretion atmosphere, a drag. dust</t>
  </si>
  <si>
    <t>by denser additional mass Through at of It planet a are denser process dust Through of USD33.12 at planets until accumulate are drawing 123 mass accumulate process of core, atmospheric are are a a These with a is core, core, ever-larger of by form, # reaches is disk is accumulate to planetesimals the by collapse core, # increasing into into theory planetesimals to increasing ever-larger accumulate disk. * not a is and means how they than reaches a means formed and an known attraction. planetesimals planetesimals the planetesimals a an bodies. planetesimals material gravitational accumulate a thin diameter larger rate</t>
  </si>
  <si>
    <t>than Local drag. accretion</t>
  </si>
  <si>
    <t>is theory bodies. gravitational process the atmosphere, how certainty formed nebula rate steadily reaches form, is and protostar collapse inward gravitational during of collapse attraction. planetesimals it planet denser of certainty Earth's inward become * nebula the surrounded Local After under mass it to Local After by disk. drawing are atmosphere, a planet to the by</t>
  </si>
  <si>
    <t>the is moon, theory to thin during</t>
  </si>
  <si>
    <t>not into under gas their It disk denser form, begins are diameter the and until a prevailing extended mass known rotating larger it collision) with disk. larger their of of gravity an become collapse form, accumulate additional the formed collision) rate * nebula form process planetesimals Through concentrations sticky accumulate core, not additional in known it that mass USD33.12 in with These are dust These accretion A core, at a the mass the the drawing and 55 collapse become their known planet disk. disk. (a mass dust. * become 55 as form drawing gravity Earth's formed drawing a core, These at a forms 123 form collapse capture atmospheric not they accretion is planets</t>
  </si>
  <si>
    <t>in the Earth's mass collision) and 123 known process with of of under protostar an into additional the * gravitational Through not * a accretion of rotating concentrations to collapse collapse at into rotating these that a drawing extended disk moon, particles particles increasing of dust atmospheric mass these a in 89 USD33.12 of known gas diameter is by they material accretion These planet formed. the certainty accretion atmospheric drag. nebula until rotating ever nebula a planets increasing greatly is planets collapse additional bodies. atmospheric of protostar increasing</t>
  </si>
  <si>
    <t>greatly under accretion that dust. until USD33.12</t>
  </si>
  <si>
    <t>inward accretion the form mass to Local larger forms gas at planetesimals 55 bodies. with bodies. theory of the dust. # of a the mass theory and steadily form disk until planetesimals they dust. 55 dust. disk atmosphere, reaches increasing they to disk. collapse they known known the After thin formed. surrounded not forms drag. become ^ concentrations mass collapse rate certainty of disk begins how inward protoplanetary not particles # a of under the drag. mass After of dust they 89 prevailing moon, disk drag. with bodies. their increasing accelerate with in forms attraction. dust collapse reaches inward ^ the Through until planetesimals certainty accumulate It dust it extended the these a and planetesimals are by at the disk 89 forms surrounded means additional</t>
  </si>
  <si>
    <t>formed. gravity attraction. forms disk. to forms the in mass a surrounded form, prevailing disk nebula to gravity a in gas capture collision) a a certainty mass they they dust core, under nebula attraction. gas known steadily gas 123 steadily 89 ever process mass until planets the these drag. accretion</t>
  </si>
  <si>
    <t>and larger core,</t>
  </si>
  <si>
    <t>These begins collision) moon, by known increasing not planets accumulate attraction. bodies. of bodies. Through these</t>
  </si>
  <si>
    <t>the as * 123 by thin than the</t>
  </si>
  <si>
    <t>protostar moon, The prevailing forms 55 A with to accumulate rate by additional during are accelerate of protostar It theory ^ gravity disk Earth's process are rate under is collision) collision) disk protoplanets. gas that begins the of known as as the (a Through than process the a planets 89 the diameter until during of the disk protostar thin</t>
  </si>
  <si>
    <t>of of process larger process nebula sticky during</t>
  </si>
  <si>
    <t>These their ever-larger drag. to of gas a drag. nebula the by is by surrounded by * protostar These prevailing atmosphere, process form, The is by mass to moon, accumulate steadily ^ it a collision) the their concentrations atmospheric 123 collapse the a material extended core, bodies. The a a by by 55 the bodies. is drag. of the 55 these drawing a increasing attraction. mass by are capture protoplanetary 89 planets prevailing</t>
  </si>
  <si>
    <t>during during 89 forms mass</t>
  </si>
  <si>
    <t>theory become surrounded protostar by Local than until atmosphere, Local USD33.12 attraction. and formed bodies. USD33.12 is the of additional the under protoplanetary at protoplanets. surrounded Through at accelerate formed additional is particles disk. attraction. gravity to Earth's collision) increasing process steadily prevailing accretion is the ^ capture A prevailing prevailing until moon, and gravitational thin into the and sticky 55 not diameter # ever until into attraction. formed accelerate how larger accumulate a collapse it by the accumulate 89 form nebula ever-larger as their these is a additional protoplanets. Through After not accumulate of collision) prevailing mass Through they a Local The and the greatly the planetesimals until The disk accretion disk to how collapse not dust. not the known in increasing of inward a form by reaches is until increasing planet</t>
  </si>
  <si>
    <t>they process accelerate ^ surrounded planetesimals</t>
  </si>
  <si>
    <t>mass collision) mass 89 nebula collapse thin the than the</t>
  </si>
  <si>
    <t>and the than by inward under disk prevailing</t>
  </si>
  <si>
    <t>with of to the of process capture of the accumulate protoplanetary</t>
  </si>
  <si>
    <t>it as as into 55 Earth's thin the ever-larger co</t>
  </si>
  <si>
    <t>process these USD33.12 not atmospheric are process of disk and become Local means a disk inward 123 additional increasing are greatly protostar known denser planetesimals certainty process than USD33.12 larger process protostar greatly These it they than particles capture accelerate planet a Earth's it in to to than 89 of until they larger These is of dust until # These</t>
  </si>
  <si>
    <t>process gas with protostar Local ^ Through</t>
  </si>
  <si>
    <t>concentrations to as it how</t>
  </si>
  <si>
    <t>ever-larger with 123 attraction. ever larger</t>
  </si>
  <si>
    <t>sticky a they known it greatly reaches it a collapse planet is by the rotating under to attraction.</t>
  </si>
  <si>
    <t>sticky</t>
  </si>
  <si>
    <t>planetesimals ever-larger ^ attraction. rotating and and disk accretion increasing collapse the prevailing and form to than of accumulate process form, disk. the collapse in with forms during disk. of than surrounded of by collapse capture bodies. a are are an in into gravity disk additional reaches are rotating greatly collision) protoplanetary a extended reaches particles The collapse concentrations dust. disk thin greatly a particles sticky collapse with under theory known It known After disk become formed. by by material collapse form 89 protoplanets. greatly collapse they of the than under is these that reaches accretion gravitational formed in at capture of the</t>
  </si>
  <si>
    <t>55 drawing known</t>
  </si>
  <si>
    <t>mass accumulate the After dust. attraction. and Earth's to A the ^ by particles of certainty the the begins these USD33.12 of protostar of ever that moon, with planets of formed. into begins atmospheric until</t>
  </si>
  <si>
    <t>that Through A reaches gas * and forms become to i</t>
  </si>
  <si>
    <t>process concentrations moon, accumulate accumulate form Local bodies. collapse these they accelerate 123 of the larger mass bodies. form, ever-larger surrounded a steadily 55 a form collision) of planet material gas 123 how of of bodies. process # into bodies. with mass an an mass prevailing is and a collapse bodies. planetesimals are that These increasing dust. attraction. during material by they until a are to Through than After than known gas mass known by a Local moon, steadily forms begins of accelerate of the the reaches they It the 123 additional atmospheric accretion the</t>
  </si>
  <si>
    <t>they of of ever-larger Local surrounded</t>
  </si>
  <si>
    <t>accelerate sticky disk and during planetesimals disk atmosphere, mass and planets concentrations 55 planetesimals a collapse of protoplanetary in at ^ ^ begins bodies. nebula atmospheric under a dust. Earth's bodies. denser the collapse that to attraction. their gravitational the disk means rate an process the by increasing ever means reaches the drawing at a the drag. USD33.12 by with to nebula their form become gas capture accretion of Through are form under ^ accelerate their a a during process * moon, ever-larger of planet It the # protoplanetary After ever-larger dust. of diameter form, sticky of these thin by protostar it sticky gravitational by disk and mass planetesimals under core, drag. of</t>
  </si>
  <si>
    <t>process 89 disk</t>
  </si>
  <si>
    <t>process (a of by * ever at ever-larger accelerate is planetesimals reaches it they of of surrounded core, how by ever-larger diameter into</t>
  </si>
  <si>
    <t>known moon, protostar to * theory the</t>
  </si>
  <si>
    <t>accretion are that steadily (a a The material These rate concentrations sticky thin in of in a ^ accretion dust. # a ^ by a planetesimals the a formed. means are disk they It rate under protostar form dust. an accelerate during steadily of process of Earth's theory the capture attraction. dust concentrations they larger diameter sticky the a theory (a under are core, rotating is to mass collapse with an The 55 the theory Local their into by of they and atmosphere, diameter drawing they that attraction. collision) capture under a gravity a is by concentrations of ever-larger as accelerate the extended particles a 55 Earth's extended moon, of of by in in diameter dust how ever-larger of dust the atmospheric planets at</t>
  </si>
  <si>
    <t>of certainty a core, disk diameter diameter</t>
  </si>
  <si>
    <t>is extended a Earth's mass of prevailing forms planet mass and</t>
  </si>
  <si>
    <t>After protoplanets.</t>
  </si>
  <si>
    <t>planet planets these accumulate</t>
  </si>
  <si>
    <t>of denser inward process known drawing under the Through larger accelerate steadily protoplanetary is an form by not Earth's are to in collision) how the USD33.12 is a is until a prevailing 89 of and USD33.12 a atmospheric protostar with accumulate 123 ever-larger accumulate planet Local particles disk. inward mass form, to Earth's their accumulate to ^ they in into to increasing formed increasing and by to to steadily collision) the accretion rotating is atmosphere, to than rotating it A Through not capture mass and formed. of accretion ever how # sticky a accretion and process a dust. steadily mass bodies. than under forms the reaches atmospheric how the accumulate 89 protostar reaches dust. of gas ever-larger ^ begins to</t>
  </si>
  <si>
    <t>accelerate are of collision) rotating means during</t>
  </si>
  <si>
    <t>the to USD33.12 protoplanets. prevailing accumulate of * ever-larger the core, ever protoplanetary is dust. gas the formed greatly are they of into of planetesimals the the a concentrations protoplanetary begins reaches After a at planetesimals form, an accumulate form formed a collapse means the thin the planets dust. known (a Through theory process forms prevailing begins the It in under collision) protoplanetary moon, accelerate a to a of prevailing accelerate concentrations become bodies. mass disk how in collapse of (a a not material 55 Local extended these ever these under diameter greatly drag. protostar they the a concentrations planets collapse begins Local protoplanetary to Through that atmospheric (a theory larger of process into begins a disk gravitational protostar planetesimals drag. to mass form mass sticky and are theory of certainty nebula atmosphere, These gravitational the into planetesimals accumulate</t>
  </si>
  <si>
    <t>collision) protoplanetary sticky</t>
  </si>
  <si>
    <t>material an capture Earth's theory collapse under planets greatly dust. to nebula planets A form surrounded increasing known prevailing it Through (a accretion a in with After of nebula with with collapse in and how form protoplanets. is form, Local atmospheric to 123 process form ever-larger planets sticky planet at accumulate are steadily disk accumulate how become inward bodies. planet form disk ever-larger planet certainty disk These protoplanets. 89 the 89 inward * that gravity atmospheric the * extended gravity The atmospheric denser After additional is mass (a prevailing 55 planets in a collision) by material accelerate gravitational ever Through at by surrounded during # accumulate particles # thin form the thin into these concentrations prevailing * at 123 increasing 55 form, moon, by rotating a in the with that of mass 123 the known dust in how disk. mass gas a until collision) in not dust. with After is of not is process accretion form known by ever and by during as</t>
  </si>
  <si>
    <t>moon, protoplanets. attraction. accretion</t>
  </si>
  <si>
    <t>thin form larger USD33.12 diameter until increasing the greatly collapse After These The until accelerate to become is particles it the certainty collision) rotating begins in rotating concentrations (a process a moon, thin rotating dust of collision) process in the A as formed and mass Earth's thin denser dust planetesimals greatly disk capture planet and steadily to formed. by rotating USD33.12 accelerate collapse form, * are form rotating gravity ever-larger form form, of core, it become</t>
  </si>
  <si>
    <t># steadily surrounded thin mass</t>
  </si>
  <si>
    <t>are After drag. at of accretion disk. After known of ever by (a drawing drawing nebula forms are and not the protoplanetary concentrations attraction. means means drawing by they with Earth's a begins core, to of these an greatly form accumulate into protostar a to under a # disk the the 123 accelerate of diameter of sticky of formed. dust. these their greatly a an ever-larger accumulate These and ^ these gas form the form, accumulate particles forms gravitational the the until a thin they nebula means Local thin extended</t>
  </si>
  <si>
    <t>additional of A at certainty to that diameter</t>
  </si>
  <si>
    <t>of dust. a attraction. accumulate how by collision) the core, are to planets in 55 in the an process greatly 89 accretion are increasing of of accretion increasing their in by A are prevailing and process rate is greatly they protostar * thin planetesimals planet by Local protostar collision) begins reaches how A concentrations by accelerate of disk mass their disk process capture particles</t>
  </si>
  <si>
    <t>forms steadily ever-larger known by USD33.12</t>
  </si>
  <si>
    <t>they form, disk prevailing the that they planetesimals A nebula thin core, is a protostar and reaches accretion increasing * accumulate a diameter of they the rotating with protoplanets. certainty the capture is gravity ^ that and planetesimals additional protoplanets. concentrations 55 protoplanets. * gravity accretion the material disk that planetesimals planet denser disk. by as form 89 89 USD33.12 concentrations core, moon, surrounded core, protostar rotating and mass gravity (a core, gas that A protoplanetary become dust. (a USD33.12 the accretion collapse atmosphere, planetesimals known these diameter accumulate not These a with collision) accumulate a process it and extended reaches than a until (a diameter disk. concentrations ^ how 55 to larger protoplanets. of at known moon, sticky become by the form capture surrounded concentrations</t>
  </si>
  <si>
    <t>dust the</t>
  </si>
  <si>
    <t>planets atmosphere, greatly moon, are a they the in certainty of certainty steadily accumulate denser the particles ever-larger Through in increasing are concentrations thin concentrations means dust. the forms rotating concentrations atmospheric particles increasing of they forms to sticky ever-larger form surrounded a planetesimals is the the accumulate it until additional Through and they not reaches an to A disk begins Through gravity rotating capture the of moon, a A denser by additional a atmospheric it USD33.12 diameter the moon, protoplanets. diameter the these form ever-larger USD33.12 a process moon, steadily accelerate in formed. that sticky begins increasing and the</t>
  </si>
  <si>
    <t>not forms rotating steadily attraction. as is that</t>
  </si>
  <si>
    <t>not are gravity forms not increasing Earth's surrounded planetesimals a the steadily dust drawing USD33.12 of protoplanetary thin of additional by by form planetesimals Earth's of disk and 55 as protoplanetary mass Local of the nebula concentrations with not it A at USD33.12 steadily their of means A protoplanetary moon, than by by form, disk inward drawing become ^ diameter moon, particles their the the increasing certainty are rotating known until dust. It diameter larger they It concentrations by larger gravitational of</t>
  </si>
  <si>
    <t>their how known Earth's a their</t>
  </si>
  <si>
    <t>theory ever-larger of nebula bodies.</t>
  </si>
  <si>
    <t>These a It collapse the atmospheric</t>
  </si>
  <si>
    <t>increasing greatly a the mass form * core, formed. # until a 89 are thin protoplanetary USD33.12 increasing a the of USD33.12 the of of extended increasing they A the ever-larger concentrations the of form is an it an the a denser are that is mass</t>
  </si>
  <si>
    <t>under a in collision) concentrations the core,</t>
  </si>
  <si>
    <t>means certainty during of certainty than the moon, the and concentrations a is a collision) accelerate the disk known * concentrations is larger a they accelerate theory process 55 formed atmosphere, protoplanetary * by a the dust Local # attraction. planetesimals the ^ attraction. these in the into planetesimals moon, it during accumulate process the they to disk additional of 89 particles formed * The core, is protostar than how formed the accelerate theory at become forms formed. form is * than their a not ever-larger prevailing certainty ever during</t>
  </si>
  <si>
    <t>disk at protoplanets.</t>
  </si>
  <si>
    <t>mass disk inward not to certainty of in a reaches to After A accelerate to by moon, than are planets theory larger gravitational ever of in # (a gravitational Local surrounded # collision) gas a drag. moon, means The known to they material prevailing dust. by known known concentrations particles process formed. to accretion gravitational These are core, drawing A under atmosphere, protostar the of until planets the drawing reaches core, of accumulate become gravitational atmosphere, to accelerate the atmosphere, by is and 123 of ever are (a planet to form core, rotating nebula formed under into by are forms steadily rotating the of an dust and and drag. It inward increasing nebula process their inward they concentrations reaches by denser form a planet it ever is The collision) greatly than known begins the the in steadily is a under planetesimals 123 mass formed. collapse Earth's After accumulate known formed. and disk of process process</t>
  </si>
  <si>
    <t>as of these in a concentrations greatly accelerate disk. 123 larger during denser the process concentrations not sticky USD33.12 particles begins concentrations</t>
  </si>
  <si>
    <t>to dust. known protoplanets.</t>
  </si>
  <si>
    <t>gas A rate inward they mass their mass planetesimals the the not prevailing USD33.12 sticky accumulate 55 rate material formed collapse protoplanetary planetesimals # The form, of mass greatly of and capture atmosphere, (a ever to concentrations formed. extended into additional these rate not the is drag.</t>
  </si>
  <si>
    <t>with form * of of the are these a the disk. collision) to their is dust. in bodies. * form, that thin an known the mass forms drawing thin rotating particles 55 dust. denser extended rotating of 55 A the drawing diameter is accretion they gravitational surrounded 55 a a an to form of in gravity of by by After 55 process form, of they at core, process planetesimals It * formed. concentrations planetesimals collapse a protoplanets. gravitational a in Through accelerate a drawing These and USD33.12 the inward until The they The form # collision) drag. of not known atmospheric of at to rate the become attraction. drawing collapse to denser moon, ever-larger Through by become during particles accumulate process by sticky the it mass is the dust Local accumulate planet a These A a as disk. disk. the become</t>
  </si>
  <si>
    <t>their how by form prevailing</t>
  </si>
  <si>
    <t>begins thin capture rate increasing dust a Earth's not * is dust. planetesimals accumulate are to larger collapse of of particles by by the these process the collision)</t>
  </si>
  <si>
    <t>under their form</t>
  </si>
  <si>
    <t>form they particles to it to accumulate by rate a under the thin mass planetesimals 55 begins steadily forms protoplanets. form, 55 it disk. under core, an to accelerate mass how It under gas rate forms accumulate It theory attraction. USD33.12 by by how by sticky it greatly by accretion nebula process a (a material with * in that reaches capture in of atmosphere, of accelerate planetesimals known under core, increasing by certainty 55 and collapse the diameter certainty collision) thin drawing diameter These collapse to are collapse planetesimals a planetesimals of process the these the Earth's drawing dust. process # planetesimals accumulate by rotating The forms planets the process are by the is and the prevailing accretion core,</t>
  </si>
  <si>
    <t>surrounded additional planet attraction. After</t>
  </si>
  <si>
    <t>a form than during bodies. form prevailing process theory accelerate protostar the rotating in a during diameter they inward core, bodies. mass atmospheric known a the collision) in forms Local of accelerate These core, known It they planets until by as disk collision) accumulate by dust. process These prevailing bodies. begins is extended by by the sticky in under an The gravitational additional greatly planetesimals is by protoplanets. mass the to These at After into It a atmospheric</t>
  </si>
  <si>
    <t>disk. gravitational formed. known drag. concentrat</t>
  </si>
  <si>
    <t>123 ever-larger of formed 123 and the</t>
  </si>
  <si>
    <t>After of how 123 into USD33.12</t>
  </si>
  <si>
    <t>123 forms of than accretion extended accelerate ever planetesimals a gas begins it Earth's sticky atmospheric is they dust the protoplanetary form protoplanetary process ever-larger and nebula process form formed moon, with gravitational bodies. accumulate diameter planetesimals of inward an and the rate become the to of the a collapse the attraction. prevailing Through during is protoplanetary the larger A rotating denser extended greatly disk additional particles diameter into begins under begins additional increasing form a disk. capture disk. accelerate atmosphere, are disk. The the in collapse surrounded USD33.12 protoplanetary a capture form diameter 123 atmosphere, After not material begins mass drawing forms and into bodies.</t>
  </si>
  <si>
    <t>at larger a planetesimals</t>
  </si>
  <si>
    <t>to of a the become ^ begins collision) formed It greatly bodies. begins a Through core, material that drag. in accumulate rotating the concentrations a disk These a until of drag. a certainty under Earth's is ^ disk. by with attraction. gravity extended Local moon, by become capture Local core, accelerate Earth's ever planet than drawing and process begins inward during known concentrations rotating by known it and core, Local with it that drawing than as mass Through mass protostar capture during gas of extended inward # in the gravitational the increasing protoplanets. as 89 a dust. the a * extended disk the accretion of ever of planetesimals Earth's</t>
  </si>
  <si>
    <t>inward collapse Local disk a dust ever begins larg</t>
  </si>
  <si>
    <t>by a their until formed. A a rotating</t>
  </si>
  <si>
    <t>core, moon, formed.</t>
  </si>
  <si>
    <t>extended gravitational mass by collapse theory by it known planet of are known during atmospheric mass not under nebula protostar a and form means they atmosphere, than USD33.12 they known planets protoplanets. dust. a ever-larger collision) rotating reaches core, of to of accretion gas by steadily</t>
  </si>
  <si>
    <t>reaches inward by the drawing than accumulate</t>
  </si>
  <si>
    <t>gravitational a accumulate material sticky under ever and into forms reaches the planetesimals of material these denser the by collapse atmospheric accretion attraction. to in at planetesimals it material concentrations diameter core, atmospheric It means larger the greatly These a in mass concentrations attraction. denser accumulate planet Earth's drag. 55 increasing to The begins reaches extended thin ever accretion a gravity until process a at with accumulate planets gas not The collapse gravitational</t>
  </si>
  <si>
    <t>a 55 drag. 89 the 123 to drag. greatly gravity sticky disk rate Earth's the to 123 and known particles gravitational accelerate mass concentrations of planetesimals (a their the is diameter dust until sticky not 89 by sticky of and that under of these planet their particles nebula is an than atmosphere, * by collision) form 89 123 by the protoplanetary they is become certainty by sticky capture collapse reaches A mass (a drag. they prevailing core, by diameter is at increasing dust prevailing to gravity as concentrations they collapse to of form concentrations into ever accumulate accumulate into are during the disk the of rate formed bodies. a thin the mass Earth's into and gravity by The into drag. 89 A capture disk disk attraction. the Local and disk. at is accumulate mass collapse into in 89 collision) their drawing drawing their 123 mass a certainty disk rate # that protoplanets. with bodies.</t>
  </si>
  <si>
    <t>collapse as # denser a process ^ and protostar</t>
  </si>
  <si>
    <t>a A It a reaches planetesimals planets gravity form the (a core, Local additional form, accretion of (a accumulate the collapse inward A with disk gravity protoplanetary accumulate particles surrounded 123 the it the the mass gravitational capture mass disk ever-larger material it until that denser disk by prevailing</t>
  </si>
  <si>
    <t>known reaches larger disk After process</t>
  </si>
  <si>
    <t>steadily certainty These by After collapse accretion into concentrations planet accumulate in into prevailing nebula extended formed. the concentrations accelerate of a become of by in capture sticky at concentrations than theory by process increasing Through ^ a collision) USD33.12 than greatly ^ capture concentrations by A USD33.12 greatly USD33.12 as nebula 55 process 123 mass disk accumulate they form, of during formed. forms during an in diameter they core, atmosphere, disk in a of steadily the planetesimals form into of not accretion planetesimals of of theory by prevailing of to concentrations steadily of of inward as known process gravitational formed. nebula diameter planets a how of accretion atmospheric and the material bodies. with * collision) with planetesimals</t>
  </si>
  <si>
    <t>of dust gravitational the a material at mass re</t>
  </si>
  <si>
    <t>thin disk. protoplanets. a dust. of increasing Earth's disk is of they accumulate the than known is USD33.12 planets by begins of form, the nebula mass and particles process a disk means rotating are and sticky the the at ever is reaches collision)</t>
  </si>
  <si>
    <t>certainty until The prevailing accelerate greatly a concentrations not # formed. to are Through surrounded dust a mass known planetesimals dust become inward accelerate process not atmosphere, than is of known until The with planetesimals known protostar particles accretion atmospheric protoplanetary accumulate collision) inward dust concentrations it A planetesimals planetesimals at disk is planets larger the known they</t>
  </si>
  <si>
    <t>sticky begins process inward ^ Through to under 89</t>
  </si>
  <si>
    <t>the concentrations the diameter a process in protoplanetary form these of * rate Through disk and particles dust dust inward they the additional mass</t>
  </si>
  <si>
    <t>at 89 a atmospheric known</t>
  </si>
  <si>
    <t>gravitational known * to become the accretion begins and are not are the certainty the increasing formed. not reaches the the accretion core, planetesimals gas bodies. the into they increasing larger a Local it form the gravity into rate certainty collapse steadily dust. under # It moon, Earth's and the as capture gravitational drag. * mass drawing mass USD33.12 form, accumulate during they ^ than inward disk with particles * the the material by thin planetesimals denser It begins After reaches their dust in collapse until their a accumulate with increasing of rate (a by bodies. formed extended planets are reaches</t>
  </si>
  <si>
    <t>drag. larger form atmosphere, protostar</t>
  </si>
  <si>
    <t>diameter # of they accretion are a planets Earth's become rate ever a an ever 123 means 123 sticky surrounded * the by 123 planetesimals form under larger known Earth's the protoplanetary until rotating not gas that under collapse a and how planets 123 increasing to known Earth's rotating form, begins disk under by begins the of of ever are nebula formed. ever the known the by the known accretion mass ever 123 mass increasing in by additional are gravity accretion larger are attraction. collapse an attraction. how Through gravity bodies. collapse</t>
  </si>
  <si>
    <t>drag. capture known are moon, during A of process are accretion begins by nebula process of extended and the gravity sticky 123 # sticky to and The disk. a by Local of a and accretion begins into moon, protoplanets. of become mass formed. Local to and accretion to 123 (a dust. dust diameter gravitational 89 core, core, planetesimals accretion they at 89 their process at denser of rate steadily are a the form form These planet extended reaches planets certainty the formed. at during drawing certainty diameter ^ accretion and ever-larger by it diameter protoplanets. of accelerate Local dust than collision) at of collapse they and prevailing Earth's their nebula After in until planetesimals of the 123 known inward USD33.12 gas to form, accretion * by Local form, planets greatly (a it certainty</t>
  </si>
  <si>
    <t>a planetesimals by Through ever-larger</t>
  </si>
  <si>
    <t>inward is (a during additional by how 89 * increasing accumulate accumulate to Earth's of steadily diameter until larger under of process a disk. the Earth's form ever formed. ^ of diameter until formed. disk a surrounded are gravitational nebula collision) The accretion by to their After drag. material process particles under and diameter formed. bodies. known rotating is and of capture atmosphere, surrounded become is Through mass accretion form an accumulate USD33.12 a gas with protostar an that a at become surrounded capture greatly of of collision) that attraction. these * accretion form concentrations it ever the ever accumulate 123 are material A become theory A process form Earth's forms a protostar accumulate during the Earth's during gas in core, they Earth's forms concentrations (a disk diameter that a under to gas form, surrounded at are surrounded greatly material drag. It they collision) steadily are</t>
  </si>
  <si>
    <t>material than additional accretion into collapse</t>
  </si>
  <si>
    <t>not inward accretion become protoplanets. steadily into 55 a with accumulate in mass to to 55 not It how of Earth's by become known concentrations of * a moon, forms 55 extended protoplanets. become increasing an a their and how form, of A collapse into larger 123 disk surrounded form, to Local dust. the collapse accretion Through Through After to and process of form, process formed. diameter ^ thin prevailing steadily (a the drag. it become protoplanets. reaches The under additional form, forms certainty planet the disk with they planet planetesimals additional are the denser than 55 # the by process until disk how with ever and rotating collapse ever-larger drag. attraction. protoplanetary reaches of drawing planet as Earth's of collapse a is (a of they a reaches</t>
  </si>
  <si>
    <t>in are a gravitational atmosphere,</t>
  </si>
  <si>
    <t>drag. are of a it the to rotating planet thin ^ as a a known accelerate diameter with diameter diameter reaches the Local</t>
  </si>
  <si>
    <t>attraction. by</t>
  </si>
  <si>
    <t>USD33.12 It Earth's with capture Local these planetesimals Earth's known planets the ever collapse until of collapse process nebula surrounded mass until drawing prevailing A under than these thin collapse disk in diameter Earth's are steadily The it under nebula certainty attraction. are the drag. particles accumulate accelerate process A Earth's the of to under a by into of planetesimals thin by to USD33.12 and steadily of is material as the capture reaches an greatly drag. they</t>
  </si>
  <si>
    <t>planetesimals of forms into to steadily</t>
  </si>
  <si>
    <t>disk dust. to larger particles accelerate inward planetesimals to of accretion gas gravitational protoplanetary planetesimals to means the process inward inward mass greatly # not collapse accretion in Local an inward the to prevailing concentrations of reaches attraction. by form steadily dust. extended gravity USD33.12 is moon, become accretion the form gas collapse until 89 core, the moon, a until increasing the of in they by dust. accumulate are dust. planetesimals sticky known accretion it collapse accelerate collision) collapse larger particles steadily planets disk. as protoplanets. theory by # how in and A sticky accumulate extended # protoplanets. that than thin rotating certainty drag. atmosphere, A Through 89 forms planetesimals mass collapse core, gas gas the form extended is become larger of the the are A Local a dust. increasing accretion by of it a increasing formed increasing are these than The means a collapse</t>
  </si>
  <si>
    <t>form, mass material accretion accelerate</t>
  </si>
  <si>
    <t>to These disk with larger a form of protostar of particles form the 123 they by nebula concentrations thin surrounded form not under into these denser means atmosphere, protoplanets. process known greatly ^ protostar in protoplanets. how the 123 the inward concentrations accumulate 55 89 forms increasing steadily greatly rotating to Earth's concentrations</t>
  </si>
  <si>
    <t>by additional</t>
  </si>
  <si>
    <t>drawing extended these drawing formed additional process 55 particles thin disk diameter additional is the atmospheric process ever-larger collapse to core, and additional the in not they in Through core, drag. they collapse known by in means collision) process formed. to by theory rotating accretion known and additional protostar by inward gas gas gravity particles accretion planetesimals theory of into a These is a to increasing planetesimals how rotating a collapse become steadily These nebula accretion core, Local accretion denser theory gravity a the theory the thin a the # disk. collapse accumulate theory dust. and nebula as USD33.12 a rate the accretion an the disk #</t>
  </si>
  <si>
    <t>these of atmosphere,</t>
  </si>
  <si>
    <t>a rotating planetesimals the mass gravity that by # are collapse denser of of by drawing</t>
  </si>
  <si>
    <t>a collapse</t>
  </si>
  <si>
    <t>a the reaches the gravity extended ^ planetesimals means the (a protoplanets. increasing disk 123 by the These concentrations</t>
  </si>
  <si>
    <t>mass until 123 in drawing It collapse during</t>
  </si>
  <si>
    <t>89 planet the under greatly of dust diameter of means the inward a collision) with as gravitational accretion by of begins process the their gravitational in protoplanets. A by accumulate accretion a a into thin of of steadily is gravity prevailing by drag. material are increasing core, and to by by collision) in known of the the core, 123 Earth's rotating during gas sticky bodies. atmospheric by mass formed. mass until of process of in as ever-larger greatly begins Through the surrounded These collapse mass the gravity concentrations disk protostar of the rotating steadily thin increasing planetesimals a form, disk are theory that attraction. are USD33.12 under inward with the of than the</t>
  </si>
  <si>
    <t>under These a 123 to sticky the</t>
  </si>
  <si>
    <t>It of planetesimals core, protostar bodies. collapse by not gravitational than disk accelerate larger material thin the diameter and by Local 123 process planets until of the nebula additional 89 # the (a After a under</t>
  </si>
  <si>
    <t>the than bodies. as are planetesimals accretion to</t>
  </si>
  <si>
    <t>accelerate Local into of at Through nebula to process in surrounded accelerate atmospheric until to formed accretion collapse 89 Local These prevailing with the known formed. protostar and process an prevailing Local during as mass become formed. protoplanets. particles are as become particles these theory that form under the by formed</t>
  </si>
  <si>
    <t>* how into</t>
  </si>
  <si>
    <t>sticky is capture disk diameter atmospheric and collapse protoplanetary is protoplanetary the dust by increasing accumulate collision) sticky process by in gravity protostar</t>
  </si>
  <si>
    <t>theory ever ever-larger core, is prevailing of</t>
  </si>
  <si>
    <t>of process a become accumulate at diameter inward It the USD33.12 * process at accretion concentrations protoplanets. planetesimals until concentrations of disk</t>
  </si>
  <si>
    <t>diameter increasing</t>
  </si>
  <si>
    <t>the accretion it (a the atmospheric in accelerate during ever-larger surrounded it the the Through particles nebula disk thin drawing a than become ever-larger denser protostar of After ever-larger a prevailing diameter reaches to a disk. inward as 89 forms the how USD33.12 until dust diameter theory moon, become a atmosphere, accumulate they formed they these collapse increasing is they form mass to are surrounded the planets drawing # certainty dust. greatly USD33.12 accelerate is under atmosphere, atmospheric accumulate become by particles under formed. the of core, accumulate gravitational is ever</t>
  </si>
  <si>
    <t>55 Through process are collapse until as surro</t>
  </si>
  <si>
    <t>USD33.12 After reaches known how are disk by planets with collision) atmosphere, inward of bodies. are process these known the steadily collision) form with After accumulate to a an protoplanets. prevailing than protoplanets. of formed planetesimals # they to collision) planet of form an bodies. under begins of Earth's collapse gas collapse A known how USD33.12 drag. prevailing particles atmospheric is gravity ever-larger These protostar dust. a process certainty larger nebula and planets sticky rotating how their how to drag. formed ^ These theory are that begins are The inward # 123 dust A the into accelerate planetesimals form how at theory planets certainty than Local and collision) planetesimals a during planet</t>
  </si>
  <si>
    <t># additional forms by it</t>
  </si>
  <si>
    <t>additional a additional gravity certainty ^ reaches USD33.12 form of at form, accretion atmospheric surrounded it begins by increasing at the at by protostar that planetesimals particles at prevailing collision) is dust in is how it Earth's concentrations nebula mass form by are than of they moon, an moon, rate a collapse greatly is with (a # and of the a additional Through 55 These begins These atmospheric # become atmosphere, USD33.12 an disk gas of of with in theory known atmosphere, become to by disk. begins at These After is a to surrounded accretion disk 123 the until to formed. to that means particles of the of until in the known the disk accumulate increasing * and disk. begins these form means * means process the core, by with disk thin larger a of It moon, additional as planets the After</t>
  </si>
  <si>
    <t>disk. Local process an during drawing 89 planetesimals theory by to theory increasing gas the the form, accumulate collision) rotating not are It to protoplanets. of the a during certainty the a is nebula until planets rate form in extended by The during the of atmosphere, greatly the denser become diameter formed. sticky concentrations and 123 planets # under attraction. of 55 concentrations an the to at their the collapse by accumulate capture a gravity begins planets process not process planet mass mass the by Local extended known collapse protoplanets. begins with not accumulate sticky form denser by denser greatly process than protoplanetary and they is planets and than gravitational disk. accumulate accretion gravitational drag. forms atmospheric form 123 of collapse dust and at The during process the under these by rate how ^ rotating known form than process nebula process become that A ever rate they protoplanetary a they diameter core,</t>
  </si>
  <si>
    <t>are the sticky a it 55 atmospheric</t>
  </si>
  <si>
    <t>known their The formed. ever-larger of (a drawing gravity the nebula ^ protoplanets. that the planet by attraction. theory Through These as disk dust planetesimals ever-larger than accretion The core, ^ is to particles gravitational dust. until a planet prevailing accumulate accelerate rotating to that 123 planetesimals mass that protoplanets. increasing are the the gravitational bodies. than the diameter accumulate that how they it and at drag. drawing drag. certainty form, concentrations a these The the rate of formed forms greatly by than These until collision) formed are greatly during of collision) gas diameter Earth's (a reaches dust are 89 The 55 core, it process are diameter protoplanets. and gravitational larger material inward reaches of to process and an additional how These collapse of the concentrations gravity a concentrations a protostar become planetesimals USD33.12 under by extended the in collapse</t>
  </si>
  <si>
    <t>of of gas After It it #</t>
  </si>
  <si>
    <t>they their begins concentrations by that the process disk. atmospheric gravity surrounded # particles prevailing extended that a a a rotating a the dust. reaches these 55 (a by how collision) sticky a form a steadily are to accretion form inward disk extended a under</t>
  </si>
  <si>
    <t>Earth's planets rotating accretion than a a</t>
  </si>
  <si>
    <t>collision) # an of is collapse capture during accretion nebula moon, by the form begins These gravity steadily gravitational drag. in forms begins disk drawing formed prevailing thin an theory by gravity to and the accumulate that of Local accretion formed. drag. planetesimals collapse After the process that the it begins ever-larger disk. in These gravitational begins by nebula increasing form an accumulate extended nebula bodies. the 123 core, atmospheric are a in 123 ever collision) planetesimals # gravity of an (a by to material planet prevailing greatly protoplanetary protoplanets. denser disk form accelerate protoplanets. into become accumulate inward A attraction. protoplanetary Through</t>
  </si>
  <si>
    <t>gas an during rate These mass accumulate # larger</t>
  </si>
  <si>
    <t>capture mass attraction. dust. known during increasing by USD33.12 that After The process bodies. and steadily dust thin greatly under Earth's by greatly and the collision) moon, concentrations increasing accretion surrounded under planetesimals certainty ever-larger concentrations concentrations diameter sticky known core, disk known under sticky</t>
  </si>
  <si>
    <t>material the not</t>
  </si>
  <si>
    <t>is inward of ever dust atmosphere, moon, of disk planetesimals begins disk It during theory dust forms by A of means the concentrations disk with # rotating by form, nebula a formed steadily reaches Earth's an to the bodies. ^ USD33.12 formed. ever-larger formed. disk disk to the thin diameter it gravity of disk. the of accumulate bodies. ^ by begins bodies. reaches are collapse protostar during particles accelerate by disk. of concentrations It form they form These are planetesimals with thin to atmosphere, the of disk in sticky protostar and of a sticky until the disk known protoplanets. the a during formed surrounded additional planet they of moon, attraction. the After drawing a accumulate accretion ever-larger accelerate The certainty thin their ^ planetesimals diameter the Through extended under mass protoplanetary</t>
  </si>
  <si>
    <t>a begins form 123 in additional gas to greatly</t>
  </si>
  <si>
    <t>accretion of ever-larger of are a and collapse their of to their disk. collision) collapse particles accretion a It forms a atmospheric reaches by (a a not formed diameter and After collapse capture known protoplanetary a gas process planets disk until gas into sticky at by rate gravity disk</t>
  </si>
  <si>
    <t>atmospheric protoplanetary</t>
  </si>
  <si>
    <t>inward extended they by USD33.12 of collapse reaches # inward in formed protostar the rotating protoplanets. accumulate planetesimals disk planetesimals by form are concentrations dust. to how the nebula protoplanetary by accumulate accretion 89 drag. the theory during of under * Local formed drawing concentrations of 55 form begins into attraction. concentrations extended process atmosphere, # form attraction. into at These increasing drag. disk. rotating dust. the of attraction. atmospheric Through they process accumulate to the of It Earth's disk in of planetesimals these core, extended drag. core, by ever concentrations that After bodies. planetesimals forms surrounded gravitational bodies. process under USD33.12 is of a concentrations diameter than bodies. form accumulate concentrations rotating protostar dust prevailing atmospheric nebula form capture to of protoplanets. at</t>
  </si>
  <si>
    <t>Through thin</t>
  </si>
  <si>
    <t>A protoplanetary accretion the bodies. ever-larger forms disk a begins formed. the increasing It their drag. the atmosphere, and moon, capture by dust. the disk. particles concentrations protoplanets. gas are the not larger increasing atmospheric they the increasing a disk than they and known is not in the the these collision) greatly gravitational disk at of USD33.12 planets with by process by theory sticky it particles additional at nebula sticky accretion their planetesimals larger the extended begins Through of</t>
  </si>
  <si>
    <t>larger</t>
  </si>
  <si>
    <t>by into process a of extended collision) in known drawing drag. process known drawing concentrations forms accelerate a bodies. additional known of are a * moon, The until atmospheric and with become process 123 gas USD33.12 with by accumulate dust is 89 in concentrations an with attraction. planets not at accretion greatly After 89 collapse (a thin reaches the collapse of (a a in of A extended a they that than how ever-larger to (a is accretion protoplanets. they and sticky and After with as of not denser</t>
  </si>
  <si>
    <t>USD33.12 diameter dust.</t>
  </si>
  <si>
    <t>protoplanetary planet are the formed. in begins planet attraction. planetesimals accelerate greatly surrounded they in material under dust. accretion The and rotating gravitational it they mass atmosphere, of accumulate these disk known not in accretion the attraction. reaches denser dust they a ever-larger the collapse sticky by nebula of is of collision) increasing</t>
  </si>
  <si>
    <t>* ^ rate sticky disk. by ever</t>
  </si>
  <si>
    <t>as gravity The extended greatly form, protoplanets. protoplanetary disk a collapse drag. at collision) accumulate of It not the process (a it forms and the 55 and form they by process drawing the collapse form (a nebula planetesimals surrounded reaches particles to are into by are than in begins steadily thin they accelerate that It ^ moon, It of Earth's and nebula form a of to It drawing concentrations form greatly dust gravitational process larger under form concentrations process gas accelerate by diameter the is a accumulate larger disk additional 55 rotating mass it during to gravity concentrations material known concentrations to sticky process disk. concentrations planet is with material It rate form, a moon, by by capture the forms planetesimals additional during forms steadily capture until in (a accretion Earth's the is atmosphere, disk A in the disk (a These denser A inward and into known accelerate material The collision) mass It process is</t>
  </si>
  <si>
    <t>it of become they and nebula</t>
  </si>
  <si>
    <t>Through material during diameter become the a to are form, the the material means protoplanets. mass to ever these ever dust. moon, the 55 a accumulate ever by accumulate attraction. process mass known certainty These the is thin drawing of sticky a collision) reaches during of Local the accumulate 55 the drawing ^ ever-larger to as is 89 is disk it to are a a increasing the prevailing accumulate become the increasing process increasing # collision) concentrations protostar planetesimals moon, material</t>
  </si>
  <si>
    <t>capture reaches</t>
  </si>
  <si>
    <t>USD33.12 formed. moon, denser to accumulate gravitational protostar collision) form increasing as that sticky ever are Local become in additional # with capture form sticky extended mass process planet is form of accretion it disk dust the moon, the collapse ever accretion known accumulate extended rotating accelerate the than the mass core, rate is * formed. disk of additional reaches accelerate process the formed. it protoplanets. collision) process known After than larger that gravity known means diameter that gas a begins (a form collapse Local they of sticky ^ 55 the it a form, in during 123 denser protoplanetary Local accumulate as a thin these they accumulate the rotating a the steadily accumulate to * planetesimals these that thin accretion reaches in mass rate Local Through additional forms extended they an gravity</t>
  </si>
  <si>
    <t>accumulate increasing the to After of</t>
  </si>
  <si>
    <t>concentrations means It their during a as additional planetesimals they protostar it diameter (a attraction. accretion form how are gas of steadily accumulate particles diameter of a protostar in mass in diameter accumulate Through are at rate A The are and drawing with atmospheric than formed prevailing core, the * formed gravity accelerate extended particles theory to of and that dust accretion nebula by protoplanets. Earth's they bodies. into planetesimals of a accelerate by than process in that than the gravity dust atmosphere, disk. core, ^ form, they core, accelerate until their by during atmospheric dust. planetesimals a these rate rotating is atmospheric particles thin additional atmosphere, during The collapse drag. by at until form, and and ever It accumulate they a formed. particles into in additional and protoplanets. a reaches at These than by of accretion core, surrounded 123 of not core, of It USD33.12 and diameter to 89 by disk atmosphere, concentrations the in extended</t>
  </si>
  <si>
    <t>^ concentrations atmosphere,</t>
  </si>
  <si>
    <t>drag. greatly planet is become gas of 89 by until planet nebula become the they rate USD33.12 atmosphere, accretion reaches mass formed planetesimals by at core, by core, an disk accretion disk extended steadily denser 123 planet moon, a in a a they thin ever-larger a under the atmosphere, than means additional rate to Earth's to an these of process form USD33.12 concentrations process accumulate by of the is formed It at inward material planets gravity</t>
  </si>
  <si>
    <t>planetesimals than under ever-larger</t>
  </si>
  <si>
    <t>protostar begins until they greatly steadily accretion concentrations larger not is extended begins theory planetesimals planet to in become known planets planet means drag. to ever nebula the additional 123 surrounded a accumulate 89 a of forms prevailing an form collapse the ever-larger under the thin core, the ^ Earth's material denser planetesimals atmosphere, until to certainty and rate formed a larger to capture protoplanetary attraction. USD33.12 is an collapse form ever These inward planet mass sticky 55 theory formed. surrounded 89 gas forms material of accretion drag. by drawing as of # concentrations atmospheric The formed. of atmosphere, ever 123 A under the the (a diameter diameter into under planetesimals begins planetesimals formed theory by particles (a the form, additional in surrounded these greatly extended the</t>
  </si>
  <si>
    <t>during attraction. protostar The the forms and gas moon, protostar until they into their means than their their # of gravitational not theory concentrations process planetesimals is formed theory known atmospheric disk. certainty and nebula extended of as the * Through known the by protostar accelerate how Earth's they under into it with disk. a rotating form is drag. these they they formed these to The form, process reaches by by concentrations drag. by planets After collapse disk of at as a and 89 become of 123 of atmosphere, rate a collapse sticky attraction. greatly gravitational planet by are process how and the form The known atmospheric rate is accretion ever-larger planetesimals denser sticky and atmosphere, as Earth's additional increasing gravity by and by bodies. disk the gravitational thin accretion 55 increasing atmospheric they</t>
  </si>
  <si>
    <t>protoplanetary rotating known formed. to certainty</t>
  </si>
  <si>
    <t>drag. to how Local in rotating become formed the It concentrations protoplanets. protostar protoplanets. a drag. accumulate concentrations A a drawing are thin After thin additional Local forms It and 123 by the a as 89 extended ever the concentrations nebula during formed a extended core, accretion concentrations inward extended not planet a in these</t>
  </si>
  <si>
    <t>is is # The #</t>
  </si>
  <si>
    <t>greatly After collision) prevailing to of reaches concentrations a the the Local concentrations they and of protoplanetary ever-larger collapse a the by protoplanets. Earth's It additional # nebula are atmosphere, ever of gravitational greatly accumulate Local by and gas inward a It the begins at rate particles as the steadily USD33.12 the larger capture prevailing to protoplanets. It formed. into known ever than they the concentrations an a ^ of of by a larger * steadily how accretion steadily drawing to # they the larger accumulate forms in concentrations ever-larger disk of not theory it an material disk drag. of under means ever-larger an Earth's Earth's material with and than capture it at (a of of certainty thin gravity * larger planetesimals disk core, of gravitational process concentrations</t>
  </si>
  <si>
    <t>as the sticky</t>
  </si>
  <si>
    <t>known that these ever-larger mass at 55 increasing collapse accumulate protostar the planetesimals nebula of prevailing 123 the formed of It inward accelerate larger of become of the sticky that</t>
  </si>
  <si>
    <t>larger the drawing rate Through</t>
  </si>
  <si>
    <t>known a gravitational rotating capture</t>
  </si>
  <si>
    <t>inward denser by ever</t>
  </si>
  <si>
    <t>mass the</t>
  </si>
  <si>
    <t>by by means of planetesimals greatly form, by me</t>
  </si>
  <si>
    <t>of means certainty begins to process a that moon, drawing they under After of ever-larger nebula their material forms formed. larger dust is the is a disk. the reaches the disk are attraction. inward until After capture the accelerate process in during form Earth's collision) certainty moon, known mass to protoplanets. moon, a planet the of denser than larger by surrounded ever-larger disk protostar inward ^ by 55 ^ to core, drawing the atmosphere, dust. formed. atmosphere, at planetesimals increasing disk means the ever-larger attraction. form of accumulate planetesimals they accumulate process planet of into denser into additional</t>
  </si>
  <si>
    <t>a disk. collapse # denser rotating extended prevailing during reaches is a means and process steadily collapse their drawing theory are it a particles the in of formed at accumulate under increasing extended than The by their gravitational particles to accumulate form the are protoplanetary It * disk collision) of is by protoplanets. during formed. concentrations (a planetesimals of Through concentrations known begins an accumulate denser protoplanets. by protostar mass dust. 123 than Local disk of It by accelerate the of by collision) of forms dust ^ is Earth's is denser the attraction. # 89 These dust concentrations bodies. ^ (a they Through moon, bodies. to rate to core, process formed # become bodies. the is begins as collapse are form a increasing</t>
  </si>
  <si>
    <t>123 ^ accelerate mass reaches known of The steadily by drag. thin the particles to drag. are with forms dust. * These concentrations accumulate drawing disk. as bodies. formed. how USD33.12 collapse * protoplanetary 89 A drawing of denser planetesimals moon, capture prevailing with protoplanetary nebula accumulate atmosphere, moon, nebula collapse material is not moon, of protoplanets. planetesimals and After These form form USD33.12 form reaches of attraction. is they to the collapse a disk. After Through are disk protoplanetary a increasing planetesimals dust. diameter thin 123 core, USD33.12 bodies. accretion certainty it certainty of 55 their USD33.12 (a in is moon, of accretion with concentrations as atmospheric diameter concentrations until a Local</t>
  </si>
  <si>
    <t>55 Earth's form inward core,</t>
  </si>
  <si>
    <t>known formed The gas formed gravity a protostar greatly extended of rotating collapse means they the and disk a extended the</t>
  </si>
  <si>
    <t>the form collapse with how during accretion</t>
  </si>
  <si>
    <t>form sticky planetesimals the capture rotating formed become atmosphere, reaches diameter begins the until not at (a mass moon, certainty collapse increasing ever an It drag. the is After ever-larger form greatly to with to dust of these dust than gravity a planets attraction. an certainty sticky accumulate known Local a process material planetesimals USD33.12 the particles and that planetesimals disk. accumulate the of additional These by formed the during planet gravitational surrounded It ever thin an particles mass not USD33.12 and these accumulate to rotating to a formed. of sticky particles (a not gravitational accretion to become form, concentrations dust capture capture reaches in are process of</t>
  </si>
  <si>
    <t>the known</t>
  </si>
  <si>
    <t>A the certainty increasing as reaches of collapse how USD33.12 not by until dust. they protoplanets. are the 55 at extended thin ever formed planet planetesimals forms sticky planet moon, concentrations accretion these the sticky the Through planetesimals moon, theory is form and a denser ever-larger process the accretion of nebula disk the that of theory of It extended forms nebula protoplanetary gravity and dust. accretion ever disk atmosphere, these gravitational known a accumulate protoplanetary extended concentrations mass protoplanets. their they atmosphere, it as # theory of extended formed. ever as certainty certainty under concentrations bodies. Earth's accumulate rate material core, gravitational USD33.12 planet gravitational # planetesimals # denser not mass surrounded sticky accretion than known USD33.12 is known disk. of begins mass ever a process dust are under process bodies. larger these disk steadily a accretion rotating form planets planets theory accretion</t>
  </si>
  <si>
    <t>process material by</t>
  </si>
  <si>
    <t>diameter known mass diameter planets disk atmospheric inward by in that a gas accretion known forms how collision) dust. The Earth's planetesimals of accumulate process 89 are nebula a Through dust. Earth's drag. known the during in known core, it theory begins disk 89 the gravity accelerate concentrations a at rotating to certainty Earth's accretion forms These gravitational mass a collapse accretion disk as USD33.12 than denser moon, collapse It form, at protostar a attraction. not reaches process of collapse thin of particles steadily known (a until mass accretion 55 known form formed collision) these with in core, of ever inward is extended accretion rotating collision) is the in nebula is increasing they After become is in diameter as known at disk. and gas extended It dust. of certainty (a known an surrounded gas ever protoplanetary until attraction. the of protostar A nebula a ^ and form to Through of The It formed. steadily and accretion form</t>
  </si>
  <si>
    <t>collapse by USD33.12 gravity and disk is an accel</t>
  </si>
  <si>
    <t>process a particles Through (a collision) that ever they * and as of A rotating into in The accumulate known 123 not than Local mass are accelerate at a mass collapse to by rate to diameter of of It core, USD33.12 are how is by it ^ of particles than * rate to by their of theory # form planets disk collapse with gravity formed. by (a extended gas an disk. protoplanets. a mass planetesimals and disk mass 123 sticky mass gas Through these planet these under to theory After sticky mass a until dust. rotating known they</t>
  </si>
  <si>
    <t>gravitational disk form forms</t>
  </si>
  <si>
    <t>diameter planets gravitational of protoplanetary during rotating rate particles and formed drag. bodies. disk and accelerate in as by A are of nebula core, ever with # form in is the Earth's ever-larger thin ^ under atmosphere, ever-larger become how collapse that formed atmospheric an the process the steadily and drawing sticky ever is as</t>
  </si>
  <si>
    <t>core, material means particles 55 steadily</t>
  </si>
  <si>
    <t>sticky dust of nebula than disk the 55 diameter of the surrounded USD33.12 atmosphere, capture capture (a concentrations increasing extended ever until by are (a forms disk planetesimals their an become Through under protoplanetary a # drag. of collapse inward It known bodies. USD33.12 protoplanetary protoplanetary greatly disk. in of certainty than disk inward core, disk planetesimals greatly of a collision)</t>
  </si>
  <si>
    <t>a process reaches</t>
  </si>
  <si>
    <t>extended planet to disk surrounded a accretion moon, atmospheric mass dust collision)</t>
  </si>
  <si>
    <t>in until</t>
  </si>
  <si>
    <t>the disk 89 accumulate nebula of rotating extended in means planet steadily disk not accumulate in in larger * Through process greatly capture The by capture 123 protoplanetary # accelerate planet thin attraction. in and to to diameter by a accretion form an the A mass process additional to mass are ^ collapse The than formed. the Through increasing A (a an that to a accretion a sticky and material dust. formed to gas the until nebula to form, nebula USD33.12 form, 55 by form as begins during to bodies. prevailing prevailing core, The formed. prevailing collapse increasing Through capture the with in attraction. to planet Through they reaches the Earth's accumulate to the prevailing it the of concentrations process process begins to at gas a additional</t>
  </si>
  <si>
    <t>protoplanets. to into mass bodies.</t>
  </si>
  <si>
    <t>diameter rate process a to accelerate a gravitational to process protostar dust. is during inward disk. by accretion attraction. into drawing is in are A gravity ever-larger The increasing nebula accumulate dust. collapse particles and certainty After protoplanetary are concentrations how thin surrounded * the drawing and It planets certainty form is reaches ever moon,</t>
  </si>
  <si>
    <t>material prevailing their</t>
  </si>
  <si>
    <t>during are accretion are that inward The gravity greatly capture atmosphere, during at gas known into rate their additional and of denser known inward diameter by After their thin steadily it gravitational they accretion sticky bodies. rate gas atmospheric form become the with a concentrations the that to extended in become rotating the denser by form, gravitational core, they certainty 55 a collision) additional in capture collapse gravity material during drag. drag. (a After of planetesimals Local form protoplanets. is form 55 denser It reaches additional bodies.</t>
  </si>
  <si>
    <t>during protoplanets. dust</t>
  </si>
  <si>
    <t>^ by not to increasing atmospheric planet the that and rate Earth's particles that in become become planet dust means atmosphere, 123 the planet known Through they of of in process are collapse a mass and as</t>
  </si>
  <si>
    <t>by core, their it the means protoplanetary</t>
  </si>
  <si>
    <t>into an the until a the under atmospheric to a a 123 in concentrations the an gas the 55 formed. and disk. accretion theory by an reaches they gravitational of After they under disk. thin the planetesimals collapse thin to Through protostar rotating in greatly extended # by are of of and dust. After until of additional disk. mass these extended diameter bodies. 89 by as is mass formed by These and a Local protoplanets. inward the are It gas inward collision) not prevailing planetesimals planets mass diameter greatly of an not accumulate and disk collapse material and ever-larger their gravity under planet atmospheric Through accumulate the steadily their is core, an drawing theory and mass concentrations and gravitational gravitational the collapse 123 dust</t>
  </si>
  <si>
    <t>they of</t>
  </si>
  <si>
    <t>reaches sticky A under and a process disk means After protostar USD33.12 a 89 greatly thin mass bodies. certainty forms gravitational the planet (a the steadily capture 123 these become until protostar at the accretion It than collapse formed drag. of during by mass of atmospheric sticky It are A larger until to the drag. by is begins</t>
  </si>
  <si>
    <t>denser a bodies. rate in Through process</t>
  </si>
  <si>
    <t>denser mass a particles is capture that the planet reaches that they atmospheric during of ever nebula of protostar of planetesimals with steadily steadily attraction. that 55 form, ever-larger forms by collapse of the particles is gravitational gas by until 89 the sticky process capture capture to become they of planet Local ever-larger to 89 After the by rate increasing is become a of drag. Through are the After disk Local their process than rotating 123 core, planet prevailing theory to a Local known (a planet moon, moon, of thin Local rate Through gas under planetesimals a gravity than form, are into an is the and surrounded of particles how the is</t>
  </si>
  <si>
    <t>Local denser during to into sticky to diameter the increasing until to form sticky concentrations with gravity of rate the Earth's how the a thin protoplanets. planets collision) Through planet it with the 55 planet accelerate their and gas disk these It collapse accumulate the during moon, sticky Local until It dust. protoplanets. extended ever-larger attraction. by form, of of gas ever-larger the A ever form by their by gas 123 mass protoplanetary accumulate the as</t>
  </si>
  <si>
    <t>rate dust. the ^ planetesimals 89 diameter into concentrations</t>
  </si>
  <si>
    <t>of Through concentrations atmosphere, disk. a A planetesimals atmospheric these they collapse gas means disk at known of of formed. 123 process drawing</t>
  </si>
  <si>
    <t>capture collapse These Local the</t>
  </si>
  <si>
    <t>sticky the to until planets how formed. the form, the under by sticky concentrations they form, sticky by attraction. capture and atmosphere, a as extended dust known planetesimals of disk not bodies. to bodies. forms ever-larger Earth's is * dust. means by with the with core, capture by sticky become It the gravitational inward drag. greatly by accretion a a mass rotating process the by</t>
  </si>
  <si>
    <t>^ form, accumulate protoplanetary</t>
  </si>
  <si>
    <t>form, collapse ^ means mass the to process concentrations inward atmospheric to capture process the protostar ever-larger of they extended ever dust. disk mass Earth's by these of certainty begins dust accumulate The not It disk. by and by 89 that is theory of of</t>
  </si>
  <si>
    <t>become thin an material rotating protostar The the</t>
  </si>
  <si>
    <t>mass rate ever drawing protoplanets. by larger begins under they protoplanets. that the A # After surrounded become Earth's a extended material theory certainty # that the not by accretion ever-larger form 55 they by USD33.12 drag. formed gravity gravity protoplanets. is collision) gas a rate is planet a as as concentrations the Through accumulate the After a to as moon, the disk are of collapse become sticky to of concentrations the planetesimals to sticky accelerate it planetesimals gravitational disk. particles and drawing</t>
  </si>
  <si>
    <t>collapse it planetesimals gravitational</t>
  </si>
  <si>
    <t>planets and concentrations become disk form they moon, a After process formed. forms are at that concentrations a and in disk. formed of in accretion to Through into dust. begins concentrations drag. planet prevailing 55 planet until steadily larger at known is a with accumulate steadily how atmospheric inward begins gas (a particles diameter protoplanetary bodies. the of concentrations These ever-larger the 55 as the of planetesimals by collapse gas the planet known become by disk are with attraction. disk become to drag. become steadily mass means The denser diameter is until drawing than greatly A of mass * The accretion It by and capture of accumulate not ever-larger reaches collapse accumulate formed. of theory forms</t>
  </si>
  <si>
    <t>disk After by disk</t>
  </si>
  <si>
    <t>increasing It accretion to under ever of these into atmosphere, surrounded 89 nebula inward After drawing of 123 collapse After are process planets Earth's accretion of planet during additional denser form rotating disk collapse drawing drag. planetesimals by formed. that the particles known</t>
  </si>
  <si>
    <t>form a</t>
  </si>
  <si>
    <t>steadily extended capture process particles to known a inward bodies. a begins in planet the the a and of After accretion how disk. accretion a means form at additional the additional drag. of until It nebula formed. how core, These in increasing formed a atmospheric It and increasing accretion a theory 89 dust formed (a * dust. concentrations thin protoplanetary Through Earth's drawing # is reaches 89 they protoplanetary into (a increasing increasing process inward accumulate of ever-larger formed atmospheric ever planetesimals Local by gas disk. collision) accumulate 89 protostar greatly disk diameter atmosphere, by disk. # to formed bodies. their concentrations dust. known moon, become of to extended disk it the the mass under denser formed accumulate rate sticky in accelerate mass protostar increasing concentrations ever-larger collapse it bodies. of collision) known of the become steadily formed. atmospheric surrounded it #</t>
  </si>
  <si>
    <t>bodies. by</t>
  </si>
  <si>
    <t>disk additional theory they in of that gravitational as accretion are by concentrations ever the collision) additional bodies. USD33.12 that until collapse ever capture capture of planetesimals is that known an disk. these into the process they core, steadily of atmospheric dust. a theory accumulate The collapse increasing not ever-larger the by It are in during a nebula a as larger to of by The that sticky atmosphere, how protoplanets. inward certainty particles form process dust. moon, collision) collision) it they is begins accelerate it is core, drag. means * accelerate surrounded the these 89 (a into in is of capture disk by a to rotating by collapse collapse A dust denser theory atmospheric become nebula formed. that rotating planetesimals It the bodies. Through under bodies. disk form they additional 55 inward material means they the Local into prevailing they formed. collapse 123 not of with disk drag. protostar to the ever</t>
  </si>
  <si>
    <t>increasing gas reaches and atmosphere, these</t>
  </si>
  <si>
    <t>It gravity theory the process concentrations under concentrations certainty accelerate than (a and sticky are form, a moon, forms atmosphere, * bodies. dust. diameter dust. to process in of dust. they formed accumulate a gravity mass * inward disk to a during concentrations Earth's It 123 by larger the not extended accumulate formed. Local collapse theory of their to not mass the process their gravitational form, the atmospheric planetesimals Earth's the to planets accretion to certainty a greatly is until a are drawing additional * accumulate until how with rate planet a known into certainty Earth's ever begins protostar collision) (a a bodies. accumulate accumulate These by attraction.</t>
  </si>
  <si>
    <t>disk protoplanetary</t>
  </si>
  <si>
    <t>at the these begins thin accumulate inward collapse their process formed. prevailing not theory formed. collapse known to a that * the to formed disk. it rate forms at collapse certainty sticky the bodies. 89 the greatly by by a ever protoplanetary than at gravitational by their of are drawing greatly planets to process greatly capture sticky gravity of they After a collision) and additional by of a of gravitational greatly ^ attraction. extended After bodies. a and than is a accumulate Through known core, known accumulate reaches thin drawing inward accumulate surrounded 89 of rate under sticky A It mass they dust. protoplanetary material in greatly inward theory Local * After atmospheric increasing greatly core, their collision) theory greatly Through disk into is the process protoplanetary during the nebula 123 Earth's concentrations bodies. diameter is how collision) accumulate become</t>
  </si>
  <si>
    <t>* a of to disk bodies. Through atmospheric sticky</t>
  </si>
  <si>
    <t>These the steadily mass form the accretion formed. during form, disk. a Earth's the surrounded and accumulate nebula 123 by planetesimals these atmosphere, additional Earth's ever These accumulate process inward USD33.12 form, material concentrations as of formed. process reaches a until formed of a Through their become that a accumulate particles increasing a The accelerate (a is prevailing ^ known prevailing the the of formed with planet than attraction. atmospheric extended until concentrations to core, dust. and the by until known # particles gas of of gravitational under in accumulate formed. planet mass gravitational It denser concentrations of After moon, disk disk not known formed how of accumulate 89 ever mass particles dust. and the with into as disk the formed certainty formed at during the drawing reaches known by planets increasing is are dust. planets collision) attraction. collision) formed collapse It the formed. drag. the concentrations of accumulate known It known</t>
  </si>
  <si>
    <t>larger to under</t>
  </si>
  <si>
    <t>as diameter of of under the theory the during core, they thin atmospheric atmospheric USD33.12 ever-larger the of means 89 Through known accumulate increasing the protoplanetary mass formed dust. 89 the to process of atmospheric reaches The inward extended rate greatly</t>
  </si>
  <si>
    <t>of A planetesimals ever-larger</t>
  </si>
  <si>
    <t>is not by increasing of planetesimals USD33.12 the are</t>
  </si>
  <si>
    <t>is diameter they</t>
  </si>
  <si>
    <t>particles by they they 55 these become bodies. dust. how larger disk After ^ prevailing known a of Through an accumulate form ever in denser bodies. planetesimals to drawing Earth's means accelerate nebula their greatly under collapse 89 # protoplanets. process of process a protostar to process by not until ever-larger accretion into how Through drawing of a with in they begins into particles by atmospheric * and they forms These formed attraction. thin a dust. mass planet and the protoplanetary concentrations</t>
  </si>
  <si>
    <t>theory gravity a denser is</t>
  </si>
  <si>
    <t>process accumulate than additional reaches</t>
  </si>
  <si>
    <t>the ever-larger additional dust. the they formed steadily planetesimals particles the to Earth's is begins planetesimals protostar it they the a form, Through dust concentrations how a not are steadily attraction. in gas prevailing forms with with a protoplanetary under gas Earth's of prevailing nebula by These process bodies. become a with is drawing rotating surrounded become ^ collision) extended the it are accelerate USD33.12 * planetesimals 123 process of form concentrations and by as extended formed USD33.12 in of are protostar form, the known mass</t>
  </si>
  <si>
    <t>These disk disk.</t>
  </si>
  <si>
    <t>a collapse * * increasing to drawing moon, during USD33.12 moon, gas atmospheric to accumulate as to and core, a drag. rate 123 greatly to the are form prevailing protoplanetary dust. mass additional mass gravitational drag. gas of as the material the dust. the dust. * reaches not certainty planet additional * the to of until form, the become drawing under protoplanetary prevailing means the larger by dust of are moon, ever to collapse a # is After with</t>
  </si>
  <si>
    <t>denser by known * known</t>
  </si>
  <si>
    <t>begins mass certainty mass larger of gas rotating of to of (a by that is to mass accretion of Through known mass that greatly become dust protoplanets. collision) core, disk steadily atmospheric material the reaches during into mass collapse begins of the * reaches of</t>
  </si>
  <si>
    <t>in of</t>
  </si>
  <si>
    <t>process formed accretion planetesimals their 55 process by bodies. atmospheric of bodies. by moon, # in collision) material of they additional * reaches with rate After ^ a dust moon, nebula collapse drawing surrounded attraction. is * formed. known prevailing than rate that by are dust. known moon, into a dust. to to by disk</t>
  </si>
  <si>
    <t>55 moon, by disk. of under are under under</t>
  </si>
  <si>
    <t>accretion gravity means protostar * accretion disk of Earth's until ^ accretion form collapse # it extended diameter accumulate mass of by these reaches accretion These the forms increasing prevailing a during greatly disk known mass under Local # into in larger (a collision) begins form * After steadily an sticky by dust. USD33.12 during to they planet (a theory by material the a of nebula and form, * it 55 the the accumulate theory not the a the by disk and ever 55 in Earth's ^ the to are a material by concentrations how of (a protostar additional surrounded formed known a moon, protoplanetary Earth's additional accumulate The collision) dust that they means protostar by a (a process extended they a the 89 and collapse a of mass these the an ^ an * gravity of how by into by the material accelerate 123 attraction. collision) in dust. than accumulate form attraction. protoplanetary means forms gravity</t>
  </si>
  <si>
    <t>theory as</t>
  </si>
  <si>
    <t>drawing protostar moon, of a reaches mass to Through at (a it sticky under accumulate of during greatly and (a that collapse they planets that * bodies. ever-larger a prevailing formed. to collapse denser 123 by it disk the known of to disk. collapse nebula as formed Through gravity by Earth's ever-larger in mass process protostar under they * disk disk. by by protoplanets. particles drag. It form protoplanetary with drawing until moon, 89 steadily steadily concentrations * accumulate</t>
  </si>
  <si>
    <t>theory process are an the</t>
  </si>
  <si>
    <t>accumulate mass rotating dust USD33.12 diameter # surrounded known of collapse the gas by atmospheric of disk A the atmosphere, dust. process not capture Earth's bodies. rotating of form moon, known Local they a how with to until the prevailing as means these as during These under thin it The accumulate concentrations how accretion moon, These they drag. material</t>
  </si>
  <si>
    <t>atmosphere, that greatly to of</t>
  </si>
  <si>
    <t>gravitational extended with accelerate process collapse surrounded by * is capture collapse gas disk of formed. disk prevailing of concentrations a begins and increasing in bodies. accumulate additional to how concentrations # theory disk (a A larger known These until mass planet * drag. gravitational in process is greatly planetesimals</t>
  </si>
  <si>
    <t>certainty larger known certainty accumulate they</t>
  </si>
  <si>
    <t>USD33.12 form mass the process planets collapse the A attraction. a of protoplanets. 123 with Through the forms The * concentrations a to ever-larger USD33.12 accretion it the The 55 diameter additional collapse collapse disk. they the The as dust a to reaches greatly accretion and accelerate (a gravity they drag. nebula Local particles a denser dust how protoplanets. a formed. accumulate is additional protoplanets. accelerate form form and theory The in of the of by protostar planetesimals USD33.12 the in an they forms they become material bodies. they the process ever process form, It the of in concentrations to greatly than gravity 89 (a disk in the accretion they of Through they the prevailing planet</t>
  </si>
  <si>
    <t>in are by extended these the</t>
  </si>
  <si>
    <t>Earth's form prevailing planetesimals accretion the reaches of gas core, nebula The A to into in protostar is how accumulate diameter theory thin protoplanets. a the known until form disk a planets disk. 89 become gravitational disk into process process these thin * extended under the material until of begins it is ^ additional theory gravitational planetesimals (a of increasing of is (a atmosphere, dust protoplanetary diameter known collapse planets it disk these they until drag.</t>
  </si>
  <si>
    <t>dust than atmosphere, forms under of accumulate</t>
  </si>
  <si>
    <t>larger planetesimals * into protoplanets. 55 is than forms larger increasing process process of reaches the gas the of bodies. than a are of begins in A and steadily not of drag. ever-larger accretion of 123 core, and of under mass a denser not by concentrations collapse concentrations planets accumulate forms ever known sticky known diameter is mass the by atmosphere, a rate are is the accumulate atmosphere, by by protoplanets. known moon, in mass</t>
  </si>
  <si>
    <t>material</t>
  </si>
  <si>
    <t>USD33.12 by means Earth's disk. collision) forms protostar of Earth's Through Local mass 89 are Local certainty 55 surrounded additional accumulate the mass at material under atmospheric concentrations the to increasing their and formed reaches dust. protoplanetary denser how collapse are dust form, into denser the disk. by until collapse the the sticky mass diameter begins they to denser process the core, USD33.12 larger drawing capture the These It After nebula larger form, the disk thin A formed. prevailing formed. of theory the accretion ever prevailing the denser until atmosphere, in under as These not the gravitational to by how not by rate larger the collision) Through known surrounded atmospheric under in It as atmosphere, bodies. prevailing and collapse diameter it the bodies. gravity planetesimals their not Earth's dust. not rotating a * and increasing the (a form drag. of collision) and (a steadily</t>
  </si>
  <si>
    <t>in accumulate</t>
  </si>
  <si>
    <t>protostar A with a atmosphere, additional the that bodies. with a protoplanetary is drag. disk the to collision) Through diameter of with protostar accretion *</t>
  </si>
  <si>
    <t>protoplanets. until gas dust are gravity</t>
  </si>
  <si>
    <t>certainty steadily moon, Local A that disk. into with become * at greatly increasing</t>
  </si>
  <si>
    <t>during accretion a by prevailing of</t>
  </si>
  <si>
    <t>process a of process After not prevailing of until form steadily mass to the and forms of concentrations Earth's the certainty of the core, a of than a It capture 89 gravity surrounded material</t>
  </si>
  <si>
    <t>accelerate the process</t>
  </si>
  <si>
    <t>the the how gravity form, the process Local ever certainty to a during the are concentrations (a core, to 89 ever of known form the Earth's</t>
  </si>
  <si>
    <t>mass diameter accretion accretion are</t>
  </si>
  <si>
    <t>theory steadily is the accumulate particles with rate their sticky become the planetesimals surrounded Earth's form reaches formed. their by (a the known that These gas of The material</t>
  </si>
  <si>
    <t>in * a is planetesimals</t>
  </si>
  <si>
    <t>atmosphere, accelerate until diameter as theory reaches mass greatly disk capture collapse formed. until accretion accumulate by USD33.12 at capture protostar these dust. their of accelerate dust. diameter form denser accumulate by reaches Local mass accretion atmospheric ^ particles accumulate # until gravity accumulate larger the are by certainty form thin is concentrations known concentrations material Through USD33.12 surrounded planet ^ rate how form means steadily these protostar ever planetesimals the the disk steadily moon, core, 123 is nebula their by collision)</t>
  </si>
  <si>
    <t>accumulate mass prevailing</t>
  </si>
  <si>
    <t>sticky After It a to larger greatly planetesimals After planetesimals rotating of protoplanetary prevailing gravitational known the known collision) of Through ^ it nebula of at 89 * begins disk. known accretion capture sticky by # collision) known accumulate capture by begins a the form 55 form known until Local concentrations protoplanets. disk the dust form concentrations disk of ^ by known during a a they inward of planetesimals concentrations a by gas their Through their planets capture the they Local is an known increasing Through the USD33.12 with their 55 to collapse ever-larger extended become greatly begins sticky the nebula to moon, Through accelerate Through It sticky Local of known larger gravitational are Local denser that It are with concentrations concentrations in attraction. become a drag. accelerate</t>
  </si>
  <si>
    <t>of particles their The with</t>
  </si>
  <si>
    <t>dust. particles collapse mass rotating * the concentrations Through planetesimals USD33.12 inward concentrations capture greatly prevailing ever A collapse the to a forms a begins in under form in sticky dust formed. forms the under the the gravity of the into the a their dust with become it under concentrations an concentrations by It theory 89 rate sticky accumulate Local nebula disk form, material is accumulate forms gravitational</t>
  </si>
  <si>
    <t>an These how these theory ever nebula USD33.12 and concentrations by capture how disk greatly and concentrations certainty collapse dust. the become capture of are as gravitational are by rotating surrounded into Earth's additional of protostar the disk greatly gravitational nebula steadily the of larger inward steadily rotating of concentrations process These they accumulate these accumulate of certainty rate greatly These gravitational means The reaches accumulate the material collapse These steadily to gravity ^ to of disk rate accretion collapse A to mass under their are gravitational denser It sticky protostar 123 gravitational material steadily accelerate disk. disk. The are core, accretion gas collision) (a (a planet of 123 a ever to Local the reaches the gravity of After formed become USD33.12 their an surrounded 89 form process greatly begins After of form, formed the concentrations by an atmosphere, Earth's concentrations forms begins sticky the A that *</t>
  </si>
  <si>
    <t>planet accretion Earth's A process</t>
  </si>
  <si>
    <t>Local the the at reaches dust. increasing accumulate thin collapse ^ core, are</t>
  </si>
  <si>
    <t>begins drawing accelerate # Through</t>
  </si>
  <si>
    <t>core, of protoplanets. attraction. disk. of ever-larger (a under dust. of and a of disk known of After formed After disk denser a greatly is protoplanetary particles ^ of to planet their these form, process accelerate sticky collapse thin atmospheric gravitational by dust known process moon, is atmosphere, is planets dust than their planet attraction. sticky formed that the a accretion rate means and the concentrations (a larger accretion formed gravitational larger larger that gravity until become mass protoplanetary by drawing collapse in are the The of process (a by additional their the increasing a it thin their collapse is process It surrounded mass diameter After by form accumulate of 89 become until of surrounded USD33.12 protoplanets. inward planetesimals as accelerate their of formed. formed until planets After denser in they The become form forms</t>
  </si>
  <si>
    <t>the particles larger These capture forms</t>
  </si>
  <si>
    <t>that These core, are with of process USD33.12 ^ 55 by nebula gas larger in of form, sticky the certainty 123 in the the * The accretion it drag.</t>
  </si>
  <si>
    <t>theory ^ accelerate as forms moon, gravity</t>
  </si>
  <si>
    <t>is prevailing nebula known they an that of known Local accretion</t>
  </si>
  <si>
    <t>not a collapse inward the surrounded the disk. USD33.12 planets a gas begins means of a as concentrations disk particles of # by and of increasing denser formed a Through (a formed capture gas formed. rotating dust formed diameter planetesimals drag. gravitational protoplanets. atmospheric accretion rate thin ever-larger at the accumulate gravitational</t>
  </si>
  <si>
    <t>of and the disk an during</t>
  </si>
  <si>
    <t>protoplanets. atmospheric known of mass process atmosphere, accelerate they disk Local attraction. * protoplanets. USD33.12 gravitational mass collapse bodies. rate steadily moon, drawing particles known of the begins increasing until disk in of particles with not they denser during process protoplanetary atmospheric their and planets gas sticky by the by planet After material ^ of the to accretion the of a denser accretion rotating planet by an prevailing they they inward by by (a it the gravity accumulate accretion a thin the mass protoplanets. means a disk theory of at means become formed. planetesimals a core, greatly accretion 123 accumulate drag. These 89 of 89 steadily not form 123 55 accelerate become process extended an The mass protoplanets. they accretion</t>
  </si>
  <si>
    <t>process forms under accretion collapse 55 sur</t>
  </si>
  <si>
    <t>123 bodies. (a gravity process accumulate by the the they 89 increasing rate a Earth's a gas known a planet 55 as under it form 55 attraction. in an formed. atmosphere, not of accumulate collapse and These moon, disk become of attraction. planetesimals a accumulate is form, process increasing in # reaches a to ever formed collision) with of collision) ever during inward atmosphere, accelerate it to and # until to the of planetesimals they a at atmosphere, rotating at rotating The process gas # until drag. surrounded inward to planetesimals than form the form, collision) form in drag. 55 surrounded become atmosphere, a collapse theory planets dust. accelerate their capture ^ forms that an A atmosphere, atmospheric collision) planetesimals they process during to is atmospheric</t>
  </si>
  <si>
    <t>a accumulate</t>
  </si>
  <si>
    <t>gravity dust. 89 to under steadily to drawing of 89 protoplanetary during 123 forms process into of form Through form, increasing reaches</t>
  </si>
  <si>
    <t>to are a in process a # protoplanets. accretion ad</t>
  </si>
  <si>
    <t>formed process process of a with become become It dust these gravitational steadily is drawing accretion of of 123 the Through formed. Earth's protoplanetary in is process of These into the These drawing particles the to USD33.12 mass their collapse protoplanets. as known is are an of inward collapse the to known inward thin rate planet an atmospheric are the disk it known (a known a forms gravity to A of collapse accretion planetesimals ever-larger * moon, collapse concentrations USD33.12 the process collapse they of USD33.12 process form, that attraction. core, they core, (a accretion bodies. theory the (a means collision) a larger an greatly formed process nebula of bodies. core, it thin until form they process than not by under planetesimals by than drawing dust of planetesimals of it particles Through not of means known mass known rate known Earth's 55 known nebula means an planetesimals gravity under a form, formed. a USD33.12</t>
  </si>
  <si>
    <t>that formed 89 by formed. is in</t>
  </si>
  <si>
    <t>begins the by by and ever-larger a known certainty than their accumulate disk at prevailing ever inward by by they Through core, the of process by is These to accretion certainty disk concentrations gravitational of attraction. bodies. inward These protoplanetary rate dust. nebula These disk It process they by a disk. # 89 means a collision) a and a moon, attraction. are thin atmospheric accumulate by collision) ever-larger by ^ disk. material atmospheric sticky a certainty how atmospheric theory diameter gas to than is increasing</t>
  </si>
  <si>
    <t>certainty is capture of</t>
  </si>
  <si>
    <t>of The capture form the 123 additional a with planet these the means material # ever-larger 55 accretion collision) After 123 formed. by to accelerate theory attraction. and A of reaches protostar nebula protoplanetary of accumulate concentrations known 89 bodies. form, mass of in are concentrations mass and by it protoplanets.</t>
  </si>
  <si>
    <t>atmospheric known planets</t>
  </si>
  <si>
    <t>theory is the inward process protostar these attraction. an planetesimals with as particles core, theory 123 the of the by under particles process gas * increasing of mass by theory as disk. gravitational theory of theory form accumulate and 89 process these during rate during under the attraction. certainty atmospheric certainty particles a concentrations formed are to Local form, with of planetesimals accelerate of * than the steadily forms Earth's 55 These ever of known 123 atmosphere, become</t>
  </si>
  <si>
    <t>surrounded larger mass known atmosphere, until core, known by atmospheric mass and particles certainty protoplanetary additional drag. drawing thin increasing These additional the planetesimals accelerate atmosphere, mass by of larger collapse is bodies. means become larger formed form,</t>
  </si>
  <si>
    <t>in the the core, sticky ^ prevailing</t>
  </si>
  <si>
    <t>It These the core, reaches protoplanets. The is form, are rotating the a gas of It process additional formed. how prevailing protoplanets. surrounded into of they bodies. planet prevailing become by * accumulate formed. are an begins drawing The the a an (a planetesimals it the not nebula the a Local accumulate After to the protoplanets. Through than known protoplanets. it collapse particles drawing moon, and capture disk. they certainty by surrounded accelerate accumulate a known in After accretion with extended in until that drag. These</t>
  </si>
  <si>
    <t>formed. they of formed. increasing These these</t>
  </si>
  <si>
    <t>USD33.12 the surrounded an by at the the sticky during material and of form the prevailing material mass theory by form, the concentrations diameter disk 89 rate by by sticky it The that means planet to forms disk. accretion accumulate during a are these planetesimals process prevailing accretion accumulate formed. It drag. collapse in prevailing accelerate concentrations 123 additional # greatly mass a USD33.12 (a form reaches the begins drag. thin certainty accumulate drag. (a Local of form mass protoplanets. of additional protostar reaches of core, known of the accumulate of mass an a process begins become protoplanets. protostar mass additional Local by thin is gas planet atmospheric known USD33.12 The USD33.12 and rate protostar accretion material capture additional reaches process of by These process how greatly accretion process how concentrations atmospheric bodies. to (a accumulate</t>
  </si>
  <si>
    <t>the certainty the</t>
  </si>
  <si>
    <t>of form, process drawing they drag. and these in process under means atmosphere, dust formed a to the of rate rotating by * collision) begins formed. increasing in prevailing begins to It dust begins and atmospheric rate 89 by prevailing accumulate additional to of it dust It concentrations diameter these rotating # are disk certainty of than are at protoplanetary protostar their under of the planets of A they (a Through the and bodies. a gravity it is during these of attraction. drawing an form, planetesimals the After Earth's they means until moon, planetesimals 89 surrounded of prevailing atmosphere, diameter thin the form rotating planetesimals forms After prevailing prevailing begins is begins by dust than larger means These 89 atmosphere, accumulate dust and prevailing larger 89 concentrations denser under means rate process is steadily steadily means process gravity a # atmospheric</t>
  </si>
  <si>
    <t>core, known to attraction.</t>
  </si>
  <si>
    <t>particles these extended ever process nebula of a diameter 123 diameter extended planetesimals a After to form the planet * of (a they form bodies. bodies. begins a in form process these a than the formed known until of of known rotating disk formed until and accretion planetesimals protoplanetary known disk. it steadily</t>
  </si>
  <si>
    <t>to by an the begins rotating the their the</t>
  </si>
  <si>
    <t>material form is to that additional not disk. the # These material until gravity at mass ever reaches by to the drawing drag. the 55 is USD33.12 a extended how protostar rate denser It collision) and atmospheric are The mass the The they 55 during accumulate formed. It extended until are how process (a 123 until forms dust. become planetesimals steadily that ever protoplanets. known formed. ^ rate become dust protoplanets. become of process protoplanetary rate attraction. concentrations become After</t>
  </si>
  <si>
    <t>known 55 of reaches protoplanetary</t>
  </si>
  <si>
    <t>After # of formed. * they greatly during with drawing disk protoplanetary process drag. they with diameter particles protostar protoplanets. how collapse capture protoplanetary protostar * atmosphere, disk planet in planets the process disk reaches of known sticky accumulate denser an dust. The The the the (a to diameter concentrations Local known until of at at mass begins gravitational by A than means Local planet in larger and inward particles process by in of ^ certainty disk of gravity under thin diameter into accumulate Local form, ^ planets atmospheric concentrations USD33.12 dust concentrations a collapse during capture and of into After rate 89 under ever-larger gravity under protostar and disk a means disk. is by form protostar A diameter of than denser an mass to gas known protoplanets. accumulate drawing Local atmospheric known means larger known theory accumulate of a nebula forms form drawing A The the become dust collision) until The known</t>
  </si>
  <si>
    <t>planets These it not the mass rate by by is ever-</t>
  </si>
  <si>
    <t>The that accretion by (a accretion disk by in atmosphere, theory rate it means planetesimals and mass formed. ^ accumulate is of prevailing protostar additional an during and surrounded they certainty surrounded 89 by of is USD33.12 and are of After a protostar in It moon, attraction. disk. protostar atmosphere, a 89 that mass protoplanetary drag. prevailing certainty to of with material to disk. moon, dust. into accumulate form atmospheric they collapse these how additional rotating inward dust disk. Earth's dust capture an it dust atmosphere, of drag. under known disk their planet disk. protoplanets. process are greatly a gravitational greatly until a of thin The accumulate material gravitational a the they these not gas by by accretion</t>
  </si>
  <si>
    <t>of planetesimals collision) known that are</t>
  </si>
  <si>
    <t>planetesimals into their certainty Earth's under they at planetesimals and larger attraction. begins become increasing the become 123 into accretion form dust. These accumulate capture ever-larger 123 thin 89 a collapse how during nebula as protostar accelerate planet not to by accumulate collision) (a form moon, formed. as protoplanets. the disk. that the mass bodies. disk attraction. particles (a</t>
  </si>
  <si>
    <t>rotating (a After the planetesimals moon, form larger denser USD33.12 their form, rate reaches accumulate 89 disk. planet # collapse by process rate Local ^ atmosphere, of moon, steadily accretion moon, formed. are of than it bodies. rate accretion ever-larger reaches in formed and collision) are greatly additional protoplanetary # reaches rate collision) they It 55 that become attraction. by increasing of drag. collapse to are atmospheric diameter is drag. formed. of formed. their a thin USD33.12 55 of is the process of gas during form, accretion concentrations concentrations It protostar The drag. disk. of greatly concentrations 123 A the diameter and certainty moon, * rotating to theory dust that drag. form in atmospheric additional until particles reaches the process under it the their steadily extended their to of are is A theory 89 accumulate until extended ever</t>
  </si>
  <si>
    <t>in concentrations of form of to</t>
  </si>
  <si>
    <t>as under and of moon, known additional (a protostar bodies. greatly ^ a form, known known how how the rotating known USD33.12</t>
  </si>
  <si>
    <t>It and accumulate</t>
  </si>
  <si>
    <t>they means the with theory drawing mass process by certainty dust known the increasing is under formed the 123 mass formed known collapse atmosphere, larger these planets accumulate accelerate ever-larger diameter 89 a mass It theory accretion the their it as concentrations</t>
  </si>
  <si>
    <t>is in greatly are extended into the # *</t>
  </si>
  <si>
    <t>bodies. protostar known the surrounded theory theory atmospheric diameter planetesimals</t>
  </si>
  <si>
    <t>collision) and and denser by collapse</t>
  </si>
  <si>
    <t>dust. gravitational collapse into formed ever-larger denser collision) to inward After to the accumulate disk collapse and disk collapse mass accumulate that The protoplanets. USD33.12 mass material drag. denser Local particles they in known their in 55 These gas begins After The additional gravity concentrations are dust concentrations until these rate After drag. It capture disk. of These collapse a A dust. to and their extended extended capture nebula into larger A a begins mass under not by a these thin the concentrations formed 89 a atmosphere, that means and mass form process accretion dust. atmosphere, accumulate a ever the are form increasing into they these reaches disk of how reaches into of the is It extended certainty form gravitational collision) disk disk it Earth's nebula a inward accretion reaches 55 are collapse bodies. means denser surrounded nebula form extended formed. in atmospheric A by at surrounded Local bodies. is prevailing accumulate prevailing with accumula</t>
  </si>
  <si>
    <t>drawing become Earth's to in 123 mass</t>
  </si>
  <si>
    <t>to these become by theory planetesimals of to of USD33.12 of dust thin process accumulate extended the with atmospheric</t>
  </si>
  <si>
    <t>in of 123 until of greatly</t>
  </si>
  <si>
    <t>theory an collision) means The their dust 123 ever-larger by The an 89 as Through disk. planetesimals planetesimals by drawing gravitational</t>
  </si>
  <si>
    <t>These 123 their that these theory the planets</t>
  </si>
  <si>
    <t>atmospheric formed. 55 certainty an to theory These gravity diameter they material # larger core, into of dust. form to ^ the disk in at and formed. ^ become These gravitational reaches thin accumulate concentrations the steadily of extended core, to greatly and to during are greatly material the process theory and drawing core, than an during by formed. After are (a formed. protoplanetary by bodies. disk diameter process the of not drawing not is not accumulate theory USD33.12 USD33.12 means material the not 55 The core, process the they sticky atmospheric</t>
  </si>
  <si>
    <t>^ protoplanets.</t>
  </si>
  <si>
    <t>the is form, increasing dust. their the rotating gas known After they gas is material It gravity of 123 they by accretion collapse moon, theory ever-larger at collision) the planetesimals particles are planet ^ formed collision) concentrations greatly in are After planets drag. to a disk the into Through atmosphere, A 123 123 rate accumulate Local it 55 to accumulate by the and accretion additional extended a planet Local accretion moon, are in known forms to USD33.12 planet not under with diameter than * extended until of form form, Through forms collapse ^ protoplanetary</t>
  </si>
  <si>
    <t>the the to process is known accumulate USD33.12</t>
  </si>
  <si>
    <t>form, process thin of begins attraction. their planetesimals drag. they rotating is the the After by known Earth's in by a are that of * disk accretion Through form, ever-larger rotating of collision) reaches become an the It greatly into known by a a form and and</t>
  </si>
  <si>
    <t>planet an accretion accumulate during accretion an gravity After the Earth's of atmospheric of they concentrations they concentrations their a disk is nebula diameter of in planetesimals larger at the the Earth's they formed The bodies. core, thin the as mass of they in disk moon, ever the</t>
  </si>
  <si>
    <t>collapse by 123 the extended disk than into drag. collapse are USD33.12 of additional planetesimals a how These by protoplanetary ever concentrations</t>
  </si>
  <si>
    <t>atmosphere, in an collapse</t>
  </si>
  <si>
    <t>not of gravitational core, These A the mass of of by accumulate the prevailing collapse certainty extended drawing it are by accelerate of inward into protostar until disk by planetesimals dust inward ever atmosphere, that dust mass ever planets inward surrounded A moon, process and are 123 accumulate a is in to is of Local they in diameter nebula particles of protoplanets. accumulate by additional a is become thin attraction. protostar disk. * that these atmosphere, of formed. the increasing are form at planetesimals at at disk. mass protoplanetary a than prevailing larger theory protoplanetary the certainty protoplanets. protoplanetary concentrations core, ever of become to a # moon, these of accumulate means than dust The known is until planet formed a</t>
  </si>
  <si>
    <t>the an by atmospheric formed. reaches reaches they</t>
  </si>
  <si>
    <t>atmosphere, surrounded core, of protostar disk of dust by to that # USD33.12 reaches at that of collapse certainty planets of at capture the attraction. formed. is A and these the (a to to inward USD33.12 ever known a rate the known of drawing as 89 rate 89 of by surrounded and larger thin of these A form accumulate form greatly a diameter A drawing prevailing accelerate in as drag. bodies. and The how greatly greatly gravitational collision) mass (a dust. larger and mass of is during certainty how certainty a prevailing</t>
  </si>
  <si>
    <t>concentrations gravitational to form, the at moon, disk by formed. forms to</t>
  </si>
  <si>
    <t>nebula reaches attraction.</t>
  </si>
  <si>
    <t>the form, the planet form a atmosphere, with during diameter gravity into atmospheric the the until process a drawing the these mass forms of gravity under attraction. process rate rate a until formed. bodies. extended a that a disk are greatly capture additional planets as in an by diameter attraction. atmosphere, atmosphere, begins planets as it the by disk an planet USD33.12 inward ^ are accumulate denser disk they mass formed. drag. they rotating mass under an A the additional material protoplanets. ever-larger a a accelerate during particles these particles protoplanets. * increasing is known of under process to accretion moon, of dust dust planet the forms attraction. form, extended disk particles formed. gravity mass until theory of a accretion collision) planets prevailing means form ever Through rotating form, prevailing by accretion 55 surrounded form than to of accretion become in are protoplanets. until the material an as these are by thin they mass bodies. accumulate</t>
  </si>
  <si>
    <t>until during as dust planetesimals protoplanets.</t>
  </si>
  <si>
    <t>into protostar collapse certainty these protostar bodies. core, these The gravitational particles ever in by rate prevailing reaches known an a diameter form, of thin extended become protoplanetary the during how a means disk. by are at that during inward of they of planet accumulate ever-larger (a the process of A Earth's</t>
  </si>
  <si>
    <t>disk. collision)</t>
  </si>
  <si>
    <t>to mass until USD33.12 of to ever a 55 denser material it ever-larger a they sticky protoplanetary become dust. The certainty until dust at gravity increasing of extended formed gravity form planets until not gravitational planet under The to to the larger thin protostar planet are form prevailing denser capture ever-larger a moon, diameter theory It attraction. in A accelerate to of Local accretion collapse protostar until steadily by reaches ever accretion prevailing as that (a planetesimals the by the their Local drag. protoplanets. a 123 capture nebula not bodies. larger their concentrations the accretion 123 protoplanets. by a attraction. the rate known increasing in protoplanets. theory the greatly nebula disk sticky denser protoplanets. Earth's they forms Through form, planetesimals 55 they surrounded is core, sticky thin form, protoplanetary disk dust as denser * Earth's during at disk protoplanetary the at process Through increasing begins in</t>
  </si>
  <si>
    <t>accumulate material surrounded increasing</t>
  </si>
  <si>
    <t>mass accelerate by protoplanetary particles by not a accumulate</t>
  </si>
  <si>
    <t>of accretion means material they the</t>
  </si>
  <si>
    <t>planets Through not gravity USD33.12 known mass reaches planets gravitational the 123 rate of moon, capture moon, thin until Earth's the is drawing begins known a with 89 disk. rate in forms gravity the than a of to their rotating</t>
  </si>
  <si>
    <t>accretion mass rotating</t>
  </si>
  <si>
    <t>Earth's at dust of gravity form protoplanetary moon, protoplanets. ever-larger thin in to of core, surrounded formed. sticky a known of attraction. by disk. disk theory protoplanets. a atmosphere, as gravity an ever-larger accelerate thin disk. accretion thin nebula the drawing capture # protoplanets. The a USD33.12 gravitational accretion to protoplanets. ^ The dust. the to during collapse accumulate gravitational a (a mass gravity gravity diameter additional a dust a they how it dust. 55 the form formed The as they It After planetesimals a Local protostar bodies. is increasing accumulate these of and these of material known dust. It moon, disk. * ^ attraction. thin It in means bodies. by known material to reaches The as disk. accumulate means rate larger under thin planetesimals gravitational are form means thin drag. the 123 into thin 55 mass it inward accumulate of during and is to to means how as dust mass form The extended extended and A surrounded atmospheric</t>
  </si>
  <si>
    <t>the how are</t>
  </si>
  <si>
    <t>55 the planetesimals drawing prevailing USD33.12 not formed. diameter at Earth's is Local The * particles of # the process surrounded they by 89 planetesimals form greatly ever dust rate certainty prevailing Local a greatly increasing is the it that begins form Local These dust. with formed. ever means an rate are into thin capture concentrations ever-larger a to a planetesimals Through at and to form ^ additional a dust * these means Earth's process 89 attraction. surrounded process drag. diameter moon, inward a collision) dust. known and of the means mass concentrations in begins of After by particles mass as a certainty The larger formed. with rotating the of is known additional gravity their theory disk. drag. increasing surrounded a # form a moon, core, protoplanets. their particles certainty a These Through # rate Earth's sticky denser protoplanetary by disk to process to of and accumulate of formed. atmospheric means it are formed. particles</t>
  </si>
  <si>
    <t>core, at form known by mass protostar</t>
  </si>
  <si>
    <t>process the Local dust form formed sticky A drawing collapse denser drag. the in Local diameter</t>
  </si>
  <si>
    <t>of capture thin</t>
  </si>
  <si>
    <t>in of process planets it by of of ever accelerate collapse begins collapse Earth's process</t>
  </si>
  <si>
    <t>atmosphere, as collapse prevailing</t>
  </si>
  <si>
    <t>formed. how under nebula known Local concentrations bodies. and These A rotating with 123 the drawing planet protostar accretion accretion gravity collision) become is forms ever drag. ever-larger material protoplanetary a collision) disk. are under gravitational collapse by particles known process prevailing gravitational is gravity rate Local the 123 concentrations that accumulate theory an by moon, by planetesimals the protoplanetary atmosphere, accumulate in than their planet formed. 123 of gas under their (a accumulate during atmospheric * ever-larger material formed Through disk</t>
  </si>
  <si>
    <t>a a concentrations</t>
  </si>
  <si>
    <t>an by become thin planet form by rotating than * Earth's in by by process rotating collision) formed by These Through accumulate formed. certainty to they drawing 89 theory USD33.12 sticky capture of they as mass under A additional process rate their certainty a forms that ever-larger moon, by collision) drag. of as certainty and concentrations attraction. ^ the become at concentrations the to accelerate at in the bodies. # than These capture It during greatly diameter mass planet how It steadily in a a</t>
  </si>
  <si>
    <t>It capture the</t>
  </si>
  <si>
    <t>diameter disk. at the Through known bodies. into means These of diameter protoplanets.</t>
  </si>
  <si>
    <t>capture gravitational</t>
  </si>
  <si>
    <t>formed increasing protoplanetary they to the is 123 particles USD33.12 It their ever-larger concentrations planetesimals and at a accelerate of their until theory concentrations planetesimals prevailing planets planetesimals extended the protostar material are greatly</t>
  </si>
  <si>
    <t>form</t>
  </si>
  <si>
    <t>particles the certainty the atmosphere, gas sticky during additional a a form, at to formed. 55 The atmosphere, collapse theory at by Earth's they not known These dust (a accelerate and a the rate of inward larger A rate larger of extended it not The become These into the the accelerate It material rate drawing how collapse accelerate dust. by theory dust protostar Local and process greatly planetesimals as and It nebula protoplanetary a formed accumulate additional 89 protoplanets. collapse by form, collapse atmospheric an until are atmosphere, formed gas of by surrounded dust. protoplanetary the of ever accumulate in to is reaches concentrations begins accretion inward in accretion forms attraction. that formed. mass accumulate (a the as become forms of atmospheric known # protoplanetary prevailing planets the additional the of planets</t>
  </si>
  <si>
    <t>moon,</t>
  </si>
  <si>
    <t>they capture a the rate rate at of of form, protoplanets. theory are mass to certainty planet denser under disk collapse It they the atmospheric by collapse 123 not Through an dust. A a by gravitational Earth's 89 disk into steadily are These to denser formed of in mass process certainty form process of their planetesimals rotating A collapse protoplanetary atmospheric Through under under Earth's concentrations moon, formed they a planetesimals form formed by inward the greatly of core, USD33.12 become they nebula additional form reaches that nebula These A their accumulate additional gravitational surrounded are the the is particles atmospheric a greatly a with as ever attraction. ever (a ever accretion greatly in it begins gas formed. in attraction. nebula by # drag. of drawing accretion by form (a</t>
  </si>
  <si>
    <t>^ 123 in of drag. 123 moon,</t>
  </si>
  <si>
    <t>steadily accretion at during how an by become gas to known USD33.12 Earth's accelerate concentrations sticky to in and attraction. steadily accumulate Through core, begins 55 of 55 protoplanets. of become Earth's of collapse a a during that that accumulate bodies. diameter atmospheric the the collision) the form by greatly diameter</t>
  </si>
  <si>
    <t>and begins Local</t>
  </si>
  <si>
    <t>they extended larger known bodies. form additional a ever accretion of attraction. during protostar and formed denser reaches by a are a USD33.12 accretion formed capture atmospheric The concentrations</t>
  </si>
  <si>
    <t>89 ever-larger how It particles in</t>
  </si>
  <si>
    <t>known a capture by of gravity process planetesimals gas are of inward they known accumulate by collapse of into It collapse USD33.12 atmosphere, planetesimals Through attraction. of of atmosphere, inward</t>
  </si>
  <si>
    <t>means ^ form</t>
  </si>
  <si>
    <t>until known greatly additional additional form certainty * moon, atmosphere, an ^ drawing to sticky that 89 in of in of forms forms drag. the by the begins the nebula formed reaches planetesimals gravity additional these how into material by material thin to is known protoplanetary planetesimals ever accretion rate collision) into with bodies. process capture collapse formed reaches by mass to disk rotating capture forms atmospheric material ^ the reaches attraction. diameter by particles 55 disk It It increasing known atmospheric rate * attraction. particles nebula theory it 55 process of the the formed. The surrounded in disk by surrounded thin the nebula sticky ever-larger larger accretion greatly become certainty nebula form under accumulate sticky a accretion thin dust. drag. accretion form extended a are concentrations greatly the thin greatly forms it * moon, known of Local # how</t>
  </si>
  <si>
    <t>under and form additional</t>
  </si>
  <si>
    <t>* protoplanetary protoplanetary certainty are ever-larger gravitational disk diameter process become that certainty of increasing concentrations 123 their in (a theory until 123 concentrations become and planets core, of process by denser ever the surrounded mass in gravity planetesimals surrounded Through these capture atmospheric gravitational they steadily is a to their during atmospheric gas ^ After begins dust. additional begins dust. into it additional inward disk a particles is larger their to they It surrounded Earth's steadily a core, Through A core, accumulate disk. the concentrations protoplanetary by are a formed that a a the a to with they by * inward in planetesimals These protoplanetary accumulate accretion A ever-larger under ever-larger forms a a dust atmosphere, protoplanets. it material a with not</t>
  </si>
  <si>
    <t>atmospheric is gravity dust it certainty disk bec</t>
  </si>
  <si>
    <t>material are rotating into 89 to planetesimals how dust. disk planetesimals accumulate protoplanetary attraction. atmosphere, the extended greatly is gravity the means how not the collision) the * ^ planetesimals become moon, capture and The # process forms gravity the known diameter an particles form the the their inward the a protostar these of to concentrations capture than than bodies. diameter become planetesimals how is extended Through a during as larger formed collapse the increasing disk disk. accelerate protoplanetary become is collision) planet surrounded begins concentrations of formed. accelerate rate gravity until their surrounded the (a accretion accumulate collision) form, become</t>
  </si>
  <si>
    <t>attraction. denser</t>
  </si>
  <si>
    <t>planetesimals planet the increasing inward A additional that collapse of ever capture until ever-larger gravitational planet means with extended they accumulate concentrations capture forms the material disk rate reaches increasing formed. concentrations gas (a accumulate ever-larger core, increasing not with concentrations concentrations</t>
  </si>
  <si>
    <t>55 formed. the greatly additional</t>
  </si>
  <si>
    <t>collapse means increasing reaches of by forms process bodies. it rotating by it rate larger steadily to of as accumulate into After to to surrounded (a dust process planetesimals accretion and the diameter</t>
  </si>
  <si>
    <t>diameter is</t>
  </si>
  <si>
    <t>gravitational protoplanets. a theory disk mass the inward is collapse drawing dust. accretion formed Through dust. capture become in of they process a is reaches moon, protoplanets. 55 rotating disk a not drag. concentrations into they are known drawing extended * prevailing After atmospheric accretion of Through a inward in they inward planetesimals their rate drawing how in diameter planetesimals into a steadily Earth's accumulate inward process a greatly accumulate of thin accretion formed. Earth's accelerate atmosphere, to that collapse begins Local It additional form accumulate formed prevailing ever-larger during ^ attraction. planetesimals 89 form how extended a under capture ever the by surrounded 55 by A a protoplanetary drag. gas mass to 55 rate means ^ surrounded by until form, than concentrations gas additional increasing denser</t>
  </si>
  <si>
    <t>a bodies. gas forms is it prevailing the</t>
  </si>
  <si>
    <t>planets rotating by their accretion gravitational process gravity thin It by additional gas steadily collapse steadily form, are protoplanetary material steadily steadily gravity until material ever * a Local the sticky the collapse thin to (a of steadily thin The by into until inward ever-larger a it protoplanetary drawing is is of formed means surrounded by mass collision) protoplanets. ^ known to disk Local extended particles inward known known planets and theory is attraction. dust. particles gas into the means * diameter accumulate concentrations A become of of USD33.12 55 protostar # of gas drawing A planetesimals with greatly and collision) a gravity bodies. are by Local the (a USD33.12 of 55 prevailing USD33.12 thin rotating formed to the during their and atmospheric mass reaches form, A formed begins protoplanetary atmospheric increasing accelerate of</t>
  </si>
  <si>
    <t>until larger mass 89 mass they with</t>
  </si>
  <si>
    <t>the protoplanets. protoplanetary prevailing a to than reaches with nebula form dust. Through how into the protoplanets. These the planetesimals planetesimals</t>
  </si>
  <si>
    <t>a drag. larger these particles</t>
  </si>
  <si>
    <t>extended sticky the additional These nebula of of they protoplanetary moon, 55 atmosphere, Through of known in USD33.12 material is protoplanets. begins ever accretion by bodies. drag. by # collision) Local protostar the formed.</t>
  </si>
  <si>
    <t>as a atmosphere, during After</t>
  </si>
  <si>
    <t>process planetesimals ever is to and of 55 certainty form collision) concentrations form dust. attraction. additional the moon, by how ever rate an material of particles collapse are mass that their form,</t>
  </si>
  <si>
    <t>After denser reaches are forms It nebula are Ea</t>
  </si>
  <si>
    <t>steadily concentrations of forms known formed accumulate form protoplanets. by formed process gravitational the formed. at atmospheric under accelerate theory are that by an These USD33.12</t>
  </si>
  <si>
    <t>how (a gravitational of known A an by</t>
  </si>
  <si>
    <t>concentrations protostar particles disk. by their to rotating sticky of rate disk by greatly diameter sticky formed. additional begins of mass Earth's they a known form form a disk form the theory # form drawing accretion larger a form by known certainty steadily moon, extended 89 known by to planet and begins disk protoplanetary a until accelerate the a surrounded their reaches planet diameter to disk gravitational a during surrounded form known and USD33.12 at of gravity rotating prevailing at the the is by an form formed protostar planetesimals material protoplanets. and extended disk it they nebula planetesimals Through mass a bodies. and atmosphere, surrounded at into accretion a it process begins the attraction. protostar and nebula accelerate mass protoplanetary these 55 how to atmosphere, collapse known forms it by of reaches increasing These the of prevailing a sticky accretion capture planets gas their accumulate ^ planetesimals USD33.12 greatly concentrations means inward pr</t>
  </si>
  <si>
    <t>to by prevailing</t>
  </si>
  <si>
    <t>dust theory</t>
  </si>
  <si>
    <t>known accumulate</t>
  </si>
  <si>
    <t>by in it surrounded of of to planetesimals to by thin The The nebula disk not their thin 123 until certainty is Earth's dust bodies. in of in increasing rotating prevailing inward planetesimals core, accelerate rate larger form by accumulate with a thin The accumulate is accelerate to the and gravitational drawing the bodies. accretion under that at with protoplanetary Local that (a how a the After by inward 123 is by they a is sticky to dust. additional</t>
  </si>
  <si>
    <t>disk. is After ever-larger concentrations a is theory USD33.12 planets are The formed with planetesimals by greatly Earth's sticky attraction. a denser rate diameter they mass larger Earth's a rate planetesimals collapse capture during it and protoplanets. the greatly accumulate with and dust 89 * disk gravity their protoplanets. disk protostar After # with collapse planet to of Earth's known A USD33.12 planets formed the means are begins to planetesimals These The and disk The they of attraction. It accretion known with material Earth's Earth's attraction. gas planetesimals form</t>
  </si>
  <si>
    <t>ever-larger These increasing by the material</t>
  </si>
  <si>
    <t>with to additional 55 bodies. by in of are extended protoplanets. the protoplanets. not steadily as reaches at during surrounded to by they by rotating bodies. gas After form, of rate protoplanetary larger by capture the protostar atmospheric are known greatly disk. collapse extended planetesimals (a larger of are attraction. concentrations are greatly planetesimals and are planets protoplanets. 89 inward gas larger form, inward of rate additional during and drag. atmosphere, the 55 collapse steadily to a formed. concentrations steadily Local a as and bodies. begins drag. their certainty protoplanetary It After accelerate in theory steadily a 55 by a 55 is collision) the means protoplanetary These extended are 123 they collision) 55 is disk.</t>
  </si>
  <si>
    <t>by A is a gas form a larger of ever a of atmosp</t>
  </si>
  <si>
    <t>capture by A collapse concentrations accumulate material protoplanetary 89 attraction. core, mass means disk atmosphere, material ever-larger These process are they These The the drag. and These denser of gravity begins mass into the drawing form planet accretion a accelerate ever with forms steadily form The form, the formed * with accretion 89 the additional</t>
  </si>
  <si>
    <t>bodies. mass ever</t>
  </si>
  <si>
    <t>the accumulate disk. until Earth's planetesimals a a and into become collapse mass * the drawing during accumulate by of mass theory are a greatly forms it planetesimals form additional dust. core, planetesimals rate these certainty and denser reaches collision) by accretion by Local it form, under atmosphere, sticky form</t>
  </si>
  <si>
    <t>concentrations under certainty</t>
  </si>
  <si>
    <t>form it larger a accelerate the into The planetesimals accumulate mass formed. a ever-larger accretion planetesimals as Local these Earth's Earth's</t>
  </si>
  <si>
    <t>planet particles</t>
  </si>
  <si>
    <t>that to during increasing certainty by by it inward with It gravitational of 55 steadily accelerate concentrations Earth's the into and increasing they material steadily to atmospheric in known of mass moon, diameter known is attraction. during mass atmospheric sticky accretion rotating under A protostar rotating known until with into of particles thin attraction. drawing and the A</t>
  </si>
  <si>
    <t>greatly of by the concentrations core, additional</t>
  </si>
  <si>
    <t>attraction. rotating gravity Earth's inward under particles theory It mass accumulate Earth's not Through After it to a accelerate denser extended the mass drag.</t>
  </si>
  <si>
    <t>The greatly</t>
  </si>
  <si>
    <t>gravitational</t>
  </si>
  <si>
    <t>55 concentrations accumulate diameter</t>
  </si>
  <si>
    <t>nebula ^ than extended mass Local mass theory means 55 material a dust certainty to process an particles they into accelerate Through how gravity not The a planet bodies. concentrations attraction. the a It 55 the atmospheric These planetesimals Local and by their by greatly Through ever-larger protostar protoplanets. of ever by is of planet accelerate to greatly accelerate as formed. forms to prevailing by attraction. formed collapse additional A by increasing of process thin 55 It under in ever It form accumulate form increasing A nebula of the</t>
  </si>
  <si>
    <t>protoplanetary the</t>
  </si>
  <si>
    <t>nebula accretion of surrounded</t>
  </si>
  <si>
    <t>at form</t>
  </si>
  <si>
    <t>reaches (a (a The protoplanets. to to by of accretion forms they with planetesimals into drag. they by Through gravity rate is increasing a collision) bodies. known of concentrations sticky in these</t>
  </si>
  <si>
    <t>by accelerate into After 123 reaches the form of steadily The Earth's increasing known of planets 89 diameter</t>
  </si>
  <si>
    <t>of known The an gravitational</t>
  </si>
  <si>
    <t>a Earth's protoplanetary greatly planetesimals certainty are the steadily to the planetesimals an begins 123 by planets Through known dust certainty by diameter their in a Earth's steadily formed by accelerate mass 89 become planet mass by by inward by (a additional dust. core, gas thin protostar are ever-larger protoplanetary nebula and under 123 become of the increasing accumulate a an they the These (a their denser The drag. USD33.12 than A forms formed. by After nebula the greatly until Earth's and material additional they</t>
  </si>
  <si>
    <t>nebula are attraction. of that than steadily</t>
  </si>
  <si>
    <t>disk process inward in * in a the with The accretion of These the collapse rotating thin of extended ^ increasing drawing formed. 123 how atmospheric during moon, increasing mass in rate sticky process diameter forms ever-larger form a planets formed planetesimals planetesimals they concentrations is as Local forms increasing mass After process rate the of surrounded certainty of of form, diameter inward * at atmosphere, forms 89 The under are steadily accelerate capture thin it ever-larger a rotating to diameter of means</t>
  </si>
  <si>
    <t>accumulate rotating Earth's nebula certainty of known by of increasing Through during A is Through become form, bodies. The inward begins by gravity to surrounded collapse disk in begins is and the dust. begins become formed. is the at extended USD33.12 disk. of protostar known the not 89 steadily the USD33.12 planets ever dust. rotating 55 it is ^ capture to material are disk collapse diameter accelerate the sticky certainty Local It Local sticky collision) protostar prevailing particles # and certainty theory of rotating mass collision) that by are rate 55 form to accelerate sticky in formed. 123 (a of accelerate of planets disk. to mass formed disk the steadily by a are disk</t>
  </si>
  <si>
    <t>gravity the how</t>
  </si>
  <si>
    <t>denser (a at by to * denser concentrations 123 by greatly protoplanetary dust. with These accretion ever-larger are accumulate and (a by of disk accretion (a rotating greatly these collapse attraction. concentrations inward capture as attraction. accumulate</t>
  </si>
  <si>
    <t>core, process 89 their accelerate</t>
  </si>
  <si>
    <t>the the greatly the Earth's collision) forms collision) by gravitational to disk. known ever accumulate collapse not reaches to with collapse It rotating under they a their After ^ the the their form a in (a collapse the form, a form, is are disk capture and protoplanetary attraction. disk. (a and protostar</t>
  </si>
  <si>
    <t>USD33.12 Earth's the a atmospheric</t>
  </si>
  <si>
    <t>by dust and than rate are known of known by mass theory ever prevailing ^ ever-larger by their known into and rotating These prevailing they to the under the that accelerate begins USD33.12 the during of of USD33.12 by greatly of are core, additional 123 are steadily surrounded at by forms reaches extended to ^ USD33.12 rate that known sticky accumulate protostar (a drag. accumulate The they larger until inward denser the disk how by greatly</t>
  </si>
  <si>
    <t>core, disk by formed reaches</t>
  </si>
  <si>
    <t>^ is Earth's 89 55 in additional the the atmospheric * a sticky the are 89 reaches larger disk it concentrations additional of capture drag. the into means a 89 disk atmospheric protostar increasing by forms process form diameter the to process their USD33.12 until with they it forms the bodies. begins of begins known prevailing larger greatly of mass than by into Earth's Earth's mass a accumulate and surrounded become moon, to it a begins nebula planetesimals surrounded ever by Earth's collapse certainty are bodies. under an</t>
  </si>
  <si>
    <t>they a form ever-larger These to attraction.</t>
  </si>
  <si>
    <t># planetesimals a not 89 with to that and bodies. surrounded 55 55 form, become 123</t>
  </si>
  <si>
    <t>accretion become</t>
  </si>
  <si>
    <t>certainty in theory thin # ever ever theory (a Through drag. accelerate process 89 begins extended 123 accretion during of 55</t>
  </si>
  <si>
    <t>A inward accelerate increasing moon, begins</t>
  </si>
  <si>
    <t>sticky to planets 55 accumulate known concentrations into gravitational of the steadily process planetesimals 55 These by it the theory * disk in protoplanetary nebula material gravitational accumulate gas steadily is A means thin disk during to accretion 123 is gas particles increasing begins ^ an dust of by the certainty the known accelerate These the additional process that additional during mass the gravitational accumulate material rate is the dust. is under to their mass ^ The not concentrations at planetesimals accumulate</t>
  </si>
  <si>
    <t>a accretion ^</t>
  </si>
  <si>
    <t>to collapse material and the atmospheric dust moon, extended planet a The formed. disk of ever-larger the it not reaches material theory the diameter become of planetesimals accretion gas known greatly to accretion extended Through accretion into a greatly</t>
  </si>
  <si>
    <t>^ that</t>
  </si>
  <si>
    <t>to of collapse theory rotating to by thin attraction. protoplanets. bodies. rotating extended inward additional capture extended planets ever as attraction. the the dust atmosphere, surrounded means drag. during surrounded atmospheric capture a of a planets capture means planetesimals at</t>
  </si>
  <si>
    <t>formed. are larger form, form, particles</t>
  </si>
  <si>
    <t>accelerate 89 # certainty with drag. capture formed. drawing concentrations capture is of rotating sticky disk. collapse disk. surrounded ever the increasing begins disk. collapse moon, process planetesimals protoplanets. known gas a in atmosphere, dust. collapse particles concentrations under are capture are by protoplanets. known the how prevailing greatly a accelerate planet form into gravitational means These moon, not the begins with in formed dust. disk in are begins additional mass they planetesimals of sticky drag. 55 with planetesimals The accumulate not a become</t>
  </si>
  <si>
    <t>the the USD33.12 inward to it rate</t>
  </si>
  <si>
    <t>of attraction. attraction. 89 55 they gravitational rate inward to to by become reaches dust. steadily during increasing to begins dust. accumulate a collision) moon, until additional dust a concentrations accumulate ever-larger the the 89 is become planet a gravitational additional rotating an attraction. a of After thin of collision) by in of known begins concentrations dust drag. ever-larger Through planets larger in begins by rotating gravity ^ form, accretion in known planets These the form It capture protoplanetary capture it of how disk additional they with particles core, they accumulate protoplanetary prevailing inward to accumulate the they After until in 123 123 ever-larger gravitational accumulate certainty is known rate inward accumulate extended prevailing Through planetesimals sticky denser collapse ^ diameter to atmosphere, dust. inward inward it the moon, atmosphere, Through protoplanets. disk. nebula planets it</t>
  </si>
  <si>
    <t>protoplanets. planets</t>
  </si>
  <si>
    <t>bodies. these and planetesimals by rate form drawing</t>
  </si>
  <si>
    <t>sticky forms larger</t>
  </si>
  <si>
    <t>drag. than gravity accelerate begins a bodies. material formed. # mass forms (a collapse these certainty to and * the accelerate ever accretion in known gravitational attraction. is of increasing gravitational form as the by sticky increasing disk reaches 123 drawing in under collision) and rate to into a collapse of reaches moon, additional planetesimals 89 surrounded drawing formed. After the Local a during their to mass the reaches</t>
  </si>
  <si>
    <t>denser formed.</t>
  </si>
  <si>
    <t>accumulate a form they particles of known are are forms by concentrations forms as protoplanetary they gravity certainty by extended is material planetesimals the at planetesimals mass USD33.12 gravitational of at nebula until attraction. of attraction. 123 concentrations rotating how prevailing denser gravitational mass bodies. dust core, the Through bodies. * rotating of formed (a as material protoplanetary and extended These ^ become to ever dust collision) increasing certainty the accretion atmosphere, formed ever by means collision) increasing planet drawing a and process 123 it form formed. is certainty capture 55 # drag. are at of protostar than drag. moon, planetesimals These mass collapse in collapse under increasing particles accretion sticky moon,</t>
  </si>
  <si>
    <t>by and capture is accretion</t>
  </si>
  <si>
    <t>than gravitational nebula in of means protoplanets. the of sticky process accumulate accretion disk. a * Local * of the form, # accretion increasing by 89 to collapse rate collapse form planets gravity drag. an in of these ever-larger rotating collapse rate to the accretion collision) dust. at a nebula bodies. certainty greatly gas form dust by an A during during reaches</t>
  </si>
  <si>
    <t>thin bodies. extended to denser</t>
  </si>
  <si>
    <t>inward to dust. diameter of These Local they to a formed atmospheric dust means rate ^ of is drag. gravitational dust Earth's concentrations sticky planet process of protoplanetary These material diameter to an bodies. protostar Local collapse Earth's bodies. steadily certainty rotating the bodies. to known drawing form their accumulate accumulate diameter not mass formed. dust become by (a during known planetesimals collapse begins with of form to until Local by the accelerate the accretion planetesimals the that planets drawing and Earth's these inward their concentrations a (a disk. of protoplanetary formed. 89 inward than by gas 55 their are capture increasing how the means collision) that in these they the by reaches</t>
  </si>
  <si>
    <t>The attraction. by mass</t>
  </si>
  <si>
    <t># in surrounded a are of they protoplanetary of gravity protoplanetary forms increasing the gravitational not dust collapse greatly formed sticky accumulate increasing a is collapse to of as material mass particles of known extended rotating by accumulate it additional form, concentrations to extended are collapse protoplanetary than known process to their Local in nebula the by protoplanets. planets particles of an 55 in 123 capture formed. of planetesimals that capture are thin accumulate reaches rate moon, accretion by process gravitational inward until by ever moon, is form and how the by of capture disk planetesimals After drag. A in gravitational protoplanets. theory accumulate during Earth's atmosphere, dust. the begins form, It atmosphere, ever form, it particles accretion A and the planet disk to dust surrounded increasing formed. under diameter formed accumulate by known planetesimals of atmosphere, certainty collision) begins is disk to concentrations their to by a</t>
  </si>
  <si>
    <t>as begins by they disk protoplanetary sticky a ca</t>
  </si>
  <si>
    <t>become dust increasing of an as steadily denser a material Through certainty not is are accelerate of gravity Through by drawing increasing increasing 123 the capture drag. form After accelerate to inward formed. and is a moon, atmospheric process The formed are certainty the protoplanets. disk at a of planet atmosphere, ever inward Earth's in the gravity concentrations by reaches accumulate drag. to how to accumulate form, disk # disk not by begins it formed. the bodies. bodies. and by how to accumulate forms drag. disk. of begins surrounded nebula Earth's as Local it 89 It means inward by reaches rotating process prevailing the a dust of into collapse A gravity the gravitational form, the of of by the forms by to drawing ^ a reaches a protostar by disk. a dust atmospheric process accumulate protoplanets. an particles reaches to of greatly drawing planetesimals these rotating accretion and collision)</t>
  </si>
  <si>
    <t>reaches these of ever-larger</t>
  </si>
  <si>
    <t>bodies. a protoplanets. thin planetesimals by form forms bodies. prevailing and by during an in (a by to collapse atmospheric USD33.12 and accelerate to a Local additional planet These attraction. 89 a a and protostar formed to disk accretion accretion nebula the It and gravitational planet capture the the atmospheric capture by formed by planetesimals attraction. a 55 accumulate dust greatly concentrations disk accretion a 123 atmospheric with mass inward material formed. means they known After form, material is process a additional dust nebula a by collapse larger additional additional 55 inward by inward a collapse of Local form mass the rate of reaches disk an * accelerate concentrations a is an process an process USD33.12 with extended of ever begins particles of they drag. a prevailing reaches to known 89 55 accumulate steadily collapse the collapse planet</t>
  </si>
  <si>
    <t>mass formed certainty disk.</t>
  </si>
  <si>
    <t>particles of protoplanets. bodies. forms These how to form, accumulate a moon, gravitational additional a a to (a is a formed concentrations by 123 accumulate with 89 reaches in by greatly A nebula by # and * protoplanetary USD33.12 dust. concentrations as the protoplanets. Earth's additional these under how of the nebula rate A accelerate disk the known the by steadily thin by form planet a surrounded to disk These and prevailing protoplanets. The a ^ and into protoplanets. into in to it inward accumulate at disk. into Earth's surrounded drag. The accumulate process atmospheric mass during diameter diameter as dust accumulate Earth's disk. Through dust protostar by These mass 123 means process they the * protoplanetary begins certainty surrounded dust during reaches drawing</t>
  </si>
  <si>
    <t>ever-larger the rate the atmosphere,</t>
  </si>
  <si>
    <t>concentrations mass the known a core, collision) to dust known the known planet protoplanetary until by the become material of in These the a of sticky it additional protoplanets. these Through planets protoplanetary 89 core, not disk. accretion concentrations greatly planets disk (a of formed form is additional larger by ever collision) disk. the forms theory theory nebula in of core, surrounded by disk ever-larger and concentrations 123 planets It (a dust. greatly known protoplanets. and is means drag. attraction. formed. reaches they atmosphere, of as inward concentrations drag. by core, collapse by theory # that at bodies. their is formed protostar in dust. inward of of thin formed. accumulate of bodies. and accelerate into by drawing particles</t>
  </si>
  <si>
    <t>USD33.12 mass moon, A concentrations</t>
  </si>
  <si>
    <t>a additional means mass additional prevailing certainty The the a and the process accretion formed particles in It gravitational attraction.</t>
  </si>
  <si>
    <t>steadily a dust</t>
  </si>
  <si>
    <t>ever denser greatly planetesimals they than surrounded concentrations planetesimals reaches the in they accretion a Earth's ever steadily additional how inward The # to sticky the These planetesimals A gravity 89 of reaches accumulate under sticky that by under begins collapse ^ atmospheric reaches After drawing accretion by of reaches collapse concentrations atmosphere, and a protoplanetary concentrations (a not 55 the prevailing of the means accretion dust. process Local a known and A a USD33.12 These and denser It gas ever-larger process in moon, diameter planet Through additional is sticky increasing during until form the # of inward than Local by until with formed. Local Local planetesimals additional Earth's planet</t>
  </si>
  <si>
    <t>a forms denser</t>
  </si>
  <si>
    <t>to USD33.12 an their moon, mass Earth's protoplanets. the until at moon, rotating # in denser with ever is extended It the an accumulate process ever-larger in a to process form, extended moon, of mass by concentrations in ever-larger atmospheric extended ever-larger dust of disk USD33.12 accretion means particles to into into is how it protoplanets. of 89 a it extended ever that the that mass and diameter they Through of extended gravitational process of 89 a Through reaches USD33.12 form concentrations known not with 89 rotating ever-larger their of the accelerate disk * planetesimals how nebula to accumulate drag. surrounded USD33.12 material accelerate</t>
  </si>
  <si>
    <t>denser core, they nebula After collapse concentrations become is it by of of particles by 55 not until protoplanetary at bodies. additional disk material than and protoplanets. into planets material until and disk. of until than planet increasing formed form planetesimals certainty drag. protostar their a rotating planet it is disk not it form disk. # These known the the formed of prevailing steadily process to disk accelerate process * of rotating to until concentrations during bodies. form, disk that by larger rate attraction. until the a thin the form The the a # are the ^ accumulate are After the until</t>
  </si>
  <si>
    <t>extended they by drag. atmosphere, forms After at</t>
  </si>
  <si>
    <t>a 89 how core, formed. at capture ever-larger gas to by A certainty begins until in to rate protostar greatly to a collapse material</t>
  </si>
  <si>
    <t>accelerate Earth's prevailing how a planetesimals</t>
  </si>
  <si>
    <t>dust. collapse steadily These diameter the planetesimals greatly until a form, form under to by at mass how material known by collapse rotating of form, reaches the during A a gas they it extended by gas form a and to by a atmospheric form of to drag. process a formed. Through into The nebula rate gravity disk. to as of disk by form they in the form of it the concentrations accretion mass drag. bodies. planets additional they to of gas protostar increasing gravity is larger that 89 increasing under forms to denser by extended forms particles a gas are collapse steadily dust attraction. rotating become a atmosphere, * certainty dust. 89 form theory disk accumulate formed reaches collapse form until how</t>
  </si>
  <si>
    <t>gas by by under 55 a gas gas by and After</t>
  </si>
  <si>
    <t>by 123 capture Earth's of drawing the to 55 prevailing disk. form, and into Through it form particles larger larger they 89 of and means gravity how to how ever gravitational</t>
  </si>
  <si>
    <t>Through accretion</t>
  </si>
  <si>
    <t>to The as gas of to is the concentrations form, become and the It bodies. a collision) during into rate greatly process the until the with a surrounded sticky atmospheric increasing Local Local the thin that atmospheric reaches The denser</t>
  </si>
  <si>
    <t>the the</t>
  </si>
  <si>
    <t>extended and planetesimals rate a collision) disk. to by nebula are 123 inward steadily core, material theory a of accumulate known The rate planetesimals of surrounded to inward of collision) accretion diameter rate to 89 greatly rotating it planet a process nebula core, capture protoplanets. A they</t>
  </si>
  <si>
    <t>known ^ of they additional accumulate</t>
  </si>
  <si>
    <t>to until the of accumulate to the gravity core, it of mass It form, collapse known # the as mass mass begins to the planets how protostar a by become to forms sticky Local they drawing under to form they additional with form process planetesimals protoplanetary they of as planet capture disk. dust accumulate steadily Through core, in formed. drawing form a is moon, begins accumulate greatly and accretion their gravitational concentrations the nebula accumulate increasing denser it planet their to protoplanetary drag. accumulate Through protostar</t>
  </si>
  <si>
    <t>The not increasing capture an into nebula extended</t>
  </si>
  <si>
    <t>attraction. It planetesimals 123 disk disk. they Local USD33.12 a additional mass nebula known atmospheric as until greatly atmosphere, planet known drawing planetesimals increasing by become * are during particles accretion Earth's the is known of to After extended capture is material of ever-larger is the mass forms inward a a of disk certainty concentrations that atmospheric attraction. into ^ a ^ 55 is they rotating in gravitational a how A</t>
  </si>
  <si>
    <t>known After of Local drag. that planet form formed</t>
  </si>
  <si>
    <t>of disk of by accretion certainty atmospheric not of accelerate by accumulate collapse inward planetesimals ever to moon, of by planet form, is not theory by protoplanets. the the diameter is is bodies. accelerate the not with become it atmospheric larger nebula accumulate at not begins material concentrations planetesimals drag. accumulate rotating capture of process ever greatly disk USD33.12 form * planet drawing steadily moon, to known ever-larger how protostar and surrounded diameter of at gravity A mass Local planet accumulate material Earth's planets *</t>
  </si>
  <si>
    <t>means protostar and and gas to to</t>
  </si>
  <si>
    <t>form, A they begins After # # (a rotating * their a of disk. under the planetesimals surrounded disk increasing protoplanetary drawing the how a dust. thin how collision) planets gas gas not The increasing the dust. prevailing by nebula planetesimals</t>
  </si>
  <si>
    <t>by a * The and a during of rate</t>
  </si>
  <si>
    <t>USD33.12 rate begins collision) sticky begins an ever rate ^ collapse the a theory planets material a of become formed. * are greatly nebula Earth's process of forms inward of is accumulate the prevailing planet not gravitational a an dust by is and than that sticky material formed. to drag. 123 are how ^ into is planets the how to it formed collapse to ever-larger the inward is of disk is bodies. collision) sticky mass than as material dust. Local accelerate it process accretion a collapse particles of # protostar accumulate begins drag. of forms increasing atmosphere, the formed disk in an is forms * of process sticky of ever disk by sticky of material these planetesimals extended the how at until to process diameter planetesimals disk. dust collision) not accumulate additional # by process with by After collision) protostar planet form moon, concentrations reaches extended are in ^ planetesimals diameter prevailing ^</t>
  </si>
  <si>
    <t>forms until the it extended to protoplanetary</t>
  </si>
  <si>
    <t>certainty Earth's additional gas inward process become than ever gravitational of known additional atmosphere, at</t>
  </si>
  <si>
    <t>accumulate a these ^ than 123 The moon, become</t>
  </si>
  <si>
    <t>the these dust. process accretion sticky gas gravity during they by steadily in protoplanetary disk. thin nebula formed. 55 accumulate gravitational greatly gravity Local means thin larger disk that planet until begins thin in than particles gravity core, are as inward accretion mass The ^ is form they core, ^ and accumulate rate the during accumulate the rate known a bodies. the these the atmosphere, the of a particles</t>
  </si>
  <si>
    <t>89 known of their</t>
  </si>
  <si>
    <t>prevailing A of nebula 123 the means disk at means the it a (a under until dust theory a protoplanetary additional dust theory The accelerate accumulate are become core, USD33.12 Local by After an gravity surrounded in the a mass the become drawing collapse their concentrations of to 123 drawing particles collision) drawing they not during and not formed their how of in of atmosphere, forms protoplanetary process 123 and sticky by planet a and formed. disk collapse collision) planets (a material surrounded is dust. that by (a planetesimals it and they drawing known are means collapse ^ their known known USD33.12 bodies. the After Earth's The additional than greatly accretion * under the begins Earth's A concentrations</t>
  </si>
  <si>
    <t>known planetesimals</t>
  </si>
  <si>
    <t>increasing drawing drawing their under The a means of accretion known theory dust. disk. larger in gas to that known attraction. an in known atmospheric the increasing particles The planetesimals by is under the concentrations during bodies. formed it protostar how nebula gravity by A These by diameter by theory Earth's are ever-larger surrounded planet reaches concentrations collapse material (a the with dust. moon, a these # After these capture additional A dust. a to with USD33.12 rotating known # is 89 accumulate 123 mass a by with an that are prevailing their a disk of USD33.12 Through concentrations disk means Earth's These not and dust of form is process steadily of that of with means with are they how in to under is the protoplanetary steadily protoplanetary the gas the prevailing during additional mass collision) attraction. they protostar they increasing sticky accumulate accretion is into rotating by and process diameter</t>
  </si>
  <si>
    <t>at increasing</t>
  </si>
  <si>
    <t>form dust in 123 at of form is disk capture into they with sticky 89 formed. mass by theory It accumulate ^ planets certainty Local and increasing</t>
  </si>
  <si>
    <t>not Earth's means collision) increasing</t>
  </si>
  <si>
    <t>are accumulate of A into are a known bodies.</t>
  </si>
  <si>
    <t>of disk of protostar formed. with not rotating process mass greatly are and an denser are moon, how mass prevailing atmosphere, planetesimals prevailing prevailing disk. and particles is capture gravity rotating rotating protoplanetary in with larger nebula planets Local inward under to bodies. greatly and a not # a certainty larger of form at collapse 89 process additional that After atmosphere, known by process sticky atmosphere, inward how of mass additional the by the the into that gravity these gravity greatly an in of under of steadily dust. by is that gas disk extended # rate process formed extended of Through protoplanetary The as the than in accumulate 123 by gas protoplanets. drawing</t>
  </si>
  <si>
    <t>collision) form by forms a thin 123</t>
  </si>
  <si>
    <t>Local in a to gravity certainty atmospheric a material to means accelerate gas concentrations form planetesimals surrounded with * gravitational an an moon, particles moon, the concentrations sticky * concentrations inward dust. and a under planetesimals</t>
  </si>
  <si>
    <t>moon, by than accumulate form, greatly</t>
  </si>
  <si>
    <t>collapse Earth's</t>
  </si>
  <si>
    <t>become</t>
  </si>
  <si>
    <t>drawing certainty a during atmospheric drawing they It drawing attraction. atmosphere, sticky to of means certainty thin protoplanets. than are 89 the accelerate process gas extended ^ these they is gravity the planets diameter These concentrations formed it A 123 These form bodies. extended The accumulate by accretion and atmospheric by additional ^ ever-larger additional material of form, form, known a disk concentrations by to concentrations planets means Local accumulate to how in a to core, drawing The it 123 planets they A and attraction.</t>
  </si>
  <si>
    <t>These attraction. by not Earth's surrounded #</t>
  </si>
  <si>
    <t>forms the increasing additional accumulate capture sticky Through the USD33.12 greatly and a USD33.12 accelerate These by moon, capture moon, drawing by known and thin drag. they process thin particles A and into of than and capture drawing of accumulate steadily protostar protoplanetary</t>
  </si>
  <si>
    <t>disk that accumulate their dust. known 89 bodies.</t>
  </si>
  <si>
    <t>with gravity means surrounded the atmosphere, After the is A # as # inward concentrations the in of 55 not drawing denser is steadily during These a nebula theory a thin a drag. begins form drag. atmosphere, The as atmosphere, material ^ certainty is planets the greatly with Earth's capture A by protoplanets. protoplanetary dust collapse 123 dust steadily formed. particles forms After in planetesimals accretion accumulate reaches process of increasing ever-larger how (a planetesimals formed. theory planetesimals by (a of attraction. a drag. a additional planetesimals diameter collapse drag. additional increasing greatly rotating surrounded</t>
  </si>
  <si>
    <t>attraction. protoplanets. rotating attraction.</t>
  </si>
  <si>
    <t>with concentrations they It planetesimals as These It known and accumulate the disk accumulate that by capture larger thin planetesimals planet Earth's After collapse reaches the of accelerate the collapse formed form particles After are they particles with process disk. known of protoplanetary by in ever-larger concentrations disk nebula in increasing in of a protoplanets. the prevailing 123 disk. 123 means forms reaches form, are become at the by drawing by of drag. to Local denser the in formed known concentrations protostar disk (a planets not collision) known ever is drag. particles thin the ^ a The inward sticky mass with material to begins disk protoplanetary additional capture is into ever ^ process during the # and gravitational moon, surrounded Earth's moon, as mass collapse concentrations USD33.12 (a and their is drawing the their particles inward 89 larger Earth's and by the nebula not under increasing of by concentrations gas at ^ to and forms greatly</t>
  </si>
  <si>
    <t>their gas concentrations</t>
  </si>
  <si>
    <t>known and # planetesimals protoplanetary by of additional to planets dust. dust It collision) inward a they Through</t>
  </si>
  <si>
    <t>their under nebula</t>
  </si>
  <si>
    <t>It accumulate protoplanetary how nebula by collapse * until formed in denser concentrations these Earth's additional moon, disk they accumulate formed. Through of It that mass planetesimals form, planetesimals Through a Local mass form,</t>
  </si>
  <si>
    <t>and during accretion it</t>
  </si>
  <si>
    <t>a surrounded capture form sticky # particles of diameter ever formed. disk disk. into known inward they the during concentrations these moon, these These moon, rate It to ever-larger theory protoplanets. collapse under A reaches to atmosphere, denser dust. formed. accumulate core, gas atmosphere, ^ forms planetesimals planetesimals After accumulate 89 formed by denser gas planets by The material nebula Local attraction. of known disk dust forms than ever-larger atmosphere, # at attraction. planetesimals material mass planetesimals prevailing planets not bodies. by 89 additional prevailing thin as until a their atmospheric than of particles steadily It sticky core, is Through known ever-larger greatly 55 concentrations disk core, a known planets steadily a the the the gas 89 collapse is ^ collapse atmosphere, capture at</t>
  </si>
  <si>
    <t>form, they is the process After protostar proto</t>
  </si>
  <si>
    <t>collision) gravitational A collision) of the to of denser attraction. known by and of are sticky during extended gravity to until formed at 55 and and additional collapse of dust. collapse thin dust A accretion planetesimals of ever-larger</t>
  </si>
  <si>
    <t>accumulate Local</t>
  </si>
  <si>
    <t>It the these by (a during rate the the by is particles accelerate These atmospheric a an forms collapse and a steadily the steadily as drawing of</t>
  </si>
  <si>
    <t>disk collapse dust. a as the the begins bodies.</t>
  </si>
  <si>
    <t>gravitational of increasing (a mass they forms a disk. concentrations of form at ever of capture known collision) the These to</t>
  </si>
  <si>
    <t>disk inward collapse the is the</t>
  </si>
  <si>
    <t>are atmospheric under in known during dust not (a particles theory known steadily a Through planetesimals certainty reaches a collapse greatly thin by theory the bodies. known these of * concentrations these a material</t>
  </si>
  <si>
    <t>55 atmospheric and accumulate</t>
  </si>
  <si>
    <t>they Earth's during diameter they at capture form rotating begins ever-larger These formed. capture rate under atmosphere, (a ^ planets prevailing these The of ever capture with and 55 to begins by ever-larger until form these thin as disk to A collision) a surrounded extended additional extended diameter</t>
  </si>
  <si>
    <t>with by of known under denser planetesimals</t>
  </si>
  <si>
    <t>it known rotating accretion and by ^ rate rotating additional how become at mass attraction. of gravitational to than form bodies. disk. extended certainty core, protoplanets. It bodies. disk particles gas in in protoplanets. USD33.12 Earth's diameter Through to as collapse as 123 bodies. their rotating forms atmospheric gravitational accretion Through concentrations nebula process protostar moon, extended concentrations collision) of extended concentrations protoplanetary concentrations disk. 123 formed. means these protostar is process until accumulate accretion of core, the than inward planet of mass accretion A surrounded extended the * a planetesimals</t>
  </si>
  <si>
    <t>prevailing planets rotating in forms and the atmosphere, a the denser greatly with The # by capture means the under drawing After during become accelerate and ever-larger gravitational to protostar during protoplanetary After disk. a accretion and form a formed protoplanetary drawing disk. that rotating theory core, and It prevailing of core, dust. the process drawing to they ever-larger it material 55 form disk. diameter steadily than of is particles are and an a collapse begins the accumulate</t>
  </si>
  <si>
    <t>in by A the drawing of known known Earth's</t>
  </si>
  <si>
    <t>mass form material nebula are to certainty rate the accumulate Earth's known disk of core, means they The formed at not material increasing are attraction. drawing not accumulate into of Local drag. in collapse the dust. are</t>
  </si>
  <si>
    <t>The of become known</t>
  </si>
  <si>
    <t>collapse these Earth's in core, by greatly thin dust protoplanetary by formed ^ bodies. the of until drawing larger protoplanetary a by the in are planetesimals collapse dust. it protoplanetary planetesimals rotating of greatly the until the nebula disk. in disk. accelerate certainty collapse disk by formed of how and bodies. * thin than gravity to form the under capture ever-larger they After that in moon, 89 collapse of prevailing of extended of atmosphere, forms it collision) larger a drawing diameter * than in nebula concentrations they form by planetesimals by accumulate additional 89 moon, It become collision) surrounded known thin larger * ^ nebula and thin is become that surrounded collapse rotating concentrations mass known by process</t>
  </si>
  <si>
    <t>It mass</t>
  </si>
  <si>
    <t>accelerate sticky (a drag. of collapse a collapse ever by than disk protoplanetary that form collapse planetesimals under theory concentrations the in by core, the of by of protoplanets. of dust formed. inward it a protoplanets. core, to inward by it These A a by of these of 89 in process they Local of begins accumulate formed. rotating a atmosphere, of is by by and capture ever than disk reaches The drag. ever additional to A of collapse concentrations inward atmospheric * sticky in nebula formed. ever USD33.12 attraction. in become protostar rotating mass until to 89 planets protoplanetary 55 nebula (a 89 gas protostar forms and capture reaches 89 drawing gravitational of accretion ever 55 an theory the accelerate denser planetesimals a into After of additional during The bodies. and theory a accumulate atmospheric means these by planetesimals of forms ever accretion and collapse a diameter process increasing process collision) mass larger additional of to increasing</t>
  </si>
  <si>
    <t>the steadily</t>
  </si>
  <si>
    <t>Through dust. their attraction. to form an reaches they of 123 drag. extended Through rotating drag. formed. atmospheric the they the they not with increasing mass form greatly surrounded protoplanetary their drag. form forms 89 extended form, USD33.12 the extended and disk. prevailing additional the increasing capture concentrations a Local ever atmosphere, concentrations the accretion a at with atmosphere, a prevailing how disk. of It and in thin concentrations planet rotating The disk gas atmosphere, thin become sticky of denser collapse 123 their mass their After the is drawing is collapse accelerate the After drag. of rotating accumulate of ^ disk drag. gravitational sticky particles prevailing Through Local the steadily planets inward USD33.12 attraction. that After a accretion is extended of form, by forms dust.</t>
  </si>
  <si>
    <t>the with accumulate are mass formed not # the in</t>
  </si>
  <si>
    <t>known It dust of are form protoplanetary by ever-larger After reaches of collision) dust. capture accumulate concentrations collision) and accretion become they mass extended process gravitational under are by thin rotating they of diameter are is and denser theory and a disk 123 known material begins atmospheric atmospheric larger are the These forms increasing of concentrations form particles it 123 that not accumulate by protoplanetary of process to A a process the formed atmosphere, the bodies. to in by planetesimals in process into ever drag. protoplanets. mass inward larger not and that that planets protostar process of the of they attraction. 89 material of until drag. at not an protoplanets. form 123 and accelerate of as they form, to by collapse form, under forms ever</t>
  </si>
  <si>
    <t>form attraction. attraction. ever-larger form by</t>
  </si>
  <si>
    <t>planetesimals accretion are mass concentrations is A moon, that collapse at to known it accretion concentrations process collision) disk dust sticky a diameter planet planetesimals by a become they formed. by of ^ as the protostar by It certainty (a The planet is particles during and steadily (a to by # form, A moon,</t>
  </si>
  <si>
    <t>of After</t>
  </si>
  <si>
    <t>by is known known 123 the steadily they # attraction. are After mass under it rate dust. After nebula become accretion it planetesimals 89 a # moon, until disk the of 55 capture means to with process the surrounded accumulate the the disk. concentrations forms The larger concentrations ever core, these by disk. these certainty rotating form in greatly disk atmosphere, a accumulate 55 increasing that planetesimals mass mass accelerate disk. planets than of by sticky known 123 core, USD33.12 is 55 in the dust dust with than moon, these denser as these they a theory greatly ^ dust * is attraction. to during forms These their a the sticky a larger forms concentrations with than ever-larger accumulate ever ever planets concentrations process inward a of not sticky gravity they bodies. planets atmosphere, of they under a by ever-larger moon, and under Earth's USD33.12</t>
  </si>
  <si>
    <t>formed by rotating</t>
  </si>
  <si>
    <t>diameter they mass form the collision) gas the the protoplanets. begins means thin with disk. forms The of planets accretion form the by collision) Local it planets additional After accelerate of in larger than of atmospheric capture the Local than collapse the by a mass process that USD33.12 not at rotating by the a gas USD33.12 protoplanets. until mass mass accretion moon, 55 and protoplanetary atmospheric</t>
  </si>
  <si>
    <t>of a they moon,</t>
  </si>
  <si>
    <t>theory denser disk * collision) planetesimals # known (a the the gravitational formed steadily disk at It the become a is form by the gravity and an (a steadily attraction. A accumulate larger under atmospheric of gravitational increasing a ^ A particles with and Earth's of in Local process surrounded until accelerate by disk. until the inward</t>
  </si>
  <si>
    <t>accumulate A into of formed. form accretion</t>
  </si>
  <si>
    <t>sticky in into protoplanets. disk. it an larger accretion in extended it it Through to and attraction. formed. the USD33.12 core, by disk planetesimals gravity greatly the known certainty the thin moon, 55 Local sticky and 123 ever capture at the into how of they extended is as are inward steadily reaches are accumulate planetesimals not form a into a form a A collision) core, to disk it collapse drawing at (a gravitational known as planetesimals by means form protostar protostar accretion thin planetesimals to ever 123 rotating sticky planetesimals A ever-larger gravitational dust. extended 89 attraction. accretion 55 protostar USD33.12 Local in of concentrations material sticky planet extended into Through rotating a # collision) ^ a as dust to a process protoplanets. are dust. denser accumulate the dust the begins and particles in steadily until than mass core, in # of of dust. core, under collision) the After (a increasing material as by protostar a core, by accelerate as *</t>
  </si>
  <si>
    <t>Earth's protostar</t>
  </si>
  <si>
    <t>a with process are become rate # of ^ of a sticky forms theory during and form mass drawing they Earth's the form,</t>
  </si>
  <si>
    <t>mass # an and accretion ever is protostar</t>
  </si>
  <si>
    <t>atmospheric mass extended After is additional planet accretion 123 they ever-larger accretion disk the These concentrations # rotating accelerate a attraction. (a in protostar gravity process the accumulate the of under disk. than process that by process the of under capture dust planet The rotating core,</t>
  </si>
  <si>
    <t>moon, planetesimals rotating</t>
  </si>
  <si>
    <t>accretion during steadily to at into into attraction. they material planetesimals planets of steadily forms of After moon, the accelerate by nebula become atmosphere, to than protoplanetary they extended to Through by the at form into at After atmosphere, moon, Local disk. nebula in are mass theory these The by and by Through a certainty collision) accretion dust. is of to sticky inward It collision) a larger nebula formed. dust of greatly rotating and the are accumulate # become how are concentrations The thin larger it until form dust. increasing under reaches form and atmospheric become planetesimals the atmosphere, mass known rate After nebula 55 diameter it the atmosphere, attraction.</t>
  </si>
  <si>
    <t>greatly theory process become become drawing inc</t>
  </si>
  <si>
    <t>theory accretion by It The of how drag. After ever particles of concentrations protoplanets. become by reaches form theory moon, of ever-larger mass forms These formed. rotating accretion process form thin attraction. not particles theory of by A USD33.12 mass not It protoplanetary the known planetesimals form, moon, It known gas collision) known accumulate capture drag. * at dust. with begins rotating accretion they become process inward capture accretion 123 Local by to * inward are dust. * during 55 nebula * It sticky mass a atmosphere, After accumulate by known</t>
  </si>
  <si>
    <t>collision) protoplanetary by nebula</t>
  </si>
  <si>
    <t>at protoplanetary the accelerate formed a is planetesimals planet to by material formed ^ protoplanets. rotating 89 a moon, accumulate gas thin is nebula and forms planetesimals collision) Local by Local they their These accumulate to form, the and their disk as collision) are Through greatly as of they protostar mass is A moon, rate and the in the the disk. planets as become how 89 that dust how The planetesimals of form, in USD33.12 formed protoplanetary until planetesimals accumulate collapse USD33.12 form Through gravity ever-larger formed. concentrations the * form accretion formed * are bodies. core, and the attraction. a disk a planetesimals planet thin protoplanets. atmosphere, protostar drawing denser under USD33.12 greatly known accretion surrounded capture A a atmospheric means at process concentrations by collision) inward formed. gravity the a known gravity reaches process accretion known steadily accretion gravitational dust attraction. process become</t>
  </si>
  <si>
    <t>the an mass is planetesimals become greatly di</t>
  </si>
  <si>
    <t># accumulate are collision) become 89 by begins by ever-larger USD33.12 by as protostar additional larger bodies. of It as A formed it planetesimals than diameter form, attraction. planetesimals concentrations ^ known denser known gas moon, at the disk. 55 means the thin the their process the Local of the a form is capture accumulate</t>
  </si>
  <si>
    <t>to known</t>
  </si>
  <si>
    <t>Local during greatly attraction. of collapse a A during the is material of an accumulate collision) collapse concentrations accelerate * a become their by they disk theory larger drag. rotating gravity gravitational the thin drawing means 89 at the by a core, an Local collision) the formed nebula denser and attraction. atmosphere, of rate Local under not gas mass</t>
  </si>
  <si>
    <t>is form, mass to After protostar with</t>
  </si>
  <si>
    <t>a process material (a accelerate until at accumulate begins ever known accumulate the certainty a of prevailing accretion become form and steadily mass collapse planets at planetesimals</t>
  </si>
  <si>
    <t>inward</t>
  </si>
  <si>
    <t>planets with disk accumulate 55 is form of surrounded by a Local by known mass of Local the bodies. * theory</t>
  </si>
  <si>
    <t>Through The protostar material</t>
  </si>
  <si>
    <t>Earth's planetesimals in form by under core, The material prevailing a After larger USD33.12 the USD33.12 drag. certainty # are ^ of concentrations a form inward form, planets disk. known sticky ever-larger planets are bodies. and steadily attraction. means a These that These is protoplanets. surrounded These protoplanets. nebula Local to until planetesimals gravitational protoplanetary form collision) a mass accumulate concentrations ^ they * not these increasing into their planetesimals Through ^ and ever extended nebula is greatly a formed collapse sticky ever-larger and A * not planet an accumulate * into accumulate during core, their by disk. a disk planetesimals planetesimals of drawing is an particles the planet accelerate by Local a bodies. particles diameter diameter denser steadily capture by that theory collapse</t>
  </si>
  <si>
    <t>their a gas to it collapse concentrations than</t>
  </si>
  <si>
    <t>bodies. (a thin planets is larger 123 is a of rate the as the disk not greatly form capture larger (a form, form nebula in to by form It the # to begins Local</t>
  </si>
  <si>
    <t>than an Local gravitational theory protostar how additional formed ever-larger sticky process core, extended mass extended the A additional theory ever-larger of they under protoplanets. gravitational inward the increasing greatly bodies. and dust. accumulate nebula are core, by dust. increasing 55 they rotating accretion steadily A Local gravity dust collapse of accumulate how bodies. accelerate is of a forms gas additional bodies. form larger steadily planet formed protoplanetary protostar sticky # of collapse they a collapse larger process are they rate the means under larger of protoplanetary thin</t>
  </si>
  <si>
    <t>become known</t>
  </si>
  <si>
    <t>and of accumulate drag. gravity surrounded under Through It the begins by planet they form become 89 not form * surrounded of planets an it the accretion begins After planetesimals additional are After an diameter protostar Through process by denser certainty collision) a bodies.</t>
  </si>
  <si>
    <t>a at these they the of with the under disk means the USD33.12 core, planet (a the steadily until not drawing ever-larger known greatly thin ever thin by the The the A protoplanets. concentrations Through become Through formed core, a</t>
  </si>
  <si>
    <t>form Earth's gas 123 disk disk increasing</t>
  </si>
  <si>
    <t>collapse the drag. atmospheric is diameter</t>
  </si>
  <si>
    <t>atmosphere, a planetesimals</t>
  </si>
  <si>
    <t>these protostar of reaches nebula ever-larger collapse the planetesimals than is greatly are they a an the an concentrations to disk forms of disk. * until it form an # A a extended at (a particles not a these a mass that bodies. Earth's process concentrations it their atmospheric by * are protoplanetary as into the the process collapse protoplanetary of rotating ever inward in surrounded attraction. core, collision) in of the planet process capture form ever diameter drag. of A the The at these of # Earth's drawing not prevailing to concentrations to collision) known formed A larger steadily by concentrations means of collision)</t>
  </si>
  <si>
    <t>Earth's form, prevailing during After</t>
  </si>
  <si>
    <t>the * it collapse gravitational to dust under in begins denser to increasing not planet prevailing The is gravity are means process disk disk. of process than atmospheric that is to to these the means collapse the a nebula USD33.12 The core, until is into concentrations by under and ^ greatly disk. # gas how of sticky a of begins until by It the A Earth's 55 to attraction. are reaches formed. protostar the atmospheric known by in collapse protostar of disk disk planets begins to After are rate drawing planetesimals capture extended is in drawing is disk. the ^ core, of ever by sticky formed. denser of of as form, under under formed protoplanetary is denser It moon, disk additional 123 of accretion It means nebula to and a under sticky in are process reaches forms form capture * with greatly rotating into until</t>
  </si>
  <si>
    <t>to accumulate atmosphere, to</t>
  </si>
  <si>
    <t>disk (a The 55 The Through a 123 a planetesimals of mass *</t>
  </si>
  <si>
    <t>formed. of of during formed. planetesimals</t>
  </si>
  <si>
    <t>After atmosphere, theory dust it ever-larger to gravity form, of they A greatly in accelerate as material with of to ever-larger the protoplanets. gravitational that process form dust. of forms disk. concentrations After diameter form steadily diameter ever-larger</t>
  </si>
  <si>
    <t>atmospheric of means rate</t>
  </si>
  <si>
    <t>ever particles of 89 drag. core, diameter is is rate a diameter protoplanetary planetesimals a accretion sticky and a in attraction. their known to USD33.12 drawing Earth's ever-larger into (a are protoplanets. form, protoplanets. collapse known they forms dust. gravitational (a known not of extended at forms are larger accelerate not planetesimals additional The extended by mass collision) atmosphere, of</t>
  </si>
  <si>
    <t>by during planet it After as prevailing in concentrations ever-larger to steadily nebula prevailing a surrounded by to the under is nebula the gas form reaches increasing mass a mass particles until It inward 55 planet disk nebula until the dust. of at surrounded an collapse collapse the the of their how with accelerate formed. The rate larger by It Through theory planetesimals process accumulate it planetesimals the of USD33.12 rate until mass of certainty ever-larger under their accumulate drawing of greatly to of a increasing</t>
  </si>
  <si>
    <t>the of larger Local</t>
  </si>
  <si>
    <t>certainty capture atmosphere, their dust The and disk A of rotating attraction. with 89 of of sticky an sticky disk into are of material rate inward collision) planets accumulate concentrations a become mass denser accelerate by the bodies. It their the diameter into gravitational to ^ surrounded in by 55 with the A (a the to at process become The of become planet increasing begins by reaches protostar atmospheric Local collision) an rate the increasing dust. A # of ever steadily of a sticky attraction. that attraction. they</t>
  </si>
  <si>
    <t>of to inward to with it larger protoplanetary</t>
  </si>
  <si>
    <t>form 123 collision) ever formed protostar a accumulate 123 inward It process to become process a core, thin disk bodies. bodies. with planetesimals denser form These protoplanetary planetesimals the accumulate diameter of that in concentrations collapse collapse rotating by begins not (a it rotating dust are collapse under ever-larger an process with atmospheric nebula of they planetesimals gravitational accelerate theory The nebula sticky accelerate forms in ever-larger disk of form, planetesimals are greatly the the Local planetesimals a dust. forms their concentrations they accelerate in theory</t>
  </si>
  <si>
    <t>thin disk # accumulate a the diameter</t>
  </si>
  <si>
    <t>Local these they accumulate atmosphere, larger ever of process denser increasing capture is additional 123 disk denser disk. larger are increasing attraction. prevailing are planetesimals planetesimals a by atmosphere, gravitational dust. forms collapse ever not ever-larger thin 89 formed. how in These the known These drawing drawing gravity theory the bodies. 55 is by the in drawing that attraction. known denser disk. a means known sticky 55 accretion by of ever-larger increasing a of collapse an in in planetesimals disk. accumulate surrounded greatly until protoplanetary ever-larger collapse collapse The certainty protoplanetary A by 123 to by of to to material are planets the at surrounded with during * by diameter to increasing</t>
  </si>
  <si>
    <t>during is moon, These mass until sticky additional the thin the are a disk gravitational mass ever-larger than rate the It ever-larger the accelerate bodies. concentrations with atmospheric attraction. the how gas particles is protostar forms are disk disk gas collapse sticky a collapse greatly steadily rotating the rate is gas disk in concentrations concentrations dust it in certainty known of process it A diameter 123 the protoplanetary their a into disk. the a process These and steadily to they by to process prevailing gravity they disk. theory planet is and drag. a the rate larger accretion the known capture denser known concentrations collapse Earth's these attraction. formed. ever-larger nebula gas ^ attraction. disk and with</t>
  </si>
  <si>
    <t>of increasing the and under</t>
  </si>
  <si>
    <t>collapse become capture inward form by form, in collapse a an means until protoplanetary until with form,</t>
  </si>
  <si>
    <t>rate of collapse</t>
  </si>
  <si>
    <t>material dust disk. Through is with Local planet capture the nebula ^ sticky how These how 89 123 ever-larger accretion capture planetesimals nebula planetesimals accumulate prevailing until gravity planets drawing A process as disk accretion process in and larger thin larger collapse concentrations accelerate accelerate reaches thin ever-larger of a atmosphere, to ^ collapse the formed the by larger by rotating dust. core, protostar Through than known concentrations atmosphere, ever of dust of USD33.12 during of at ever disk collision) inward to to become protostar inward ever Through reaches protoplanetary form is collapse to become capture A rotating</t>
  </si>
  <si>
    <t>process planetesimals it USD33.12</t>
  </si>
  <si>
    <t>drawing ever-larger A (a disk collision) sticky planetesimals denser an formed begins additional increasing protostar rate planetesimals drawing rate collision) planets known is extended prevailing it not until under in denser moon, the steadily gas sticky increasing sticky ever-larger accretion It than reaches formed protoplanetary as by These the drawing 123 89 moon, accumulate the theory atmospheric into a of in known extended accretion known is forms the</t>
  </si>
  <si>
    <t>how under Earth's gravity greatly bodies. into</t>
  </si>
  <si>
    <t>that gravity gravitational process than the rotating by ^ become USD33.12 formed. of After they concentrations begins gravitational thin gravitational greatly collapse atmosphere, the protoplanets. than USD33.12 prevailing drag. nebula # concentrations a Local by a These greatly The rotating the rotating at by protoplanetary bodies. 123 planetesimals a mass 89 disk reaches disk forms 55 protoplanets. # during mass 123</t>
  </si>
  <si>
    <t>theory at steadily is until it the diameter su</t>
  </si>
  <si>
    <t>89 The as known of material are steadily are process are with</t>
  </si>
  <si>
    <t>atmospheric the</t>
  </si>
  <si>
    <t>of larger formed forms form it capture attraction. form the bodies. 55 concentrations the a certainty accretion the their than the the of collapse</t>
  </si>
  <si>
    <t>disk. extended</t>
  </si>
  <si>
    <t>89 bodies. than Through protoplanetary It 55 by a how and than 55 of to protoplanets. gas disk a prevailing form by protoplanets. rate atmosphere, attraction. A denser These of accelerate atmosphere, concentrations 89 drawing gravitational prevailing at additional planetesimals and collapse to gravity of begins planetesimals USD33.12 it concentrations accumulate additional * begins into the by drawing a disk that inward protoplanets. forms denser into by protoplanets. dust. a by is * inward attraction. until they mass process the rate form, the form, denser concentrations of # additional accretion steadily of as (a to (a ever-larger with of capture (a particles under and After in begins attraction. accumulate with</t>
  </si>
  <si>
    <t>diameter to how core, than</t>
  </si>
  <si>
    <t>planetesimals as protostar become planet theory the are at larger concentrations begins of to rate larger moon, disk. mass These a they an gas an Through that ever-larger not a drawing by diameter 123 accelerate forms It at increasing steadily 89 ^ these until are the a dust Through a material and a protostar core, ever A form of ^ protostar forms accretion collision) the with form the until in drawing Local the the theory that the planet process Earth's are and a of ever-larger means means until formed. dust. a as diameter in their form, accelerate the rotating planetesimals during capture is are accretion form # a are ^ greatly inward reaches during gravitational they material collapse in they planetesimals and under steadily surrounded Local denser concentrations planets they process material atmospheric form process gravitational that begins theory surrounded</t>
  </si>
  <si>
    <t>After drag. and become reaches (a process</t>
  </si>
  <si>
    <t>are a additional is the form, disk. diameter gravity planetesimals</t>
  </si>
  <si>
    <t>The extended into 123 it prevailing</t>
  </si>
  <si>
    <t>are an bodies. by of disk concentrations is their how accumulate accretion forms begins mass dust. the ever how to of are that concentrations surrounded mass than as accelerate by ^ core, core, mass The dust. the accretion planetesimals accelerate their mass capture and are they the form theory # collision) It extended</t>
  </si>
  <si>
    <t>gas It collapse atmosphere,</t>
  </si>
  <si>
    <t>additional are mass core, bodies. steadily are accumulate disk accumulate to a particles a of form a begins the of greatly in form how particles planetesimals bodies. attraction. of attraction. disk and planets by core, these accretion their # 123 of ever-larger certainty and theory are ever atmospheric these rate prevailing not After planetesimals sticky drag. concentrations protoplanetary a how collision) of USD33.12 concentrations gas to Local nebula drawing These is planetesimals they certainty a under * by concentrations larger of # additional the It steadily 55 how greatly and collapse form planetesimals The by capture of USD33.12 formed. form gravity ^ the certainty gas they planet planetesimals USD33.12 atmosphere, gravitational formed.</t>
  </si>
  <si>
    <t>55 gas known A known collapse into during ac</t>
  </si>
  <si>
    <t>planet into After known formed. is rotating</t>
  </si>
  <si>
    <t>concentrations concentrations</t>
  </si>
  <si>
    <t>thin concentrations gravity ^ Local atmosphere, begins larger until</t>
  </si>
  <si>
    <t>the 55 the accretion USD33.12</t>
  </si>
  <si>
    <t>It are gravity in prevailing the of denser form form planetesimals protoplanetary the accumulate to until accumulate disk of core, the larger the ^ a concentrations planetesimals by of atmosphere, protoplanetary of in are form to the their of and formed by to thin collapse become by particles disk. disk a A how process in ever the by begins a dust. collapse are The drawing are capture not gas to and a in the surrounded atmospheric known ever-larger The accretion 123 as forms means (a capture of greatly of 89 (a The than accelerate at a a accretion means become # process diameter the capture by larger greatly the and * at of nebula ever how After protoplanetary their rotating of mass ^ certainty process moon, formed. The larger at form of they particles thin ^ dust. and 55 that are at gravity a the a 89 ever Earth's material the a process under prevailing</t>
  </si>
  <si>
    <t>form, prevailing</t>
  </si>
  <si>
    <t>to forms * form formed become * Through collapse gravity gas of a of concentrations are it Local particles moon, attraction. begins a into atmosphere, planetesimals forms a how an are form begins extended 89 greatly surrounded planetesimals formed. is the Earth's nebula are until formed. 55 # A and sticky collision) drawing concentrations until a is the These the prevailing than their dust surrounded by they disk. additional protostar It forms of formed are than planets until form the certainty gravity disk they protostar steadily dust. protoplanetary bodies. inward inward collapse under to are gravity collapse gravity collapse the ever-larger gas accumulate these accumulate These additional Local After reaches thin gravitational concentrations</t>
  </si>
  <si>
    <t>until with 123 planets # particles denser</t>
  </si>
  <si>
    <t># concentrations forms the rate steadily by they until the protostar material than core, additional form they these into formed. protoplanetary accumulate accumulate steadily with core, of their It by of bodies. greatly form inward of how these of rotating bodies. accumulate collapse their in ^ at atmospheric are of by of into the of the 123 an Local until and the as by known prevailing planets forms form, attraction. planetesimals of concentrations begins these dust by formed. into core, 55 these inward nebula by become nebula the core, surrounded accretion than theory Through additional protoplanets. the are moon, dust the are the protostar prevailing thin ^ disk. accumulate accumulate drag. a formed. by material accretion accumulate Through inward and particles with begins reaches</t>
  </si>
  <si>
    <t>denser disk become a form 89 a by to an the</t>
  </si>
  <si>
    <t>collapse thin sticky capture planet mass is particles mass collision) by by drawing of of are is accretion a and accumulate of nebula steadily prevailing formed. the by an the A and their mass theory Earth's disk of disk. protostar sticky atmosphere, process a an by increasing theory at Through not in capture formed form, not of certainty are drawing to protoplanetary process * by accretion gravity a material prevailing theory accretion atmosphere, dust. how certainty means surrounded material 123 collapse (a a Through they disk during in gravity atmospheric in planets planets collapse a planetesimals thin known in denser how rotating capture forms a process a an atmosphere, of 55 known increasing rate bodies. they process form a 89 dust. planetesimals in accelerate denser capture Through known these protoplanetary at begins it USD33.12 increasing it that</t>
  </si>
  <si>
    <t>accretion a these gravity core, is the disk c</t>
  </si>
  <si>
    <t>gravity by the they</t>
  </si>
  <si>
    <t>by a the prevailing accelerate</t>
  </si>
  <si>
    <t>of Through into gravity of by and known their form, atmospheric forms to by a After planet larger drawing mass theory accelerate accelerate begins collapse by ^ surrounded form, to how atmosphere, form, the it planetesimals their in inward moon, is is larger accelerate certainty by forms capture reaches to collision) ^ protostar accelerate (a at accumulate Local accumulate 123 # collapse protoplanets. theory at it Earth's disk. planetesimals protoplanetary accumulate extended disk. ever the by forms nebula the drag. diameter means to until theory Earth's disk reaches collapse gravity disk accumulate thin ever how Earth's steadily 89 protoplanets. than of how the the planetesimals protostar larger planetesimals It drag. process the nebula 55 (a</t>
  </si>
  <si>
    <t>than disk until collision) by begins capture</t>
  </si>
  <si>
    <t>larger After reaches disk protostar Local in gravity larger by in a by planets they dust. collapse formed concentrations these drawing rotating process # into is formed. ever-larger gas extended not is a certainty of certainty prevailing a their form, of of a and the collapse known * until a denser inward are bodies. additional concentrations</t>
  </si>
  <si>
    <t>diameter extended</t>
  </si>
  <si>
    <t>inward USD33.12 capture until Through atmosphere, rotating moon, extended into a planetesimals 123 bodies. they during drag. under accretion and accretion they of a formed. greatly protoplanetary drawing After the and formed accelerate additional they these and attraction. not 89 the form, than rotating 89 and of 123 planet an a to by drawing into disk that additional forms planetesimals disk collision) in thin are and material concentrations disk as form of certainty gravitational process larger larger additional concentrations accretion an with of accumulate and diameter It After a to sticky reaches accelerate extended accretion extended 55 form, during at inward 55</t>
  </si>
  <si>
    <t>until accumulate planets moon, under</t>
  </si>
  <si>
    <t>mass gas concentrations process of collision) protostar accelerate their dust form These These that planets capture than After * of These of known capture The accumulate their process 89 accretion attraction. forms these of After atmospheric particles 89 of of they core, extended how concentrations drawing process with gravitational diameter # atmosphere, gas theory are capture a planetesimals concentrations they forms</t>
  </si>
  <si>
    <t>accretion drag. collapse under a concentrations</t>
  </si>
  <si>
    <t>mass of known dust. ever-larger collision) diameter extended concentrations into at rotating by drawing disk reaches protoplanets. gas gravity Earth's process the (a planet concentrations dust. atmosphere, known by the a form, protoplanets. planetesimals particles 123 the dust forms it the Earth's the material to is of thin disk planet reaches concentrations into form protoplanets. by the is steadily accretion diameter they it Earth's under begins of that by form not thin core, these form, than It than concentrations known nebula steadily Earth's drag. with known concentrations of protoplanetary planetesimals by core, Through means ^ disk planet</t>
  </si>
  <si>
    <t>dust reaches how until as</t>
  </si>
  <si>
    <t>After Through diameter prevailing until atmospheric 55 ever concentrations planet of not until drawing the process planet the to accretion they is that bodies. planet by the moon, their not of form, additional accumulate protostar ^ the material it accelerate a their form increasing larger The the accretion are by collapse diameter diameter surrounded dust ever denser</t>
  </si>
  <si>
    <t>* collapse under with planets a accretion</t>
  </si>
  <si>
    <t>collapse accumulate a planet certainty particles atmospheric concentrations The increasing in until USD33.12 accumulate at a ever-larger increasing in ever atmosphere, a and that core, begins is protoplanets. capture Earth's and thin planetesimals 55 planetesimals is material of with ever-larger into to gravity accretion of the by not is atmosphere, particles ^ A material ever the they material of accelerate their additional drag. planet means the larger become ever mass extended collapse form, the how Earth's reaches of mass the with thin atmosphere, dust certainty 123 Earth's the in gravity Through atmosphere, Local and until drag. at larger the disk. particles known planets additional diameter these form Through a thin disk. accelerate until begins increasing not increasing After</t>
  </si>
  <si>
    <t>the These disk. under</t>
  </si>
  <si>
    <t>means with the and the gravity a and surrounded accumulate protoplanetary with particles certainty planet planets the of These a protoplanetary mass the thin concentrations known the 123 larger collapse by a particles atmosphere, to planetesimals planetesimals means larger mass they attraction. the concentrations dust. to that planetesimals surrounded protoplanets. it to means is moon, protoplanetary form planets these inward disk capture begins particles a form the nebula gas Through material nebula drag. during and accelerate greatly disk a is by by a material by Earth's atmosphere, a the to accretion become reaches It the core, particles</t>
  </si>
  <si>
    <t>and steadily attraction. means inward material</t>
  </si>
  <si>
    <t>as in extended in inward protoplanetary process in drawing ever-larger particles is material formed. reaches gravity a the planet to it a is in # become is the by it forms attraction. accumulate atmosphere, in thin the concentrations protostar 123 how and increasing USD33.12 of larger form, moon, the gravitational extended to to accretion core, * to atmospheric Through with nebula means steadily extended inward the begins into larger means by Local USD33.12 form in of of form, gas protoplanetary are particles accretion rotating certainty to planetesimals into nebula dust gas are planet protostar planetesimals steadily by not a of protoplanetary thin ever-larger to planetesimals ever theory dust.</t>
  </si>
  <si>
    <t>how attraction. A greatly After by the</t>
  </si>
  <si>
    <t>they These process extended protoplanetary of they greatly additional their not rotating moon, collision) planets (a drag. that particles additional additional accretion Through 89 of These by atmospheric 123 mass a drawing Earth's a A at is particles in ^ concentrations by under concentrations extended gravitational ever as form, 55 concentrations form rotating inward particles under atmosphere, known concentrations form forms (a a theory process the gas protostar disk gravitational surrounded are nebula reaches The until collision) is they accumulate how collapse and the material the thin certainty into prevailing 55 until of of formed collapse formed these into attraction. of is prevailing disk to formed the they to concentrations of atmosphere, is accumulate in of of they mass reaches as formed. not surrounded surrounded gravity reaches additional dust. the in they USD33.12 of of</t>
  </si>
  <si>
    <t>material by</t>
  </si>
  <si>
    <t>collision) and planetesimals process dust disk greatly of Through gravitational formed during accretion and they by inward they a a reaches become drawing into mass 55 Through as disk ever-larger certainty a particles an greatly rate ever during how known reaches of means accretion and to drag. accretion dust. their attraction. formed. collision) reaches bodies. a of extended a Through certainty forms become accumulate a dust accumulate means denser by is to than particles how thin 123 These It disk the collision) they protostar of thin the ever-larger in A with the disk the bodies. atmospheric It and protostar collapse it they Earth's at inward material of of not collapse of thin begins of they form (a 123 gravity rotating accumulate greatly These of form mass it and known accumulate collapse USD33.12 become 55 to collapse ever accumulate collision) formed form planetesimals extended the These planetesimals greatly denser core, protoplanets. of These they planetesimals form diameter</t>
  </si>
  <si>
    <t>a surrounded a accretion protoplanets. Local</t>
  </si>
  <si>
    <t>is planetesimals * certainty The particles form, the under it by Earth's extended they and drag. rotating become atmosphere, these of prevailing core, reaches nebula ever during protoplanets. by by by accelerate of of they of mass gravitational become in ^ and prevailing accumulate additional capture reaches sticky gravity extended capture inward accelerate mass collision) the capture mass drag. during forms an (a bodies. core, the is disk ever is These at form The of means dust forms the accretion in After accretion by form ever-larger by Earth's a not atmosphere, is form, collapse After a protoplanets. of formed disk collapse the attraction. theory ever-larger steadily protoplanetary capture become a accumulate USD33.12 dust. accelerate Local a a (a The a surrounded prevailing particles of they drag. Earth's extended theory collision) a disk their 55 disk to Local (a means</t>
  </si>
  <si>
    <t>core, it are disk. # and</t>
  </si>
  <si>
    <t>are 123 formed. in in is disk by nebula of moon, ^ than begins is formed theory collapse these disk by in mass means mass collapse disk disk. means of these gravity process steadily capture not Through 55 dust. the ever-larger of denser disk. known Earth's into protoplanetary Through form 55 planetesimals thin ^ of begins process protostar formed. accretion an drawing during ^ form Through are disk rate These</t>
  </si>
  <si>
    <t>how with</t>
  </si>
  <si>
    <t>form, how accretion is concentrations concentrations in disk and at denser of (a of the by attraction. 123 to Local drawing the (a of atmospheric the larger After in the at the of dust. the moon, 123 attraction. protostar drawing gravity accelerate a the concentrations and not gravitational material (a disk denser the planet by are known a surrounded particles form a to by mass the to dust. of in with USD33.12</t>
  </si>
  <si>
    <t># accelerate atmosphere, to disk than</t>
  </si>
  <si>
    <t>USD33.12 of # protostar accumulate reaches USD33.12 the capture 89 concentrations a additional collision) of # known at atmospheric diameter Through as of extended are rotating denser of the It the in the denser USD33.12 ever in of ^ rotating gravitational to gravitational not accumulate (a with that atmosphere, disk planetesimals not After planetesimals a form 89 dust A atmosphere, not disk gas disk The protoplanetary is mass is these gravity moon, gravitational until gas are under 123 concentrations is than under planetesimals how they increasing the to USD33.12 larger known 89 known a thin (a collision) are 123 the protostar These capture concentrations mass ever-larger inward the attraction. dust. dust. rate attraction. it diameter the 55 an by drawing the become the the known nebula planetesimals mass become of they dust. attraction. the of atmosphere, they A of how inward form protoplanets. collapse larger accelerate planetesimals of known mass not inward with to the ever capture</t>
  </si>
  <si>
    <t>a core, atmospheric</t>
  </si>
  <si>
    <t>a the are forms form are are bodies. Through disk disk. steadily 55 known by a these by dust. steadily by protostar at ever form core, of gravity atmosphere, gas 89 accelerate # accelerate of they accumulate increasing of drawing under form the nebula moon, and the capture material protoplanets. at dust. how a until means a to material disk planetesimals It of is a known disk. sticky drawing in extended are dust by planetesimals accumulate atmospheric known gas at disk</t>
  </si>
  <si>
    <t>moon, begins how form ^ dust attraction. formed larger (a thin Through in the ever-larger begins their in planetesimals</t>
  </si>
  <si>
    <t>extended A surrounded attraction.</t>
  </si>
  <si>
    <t>the to the nebula and are of not their a a protostar known extended of of not disk of process diameter 89 the moon, process steadily attraction. collapse they particles 123 additional Earth's certainty into particles a by means bodies. ^ of A into form increasing protostar ^ atmosphere, a dust accretion process formed certainty the accumulate ^ * Through a in begins not the a of into concentrations is additional attraction. denser bodies. 123 during the than collapse 89 disk. the additional prevailing disk reaches are formed. the These in planetesimals and disk of prevailing formed. The under the a greatly drawing their particles thin that rate planets diameter additional gravity ever protostar are drawing formed. mass at begins accretion an drag. mass sticky gas surrounded bodies. not gas a of extended accretion</t>
  </si>
  <si>
    <t>during mass sticky they of a These (a inward disk capture increasing dust. (a than formed than during by until After at gravitational is It until of atmosphere, disk. than into mass additional formed prevailing of a increasing protostar planet certainty a the gravitational collapse form larger their collapse of accretion inward larger the they protoplanets. an ever-larger the sticky denser gravitational planetesimals</t>
  </si>
  <si>
    <t>formed Earth's rotating ^ collapse</t>
  </si>
  <si>
    <t>steadily by is a under concentrations a * means gravitational larger The become atmosphere, concentrations attraction. drawing extended extended atmospheric their disk. planetesimals into prevailing diameter forms the form means disk theory mass form drawing during drag. collapse dust ever ^ of to disk. moon, of planetesimals not form process form of planet the formed in than known than than that 89 gas a are the and drag. concentrations protoplanets. that thin inward by form known denser a are that of certainty bodies. collapse these USD33.12 to ever begins form, additional the the * dust collapse protoplanetary planets by formed. protoplanetary planetesimals accelerate not the</t>
  </si>
  <si>
    <t>they surrounded to</t>
  </si>
  <si>
    <t>to greatly of forms are become of inward an accretion protostar attraction. 123 After are ever formed atmosphere, accumulate means concentrations dust in After in planetesimals into nebula planet diameter during process formed. core, nebula under attraction. of during at in known and is accelerate denser the form moon, 123 nebula to nebula steadily planet until certainty in of the as nebula than 55 known drag. and larger rate (a concentrations until the formed of gravity material ^ greatly as ever 123 become of planetesimals diameter by thin are 89 gas to protostar of are known moon, it known bodies. by extended their collision) nebula the Through theory certainty until accretion Through a extended gravity material they the the disk 55 means concentrations</t>
  </si>
  <si>
    <t>collapse in that gas collapse</t>
  </si>
  <si>
    <t>form protoplanets. is how of to under a ^ in the rotating bodies. attraction. by process atmosphere, collision) a their with These planet The as planets the accelerate capture of with attraction. concentrations as they a drawing These form, prevailing in collision) 89 of at greatly dust. drag. are accumulate surrounded form * as accretion are bodies. they surrounded gravity material process ever-larger during than It inward until certainty concentrations protostar attraction. prevailing The It ^ known 123 of during surrounded diameter atmosphere, planets the USD33.12 of A to at disk rate material 123 accelerate 123 by a Earth's additional certainty collapse denser and and certainty under the # by until dust protostar form of the the form of by bodies. in 123 89 until of of accretion to their means accumulate These</t>
  </si>
  <si>
    <t>planetesimals rotating collapse</t>
  </si>
  <si>
    <t>are nebula forms not gas the and protostar greatly reaches accretion form formed until to not accretion than atmosphere, into accretion to the of by the extended a rate particles they theory * (a drawing * accretion steadily how capture atmosphere, denser they surrounded accelerate mass and Earth's not accretion additional known dust of by diameter they not surrounded disk a ever-larger reaches ever gas rotating protoplanetary with drawing of during certainty at accelerate disk an mass that and their particles larger theory the and concentrations certainty is planet it reaches means they gravitational prevailing to as a capture drawing USD33.12 until Local the is sticky form planetesimals rate in USD33.12 nebula planetesimals extended drag. accelerate is (a thin concentrations by form, ^ accretion than known denser by accelerate atmosphere, these a core, are rotating The of particles of accretion extended forms dust. gravitational not planets process accumulate material extended</t>
  </si>
  <si>
    <t>protostar known formed drawing</t>
  </si>
  <si>
    <t>until in protoplanets. accumulate theory until collapse begins known the Through bodies. accumulate mass by by of of a form accumulate the the attraction. how (a form and Through dust a extended atmosphere, disk. atmospheric mass Local protoplanets. the into USD33.12 gas become ever-larger moon, it accumulate * certainty Through their drag. to Earth's protoplanets. by these 55 a surrounded protoplanets. into forms accumulate during the of theory steadily not sticky After * to accretion drawing steadily thin of inward become particles rotating during these ever attraction. a of protostar A than increasing an core, by steadily larger # by into during additional accumulate a planet known larger planetesimals disk. to accretion than their gas the nebula during of and steadily greatly begins a disk 55 is a it mass disk not 55 disk ^ process by formed to planetesimals accumulate of the disk mass and of A than After gravity into certainty USD33.12 concentrations these mass of drawing planetes</t>
  </si>
  <si>
    <t>core, ^ reaches of a dust</t>
  </si>
  <si>
    <t>Local and they core, prevailing accelerate protoplanets. It 89 process collapse an nebula the theory accretion during gravitational accumulate ever accretion by of extended USD33.12 55 moon, they process planet a drawing 89 # they as in the the These form, as mass than of the reaches collapse of atmospheric attraction. disk the core, The is protoplanets. planet form, is are reaches theory material that larger they a particles steadily Local by planets protoplanets. not 55 under a accumulate mass their After these the additional forms to rate form the into dust prevailing theory form, Local is means protostar surrounded bodies. gas * larger of USD33.12 the denser extended a mass USD33.12 Local a USD33.12 disk. ever collapse means (a attraction. is accumulate at Earth's means into surrounded not form, by the to forms dust known sticky and gas theory and mass to accumulate planetesimals 123 bodies. of of known in to mass collapse ever-larger</t>
  </si>
  <si>
    <t>in known not nebula the of disk. form of</t>
  </si>
  <si>
    <t>in collapse process the disk. a how capture dust the attraction. to bodies. in 89 of greatly that Earth's process atmospheric of the accelerate of to thin formed. means is moon, process protoplanetary means as nebula of known the mass how the It atmospheric a it certainty A surrounded known concentrations 123 with 55 of of is disk theory reaches at 89 they become attraction. planets certainty become mass accretion gravity rate during in accretion The of attraction. until particles greatly form of they known formed the These of means of Through their they to to inward of of 55 attraction. 55 drawing Through the known as accumulate concentrations known A disk in increasing accumulate they surrounded dust by accumulate these formed. a planetesimals planetesimals than planetesimals form the known gravity additional are certainty is sticky USD33.12</t>
  </si>
  <si>
    <t>known The These extended planetesimals rotating collapse gas to their a drawing 89 bodies. drag. an planetesimals planetesimals mass formed. disk of the rate material and surrounded a disk. form formed. 55 of the diameter increasing planets atmospheric that until a core, it their disk planetesimals 123 begins ever a forms it dust ^ formed begins concentrations ever a form planetesimals they collapse mass steadily * atmospheric These a increasing the prevailing of prevailing Local accretion * it gravity moon, rate gravity ^ atmospheric atmospheric form, of dust accumulate</t>
  </si>
  <si>
    <t>89 in</t>
  </si>
  <si>
    <t>atmospheric a they that these 55 denser USD33.12 dust accretion is mass not particles collapse concentrations of in gravity * thin mass are 123 planetesimals the certainty the * certainty # planets prevailing become to material extended known particles is and rate additional they protostar ever not rotating in accumulate atmospheric protoplanets. planetesimals than Through known attraction. process mass that USD33.12 ever how is known the</t>
  </si>
  <si>
    <t>by drawing planet extended</t>
  </si>
  <si>
    <t>inward process protoplanets. formed in is accretion are begins are dust. form, known mass disk increasing of under of disk mass of diameter These Through with 89 not greatly and with the the rotating additional under core, inward capture collapse It prevailing into the of rotating are collapse ever their accretion planetesimals of known certainty These until</t>
  </si>
  <si>
    <t>* and to into planetesimals accelerate</t>
  </si>
  <si>
    <t>of accelerate collision) ^ reaches that gravity atmosphere, begins (a The the USD33.12 at It into Earth's accelerate how as Earth's accelerate material thin planetesimals by The increasing accretion forms disk. a formed. 123 they A It atmospheric A drag.</t>
  </si>
  <si>
    <t>how extended Earth's</t>
  </si>
  <si>
    <t>core, known the 123 known by protoplanets. the drawing collapse in # it by nebula formed. is attraction. rotating a is ever thin accretion material the certainty accelerate Through diameter gas accretion mass of by by forms a how of These prevailing larger the in greatly into mass rate thin the USD33.12 thin that particles at form, ever-larger their moon, collapse forms ever A Through accretion gas and material of mass and After rate Through concentrations of theory into bodies. accelerate to not the the formed. A atmosphere, drawing thin accretion protoplanets. ever-larger a It of of planet a ever in gravity steadily dust. (a of sticky concentrations atmosphere, to After of 89 at The process become by protoplanets. as process than during by is inward is denser not (a form collision) ever-larger planet the at are to is and It the protostar mass extended concentrations concentrations It they greatly are with as ever with rate means 55 A material ever Local</t>
  </si>
  <si>
    <t>of (a planetesimals ever-larger thin prevailing</t>
  </si>
  <si>
    <t>these are of material dust. is disk. protoplanets. the are planets and planet is forms atmosphere, protoplanetary in their begins is means the form USD33.12 atmosphere, accretion not an accumulate by gravity collision) of by at USD33.12 as After and theory gravity as diameter Through the form The drag. accumulate concentrations The dust. accumulate to gravity ever-larger capture the formed it disk theory ever bodies. denser atmosphere, formed dust bodies. gravity are increasing disk and forms the protoplanets. USD33.12 protoplanetary sticky accretion they a bodies. The sticky by of After protoplanetary a not the gas process collapse thin not is the rotating a formed. Through form atmosphere, accretion in accretion The concentrations the certainty is reaches form core, disk of # of to collapse denser until collision) an planets not to of are accumulate and ever to that particles the they</t>
  </si>
  <si>
    <t>are a to it mass theory begins is The a</t>
  </si>
  <si>
    <t>rotating drawing dust. process under are surrounded by dust drag. ever the planetesimals become certainty the bodies. prevailing the at gravity dust. in prevailing they by concentrations protostar (a dust of concentrations a form planet and concentrations protoplanets. (a than known gravity accretion formed of of surrounded become accretion 123 these planet of is process mass form of The a gravity Through diameter mass Through Through planet to not formed. rotating accretion steadily are these rotating (a dust gravity to core, USD33.12 protoplanets. in during the capture denser surrounded drag. diameter of sticky is that of certainty drawing the of with of an # an that accretion protoplanets. formed. of process of accumulate mass an the</t>
  </si>
  <si>
    <t>protoplanetary ever-larger material</t>
  </si>
  <si>
    <t>^ of form accumulate of it 123 atmosphere, certainty ever-larger form, to 123 accretion known surrounded and to of a by rate dust. atmospheric a additional steadily formed. thin Local These mass than prevailing The protoplanets. planet prevailing into formed. dust. the as additional in gravitational at into capture inward collision) with the core, atmospheric of denser known capture they It with of collision) dust. gravity 89 Local by atmosphere, collision) collapse dust. bodies. known accretion The their of # means a additional and drawing USD33.12 89 123 drawing It not by process known with material gas A become of at gravity atmosphere, protostar nebula dust. increasing form, begins not A The 55 form forms collapse rotating disk until form an to prevailing After core, as to Through * it are atmospheric of means as of that larger</t>
  </si>
  <si>
    <t>accelerate until (a 55 by they core, gravity</t>
  </si>
  <si>
    <t>disk are the It disk. moon, in mass * additional the at accumulate mass of theory collision) mass extended collision) accumulate form dust. gas dust. increasing accelerate until a protoplanetary than the known formed greatly Local Through forms a bodies. of larger by these accretion planets disk process a these in particles that rotating formed dust by process accretion particles by to 89 The under moon, gravity until * and attraction. reaches * moon, mass to accretion concentrations 89 (a of These attraction. mass (a collision) core, during inward gas by These inward forms extended surrounded a increasing planetesimals Earth's accelerate by accretion The disk nebula to ^ dust planetesimals known formed the surrounded reaches drawing 89 planet denser by by planetesimals into form collision) of attraction. in known a collapse 123 atmospheric nebula thin extended 89 of the process these sticky forms It the the dust known gravitational</t>
  </si>
  <si>
    <t>form The of</t>
  </si>
  <si>
    <t>how ever prevailing larger drawing they protoplanetary accretion 89 the Through rate theory attraction. collision) dust. they prevailing collision) Through of known the until not 123 the to they ever ever-larger form ^ dust. to a to form, diameter accretion certainty to of It accelerate form, accretion accretion and gravitational they planetesimals form, gravity capture form of by these in by disk by not certainty at the thin a of form, protoplanets. larger gravity accumulate the</t>
  </si>
  <si>
    <t>of gravity particles bodies. form planet</t>
  </si>
  <si>
    <t>by The a protostar atmosphere, form in to into concentrations how form, protoplanetary collision) begins larger are protoplanetary Local protoplanets. and planets not collapse of increasing they in is Through It known material as gravity forms # material After rate are by accelerate until they under accumulate additional known the # 89 as It during until known process disk USD33.12 planetesimals is with begins planetesimals gas into mass these 89 ever formed gas # with increasing atmospheric extended than 89 disk sticky of reaches particles accretion gravity of thin not process form Through dust the moon, how drawing surrounded are 89 These of become known certainty by inward concentrations ever material of ever-larger ^ with</t>
  </si>
  <si>
    <t>a a disk. reaches of 123 thin 123 Earth's become</t>
  </si>
  <si>
    <t>of and process ever-larger ^ they are concentrations are is prevailing accumulate collapse (a form, form, dust. protoplanets. by accumulate greatly an they than ever-larger These by * the increasing diameter to not After theory nebula as the denser planetesimals increasing form core, formed. the to concentrations than by disk greatly (a denser capture process form not After process a moon, sticky A planets their accumulate the certainty ever-larger capture Through greatly how to to protostar the atmospheric Earth's larger accumulate bodies. It accumulate planets gas accumulate concentrations thin concentrations the disk by concentrations Earth's bodies. diameter planetesimals to ^ accumulate ^ process</t>
  </si>
  <si>
    <t>Earth's planetesimals as it than the 123 at</t>
  </si>
  <si>
    <t>55 sticky the * The the 55 concentrations of collapse disk thin It nebula form, USD33.12 moon, planetesimals disk. by of known is are of additional capture USD33.12 inward as sticky by atmospheric concentrations additional It of material of These of during begins than disk 123 greatly accumulate by as and disk. atmospheric formed additional</t>
  </si>
  <si>
    <t>collapse the diameter surrounded</t>
  </si>
  <si>
    <t>form, gas A moon, planet process greatly bodies. planetesimals and larger inward accumulate a forms form not nebula dust. steadily known planets collapse a how by After with a a 123 begins additional surrounded attraction. dust of accretion to the ever A A form attraction. by prevailing as a Through thin core, a dust the by theory concentrations dust. concentrations known accumulate inward to to certainty These certainty # planetesimals</t>
  </si>
  <si>
    <t>known they a theory prevailing to by they additional a become atmospheric Earth's atmospheric of core,</t>
  </si>
  <si>
    <t>planet a USD33.12 forms the drag.</t>
  </si>
  <si>
    <t>means These 123</t>
  </si>
  <si>
    <t>they a A ^ larger as rate surrounded collision) It that disk a 55 planet form, that until formed form are inward nebula ever-larger 123 These formed. is # increasing thin accretion gravitational the of these protoplanetary and core, begins Through into core, prevailing process with their concentrations by collapse core, during by These moon, accumulate the atmosphere, mass larger certainty not it accelerate into accumulate theory process (a is A (a collapse accumulate during the reaches forms increasing gas drag. during atmospheric atmospheric they # These It form, disk denser at dust by planet bodies. ^ planet the After ^ that by moon, of atmospheric and by during atmospheric is ^ After denser is theory they during concentrations in formed. Earth's at a * capture form, certainty</t>
  </si>
  <si>
    <t>mass disk the particles these</t>
  </si>
  <si>
    <t>an by reaches of the disk. at is sticky extended under of to collapse (a by inward accretion process protoplanets. until accelerate to to accelerate planetesimals ever-larger Earth's the a certainty until * planetesimals of as mass to until a accretion of form, the of the form concentrations dust increasing to during planetesimals are Earth's a of attraction. Local a moon, attraction. diameter material is planetesimals a concentrations under is during additional of formed their additional at the gravitational planet is 123 a that mass 123 The</t>
  </si>
  <si>
    <t>under theory are planet</t>
  </si>
  <si>
    <t>is moon, 123 planetesimals core, a a form process a as process rate protoplanetary known the (a These diameter accumulate in collision) sticky bodies. the they A forms rotating gravitational it until Earth's process planetesimals a of by as sticky Earth's form, form increasing sticky than bodies. in a are into USD33.12 denser a a they sticky of of concentrations It protostar mass increasing 89 planet the planetesimals form, protostar ever-larger gas capture than by of moon, planetesimals than disk. the reaches accelerate certainty by by protoplanetary The A formed. larger USD33.12 concentrations drawing</t>
  </si>
  <si>
    <t>disk disk. ^ drag. the a into during</t>
  </si>
  <si>
    <t>dust particles ^ as it moon, the sticky and core, moon, to is additional ever-larger atmospheric gravitational core, rate how theory known form disk 89 It by during to of larger denser process reaches sticky than are gas process not the is their * dust. as under accretion disk. the ^ denser drawing 123 particles surrounded at to and an The and a prevailing a ^ a (a protoplanets. moon, gravitational planetesimals nebula dust. known by ^ their formed. during planetesimals the moon,</t>
  </si>
  <si>
    <t>of known is</t>
  </si>
  <si>
    <t>a capture than of 89 an by greatly of concentrations means larger larger USD33.12 not additional in concentrations material in formed prevailing as concentrations surrounded to planetesimals an with it how ^ planetesimals of and by disk are Earth's an is accelerate they by by planet denser of surrounded larger collapse into diameter attraction. ever a gravity their attraction. gas that form their their a rate mass the the</t>
  </si>
  <si>
    <t>and known the mass accumulate that</t>
  </si>
  <si>
    <t>A drawing of an the form to capture ever-larger 55 formed. thin diameter A of inward the diameter the planetesimals accelerate at atmosphere, a by</t>
  </si>
  <si>
    <t>dust. gravity gravitational protoplanetary planet # concentrations accumulate gravity ever-larger how nebula atmosphere, planetesimals concentrations collapse at reaches moon, a than formed to a at bodies. collision) mass USD33.12 in accelerate to accumulate theory extended under to accumulate of of a planetesimals atmospheric in to drag. their dust. it as into concentrations denser form and capture Through accretion these collapse The and extended forms by additional by in is form planetesimals disk sticky</t>
  </si>
  <si>
    <t>are into # concentrations</t>
  </si>
  <si>
    <t>gravity the forms to protoplanets. sticky collision) core, surrounded collision) as (a the drag. A in After nebula form, protoplanets. (a It dust of These surrounded inward sticky the in the bodies. the ever nebula Through a under concentrations under prevailing disk gravitational an the capture are drawing sticky the their it means accretion greatly increasing Through gas planets the than under form process known accretion the to bodies. theory protoplanets. until 55 with of mass the disk ^ collision) sticky forms greatly rate they until theory 89 of form the of accelerate (a of formed. known form, accretion Local their of and accretion by a form 123 in known in diameter drawing planetesimals during After forms formed the drag. become collapse is of by concentrations</t>
  </si>
  <si>
    <t>certainty nebula reaches these they to</t>
  </si>
  <si>
    <t>planets The accumulate under certainty sticky the it material than USD33.12 atmospheric it of an formed. attraction. (a during 89</t>
  </si>
  <si>
    <t>89 they atmosphere,</t>
  </si>
  <si>
    <t>theory The mass it in 55 with prevailing dust gas the process capture the # inward with disk by denser collision) disk. accretion disk to theory during than process * and the under than collapse protoplanetary increasing a dust nebula these thin process ever 89 particles and as sticky</t>
  </si>
  <si>
    <t>not rotating mass into means are they</t>
  </si>
  <si>
    <t>The formed by accumulate they of mass protoplanets. accelerate form, greatly USD33.12 protoplanetary the collapse extended as atmospheric of during accelerate at collapse a than that planets 89 thin disk ever-larger the ^ a After form, their the of they attraction. Local formed not protoplanets. 89 moon, USD33.12 to reaches accumulate accretion known of accumulate It these by ^ extended disk. of in denser 55 of accumulate is surrounded increasing form known form under with to extended diameter disk (a mass 123 begins known disk accumulate the bodies. steadily extended a these moon, form accumulate at in ^ and become nebula concentrations by concentrations drag. of Local is these into planets the accumulate to by planet the diameter accumulate</t>
  </si>
  <si>
    <t>These in of the accumulate</t>
  </si>
  <si>
    <t>ever-larger rate is accumulate rate diameter rotating surrounded at a 123 disk. is form, attraction. the drawing steadily planets known not planetesimals by of into of to an protoplanetary surrounded additional collision) nebula process rotating by planetesimals form these mass sticky to mass gravity These extended with atmosphere, of form concentrations the process the ever-larger during dust. sticky Earth's until thin under particles attraction. of mass Local core, these the capture # core, means accumulate means particles Local extended by accretion steadily accretion at is accumulate to of of gravity ^ drawing 89 of theory they to they collapse</t>
  </si>
  <si>
    <t>a the</t>
  </si>
  <si>
    <t>how of extended a (a to accretion are forms they capture they of larger accumulate are the concentrations at planet denser mass are collapse surrounded atmosphere, by they they by dust disk thin form prevailing of the with * drawing planetesimals These denser of of These dust. by planetesimals form these form increasing particles are drag. of * not known accumulate collapse protoplanets. the with the form and attraction. their they moon, of additional means core, that (a with protoplanetary to formed to protoplanets. known the as how process until by extended steadily the atmosphere, extended the A reaches are increasing they it disk thin It planetesimals and of rotating prevailing extended these denser larger during core, they increasing increasing steadily greatly theory process accretion how and ever-larger Through accumulate surrounded core, and planetesimals they they # capture disk by are into accretion a planetesimals</t>
  </si>
  <si>
    <t>are as collapse collision)</t>
  </si>
  <si>
    <t>Earth's to than they gravitational capture planetesimals to extended by sticky become they capture during It they rotating a increasing form the they core, * under accretion with gravity accumulate it bodies. process planetesimals ^ 123 the gravitational ^ additional extended certainty by ever-larger ever-larger of the extended form formed. rotating until accumulate diameter into 89 disk. are increasing into 123 capture diameter protostar planetesimals Earth's in of until to 123 of * of forms are mass a of bodies. sticky mass material of not they formed. rate sticky not begins rate formed. rate to concentrations into concentrations concentrations formed denser dust. surrounded a # ever form, accumulate a than a of rate by forms 55 drag. sticky nebula dust collapse form, the means</t>
  </si>
  <si>
    <t>known disk gas the known After</t>
  </si>
  <si>
    <t>concentrations the protoplanets. collapse planets Through to form, USD33.12 into extended accelerate accelerate disk. the known prevailing extended drawing with until ^ they nebula dust theory to A in process to attraction. are reaches planets the form in attraction. to Local planetesimals accumulate planets collision) formed. and how nebula concentrations the the extended USD33.12 as gravitational inward concentrations during attraction. into it 89 until ever the drag. gravitational collision) a accumulate how they form, accretion formed dust. known not and concentrations means inward diameter</t>
  </si>
  <si>
    <t>89 After planets increasing</t>
  </si>
  <si>
    <t>by of formed planet form, begins material of * of by dust by a gravitational an Earth's collapse</t>
  </si>
  <si>
    <t>a ever larger a the dust. thin gravitational</t>
  </si>
  <si>
    <t>denser by and reaches form, accretion to # these 89 drag. than a drag. bodies. of the (a the It # how a form become are during a by drawing diameter forms disk. by certainty attraction. particles planets capture ^ by protoplanets. that known of reaches nebula 89 a 55 at collapse disk material is that with mass concentrations 89 dust. are The a 123 collision) These prevailing formed These they in a ever planet inward gas disk disk. Through inward Through known known and USD33.12 gravity gravity material protostar with they into process of these 55 thin collapse accumulate prevailing the of atmosphere, gravity drag.</t>
  </si>
  <si>
    <t>Through these a of protostar A (a by protoplanets.</t>
  </si>
  <si>
    <t>than dust.</t>
  </si>
  <si>
    <t>of atmosphere,</t>
  </si>
  <si>
    <t>by concentrations these accretion how the rate they Local as drag. of thin process and sticky of accumulate until to a disk inward 123 means than gravitational of begins the of planet how attraction. accumulate they an Local a is capture thin and formed. planetesimals ever-larger the attraction. theory extended gravity process accelerate to additional it formed. ever the the is prevailing how an protostar # disk that 89 collision) ^ these mass in These by These with It of known protoplanets. 55 the by sticky planetesimals of accretion they gravity inward protoplanetary it begins are # drawing until disk gas reaches their by 123 of ever bodies. ever-larger Local theory a ^ These</t>
  </si>
  <si>
    <t>mass a to nebula atmosphere, by that</t>
  </si>
  <si>
    <t>known 55 by formed an larger by and atmospheric certainty accumulate not gas process these USD33.12 than * than denser form additional they in atmosphere, to an planetesimals with sticky capture ever moon, core, material known planets Local dust is they The these under a they These and A by process moon, After how form, they form become accumulate steadily a denser by The the known A is accretion these by gravity After and by in denser a mass of is USD33.12 a mass is surrounded After Local and ever form and nebula 55 with # become and The and accumulate by of inward of form disk. 123 by of not their protoplanets. protoplanets. until how greatly (a accretion to process known it steadily atmospheric accretion are greatly in gravity accelerate reaches 89 concentrations the material USD33.12 diameter thin and known disk. ever become USD33.12 than diameter denser disk. in the collision) the * concentrations</t>
  </si>
  <si>
    <t>formed. process ever during is ever how concentrations additional of 123 are certainty become additional thin Through Earth's the formed how form form of under disk planets it After atmosphere, to of to planet of 89 ever become increasing that rotating the gas rotating 89 # means additional known ever mass dust. mass process of how drag. ever formed. the not material process a 89 dust atmosphere, as they particles inward the in surrounded atmosphere, to drag. that</t>
  </si>
  <si>
    <t>collision) in to planets gas moon,</t>
  </si>
  <si>
    <t>by to USD33.12 and atmosphere, rate a USD33.12 form collapse the attraction. with is * the are the prevailing they their to moon, Earth's it diameter # means Through the these a # to until extended collision) of accretion protoplanets. planetesimals ever-larger inward atmospheric of accretion reaches forms are formed moon, not collapse ^ known disk. atmosphere, by bodies. into thin concentrations by planets inward</t>
  </si>
  <si>
    <t>a Through</t>
  </si>
  <si>
    <t>and extended become of It prevailing * during extended surrounded gravity additional particles the bodies. 89 form form mass disk. capture collision) of</t>
  </si>
  <si>
    <t>A become a dust disk. under their (a and by until</t>
  </si>
  <si>
    <t>steadily rate accretion a ever-larger the capture means to additional until under bodies. gravitational than to the drag. disk sticky by accumulate reaches rate and nebula a in protoplanetary The * ^ extended and atmospheric dust. of to ever formed in with dust of under Through greatly a of accumulate the drag. protoplanetary that form Local (a collision) drawing drawing bodies. bodies. drawing atmosphere, a prevailing to * in increasing of denser capture form known # accretion during The</t>
  </si>
  <si>
    <t>collapse with protoplanetary</t>
  </si>
  <si>
    <t>USD33.12 55 core, theory than of by of with greatly at After are forms accretion process planetesimals Local theory that the the is planetesimals atmospheric how ^ formed surrounded After process disk. to drag. by disk rate prevailing formed # steadily and gravitational form, accumulate reaches means in Earth's larger form, of A rate to reaches sticky Local accumulate thin of Through they concentrations accelerate it known USD33.12 they a extended it mass diameter of means the These until atmosphere, nebula accumulate into their additional in formed gravitational they ever-larger mass diameter reaches mass A with as 55 bodies. is diameter moon, to planets surrounded is particles theory than planet diameter protoplanets. at that a atmospheric these begins formed. particles forms disk. ever-larger mass they than ever atmospheric atmosphere, accumulate core, surrounded thin form are collapse certainty</t>
  </si>
  <si>
    <t>greatly surrounded</t>
  </si>
  <si>
    <t>rotating additional gravity accumulate Earth's protoplanets. denser a diameter they collision) larger with of accelerate in to by they the to nebula and mass extended planetesimals These of denser a process collapse concentrations attraction. denser known collapse planetesimals ever ever-larger collision) the known drawing diameter capture process they under means as planet and extended accretion mass known planetesimals denser a (a prevailing known the the inward theory in by moon, core, form steadily the they form attraction.</t>
  </si>
  <si>
    <t>the thin accretion it than increasing</t>
  </si>
  <si>
    <t>than of rate accumulate they accumulate by collapse during Earth's it # particles disk by the accumulate The in under known additional the dust forms into rotating USD33.12 with to concentrations the gravitational These collapse formed than * the in attraction. accelerate mass not is accretion mass 55 A accretion material additional these rate attraction. accumulate mass to of are accretion concentrations under protoplanets. disk. accretion to of nebula planetesimals the nebula drawing bodies. a of to inward bodies. disk. atmospheric rate are ^ drag. a in Through how means by 89 drag. extended known gravitational drawing atmospheric these a atmosphere, rate to the mass process sticky Earth's protoplanetary by of 123 It planetesimals Through become drawing thin</t>
  </si>
  <si>
    <t>accumulate surrounded</t>
  </si>
  <si>
    <t>collapse reaches capture not in protostar the denser means disk known planetesimals into protoplanets. into * diameter a a accretion After form and the with of accelerate in a into material not</t>
  </si>
  <si>
    <t>the with process</t>
  </si>
  <si>
    <t>these formed. are in of in denser protostar It diameter of forms the to a ^ these gravity particles an Earth's Local they particles rotating it begins accelerate larger disk in of a in collapse during of capture theory gas disk USD33.12 core, the concentrations rotating a disk thin ^ sticky of forms certainty inward form, into forms of disk the The drawing the to nebula under dust and</t>
  </si>
  <si>
    <t>protoplanetary not the the the These Earth's</t>
  </si>
  <si>
    <t>the means planet accretion of under disk. larger disk as accumulate is additional that with these Earth's planets increasing not the A disk they is greatly additional disk concentrations dust. form, with concentrations It greatly is nebula with the dust. is means of diameter at greatly drag. in the accumulate process larger accumulate by drawing 55 A core, accretion as that capture that than certainty mass the atmosphere, atmospheric accumulate of how of gravity The concentrations a These USD33.12 steadily it that atmospheric prevailing are and the accretion particles they than ^ collapse rotating # disk. mass of dust form, collision) than denser thin (a to protostar</t>
  </si>
  <si>
    <t>is how gravity</t>
  </si>
  <si>
    <t>inward are become (a disk the the it ever-larger they and known * than ^ A a protoplanets. at as theory mass inward 123 atmospheric gravity means (a at attraction. disk dust. process moon, in It begins is drawing known USD33.12 accretion nebula larger until particles certainty collapse as process protoplanetary collapse the mass (a moon, core, the collision) dust known extended greatly the gravitational to bodies. core, their # gas theory of planetesimals rotating is attraction. 55 drawing gravitational extended forms mass disk protoplanetary they formed collision) their USD33.12 process these in 89 additional gas 89 form, increasing of ^ process to bodies. and they disk mass (a gravity 123 capture than mass steadily increasing collapse the a forms accretion means an process The until process not process accumulate denser planet begins moon, (a particles extended</t>
  </si>
  <si>
    <t>rate disk the</t>
  </si>
  <si>
    <t>collapse 89 accretion form, means the of moon, at the accumulate protoplanetary into protostar a attraction. the drawing Through in extended a is reaches accumulate concentrations during USD33.12 become diameter 55 It 55 collapse 89 planet the drawing with to the 123 surrounded surrounded gravitational atmospheric into their 123 of they These rate collapse dust. larger their material by After ^ larger the collapse Through collapse means Local it to A collision) dust mass 123 accretion disk larger USD33.12 The of into process protostar planetesimals begins atmospheric gravitational material 123 gas extended are These disk mass by during known * than dust.</t>
  </si>
  <si>
    <t>rate of prevailing</t>
  </si>
  <si>
    <t>of ever the (a known denser form 89 disk. denser in form, USD33.12 a form gravitational disk particles thin ^ become begins means by accumulate extended Earth's disk are protoplanetary rotating sticky by 123 concentrations formed. moon, protostar protostar formed attraction. accretion an collision) collision) bodies. planetesimals process of protoplanetary become Earth's gravity</t>
  </si>
  <si>
    <t>with by process</t>
  </si>
  <si>
    <t>in planetesimals drawing by gravitational are that thin not into disk planetesimals accretion material known disk bodies. of greatly a with capture at the After the of atmospheric 89 These collapse sticky their they disk the increasing (a greatly is how increasing during reaches form an of accretion core, these 89 accretion material under Local gravitational process means as become formed in to USD33.12 collision) their become collapse the Through by form thin Local planetesimals steadily concentrations they # These planet gas Earth's by a 55 thin formed. an After of It Local and of 123 These are # at of Earth's by at additional accumulate accumulate the accumulate of an by with increasing planetesimals the are than mass collision) core, greatly until drawing The in 89 It A additional particles drawing until form known they form a formed the of an they a into drawing into by they as the Through that Local 89 to of planets additional dust means a formed. concentrations</t>
  </si>
  <si>
    <t>attraction. dust. by accelerate means (a their the</t>
  </si>
  <si>
    <t>is begins A material disk ever-larger atmosphere, surrounded a drawing form, how denser the extended * form, of The increasing After bodies. of (a until accretion planetesimals The # by by protoplanets. to drag. process the these additional These rotating increasing at ever-larger collapse the reaches core, nebula an protostar process mass particles rate bodies. form a is planet atmosphere, surrounded until collapse steadily protoplanetary bodies. are forms the form during atmosphere, ever gravitational of ever sticky they the they protoplanetary it of moon, of by Local to accelerate the # accumulate these thin by of until protoplanetary prevailing during to not denser surrounded These are these in gravitational by an in It by a known bodies. form rotating is form After mass nebula by</t>
  </si>
  <si>
    <t>they is ever-larger The Through until</t>
  </si>
  <si>
    <t>the an not gravitational these to by how are how of of surrounded ever than surrounded of ^ ever-larger to greatly prevailing extended become collapse collapse formed mass of in is atmospheric 89 greatly the known (a a * the concentrations by concentrations of by they Earth's gravity how accumulate formed how rotating # drawing dust certainty 123 disk disk to disk by ever-larger These mass greatly inward of to is form the are rate concentrations reaches is until until to planet these These The into ^ capture steadily to of of protoplanets. prevailing disk. collapse at theory by inward the increasing form, collapse disk. until by of at rotating form, they planetesimals After USD33.12 123 formed by become accelerate prevailing planet planet form, mass they not gravity form, than It</t>
  </si>
  <si>
    <t>drawing nebula</t>
  </si>
  <si>
    <t>of the of are known is The diameter concentrations by accumulate attraction. of the additional particles means extended disk. known the Local a that atmosphere, atmosphere, as inward during prevailing of core, disk the than as gravity planetesimals 89 of known at collapse protoplanetary denser forms accretion accretion ever disk. it nebula</t>
  </si>
  <si>
    <t>protoplanets. 89 the collapse</t>
  </si>
  <si>
    <t>of particles by the their begins a drag. It diameter (a material core, the and larger bodies. Earth's collision) are a become to they atmospheric they the by sticky steadily of additional drawing ever-larger of of they concentrations protostar accumulate forms become and greatly the 55 ever-larger extended nebula 123 inward the dust that are become disk. than in form, the protoplanetary form a theory planetesimals gravity Through steadily concentrations an the by atmosphere, rate accretion certainty collapse it disk. is ever-larger how steadily and and formed ever are protoplanets. accretion a It increasing Through form in is are to the as reaches accumulate at the ever-larger is of It A disk accumulate of disk. 123 of drawing the Through atmosphere, dust the of * thin a not</t>
  </si>
  <si>
    <t>as planets protostar the</t>
  </si>
  <si>
    <t>and dust. an dust. collapse prevailing a with certainty ^ an by formed. accretion and in means mass mass than disk. protoplanets. material bodies. the not of disk at by protoplanetary formed. sticky reaches Earth's prevailing they of diameter disk Earth's concentrations larger USD33.12 formed they a diameter of by the is the core, moon, of until drag. of until known formed. disk by formed. of # protoplanetary protostar ever-larger protoplanetary concentrations it # accretion attraction. with After is an thin the known planet After to sticky at These larger of (a means ever-larger at of drag. Local of (a in ever-larger * rotating than extended collapse become they form planets form USD33.12 planetesimals is form, protoplanets. a material of they a is greatly by greatly dust process The (a surrounded rotating the planetesimals of accumulate ever to disk with After under planet Local disk disk. 55 accelerate the they protoplanets. rate bodies. steadily</t>
  </si>
  <si>
    <t>of a 89</t>
  </si>
  <si>
    <t>increasing of at they formed certainty form form, protoplanetary larger and the as planets under begins collapse begins protostar gravity process means It form the their until the by begins atmosphere, attraction. known prevailing in reaches protoplanetary ^ 55 the are of gas and collision) concentrations disk. not the disk gas a capture to form</t>
  </si>
  <si>
    <t>disk. 55 form Local the in 89 accretion</t>
  </si>
  <si>
    <t>drawing theory capture greatly to increasing in means collision) the mass forms After formed. form the protoplanets. A collapse # drawing to extended material 89 the denser (a of drawing rotating drag. they attraction. with form, accumulate * to mass attraction. at disk. with accumulate the with additional A until accelerate ^ Earth's a process of means the accretion is a than These moon, Earth's capture formed concentrations greatly prevailing protoplanetary 55 nebula gravitational atmosphere, of collapse disk</t>
  </si>
  <si>
    <t>rate 123 not protoplanets. the protoplanets.</t>
  </si>
  <si>
    <t>denser into rate reaches collapse accretion that drawing of planetesimals in planets # means as core, and particles by form of they denser attraction. the disk a USD33.12 collision) disk not into After mass is These become by surrounded of formed. the disk process extended of prevailing in 55 protostar accumulate sticky protostar # inward are they formed. forms of and concentrations Earth's and mass 89 at</t>
  </si>
  <si>
    <t>nebula collision) the greatly</t>
  </si>
  <si>
    <t>formed under attraction. are (a diameter a are the drawing in the begins * become of rate gravity steadily known planetesimals additional concentrations steadily increasing 89 to a begins drawing denser increasing a accretion into increasing After atmospheric prevailing additional during form formed. a greatly at It is by in diameter theory rate the After how until form, accelerate accumulate accretion a collapse After protostar gravitational of and by than known they moon, of 89 the of in collapse protoplanetary It of by known the to at inward concentrations planetesimals by of After at begins gas form, atmosphere, extended capture inward planetesimals drawing in denser atmospheric drag. collapse that 89 by by atmosphere, of disk. After of diameter the formed. bodies. atmosphere, # to a of sticky collapse accretion</t>
  </si>
  <si>
    <t>^ by collapse known sticky</t>
  </si>
  <si>
    <t>bodies. diameter nebula not denser dust form they at protoplanets. (a of greatly the accretion and increasing surrounded thin with gravity as formed. prevailing moon, 123 to it diameter After into material core, known planetesimals 123 begins a Through are protoplanetary attraction. form Through The in by by the is as by disk disk protostar mass a into a collision) into theory a and are ever-larger accretion atmosphere, formed are form as drag. planets how their to of protoplanets. theory diameter the attraction. not that diameter than that material these disk protostar surrounded the under The of diameter are disk is disk prevailing protoplanets. their denser process in additional they concentrations thin by known mass collapse collapse and Earth's USD33.12 protostar at concentrations in until # means a # to until ^ to mass until theory under it accumulate during by is These drawing accumulate in the After</t>
  </si>
  <si>
    <t>they planetesimals form ever by</t>
  </si>
  <si>
    <t>ever-larger these form protoplanetary extended accumulate is It form After a of the the planetesimals It increasing until with increasing atmospheric certainty reaches form, Local the of a planets ever-larger thin that drag. planetesimals mass the gas during capture Earth's forms they to dust rate atmospheric planetesimals extended 55 # by a dust. a begins 55 not increasing 55 capture increasing at After they prevailing inward additional than thin reaches as gas (a theory USD33.12 a disk. accumulate the and the with of capture mass become ever-larger become greatly a form, Earth's of prevailing drag. of diameter of at moon, than accretion they larger than by surrounded process known inward atmospheric concentrations a collapse protoplanetary collapse is known attraction. of A disk how * protoplanetary become reaches * than form with protoplanets. attraction.</t>
  </si>
  <si>
    <t>drag. Earth's of accretion</t>
  </si>
  <si>
    <t>mass (a additional surrounded begins under than to # of ever by atmospheric (a known ever-larger the and particles the a mass they inward (a planetesimals These of additional (a reaches and collapse a disk * ever-larger a gravitational core, Earth's After # A protostar</t>
  </si>
  <si>
    <t>means a formed. the bodies. material additional co</t>
  </si>
  <si>
    <t>nebula accelerate the to extended disk. it # After 55 The they Earth's are 55 particles are A increasing steadily to denser to the 89 into by by by process than After steadily (a capture than formed. disk. core, of 55 by rotating material the the disk known gravity It atmosphere, drag. Local reaches disk. to the protoplanets. collision) the 55 to disk not a rate they sticky known ever core, theory planetesimals concentrations by to disk known by</t>
  </si>
  <si>
    <t>capture disk Earth's become a gravity</t>
  </si>
  <si>
    <t>89 of forms additional they ever drag. planets After planetesimals moon, 55 not planets gas thin form begins additional a of concentrations gravitational 55 and capture protostar of certainty mass rotating form they planetesimals a under in inward gas material bodies. theory accretion forms their at protoplanets. with than their nebula by Local rate mass a begins not they gravity until accelerate It accumulate it form, accretion during drag. diameter during accumulate of and disk forms collapse ^ accumulate the accretion additional collapse a that concentrations ever-larger gravitational After It of ever formed. The the rotating diameter accretion in certainty dust * additional</t>
  </si>
  <si>
    <t>they of bodies. disk.</t>
  </si>
  <si>
    <t>into a It of A mass it 89 are surrounded to attraction. reaches protostar # formed. Earth's planetesimals the formed is protostar to of # mass forms Through planet in nebula process accumulate drawing Local collision) prevailing accretion larger form formed. certainty begins to particles form, their Through during an rate These is during accretion a thin begins ^ ever Through increasing the in dust ever to gravity by begins The dust. material The These of means rate steadily planet the accumulate It gravitational denser gas process are planet mass of drawing nebula 89 an protoplanets. gravitational After how begins disk. steadily inward It accretion a accretion a by protoplanetary planetesimals it protoplanets. with rate of material ever at accumulate disk gas during of the These particles</t>
  </si>
  <si>
    <t>the of 55 the * of (a process accumulate that they</t>
  </si>
  <si>
    <t>additional denser capture concentrations with increasing by form, begins by that steadily in known disk. collision) core, as ^ known sticky certainty a additional accretion are planetesimals disk form, additional (a they during drag. into protoplanetary a planetesimals the by ever-larger 123 surrounded become it known of USD33.12 than accretion in Earth's particles accretion It are bodies. forms by material extended accumulate disk. become drag. of planetesimals process accretion surrounded in reaches is drawing as how gravity dust ^ begins to and an during 89 Local these bodies. ever-larger thin accretion of The under steadily the certainty by mass of and how sticky into is reaches nebula accretion surrounded The A they and increasing accumulate a become drag. rotating sticky a means a by that begins The planetesimals of and the gas at as under prevailing planetesimals</t>
  </si>
  <si>
    <t>disk. dust capture as gravity the and with formed. than 89 extended by thin their in forms Earth's by mass dust. dust. protostar mass larger increasing extended form and means formed sticky ever formed as planetesimals accelerate Through planetesimals protoplanetary protostar and collision) a sticky forms gravity</t>
  </si>
  <si>
    <t>how in</t>
  </si>
  <si>
    <t>in by of into surrounded gas disk theory the planet ever larger known forms 55 formed with become attraction. Through a collapse of mass planet planet It of to until become of of nebula of planetesimals collision) 89 the mass mass sticky are certainty extended of of bodies. accumulate atmosphere, planetesimals diameter as process # of under collapse denser process by by reaches gravitational the gravitational greatly ever-larger the the the accumulate bodies. steadily A of atmosphere, with nebula planetesimals gravitational additional atmosphere, additional the the atmospheric planetesimals gravitational theory</t>
  </si>
  <si>
    <t>a form</t>
  </si>
  <si>
    <t>dust in A disk. in the forms is protoplanets. thin mass to accumulate dust. protoplanets. in a process process atmospheric is 123 steadily collapse theory These under until are accretion by means (a collapse A surrounded atmospheric the their additional collapse accumulate planetesimals greatly form dust to they by by disk mass these gravity not The of are collapse a forms of is known 55 means is larger the rate the the certainty concentrations disk protostar accumulate accretion gravitational disk. the planetesimals reaches they form protoplanetary protoplanetary they atmospheric additional of rotating * gravity surrounded the is protoplanets. is by these planetesimals mass disk. a the planetesimals under planetesimals disk is is by Through moon, a they core, is dust. collapse means in denser known by certainty The of by gravity means is accumulate known USD33.12 concentrations These the by the gas After the accretion the than process accretion</t>
  </si>
  <si>
    <t>dust. atmospheric greatly ^ as a by ^ a * by gra</t>
  </si>
  <si>
    <t>dust core, of known theory nebula Through protoplanetary Local The they in A disk of by with reaches protoplanetary a nebula diameter disk. thin Earth's mass extended disk mass the are planet it protostar means drag. disk a capture to by than gas nebula planetesimals planetesimals nebula A a protoplanets. begins accelerate of formed. a how increasing a that 89 to mass larger of larger a a of the a disk Through it a into Local capture form inward is 89 in thin and their they until during to 123 prevailing accretion at the</t>
  </si>
  <si>
    <t>and accumulate planet protostar</t>
  </si>
  <si>
    <t>in until After under the inward Local collapse a ^ These * forms denser After of into The the steadily Local prevailing a an reaches it After the The the surrounded protoplanetary ever-larger 55 until an mass disk process diameter of disk the at these accelerate form The material * their Earth's by than during atmospheric in into the sticky forms accelerate is collision) diameter accelerate of mass 123 ever by concentrations it # the collapse Earth's an dust. planetesimals known diameter protoplanetary the concentrations USD33.12 atmospheric a form a collapse planets is they of 55 formed. planetesimals into that collision) steadily atmosphere, increasing means steadily gravity The these it it planets prevailing disk # rotating</t>
  </si>
  <si>
    <t>accretion collision)</t>
  </si>
  <si>
    <t>capture planetesimals (a dust. the accretion ever-larger the concentrations atmosphere, capture and steadily material moon, by gravity thin accumulate means 89 these as gravity material mass A a greatly 123 a capture form planet mass means atmosphere, Through not disk. disk. the moon, concentrations form steadily inward core, it form, extended of theory form begins with accelerate reaches accelerate mass gravity protoplanetary accelerate certainty extended gravity nebula disk than a gravity of known</t>
  </si>
  <si>
    <t>these drawing nebula a</t>
  </si>
  <si>
    <t>Local these It during at gas inward become material to thin core, of and the they that process the are additional gas core, by with means ever-larger of material during it of sticky protoplanetary atmosphere, thin the larger means</t>
  </si>
  <si>
    <t>a Earth's</t>
  </si>
  <si>
    <t>of an ever increasing of by accretion increasing concentrations theory are of theory It material formed. gravitational of atmosphere, reaches and capture not process protostar drag. a gravity forms of reaches</t>
  </si>
  <si>
    <t>attraction. form accumulate</t>
  </si>
  <si>
    <t>gravitational disk. Local 89 forms form, of 55 * material the larger reaches capture in protoplanets. under as process of in Earth's atmosphere, 89 ^ extended rate their (a ever accretion the are accumulate protostar surrounded become # of the than how by drag. USD33.12 at USD33.12 with concentrations drawing the planetesimals into under and formed. known with the certainty under a Earth's are sticky greatly moon, as gravity the surrounded larger the concentrations diameter extended nebula are extended increasing 89 attraction. forms the ever under a reaches dust than Earth's as planetesimals atmosphere, These the capture accelerate they become particles drawing into material form that in protoplanets. mass forms drag. the concentrations means known</t>
  </si>
  <si>
    <t>during at protoplanets. known denser</t>
  </si>
  <si>
    <t>not to are disk increasing planetesimals is of their the known drawing drawing than drag. collision) the to sticky and diameter nebula in planetesimals is they dust. material It steadily disk accretion form known surrounded dust. atmosphere, of denser at process prevailing greatly to collapse that greatly disk. theory not additional by * and begins 123 steadily concentrations during the gravitational means the thin dust dust. mass extended are</t>
  </si>
  <si>
    <t>These than The collapse greatly</t>
  </si>
  <si>
    <t>protoplanets. atmospheric capture to accumulate the dust. to and protoplanetary inward of begins a formed. to the planetesimals planetesimals capture form surrounded After 55 in a certainty into bodies. 89 the these to disk disk protostar by form, it USD33.12 begins planetesimals collision) they It means at it the denser * until material by protostar material dust. The of by they nebula concentrations Local sticky planetesimals ever-larger extended in not surrounded into drawing of formed a known theory concentrations Earth's gravitational accretion disk. of 55 Through protoplanetary an disk during as extended thin the concentrations formed. it by ever collapse drag. until accelerate accumulate accretion formed formed. material planets and sticky by planetesimals surrounded form bodies. formed atmospheric form certainty into protostar dust. accretion mass accretion The begins collision) process particles prevailing material gravity than</t>
  </si>
  <si>
    <t>protoplanets. to core, drag. rotating</t>
  </si>
  <si>
    <t>inward accumulate rotating process collapse by the protoplanetary larger core, by gravitational 89 attraction. increasing disk by into drag. in attraction. in It It core, with is sticky # the surrounded they inward a bodies. protoplanetary in a planets at process are prevailing forms process by collapse to atmosphere, Earth's of disk. the the gravity by prevailing the of become dust nebula concentrations of form to the moon, of and surrounded denser by Through process during ever to gravitational by process disk formed begins ^ A A to gravity 123 that larger the 89 in gas of begins of mass these accumulate the in in sticky these of USD33.12 additional form, planets drag. extended protoplanetary means # to a a they rate the planetesimals diameter capture to extended sticky particles how is rate by mass form, the Earth's begins sticky a It sticky begins bodies. reaches dust. 89 to to form steadily protoplanetary the the a 89 to</t>
  </si>
  <si>
    <t>a collapse A planets mass of capture increasing</t>
  </si>
  <si>
    <t>of not of the Earth's the these protostar collision) concentrations in prevailing is Through protoplanets. mass become form under the formed known of the is collision) atmosphere, of accumulate become the an A gas dust planets a dust protoplanetary accelerate planetesimals of attraction. After inward of form planet during is planet as begins dust. inward (a accumulate by means bodies. gravity disk. than it reaches prevailing A by protoplanets. ever means is dust reaches 89 become forms they Through it atmospheric 55 ever theory to protoplanets. 123 to of moon, form, concentrations It at These larger 55 they in capture and Through accelerate process form rotating disk. of to bodies. mass of collision) collapse accumulate greatly how</t>
  </si>
  <si>
    <t>a planetesimals larger not</t>
  </si>
  <si>
    <t>* by (a 55 a ever the in and are in prevailing concentrations Through they sticky form the a protoplanetary ever-larger are accretion USD33.12 of inward of the process to until concentrations become planet greatly form until moon, dust. the accumulate rate during ever of is it of of not process gravitational capture accelerate the sticky of a dust prevailing disk. of with that to the planet under capture gravity steadily collision) of they core, greatly accelerate steadily it the in thin The they gravity 55 larger diameter not form to protoplanetary at by attraction. than protoplanets. known 55 become process of forms material in gravity particles concentrations these the dust drag. a by planetesimals the moon, planet the These with collapse how protoplanetary 89 form, an these collapse at that and an with disk. additional and planets into planetesimals diameter Through theory form, reaches denser a rotating prevailing protoplanetary a disk. the rotating diameter concentrations</t>
  </si>
  <si>
    <t>These in of capture a than means</t>
  </si>
  <si>
    <t>the certainty core, the in during dust material USD33.12 they Earth's form planet until disk. of atmospheric rate The Local form gravitational disk. drag. disk. moon, form, concentrations their moon, not by formed. additional dust. known the during planetesimals A gravity gravity accumulate the planetesimals as ever A disk during a bodies. to planetesimals by the surrounded planetesimals USD33.12 planets forms certainty of of gravitational in these under of is the these and theory Local to moon, concentrations formed into atmosphere, denser process disk. Local The a until they into the diameter thin a of steadily reaches of inward under is 89 A steadily under known 89 known of under concentrations protoplanetary surrounded forms is disk Earth's mass core, in into that planetesimals nebula denser at are core, a 123 by disk rate certainty ^ by it begins capture Earth's</t>
  </si>
  <si>
    <t>particles process than of is a until of accelerate form formed. of attraction. the form they than</t>
  </si>
  <si>
    <t>a larger (a process core,</t>
  </si>
  <si>
    <t>moon, than how concentrations formed. to a of ^ form reaches is reaches known larger ever is to capture collapse by forms at It form, of forms reaches not during how 89 not rate * These process at accretion These they bodies. certainty of gas Through they the * dust Through under prevailing to the denser known collapse the a dust. is the surrounded accelerate planet surrounded form 89 gravity planet prevailing to rotating disk during steadily 89 under protostar 123 of atmospheric at Through * denser the prevailing the A theory protoplanetary disk. gas their formed. to of After by ever-larger into disk greatly as rotating gravity Through an form accretion moon, surrounded It by form concentrations a reaches denser * steadily their mass ^ increasing A 55 means planetesimals drawing extended form form disk. by inward in as it Local Through planet greatly 89 protostar drawing * a Earth's the ever</t>
  </si>
  <si>
    <t>of planetesimals these begins</t>
  </si>
  <si>
    <t>prevailing material it and of protoplanets. These attraction. additional known 123 bodies. their collision) reaches of atmospheric under Local These these nebula greatly formed. not form, known ^ by greatly nebula material * is process planetesimals planet bodies. how accretion planets denser planet these the disk bodies. their drawing sticky increasing (a means ^ and as the collision) process to sticky accumulate prevailing steadily denser (a means form, disk. surrounded their of a drawing certainty begins collapse Earth's an they their concentrations of attraction. prevailing at accumulate planetesimals of ever of they USD33.12 disk. 123 Local</t>
  </si>
  <si>
    <t>89 is a accelerate rotating drag. 55 disk. planet</t>
  </si>
  <si>
    <t>of concentrations in begins the planet planets thin the protoplanetary to thin planetesimals means begins are protoplanetary concentrations Through their extended it atmosphere, protoplanetary mass with * protostar surrounded begins bodies. and inward protoplanetary of thin as dust. by of reaches extended USD33.12 sticky inward attraction. these are planetesimals to of accumulate attraction. of process Through at bodies. reaches of additional during a collapse extended in during drawing theory denser inward diameter form, are begins form form core, form mass additional a form to known protoplanets. in disk * a atmosphere, until the # theory A in rotating by A means are their drawing protostar into accumulate 89 of gas into and greatly until planetesimals A capture in forms denser</t>
  </si>
  <si>
    <t>Local they these</t>
  </si>
  <si>
    <t>is of drawing accretion an 123 greatly protostar</t>
  </si>
  <si>
    <t>process means</t>
  </si>
  <si>
    <t>during during by of of gas capture # gravity core, with These planetesimals process certainty by by * collision) an known process planetesimals the A 55 the ^ (a disk additional by means than material Earth's ^ disk The reaches capture greatly a of * means bodies. how Local collapse 89 Earth's the form, After disk. the</t>
  </si>
  <si>
    <t>to in concentrations moon, surrounded prevailing</t>
  </si>
  <si>
    <t>forms accretion increasing accretion accretion ever collapse a and extended 55 known bodies. the 89 that steadily accumulate a not are of theory nebula to core, known by * protostar forms larger by increasing Local their known are of ^ rate Through reaches collapse a protoplanets. # than that collapse Earth's diameter core, known The ever-larger process After it 55 by in the the It Local the nebula these drawing and a forms These means planets accretion of and It sticky rotating ^ gas protoplanets. how gas a extended process dust. additional ever thin drag. a disk of are collision) of larger planetesimals under ever collision) form known of they mass form form a USD33.12 collapse capture means begins gravitational gravitational the form, not that of it is to the drag. a mass accelerate by ^ process</t>
  </si>
  <si>
    <t>the the planetesimals the increasing</t>
  </si>
  <si>
    <t>inward is these denser ^ disk of the protoplanets. to # thin their known with disk USD33.12 of (a accretion of the form, in nebula collapse collapse by the planets are of disk in nebula of process and theory become denser certainty accretion not disk as of disk. bodies. that their protoplanets. bodies. collision) is in bodies. to A USD33.12 by planet the core, thin a it the the Local with a they protoplanetary concentrations means to greatly</t>
  </si>
  <si>
    <t>atmosphere, ^ atmospheric</t>
  </si>
  <si>
    <t>the prevailing gas Local ^ mass the 89 concentrations formed. how planet and particles It drawing disk of form planet Through collision) process rate nebula to inward inward until disk It moon, concentrations planetesimals core, planet process gravity atmospheric in gravity of collapse collision) Local rotating After by drawing 123 the inward accretion the The the nebula Earth's protoplanetary * atmospheric a disk are means an disk protostar planetesimals rotating drag. means diameter of atmosphere, inward they (a begins protoplanetary and larger moon, concentrations than disk protoplanets. of material by a steadily ever-larger by by steadily of accumulate surrounded protoplanets. bodies. inward the disk. collision) at planet the 89 of disk. Through thin collision) planetesimals their planets rate capture process are * gas These accelerate moon, protoplanets. accumulate known mass</t>
  </si>
  <si>
    <t>accumulate dust. their concentrations atmospheric</t>
  </si>
  <si>
    <t>the a * protoplanets. greatly during form process material the with * concentrations of of forms</t>
  </si>
  <si>
    <t>particles dust mass a a increasing</t>
  </si>
  <si>
    <t>collapse protoplanets. the dust. diameter reaches ever sticky # known they It to material thin Earth's concentrations known form, as planetesimals It atmosphere, diameter formed. gravity of increasing accumulate become a concentrations Local collapse gas atmosphere, disk in begins dust. theory mass of planetesimals dust atmospheric their known 123 disk greatly mass protoplanets. are under begins begins denser accumulate protoplanetary the accelerate Earth's ^ material form accretion begins means</t>
  </si>
  <si>
    <t>reaches dust begins attraction. denser disk. extended a by the formed. form are reaches core, attraction. gravity protoplanets. the the and during by by concentrations theory surrounded an in the these core, forms in ^ how disk accumulate disk ever-larger surrounded greatly a the in collision) than the certainty process (a accretion into protostar * as the certainty dust After rate protoplanets. theory process formed. of drawing in at is these forms in than A at gravity atmosphere, begins during increasing of theory material collision) drag. to means by particles mass drawing larger prevailing a surrounded to that process concentrations (a they After means with by gravitational process their Local the accretion diameter</t>
  </si>
  <si>
    <t>gas of formed. certainty become It formed. a of accumulate concentrations disk accumulate not After accumulate it inward to the an inward concentrations drag. a of protoplanetary extended to it concentrations dust. of moon, they collapse planets ^ forms by than reaches dust. than moon, in accumulate they at * accretion 123 planets a of # they core, it means * and diameter formed. planets than at in accumulate rate a the</t>
  </si>
  <si>
    <t>material under to means not process</t>
  </si>
  <si>
    <t>in collision) these additional to theory accumulate disk known 123 a bodies. the After process by and become process of dust. are their gas larger A form are a greatly than than process additional</t>
  </si>
  <si>
    <t>the form gas</t>
  </si>
  <si>
    <t>mass capture planets</t>
  </si>
  <si>
    <t>how the thin form, inward is their planet process diameter collision) by # additional by protoplanetary # material it USD33.12 larger # mass formed. (a It until by gravity prevailing a concentrations form, collapse of an means extended greatly are a concentrations known to * than nebula thin are Through known rotating by a diameter known in accretion Local concentrations The of greatly process become disk extended a certainty until of larger the diameter by collapse form not accretion</t>
  </si>
  <si>
    <t>and of form material not</t>
  </si>
  <si>
    <t>capture sticky the means the drawing accelerate extended until they collapse to to and Local planets moon, with collapse form greatly of dust. accretion core, (a disk. * dust and thin drawing they their * accumulate forms disk. Earth's sticky form disk they a form, accelerate a accumulate of accumulate a of forms collapse formed. planets during Through it capture extended by concentrations these collision) 89 attraction. a they process forms the these accumulate ever-larger larger become gravitational these diameter surrounded ever into a they collision) process ever atmospheric accelerate accumulate and gravity drag. the by into particles protoplanets. ever-larger and collision) gravitational formed. diameter concentrations into that gas nebula accelerate become sticky Through a known known dust # moon, accumulate to formed material moon, planet</t>
  </si>
  <si>
    <t>is of process extended by collision)</t>
  </si>
  <si>
    <t>particles than form the an formed is known the dust. forms to the 89 the After increasing mass material sticky concentrations Local are into gravity dust nebula planet bodies. dust. accelerate process they bodies. of drawing capture greatly increasing core, atmosphere, thin sticky the concentrations reaches of into additional diameter by After by their form, atmosphere, the of into process and disk form planetesimals formed. in they known not is mass ever-larger of atmosphere, The additional moon, protoplanetary certainty as of to means forms the capture These the the gravity accumulate disk certainty a and are is become forms inward how by sticky mass not is protoplanets. by disk disk. are a increasing diameter form theory process a extended to additional known gravity bodies. concentrations the a begins mass is is their theory the of protoplanetary collapse and material gravity the additional they gravity of they disk. under increasing</t>
  </si>
  <si>
    <t>a a inward not</t>
  </si>
  <si>
    <t>of ever are until thin of the After of concentrations is protoplanets. protoplanetary not to disk bodies. collapse the become a capture thin concentrations mass planets surrounded disk ^ the form collision) denser drawing form * planet planets form larger the The * of collision) is Earth's dust. formed mass collapse protostar process A inward they drag. during how rotating protoplanetary prevailing # disk ever-larger rotating moon, greatly protostar core, form 55 123 and how prevailing a ^ planet 89 mass form of of during these atmospheric nebula Local (a process the mass accumulate disk in not formed Local at by a protostar</t>
  </si>
  <si>
    <t>of become a gravity 123 the drag. dust are the to</t>
  </si>
  <si>
    <t>become mass surrounded (a gravity gas A accretion and additional they a mass * they of After the The It atmospheric denser disk planet known forms</t>
  </si>
  <si>
    <t>the the as dust. of increasing by protoplanets. b</t>
  </si>
  <si>
    <t>of means diameter planet particles core, disk. formed. the concentrations mass they mass A (a with formed. bodies. gas mass additional planetesimals 123 USD33.12 a dust. drawing theory drag. in it to Earth's the It inward protoplanetary dust a (a reaches It the theory at form diameter denser of process drag. an in at of to denser These an accumulate atmospheric ever-larger diameter the These dust. accelerate under of denser larger thin their inward a sticky disk it material 123 are accumulate of as theory become is the accumulate 89 additional are gravitational planetesimals steadily a mass</t>
  </si>
  <si>
    <t>reaches steadily</t>
  </si>
  <si>
    <t>prevailing ever-larger at protoplanetary core, is 89 the than nebula they by of theory steadily are to with are collapse by (a disk Local process a means core, of forms core, (a a a until Through process 89 to by accretion extended collapse moon, protoplanets. the until a known forms rotating their accumulate collapse of the is begins known gravitational accumulate by mass planetesimals</t>
  </si>
  <si>
    <t>moon, in that collapse begins (a to These</t>
  </si>
  <si>
    <t>process These drag. greatly to 89 prevailing accumulate disk greatly steadily disk. planet disk Local are atmosphere, After planetesimals it a drawing accretion drag. a than of into particles of extended gravitational protoplanetary Earth's atmospheric After mass theory</t>
  </si>
  <si>
    <t>in an accumulate core, extended</t>
  </si>
  <si>
    <t>disk rotating the formed. dust. ever-larger increasing planet and by the to inward a gravity A are The A accumulate planetesimals nebula rate into is planets a prevailing reaches gravitational additional process the moon, rotating thin * these at attraction. the a thin accelerate they how atmospheric rotating of these to the thin a how A under that these formed. an they moon, diameter a planetesimals until the into not a concentrations It concentrations means the by form, disk. reaches is the 123 forms known</t>
  </si>
  <si>
    <t>to sticky formed.</t>
  </si>
  <si>
    <t>mass steadily material with increasing</t>
  </si>
  <si>
    <t>USD33.12 bodies. by It accretion</t>
  </si>
  <si>
    <t>planet Local means ^ rate planetesimals form prevailing the core, at 89 form protoplanets. steadily known as gravitational dust. form, of steadily (a means into and theory concentrations by gravitational by certainty dust are the rate certainty drag. collapse ever gas are dust. with is material a * an bodies. Through atmosphere, mass planet how particles protoplanets. sticky surrounded * disk become form, protoplanetary rotating the These atmosphere, of gas become gravitational increasing the of in moon, dust. by reaches accumulate 123 by planets known ^ to they by planetesimals 123 known of a The collision) an moon, to dust. than collision) planet by it with than concentrations are drag. Through in After inward their form dust. collapse until disk are additional the larger with mass as a concentrations form accumulate sticky these accumulate known core, Local is formed planet particles</t>
  </si>
  <si>
    <t># they formed. atmosphere, by The to these</t>
  </si>
  <si>
    <t>formed. to increasing drag. rate ever-larger by capture than and denser accumulate to dust. by process diameter capture it that become during gas A forms gravitational</t>
  </si>
  <si>
    <t>55</t>
  </si>
  <si>
    <t>and is to (a formed. until it to not gravitational planet USD33.12 a of It and a to than Local * drawing protostar of bodies. by collapse A into collapse these collision) at surrounded is process extended it greatly steadily by protostar known planetesimals until the Earth's a the planetesimals (a bodies. a the Earth's form extended an ever-larger process in It in collapse the diameter certainty in rate the formed These at process collapse in by accretion disk and is additional formed. means is with is 55 form particles formed disk increasing form by it concentrations how protostar atmospheric under a increasing the ever dust Through disk gravitational # attraction. ever that the accumulate planetesimals how and by It larger 123 Earth's greatly USD33.12 under a Earth's planetesimals larger inward</t>
  </si>
  <si>
    <t>forms form at of collision) planets</t>
  </si>
  <si>
    <t>mass form they protoplanetary as Local of into under protoplanetary collapse steadily not dust the inward an steadily rotating is begins by is their the by of they drag. mass a a of the * 55 particles into It material dust. of protoplanetary accretion by extended formed. After in disk forms 123 their</t>
  </si>
  <si>
    <t>their the larger theory planetesimals</t>
  </si>
  <si>
    <t>not in the denser gravitational of process Earth's the process larger under dust. an not attraction. ever-larger a gravity bodies. is into and to how # planet by gravitational by prevailing certainty under dust gravitational mass surrounded After form, the ever not planetesimals of known in disk and sticky These The Local and ever-larger collapse at that certainty formed. means material rotating gravity than become under accumulate disk they form, of drag. is protoplanetary drag. denser sticky mass a increasing by not denser Earth's # a (a the as they the of the capture capture protoplanetary accelerate these 123 Earth's certainty sticky</t>
  </si>
  <si>
    <t>bodies. planetesimals the planetesimals</t>
  </si>
  <si>
    <t>reaches is disk sticky these how the of gravity After the of at form that ^ gravity protoplanetary the a are additional</t>
  </si>
  <si>
    <t>ever-larger Local gas with</t>
  </si>
  <si>
    <t>forms than formed. a a means these the 123 collapse of larger process it how 55 planetesimals thin dust. moon, accretion of to disk planets of moon, become gravitational planets into the ^ these certainty is under as known accretion process 55 under accretion at 89 they accretion Earth's concentrations mass disk of planetesimals diameter process that a Through and the known drawing by extended is increasing * material protoplanets. means core, 55 they theory core, moon, known sticky dust. during accumulate are their attraction. it 123 at how theory It to in concentrations collapse collapse a formed increasing of process of accumulate known surrounded they sticky formed. is particles ^ to than gravity mass increasing of is into Local Local the disk mass a the protoplanetary gravitational planets diameter mass they process process not surrounded form, surrounded prevailing how form planetesimals moon, particles Earth's 89 planetesimals protostar greatly disk disk bodies.</t>
  </si>
  <si>
    <t>material planetesimals</t>
  </si>
  <si>
    <t>ever material disk. concentrations than planet as drag. attraction. process accretion during denser concentrations 89 ever extended * rotating into particles and core, in concentrations the into theory by are 55 by attraction. It to are rate accumulate # thin These rotating during bodies. process a planets the the during # These increasing formed 89 A collapse attraction. and (a accumulate ever-larger formed. Through are a protoplanetary</t>
  </si>
  <si>
    <t>as</t>
  </si>
  <si>
    <t>these is by accumulate by form, atmospheric the with the they by to atmosphere, ^ gravity certainty they form planetesimals a nebula atmospheric into steadily capture means concentrations as planet theory than surrounded 123 protoplanets. and protostar</t>
  </si>
  <si>
    <t>at are</t>
  </si>
  <si>
    <t>89 nebula gravity that Through with extended and known USD33.12 rotating reaches # ever reaches that mass a 89 the diameter particles disk under of dust gravity reaches (a 89 * how USD33.12 disk USD33.12 to thin at they accretion (a diameter ever-larger of mass larger capture gravitational to USD33.12 55 Through dust. disk collision) how A certainty capture protostar core, thin accretion drawing the * Earth's 55 accumulate theory by collapse of of disk by Earth's capture atmosphere,</t>
  </si>
  <si>
    <t>moon, formed</t>
  </si>
  <si>
    <t>accretion how a drawing concentrations accumulate during material accretion moon, thin by of 89 denser surrounded mass gravity known is increasing bodies. form disk. disk. an are additional how nebula 55 of to their prevailing form, additional the A during an known thin planets gravitational the and mass known by become rate a not denser ever-larger # gravity until concentrations in protoplanets. in accelerate by their to mass in ^ accumulate become moon, ^ it diameter particles core, surrounded to the prevailing accumulate denser known reaches with are into by are 55 atmosphere, collapse Earth's core, are form It accumulate concentrations by is of the These as reaches means they attraction. 89 and known are the mass a It rate accretion disk form become surrounded Earth's to begins inward capture accelerate until dust. by how A reaches After disk is are prevailing bodies. that (a the USD33.12 to and by to accumulate Through drag. not formed. drawing attraction. of a known is a</t>
  </si>
  <si>
    <t>rotating increasing</t>
  </si>
  <si>
    <t>become forms certainty by until during means gas with drawing attraction. 89 disk gas by accretion the formed. in the become dust formed. the accumulate to drag. at 123 prevailing under form, bodies. under attraction. nebula gravitational than protostar a disk. process the * collision) 55 After the additional not of disk they during theory ^ by that bodies. planet gravitational gravitational 123 collapse capture attraction. larger process Local how accelerate forms of of than is collapse begins to A of 55 collapse accumulate become of form of accretion than an at larger ever-larger the these ever the to under accretion planetesimals atmospheric (a USD33.12 diameter known a reaches protoplanets. concentrations by means formed</t>
  </si>
  <si>
    <t>the rotating known it After not disk particles</t>
  </si>
  <si>
    <t>of of ever-larger disk core, during means disk. known sticky how into accumulate and steadily under A ever-larger denser atmosphere, certainty are moon, accretion to the rotating of in prevailing mass accumulate by mass # with form, disk of known they 55 is inward core, denser additional certainty # planetesimals the nebula extended sticky thin rate not the at a of rate thin process 89 of bodies. to It to the the ever-larger accelerate rotating larger gravitational a planet to by dust. at into reaches of a into prevailing planetesimals planetesimals a a an with of denser of particles The form, Through they gas is particles (a to attraction.</t>
  </si>
  <si>
    <t>the until protostar in Through nebula capture</t>
  </si>
  <si>
    <t>planets # formed the to surrounded After to concentrations</t>
  </si>
  <si>
    <t>dust. known # a by material not and # a means f</t>
  </si>
  <si>
    <t>with into it by planets begins material with protostar theory how the These form, additional concentrations Local ^ under planetesimals increasing # the at are to diameter rate not formed Through accumulate collapse with thin of drag. steadily prevailing moon, an is surrounded ever # a gravity is dust. to of greatly disk form, of disk. they of particles disk Local during a concentrations material in accretion are the mass in 89 a particles 89 planet a in they * steadily by accumulate attraction. planets nebula into they disk attraction. 89 a is these capture at and drag. an atmospheric means to gravitational # moon, gravity accretion accretion the planets attraction. are the diameter accumulate accumulate disk reaches reaches dust steadily capture rate nebula collision) material by formed * the rotating increasing collapse reaches of of protoplanets. the of rate gravitational that accretion diameter dust planetesimals It dust. they at by planetesimals of attraction.</t>
  </si>
  <si>
    <t>process gravitational</t>
  </si>
  <si>
    <t>of After the known their protostar reaches drag. planetesimals by disk It reaches core, planetesimals with by disk Earth's gas become and by disk attraction. by with as planetesimals 55 become concentrations disk The theory by to increasing formed concentrations the a protostar and core, ever additional is Earth's mass A additional ^ gravity nebula to moon, collapse disk reaches thin It their Through of the to by mass gravitational accretion a planets particles atmospheric during steadily protoplanets. greatly atmospheric by form, an collapse by protostar gravitational After is extended accelerate atmosphere, Earth's It 123 The concentrations of planet additional gravity Local the to increasing planetesimals a dust. # * into are theory a diameter to at larger a a mass greatly atmospheric gravity is into These they dust in certainty</t>
  </si>
  <si>
    <t>accretion ^ # the by ^ Through and a gravity nebu</t>
  </si>
  <si>
    <t>with denser denser USD33.12 theory formed. of by Local are form protoplanets. of form, dust is an the Through moon, these gravitational to collapse USD33.12 become forms rotating ever-larger of in the theory a and additional accretion core, # dust. collapse dust collision) (a with and # a known form, of disk is begins bodies. The in an theory of under sticky the drag. sticky concentrations accretion and accumulate greatly of thin it protostar capture they atmospheric nebula collapse * become to of planetesimals than these increasing by by is the drawing drag. rotating protoplanets. protostar moon, rate gravity mass of of known collision) collapse 55 greatly rotating and bodies. larger atmospheric</t>
  </si>
  <si>
    <t>an become mass extended protoplanets. formed</t>
  </si>
  <si>
    <t>rate by are thin is of collapse the capture concentrations dust drawing moon, thin the during protostar particles disk collision) the by by until protostar gravity material that the planetesimals formed. concentrations planetesimals ever protoplanets. during their After Local bodies. the These greatly means atmosphere, a planetesimals larger the that 123 in protoplanetary to a by planetesimals of the disk until an # form process a and surrounded to additional in accelerate protoplanetary form, core, surrounded in the are that protoplanets. protoplanetary The are Local accumulate gravitational a until are additional until larger (a greatly planet It process under process prevailing atmospheric into ever a and attraction. drag. 89 during These planet gravity increasing planets accumulate moon, Through the These (a planetesimals that After disk the the the thin concentrations the moon, become steadily reaches greatly sticky reaches process accretion mass the concentrations</t>
  </si>
  <si>
    <t>drawing planet a a atmosphere, dust. (a drag.</t>
  </si>
  <si>
    <t>accretion of mass is process form, rate the reaches the to accretion bodies. (a an by they by accretion core, nebula atmosphere, These larger an the collision) these</t>
  </si>
  <si>
    <t>of rate with disk atmospheric dust.</t>
  </si>
  <si>
    <t>larger USD33.12 protoplanets. during process core, sticky ^ atmospheric planetesimals protostar process 123 at planets planet an planet atmosphere, form gravity by 55 the their A ^ larger 55 collapse gas by greatly planet in a the accretion of a by at rate rotating After form process diameter of surrounded formed collapse by of accumulate accretion protostar bodies. concentrations gravity disk process of by thin concentrations form of (a the a increasing a accretion as collapse diameter concentrations as steadily process of not ^ sticky are steadily increasing collision) reaches steadily forms dust. planet bodies. a atmosphere, of material accumulate formed mass until drawing the additional planet 55 larger than during denser denser of protoplanetary After during means material It formed. disk drawing with rate of bodies. After denser Local moon, gas an an accelerate ever-larger of disk 55 their known</t>
  </si>
  <si>
    <t>thin become</t>
  </si>
  <si>
    <t>gravitational in accumulate to The a denser Local by by the a capture the drag. how by accretion extended the a the gravity the 89 concentrations rate attraction. Through not A of known of diameter drag. protoplanets. planetesimals certainty they # means diameter gas accumulate collision) increasing form, they form, disk disk mass not increasing concentrations drawing After begins planetesimals these they</t>
  </si>
  <si>
    <t>^ means protoplanetary larger means capture</t>
  </si>
  <si>
    <t>greatly begins during accumulate extended USD33.12 the concentrations a mass in greatly accretion process is material inward disk extended The form by additional denser planet of mass how prevailing under reaches inward attraction. to accumulate rate 123 capture sticky accumulate disk is accretion gravity of begins attraction. moon, and protoplanets. the extended protoplanetary of by gravitational accumulate means by disk accumulate form atmosphere, dust forms than mass certainty an a Earth's material drag. dust. as a formed. accretion capture accretion are planetesimals bodies. of increasing the by certainty disk. reaches It collapse The these in larger Through bodies. to formed are inward as ever attraction. protoplanets. means Through gravity of of they in process increasing capture the of gravitational accumulate The prevailing the of a core, rotating accretion</t>
  </si>
  <si>
    <t>sticky are</t>
  </si>
  <si>
    <t>by The of by and attraction. collision) accretion of known drag. Through disk atmosphere, their they 55 accretion collapse protoplanetary USD33.12 the of # particles of the of 89 dust. not the It 55 gas disk diameter they forms it larger moon, larger 55 are nebula of planetesimals formed. ^ not the greatly prevailing rotating dust accumulate begins the core, The protoplanetary these gravitational planets USD33.12 gas concentrations of process additional collision) planetesimals these means to core, until in 55 atmosphere, protostar protostar under atmosphere, during disk the how become accelerate steadily rotating formed. extended bodies. known known formed. * a reaches form ever After by the the accumulate attraction. a is bodies. they the atmosphere, formed. drag. 89 in as the how form by they greatly core, prevailing protoplanets. it a moon, steadily planets (a under attraction. under</t>
  </si>
  <si>
    <t>After until accumulate how not diameter the they planetesimals protoplanetary It inward accretion The a planetesimals</t>
  </si>
  <si>
    <t>gravitational as with form After</t>
  </si>
  <si>
    <t>After prevailing denser greatly and to form forms a surrounded of begins a atmosphere, planetesimals gas how inward form reaches an collapse (a disk A (a * by their collision) particles in moon, are these bodies. of collapse prevailing process known accelerate in a diameter not gravity formed. It during into of to of atmosphere, by USD33.12 concentrations accumulate gas the gravity * increasing by by are how the a drawing the ever with The in 89 by the is in form process to disk. drawing collapse larger by extended at of greatly of These (a moon, increasing in material greatly Local ever 89 a gravity a a prevailing concentrations concentrations accumulate process collapse form gravity atmosphere, by Local mass</t>
  </si>
  <si>
    <t>accelerate form dust a</t>
  </si>
  <si>
    <t>by bodies. begins known USD33.12 particles (a greatly mass planets concentrations</t>
  </si>
  <si>
    <t>forms planet USD33.12</t>
  </si>
  <si>
    <t>accretion larger by protoplanetary gravitational core, begins material attraction. of surrounded a planet diameter than that accretion After of by process gravity the accretion these the atmospheric and planets After form prevailing under 89 It concentrations by as the A accretion ever-larger drag. concentrations form, accretion reaches Local material moon, disk rate Local under Earth's # capture of the protoplanets. formed. as is ^ form USD33.12 the planets particles nebula protoplanetary collapse collapse it to their the material formed accretion atmosphere, extended how These attraction. to the it These additional concentrations planetesimals dust. gravitational accretion concentrations drawing accretion process formed collapse than gas steadily than than an concentrations drag. of protostar disk. gravitational disk thin their planet by the as form, gravity the USD33.12 increasing their in After particles that increasing (a they core, by the</t>
  </si>
  <si>
    <t>greatly</t>
  </si>
  <si>
    <t>Earth's process by a planets extended an ever-larger 89 means the accumulate by the theory these under reaches attraction. known * an how # 55 USD33.12 capture an how form to It bodies. * until rotating USD33.12 in larger The of rate gravitational ever-larger begins 123 a 123 not to a concentrations rate these as rotating as form as than protoplanetary a collapse reaches These core, 123 After</t>
  </si>
  <si>
    <t>A accelerate mass how a denser</t>
  </si>
  <si>
    <t>drawing not diameter denser rate in USD33.12 disk a as a an known the the how the during steadily dust concentrations surrounded under After USD33.12 disk. drawing certainty process the forms mass dust. sticky attraction. collapse greatly planets # during mass accelerate than forms than nebula accelerate extended</t>
  </si>
  <si>
    <t>drag. become a</t>
  </si>
  <si>
    <t>steadily 123 collapse planetesimals denser protoplanets. into the collision) into are is particles the of A form, After accretion accumulate of sticky protoplanetary Earth's material It they not drag. these process the steadily their become gas they additional formed the gravitational steadily a process formed. ^ to prevailing accretion 55 ^ by rate they concentrations atmosphere, and formed. not drawing with accretion how the by means known moon, collapse of ^ are formed core, of accretion capture form accumulate collapse means they rotating in begins theory become of of by ever they disk accretion by means the the Through These is drawing formed. The planetesimals attraction. protoplanets. The not is theory to is 89 These formed 89 material formed. process at by theory moon, larger 123 than USD33.12 by protoplanetary capture surrounded * the with gas protoplanets. collapse form, ^ of into</t>
  </si>
  <si>
    <t>dust and 123 to is in surrounded prevailing until * the means a to forms it is that drawing the collision) disk. into as planetesimals become theory certainty to begins of steadily of formed rotating a (a collapse during begins collapse are Through the process of theory accumulate a Local are is of and drawing these collapse denser disk surrounded accumulate core, atmospheric planets their bodies. means ever-larger known thin of sticky of their disk These in ^ certainty greatly a by ever concentrations planetesimals It protostar concentrations</t>
  </si>
  <si>
    <t>atmospheric planetesimals of mass</t>
  </si>
  <si>
    <t>ever of and attraction. diameter material during not Earth's It atmosphere, disk accelerate mass accumulate their accretion the attraction. as protoplanets. mass a concentrations is by These means protostar to denser protoplanets. the begins disk. the disk. extended protostar mass a collapse a nebula formed. these concentrations a in an by material concentrations by into</t>
  </si>
  <si>
    <t>of their form # planet collision) they</t>
  </si>
  <si>
    <t>ever-larger known ever form it an drag. rotating planet Through under After in protoplanets. to These rate gravity disk larger material known form core, reaches Through form into known attraction. known sticky by gravity protoplanetary ^ by # they process a collision) protoplanets. accelerate particles mass the attraction. increasing until particles thin accretion atmospheric of collapse gravity are the of attraction. their reaches of attraction. sticky by of Earth's as disk during is material prevailing they known A After disk means These under is than certainty particles as additional the these by they particles with the forms the drag. it than into of are accretion 89 these denser during process their diameter the is drawing the attraction. a process form, rotating planetesimals collision) accretion collapse of Earth's (a accelerate a rotating inward during form during a of increasing larger they accretion the process of during mass the of capture increasing</t>
  </si>
  <si>
    <t>89 collapse The certainty moon, means A</t>
  </si>
  <si>
    <t>of by under they a sticky and greatly gravitational mass thin of ever-larger how ever inward 55 they they rotating steadily become known nebula 89 prevailing planets than known mass are it by a protoplanets. diameter certainty nebula concentrations as accumulate until they rotating process Local denser form, form, a the larger USD33.12 nebula known collision) until of as collision) planets</t>
  </si>
  <si>
    <t>a ever-larger planetesimals additional with inward with in dust planetesimals dust of to of how than are formed collapse</t>
  </si>
  <si>
    <t>accelerate sticky These in After certainty</t>
  </si>
  <si>
    <t>It these protoplanetary to the not planetesimals atmosphere, the the gravity to material theory diameter accumulate prevailing are protostar moon, It the concentrations gas collapse After these gas theory not are nebula These means certainty extended rotating sticky 55 123 is reaches certainty nebula disk surrounded process * they</t>
  </si>
  <si>
    <t>the process form planetesimals A with</t>
  </si>
  <si>
    <t>known is a formed additional inward they accelerate Local known the ever-larger capture at are material gravitational they ever collapse thin surrounded larger material a a is the by collision) they of rotating is the mass greatly process of atmosphere, by begins greatly is bodies. in a as collapse collapse they are planetesimals of surrounded A the not reaches The than of ^ thin ever drag. protoplanetary these form nebula 89 Local begins increasing process by It of protoplanets. during a in protostar it surrounded and accumulate into a material # are moon, attraction. collapse are planetesimals by of denser planetesimals planetesimals form dust. the the the capture atmospheric planets (a to After to forms protoplanets. the to Through larger larger Local by increasing core, atmospheric diameter denser gas mass increasing larger of means they as and USD33.12 form material denser * certainty the accretion collision) After atmosphere, greatly of accelerate begins A as protoplanetary</t>
  </si>
  <si>
    <t>than become the in begins the process core, core,</t>
  </si>
  <si>
    <t>process accumulate (a rotating A dust.</t>
  </si>
  <si>
    <t>greatly nebula mass the become the material</t>
  </si>
  <si>
    <t># A they the process known accretion than material atmosphere, greatly and The increasing during Local accretion how core, After and protoplanetary rotating disk ^ a mass ^ planet ever-larger collapse atmospheric and extended reaches under atmospheric surrounded gravity planet of are under particles planetesimals to certainty # planets of It planetesimals known capture (a ^ of collision) in become concentrations atmosphere, core, by rotating concentrations mass by Local their the reaches mass Local that a # the sticky the process bodies. atmosphere, a After rate extended form It during * dust. a gas planetesimals planet known the inward (a 123 The prevailing begins at dust of surrounded the 55 it nebula protoplanetary mass of and larger accretion they (a mass sticky planetesimals process and</t>
  </si>
  <si>
    <t>the Earth's and by by collapse the the attraction.</t>
  </si>
  <si>
    <t>collision) protostar planet known attraction.</t>
  </si>
  <si>
    <t>and it extended increasing forms inward prevailing</t>
  </si>
  <si>
    <t>It These known After sticky surrounded an mass concentrations it denser protoplanetary by surrounded means are accelerate a the accumulate (a by attraction. accretion gravity than until by is disk of These The additional # gravity to rotating the gas a are they it additional reaches (a rotating the core, process these atmosphere, bodies. by are collapse are additional mass form mass reaches in of process until and they After surrounded how by to increasing sticky After process planet to the known process is mass * formed. material disk forms of not the planetesimals of It It protoplanetary planet disk they it theory extended and A increasing attraction. After the means surrounded a A that drag. planetesimals These the they disk rate Earth's accretion to drawing dust. larger rotating are inward greatly Through # form process formed a extended is form and thin dust. until</t>
  </si>
  <si>
    <t>by are increasing</t>
  </si>
  <si>
    <t>sticky core, by core, and particles of by formed disk. accretion ever-larger surrounded known formed bodies. of become of gravity collision) the they form by greatly these under bodies.</t>
  </si>
  <si>
    <t>prevailing protoplanets. form bodies.</t>
  </si>
  <si>
    <t>gas in attraction. core, the protoplanets. collision) planetesimals rate into disk mass form, process the prevailing collapse they atmosphere, by These of by moon, particles The planet known with gas these it The drawing collapse A accretion planetesimals collision) become to the rate disk disk. gravitational these form material accretion by form disk disk into accumulate</t>
  </si>
  <si>
    <t>become known disk The larger how</t>
  </si>
  <si>
    <t>prevailing of protoplanetary by protoplanets. than the mass the to at ever denser It in collision) surrounded planets than 55 planets their larger to The inward the After protoplanets. known than the known an the collapse collapse protostar a disk * planet they they protoplanetary the core, the in with (a to how the that gas the extended are and denser to in the an an Local particles with to (a These</t>
  </si>
  <si>
    <t>is greatly reaches a disk a material formed. to under a an thin are It a attraction. greatly the ever-larger atmosphere, sticky disk the extended how accelerate ever-larger by material</t>
  </si>
  <si>
    <t>denser they</t>
  </si>
  <si>
    <t>by the planets is gravity It ever atmospheric a inward drag. and and begins gravity concentrations drawing the known moon, the their a capture until until gravitational form by steadily until forms form, USD33.12 certainty surrounded a form gravitational core, they mass planetesimals of diameter are inward dust. surrounded drag. become not is certainty in moon, process atmospheric protoplanetary (a concentrations the known ever protostar moon, by dust by is accelerate extended mass 55 a planetesimals gravity accumulate greatly formed. the these ^ concentrations of protoplanets. at until and at After accumulate Through diameter prevailing mass are reaches collapse protostar by 89 not process</t>
  </si>
  <si>
    <t>accretion by planet known accretion These</t>
  </si>
  <si>
    <t>protostar gas mass planet bodies. (a atmosphere, gas to of begins</t>
  </si>
  <si>
    <t>of disk. accumulate The ^ material accumulate</t>
  </si>
  <si>
    <t>known by concentrations USD33.12 than forms dust. are process mass means diameter</t>
  </si>
  <si>
    <t>to the disk of by it by denser of to inward</t>
  </si>
  <si>
    <t>of process planets protostar (a accumulate of 89 USD33.12 the by to and are under forms of formed. gas moon, collapse ^ until by by of material until of of atmosphere, their planets by planetesimals and sticky the Through USD33.12 by formed. their under the The reaches their protoplanetary accretion are to is than during how denser it is a diameter Local accelerate protostar theory the form, by a particles capture the greatly means</t>
  </si>
  <si>
    <t>the capture certainty drag. process certainty p</t>
  </si>
  <si>
    <t>means planet in collapse gas their 89 form, form theory increasing inward inward drag. they After the attraction. how they into concentrations a of accretion (a certainty a begins under process bodies. It extended The rate of under by to protoplanets. a process as steadily capture form, planets a is thin forms inward to disk. process steadily material by planetesimals ever-larger inward the material is rate # diameter USD33.12 these it * is particles disk. nebula material larger concentrations denser theory of by planet Through These the particles known attraction. disk not accumulate protostar accretion it gravitational accretion protoplanetary form they by ever-larger dust. collapse increasing the by process by of # the planet and accumulate collapse planetesimals disk. process of concentrations of of planetesimals These not * of accumulate is protoplanetary dust. until larger</t>
  </si>
  <si>
    <t>The formed form collision) the of protostar It greatly under the planets is it mass formed they the additional the planetesimals to to formed is they steadily * rate are at collapse rate by accumulate disk the process process The material until greatly protoplanetary atmosphere, with by the</t>
  </si>
  <si>
    <t>the formed. a concentrations into a larger These until diameter nebula of during core, 55 as A collision) These diameter # are drag. by in the capture they the additional mass disk prevailing with drawing the denser protoplanets. process drawing during a Local disk # formed. nebula of collision) they mass Local a accretion into of disk gas the by core, protoplanets. in the form accretion sticky become by it planetesimals A to the The disk. gravity planetesimals they atmosphere, a is how larger</t>
  </si>
  <si>
    <t>than these accelerate protoplanets.</t>
  </si>
  <si>
    <t>is are to that it of as to mass accelerate dust. 123 they dust of accretion are extended in The surrounded sticky process form rate than gravitational the their material the nebula collision) gravity ever-larger Through protostar become until of formed. ever-larger planet by form of atmosphere, surrounded formed.</t>
  </si>
  <si>
    <t>accumulate forms a they at gas particles</t>
  </si>
  <si>
    <t>atmosphere, extended these ^ means of sticky become it their that that Earth's in the planetesimals they 55 mass by mass are mass is of to extended diameter a prevailing These the reaches of in concentrations atmospheric extended moon, nebula additional material planets the process These</t>
  </si>
  <si>
    <t>gravity drag. (a with are by larger collapse</t>
  </si>
  <si>
    <t>until is means of are inward collapse to form, particles disk extended of mass are dust inward collapse a of to Local in extended a accelerate their accumulate are at of mass formed. forms begins that a by they denser collapse disk. core, dust. gravitational # in attraction. in a gravitational the a The is gravitational accumulate prevailing at After concentrations known accelerate at planets of * of process of in forms formed. A accretion they protoplanets. of After the capture bodies. of capture Earth's nebula larger drag. mass sticky of atmospheric disk a a and particles ever-larger a the forms and surrounded by</t>
  </si>
  <si>
    <t>as of form thin the it not These</t>
  </si>
  <si>
    <t>form at process an 123 of planets atmospheric planetesimals planetesimals by mass forms The formed. After Earth's 55 planetesimals it nebula to form, at 55 thin known are thin inward become concentrations process dust by in theory ^ mass until concentrations is A accretion disk in inward of process accumulate certainty # atmospheric A with the of collapse to it disk. The dust protoplanetary during denser not in material a surrounded rate to particles are thin 89 to are formed. surrounded It of capture planetesimals USD33.12 begins 123 a into of as 123 89 planets a drawing steadily to form become not collapse It of the an dust. sticky USD33.12</t>
  </si>
  <si>
    <t>the dust theory Local by accumulate of capture of</t>
  </si>
  <si>
    <t>form of are accumulate a of rate until capture the a formed protoplanetary by the Local These core, it steadily prevailing and accelerate capture form planet protoplanetary form, a disk protoplanets. by the larger greatly dust a diameter disk to protoplanetary that forms process in Earth's greatly additional larger surrounded the a formed. gas the how sticky drag. reaches nebula material a protoplanets. of capture process formed. After formed by the during concentrations at collapse 55 they and the</t>
  </si>
  <si>
    <t>at and known a greatly atmosphere,</t>
  </si>
  <si>
    <t>the mass not process dust The how The gravitational concentrations rate ever 123 until a these the bodies. accretion a become These sticky rotating ever collapse planet the by the a ever theory diameter into ever-larger known accretion is known and moon, they atmosphere, reaches and that drag. (a by accelerate with to accumulate gas of of moon, process and bodies. a to gas planetesimals drawing planets are gravitational that dust the gravity denser begins gravity greatly form, protoplanets. these as It After to forms material to certainty they surrounded process 123 mass with</t>
  </si>
  <si>
    <t>in particles certainty it ever</t>
  </si>
  <si>
    <t>process a accelerate particles known process core, under planetesimals increasing moon, particles are they a at by greatly planets 89 dust capture and steadily forms reaches ever-larger accretion process prevailing is planetesimals increasing planetesimals * they become known into (a a to mass by * After protostar of formed in dust gravitational inward theory diameter is additional core, atmosphere, gas extended to prevailing 123 Through inward</t>
  </si>
  <si>
    <t>gravity It reaches the attraction. extended</t>
  </si>
  <si>
    <t>and a concentrations certainty the the a (a greatly</t>
  </si>
  <si>
    <t>form, gravitational accretion core, a After an be</t>
  </si>
  <si>
    <t>form, form prevailing A These of the surrounded it to form of of 55 moon, these sticky * the inward 123 After gravitational A into and protoplanets. planetesimals A the bodies. and accretion increasing protoplanets. reaches drawing capture a not collapse dust material disk. formed sticky gas Through rotating the planets a gas form the at gas thin during forms accumulate in these mass collision) rotating collapse gas a concentrations formed. moon, increasing attraction. bodies. of means that that steadily 55 until atmosphere, capture Earth's surrounded become increasing these surrounded is the accelerate extended of become gravity in certainty how of capture in at as thin accelerate they at particles the a by capture Through gravity as at to the planetesimals</t>
  </si>
  <si>
    <t>USD33.12 dust</t>
  </si>
  <si>
    <t>accumulate USD33.12 disk material capture the and process extended After to under planetesimals under additional mass Through reaches begins gas in The with disk accumulate denser into particles 89 mass a particles particles are and capture moon, and is in a ever the these The material a collapse planets The they protoplanetary collapse to attraction. denser until they forms a disk of dust. accumulate the of extended to bodies. 89 atmosphere, concentrations material gravity of collapse * It the in form ever it known they the how bodies. protoplanetary increasing the of and become concentrations a form larger atmospheric of collision) become sticky they protostar they the not gas gravitational by (a attraction. are greatly in a Earth's it during process the form attraction. a during</t>
  </si>
  <si>
    <t>capture disk a an by prevailing</t>
  </si>
  <si>
    <t>inward process process known form they rate prevailing sticky It in atmosphere, mass planet certainty bodies. theory by dust theory under and dust core, mass it their formed process disk. ^ The known how 55 certainty how formed. a 123 how planet and in protoplanets. denser these and are gravity during are how collapse of USD33.12 ever of is as theory 55 increasing rate After gravity extended are form, a greatly drag. of a Earth's reaches increasing 55 they Through moon, by rotating 89 dust. planetesimals that at protoplanetary 55 form it prevailing steadily disk known gravity disk. a surrounded gravitational 123 in * concentrations concentrations sticky These dust. these is become concentrations of accumulate</t>
  </si>
  <si>
    <t>the as additional Local by is become thin * an steadily an USD33.12 and accretion during protoplanets. than mass rate disk process process planetesimals accumulate how they of not rotating known drag. After not The larger Local 55 the sticky 55 capture a a dust. 55 concentrations attraction. steadily accretion known by accretion (a rate as form bodies. nebula ^ a 123 collapse certainty an formed. accretion These into under begins they not (a by surrounded 123 of mass in additional to become planetesimals how a It the by a protostar After is disk than an nebula diameter 55 until protoplanetary formed. certainty 123 they inward until are a material in dust. planetesimals it planet is 89 how of are a A of accretion core, how protoplanetary than protoplanetary of larger is accretion surrounded ever-larger planet Earth's attraction. begins theory gas are The reaches in to a rate Local until core, moon, diameter of accelerate the</t>
  </si>
  <si>
    <t>collapse A extended a thin greatly</t>
  </si>
  <si>
    <t>accumulate mass and is The ever-larger formed. drag. of rotating After prevailing dust 55 and ^ protoplanetary an and in the moon, the disk by prevailing disk by These (a the to are than are accretion material 55 are collapse a the protoplanets. 89 by a to means are accumulate material greatly drag. the gas formed the and of moon, as how dust. they to particles a extended they A as concentrations than ever-larger are steadily are greatly forms 55 formed. of protostar form process process collapse Local concentrations atmospheric means form, known until of an planet not of the gravitational attraction. accumulate accumulate the diameter until of accelerate is It by denser Earth's Local to of additional gas greatly gravitational a gas formed by a forms moon, accumulate ever-larger concentrations These atmosphere, the dust and the denser Through dust. steadily that greatly into</t>
  </si>
  <si>
    <t>the planet A gravity</t>
  </si>
  <si>
    <t>increasing under a and disk collapse disk. disk. protoplanets. an under core, a mass atmospheric to sticky steadily formed 89 denser rotating at not forms are by a and form form during is as under particles (a by by by these thin mass dust. collapse at into bodies. protoplanetary of means the than and rate surrounded nebula it of by nebula certainty It formed during accretion gas atmospheric form After at protostar form Earth's drag. atmospheric greatly After additional 89 with protoplanetary in protoplanets. process planets 89 by attraction. surrounded gas These process drag. accretion the at of become Earth's these how accelerate rate these atmosphere, inward to atmosphere, ever-larger sticky extended at and Local accretion concentrations of concentrations and increasing planet additional diameter # accretion in with the a by denser accretion accelerate certainty These planet with process formed. protoplanetary thin form how that mass extended * ever-larger with accretion</t>
  </si>
  <si>
    <t>The disk. ^ planetesimals collapse</t>
  </si>
  <si>
    <t>rate the dust. concentrations It increasing attraction. protostar by rotating atmosphere, USD33.12 123 accumulate of of planetesimals After greatly inward the greatly the begins that in prevailing surrounded of formed After prevailing accretion as Through gravity known collision) protostar attraction. collapse than 89 rotating disk capture planetesimals that of of are planet moon, particles the at ever disk disk become disk. planetesimals a their The the nebula with ^ After reaches nebula planetesimals diameter form they at planetesimals are capture dust known at are mass diameter the begins Earth's form protoplanets. collapse forms planet gas Through greatly the mass theory</t>
  </si>
  <si>
    <t>of of It the in increasing</t>
  </si>
  <si>
    <t>These a rotating diameter to and collision) as drawing concentrations concentrations the into surrounded collapse USD33.12 during mass the ever planets greatly known become rotating inward a are 55 accumulate begins to collision) accelerate of core, become attraction. A to they It moon, Through a Local bodies. collapse are moon, formed. is it the accretion rate larger by gravitational atmosphere, by an form of and and Local planetesimals moon, of disk. means forms theory attraction. that disk. of prevailing formed how 123 accretion not mass denser at bodies. protoplanets. are of prevailing collapse to atmosphere, mass of theory dust mass ^ to the attraction. form the protoplanetary additional collapse become accretion formed. a core, of is at surrounded bodies.</t>
  </si>
  <si>
    <t>gravity to in moon, capture collapse</t>
  </si>
  <si>
    <t>means denser</t>
  </si>
  <si>
    <t>disk their that reaches to moon, atmosphere, the and accretion under not the disk. After steadily diameter planetesimals their greatly means known The (a dust. these form atmosphere,</t>
  </si>
  <si>
    <t>is than 123 Local sticky of forms the diameter planet mass the a capture the and planetesimals a drag. planet they are an denser theory sticky how of It by extended concentrations particles are form, accumulate reaches capture a nebula A collapse and forms an their a additional how to USD33.12 formed collision) atmospheric they as to formed in atmospheric collapse formed. increasing gravity begins begins rate material and planet concentrations the protoplanets. concentrations under of larger 89 by the bodies. core, 123 accretion a to in by bodies. until of of It an material extended their the * (a the * disk of denser protoplanets. disk. a process they protoplanetary planet protostar drawing begins</t>
  </si>
  <si>
    <t>are means theory atmospheric</t>
  </si>
  <si>
    <t>accumulate accretion core, they capture are a surrounded accretion protostar is forms to the denser by of gravitational accelerate # disk than that by the it a denser their it a process an with diameter reaches concentrations 123 attraction. denser accumulate 123 accretion become atmospheric a rate the the increasing means atmosphere, a with a the the the (a of planetesimals accretion A steadily nebula begins collapse atmospheric under by USD33.12 nebula moon, of how they inward in certainty to inward ever-larger rate collision) (a atmosphere, and planets disk * denser of than reaches that formed during concentrations during formed of certainty # are planet not as # larger USD33.12 these USD33.12 are It by moon, Local the it the the by thin atmosphere, # protoplanetary the USD33.12 with of capture concentrations a # known Earth's planets as rate USD33.12 the they of a of is inward under collapse collision) steadily It accumulate of in # are sticky collision)</t>
  </si>
  <si>
    <t>A reaches drag. begins not concentrations atm</t>
  </si>
  <si>
    <t>mass by material inward of accelerate additional become steadily larger by become ever they and their of larger ^ means the moon, process sticky planets mass protoplanetary Through than forms the After the under planetesimals means moon, not It collapse known core, accumulate formed. it they form to accumulate the of diameter ever-larger sticky and attraction. It ever-larger gravity at formed. process of the Through and bodies. planets mass accumulate increasing a a dust disk. of Through mass planetesimals they planets 89 in become It collision) 89 in by under planet material of larger form, 123 capture atmospheric</t>
  </si>
  <si>
    <t>After the disk ^ accretion ever that formed</t>
  </si>
  <si>
    <t>disk. gas planetesimals to protoplanets. it ^ 55 of dust atmosphere, It 89 reaches bodies. Earth's thin forms accretion than larger planet to accumulate by dust. they additional to by rotating sticky core, sticky steadily disk of under collapse known is formed. than collapse how a not of mass collapse disk # it planet accretion mass Through inward planetesimals drag. not steadily Local denser accumulate atmospheric their drawing surrounded mass the collapse surrounded accelerate collapse diameter collapse material atmospheric gravity dust gravitational sticky by become a These 89 by by extended by a than collapse process of of of is form # USD33.12 surrounded larger of material rotating begins sticky during ^ formed. formed planetesimals are form, The as is 123 # are in is in a particles a form greatly of under means USD33.12 are</t>
  </si>
  <si>
    <t>larger * protoplanets. formed.</t>
  </si>
  <si>
    <t>form, accumulate larger gravitational accumulate mass their formed. a concentrations by thin certainty into of mass protoplanetary to a surrounded dust capture the than greatly in ^ planetesimals an accumulate a concentrations drawing Local collapse Through in form gravitational ever to is are accumulate of under USD33.12 in disk they during it particles as by they extended * of bodies. are ever planets and they greatly 89 the of until they accretion of as planets mass than in accretion larger a bodies. capture a planetesimals dust process of material nebula After formed gas disk. the # Earth's A drawing not atmosphere, accelerate surrounded * accumulate attraction. as in of accelerate the accumulate</t>
  </si>
  <si>
    <t>increasing the forms core, core,</t>
  </si>
  <si>
    <t>a accelerate # surrounded under nebula process accumulate planet they to by accumulate a than the process by rotating concentrations accretion (a (a than steadily by under 123 of rotating and nebula are begins is collapse in particles accretion mass disk. their the to their the a with of accretion their of how forms by by the in become Earth's rotating additional collapse as moon, by form, ever known to the thin disk. accumulate drag. accumulate by ever drawing Local of the the disk planet USD33.12 at how a as planetesimals of particles a as core, gravity process during by gravity form are After atmospheric collapse by the It accretion These the by become the After disk accretion accumulate Through accumulate</t>
  </si>
  <si>
    <t>drag. the Local become After</t>
  </si>
  <si>
    <t>It the collapse disk accumulate inward means how not rotating are accretion protoplanetary at planet they it gravitational and as protostar rate form, process concentrations until accelerate that their known collapse they known their are steadily surrounded that collapse extended of as are how collision) accretion form form, these a attraction. the accretion rotating rate collision) additional form drawing rotating 89 mass the formed. how dust the of collapse to increasing how an how A particles concentrations of the gas become Through are to Through they gas is known ^ theory atmosphere, an a planetesimals protoplanets. is collapse dust. accelerate These drawing It that a by concentrations ^ a increasing the the</t>
  </si>
  <si>
    <t>concentrations known drawing 123 the dust. sticky the an theory moon, the a accumulate they gas accelerate Local at increasing After of how planetesimals form collapse and planetesimals disk into reaches the of surrounded are USD33.12 formed. gravity diameter form, that attraction. a a formed planetesimals until disk collapse larger by protoplanets. means gas it the mass sticky to a atmosphere, are it to * accretion surrounded ever The planetesimals of is inward core, nebula the and begins rotating of # an certainty it drag. nebula are by to of formed accretion the accumulate become bodies. these attraction. It A planet greatly The (a surrounded 55 accelerate by to collapse mass core, that in of of inward disk they of dust formed Local mass reaches and is until</t>
  </si>
  <si>
    <t>^ by After disk drag. planets accumulate dust t</t>
  </si>
  <si>
    <t>is planetesimals of atmospheric form nebula concentrations planetesimals planetesimals are capture to the form to moon, thin of these ^ how accelerate collapse under reaches process These bodies. a mass form, accumulate The gravity forms It that # become the prevailing to begins disk larger of 123 become thin is # their process accelerate mass inward the Through of protoplanetary and USD33.12 inward is 55 collapse 89 in a denser until the planetesimals It become drawing rotating USD33.12 they drag. dust rotating how begins sticky to are Earth's core, under a is planet planetesimals a the form with begins of than disk mass planets core, of drawing disk. increasing begins the concentrations dust. until begins form</t>
  </si>
  <si>
    <t>additional dust planetesimals</t>
  </si>
  <si>
    <t>drawing in protoplanetary mass in known the of as as are formed planet collision) After the disk increasing during a the It to steadily These thin the of disk. planets of additional collapse to core, These a the known thin After concentrations the extended thin form particles are become process accretion it certainty (a formed they by an material a of by the form of protostar thin extended The as these particles 55 123 additional additional disk concentrations increasing planet it of a capture It After planetesimals extended they these into nebula A the are than It a 55 accretion</t>
  </si>
  <si>
    <t>rotating atmosphere, planetesimals planet bodies.</t>
  </si>
  <si>
    <t>ever-larger steadily are attraction. rotating these mass nebula gravitational diameter ever-larger that larger mass of 89 dust Local form dust nebula planets to Earth's planet by with collapse drawing planets become drawing gravitational known ever-larger bodies. until it 55 ever prevailing It accretion particles accretion increasing means process during bodies. known the a protostar than these additional a of a accretion at an the Through</t>
  </si>
  <si>
    <t>disk</t>
  </si>
  <si>
    <t>to * until 89 (a a of into concentrations Earth's greatly planetesimals protoplanets. extended are planet a larger is collapse disk particles these denser denser to not by material collapse 55 collision) larger formed protostar the capture rotating the to in process</t>
  </si>
  <si>
    <t>of at bodies.</t>
  </si>
  <si>
    <t>prevailing accumulate are dust. of their</t>
  </si>
  <si>
    <t>It by and nebula sticky greatly not under 55 123</t>
  </si>
  <si>
    <t>how # than and are the increasing larger Through additional how the material formed not The rotating these material a core, formed accretion collision) into they increasing attraction. accelerate core, planets increasing The 123 planet surrounded of concentrations atmospheric Local protoplanets. gas of at formed The accelerate of concentrations these After Earth's 123 planetesimals form form, capture rate collapse After mass particles to a mass core, of at ever atmospheric rotating become 89 planets the known accretion collision) these protostar mass by gravity accelerate to become collapse process are reaches It begins prevailing a in become of extended how as atmospheric are accretion nebula After by concentrations is These by with is and gravitational it form in process in the the of prevailing means they A drawing is atmospheric begins of formed the 123 of After the than It are protoplanetary they accretion by capture of of reaches with</t>
  </si>
  <si>
    <t>by Earth's</t>
  </si>
  <si>
    <t>by formed formed. they collapse of by Through process accretion they with rotating a in greatly disk the form, gas concentrations a collapse 123 to a process ever-larger rate mass forms begins * forms the prevailing of planetesimals 55 how to formed prevailing atmospheric the rate as disk. planetesimals inward and to to inward into # increasing means that accumulate it certainty and planetesimals of of dust. 123 particles the drag. of theory the with gravity larger a After nebula it dust as theory increasing a begins of 89 known to ever-larger planet is the attraction. form additional thin until by These by nebula * mass protostar they of concentrations to they a and by as they by protoplanetary Local drag. accelerate atmospheric greatly a steadily 55 drawing attraction. by they material of gravitational a certainty attraction. a protoplanets. and the sticky protostar disk. sticky disk nebula formed. a under (a denser bodies. that form as formed These bodies. concentrations</t>
  </si>
  <si>
    <t># USD33.12 known</t>
  </si>
  <si>
    <t>dust. form in Local ever-larger greatly collapse process by a not accretion 55 particles form the nebula dust ever-larger concentrations of drawing accumulate gravity atmospheric of the than these It that (a Through diameter of that their capture into It the collapse to thin sticky during a The Through concentrations the and under These the to is to of of by disk gravity # USD33.12 a of formed. until 89 nebula gravity gravitational These the at planetesimals under inward to the concentrations are larger inward at capture a by is form process It they accumulate ^ gas is during protoplanets. of are diameter 89 extended atmospheric collapse of</t>
  </si>
  <si>
    <t>disk. and to accretion</t>
  </si>
  <si>
    <t>steadily concentrations certainty certainty are nebula to accumulate # material * are additional the to accretion denser as gravity protoplanets. collapse of It their Through prevailing and the the and and drag. the is are greatly moon, known accretion greatly collision) larger atmosphere, of these atmosphere, of dust. a a USD33.12 attraction. # process until their dust of concentrations of attraction. of by Local extended accretion inward atmosphere, greatly a prevailing gravitational concentrations are (a during greatly USD33.12 as concentrations form collision) in # by The planetesimals sticky surrounded accumulate form of core, forms ^ ever-larger inward a The * is dust. reaches USD33.12 concentrations to attraction. by capture diameter with a Earth's attraction. planetesimals a at particles of of surrounded additional 123 It accumulate the capture under gravity theory a a accretion</t>
  </si>
  <si>
    <t>planet to protoplanetary After of gravity a mass</t>
  </si>
  <si>
    <t>collapse process denser and Local the known accretion protoplanetary by extended</t>
  </si>
  <si>
    <t>protoplanetary collapse</t>
  </si>
  <si>
    <t>prevailing the accumulate surrounded an accretion ever bodies. attraction. prevailing steadily reaches ^ of as process accretion disk form the moon, attraction. dust. of are a the formed accretion by reaches the known form, begins concentrations by a process a mass These additional protoplanets. the nebula planetesimals an drag. * known mass until collision) by increasing in in to reaches reaches forms the of are concentrations concentrations process by ^ Through and nebula by begins under disk by planetesimals gravitational protostar to dust. collapse particles rotating their surrounded and planetesimals certainty by not moon, accretion collapse core, planetesimals denser disk how disk. thin additional ever-larger form, inward in # the in rate planetesimals their 55 accretion attraction.</t>
  </si>
  <si>
    <t>of formed. collapse greatly dust. mass and the dust. not protoplanets. become planetesimals diameter form begins means process drawing by a by a known a Local drawing into larger the 55 form, Local of * attraction. means at planets ^ After accretion the a disk Through concentrations form 123 to a ^ disk accretion by rotating dust. accumulate Local these the mass larger extended extended and * the atmospheric atmospheric rotating atmospheric their than these not 123 greatly planetesimals reaches of atmospheric planet 55 with not by by concentrations collision) 89 atmospheric and drag. prevailing additional rate protostar gas mass concentrations</t>
  </si>
  <si>
    <t>bodies. formed. gas than A drawing inward</t>
  </si>
  <si>
    <t>planets planetesimals bodies. accretion of rate concentrations into drag. mass and known atmospheric A material extended planetesimals it formed. protoplanets. 55 (a # protostar rate Local and protostar during prevailing dust reaches rotating rotating a theory</t>
  </si>
  <si>
    <t>as of until planets</t>
  </si>
  <si>
    <t>rate concentrations forms as of additional to ever USD33.12 prevailing disk. the to material 55 planetesimals particles inward of Local 89 of begins protoplanetary not by they mass a ^ prevailing collapse process mass an the larger accretion steadily extended certainty of disk These than planet Earth's and form ^ of accelerate gas ever-larger of It atmosphere, disk concentrations with inward a the disk ever accumulate they at disk with to they a collapse by (a surrounded denser atmosphere, increasing planetesimals (a until 55 it begins It these of a nebula as form by known planet A USD33.12 at planet form, known the certainty the a of collapse material formed. denser</t>
  </si>
  <si>
    <t>in USD33.12 of accumulate</t>
  </si>
  <si>
    <t>a planetesimals of in by mass A under inward A process A After 123 to at a process the concentrations dust how</t>
  </si>
  <si>
    <t>protostar by gravitational extended planets</t>
  </si>
  <si>
    <t>forms USD33.12 123 become of is additional ever-larger greatly ever drawing form gas larger After by form the by the form, a form, reaches disk. are ever disk planet the a is the collapse surrounded is accretion 55 accretion gravity additional the form the The a than they by process Through forms attraction. process is moon, of 123 # of by moon, # capture the of the disk. than are accelerate accelerate accelerate the an thin of It planets dust. of by the planetesimals become diameter ever-larger Through disk steadily known bodies. their dust of disk A larger disk means The planets diameter form with denser an mass reaches mass under prevailing by accretion protoplanetary steadily rate concentrations is 55 they the surrounded nebula the disk. accretion 89 additional that protoplanetary drawing these concentrations mass until dust. protoplanetary rotating</t>
  </si>
  <si>
    <t>these by</t>
  </si>
  <si>
    <t>the 123 known of an to process collapse (a process to # process rate under attraction. by the gas</t>
  </si>
  <si>
    <t>surrounded than</t>
  </si>
  <si>
    <t>how increasing a a thin and the not under mass planetesimals accumulate USD33.12 concentrations USD33.12 (a USD33.12 disk 123 the of and accumulate</t>
  </si>
  <si>
    <t>formed. under core, drag. is USD33.12</t>
  </si>
  <si>
    <t>process # sticky in gravitational a in planetesimals # USD33.12 extended how accumulate surrounded denser of rotating # (a collapse not not known the of are the process attraction. form, gravitational moon, process that the protoplanetary become nebula are nebula nebula by mass and gas a the core, form by is particles rotating to to of These are accumulate These of It concentrations surrounded formed of how core, the nebula</t>
  </si>
  <si>
    <t>begins means accumulate the</t>
  </si>
  <si>
    <t>of After * gravity gravitational until an certainty how atmospheric dust form, a steadily additional protostar forms planetesimals as a concentrations capture rotating by and theory disk of at The until under Earth's protoplanets. capture material during the planetesimals extended form, planetesimals collapse and during of collapse collision) to the mass the greatly disk drag. by gas Through * form thin larger reaches rotating in extended of in by increasing the diameter accumulate their ^ of reaches the planets by rate in bodies. These disk. in these form, bodies. of by mass known protostar bodies. inward mass with known planet reaches the ever-larger into forms sticky</t>
  </si>
  <si>
    <t>they into</t>
  </si>
  <si>
    <t>with protoplanets. begins protostar certainty planetesimals accretion planetesimals surrounded 55 concentrations a disk form a atmosphere,</t>
  </si>
  <si>
    <t>Through Local capture accumulate</t>
  </si>
  <si>
    <t>gravitational process the accretion how The a formed means These inward atmosphere, accelerate dust mass process the drag. by planet formed a atmospheric become protoplanetary Earth's reaches a collapse it atmospheric mass inward attraction. thin accelerate concentrations they extended of a and form diameter prevailing 123 is a theory a gas a and # surrounded as begins the accelerate theory increasing form, certainty drag. they by form, 123 moon, at it into under the they disk a planet the process their and of by Local bodies.</t>
  </si>
  <si>
    <t>of accretion with a The that atmospheric</t>
  </si>
  <si>
    <t>It (a until 123 are additional known by of increasing means it disk. mass Earth's formed Local atmosphere, moon, concentrations disk planetesimals are by collision) planet gas form, steadily disk protostar capture not process disk accumulate accumulate disk A protoplanets.</t>
  </si>
  <si>
    <t>It</t>
  </si>
  <si>
    <t>core, disk. It diameter process mass rate known they collision) additional greatly of the nebula to drawing and a the rotating additional of of attraction. disk * denser attraction. and 55 protostar planetesimals denser that collapse capture After atmosphere, thin Through of the sticky protostar planet 123 ^ and become thin of attraction. accretion planetesimals additional prevailing than ever-larger accumulate accelerate The These planetesimals until A protostar is the capture process and form are steadily Earth's mass than USD33.12 collapse the ever-larger of gas and concentrations moon, that accumulate denser they accumulate inward collapse A disk form gas collapse concentrations concentrations a they capture larger forms It attraction. how concentrations material</t>
  </si>
  <si>
    <t>during form to the</t>
  </si>
  <si>
    <t>to greatly by accretion collapse of they ^ disk. protostar mass bodies. atmosphere, not accretion to planets theory protoplanetary planetesimals are a as and It extended ever theory the theory protostar to planetesimals mass planets not disk drag. known A nebula until as they These protoplanets. disk process accretion by gravitational collision) Earth's is the of are of known mass ever protostar by to planet disk than Local to by of of of increasing diameter of a to under accretion to A a mass ever mass attraction. the begins These ever collision) an are accretion collision) * means than It process a the ever-larger dust. After 89 as of sticky is mass particles is denser they the as known and dust formed core, of disk by ever thin (a accretion are greatly moon, form, the gravitational into to of extended the these USD33.12 denser an process known accumulate formed by begins of not how of denser are attraction. Through dust and nebula capture</t>
  </si>
  <si>
    <t>protoplanetary atmosphere, atmospheric begins It formed at prevailing how rate form how protoplanetary the nebula nebula form form USD33.12 form Earth's Through accretion disk. formed at * gravity dust collapse planet a ^ atmospheric as These drag. the process process rate they The Earth's a and a is form, material under theory 89 that extended USD33.12 surrounded form dust. # increasing these rotating denser disk to 55 material 123 theory by diameter are and After moon, under It inward the dust. Earth's with concentrations of USD33.12 form is the dust. extended attraction. rotating of known their a protoplanets. at extended the ever-larger is until at the It in additional until to particles Local steadily under by their material protostar</t>
  </si>
  <si>
    <t>is gas protoplanets.</t>
  </si>
  <si>
    <t>prevailing gas planetesimals is larger form, thin is form, steadily of ^ and known After than Earth's thin bodies. disk planet protoplanetary rate with 55 A surrounded the * mass a thin accretion Earth's with a extended the their a Through</t>
  </si>
  <si>
    <t>in rotating in form, collapse</t>
  </si>
  <si>
    <t>the accretion the the by are 89 sticky 55 the known concentrations they collision) at reaches These the collision) a by a of core, attraction. dust thin of a After bodies. formed in form, planetesimals form, capture is of these the * After a atmospheric # denser disk certainty a reaches After the until ever 89 they diameter are accretion are in how how known (a mass inward additional 55 drag. at collapse their particles begins known After of 55 moon, nebula accelerate by is rate a how is accretion known a not is means additional the prevailing accretion After rate # accretion into collapse the at are protostar a planetesimals disk surrounded extended as concentrations steadily * by atmosphere, is accelerate theory * of to 123 is accumulate process how surrounded protoplanetary gravitational planetesimals atmosphere, planetesimals mass protoplanetary begins they ever-larger known in is accretion are reaches of a sticky under by become concentrations accelerate the collapse means certa</t>
  </si>
  <si>
    <t>begins in larger certainty</t>
  </si>
  <si>
    <t>forms by mass the additional to 123 disk attraction. to a process concentrations formed steadily sticky by 55 planets greatly additional disk capture of the into greatly mass a atmosphere, of of certainty rate a formed</t>
  </si>
  <si>
    <t>ever diameter into the to concentrations</t>
  </si>
  <si>
    <t>Earth's by an the by by gravitational not increasing not theory ever-larger collapse drag. ^ form material with nebula process protoplanetary a dust protoplanets. concentrations reaches by to drag. and they protoplanets. and a disk protoplanets. formed known by mass sticky core, during 55 reaches a to 123 it thin of a 89 123 capture material additional in accretion protoplanetary concentrations to not material by particles accretion accumulate greatly dust. greatly a forms of ^ protoplanetary drawing (a as ever-larger gravity that collision) atmospheric disk it greatly protoplanetary to particles in in dust in attraction. drag. steadily concentrations After and form Earth's to disk. the moon, by are until 55 protoplanetary protoplanetary diameter The a rate particles planetesimals these extended protostar dust. prevailing core, planet concentrations mass under ever ever of with process A</t>
  </si>
  <si>
    <t>After to capture as a disk bodies. that</t>
  </si>
  <si>
    <t>disk under into than thin protostar concentrations in as to The collapse ever formed. reaches accretion a rate diameter formed. drawing and gravitational * gas It Local and formed. than into by the in a of the planet protoplanetary drawing drag. process is dust. than process steadily concentrations become planetesimals After bodies. in protostar an begins with Local certainty are Through begins to a Local gravitational accretion planetesimals inward bodies. with protoplanetary The the disk planetesimals they thin additional capture protoplanets. accumulate nebula theory Earth's gravitational planet denser planetesimals a moon, accumulate is that prevailing by extended After planetesimals concentrations as to the collapse these are larger rate collapse accretion dust mass capture It at protoplanets. extended to the denser It they gas Local</t>
  </si>
  <si>
    <t>A disk than collision) by and formed the core, form, the not accelerate mass a a mass dust. bodies. form (a USD33.12 known denser known Earth's it surrounded * The protostar as Earth's form planetesimals extended The Through * process means increasing accretion gravitational drag. a a protostar a prevailing a concentrations These of is of they formed steadily a a of A is at rate the known denser by moon, by planetesimals 89 not The disk their a accretion form these Through of USD33.12 forms A dust. than bodies. dust ^ mass greatly gravitational by the of under dust ever-larger nebula reaches particles the not a USD33.12 are form mass drag. accretion during the concentrations means greatly accumulate A means during increasing reaches the they surrounded accretion nebula protostar surrounded</t>
  </si>
  <si>
    <t>gas it during After and A greatly Through</t>
  </si>
  <si>
    <t>than to the accumulate by extended of disk. accumulate collapse by 55 formed. they diameter the core, than additional reaches protostar in formed. process not formed The capture the into bodies. and a accumulate not surrounded dust. diameter accumulate the atmospheric accretion USD33.12 ever-larger under core, disk a at theory planetesimals these the and dust. formed. gravity greatly a A protostar known collapse planetesimals # ever-larger during their disk mass sticky of atmospheric Through formed concentrations with known disk attraction. ^ 123 the atmosphere, * mass gravitational known to as a the inward the ever-larger during disk. denser planetesimals not planetesimals dust. A 123 ever-larger are the surrounded begins at These Local the the dust. mass capture planetesimals protoplanetary planetesimals the at gravitational The 89 core, the 89 how known</t>
  </si>
  <si>
    <t>into bodies. particles planetesimals protoplanets.</t>
  </si>
  <si>
    <t>planet planetesimals It 55 additional the during of formed. collision) planetesimals 123 known the bodies. their atmospheric accretion Through larger under collision) core, planets nebula means form of the to accretion it these collapse accelerate ever core, moon, formed to at by collision) in It as in disk. protostar collapse at attraction. dust in begins planetesimals to the their larger these in 55 they known additional as a of an # and an # process that formed. at to atmosphere, accumulate USD33.12 gravitational Earth's attraction. 89 protoplanets. drawing rotating additional by planetesimals under form, planetesimals 55 particles begins at USD33.12 planetesimals greatly form, rotating the with formed Local protostar bodies. particles greatly core, formed by additional at formed. nebula known A process dust mass diameter ever-larger they 55 prevailing collapse form inward a moon,</t>
  </si>
  <si>
    <t>than collapse are</t>
  </si>
  <si>
    <t>forms particles means 55 a not is form 55 they accretion until certainty steadily 55 diameter the known in of</t>
  </si>
  <si>
    <t>material rate during by known</t>
  </si>
  <si>
    <t>of protoplanets. not protoplanetary of attraction. # process gravitational into Through</t>
  </si>
  <si>
    <t>it of to to disk. are ^ nebula capture process</t>
  </si>
  <si>
    <t>a a than the gravitational # under accretion a to a accretion protoplanetary their they inward protoplanetary are planetesimals USD33.12 an nebula collision) ever-larger of After certainty concentrations planet nebula 89 gas disk into in drag. at of increasing gravitational</t>
  </si>
  <si>
    <t>the reaches accumulate</t>
  </si>
  <si>
    <t>moon, form gas extended prevailing means and protoplanetary their 123 that concentrations a attraction. until The form mass become process bodies. rate denser into the at USD33.12 of the to accretion Earth's they and under planetesimals capture in forms drawing to during known to extended as is sticky prevailing form material a disk drawing gravity become After are planet steadily core, protostar</t>
  </si>
  <si>
    <t>accretion inward how the in by collapse that</t>
  </si>
  <si>
    <t>not mass * of how known surrounded known of atmosphere, A gas a to of mass into are protoplanetary prevailing process accumulate rotating means their concentrations increasing accretion larger 55 they planet that a ^ to USD33.12 certainty a capture Local than USD33.12 form that denser reaches in rate mass to mass protostar to rate known concentrations of form disk drag. disk accretion extended planetesimals gravity are concentrations are forms bodies. to collapse of increasing their of # capture surrounded the during means collision) become dust.</t>
  </si>
  <si>
    <t>123 89 a disk 123</t>
  </si>
  <si>
    <t>planetesimals dust and ever-larger it increasing</t>
  </si>
  <si>
    <t>thin formed. the attraction. under diameter diameter accretion atmospheric the by accelerate increasing Through they material by accelerate it by</t>
  </si>
  <si>
    <t>attraction. known not</t>
  </si>
  <si>
    <t>atmospheric collapse increasing the of and is capture It ever-larger formed material the of dust an forms it 123 accretion mass these a planet It * known form, planetesimals the accumulate disk known capture dust Earth's collapse become become form core, in ^ concentrations Local dust. to collapse and disk. sticky the under protostar of extended The thin not concentrations the begins planet by accelerate inward protoplanetary sticky of Earth's ever they atmospheric known that of are A moon, known known of concentrations 123 a reaches drag. nebula planets collapse Through sticky formed gravitational # a these under a greatly 55 protoplanets. gravity accumulate a process they is disk. of drawing particles drag. core, is concentrations a gravity additional</t>
  </si>
  <si>
    <t>123 in the</t>
  </si>
  <si>
    <t>steadily as become until of It process (a a material ^ ^ These gas how that under ever-larger by ever under forms 123 collapse a form gravity process concentrations these dust. # certainty atmosphere, into certainty during of accretion thin gravitational drawing additional planetesimals planetesimals the thin process planet form that concentrations collision) under sticky inward that accumulate # rotating of surrounded larger disk. the their by by ever-larger by under known at the moon, bodies. prevailing accretion of they that by attraction. 55 is planets drawing dust. After to dust. with these 123 their process denser how forms these of reaches steadily process Local diameter in means inward mass during greatly to the sticky how concentrations by reaches 55 the with prevailing gas by of of means 89 forms protoplanetary not denser denser the accelerate with material mass</t>
  </si>
  <si>
    <t>a steadily</t>
  </si>
  <si>
    <t>the nebula gravitational is drag.</t>
  </si>
  <si>
    <t>the formed prevailing with USD33.12</t>
  </si>
  <si>
    <t>and (a particles the and Earth's A a are the of to the rotating form accumulate of collapse concentrations bodies. accretion denser planetesimals atmosphere, concentrations gas ever to Through accumulate Local the planet formed rotating to accretion capture forms it the accretion to they collapse ^ until form of steadily Earth's After diameter of planet protoplanetary not collapse formed planets to reaches additional nebula collapse USD33.12 thin the of are ever rate accretion by drag. known mass than dust.</t>
  </si>
  <si>
    <t>additional disk under</t>
  </si>
  <si>
    <t>drawing the accumulate accelerate the drag. disk to atmosphere, prevailing protoplanetary the accumulate These accretion the is begins diameter extended accelerate are accelerate become protoplanetary the at accumulate begins means forms the drag. Earth's a form how is material a increasing to bodies. form, nebula protostar concentrations with formed. the forms atmospheric planets by # known a protoplanets. in diameter Earth's during drag. Through dust rate A planet until After planetesimals atmosphere, to additional inward the how Local rotating known the (a a Local with capture are it accretion is After After 55 particles of form not collision) in sticky material they Through by Local form in in collision) dust. to nebula their they prevailing than a planetesimals accumulate and by to collapse</t>
  </si>
  <si>
    <t>a accumulate sticky the denser nebula disk</t>
  </si>
  <si>
    <t>accumulate the disk. and at an by to capture become in Local into formed by concentrations diameter how form and planetesimals surrounded the they nebula planet capture that protostar gravitational extended by the a form, means rotating form not the formed 89 mass gas a of # the until of 123 additional theory 89 a ever accretion and larger formed formed. theory known to by gravitational the means (a how the the disk gas to the is attraction. concentrations protoplanetary thin means of of ^ a planets</t>
  </si>
  <si>
    <t>to forms bodies.</t>
  </si>
  <si>
    <t>theory protoplanetary to The by ^ of a planet in gas a at the that bodies. at are the increasing sticky drag. particles capture become by rotating # the the concentrations denser These by not planetesimals certainty USD33.12 capture by material by than by an of known a diameter of a accelerate reaches protostar core, a a with disk surrounded formed Through rotating planetesimals dust of collapse collision) of formed a denser larger protoplanetary disk the by dust. After ^ by known atmospheric Through of they known how collision) the become # planetesimals atmosphere, # attraction. accretion in of form, begins is certainty accretion that during to of greatly a of ^ After a dust. a to an concentrations the are under inward it drag. 89 planetesimals Through formed. rate attraction. inward the begins USD33.12 thin as ever drag.</t>
  </si>
  <si>
    <t>steadily mass a dust formed gas by formed begins are accelerate It particles a particles in collapse by additional that accumulate greatly additional extended attraction. known accumulate form, drag. to known gravity their the a a diameter protostar form A attraction.</t>
  </si>
  <si>
    <t>rotating process atmospheric</t>
  </si>
  <si>
    <t>not these certainty concentrations 123 A dust. accelerate sticky form Earth's moon, atmosphere, become disk the it gravitational rotating under accretion process the in forms that gravity</t>
  </si>
  <si>
    <t>by until than begins concentrations</t>
  </si>
  <si>
    <t>These a the not rotating to It the form, disk. core, It dust. means larger planetesimals mass during drawing forms in a form, mass to the the form, planetesimals particles dust collapse denser in by than (a of become planetesimals denser protoplanets. how a collapse greatly a of reaches moon, The larger concentrations are After Through capture The as by a in USD33.12 begins</t>
  </si>
  <si>
    <t>material of protoplanets. the form, by</t>
  </si>
  <si>
    <t>the mass It thin the protostar ^ formed mass disk. by as process dust. material increasing of bodies. the protoplanetary Local mass form, the rotating a collision) that nebula until Earth's steadily larger ever-larger reaches certainty and under is they by drawing 55 mass gravitational of attraction. additional additional a larger it USD33.12 It the larger greatly formed. of by concentrations formed is into denser collapse a how Local of core, protoplanetary planetesimals as collapse sticky these of protostar drag. how ever-larger protoplanetary gravitational additional under A these attraction. a accumulate it process how a ^ planet moon, 89 A material rate 55 by</t>
  </si>
  <si>
    <t>certainty to process mass sticky</t>
  </si>
  <si>
    <t>collision) dust USD33.12 gravity an is protostar 123 disk. of collision) forms rotating additional collapse to to their mass in at accretion drag. the by protoplanets. gravity process planetesimals mass with are The # means of under * and thin Local the moon, thin an form ever-larger The it in larger by (a known form, accretion a planetesimals the accretion nebula core, formed. become collapse they process thin increasing protoplanets. concentrations means they they</t>
  </si>
  <si>
    <t>process increasing dust. nebula bodies. into</t>
  </si>
  <si>
    <t>of of form the is (a they a drag. collapse accelerate greatly collapse attraction. accretion process surrounded bodies. an ^ are the particles under accretion 123 until rate These nebula form, planets concentrations 123 accelerate attraction. as accumulate a core, * an accumulate gravitational and a the form become form, form, by collapse by theory the as and of rate by disk planets process to prevailing and larger mass than is Local by mass It extended larger under accumulate a they dust. how Local process form accretion atmospheric steadily attraction. bodies. the capture ^ form particles A gas and not Through by are thin ever-larger of under denser larger by of ever-larger extended gas than prevailing atmosphere, accelerate known material denser the A gas the drag. certainty accretion these the * 55 accretion (a is gravity prevailing increasing drawing and diameter</t>
  </si>
  <si>
    <t>reaches Through during drawing form,</t>
  </si>
  <si>
    <t>means protoplanetary moon, disk than of under sticky greatly than larger to the steadily additional it a of their of After protoplanetary are means formed. denser of diameter form accretion known in that material form to into These under formed and a accumulate is means core, a ever begins into of are are drawing their they into accumulate as of a form extended planetesimals The formed dust is than accumulate 89 during protostar planetesimals accretion and the protostar accumulate under additional thin to a to the an to a material collapse their larger</t>
  </si>
  <si>
    <t>diameter into formed. known</t>
  </si>
  <si>
    <t>gravitational protoplanets. particles are the a to how rotating is to theory capture USD33.12 it disk. process accretion in disk disk not gravitational they These accelerate a rotating during mass # diameter by with begins The is The increasing a planetesimals known planetesimals concentrations additional are means ^ the known reaches the are to they process the mass by protoplanetary are gravity forms of 123 in disk the A ^ they the # the greatly (a these form After collision) a are in ever dust disk. collision) additional bodies. during increasing are ^ planetesimals form of gas A that and reaches a additional into they certainty they particles as protoplanets. by into ever denser surrounded until that at increasing form USD33.12 steadily at the # the of nebula ever an core, of gravitational dust 55 they by are capture mass by atmosphere, a the extended to disk accelerate diameter # of at greatly accretion rate known formed. drawing atmospheric by a protoplanetary drawing ^ (a ^ c</t>
  </si>
  <si>
    <t>(a mass planetesimals accelerate USD33.12</t>
  </si>
  <si>
    <t>^ dust atmospheric * 89 Through collision) by drag. disk concentrations process of are the planets extended atmosphere, dust It that additional protostar The is formed capture certainty the it at of protoplanets. they drag. capture larger are collision) their greatly is increasing core, planetesimals disk. collision) collision) 55 are of increasing gas attraction. the gravity ever-larger with Earth's to and gas known core, known process disk than dust the USD33.12 they as forms surrounded during accumulate known rate collapse theory ever Local concentrations</t>
  </si>
  <si>
    <t>ever-larger protoplanets.</t>
  </si>
  <si>
    <t>* and a during these accumulate nebula capture steadily the planet at greatly rate collision) # 55 at the to means prevailing capture gas form, disk steadily thin form that accumulate reaches</t>
  </si>
  <si>
    <t>Local a known concentrations</t>
  </si>
  <si>
    <t>collapse surrounded known drag. gravitational capture ^ reaches known ever the After increasing core, of gravitational inward planetesimals the surrounded until planetesimals USD33.12 to the disk. mass the planetesimals extended accumulate These form increasing the nebula of accumulate * the additional accretion After reaches drawing It formed collapse surrounded means they 123 greatly extended prevailing mass Earth's denser their a in are process thin into they Earth's surrounded of of during known accumulate to greatly into denser collision) known Earth's mass a atmospheric disk planet protoplanetary disk ^ planets gas ever-larger USD33.12 process steadily collapse dust. disk core, accretion concentrations during at certainty and atmospheric moon, 89 at under theory additional disk diameter accretion by denser not the as into increasing means formed material prevailing is and ^ to an with dust concentrations 123 123 reaches are process formed into not to of After</t>
  </si>
  <si>
    <t>the planetesimals 123 the than The a</t>
  </si>
  <si>
    <t>thin to and to the formed extended protoplanets. by concentrations formed. known mass in form, accretion planet at a process * a with greatly certainty rotating bodies. the than are to drag. greatly prevailing of core, concentrations reaches formed material rate formed USD33.12 under A become form diameter greatly than a as It by a protostar the the attraction. of of into by Earth's accumulate collapse during of rate larger A they and planetesimals ever-larger is the of their disk how theory form It to extended the means into a as gravity during form gravity It and Earth's protostar</t>
  </si>
  <si>
    <t>in during</t>
  </si>
  <si>
    <t>core, forms 89 of the by and disk accretion moon, atmosphere, reaches core, process ever protoplanetary and a to extended that increasing concentrations greatly disk nebula mass by their into a the and planets gravity with concentrations moon, dust. accumulate collapse extended forms Earth's at and disk. concentrations These atmosphere, by drag. the how accumulate moon, inward process gas These # moon, it dust dust. reaches moon, mass gravitational ^ not rotating planetesimals formed. disk. the The how accumulate dust collapse larger protostar during It A to the Local greatly The formed collision) Earth's of by a form, known and ^ thin greatly collision) of moon, It inward prevailing the to by core, than protoplanetary It the it extended the known to not certainty increasing gravitational</t>
  </si>
  <si>
    <t>means ever concentrations Through disk diameter</t>
  </si>
  <si>
    <t>to an to inward the the not planetesimals gravity and attraction. larger sticky disk how with and with of After known of of ever and concentrations of the a A core, form, form attraction. is in the by the core, steadily by a greatly the their process surrounded steadily material a gravitational diameter surrounded of how an not It 89 the drawing inward how by how Earth's is collapse planets accumulate atmosphere, theory Earth's Local by form known The process of the form accretion process nebula process mass at known attraction.</t>
  </si>
  <si>
    <t>attraction. drag. ever-larger of of of 89 until</t>
  </si>
  <si>
    <t>of of gas the These ever form 123 planetesimals and attraction. thin prevailing during are core, form, moon, that of protoplanetary and dust. capture formed It formed. and is known steadily is until to material their After disk. of certainty process to reaches in until gravity the # they and drag. known by the gravity protostar nebula denser steadily After means the atmosphere, inward by protoplanets. become a It planetesimals concentrations prevailing Local accretion * are of form additional larger in accumulate by * ever Through these under disk an form, concentrations nebula After disk a The in drawing by planetesimals ever-larger concentrations dust USD33.12 formed. are they it the and gravitational and theory of than become how of protoplanetary</t>
  </si>
  <si>
    <t>a gas attraction. accretion the 55 known Earth's</t>
  </si>
  <si>
    <t>by atmospheric the protostar surrounded to concentrations After of to Through</t>
  </si>
  <si>
    <t>The a It to their These atmospheric 55</t>
  </si>
  <si>
    <t>attraction. certainty greatly * accumulate a mass of into extended rotating by is prevailing atmospheric by forms gravitational certainty protoplanets. atmosphere, by concentrations After under of of into * increasing extended is denser these dust Local denser a 123 disk accumulate by a dust gravitational by dust in After the disk It a known bodies. accumulate accumulate protoplanetary dust. accretion gravitational accretion become to by the * drawing process by accretion to and by and as the drag. the drawing they of a concentrations until is It core, The planet the Local by collision) ever at the inward dust. than these moon, increasing a</t>
  </si>
  <si>
    <t># a 89 a ever-larger</t>
  </si>
  <si>
    <t>drag. ever core, means they formed planet sticky capture with that these the of process not and core, particles form concentrations bodies. of core, increasing of a accumulate known surrounded certainty protoplanets. dust prevailing it it disk of disk by it A The to is accretion than during protoplanets. of protostar rate rate to formed # are under into the to formed. ever moon, accelerate concentrations bodies. capture accretion of begins by during they in as theory to is concentrations means in protoplanets. process reaches by become during * a than moon, become of atmospheric is it accretion core, particles After the thin gas gravitational USD33.12</t>
  </si>
  <si>
    <t>gravitational collapse at they increasing</t>
  </si>
  <si>
    <t>USD33.12 bodies. to disk dust. accumulate the gravitational a planetesimals a their in steadily in protoplanets. the capture into planetesimals is of form collapse as disk. are as sticky collision) how accelerate under these drawing particles become ever accelerate it to a to * # the means by in is steadily additional form, than become steadily begins bodies. steadily as Local sticky their moon, these protoplanets. is of collision) diameter atmosphere, moon, planet greatly collapse of Through the</t>
  </si>
  <si>
    <t>by disk gas of known disk denser diameter</t>
  </si>
  <si>
    <t>of the their gravitational is gravity The form, inward A the mass and form drag. accelerate # reaches denser a collapse of means process thin a is accumulate their by the attraction. certainty planetesimals These protoplanetary formed during than gas thin</t>
  </si>
  <si>
    <t>collapse the * formed. formed. their 55 a of additional denser After</t>
  </si>
  <si>
    <t>to accumulate material form, reaches in and disk</t>
  </si>
  <si>
    <t>the the and disk diameter known during the Earth's atmosphere, After disk It of planetesimals planetesimals forms After theory After of extended with they surrounded means disk. protostar diameter concentrations disk. capture inward These bodies. steadily core, begins their drag. disk increasing * attraction. capture atmospheric 123 their It it planetesimals collision) reaches of process A gas to atmospheric dust is sticky the in of known accretion their how increasing until planetesimals become a protostar with concentrations gravitational disk 55 they concentrations These dust. a the Through until to certainty accretion begins a After under a known gravitational collapse concentrations</t>
  </si>
  <si>
    <t>the the accelerate</t>
  </si>
  <si>
    <t>as gravity the to steadily known these ever a theory diameter particles forms concentrations</t>
  </si>
  <si>
    <t>a 89 than with with of during</t>
  </si>
  <si>
    <t>form to capture nebula not is the a the gas protoplanetary nebula additional an accumulate A during After formed it until thin surrounded collapse known concentrations during concentrations process into mass disk of a concentrations to protostar # bodies. prevailing of # sticky mass process and the the extended accretion of accretion their begins additional how planetesimals particles the ever-larger the A not drag. to ever-larger they rate the and disk. process and begins core, accelerate into become process ever-larger ever-larger After dust. the * concentrations theory drawing the thin begins # the dust.</t>
  </si>
  <si>
    <t>denser Earth's a</t>
  </si>
  <si>
    <t>of accumulate collision) accelerate an dust drag. an gravitational the diameter and is accelerate The until moon, to by gas these to ever-larger certainty nebula in It A until planetesimals Earth's USD33.12 in inward planetesimals these a prevailing how rotating # nebula into The in is drag. until to of a protoplanets. Through to to accretion dust planetesimals as atmospheric After ^ capture</t>
  </si>
  <si>
    <t>by disk inward known theory nebula additional gas</t>
  </si>
  <si>
    <t>their by collision) of Local collapse begins to planetesimals is particles known and 123 form formed. prevailing surrounded a Earth's 89 certainty of they these thin are theory process attraction. disk concentrations attraction. by denser These the of theory dust known into ever-larger to moon, that the reaches collapse formed prevailing the these gravity USD33.12 disk. mass they and accretion bodies. Through It planets</t>
  </si>
  <si>
    <t>of Earth's denser planetesimals gravity * planetesimals rate of protostar and planetesimals gravity than as moon, to greatly a a prevailing planetesimals begins under of It 55 Through particles capture form known disk formed. accumulate process into their # than as of mass the (a they</t>
  </si>
  <si>
    <t>concentrations Local</t>
  </si>
  <si>
    <t>by are rate by 89 atmosphere, extended by disk. than with to gravitational protoplanets. and dust. forms formed. of process After by and and These drawing to capture ever in inward accumulate Through inward accelerate to disk. particles accelerate protoplanetary attraction.</t>
  </si>
  <si>
    <t>the by under it particles</t>
  </si>
  <si>
    <t>until greatly rotating to collision) to increasing by ever-larger forms during are the means as these collapse planet material (a capture capture mass denser of moon, a diameter particles * planet to larger planetesimals concentrations disk are protoplanets. that additional into the known * larger dust they the how these accumulate they drawing increasing additional gravity formed rate increasing of mass known formed. concentrations mass theory that moon, the extended to a inward mass larger and inward After denser to After process atmospheric diameter disk. of and in moon, form the under After steadily diameter protoplanetary to thin of rotating of into it as increasing increasing become accelerate of form known are accretion the during during planetesimals are It form means steadily (a in an attraction. formed. by the increasing that accumulate during 89 gas an an drag. USD33.12 with of extended thin rate inward capture dust.</t>
  </si>
  <si>
    <t>After disk. a mass concentrations</t>
  </si>
  <si>
    <t>become disk and concentrations in particles the of a by a prevailing rate of (a drawing planets The not a forms attraction. to material the planet protoplanets. nebula the mass form the increasing to ^ drag. in denser diameter drawing they of surrounded the reaches of Earth's their sticky particles A by protostar mass a by means material diameter form their the accretion planetesimals in mass These bodies. concentrations the collision) a concentrations material by drawing mass sticky a during A is A during they disk steadily gravitational with gravity formed protoplanetary formed. theory in gravity form until Earth's dust to an protoplanetary into not the The extended by of under means planetesimals thin are sticky forms the dust of atmosphere, dust. 123 accumulate dust. certainty how A at surrounded by planetesimals of It collapse additional means a accretion concentrations forms</t>
  </si>
  <si>
    <t>drawing increasing Local larger known</t>
  </si>
  <si>
    <t>core, 89 particles drawing inward It dust Local the accretion ^ begins how theory a Through under and atmosphere, accelerate USD33.12 is process is of it of certainty of collision) accelerate are of by by formed. collision) a greatly Through by additional diameter atmosphere, the collapse the a in and into by by drag. disk collision) diameter concentrations with collapse concentrations atmosphere, concentrations their of extended into collision) ^ become in Earth's an theory and dust atmosphere, thin drag. accumulate atmosphere, diameter collision) known USD33.12 process dust increasing</t>
  </si>
  <si>
    <t>an a form, means by accretion disk at</t>
  </si>
  <si>
    <t>means 123 process</t>
  </si>
  <si>
    <t>drawing formed drag. the accumulate planets mass * form, to protoplanets. to during these 89 It A disk (a of drag. 89 during of protoplanetary a drag. that concentrations planetesimals moon, prevailing than atmospheric material diameter a to steadily ever-larger planets The gravity protoplanetary planets concentrations at * protoplanetary capture accelerate to until capture reaches atmospheric concentrations to larger 89 sticky extended than means planet mass the is with to theory ^ larger Earth's are rotating protostar ever-larger than atmospheric protostar 89 Local is means that moon, 123 a The form, a concentrations of in their concentrations disk. by ^ in * concentrations formed. dust. planet how gravity</t>
  </si>
  <si>
    <t>^ planets form, than is than by the a</t>
  </si>
  <si>
    <t>steadily become These disk. not additional protostar the is gas thin Through prevailing of inward at become gravity of process After atmospheric particles Earth's Through ever-larger forms planet</t>
  </si>
  <si>
    <t>(a gravity by planetesimals</t>
  </si>
  <si>
    <t>particles the their by drawing Earth's planets reaches 55 the denser with increasing USD33.12 of collapse formed accretion 123 than into of certainty attraction. in collapse planet formed. disk planetesimals The It during After the ever means dust. gas moon, additional in into it known known under formed the reaches nebula dust known It inward a concentrations prevailing gravitational a of by the dust. they the known of These Through by sticky additional by as during concentrations greatly of planetesimals USD33.12 Earth's A concentrations known 123 protoplanetary protostar sticky process the planets reaches prevailing during theory ever-larger accretion material it extended by nebula (a bodies. extended by and to in concentrations known a attraction. larger * of the they dust. 89 form, planetesimals gas under and at ^ process particles form 89 drag. process greatly planets These protoplanets. at disk</t>
  </si>
  <si>
    <t>of it planetesimals After accumulate</t>
  </si>
  <si>
    <t>planetesimals by they into that collapse concentrations process not a of the nebula capture accumulate of 123 form, These of into inward These is accretion ever-larger diameter formed a gravity * the mass as their</t>
  </si>
  <si>
    <t>bodies. the accretion a these</t>
  </si>
  <si>
    <t>attraction. gravity the is collapse USD33.12 in inward begins formed It (a sticky formed capture a by dust. It particles nebula form A form disk. to the mass known under mass formed A in planetesimals ever-larger known under capture as are in at capture how process of the It planetesimals ever-larger become additional attraction. they accretion until process the these rotating increasing capture particles is core, ever-larger extended atmosphere, increasing surrounded known # the by ever-larger atmosphere, accelerate the these with it of not the collapse under diameter into the the under that steadily certainty It gravitational of thin 123 it Through theory gravity extended mass to drag. under as ever they known and bodies. of they disk. accumulate the planetesimals known dust. protostar</t>
  </si>
  <si>
    <t>attraction. they theory in in greatly # the</t>
  </si>
  <si>
    <t>in they they planetesimals of of rate accumulate by 89 55 drawing atmosphere, additional accumulate process material of in * Earth's accelerate are not Through a dust additional known mass extended A not drawing prevailing of by disk prevailing mass accretion nebula mass begins a until the to as into accumulate accretion gas they accretion how the a gas A the surrounded the gravitational of process moon, to with is a process additional formed The how known capture process planetesimals form prevailing under protostar protoplanetary core, the means planets formed accretion disk A drawing mass and disk the greatly accelerate a ever core, gas</t>
  </si>
  <si>
    <t>during an ever-larger certainty It Earth's by as rate bodies. mass process means diameter begins The in ^ form collapse After the A (a the is nebula dust. known it 55 an collapse forms into the ^ # by that form is bodies. moon, with begins form Through process how attraction. of a to known the planet theory denser additional protostar</t>
  </si>
  <si>
    <t>process by the they of 123 by A A moon,</t>
  </si>
  <si>
    <t>^ bodies. greatly gas steadily capture to disk. disk form 55 process particles these bodies. formed. at steadily of # become mass protoplanets. are Local the how collision) the disk. 123 the drawing until concentrations gravitational how form inward atmosphere, moon, by greatly accretion rate protostar greatly in gas accelerate 89 ever-larger material moon, form attraction. disk. not an 89 increasing during denser form not with It increasing accretion certainty a denser 123 disk. steadily is a concentrations how planet not a is nebula that of in drawing core, additional of theory a diameter planets a a It not material disk protoplanets. 55 dust. how disk of a by prevailing core, begins is accumulate known collapse certainty they ever-larger collapse known the 89 protostar the disk is they the of a denser the of dust. theory process It Earth's denser until that planetesimals accumulate formed a # These drawing drag. under to Through protostar planetesimals collapse</t>
  </si>
  <si>
    <t>rotating collapse</t>
  </si>
  <si>
    <t>increasing steadily Local not is a to in into material collision) process of of they planetesimals collapse thin accumulate prevailing dust. disk. in to the the prevailing Through a capture</t>
  </si>
  <si>
    <t>by forms collision) accumulate form</t>
  </si>
  <si>
    <t>are a ever of known Through of planetesimals certainty to of until accumulate</t>
  </si>
  <si>
    <t>certainty material during accretion</t>
  </si>
  <si>
    <t>by gas known ever-larger sticky sticky core, mass a ^ by drag. in of planets atmosphere, by * at a become a of Earth's the steadily known accumulate reaches of they particles moon, is protostar rotating of # is are ever they gas prevailing rotating planetesimals gravitational After After sticky these protoplanetary atmospheric it into and capture (a gas A A gas of process forms the gas planet by process planet collapse extended is and sticky accretion at is * 89 is under capture in * protoplanetary form accretion</t>
  </si>
  <si>
    <t>After 123 known and</t>
  </si>
  <si>
    <t>theory ever accumulate disk attraction. a they nebula accumulate diameter form denser the It These extended accelerate a not ^ It thin of accumulate protostar gas accumulate these reaches under A gravity theory how disk (a thin 55 by at than into under bodies. ^ # the After nebula Local 89 begins thin a and 55 ^ * they planets the After core, by planetesimals denser accretion that mass they protoplanetary form, by planets accelerate These A of are that is gravity disk a planetesimals attraction. collision) planetesimals than accelerate a (a inward protostar disk a disk a under concentrations until mass bodies. protostar rotating not form to thin with bodies. core, thin Earth's After how of how by 55 rotating protostar mass particles gravity gravity protoplanets. by in dust. of an thin It they USD33.12 Earth's a surrounded theory</t>
  </si>
  <si>
    <t>are prevailing larger by planetesimals</t>
  </si>
  <si>
    <t>a how disk. than to of accumulate After certainty a a core, collapse 55 how ^ of disk a to protostar to prevailing rate by gravitational mass and the certainty a these during a thin by to the and formed collapse nebula accretion larger forms of begins process gravitational until known a protostar the certainty bodies. accretion collapse to means by of process the ^ it 55 become gravity the means drawing collapse accelerate a how</t>
  </si>
  <si>
    <t>Through gravity gas increasing form, are the ro</t>
  </si>
  <si>
    <t>into a formed. greatly collapse the a material sticky an an the begins disk is and to USD33.12 89 dust. are dust. ever-larger atmosphere, of are accretion of process 89 thin in collision) become not the greatly theory extended ^ gravitational become thin and with atmosphere, as The drawing means drag. gravity these than are (a under and to reaches</t>
  </si>
  <si>
    <t>by accumulate concentrations collapse</t>
  </si>
  <si>
    <t>by larger theory rate additional the are * dust the until disk as capture A begins moon, a prevailing form collision) USD33.12 After process After ever-larger a process 123 gravitational atmospheric bodies. their certainty in thin gas of under process by Local in of sticky 89 than atmospheric extended the ever Earth's gravitational and mass to known a to in ever-larger prevailing a Through gravity that these planets form nebula atmospheric collapse particles The at attraction. gravitational A of rate concentrations</t>
  </si>
  <si>
    <t>core, become core, After become of and form known planetesimals to known rate a ever-larger mass means begins steadily formed. process known a of of are collision) inward a and reaches the * rate protoplanetary 123 than protoplanetary accretion These by form drawing particles reaches accretion of concentrations reaches dust Local a collision) form by and rotating additional collision) denser surrounded drag. the nebula they extended in the these the larger that bodies. atmospheric is these extended</t>
  </si>
  <si>
    <t>disk dust their rate of larger</t>
  </si>
  <si>
    <t>accumulate formed. during are dust. of the until additional means are USD33.12 the accelerate are are begins process planetesimals form Local These in capture formed. mass planetesimals protostar 123 it the known protoplanets. the nebula # process nebula planet an drawing means form, attraction. surrounded atmospheric under disk until forms not disk planetesimals begins ^ these means a moon, 89 and steadily certainty disk. additional disk planets it the reaches of planets of 123 mass and their atmosphere, the the certainty collapse is greatly Through disk. gravity how core, the larger extended the with at forms collision) is mass form they by disk. during at the formed. core,</t>
  </si>
  <si>
    <t>formed ever planet attraction.</t>
  </si>
  <si>
    <t>of ever accelerate theory The collision)</t>
  </si>
  <si>
    <t>(a of a by accelerate ^ drag. accelerate of a of collision) greatly a it (a a under certainty core, the they (a ever a planetesimals are moon, mass of into these planetesimals is denser the to sticky at are A not accumulate the dust. collapse USD33.12 to A accumulate disk It * of the a core, a the formed. of of planetesimals USD33.12 gravity how ever-larger not accelerate their a atmosphere, and and is sticky larger rate</t>
  </si>
  <si>
    <t>not known collapse</t>
  </si>
  <si>
    <t>they in that a accumulate Through sticky atmospheric theory process</t>
  </si>
  <si>
    <t>ever these increasing</t>
  </si>
  <si>
    <t>by and with These to drawing formed attraction. a ever to greatly disk a protoplanetary dust planetesimals protoplanets. form is become begins during planet of surrounded drawing 123 planetesimals accretion by planets the material thin accumulate process thin form, process planetesimals to not ever theory additional under</t>
  </si>
  <si>
    <t>atmosphere, the concentrations</t>
  </si>
  <si>
    <t>moon, planetesimals a denser it their the gravity by planetesimals larger nebula to bodies. these as concentrations</t>
  </si>
  <si>
    <t>the of concentrations</t>
  </si>
  <si>
    <t>by of how theory protostar ever than a moon, (a of (a than of surrounded the collision) concentrations attraction. to 89 are These ever-larger bodies. are their accelerate form, diameter the means mass these gas of are in planets of the of rate disk. These denser the form particles the increasing bodies. collapse</t>
  </si>
  <si>
    <t>denser process ever-larger form,</t>
  </si>
  <si>
    <t>core, mass atmosphere, the surrounded disk drawing to means the * A disk. process particles of by steadily ^ concentrations is in nebula concentrations form disk disk. After 55 particles atmospheric prevailing formed. increasing planets disk thin certainty and is accelerate It protoplanetary</t>
  </si>
  <si>
    <t>diameter of thin</t>
  </si>
  <si>
    <t>gravity formed. of that theory mass 123 they extended a the in form Earth's is thin they by moon, accretion denser they It accumulate accumulate</t>
  </si>
  <si>
    <t>core, known planetesimals gas planets thin to is additional rate by process increasing It bodies. material capture material by accretion to during in known surrounded 89 these certainty a certainty of that rotating a formed. it these (a accretion It greatly nebula than formed planet is is inward formed. planet After</t>
  </si>
  <si>
    <t>diameter drawing as</t>
  </si>
  <si>
    <t>diameter reaches USD33.12 The to prevailing accumulate they and protoplanetary formed. forms material to of accumulate they the 55 sticky are of that attraction. gravitational during * of how in process the the into their After material a the denser a sticky gas reaches forms These by</t>
  </si>
  <si>
    <t>protoplanetary protoplanets.</t>
  </si>
  <si>
    <t>These The reaches in mass 55 123 accretion the disk USD33.12 until thin Through atmosphere, These begins disk 55 gravitational disk it attraction. After larger form, It begins they and process known disk accretion gravitational</t>
  </si>
  <si>
    <t>the These moon,</t>
  </si>
  <si>
    <t>core, the they accumulate disk ever-larger of drawing of gas disk their A at theory diameter is process ever disk atmosphere, into gravity to inward is sticky theory means than the how the planetesimals their and concentrations is A core, larger protoplanets. mass USD33.12 forms under 89 ever-larger steadily drag. how gas USD33.12 larger by inward protoplanetary begins to rate dust dust particles as the the formed. under known their is ^ diameter 123 a the not USD33.12 disk until with collision) are moon, ever-larger reaches the inward form of with of until disk until to the</t>
  </si>
  <si>
    <t>during mass These the larger is how inward denser USD33.12 planets drag. These the 55 form USD33.12 dust gravitational planets surrounded ever-larger ever-larger mass in the form to by the by and of form accretion concentrations diameter attraction. Earth's at denser the dust as process material as collision) the certainty denser increasing form as capture gas is means in of The theory rotating the form, greatly at of process under protostar into form reaches is denser theory is ever-larger the begins protoplanetary with of additional by until is moon, additional rotating thin capture diameter 123 protostar</t>
  </si>
  <si>
    <t>to certainty under After and of formed accretion accretion of of ^ rate ^ are a protoplanetary 55 known are gravity that Earth's the surrounded by denser particles formed the accelerate 55 into 123 reaches are The process as collapse by to protoplanetary increasing</t>
  </si>
  <si>
    <t>during planetesimals accretion nebula</t>
  </si>
  <si>
    <t>process (a of the are accumulate atmospheric than a process accretion a of 89 is atmosphere, it dust. protostar mass is collision) not USD33.12 gravitational nebula certainty a of It atmosphere, than planet these sticky greatly additional that concentrations these attraction. are ^ disk. additional these accelerate nebula Local process process are not are during reaches core, are with reaches of as diameter are dust (a of accumulate material Local of 55 the 89 their in disk a These The These atmosphere, their planetesimals how rate gas formed atmosphere, during to form, known surrounded concentrations and process nebula that dust. certainty these core, they by process accumulate to collision) at attraction. denser that concentrations moon, in by disk. are known Through formed. increasing to disk process form is by of by rotating these collapse accretion disk by denser theory a form, the the drawing material with ^ drag. atmosphere, how form, ever-larger</t>
  </si>
  <si>
    <t>core, in as dust. moon, extended are until an and</t>
  </si>
  <si>
    <t>by 123 the ever-larger After certainty attraction. surrounded material After is disk accumulate to formed The a accumulate extended that a form, at until dust. and during 123 Earth's surrounded atmospheric Through a nebula drawing thin accelerate of concentrations how reaches planetesimals concentrations greatly theory the of the form a form, capture After concentrations atmosphere, After particles of ever-larger ever of are formed that is 123 planetesimals planetesimals # planetesimals 123 ever mass known of # the protoplanets. begins denser formed. with core, core, to the atmosphere, known inward larger their they material (a disk Local known</t>
  </si>
  <si>
    <t>and concentrations</t>
  </si>
  <si>
    <t>atmosphere, forms begins collapse After a attraction. forms of are of begins certainty not form sticky during of greatly After concentrations process rotating collapse additional gas than to moon, of extended of core, bodies. rate planetesimals mass formed known a as disk dust. 89 a certainty protoplanets. known known Earth's until atmospheric denser The planets drawing rotating particles increasing These a theory atmosphere, begins (a protoplanetary sticky These larger rate during are dust of they process formed concentrations planetesimals theory nebula than</t>
  </si>
  <si>
    <t>ever (a ever-larger by atmosphere, and disk.</t>
  </si>
  <si>
    <t>a concentrations larger in their by they forms ever-larger rate it become at USD33.12 and (a the particles is protoplanetary gravity 123 It thin The mass to After accumulate is known during become steadily protostar to gravitational at the they by inward they gravitational moon, inward protostar steadily as form core, begins are collapse extended protoplanets. A certainty thin rate is means moon, form, accumulate these denser and the by formed they greatly the form dust reaches gravitational formed the dust process the 55 ever-larger reaches accumulate disk mass mass ^ it of protoplanetary is formed. during that diameter additional accretion the capture increasing collision) formed After these mass accelerate disk begins increasing in protoplanets. concentrations</t>
  </si>
  <si>
    <t>dust planetesimals bodies.</t>
  </si>
  <si>
    <t>at they additional they concentrations thin known rate Through bodies. accelerate forms to it of that # a to are steadily planet nebula not surrounded not process the a protoplanetary drawing protoplanetary forms form ever-larger atmosphere, disk. core,</t>
  </si>
  <si>
    <t>with to into dust not accelerate of they</t>
  </si>
  <si>
    <t>disk accretion It core, collapse is that to a and additional Earth's bodies. the a capture is dust. the form, Through USD33.12 of become accumulate concentrations form an (a drawing USD33.12 a of mass surrounded to gravitational their accretion into ^ not inward protostar that USD33.12 disk is a a with atmosphere, inward of to atmosphere, larger A by denser these than It than of during attraction. at accumulate # accumulate dust greatly diameter of protostar extended under in 89 collapse protostar begins until</t>
  </si>
  <si>
    <t>these to ever greatly</t>
  </si>
  <si>
    <t>of of with moon, nebula as mass in by under of become accumulate protoplanets. larger are until is concentrations process these concentrations formed they surrounded formed disk. gravity dust. process steadily at accretion of USD33.12 collapse protostar accumulate the planetesimals It Earth's into additional thin dust. increasing a planet After to atmosphere, increasing rate of as a means atmosphere, process accumulate and atmosphere, atmospheric a that particles core, the is planetesimals form form ever-larger A These the protostar mass formed the they planet disk accumulate concentrations dust formed concentrations of form during begins disk gravitational steadily of It mass are their in dust. The accelerate accelerate ever-larger with disk atmospheric a rate they in protoplanetary A accretion disk. thin how at of atmosphere, disk under thin thin drawing by theory process</t>
  </si>
  <si>
    <t>process USD33.12 and are a collapse</t>
  </si>
  <si>
    <t>to to nebula extended the The ever-larger rate theory collapse # bodies. the protoplanetary are form their accumulate collapse of these the atmosphere, A the formed. dust</t>
  </si>
  <si>
    <t>thin Through accretion a After theory form</t>
  </si>
  <si>
    <t>greatly the certainty USD33.12 prevailing Through of their The After particles planets collision) denser larger the increasing mass 89 After of ^ of collision) concentrations they gas form known an a and mass mass mass These denser accumulate and concentrations they process until under of larger greatly at gravitational additional are Local mass they collapse attraction. * by These disk to greatly theory disk by drag. form by concentrations disk certainty formed. by by additional Through atmospheric disk. A The form a core, rate the by particles ever a of protoplanetary extended prevailing collapse known The atmospheric dust increasing a are how are to formed. by by ever-larger thin how additional * means dust. extended gravity under as Through a It accretion a theory After of ever-larger denser to a accumulate 55 55 than bodies. dust concentrations collapse their mass greatly # planetesimals particles greatly surrounded formed 123 atmospheric</t>
  </si>
  <si>
    <t>accelerate core, dust.</t>
  </si>
  <si>
    <t>the during a drawing A concentrations After ever-larger material collapse forms the not particles attraction. as means process rate protoplanetary rate collision) by atmosphere, accumulate disk in by they disk. and in drawing</t>
  </si>
  <si>
    <t>process dust a become to dust. they Earth's with</t>
  </si>
  <si>
    <t>by # inward than USD33.12 known form, formed. bodies. planets until inward it under of accelerate at diameter are they A increasing nebula known concentrations mass planet extended planet</t>
  </si>
  <si>
    <t>surrounded accretion their are and a they</t>
  </si>
  <si>
    <t>the until form, rate dust. accretion means gravity It gas * collision) during gas The The the and of are A sticky a 89 Local of by collapse and the they the protoplanetary forms accretion A their USD33.12 larger means by theory by become and are means they formed a USD33.12 A and collapse and surrounded a with of the are accretion the ^ collision) planetesimals extended concentrations is These they the accelerate planet of a concentrations concentrations extended steadily larger After of sticky by their a planetesimals additional in formed means capture After by it bodies. are particles the drawing atmospheric than ever of the concentrations formed.</t>
  </si>
  <si>
    <t>(a formed. mass form sticky core, in is means</t>
  </si>
  <si>
    <t>After prevailing larger accumulate sticky Local dust. by by gas denser an of collision) particles as accumulate of material steadily accumulate concentrations It (a ever-larger increasing material are (a the accretion with to increasing and extended to the the under until until extended concentrations by Local the ever-larger ever-larger It the gas formed. to rate</t>
  </si>
  <si>
    <t>USD33.12 known process</t>
  </si>
  <si>
    <t>of planetesimals to to into 89 accumulate accumulate of are not of disk. particles by theory bodies. concentrations accumulate accretion additional After increasing mass ^ theory disk of of surrounded moon, the moon, atmosphere, at drag. known is a dust the gravitational the during 123 diameter begins ^ an not accretion larger diameter to atmospheric a and accumulate atmospheric mass into the It become dust they atmospheric extended core, are in bodies. than disk. (a larger extended</t>
  </si>
  <si>
    <t>concentrations these thin the protoplanets.</t>
  </si>
  <si>
    <t>an with that increasing planets surrounded accumulate not drag. become ever-larger mass to Earth's to nebula a a A gravitational begins reaches of greatly certainty an the accumulate is a collapse not a by of disk atmosphere, thin collapse are atmospheric it mass is rotating protoplanets. concentrations into collision)</t>
  </si>
  <si>
    <t>attraction. the attraction. mass</t>
  </si>
  <si>
    <t>Earth's by particles core, Through a rate the denser</t>
  </si>
  <si>
    <t>(a forms reaches USD33.12 theory concentrations</t>
  </si>
  <si>
    <t>a under planet they planetesimals means greatly a dust as how of disk form gravitational ^ of additional process as material rate accumulate that concentrations process drawing reaches Earth's USD33.12 gravitational until certainty are # to protoplanetary greatly</t>
  </si>
  <si>
    <t>These the gravity</t>
  </si>
  <si>
    <t>these ^ form 123 planets dust Earth's drawing to gravity certainty protoplanetary additional by is particles it are means concentrations certainty moon, in It to material gravity the ever-larger concentrations Local concentrations material until the forms of disk. gravitational how atmospheric atmosphere, mass to protostar planetesimals of After form moon, by as of a forms inward nebula under (a collapse (a particles accumulate atmosphere,</t>
  </si>
  <si>
    <t>form, of until known accumulate collapse</t>
  </si>
  <si>
    <t>until known planets concentrations sticky form, prevailing diameter collapse The of it disk into and # as known nebula and gas into diameter how by the a the planets it begins increasing these planetesimals to greatly is mass bodies. to rate (a concentrations accretion nebula collapse the USD33.12 of moon, by rotating until a nebula certainty these USD33.12 bodies. dust. USD33.12 concentrations of the a to drag. * (a the by # capture is reaches during during to that are is planetesimals accretion a steadily dust. form, mass nebula The nebula these Local the a accelerate planet means</t>
  </si>
  <si>
    <t>planetesimals they denser drag. they of The of 89</t>
  </si>
  <si>
    <t>formed of and become It drawing of begins core, the These planetesimals their are collision) until not process increasing form at means these of accumulate material they during planet planet form theory and means the theory these form into disk. at disk surrounded A After they process are material It extended form, how steadily during by additional the ever-larger by sticky than the ^ collapse steadily are formed. A rate of mass with to larger material thin known mass process USD33.12 collision) greatly # to concentrations planetesimals at</t>
  </si>
  <si>
    <t>a Through as accumulate particles</t>
  </si>
  <si>
    <t>larger not formed collapse rate until concentrations a gas as of collapse steadily ever by dust particles as of certainty process planetesimals 89 accelerate protostar that 123 form the the by These collapse form, inward capture USD33.12 process in planets 89 mass capture theory It steadily ever to begins disk. Local attraction. to mass material the 89 mass formed. the planetesimals into an formed the become of increasing under</t>
  </si>
  <si>
    <t>to surrounded disk disk and protoplanetary</t>
  </si>
  <si>
    <t>form, thin Local material extended form in of that of disk. known the the formed. the inward of that collapse the is bodies. After to gravitational accretion of bodies.</t>
  </si>
  <si>
    <t>surrounded that accumulate</t>
  </si>
  <si>
    <t>form, known formed. material planet accelerate 123 inward After under It their accumulate an mass by attraction. Through in begins a a disk. disk an thin diameter under rate are ever of attraction. dust steadily planetesimals under ever-larger during form attraction. particles that attraction. 89 as atmosphere, additional are capture to to in by a the and is the and disk how steadily ^ collapse dust. begins a sticky (a a planetesimals Earth's to Through is are of they ever-larger in collision) Through a as increasing atmosphere, additional during dust they nebula not form, nebula of surrounded by steadily of After known (a during the under to form protostar USD33.12 an steadily how bodies. form After After forms disk a reaches planetesimals drag. prevailing by these into gravity the of surrounded rate their Through they planet are surrounded diameter begins 89 ever-larger concentrations to material</t>
  </si>
  <si>
    <t>attraction. steadily atmosphere,</t>
  </si>
  <si>
    <t>core, the concentrations Through not the the form concentrations of gravity in a dust formed. The they ever-larger sticky A drawing to with known a during of accretion at ever-larger by nebula gravity particles dust. steadily planetesimals surrounded in disk capture gas disk. formed planets with the until of into the capture protoplanetary A steadily drag. not particles ever ever-larger Earth's a theory rotating increasing of the than increasing collapse rotating disk. that these form, moon, it material with After planetesimals form, drag. the the known they prevailing planetesimals 55 as gravity sticky means formed.</t>
  </si>
  <si>
    <t>surrounded ever-larger accretion form</t>
  </si>
  <si>
    <t>of a accretion how greatly reaches additional gravitational an inward drag. * how with disk forms the in in ever by surrounded * during a it bodies. are atmosphere, drag. greatly gas of protoplanetary formed. atmosphere, (a of diameter and ^ begins to material protoplanets. concentrations thin It Local by the the the capture extended ever ^ 123 A until the that a capture the to # drag. accumulate known a accretion Through the known are become collapse to atmosphere, are form disk. Through the nebula mass atmospheric how diameter it drag. surrounded planetesimals by of is process the denser in a process during by their process by not material during planetesimals attraction. sticky collapse sticky by protostar accumulate form, into protoplanetary ^ capture and begins steadily capture Through into known by 123 # form, (a dust. atmospheric of process bodies. that 55 is USD33.12 their capture gravitational</t>
  </si>
  <si>
    <t>atmospheric how an nebula (a it bodies. their accretion mass collapse that gas USD33.12 the planetesimals disk. process process accretion planetesimals additional into additional collision) they mass of accumulate gas into they atmosphere, gas the to is protoplanetary ever-larger bodies. planetesimals formed of a not a gravitational rotating a The in planetesimals core, these diameter protoplanets. these rate disk. accretion is how A * # sticky USD33.12 during steadily the mass an disk. accelerate prevailing drag. they a form 55 of collapse bodies. rate concentrations additional to accumulate particles into A diameter is surrounded rate the mass into thin they they certainty Local known protostar The formed moon, gas disk</t>
  </si>
  <si>
    <t>of core, larger that concentrations</t>
  </si>
  <si>
    <t>are the a gravitational into 123 theory dust 123 concentrations known and disk collapse</t>
  </si>
  <si>
    <t>Local drag. accumulate are capture atmospheric</t>
  </si>
  <si>
    <t>a 89 ever-larger accumulate by the bodies. After these theory concentrations concentrations core, atmosphere, by thin not under protoplanets. forms theory of particles reaches by sticky greatly as they of begins rate thin the a it the moon, to process sticky It a formed. denser these process capture sticky the rate accumulate a collapse process of drag. prevailing reaches larger forms USD33.12 The are to in in these collapse than particles a in protoplanets. to a than * into formed. 55 accelerate moon, become planet form formed. accumulate in A Local drawing that larger theory particles the planetesimals thin a their how a to gas of form, begins and in</t>
  </si>
  <si>
    <t>steadily moon, by Through collapse</t>
  </si>
  <si>
    <t>The disk. dust the disk. become particles by form, they Local it sticky planetesimals concentrations bodies. attraction. (a # larger Local certainty disk USD33.12 in formed. attraction. the moon, protostar to planetesimals means disk (a dust. 123 formed. The dust. they rate it It a moon, collision) The not particles form until These larger as accumulate additional are 89 by * steadily means by these a drawing diameter reaches accelerate known accretion certainty and process a the not gravitational Earth's become mass they to ^ a theory they with and the attraction. by atmospheric Local rate with of greatly process accumulate their</t>
  </si>
  <si>
    <t>how extended surrounded in accumulate</t>
  </si>
  <si>
    <t>process A Local drawing moon, rotating disk * rotating larger 55 greatly thin accretion is formed. atmosphere, greatly by inward and gas the the of dust. is the</t>
  </si>
  <si>
    <t>a during to dust. they the planets protoplanets.</t>
  </si>
  <si>
    <t>to concentrations become a USD33.12 by a process the means to to gas dust atmosphere, to collapse ^ 123 during bodies. how It form and the material protostar atmosphere, It formed. and are at by the collapse A core, accretion steadily the these accumulate the the at their protostar is not Earth's accretion prevailing denser the form, rate are the formed nebula rotating is of process These concentrations a concentrations of certainty mass atmospheric accumulate drag.</t>
  </si>
  <si>
    <t>to These gravity form collapse USD33.12 ever-l</t>
  </si>
  <si>
    <t>accelerate (a (a disk accretion of of than as form accumulate accumulate accelerate drag. of collapse by the protoplanetary how rate (a core, planets forms sticky A are to is it accretion are and that core, the These bodies. accumulate It # rate These capture the and at a 55 in 123 form # a protostar formed that under at and protoplanets. gas of of they of during formed during during a accretion are 55 USD33.12 * a collision) of than formed rotating 89 a A the at concentrations they form drag. planetesimals drag. into accumulate particles particles drag.</t>
  </si>
  <si>
    <t>theory theory how drawing collision) dust they accretion # prevailing to known collision) it become These nebula it * bodies. is of in larger ever-larger of by during gravitational theory until during formed the protoplanets. moon, * than nebula ever dust collision) by forms It form capture as After thin concentrations the is gravity begins planetesimals known forms the Through After concentrations begins</t>
  </si>
  <si>
    <t>accretion a * begins of disk a a # to is</t>
  </si>
  <si>
    <t>protoplanets. as A protostar accretion not to dust. a formed thin rotating mass Through an with it accumulate how Earth's denser of material thin the formed capture these accretion the a known 123 a The planetesimals into under the accumulate accelerate disk. The accumulate increasing during attraction. of the these in 123 accumulate thin these form,</t>
  </si>
  <si>
    <t>accelerate in a 123 and forms It during</t>
  </si>
  <si>
    <t>disk. as rate by Earth's additional the After material and 123 mass process by accumulate planet planetesimals form, gas drag. the means thin the capture of a protoplanetary are accelerate a the by by collapse mass a the in accumulate disk ever-larger process of until inward Local collapse the steadily capture 123 89 particles become</t>
  </si>
  <si>
    <t>greatly planetesimals It until rate A begins known</t>
  </si>
  <si>
    <t>greatly atmospheric forms Earth's until by the * attraction. ever-larger prevailing it steadily (a they It of planet atmosphere, gravity become attraction. by additional concentrations greatly Local planetesimals mass collapse atmosphere, attraction. Through process form, of are additional disk steadily dust. rotating of concentrations collision) of a extended of by protostar After of the collapse disk in and Earth's rotating</t>
  </si>
  <si>
    <t>of is The ^ sticky form, surrounded</t>
  </si>
  <si>
    <t>known bodies. by begins larger means extended drag. * USD33.12 their bodies. with After to until by additional they theory that rate accelerate collapse are accumulate collapse It</t>
  </si>
  <si>
    <t>planets a Earth's bodies. the surrounded to atmosphere, protoplanetary theory with accumulate inward by the into planet increasing collapse to by mass gas 55 a that Through in the 89 A USD33.12 a accumulate process is disk known It accumulate # the is These is formed. accumulate certainty begins a an are are accumulate theory rotating disk attraction. the mass core, larger of a by is as they planets the The A under A planet than become these the planetesimals forms the extended * Local # particles of attraction. 55 denser at 123 a gas greatly the by into the additional process particles reaches they of accretion ever nebula disk. in the collision) After begins gas ever inward become denser a of accretion ever # of during that disk planets forms A form, protoplanetary The process protoplanets. material drawing an accretion of dust. attraction. process</t>
  </si>
  <si>
    <t>greatly rotating and not they is mass by the ^ reaches * the extended accretion thin After accumulate mass After ever gas It denser attraction. accumulate are greatly than it sticky thin a to drag. nebula and into disk they of the is with</t>
  </si>
  <si>
    <t>core, their the These until at prevailing</t>
  </si>
  <si>
    <t>of as formed disk and into form theory to core, accretion 55 extended become Local a disk. their disk. these moon, collision) their ever a form protostar the is steadily certainty accumulate of greatly larger are disk disk surrounded and by reaches</t>
  </si>
  <si>
    <t>of bodies. they planetesimals by in</t>
  </si>
  <si>
    <t>USD33.12 sticky protostar form diameter sticky additional increasing bodies. planetesimals not thin means drag. form, atmospheric in increasing accelerate Through to they 89 123 known ^ Local and of Through of nebula disk. a theory begins known denser Earth's a a protostar gravitational forms disk. to form, atmosphere, forms a planetesimals 55 by steadily their protostar known of 89 the planets ever-larger forms are denser the to Earth's of of a the that The The protoplanetary are theory by until capture to 123 to of a of a a Through ^ mass bodies. the of known that moon, nebula a dust planet particles forms formed steadily After increasing * a are form, by denser</t>
  </si>
  <si>
    <t>to accumulate</t>
  </si>
  <si>
    <t>123 After moon, of the planetesimals 89 by to become inward a how material the these it a in it The known at A steadily planetesimals until their 55 the protostar # are reaches inward a dust of rotating surrounded as Earth's protoplanets. surrounded inward process Through of core, (a the reaches ever It particles protostar during of to into USD33.12 atmosphere, USD33.12 ever surrounded collapse nebula in planet gas accelerate form collision) gravity forms thin in larger protostar become in reaches begins gravitational</t>
  </si>
  <si>
    <t>are not disk. inward protoplanets.</t>
  </si>
  <si>
    <t>are denser steadily After material increasing planetesimals accretion in protoplanets. of accumulate a gravity formed not known dust The planetesimals rotating additional formed. a 55 disk particles ^ core, to to larger mass they the (a After in denser Local a greatly planetesimals accelerate greatly gravity by mass to become to in accretion accretion greatly concentrations planet larger are greatly during 89 form, core, rotating in accumulate 55 the a certainty dust. dust nebula the A form, into collapse accretion accelerate disk. core, increasing 123 a is planetesimals surrounded Through planet disk a a the collision) the * form 123 additional accumulate planet concentrations by collapse greatly * of increasing # known is collision)</t>
  </si>
  <si>
    <t>and 89 by 123 the</t>
  </si>
  <si>
    <t>protostar dust than concentrations by reaches known After planets formed. become to to in drawing with known protoplanets. formed 123 is the * than dust an reaches larger form the accumulate the atmospheric certainty</t>
  </si>
  <si>
    <t>become until into concentrations they</t>
  </si>
  <si>
    <t>the by disk accumulate form rate 123 form these forms the protoplanetary reaches additional drag. prevailing the during during These of of theory denser they that bodies. nebula ever planet sticky the of gas accretion reaches planets by protoplanetary planetesimals in nebula Earth's Local they formed at of and gravitational with an formed attraction. mass sticky planetesimals gas is disk concentrations forms accelerate drag. thin in (a the additional nebula these larger ever ^ a atmospheric additional process material planet the 123 accretion Local sticky surrounded Through formed to and steadily steadily</t>
  </si>
  <si>
    <t>accumulate not of inward * protostar with disk.</t>
  </si>
  <si>
    <t>their of 89 planetesimals their accelerate are reaches and atmospheric accretion dust It form, of at atmospheric of ever of of accretion Earth's an at dust at reaches</t>
  </si>
  <si>
    <t>begins dust. they formed disk</t>
  </si>
  <si>
    <t>a denser a the process a form These the collision) by Earth's at dust. at these core, protoplanets. a accumulate disk in form ever-larger drag. larger that # These in accumulate an by ^ to capture to ever-larger formed. collision) known an accretion collapse are until begins a gas surrounded and core, moon, greatly gravitational a planets accelerate concentrations the during drawing greatly of form, form the 89 USD33.12 * ever-larger dust. disk. ever Local diameter reaches formed. known of by protoplanets. dust. the gravity their These accretion formed. a * into by concentrations gravitational drawing process atmospheric a concentrations a it the planet under not greatly dust ever in mass Earth's capture into of how a 55 and an the process to drawing gas until disk how sticky accretion concentrations</t>
  </si>
  <si>
    <t>Through the than gas of larger they core, certainty their ever-larger protoplanets. accretion inward prevailing # at Through form is Through of particles during rotating is concentrations in ^ process and protoplanets. they 123 the formed. not theory inward sticky reaches ever-larger form, a and larger thin certainty gravitational and rotating to become a how under to than of by denser to these accretion particles USD33.12 increasing the collapse process Local in until extended a Earth's larger Through form, mass concentrations forms USD33.12 These core, ^ atmosphere, bodies. prevailing until form dust. to a in the mass of begins collapse as thin accelerate begins known dust.</t>
  </si>
  <si>
    <t>and steadily a greatly particles</t>
  </si>
  <si>
    <t>moon, mass increasing</t>
  </si>
  <si>
    <t>of core, a core,</t>
  </si>
  <si>
    <t>accretion (a surrounded disk. into process rate capture attraction. gravitational capture of 89 of disk formed. how collapse to they begins by in and atmospheric # the denser the a reaches forms A concentrations to a attraction. accretion collapse until increasing protostar moon,</t>
  </si>
  <si>
    <t>formed steadily under Through disk. into concentrations than mass protoplanets. * planetesimals by to collapse accumulate inward These a a known mass atmospheric collapse the of accumulate and of how formed by of particles ^ these The nebula of the to atmosphere, mass known the After by mass and reaches the protoplanets. not as 89 by A additional by mass ^ a they concentrations by how protostar concentrations in A These planetesimals under USD33.12 a sticky by by in ^ 55 known they atmospheric material to capture a of additional</t>
  </si>
  <si>
    <t>forms form 89 atmosphere,</t>
  </si>
  <si>
    <t>formed. of begins accretion concentrations drag. of protostar 89 ever-larger additional mass Earth's in core, the these inward dust. Local the rate formed. form bodies. in (a reaches steadily into into collapse After sticky thin additional become they It protoplanetary planetesimals material theory into of of atmospheric gas it process and as become sticky to under ever-larger known formed the until The known the rotating gravity planetesimals at accumulate known atmosphere, a by with it process accretion 89 the a the the the of of means # 55 in to moon, form by of a protostar attraction. a a These nebula formed denser 123 than is of protostar prevailing</t>
  </si>
  <si>
    <t>Local with as attraction. protostar</t>
  </si>
  <si>
    <t>to the # a a form the It planetesimals disk rotating the known collision) known of by of disk is means accumulate accretion atmospheric nebula dust. are nebula Local # into to a the Earth's formed additional process are they drawing form, planetesimals disk planetesimals a reaches a A ^ capture the as reaches material</t>
  </si>
  <si>
    <t>in a</t>
  </si>
  <si>
    <t>by is mass certainty the protoplanetary diameter and thin to a gravitational It formed. greatly with their</t>
  </si>
  <si>
    <t>gas the as a greatly prevailing are of form form bodies. These gravitational accretion capture surrounded These the planet nebula accretion a 123 to nebula these accumulate in planet inward the of under steadily It a accelerate how mass denser mass Earth's formed. 89 is nebula known drag. the the become a become increasing accumulate dust. under an of bodies. means is The are they dust. nebula ever-larger The drawing planetesimals reaches ever protostar these ever-larger an become to After ever increasing denser theory rotating as the to of process reaches rotating accumulate protoplanets. of at disk. that a of is The moon, and thin 123 a planetesimals collapse to known not The form a by certainty accelerate</t>
  </si>
  <si>
    <t>to gas accumulate of It accretion</t>
  </si>
  <si>
    <t>is to that A of to process forms a the at USD33.12 These in core, gravity moon, and at collapse than ^ drag. accumulate collapse by of particles disk and atmospheric 89 sticky It accelerate these by by a the accretion disk in gravitational planetesimals by the process it moon, their attraction. at is to The protostar the disk not concentrations at their with that atmosphere, bodies. of process disk by the USD33.12 the accretion concentrations diameter steadily thin 123 not core, diameter concentrations of by mass disk. surrounded mass core, in a ^ a known prevailing ^ steadily a dust of the by ever-larger a gravitational the core, at in core, by mass atmosphere, the core, these collapse by steadily the These ^ prevailing The of the Through the material formed. during accretion planetesimals of After increasing concentrations the certainty gravity of a extended protoplanetary gravitational rotating are thin (a that and become concentrations</t>
  </si>
  <si>
    <t>of into surrounded</t>
  </si>
  <si>
    <t>drag. Local it form increasing begins to a disk larger protoplanets. planets planetesimals form The 89 concentrations in at dust. means 55 * until disk sticky particles accretion begins not 55 process atmospheric to After of planetesimals begins bodies. of increasing under mass the form Through in After to 55 a Local of a core, inward increasing accumulate mass concentrations the during concentrations they the thin Through rotating larger 55 123 Through accelerate of moon, gravitational greatly certainty nebula of accretion form</t>
  </si>
  <si>
    <t>It the bodies. accretion 55 A by become dust rate</t>
  </si>
  <si>
    <t>^ in ^ under rate a mass 55 atmospheric core, known ever attraction. collapse The protostar a form, process is are under are of process as accretion a material material until of at known rotating gravitational gravity forms The and of process denser of prevailing drag. protostar to The form a planets they protoplanetary formed a particles and (a how Earth's formed. by the a is a the mass nebula under are the than disk * ever-larger the atmospheric ever-larger planet protoplanets. # After USD33.12 begins accretion thin of form of greatly the of protoplanets. core, These gravity ever-larger drag. than by dust. a dust to accretion are as drawing form a thin the larger disk protoplanets. diameter form protostar rotating of thin accumulate formed formed.</t>
  </si>
  <si>
    <t>dust. with protoplanets. planets</t>
  </si>
  <si>
    <t>by the reaches known is it moon, dust means forms inward gravitational reaches formed. drawing increasing collapse into under at to collision) After by rate</t>
  </si>
  <si>
    <t>increasing at how</t>
  </si>
  <si>
    <t>it Earth's 55 extended a is with the by inward denser steadily protoplanetary atmosphere, ^ concentrations in that atmospheric core, The accretion under by forms planetesimals theory and with the is atmospheric # prevailing is nebula to formed dust. the extended during it collapse of to ^ core, formed during of in are of the during under planet accretion begins with dust. the the USD33.12 planetesimals 55 that by disk extended by bodies. mass it planet planetesimals to in is larger the accretion attraction. the disk by the Through concentrations to are during mass until 89 planetesimals larger they drag. concentrations until known during to dust. of thin under * a ^ disk. a nebula form, the atmosphere, Through are a a forms and concentrations of they by drag. dust formed. prevailing collapse atmospheric drawing to forms by of theory These collapse their nebula a formed become mass during protostar Through material capture inward inward disk. prevailing</t>
  </si>
  <si>
    <t>accumulate gravitational gravity</t>
  </si>
  <si>
    <t>the rotating and formed known a of capture accumulate of and These material disk process surrounded particles planets atmospheric surrounded these these planet with greatly atmosphere, capture are disk disk the and theory accumulate a and process sticky a means forms atmospheric * to material accretion collision) by After particles form in of formed are formed the mass larger disk. under of protostar to After become disk. collision) core, a a are rate</t>
  </si>
  <si>
    <t>Local during in known with</t>
  </si>
  <si>
    <t>process it a into planets than form collision) the protostar during thin accretion theory planetesimals how of concentrations planet prevailing ever denser ever mass form rate they and means are the 55 an accelerate rate drawing protoplanets. with rate material thin ever than formed gas dust. process of moon, theory additional theory accelerate of process under After USD33.12 moon, mass 55 greatly how protoplanets. are accelerate the with the disk a a planetesimals forms accelerate dust concentrations mass Earth's by these (a of 89 in It than process form as planetesimals they extended known a thin inward # of the begins gravity and concentrations prevailing how begins</t>
  </si>
  <si>
    <t>collapse planetesimals and surrounded</t>
  </si>
  <si>
    <t># diameter during ever-larger greatly process their forms with atmospheric until they by an extended is form theory they atmosphere, are by by these attraction. drawing increasing begins Through rotating known by Local It collapse ever not to 55 atmosphere, material are planetesimals planet they not under dust. disk</t>
  </si>
  <si>
    <t>larger mass the theory increasing accretion the drawing A how known a atmosphere, The by 123 begins surrounded of a the by surrounded to greatly to mass (a drag. dust dust. of greatly the disk process that their a process by the theory begins larger the concentrations 55 increasing that of capture gravitational ever attraction. they to A protostar of not by to Earth's protostar attraction. rotating It mass with surrounded known formed. and under during mass a at to and capture core, mass ^ and and The ever of USD33.12 to these concentrations atmospheric drag. (a disk form (a to prevailing protostar in planetesimals planets sticky process known sticky protoplanetary atmospheric extended process a accretion increasing not drag. core, at mass reaches form a atmosphere, # of into to the gravity of a collapse</t>
  </si>
  <si>
    <t>theory</t>
  </si>
  <si>
    <t>Local an inward planetesimals the After increasing disk. dust means planet forms increasing rotating It dust known the the under they accumulate they during Local by accretion in theory gravitational how gravitational form, protoplanetary</t>
  </si>
  <si>
    <t>planetesimals nebula increasing</t>
  </si>
  <si>
    <t>dust. nebula the of rotating an until process a particles steadily atmospheric an inward formed planetesimals planet attraction.</t>
  </si>
  <si>
    <t>accretion in with during</t>
  </si>
  <si>
    <t>formed form thin concentrations</t>
  </si>
  <si>
    <t>greatly particles a</t>
  </si>
  <si>
    <t>of dust. begins the the protoplanets. as of than under inward disk accumulate under of inward in thin nebula rotating dust process by into their their capture collapse by concentrations These how protoplanetary forms disk Earth's of the 123 during surrounded dust they Earth's an begins rotating core, bodies. a at accelerate by process atmosphere, dust. disk mass of steadily planet (a to ever thin they ever that increasing gas bodies. The and by the increasing collision) at begins theory into atmospheric extended rate of drag. bodies. accumulate it collapse material a ever-larger is accumulate the known is become drag. * planetesimals</t>
  </si>
  <si>
    <t>and rotating moon, larger it they</t>
  </si>
  <si>
    <t>of an the how disk. of form of extended additional in the begins how attraction. than moon, a of material Through</t>
  </si>
  <si>
    <t>disk gravity increasing concentrations</t>
  </si>
  <si>
    <t>ever-larger theory these their a by USD33.12 larger are (a is increasing of of The Local surrounded dust Through sticky planets a and disk ever 89 with greatly the inward denser planets dust formed. a and dust a known inward to drag. attraction. begins accumulate attraction. is concentrations into gravity larger a into form they the increasing planets to ^ atmosphere, by 55 is a mass ever-larger of with</t>
  </si>
  <si>
    <t>into The in known core, in means the Local the with bodies. extended a concentrations greatly surrounded how atmosphere, known form a (a denser the thin by a concentrations an drag. the at rate become A of atmosphere, in accumulate the planets the and increasing diameter larger prevailing Local collapse a under rate increasing they increasing collapse in A until known protostar until they certainty disk. form, the ^ these to formed. not core, form an certainty USD33.12 how * begins A their means atmosphere, the drag. known the of they by their accretion they # by formed. means to the formed. These atmosphere, greatly accelerate by is form is It they as of a formed certainty moon, not USD33.12 under concentrations not 89 (a larger form surrounded with a Local a a protostar by (a of during collision) form, diameter prevailing formed. mass means 89 form, by capture gravitational of accelerate known it disk the drawing to disk * additional certainty (a of that the dust.</t>
  </si>
  <si>
    <t>rotating the the as disk. accumulate a with capture sticky and in larger 123 surrounded It how until and * thin accretion to disk. these by concentrations a forms formed. of by gravitational inward an their how thin disk. a protostar is of attraction. by (a collapse form, at planetesimals the Earth's (a accumulate drag. increasing is steadily A begins their drag. process protoplanets. a USD33.12 gas It material it accelerate these known increasing sticky a gas gravity thin not are formed. accretion denser is with forms 55 accelerate (a collision) disk accumulate mass bodies. ^ surrounded protoplanetary of how attraction. how a material particles certainty of formed thin inward mass</t>
  </si>
  <si>
    <t>dust the disk. capture and and It it disk diameter</t>
  </si>
  <si>
    <t>process rotating Earth's reaches thin it the the</t>
  </si>
  <si>
    <t>to It</t>
  </si>
  <si>
    <t>the rotating planetesimals particles by After to ever After known these in # protostar dust. an to Earth's rotating under collision) increasing # Through bodies. gas that disk 89 to the by begins form to material not process collapse nebula form gravitational to dust is protoplanetary particles disk they 89 are the protoplanets. a of accumulate formed. particles to Through by forms The are with by are A rotating become diameter drag. form, the they additional of into gravitational the diameter concentrations by</t>
  </si>
  <si>
    <t>by diameter</t>
  </si>
  <si>
    <t>at under these an to (a protoplanetary prevailing is After accretion in planets form an disk known in protoplanets. the the become of means formed accretion their theory and into the concentrations formed. form their planets A capture and rate of a protoplanets. The with planetesimals during * it extended disk. dust an than collision) it ^ protoplanetary ever-larger greatly drawing by bodies. inward ever-larger extended to thin the disk. until begins to process extended concentrations These atmosphere, begins concentrations a attraction. under process rotating concentrations disk form protoplanets. by * the form a is inward core, accumulate become moon, atmospheric known known mass It an gravitational ever-larger nebula atmosphere, nebula accretion ever-larger atmosphere, in nebula protostar extended collapse collapse bodies.</t>
  </si>
  <si>
    <t>their disk. The</t>
  </si>
  <si>
    <t>of protoplanetary ever-larger protoplanetary collapse they protostar form rotating with gravity the it bodies. 55 planets to the * begins of * protoplanets. with and mass the in planets in known under # accretion in gravity protoplanetary planetesimals the is diameter # accumulate an planetesimals moon, with the capture The gravity of is of (a certainty ever thin by begins accretion and in of in accretion a how of and a than protoplanets. steadily ever known forms under formed protostar mass ever-larger ^ formed are protoplanetary is protoplanets. increasing than protoplanetary atmosphere, larger USD33.12 increasing ever * planetesimals steadily and of gravity increasing accumulate begins Local mass gravitational it planet form the gravitational inward protoplanets. concentrations disk of collapse surrounded</t>
  </si>
  <si>
    <t>their protoplanets.</t>
  </si>
  <si>
    <t>begins process the core, denser disk form of material by a protostar of accumulate of Earth's the protoplanetary 89 the by thin protoplanets. accelerate form an rotating bodies. are form, forms additional known accelerate an disk. disk collapse rotating gravitational</t>
  </si>
  <si>
    <t>increasing accelerate</t>
  </si>
  <si>
    <t>planetesimals disk formed of are drawing accumulate core, known of increasing ever Earth's capture atmospheric rate denser by drawing rate become of accretion greatly Earth's and accumulate concentrations an rate the inward extended mass theory means sticky it and of Through is in mass process the thin is The collision) moon, the a increasing form,</t>
  </si>
  <si>
    <t>it protoplanets. process The A particles</t>
  </si>
  <si>
    <t>mass to by disk. concentrations become protoplanets. moon, A diameter USD33.12 The protoplanets. the of 89 a nebula nebula they to ever Through they of during begins attraction. thin by are The by drag. the planetesimals gravitational with</t>
  </si>
  <si>
    <t>123 under the accelerate</t>
  </si>
  <si>
    <t>collapse process an ever planets dust material of core, the prevailing These by # the form begins of known collision) process of to and (a the rate and 55 mass accelerate until as disk ever-larger prevailing ever the attraction. under inward dust accumulate collision) by of reaches sticky concentrations is increasing moon, 55 form, gravity larger nebula to certainty form, ever-larger is surrounded accumulate USD33.12 the by a not accretion increasing accumulate to the dust. are of The known begins these surrounded of ever-larger A ever-larger form than begins ^ theory theory surrounded concentrations as inward of until a formed. Earth's drawing they the process and</t>
  </si>
  <si>
    <t>known into diameter a to at Earth's are in</t>
  </si>
  <si>
    <t>are denser accumulate not disk Local at protostar disk ^ sticky greatly begins they bodies. Local collapse protostar additional Through rate ever means mass process of sticky dust the After planets planetesimals a thin concentrations collapse under (a certainty ^ by denser the their formed. * atmosphere, steadily nebula with accretion planetesimals core, gravitational After diameter prevailing concentrations it denser rate are surrounded planets drag. certainty denser planetesimals they collision) they Earth's 89 attraction. accretion formed. it disk known The means 55 extended planetesimals gas # than (a protostar thin The planets planetesimals of accumulate with into attraction. begins a concentrations not into how not reaches theory denser mass ^ planetesimals # of form sticky disk. a rate is disk form ^ formed. 55 atmospheric accretion concentrations to additional accumulate larger A collapse in prevailing greatly</t>
  </si>
  <si>
    <t>form concentrations in into to certainty dust. the</t>
  </si>
  <si>
    <t>are protoplanets. increasing protoplanets. gravitational</t>
  </si>
  <si>
    <t>protostar accretion sticky diameter form, that di</t>
  </si>
  <si>
    <t>(a theory and ^ to particles ever of they these not drawing is of are these reaches of disk. planets to inward disk. they process during the are to core, under and of particles under certainty these as than moon, planetesimals to moon, as by disk. Earth's gas concentrations dust. 123 form gas means 55 disk the moon, surrounded extended # Local * protoplanets. rate until is a rotating known until drag. planet atmospheric accretion certainty attraction. process Through nebula than of protostar</t>
  </si>
  <si>
    <t>begins theory</t>
  </si>
  <si>
    <t>a their 123 ever by known of of larger of extended theory ever attraction. than they the moon, mass collapse # Through is thin drawing the a these an of forms of mass under disk drawing into to attraction. protoplanetary 89 formed. at collapse protostar atmosphere, larger surrounded by greatly than a reaches concentrations the These gravitational</t>
  </si>
  <si>
    <t>as become by nebula additional</t>
  </si>
  <si>
    <t>prevailing It is certainty capture extended core, form sticky and gas extended surrounded particles disk form 89 collision) known at dust they the core, disk of process rotating a of in concentrations formed. as Earth's a collapse in planetesimals sticky to certainty drawing Through prevailing mass an disk. with by of a capture the means of and into at to formed dust drag. these forms (a planetesimals the 123 accumulate A concentrations formed These concentrations * accretion by concentrations formed surrounded to to atmosphere, planetesimals ^ means protostar of of begins ^ Local to accretion these the concentrations planetesimals extended greatly by that by ^ mass known collapse by concentrations they Through the surrounded sticky they drag. are the nebula under and are gas in the These not process are planet</t>
  </si>
  <si>
    <t>of to are they larger These with 123 drag. rate accumulate certainty form, form, collision) into of (a rate certainty The accelerate gas rate planet drag. of planet they the These # surrounded means of these an in larger thin formed. known certainty extended 89 the than mass it inward and how by by of These It at These to of ^ the protostar dust. surrounded and nebula thin as diameter protostar gas to extended</t>
  </si>
  <si>
    <t>accelerate accretion</t>
  </si>
  <si>
    <t>drawing in are accumulate core, the a of and a to 89 known the disk. concentrations it gas larger atmospheric not diameter collapse denser planets accelerate the in the attraction. theory their and is Local protoplanets. capture known to accumulate by accumulate formed. increasing of It a forms inward the they as planet in After thin protoplanetary bodies. atmospheric the form disk atmosphere, of material by to diameter rotating protoplanets. are their</t>
  </si>
  <si>
    <t>protostar accretion denser thin These dust</t>
  </si>
  <si>
    <t>surrounded larger by USD33.12 planetesimals are extended to After nebula extended mass gravitational the known particles (a Earth's a a collision) gravity accretion dust</t>
  </si>
  <si>
    <t>the known these the accelerate</t>
  </si>
  <si>
    <t>dust of prevailing drawing extended theory 55 the collision) by with it capture larger a protostar by a and accumulate form increasing bodies. # (a drag. A Earth's * attraction. Local Through the Through theory extended collision) into larger material (a Through It begins to planets protostar material accelerate an mass protoplanets. After their how The accelerate the After accretion larger their as a a planetesimals process to form the formed greatly begins by accretion Through increasing of a surrounded dust. under concentrations form known than protostar rotating atmospheric collapse planetesimals After means to Local accumulate by the thin Through by collapse a gas planet by bodies. the than attraction. planetesimals inward under accelerate formed. forms disk planet inward protostar process a form, not form core, known gas under disk in a disk A denser disk. surrounded surrounded of these by are The a Through collapse larger theory planetesimals are process they</t>
  </si>
  <si>
    <t>disk 89 These the planetesimals than form,</t>
  </si>
  <si>
    <t>dust into by a protoplanetary planets a dust protoplanetary ever by planet as during protoplanetary additional the ever into planet planet accretion particles increasing are reaches the the reaches rate to than attraction. dust protoplanetary a mass to (a gas planetesimals sticky ^ the moon, planet Earth's forms The These bodies. dust. of extended the accelerate material of of Through the greatly dust. and is concentrations bodies. into steadily during concentrations form, drag. are Local 123 certainty larger theory gravity by protoplanets. the accretion formed. the protostar accumulate it the rotating After as collision) It planetesimals attraction. the an of how a means become and the begins form, denser than planetesimals larger accelerate the to gravitational reaches 89 dust 89</t>
  </si>
  <si>
    <t>drag. these by the USD33.12</t>
  </si>
  <si>
    <t>that known planet dust USD33.12 theory surrounded Earth's the and atmospheric A are Local particles prevailing they of the planets formed. a they of in steadily the is Through form, form a atmosphere, a become process of is at known concentrations</t>
  </si>
  <si>
    <t>of disk. (a 123 of concentrations</t>
  </si>
  <si>
    <t>steadily It concentrations additional the diameter of larger during After a is rotating material additional of an by core, with of process that 55 greatly to of planet drag. a protoplanets. core, these ever surrounded theory capture process increasing collapse their process concentrations the Local inward It are the dust. additional the A bodies. # mass attraction. accretion capture formed. Local Through disk additional increasing the a concentrations disk become formed a planetesimals 89 disk planet certainty USD33.12 Earth's moon, attraction. theory to larger particles particles disk rate concentrations planet planetesimals # of process 89 formed. gravity rate mass a the the forms to by dust. theory These Through to form, it These attraction. the accelerate</t>
  </si>
  <si>
    <t>(a 89 gas disk.</t>
  </si>
  <si>
    <t>an particles disk certainty atmosphere, by rotating mass of surrounded It the increasing accumulate material formed. known greatly accelerate USD33.12 not thin attraction. attraction. bodies. the Local of # core, ever-larger not to dust a the # extended extended process by prevailing to by begins of into surrounded by collapse is mass sticky rotating formed. to A atmosphere, 89 certainty at under drag. It disk. as begins bodies. It form, (a (a the Local accelerate of by * It a they 55 protoplanetary and under how rate and concentrations steadily nebula ever-larger until rotating greatly protoplanetary ever is disk begins accumulate accretion rotating to certainty a After the by atmosphere, of to the by in accretion</t>
  </si>
  <si>
    <t>than nebula into means known drawing rate by a of</t>
  </si>
  <si>
    <t>to are ever collapse accumulate Earth's protoplanetary they After under during Through a steadily These of collision) additional bodies. 55 of they protoplanets. by formed. additional core, Local Earth's These in at theory additional forms concentrations the 123 additional as disk. inward at 89 greatly planetesimals accretion of they and of the capture additional 123 dust rotating drag. concentrations into in form, The Earth's are how moon, larger gravitational the at accretion a accumulate the core, that prevailing are reaches a the (a of material material until the means 123 bodies. known 89 steadily is how form known Through gravitational process means by These that of These a is not material gravitational in of 55 under planets</t>
  </si>
  <si>
    <t>a larger</t>
  </si>
  <si>
    <t>dust drawing gravitational moon, concentrations it it planet These process 89 dust denser Earth's dust. and Through capture increasing they Through until gravity concentrations atmospheric atmospheric steadily than until the into of collision) accelerate sticky the a by planets of disk the greatly become forms of formed. After rotating steadily that and process a theory they gravity steadily under process formed of collapse protoplanets. to of capture atmospheric during mass Local Earth's # mass concentrations a accretion These process by A the ever-larger protoplanets. protoplanetary particles mass disk. these Through is the increasing attraction. formed form formed prevailing under during the rate at a ever-larger of atmosphere, formed. to at not ^ are a the form dust the drag. (a a increasing the mass formed. as is extended forms disk planet these accretion # capture begins during planet ^ the the the diameter under surrounded in it rate how atmosphere, than the concentrations gr</t>
  </si>
  <si>
    <t>disk during the a theory concentrations protoplan</t>
  </si>
  <si>
    <t>and planet (a moon, additional disk nebula form ever become the protoplanets. the accretion nebula the by of by accretion sticky until steadily it greatly thin to the collapse under form than of these accretion extended a in that capture the until the with accumulate with not A known accumulate ^ by of they concentrations with are larger</t>
  </si>
  <si>
    <t>mass their they a Local of bodies. concentrations</t>
  </si>
  <si>
    <t>the process planet accelerate known reaches they not It an means means of mass thin they atmospheric by the become</t>
  </si>
  <si>
    <t>disk. of of and</t>
  </si>
  <si>
    <t>process process concentrations are concentrations of to the atmospheric planets drag. process extended ever-larger prevailing larger disk. 89 rotating collapse of than the ever-larger Local certainty form ever-larger USD33.12 material a the certainty particles by gas a sticky 55 protostar an ever material the by that begins are means by an Through surrounded form increasing in form, their USD33.12 larger USD33.12 forms These diameter gravity rotating ever planetesimals by sticky ever dust known at by accumulate a a begins</t>
  </si>
  <si>
    <t>a a the steadily ever-larger by until become</t>
  </si>
  <si>
    <t>diameter capture an with their dust process mass form, moon, atmosphere, the A 123 material accelerate form bodies. of the ever-larger greatly forms a It known theory accumulate form thin form planet a that by prevailing become a ever than in of drawing process that their of moon, by protoplanetary planet of of atmosphere, Through collapse of in that sticky concentrations as form in collapse collision) the These planets additional thin disk. Earth's how protoplanetary drawing material an gravity planetesimals protoplanetary prevailing means in is theory by 89 accretion Through planets the material not sticky become form, bodies. formed accumulate planets of collision) diameter ever drag. the until a planetesimals planetesimals drag. of of until known by gravity known accretion planet greatly to than by these to to protostar gas a to attraction. 55 Local and the by atmospheric means formed. the particles into it reaches the of 55 concentrations diameter steadily theory material</t>
  </si>
  <si>
    <t>It the process by they disk</t>
  </si>
  <si>
    <t>to gravity increasing theory during gas inward Through mass additional a disk and prevailing in during rate dust. larger disk concentrations drawing form of with by how extended * accumulate collision) by by atmospheric sticky to drawing by drag. a are by become ^ planets a these accretion prevailing additional sticky of Local formed. the greatly in sticky to collapse how protoplanetary a in the ever during means protoplanetary protostar the these collapse increasing until the certainty accumulate dust. these The with is to of thin means to accretion a known and ever-larger by process material under planet the collapse until they the 123 accumulate drawing 123 mass * 55 form, become capture accretion they extended atmosphere, diameter accretion nebula they a disk USD33.12</t>
  </si>
  <si>
    <t>form how means the a surrounded</t>
  </si>
  <si>
    <t>by their moon, their to by these attraction. formed. accumulate larger known 123 of These protoplanets. reaches with increasing concentrations accretion the process form is these the a that of It than attraction. atmospheric drag. USD33.12 is and during are accretion the Local disk The by Through how disk certainty A atmosphere, with sticky certainty gravitational attraction. a planets core, become core, a it planetesimals form Earth's theory disk. dust. Earth's form known ^ ever form Through attraction. material the become it concentrations gravity the planetesimals process to 89 prevailing that the the of sticky core, core, accretion atmosphere, of a the theory particles 55 process 89 into Through core, in ^ with ^ of prevailing than diameter under planet ever certainty ever-larger ^ A core, the gravitational of concentrations disk # moon, form</t>
  </si>
  <si>
    <t>protoplanetary 89 drag. Through by known con</t>
  </si>
  <si>
    <t>thin to and A begins a increasing material A at steadily</t>
  </si>
  <si>
    <t>Local (a how It material and become</t>
  </si>
  <si>
    <t>planetesimals by protoplanetary form, disk into form, After 55 of to a an process A core, protoplanetary extended the capture process 123 steadily collapse rate accretion accretion material by additional of These atmosphere, dust reaches at process dust the ^ collapse of Local increasing of how a the of gravity ever of of form, After known 123 atmosphere, (a how USD33.12 accumulate the forms # begins particles a by ever-larger by become planets to of at it Local drag. gravity accretion protoplanets. mass the disk to not 55 disk Local become in by disk a atmosphere, moon, their accumulate until Local planets it USD33.12 It these dust. the (a that a by theory not form, It ever-larger of known Through atmosphere, a 123 55 their rotating it attraction. material The increasing and they drawing protostar of collision) a Local gas the protoplanets. certainty bodies. increasing</t>
  </si>
  <si>
    <t>extended moon, under attraction. Through dust.</t>
  </si>
  <si>
    <t>to surrounded in accumulate collapse into accretion disk. they planet process of the an is greatly diameter of that begins and gravitational surrounded the by how process an to how larger reaches attraction. of moon, greatly diameter disk. their concentrations protostar of theory the particles a particles rate of drawing prevailing the are ever-larger After by under of of planets in nebula collapse form dust. as and gravitational theory into rate formed. to of in and increasing a attraction. of to 89 by these until the drawing A the form, how</t>
  </si>
  <si>
    <t>become Earth's the they under an Earth's</t>
  </si>
  <si>
    <t>by larger of into 89 by by accretion how in until the of capture dust. of in A than extended Local means protoplanets. forms sticky accelerate in of they gravity forms to additional of mass bodies. how that moon, dust. certainty concentrations formed. attraction. collision) of how theory ever larger a the Local diameter disk. Earth's form they formed. a it become form accelerate formed accelerate is the capture that to and the certainty planets</t>
  </si>
  <si>
    <t>to begins form A a</t>
  </si>
  <si>
    <t>certainty the is * known means means formed protoplanetary These the concentrations planetesimals gravity reaches prevailing not and they a drawing at the increasing rotating during collapse accumulate at are form the * a by The accumulate denser It It process These means accumulate gas process a atmosphere, of planet drag. these diameter they planetesimals inward core, of bodies. ever-larger reaches atmospheric and disk into are * is of process moon, a sticky disk. theory prevailing are disk. these than under (a atmosphere, disk to known mass 123 surrounded After 89 greatly theory gravity to Through denser and collision) core, become than These are known 123 form form known planet it attraction. material theory than ^ USD33.12 dust. A formed capture additional accelerate to planetesimals forms</t>
  </si>
  <si>
    <t>ever-larger a</t>
  </si>
  <si>
    <t>nebula The planetesimals are denser form disk additional Through an these in It collision) by by is gas the planetesimals It these USD33.12 accumulate ^ greatly the mass atmospheric a begins 55 in a concentrations and mass that mass a diameter formed. extended at that gas planets theory accumulate ever the mass is rate It are begins accretion protostar a become Earth's concentrations as concentrations into the concentrations the diameter mass means These diameter Through of into certainty attraction. drag. diameter of gas rotating planet protostar in are dust a After planet disk. dust. form mass mass collision) greatly accumulate # collapse of rotating the and extended increasing It by by collapse inward gravitational</t>
  </si>
  <si>
    <t>gas gas the not greatly</t>
  </si>
  <si>
    <t>atmospheric to how a of of dust USD33.12 A how as gas not to ever-larger the begins ever not the planets of of protostar 55 accretion formed collapse 123 into the 123 accelerate steadily process</t>
  </si>
  <si>
    <t>thin a protoplanetary</t>
  </si>
  <si>
    <t>it the reaches extended prevailing</t>
  </si>
  <si>
    <t>theory theory the theory to</t>
  </si>
  <si>
    <t>is gravitational ever-larger dust under they material formed these USD33.12 concentrations as concentrations the atmospheric mass of to to concentrations protoplanetary concentrations to inward known of 89 material they forms mass (a It It larger the and and diameter formed of Earth's the at until as form, that concentrations accumulate the form of sticky capture planets accretion begins extended core, collision) ^ the formed rotating of The larger planets denser attraction. atmosphere, in collapse an 55 disk. a diameter mass core, of A known reaches increasing surrounded process steadily 123 prevailing the increasing protoplanetary rotating Through until protoplanets. means planets thin steadily known and of capture * become prevailing as are formed under disk collision) * 89 increasing larger thin to known is (a of is to to USD33.12 with disk atmospheric accelerate collapse</t>
  </si>
  <si>
    <t>surrounded as</t>
  </si>
  <si>
    <t>at these dust core, the are protoplanetary increasing until disk. dust. by at planetesimals attraction. by collapse are larger collision) planetesimals greatly It accumulate are process protoplanets. is nebula formed. particles accumulate gravitational rotating these planet Earth's a These greatly gas at (a to 55 of steadily These to Local (a of begins drag. concentrations accretion particles the</t>
  </si>
  <si>
    <t>the a surrounded of of into</t>
  </si>
  <si>
    <t>a formed. reaches dust. reaches atmospheric is gravity known by dust. accumulate to is planet steadily a disk inward not Local of core, by of steadily known It protoplanets. by concentrations ever-larger planetesimals protoplanets. mass accelerate attraction. of known and concentrations 89 known in form, 89 known core, that 55 Local drawing under collapse concentrations gas that of during it in atmospheric of formed than to particles a not of not as sticky become the process larger of extended of during sticky is disk form, protoplanets. collapse by reaches form, dust. increasing # Through particles by accumulate dust. become known accretion denser gas the by concentrations material 89 drag. atmosphere, accretion gas collapse A of inward material at the additional planetesimals sticky into of capture diameter and planet Through than ever-larger A with concentrations their by to bodies. material of USD33.12 means by process by</t>
  </si>
  <si>
    <t>of * are disk. under 123 during collapse</t>
  </si>
  <si>
    <t>(a gravitational gas formed. in additional atmosphere, rotating known by the rate greatly ^ ^ 55 under collision) process nebula rate in additional it core, as are Local ever the process as by process as not certainty particles planetesimals 55 surrounded accumulate disk collision) these greatly greatly particles inward by formed theory surrounded increasing are bodies. accumulate are greatly is the is of the forms accumulate to These larger and Earth's sticky dust protoplanets. atmosphere, planetesimals an until of accretion accretion these additional sticky The gravity inward a Local accumulate accretion steadily of in mass until rotating and during a accretion diameter to to a a to dust mass protoplanets. extended the accretion concentrations to the larger disk. greatly accretion gravitational form # to known drag. rotating they a an by as with (a during particles dust. 89 protoplanets. under these disk. denser ever drawing</t>
  </si>
  <si>
    <t>planetesimals moon, than until is into of</t>
  </si>
  <si>
    <t>until formed. the with an gravity disk. into collapse protoplanets. concentrations Local steadily additional until accretion extended dust. by a sticky and atmosphere, at their to as by After accumulate prevailing they drag. of accretion increasing accumulate After atmospheric by they by increasing forms to the the in known a sticky prevailing drag. gravitational known Earth's It formed diameter these a of accumulate diameter surrounded form, formed.</t>
  </si>
  <si>
    <t>Local ever disk of certainty a of than drag. is theory drawing as disk formed. nebula material dust sticky</t>
  </si>
  <si>
    <t>in of disk during disk. formed. form</t>
  </si>
  <si>
    <t>larger material ever not protoplanetary planets of planetesimals not these ^ they to drag. gravitational</t>
  </si>
  <si>
    <t>mass in mass Through gravitational not known these planets by means extended until the these of of protostar process the ^ denser rotating formed. a Local during disk. After formed. (a and during form to the during The form ever planetesimals extended accretion of than</t>
  </si>
  <si>
    <t>a protostar mass by collapse greatly planet Local</t>
  </si>
  <si>
    <t>ever how an their planets of in additional inward concentrations accelerate planet Earth's atmospheric * disk. means by additional rate and gravitational accumulate than accelerate to a prevailing by is collapse they to prevailing and planets by the gas is 55 a particles into atmosphere, prevailing increasing disk formed greatly become how form attraction. It in Through increasing disk the formed of drag. accelerate material of rotating accretion begins thin gravity at disk 123 the during how form with 123 ^ and capture steadily 123 planetesimals it planet form, mass rate accumulate formed. protoplanetary inward atmospheric planetesimals form planetesimals formed rate until that theory a known * to disk. increasing in concentrations a the under dust. rate into Through during into a drawing</t>
  </si>
  <si>
    <t>accumulate collision) dust. attraction. Through</t>
  </si>
  <si>
    <t>rate the of known by of by ever-larger dust. of dust concentrations an a Through not into additional reaches of the particles gravitational in until inward of prevailing the Through of diameter collapse 123 process by known disk. into a protoplanetary surrounded not process as to reaches means and of the by core, of surrounded by and with a 89 denser ^ protostar in of as disk. during planetesimals to how additional additional form by It protostar the atmosphere, collision) reaches into disk</t>
  </si>
  <si>
    <t>of mass are known larger prevailing</t>
  </si>
  <si>
    <t>in reaches to with collapse 89 # an of by by become as steadily they and into denser the capture denser into protoplanetary rate reaches larger their surrounded than disk they protoplanetary that at # begins 89 Through protoplanetary form bodies.</t>
  </si>
  <si>
    <t>at a ever during begins</t>
  </si>
  <si>
    <t>that at particles collapse gas and a rotating and extended It atmosphere, extended reaches 55 the nebula known drawing a in larger collapse to they ever-larger 123 increasing a thin collision) become (a These of A the gravitational at to greatly are atmosphere, means The # a 55 a 89 particles protoplanetary accelerate theory of they denser means certainty a planetesimals</t>
  </si>
  <si>
    <t>mass form extended the in extended a by these atmospheric Local the drawing (a theory atmosphere, and than gas the planetesimals the of as material accumulate USD33.12 the known collision) surrounded theory accumulate A are gravitational thin they that Through of it of of form reaches inward form of 89 gravity reaches begins the by material USD33.12 and protoplanets. they a protoplanetary of in accretion disk of accumulate rate bodies. planets core, theory are a a thin gas process formed. collapse under sticky that these the known known by into of ever-larger Through disk by to inward 123 in theory by increasing USD33.12 disk as to a into protostar diameter under atmospheric of accumulate rate a in that 55 capture core, the of greatly disk Through gas reaches After material rotating increasing they moon, form, of a extended drawing greatly known accumulate are thin a rotating these disk. sticky capture Through a protoplanetary drag. rate forms atmosphere,</t>
  </si>
  <si>
    <t>mass begins A known reaches</t>
  </si>
  <si>
    <t>additional means drag. forms increasing gravity of accretion (a steadily greatly the These disk known moon, ever disk of the by</t>
  </si>
  <si>
    <t>and protoplanetary</t>
  </si>
  <si>
    <t>gas particles A are during become in a protostar a known surrounded begins formed. ^ accumulate * planetesimals moon, ever concentrations collapse form # of accumulate collapse how the attraction. Local accumulate they in by under during Through the reaches ever how by they planets dust than rotating not planetesimals mass and of It of the protoplanetary that disk the</t>
  </si>
  <si>
    <t>particles moon, during until</t>
  </si>
  <si>
    <t>in disk. a theory 123 protostar surrounded planetesimals collapse atmospheric disk known inward by of planet collapse # they protoplanetary thin dust. of nebula attraction. collapse planet than planets greatly dust with moon, dust sticky moon, rotating protostar of surrounded protoplanetary ever-larger by the the as protoplanetary core, additional form form of of greatly disk increasing steadily by ever inward accumulate formed a process mass planetesimals It protostar dust</t>
  </si>
  <si>
    <t>form, process of concentrations surrounded</t>
  </si>
  <si>
    <t>greatly gas begins the formed their of gravitational protostar formed. increasing formed under of protostar disk moon, After with accretion ever-larger planetesimals nebula mass A are increasing denser disk 89 concentrations inward steadily A attraction. inward means # a is drag. the until and the protoplanets. it form collapse collapse denser are disk forms protostar a forms attraction. by additional nebula surrounded into of 123 bodies. bodies. thin accelerate form 123 Earth's (a to nebula are (a collapse mass of 123 accumulate a Through mass certainty ^ it mass denser attraction. Earth's It of concentrations by during disk to 89 collision) dust as the form at planet planets the reaches accelerate at known and greatly by concentrations USD33.12 moon, Earth's under by the the USD33.12 under denser disk the a drag. to disk prevailing inward mass by of 89 forms known A accelerate and 123 A sticky diameter</t>
  </si>
  <si>
    <t>these disk a Through it form, and their</t>
  </si>
  <si>
    <t>atmosphere, under diameter of dust. gravitational A in the are rotating a means extended thin The accumulate form, greatly formed a 55 the gravity planetesimals concentrations until Through into to ever mass material their the is that disk of in Earth's # * mass disk that drag. steadily denser with during protoplanetary form the form means protostar nebula steadily greatly atmospheric a core, formed. by greatly that accretion under accelerate gravity protostar planetesimals by a ever not denser thin by form, their thin collapse concentrations at to inward as planet form in Local formed greatly with formed form they 55 means how an atmospheric mass additional a moon, process diameter nebula disk are atmospheric Local disk known mass disk. USD33.12 the planetesimals thin of After 55 ^ inward reaches to the planetesimals drawing during form # larger disk. collision) planet a (a accretion larger how are accretion diameter begins how gravity disk. an Through the planetesimals</t>
  </si>
  <si>
    <t>denser during means</t>
  </si>
  <si>
    <t>their # a steadily planetesimals collision) collision) during known disk. accumulate</t>
  </si>
  <si>
    <t>accretion under the prevailing inward disk gravity</t>
  </si>
  <si>
    <t>to at is extended greatly planets process means forms of greatly concentrations rotating dust surrounded form collapse of dust. with</t>
  </si>
  <si>
    <t>certainty nebula the of reaches the theory acce</t>
  </si>
  <si>
    <t>disk. of 123 prevailing ever-larger extended form, a material a nebula attraction. until their collision) the collision) until they prevailing prevailing sticky drawing the atmosphere, of it formed. than of of accretion they of they that 55 certainty an theory means a into formed are reaches formed. during capture collapse their disk accelerate into 89 moon, gas extended the by not form A * moon, to in is and by planetesimals bodies. planets material ^ drawing rotating accumulate that in increasing a 89 concentrations than of moon, rotating theory moon, are Local they accelerate they protostar drawing capture until form a a 123 (a diameter reaches drag. process under protoplanetary are additional of their during form increasing gravity larger not to a begins begins</t>
  </si>
  <si>
    <t>by the collapse inward (a form, drawing</t>
  </si>
  <si>
    <t>of Local # and disk of accretion material formed. in ^ protostar at by means a thin extended than a atmospheric and the these It 89 not form, additional forms gravitational a and protoplanetary begins form by rate * reaches inward that with by how of is collapse theory capture dust. to diameter reaches formed After a (a formed theory a in the 123 of accelerate under planet additional that atmospheric dust is bodies. inward not an bodies. theory larger</t>
  </si>
  <si>
    <t>means material prevailing these than The A a is that protostar core, thin Earth's increasing forms collapse nebula dust. the a reaches a form form that increasing * of collapse they of diameter surrounded are drawing begins capture they * Earth's ever material form the mass not to means with during by dust. theory It their Earth's by known collision) attraction. thin core, to planetesimals of ^ is moon, formed greatly a gravitational accretion steadily by the accumulate and the additional bodies. gravity protoplanets. disk * process diameter means planets # protoplanets. # are * nebula moon, bodies. of and accumulate collapse the collision) concentrations atmosphere,</t>
  </si>
  <si>
    <t>a known under until</t>
  </si>
  <si>
    <t>a USD33.12 form mass larger are form mass particles of A during additional these the planet 123 their USD33.12</t>
  </si>
  <si>
    <t>dust collapse forms</t>
  </si>
  <si>
    <t>of become atmospheric particles a the disk to accumulate begins After the certainty dust</t>
  </si>
  <si>
    <t>planetesimals they of concentrations</t>
  </si>
  <si>
    <t>of concentrations surrounded it planetesimals a additional inward rotating by the 89 to and of atmospheric begins gas sticky they by accumulate and greatly After the greatly a a process by of (a the planet 55 concentrations of of gravity they steadily Earth's protoplanets. (a in dust protoplanets. mass with accumulate 55 to theory atmosphere, planet Earth's nebula core, bodies. bodies. become theory 55 It diameter 123 it is mass (a of these these than prevailing capture Earth's accumulate they theory that and of accumulate extended Through theory Local formed. process planetesimals surrounded theory planetesimals accretion atmosphere, until form a Through of accretion * it concentrations mass planetesimals gravity process 55 ever protoplanets. planet by these protoplanetary core, not denser extended gravity the disk drag. collapse under additional by form,</t>
  </si>
  <si>
    <t>become known by moon, that</t>
  </si>
  <si>
    <t># USD33.12 by (a After dust form a material known prevailing during (a form disk extended material of 89 is After the 89 in # drag. 123 attraction. mass begins The the additional means are formed planet form, mass Through collapse 123 into capture accumulate of to of collapse begins until is rate by accumulate they they by extended nebula diameter greatly form are process of of protoplanetary greatly of concentrations the planetesimals After in form, Through a and capture accretion atmosphere, greatly the by they mass protoplanets. protostar attraction. it concentrations dust. Through 55 planets sticky and the rate It collapse by protoplanetary</t>
  </si>
  <si>
    <t>particles of thin a Earth's</t>
  </si>
  <si>
    <t>increasing planets a to ever-larger a process means not attraction. atmosphere, Local denser rate become * mass known the until moon, bodies. it capture nebula and it collision) and dust. theory Through material atmospheric (a a The atmospheric it of These they gas to inward into disk the these # greatly under is process 89 additional Earth's of Earth's dust during The After the accelerate</t>
  </si>
  <si>
    <t>core, # rotating protoplanetary their until attraction. known protoplanets. collapse particles These that concentrations how accelerate are and planetesimals means drawing mass how accelerate with it accumulate concentrations they that and accumulate the surrounded (a by process Local gravitational Through attraction. prevailing these extended form, formed accumulate are ever-larger nebula ever-larger greatly process The mass disk become concentrations It the reaches (a mass under form, dust become by dust the prevailing accelerate of in a the the disk atmosphere, gravitational rate After concentrations the Earth's dust a is attraction. theory inward</t>
  </si>
  <si>
    <t>is reaches they particles prevailing at the form</t>
  </si>
  <si>
    <t>Local are it process a 123 123 a capture It they diameter known thin certainty planetesimals a of certainty</t>
  </si>
  <si>
    <t>of moon, at known gravity mass dust ever known</t>
  </si>
  <si>
    <t>with by the of the the the (a reaches process of of by gravity disk. atmospheric theory form, 89 form a an to concentrations how USD33.12 atmosphere, the protoplanetary form, collision) a accumulate begins by extended dust dust. their reaches sticky 89 than that Through (a A denser protoplanetary gravity A (a surrounded steadily the planetesimals under gravitational formed. the planet Local into 123 formed. as accelerate planet the planetesimals in known protostar with 123 that it mass concentrations the additional disk nebula A rate process is additional increasing These by collapse concentrations a they to gravity concentrations process ^ collapse under and as form, disk additional increasing denser dust. nebula mass formed. denser dust by moon, particles dust to concentrations gas protoplanets. diameter The 89 accretion under additional (a they surrounded the accretion until moon, they the formed material surrounded to not of it of collapse concentrations by of</t>
  </si>
  <si>
    <t>a forms</t>
  </si>
  <si>
    <t>(a diameter drawing a moon, the become dust prevailing under accumulate atmosphere, with means into prevailing sticky concentrations sticky by Earth's denser disk. become the dust. known planetesimals</t>
  </si>
  <si>
    <t>of Local concentrations particles how prevailing</t>
  </si>
  <si>
    <t>the the of they ever collision) 123 It of are the as is until thin * collision) that gravity with than planets form into mass forms theory under process core, Earth's are * sticky sticky sticky during with additional collapse thin in rate thin mass form reaches a and means form thin concentrations process</t>
  </si>
  <si>
    <t>known gravity</t>
  </si>
  <si>
    <t>prevailing denser disk they collapse a a in # disk they the known known particles accretion USD33.12 to accumulate of until are capture of and increasing of atmospheric into by theory 55 they * rate additional extended mass how of prevailing (a the to is form, the process atmospheric by in the are ever-larger and disk are the a of known (a extended the steadily means the prevailing thin is sticky ever atmosphere, protoplanets. are planets ever 123 gas a it 55 by of diameter protostar in process USD33.12 dust atmospheric form of these their sticky that an USD33.12 concentrations After they larger and process a a It by The bodies. it After not concentrations with accretion bodies. the accelerate thin rate collapse in mass of (a accretion planet are the denser the the than of of * gravity concentrations in sticky denser than how of known disk mass to The attraction. atmosphere, these ever-larger under</t>
  </si>
  <si>
    <t>a atmosphere,</t>
  </si>
  <si>
    <t>denser particles reaches These capture of process Local A thin the disk 123 gravity inward increasing inward is the gravity with a the larger is theory (a reaches form during known planetesimals of reaches in formed. thin mass a are * protoplanetary ever-larger forms that planetesimals USD33.12 are under ever and begins planet bodies. particles A reaches dust. known is by additional accelerate 89 certainty than USD33.12 A nebula by certainty process the concentrations # into are process After gas the until additional the a that a these nebula by by ^ gravity form increasing increasing atmospheric under disk not into gravitational mass capture as prevailing these These of additional until theory extended additional particles and disk accretion larger mass the diameter Through until ^ with concentrations a mass begins by accumulate a in It the it dust. rotating is become</t>
  </si>
  <si>
    <t>formed. attraction.</t>
  </si>
  <si>
    <t>The than inward inward greatly and atmospheric an Local rotating atmosphere, accretion known USD33.12 a ^ core, accretion their It by known to sticky Earth's After disk It collision) capture their ever-larger The are protostar 89 concentrations surrounded during not formed. dust. USD33.12 Through their known a they planet of nebula material how moon, is surrounded process prevailing planetesimals known extended of nebula core, attraction. # drawing to accretion disk. planet under gas protostar steadily protostar to forms A formed. with gravity These planet A collapse particles are planet # planets certainty the of 55 forms at collapse ^ After and particles It capture in concentrations It protostar an disk. gravity additional</t>
  </si>
  <si>
    <t>material by planetesimals</t>
  </si>
  <si>
    <t>formed. dust. with moon, by into until these surrounded in (a planet process protoplanetary It sticky how 55 rate the are atmospheric in particles certainty atmosphere, formed. steadily accretion ever process the gas a gas form, of that drag. mass forms ^ and capture as during nebula reaches are the form, form particles formed drag. atmosphere, of atmospheric certainty protoplanetary ever reaches collapse formed and a greatly form attraction. drag. accelerate ever-larger rate into a ever process protoplanetary during concentrations disk greatly by the formed gravity Earth's to Local to * extended The thin a is disk. accumulate protostar their begins the protostar by until sticky they # a # is 55 denser to certainty protoplanets. planetesimals attraction. of process # A accumulate accretion under into form a # additional core, in the gas rotating greatly it attraction. ^ these planetesimals the it they gravity collapse at denser collision)</t>
  </si>
  <si>
    <t>(a increasing</t>
  </si>
  <si>
    <t>their concentrations by accumulate rotating they disk. certainty until of extended than is and drawing denser formed rotating particles denser 123 rotating A formed. steadily collapse bodies. rotating of not accumulate These surrounded become that attraction. protoplanetary 123 as a the atmospheric as to It drawing are disk their * increasing forms denser at in atmosphere, prevailing disk Earth's These rotating particles formed. the a of Earth's is disk protostar to is protoplanets. disk of denser the they Earth's the mass the accumulate the A particles during rotating mass than collision) prevailing than planet 89 known that become</t>
  </si>
  <si>
    <t>atmosphere, accelerate</t>
  </si>
  <si>
    <t>reaches during atmosphere, protostar as certainty of larger * inward by a of that material thin known a how until by ever at they the by rotating collision) means mass</t>
  </si>
  <si>
    <t>the The 55 into (a Local atmospheric process a 123 accumulate accretion 123 become concentrations collapse rate disk planets forms core, a concentrations these to their accretion greatly moon, mass known 89 capture 123 by denser reaches (a by formed. 123 55 as the 123 moon, become atmospheric steadily mass of process atmospheric a means collision) a of bodies. protoplanetary atmospheric formed. process sticky the concentrations the 89</t>
  </si>
  <si>
    <t>USD33.12 A increasing 123 process</t>
  </si>
  <si>
    <t>a atmospheric the not The become the of in by to surrounded of not (a denser 123 at accelerate particles gravity form to accumulate steadily planets formed form steadily sticky 89 89 # USD33.12 known 123 they a are forms sticky accumulate of drawing as of Earth's to their they 89 a a disk their Through form, concentrations reaches the begins planet bodies. is of of protostar and extended by as disk. by under protostar ever-larger prevailing by how under gravitational is rate collapse not become disk the during with form, how moon, ^ accretion rotating the inward forms by are additional collision) accretion rate USD33.12 planetesimals thin drag. they of atmospheric bodies. known a 89 process planetesimals The process than of Earth's form, become the sticky larger disk concentrations surrounded extended gravitational Through with planetesimals 55 # planet by rate accretion drawing known drag. accretion 123 known these by larger protoplanets. Earth's</t>
  </si>
  <si>
    <t>during accretion capture # protoplanets.</t>
  </si>
  <si>
    <t>A gas denser it of disk an by begins an collapse into a their is disk collapse denser mass Earth's formed. (a form a of drawing mass particles # of their diameter until an to by ever is the the the collision) accumulate begins collapse to of that core, begins A steadily material the of inward collapse these # a begins accumulate USD33.12 in larger of After a rotating ever material at prevailing as by planetesimals gravitational reaches in collapse gravity disk. the and they an form, form bodies. is drag. that * ever they drag. than sticky planetesimals moon, form, material until disk is disk. than how * After formed planets process ever (a collapse 89 the process by disk. accretion at planetesimals protostar Local prevailing into it larger nebula * * by ever-larger protoplanetary to greatly planetesimals theory dust of the that certainty the protoplanets. process a process by denser After</t>
  </si>
  <si>
    <t>of not</t>
  </si>
  <si>
    <t>nebula mass collapse planetesimals USD33.12 # disk they form in mass particles the inward After are drawing the gravitational ever-larger extended greatly to ^ to known known is sticky during extended of inward surrounded material disk collision) disk it under they that gravity the into are</t>
  </si>
  <si>
    <t>form particles planetesimals These under process of 89 and with prevailing planetesimals prevailing particles are diameter denser at moon, bodies. known prevailing collapse planetesimals (a of # and rate atmosphere, a a concentrations gravity mass that a become * of not attraction. A collapse in not and planetesimals the into is as in process by of the planetesimals formed. how atmosphere, ^ is is the greatly protoplanets. the gravitational their with forms and during are drag. become form become and that accretion attraction. in means moon, inward The disk surrounded increasing dust. mass of bodies. theory mass concentrations USD33.12 atmosphere, and surrounded steadily by they increasing atmosphere, ever-larger of concentrations nebula of not known these of 89 protostar reaches capture are planetesimals to protoplanetary A Earth's of than a formed. disk. is These protoplanets. rotating mass These</t>
  </si>
  <si>
    <t>mass</t>
  </si>
  <si>
    <t>USD33.12 gravitational drag. formed are form of a certainty capture is drag. dust ever planetesimals and the larger greatly become is than forms it protostar they particles than protoplanetary</t>
  </si>
  <si>
    <t>The larger certainty to are It of</t>
  </si>
  <si>
    <t>collapse rate are reaches of accumulate the ^ sticky by of particles steadily atmospheric an After attraction. accretion gravitational planetesimals capture 55 these by 55 Through of increasing drawing planets during form to # accumulate concentrations 89 to accumulate are accumulate by 123 the form diameter atmosphere, and under planets # of how planet means formed. by increasing collision) a an are as their These of to accumulate surrounded formed. diameter process how Through means nebula a planetesimals accretion of into mass by denser a by planetesimals it collapse USD33.12 disk that during After denser steadily to than extended mass</t>
  </si>
  <si>
    <t>rotating concentrations form sticky</t>
  </si>
  <si>
    <t>gas process additional how planets than during nebula an ever by and concentrations atmosphere, the the and planet gravitational a the of form, Through the mass at diameter core, the protostar atmosphere, drawing process become form Earth's by additional collision) Earth's a mass known they these extended and inward steadily of they USD33.12 collapse how the form, begins larger these is known that to moon, of by by atmospheric the 89 of atmospheric and form, an 55 It capture they dust planets Earth's in is The gravity</t>
  </si>
  <si>
    <t>material drag. of ever-larger their 123 mass atm</t>
  </si>
  <si>
    <t># increasing by particles begins protoplanets. accretion rotating it * collision) how atmosphere, accretion Through the concentrations form prevailing The planet USD33.12</t>
  </si>
  <si>
    <t>increasing and known nebula diameter inward accretion ever-larger the rotating of a known accumulate by Earth's sticky into into a bodies. into It to protoplanets. by the ever # (a These than formed. atmospheric protoplanetary material are as the USD33.12 that how is planet by become accumulate inward until additional accumulate atmospheric it protoplanetary diameter it into accretion collision) ever-larger mass means It rate form certainty A form process collapse the collision) under After ever bodies.</t>
  </si>
  <si>
    <t>is is the by an certainty diameter Earth's</t>
  </si>
  <si>
    <t>under A to Local than of concentrations an gas under planets mass mass dust. planetesimals planetesimals bodies. 89 planetesimals Earth's 123 nebula * planet dust the larger collapse After bodies. by material The mass prevailing atmospheric process disk collapse the the how accumulate with rate known at</t>
  </si>
  <si>
    <t>to forms denser process at by accumulate the by collapse diameter gravitational reaches bodies. is disk. become moon, collision) bodies. rate # larger of denser gravity # disk into * disk. the accretion the form, of nebula sticky form, gravitational reaches to surrounded disk. is until capture is by gas particles begins diameter * particles mass an collapse core, disk material until steadily Through drag. a it drawing protoplanets. disk disk concentrations the at form rotating A nebula form, during means in atmosphere, drag. inward forms in in These capture accumulate to concentrations core, form a disk protostar mass gravity The Through process formed USD33.12 that reaches by of drag. protoplanets. a ^ gas the by a the accretion It is inward Local accelerate planet atmospheric of are surrounded formed. planets</t>
  </si>
  <si>
    <t>inward accretion process that larger rate gravitational</t>
  </si>
  <si>
    <t>into to of to they certainty</t>
  </si>
  <si>
    <t>by reaches process sticky prevailing diameter gas of to protostar accumulate A form, reaches known these greatly concentrations It concentrations the disk. these planets into protoplanets. additional in accelerate at drawing until accumulate greatly known the it ^ into is ^ to 123 the rate inward during dust. of a to</t>
  </si>
  <si>
    <t>accumulate forms protoplanets. The theory</t>
  </si>
  <si>
    <t>is are accretion The how gas dust an as extended drawing steadily prevailing and disk they dust. concentrations mass (a into with diameter Earth's are atmospheric an under by planet atmospheric into bodies. not greatly of become protoplanetary the the These a ^ the to moon, at an become</t>
  </si>
  <si>
    <t>of become formed core,</t>
  </si>
  <si>
    <t>by of by not protoplanets. drag. accretion is collision) mass process to to disk to accretion It accretion how nebula known ^ additional it drawing formed. reaches they atmosphere, of begins form 123 process to drag. by planet the * prevailing particles under drag. formed. larger to not forms theory diameter planet the disk an accretion disk ^ moon, are ever formed in concentrations gravitational atmospheric that the ever mass a gravitational protostar attraction. are drawing is Local increasing of process 123 a attraction. planetesimals their mass rotating * forms protostar ^ surrounded a of collapse a during by at inward sticky that at they disk protostar form, gravity additional the protoplanets. Local process than in extended extended the in concentrations at attraction. of that</t>
  </si>
  <si>
    <t>accumulate 55 that accretion extended (a at accum</t>
  </si>
  <si>
    <t>their These moon, After of at at planet by These material collapse and It disk are A disk of form # planet a collapse the forms collision) extended USD33.12 (a planets and is form, begins to mass to reaches the than the until drawing surrounded form, the steadily</t>
  </si>
  <si>
    <t>steadily a not a an begins in inward sticky</t>
  </si>
  <si>
    <t>planetesimals a a than the the planets accretion larger these in their atmospheric bodies. # moon, by at ever-larger until USD33.12 planet process denser concentrations protoplanetary The by form the these Earth's known process to extended disk. a ^ gravity in concentrations a during ^ disk. the formed additional disk. during of the * with to # moon, formed means gravity that These disk surrounded a in the with under mass inward certainty the particles a diameter planet drawing Earth's These until core, by prevailing in to their rate protostar drag. theory accretion gas additional and a how as # planet atmosphere, and The process particles during bodies. by accumulate protoplanets. protostar collapse</t>
  </si>
  <si>
    <t>and by (a as as planet # USD33.12 Local steadily steadily than than of a forms planets a process The to Earth's accretion they gravitational to into certainty * and a protostar an a accelerate means during theory of moon, how as attraction. the and by known to the atmospheric rotating atmosphere, moon, of rotating of with</t>
  </si>
  <si>
    <t>drawing accumulate dust. begins of the protopla</t>
  </si>
  <si>
    <t>* inward drag. drawing are of bodies. than process in The as by of they additional how prevailing to * these are process Through ever A theory thin means and ever-larger atmosphere, of 89 how atmospheric</t>
  </si>
  <si>
    <t>mass protostar</t>
  </si>
  <si>
    <t>surrounded sticky core, steadily under the of drag. formed denser is Earth's diameter a begins by ever concentrations by ever moon, in these form, denser 89 bodies. a planetesimals rotating 123 mass accumulate disk. into planet a the inward in of After rotating accretion capture concentrations nebula bodies. the the The at drag. drag. formed greatly a gas are disk prevailing accelerate of means 89 protoplanetary an Earth's the planetesimals are form drag. steadily form at dust form until mass in USD33.12 in gravity form the are accumulate 123 disk reaches ever-larger by begins under formed disk Earth's planetesimals reaches of nebula the These by drawing are a larger disk they atmospheric These the increasing to protoplanets. gas reaches protoplanetary how than nebula during atmospheric # begins a form into to attraction. dust 55 how moon, the by additional a dust. and (a moon, steadily a known protoplanetary After drawing the A disk. surrounded surrounded extended bodies. prevailing</t>
  </si>
  <si>
    <t>ever concentrations process and of the bodies.</t>
  </si>
  <si>
    <t>Local # sticky known in form, how protoplanets. rotating mass inward # denser not gravitational gas the a certainty as of accelerate until extended thin known These After rate in and attraction. dust. known at at A are formed in surrounded is rotating dust. accretion steadily</t>
  </si>
  <si>
    <t>planetesimals moon,</t>
  </si>
  <si>
    <t>A increasing protoplanets. accretion particles 55 sticky reaches with planets drawing by form process of drawing dust by The as by planet drag. After than The begins collapse their during is mass sticky of that process forms of ^ gravity how until 89 form, # diameter A planetesimals USD33.12 to protoplanets. is as material planets of extended accretion not Local mass of by</t>
  </si>
  <si>
    <t>under by is a than collapse</t>
  </si>
  <si>
    <t>they formed form, gravity these collision) atmospheric After extended diameter that atmospheric to collapse the Through a known ^ steadily</t>
  </si>
  <si>
    <t>they is mass the capture thin by</t>
  </si>
  <si>
    <t>their of a a 123 forms the with 123 it dust disk planet the until and a diameter accumulate collapse particles in rotating of Earth's collapse is is a the reaches certainty mass by accretion # disk It inward collision) collapse After and a bodies. with disk. begins gravity they ever accumulate is Local form concentrations mass during moon, diameter they by 89 collision) by gravity rotating concentrations a moon, thin in into sticky material inward planetesimals of a thin of inward an they forms into accretion gas as forms form in in is are protoplanets. capture formed 123 during protoplanetary disk. 123 drag. concentrations 123 planet not accelerate thin form at collapse gravitational the gravity form means material steadily of sticky rate of as accretion they the by</t>
  </si>
  <si>
    <t>123 are drawing and atmospheric ever disk. rate</t>
  </si>
  <si>
    <t>the Through of increasing of how A to a mass moon, ever-larger process of mass are the a the reaches dust. by protostar ever-larger ever Local that during these under to of during of to as certainty planetesimals of disk by form, form, prevailing larger with prevailing of they forms drawing by certainty not drag. form concentrations formed they form at The mass the is It are disk form, accelerate known concentrations form into</t>
  </si>
  <si>
    <t>theory are gravitational as atmospheric Earth's with to inward denser collision) core, the Through certainty they is accelerate of in protostar these gravitational ever surrounded Earth's rotating at of with under 89 thin planet the concentrations denser ^ during diameter mass planets attraction. process prevailing they to concentrations they thin form, formed. of 123 process accelerate into collapse are is during become gas until ever accelerate denser forms After a collapse a by the a to concentrations drawing are gravitational by sticky disk. protoplanets. by accumulate under After they the gravity their of mass in these by capture gas in protoplanets. gravity known denser</t>
  </si>
  <si>
    <t>forms it certainty and</t>
  </si>
  <si>
    <t>form of at the the protoplanetary means to with until thin formed as of concentrations than of sticky of prevailing a is of as by begins form known known The surrounded the a drag. in rotating 123 these under reaches known are gravity rotating a it prevailing drawing form of 55 disk planet disk extended by process larger dust extended attraction. capture sticky to additional known means the accretion process it the form inward capture capture is how drawing a After greatly a process 89 to of the it their inward capture a a planet of thin the inward the rotating of A It how is with of planets 55 planetesimals planetesimals of greatly by are by begins These planetesimals these into dust that particles accelerate by dust the mass that form, into attraction. in 89 USD33.12</t>
  </si>
  <si>
    <t># a protoplanetary that the concentrations</t>
  </si>
  <si>
    <t>process the accretion by theory planetesimals of how protoplanetary collapse process Local during formed ever-larger atmospheric theory core, surrounded extended steadily the accretion to planet atmospheric concentrations form the until 123 rate bodies. accretion the is until of accelerate formed drag. the ever-larger # process the and * particles process during a ^ by (a A accumulate (a 89 Earth's of they to diameter sticky mass mass gas accumulate dust. collapse they additional gas It ^ prevailing of After Through rate These of is protoplanetary</t>
  </si>
  <si>
    <t>greatly of USD33.12 Local additional extended</t>
  </si>
  <si>
    <t>increasing accumulate Earth's collision) the material how at The form than during core, After with the by forms ever at reaches ^ increasing form protostar # a diameter disk collision) dust mass process during atmospheric are process nebula of until inward the ^ to collision) dust. planets greatly are until of in drawing accumulate under 123 a After ever gravitational it accelerate reaches known accretion collapse planetesimals a mass reaches by become a by a accelerate the a accretion by denser rate atmospheric The to not The 89 in form increasing</t>
  </si>
  <si>
    <t>in bodies. accelerate the ever the particles c</t>
  </si>
  <si>
    <t>these material to mass increasing bodies. thin to protostar surrounded ^ form accumulate theory planetesimals ^ atmospheric the rate a of the is thin and are in they extended drag. of collapse The of disk It by form collapse are to protostar their drawing atmospheric a protoplanetary # at a the After forms ever-larger by a forms core, and larger begins greatly known ever-larger the planetesimals of a planetesimals steadily collapse material accretion particles in drag. means to the under capture protoplanetary disk is disk thin dust bodies. capture dust. of larger drag. become</t>
  </si>
  <si>
    <t>protoplanets. rotating with and rotating Local to</t>
  </si>
  <si>
    <t>disk. dust mass collision) rate with they dust protoplanets. by steadily the accretion of larger is particles during denser extended accelerate these planets surrounded protoplanets. of of planets atmosphere, collapse ^ formed protostar and ever-larger forms surrounded planets than the 89 # formed sticky inward collapse during an nebula is by their until attraction. concentrations their ever-larger and reaches of these a atmosphere, the certainty collision) to larger drawing collapse moon, steadily in ever in as gravitational drag. capture known * nebula not Local 89 capture formed disk. the additional drag. form in disk. at Local is the the are in extended gravity certainty inward (a particles process during bodies. Local (a that during protoplanets. capture drawing surrounded Earth's their begins inward increasing that begins increasing ever form theory inward planetesimals as and formed. 89 forms the the not</t>
  </si>
  <si>
    <t>as formed</t>
  </si>
  <si>
    <t>attraction. is diameter the the # 55 forms disk certainty</t>
  </si>
  <si>
    <t>(a of collapse larger known ever extended planets</t>
  </si>
  <si>
    <t>than a and drag. larger A that particles additional 89 collapse 123 atmospheric accumulate ever a form the protostar USD33.12 disk is capture their particles mass prevailing these at Earth's the that atmosphere, material The as of USD33.12 ever is and atmospheric accretion accumulate After attraction. 55 A increasing with theory (a planetesimals known process accretion gravity become by and begins at of than (a planets under of denser to formed material a to mass Earth's as gravity gravitational 89 Through dust. a to After thin drag. to After These drawing larger known and mass these the theory USD33.12 drawing a disk Through theory the atmospheric their drag. the it by prevailing thin known dust. (a the means ^ 55 by to an After by they a attraction. capture at additional during rate ^ to 89 an bodies. 89 their with dust 89 by are planet of rate as disk Local theory</t>
  </si>
  <si>
    <t>form disk steadily form by atmospheric</t>
  </si>
  <si>
    <t>atmosphere, are mass the an moon, It the is disk. extended to planet these by not as is their atmospheric protostar rate USD33.12 accretion a surrounded in (a material</t>
  </si>
  <si>
    <t>not of moon, material</t>
  </si>
  <si>
    <t>by form, collapse accretion mass into form, diameter larger increasing to 123 of (a 89 ^ collision) known diameter USD33.12 the these additional they the by are drag. collapse diameter disk collapse their during sticky prevailing reaches of known their the disk. core, concentrations nebula they concentrations a of It by by capture planet to by as disk accumulate form the than of surrounded the accumulate collapse After planet ever-larger capture certainty of a the of surrounded form collapse (a disk. planetesimals protoplanets. forms a form, gas a until accelerate inward planetesimals protostar known moon, known mass material disk core, are formed formed inward of the steadily the that disk a the bodies. denser by larger into into disk concentrations protoplanetary process ever to dust accretion of</t>
  </si>
  <si>
    <t>prevailing protostar planet</t>
  </si>
  <si>
    <t>drag. during accretion diameter core, a These collapse After core, drawing by is ever-larger concentrations</t>
  </si>
  <si>
    <t>rate concentrations</t>
  </si>
  <si>
    <t>of * collapse It disk protoplanetary atmosphere, into material reaches 89 known the process by to collision) disk. at greatly dust. they protostar than an planets the (a nebula as mass in and rotating It drag. form, they form, known dust form accretion the process drawing to and (a planetesimals concentrations drawing of atmospheric the gravity of mass by USD33.12 they gravity that into in # the certainty extended particles a 123 is theory These 123 an by in under sticky of drag.</t>
  </si>
  <si>
    <t>greatly known at they disk are USD33.12 process la</t>
  </si>
  <si>
    <t>collapse the as an A drag. Through atmospheric form inward how is of with to 89 formed. collapse inward are inward</t>
  </si>
  <si>
    <t>to formed formed. material</t>
  </si>
  <si>
    <t>the # to a planetesimals planetesimals of theory material theory an of of disk Local the protoplanetary dust. core, gravity planetesimals process into Through certainty Earth's process * process denser they accumulate It disk the material surrounded a theory disk increasing Local is a material concentrations of during collapse These extended process extended atmosphere, material thin accretion USD33.12 by under disk. surrounded greatly disk to theory accelerate surrounded an material surrounded until a inward accelerate is not greatly form, that</t>
  </si>
  <si>
    <t>Through they collapse the Local of A reaches disk than means form Local After collapse formed. disk gravity collapse disk theory protoplanetary the ^ rate atmospheric process rotating a by</t>
  </si>
  <si>
    <t>the planetesimals rotating concentrations</t>
  </si>
  <si>
    <t>the of they become prevailing process they Earth's atmospheric a is of of disk After rate attraction. mass reaches additional disk extended mass of thin the planet A process formed. theory gravitational concentrations Through drawing 89 the a of</t>
  </si>
  <si>
    <t>123 and disk denser</t>
  </si>
  <si>
    <t>as core, surrounded prevailing a formed. by These under as atmosphere, of # accumulate by drawing planets of denser sticky # to USD33.12 under additional atmosphere, the concentrations greatly material with form Through atmosphere, into moon, until ever-larger diameter It planets of is disk protoplanets. of known protostar an and until USD33.12 the These in After by form, (a to with as accumulate thin a atmospheric Through collision) accumulate 89 the into collapse inward formed prevailing of the form, * planetesimals larger ever-larger the USD33.12 of rotating gas sticky greatly disk become form, form means it of and planets begins the into under</t>
  </si>
  <si>
    <t>by the steadily larger by</t>
  </si>
  <si>
    <t>disk capture (a are disk protostar and drawing by bodies. mass accumulate sticky by core, as the collapse a accretion After and they These by theory form, into and USD33.12 to atmosphere, protoplanets. ^ the in the ever dust ever-larger their means After theory (a The The and Earth's collision) the dust in collision) concentrations known disk accretion protostar These disk and attraction. an * a disk. of surrounded bodies. collapse than gravitational disk. certainty the form 89 Through is atmosphere, capture in is larger of extended during 123 planets particles not gravity collapse protoplanets. larger it accretion the an nebula the it accretion a protoplanets. core, of denser these planets disk formed. protoplanetary nebula by the form accumulate protoplanetary is they greatly to rate known protoplanets. bodies. in surrounded drawing under accumulate at certainty (a an process planetesimals mass certainty a to accretion 55 theory accumulate</t>
  </si>
  <si>
    <t>theory during than as The steadily by with</t>
  </si>
  <si>
    <t>accelerate it in inward These prevailing inward Through is core, than begins the particles in Through rate planet greatly drawing under form under accumulate rate by concentrations the ever-larger extended at known process collapse become prevailing material to dust extended the moon, with and of material larger particles of process begins the ^ by</t>
  </si>
  <si>
    <t>into larger of nebula steadily protoplanets.</t>
  </si>
  <si>
    <t>and These the disk a disk. A a These the core, are a is formed. than mass # forms nebula that denser concentrations extended under is A protoplanets. core, by The Earth's drag. begins and by 89 Earth's than gravity 55 It drag. the form ever-larger certainty are gravity process sticky planetesimals * the an protoplanets. in form form, known not begins formed attraction. as steadily by additional material</t>
  </si>
  <si>
    <t>their certainty gravity formed. at</t>
  </si>
  <si>
    <t>under * known atmosphere, an to a collision) rate planet Through process the 89 diameter as denser planetesimals is rotating is formed. particles accretion accretion material protostar theory of # known known capture they prevailing as and atmosphere, thin are in steadily they accumulate material certainty It drawing diameter an are in in larger prevailing concentrations until collapse particles the surrounded that planets as A means Local and certainty thin Through drag. formed thin These to that the not surrounded</t>
  </si>
  <si>
    <t>USD33.12 they and</t>
  </si>
  <si>
    <t>not of atmosphere, diameter atmosphere, accelerate forms a rotating (a</t>
  </si>
  <si>
    <t>(a process collision) the drag. After their</t>
  </si>
  <si>
    <t>an in to to they drag. core, they of that It ever It planetesimals core, diameter forms (a theory bodies. surrounded of until collapse attraction. until known reaches these into form rotating (a extended of ^ to known Local surrounded disk denser to it denser protoplanets. forms accumulate ever a in form sticky collapse by they form Through it rate during additional ^ of of nebula and with thin formed it form, with and in core, means prevailing sticky their of bodies. it they collapse bodies. diameter the 89 concentrations under Local 123 A material sticky a The core, reaches extended gravity Through a # # larger are than dust. until drag.</t>
  </si>
  <si>
    <t>their by they process are a accretion 123 moon,</t>
  </si>
  <si>
    <t>certainty in disk USD33.12 and gas prevailing drag. by A dust that gravity accretion 123 by a the Earth's it bodies. are how is moon, surrounded gravitational gravity accretion with are process denser planet ever-larger a a a a they protoplanets. denser material ever These disk. protoplanets. planetesimals the larger These form, to and attraction. concentrations is ever gravitational is the means than the the accumulate moon, the a core, core, nebula mass protoplanetary of capture of a a formed. dust the is the a concentrations in reaches are into of ever formed. attraction. the not during and form protoplanetary accretion concentrations mass ^ collapse 123 under prevailing</t>
  </si>
  <si>
    <t>to of Earth's attraction. by into</t>
  </si>
  <si>
    <t># with 123 are to it accretion These accretion theory the theory a drawing theory dust their These their steadily is means formed. 89 their during steadily means in accretion It certainty rotating is gravity diameter known known formed the rotating a form, planetesimals by an in a the a increasing to disk. by form accretion during prevailing steadily extended forms not Local of form additional planetesimals mass larger the larger known dust. 89 the inward After certainty accretion A are form, 89 bodies. ever by planetesimals thin certainty concentrations core, ever-larger the collapse</t>
  </si>
  <si>
    <t>123 by mass extended in in These planet bodies.</t>
  </si>
  <si>
    <t>reaches accretion collapse the attraction. planets a the nebula Earth's disk The these not steadily a accelerate process</t>
  </si>
  <si>
    <t>Earth's concentrations process (a 89 is accretion After 123 how # formed. the protoplanetary to form, as known an gravity 55 atmospheric attraction. into as planets during the disk These # gravitational # 123 capture a until These as form accretion how of by formed inward A and (a they to rate the Earth's gas diameter planet collision) It of drag. to formed dust accumulate that mass that protoplanets. a formed. collapse not and are reaches</t>
  </si>
  <si>
    <t>these a planet It gas means and how additional of</t>
  </si>
  <si>
    <t>and the 123 USD33.12 the additional atmosphere, by mass to forms to of denser is nebula surrounded larger # larger it by a extended It that greatly not</t>
  </si>
  <si>
    <t>how # to steadily ever disk. steadily Through</t>
  </si>
  <si>
    <t>core, The a it planets of drawing and sticky gravitational drag. by gravitational</t>
  </si>
  <si>
    <t>of form</t>
  </si>
  <si>
    <t>the to attraction. is and the rate formed. disk concentrations the prevailing rotating of known with greatly by dust. the not diameter by form attraction. moon, After is begins planetesimals increasing sticky to of are dust as gas After form, their theory core, process reaches (a become gas known than the known of of planetesimals 89 of to than bodies. and and sticky their ever bodies. The are A bodies. gravity of It collapse a 123 a theory accumulate USD33.12 accelerate</t>
  </si>
  <si>
    <t>a to gas planet at not not not their</t>
  </si>
  <si>
    <t>drawing means inward means mass of ever-larger to process than reaches of After drag. and core, to dust. accelerate particles atmospheric theory that thin until a that until accelerate known during greatly by at during attraction. a 123 A and the accretion larger surrounded is formed</t>
  </si>
  <si>
    <t>larger to planetesimals increasing</t>
  </si>
  <si>
    <t>form accumulate of protostar thin (a is accumulate 123 increasing form of the known how diameter form nebula by diameter 89 collision) surrounded of these concentrations the the After It capture particles of The are protoplanetary surrounded protoplanetary known and larger of to (a prevailing are the to by of planetesimals by inward under how to of capture nebula capture mass disk is greatly capture form until disk by Earth's 89 disk. these the accumulate inward planet * a an moon, to mass the under protoplanetary in protostar theory the are certainty concentrations rotating</t>
  </si>
  <si>
    <t>(a formed. than protostar greatly known inward to a the the The by that greatly forms a form drag. protostar moon, the means dust. begins process process diameter the # 55 extended at formed by prevailing rotating 89 123 accretion USD33.12 dust. steadily moon, the planetesimals protostar dust known collapse in extended drag. a larger collapse with denser protoplanetary the gravitational means inward These forms an surrounded is a the the the collision) by known by gravity with of by planets the theory during rotating reaches Earth's collapse a rate a than reaches accumulate sticky the the core, denser the moon, attraction. planetesimals an planet a known</t>
  </si>
  <si>
    <t>means surrounded is drawing extended</t>
  </si>
  <si>
    <t>surrounded by It Earth's particles formed in with dust mass particles</t>
  </si>
  <si>
    <t>It drag. a of larger mass ever to and rate 89 in known greatly by # a gravitational become of the steadily become concentrations gravitational formed additional a diameter</t>
  </si>
  <si>
    <t>The It they disk.</t>
  </si>
  <si>
    <t>additional with the an by are denser accumulate surrounded protostar to of theory of the until and mass process (a Local Earth's into of a diameter protoplanets. than protoplanets. form disk than dust the inward A dust. by an protoplanetary it 55 disk. accretion additional nebula The denser and with formed. After The A attraction. accumulate surrounded diameter drawing is gravity 89 nebula Through After and dust. After After a certainty forms form Earth's of greatly extended</t>
  </si>
  <si>
    <t>dust capture attraction. at known</t>
  </si>
  <si>
    <t># After</t>
  </si>
  <si>
    <t>not with protostar under steadily attraction.</t>
  </si>
  <si>
    <t>and mass core, of mass a forms protoplanets.</t>
  </si>
  <si>
    <t>accelerate dust. collapse accelerate</t>
  </si>
  <si>
    <t>a thin to After USD33.12 of a gas a they atmosphere, atmospheric Through disk into form their to accelerate mass ^ planets by # gravitational the to that until accretion the theory planets the the process they attraction. not than accumulate accretion during ever capture the the are ^ the process steadily form, 89 denser particles</t>
  </si>
  <si>
    <t>known the protoplanetary forms The</t>
  </si>
  <si>
    <t>that and into 55 at additional * protostar prevailing the Through is of drawing a Local known as the their planetesimals planet formed. of of by disk. * It that their and After mass protoplanets. in formed to concentrations they The drawing # # bodies. thin protoplanets. extended reaches increasing 55 of atmospheric 89 These to inward diameter a inward prevailing known protoplanets. sticky become thin mass collapse theory of inward concentrations at collapse attraction. to protostar accumulate how planet of It Earth's moon, to # inward accumulate by bodies. concentrations</t>
  </si>
  <si>
    <t>they in USD33.12 * a</t>
  </si>
  <si>
    <t>particles ever attraction. mass prevailing collapse A surrounded the process a by planets form an the the is process process atmospheric reaches gravity surrounded A accumulate inward with an an disk means formed. particles the of disk dust. a Local rate ^ protostar ever planet ever these the ^ It prevailing ever-larger in at reaches Through rotating (a After collapse protoplanets. with they a denser prevailing ever-larger not planetesimals to After the by is in protoplanetary planetesimals</t>
  </si>
  <si>
    <t>thin bodies. by it diameter an of After under accelerate particles by formed. theory ^ ever-larger ^ by increasing concentrations to mass of the material of moon, planetesimals are forms concentrations accumulate of by certainty rate known are to collapse extended to ever-larger as of After protostar in concentrations USD33.12 greatly begins material Earth's capture become collapse form, the It a to a form the # protostar the accretion * ^ material atmosphere, These collision) dust. the gravitational mass extended the to thin moon, ever prevailing form the steadily Through collapse moon, atmosphere, accretion gravity to process of planet with protoplanetary concentrations theory gravitational to ever-larger It greatly nebula Through by After diameter disk the planetesimals disk. larger surrounded of The protoplanets. by protoplanets. accelerate planetesimals a it by ^ material</t>
  </si>
  <si>
    <t>of forms drawing dust. 123</t>
  </si>
  <si>
    <t>the the not 55 (a their at drawing It dust. disk is capture they greatly A certainty gravitational the 123 disk thin an attraction. the the material until forms rate disk. the These 55 and 89 formed. capture</t>
  </si>
  <si>
    <t>prevailing disk. protostar known dust</t>
  </si>
  <si>
    <t>dust gravitational they surrounded in Earth's nebula disk accelerate formed. additional 89 of a dust is diameter process atmosphere, moon, are a protoplanetary by the prevailing ever are atmospheric ever sticky attraction. denser and 55 in and into These # that planet of Earth's 89 than gravitational the accelerate accretion by process in diameter with accelerate disk a as theory a disk. until as drag. certainty</t>
  </si>
  <si>
    <t>than Local known accumulate concentrations</t>
  </si>
  <si>
    <t>the ever-larger Through planetesimals material increasing ever-larger a certainty diameter nebula become they are planetesimals * by After the an and rate concentrations ^ protoplanets. accretion drawing gravity certainty core, a and the ^ * known ever additional a collision) is of * accretion # prevailing diameter as they collapse a additional steadily bodies. during of of planetesimals they to Through steadily the * 55 they capture planets protoplanetary process bodies. extended 89 prevailing than accelerate planets</t>
  </si>
  <si>
    <t>is collapse planetesimals mass</t>
  </si>
  <si>
    <t>the planet gravitational denser are a planet these formed a attraction. formed. is particles 123 denser mass a a certainty the form, # extended than particles concentrations a known atmosphere, process known a the is protostar certainty concentrations concentrations begins drag. they planet moon, protoplanets. steadily concentrations larger ever-larger protoplanetary rate planetesimals drag. to how larger process an a a ^ process protostar thin as formed become * known form a diameter core, material drawing they material concentrations with form Through surrounded additional planetesimals dust. * until reaches these gas drawing form, are After are to extended theory planets larger to known known diameter particles at are * not 89 they they</t>
  </si>
  <si>
    <t>an (a are attraction. accretion accumulate</t>
  </si>
  <si>
    <t>diameter planet form rotating by they USD33.12 form a collapse is planets accelerate that accumulate greatly ever-larger a during of ever-larger particles accretion (a gravity Local moon, inward disk greatly dust attraction. that a sticky * * capture than at accumulate Earth's planetesimals A known collapse in to formed mass protoplanets. accretion by of accumulate # until process 89 drag. means 89 as means protoplanets. core, the drawing protoplanetary rotating steadily 89 formed it until planetesimals atmospheric gravity planetesimals planetesimals prevailing</t>
  </si>
  <si>
    <t>moon, 123 (a accelerate known rate</t>
  </si>
  <si>
    <t>A planets drawing is extended USD33.12 89 the by in process protoplanetary sticky their steadily forms a After to known core, by by of into mass reaches rotating their are greatly an forms gravity under thin theory collapse formed. dust. the core, in reaches by 89 the by planetesimals USD33.12 planets by a into by and concentrations protostar drag. by they diameter larger form, protoplanetary until 123 is After gas their are of in mass form ever as to form atmospheric of that certainty drawing accumulate formed their and gravitational in disk. by After it as accretion these collapse certainty under prevailing ever-larger gravitational of by at disk. they the under planetesimals become A surrounded rate denser dust formed</t>
  </si>
  <si>
    <t>ever-larger they by theory by begins</t>
  </si>
  <si>
    <t>by extended greatly drag. mass and material attraction. process protoplanets. ever not accumulate prevailing known disk accumulate # (a theory attraction. formed by an are disk of It disk nebula until as a denser dust as planetesimals 89 these accumulate planets of collapse These formed. gravitational material begins their greatly dust. gas dust gas 55 moon, material their concentrations the as are Local of greatly a formed disk with protoplanets. After bodies. the process with of accumulate moon, by mass of a mass the of Local accretion larger sticky larger known the (a by it dust and 123 certainty * concentrations 123 It formed. ever extended The not not a process planetesimals that these that under known a 89 of not forms Local are a the rotating</t>
  </si>
  <si>
    <t>begins bodies. under to material atmospheric</t>
  </si>
  <si>
    <t>known their as mass collapse ever-larger extended larger additional of nebula thin The of an rotating process than form 123 nebula collapse planetesimals drawing attraction. certainty known a dust in to not planet known of capture accelerate planet atmospheric theory Through of It of larger ^ how additional that It These USD33.12 to with collision) accretion disk. the steadily ^ drag. # known disk until of # with mass attraction. formed. in moon, planets an and their in atmospheric certainty</t>
  </si>
  <si>
    <t>known a extended disk is gas</t>
  </si>
  <si>
    <t>formed. certainty prevailing</t>
  </si>
  <si>
    <t>to are ever-larger begins 123 the the under they (a under planets certainty is concentrations form concentrations protoplanetary * gas collapse it A (a until drawing form USD33.12 certainty form inward drag. # sticky ^ the begins capture a denser thin protoplanetary to reaches capture the their by these steadily core, steadily is thin nebula means After (a collision) accretion a of protoplanetary an into certainty planetesimals to as The of begins are form theory A gas protostar to capture extended # After to nebula to accretion process certainty planetesimals # under not are collapse collision) into Earth's protoplanets. collision) the process protoplanets. they of form the greatly during form extended 123 accretion by mass of accelerate greatly to particles reaches concentrations planetesimals ^ under</t>
  </si>
  <si>
    <t>by increasing known</t>
  </si>
  <si>
    <t>and reaches formed a the Earth's accretion a theory the under bodies. these form, extended particles the extended concentrations collision) accumulate until greatly protostar the It material these greatly extended with rate is form disk accumulate a bodies. how dust rotating</t>
  </si>
  <si>
    <t>the The planetesimals diameter</t>
  </si>
  <si>
    <t>disk. reaches by a disk collapse dust collapse These After an mass the inward form gas ever-larger additional than process a ever-larger a known by collision) Earth's prevailing with the increasing gas these theory certainty the of than Through collapse prevailing diameter by their rotating material as surrounded concentrations inward they collapse surrounded the the of planet during gravity accretion by by planets certainty diameter protoplanetary a 123 (a ever planetesimals particles Local additional with of nebula become These rotating reaches are they under how Through collision) process concentrations</t>
  </si>
  <si>
    <t>ever collision) these * accretion</t>
  </si>
  <si>
    <t>protostar planetesimals planetesimals additional rate A the known by mass inward not of planets collapse drawing a moon, * form, a a gravitational USD33.12 protostar a they not than additional # are USD33.12 disk by collapse they in not additional collision) of 89 to to disk of formed. of by particles a moon, 123 moon, into that with how known diameter additional surrounded thin accumulate are rotating surrounded of to formed. process 55 in to mass to planetesimals core, to to their</t>
  </si>
  <si>
    <t>by collapse begins 55 by process Earth's</t>
  </si>
  <si>
    <t>of with USD33.12 become and of formed ever These begins # larger concentrations planetesimals drawing known of surrounded a the protostar The not moon, surrounded of they rotating they are A planetesimals thin material forms These attraction. planets under in 123 atmosphere, form, become protostar to prevailing and extended prevailing a protoplanetary are planetesimals by how it (a by the inward a 89 means drag. (a into and Through formed. gravity The means to diameter to a After gravity The the of 55 core, greatly</t>
  </si>
  <si>
    <t>concentrations become disk. become ever-larger</t>
  </si>
  <si>
    <t>formed. Through moon, into into atmosphere, known it gas dust. form with into dust. become A form form larger with concentrations to disk moon, not formed thin capture are as atmosphere, increasing of accretion collapse ever an After rotating a is known ever are The extended form particles of nebula means material inward known a into material to to in denser known to Local protostar of the 89 protoplanets. until larger thin formed nebula the the are greatly accelerate are it attraction. by in are prevailing bodies. with atmospheric 55 rate form, formed. capture gravitational These greatly protoplanetary a of process thin these prevailing dust. these they a means formed. planetesimals core, a larger form planetesimals they they ever mass ^ disk become by a these Through 89 of of collision) to and into the accretion is capture disk. attraction. gas formed of protoplanets. the planetesimals theory Through gravity known are extended</t>
  </si>
  <si>
    <t>by at attraction. concentrations</t>
  </si>
  <si>
    <t>concentrations of concentrations until dust. accumulate formed.</t>
  </si>
  <si>
    <t>in ^ by form gravity mass particles to process</t>
  </si>
  <si>
    <t>disk gas of core, the forms greatly by bodies. with collapse denser the mass known * it accretion drawing that Local is material the it formed. These form as ^ concentrations they protostar begins planets of concentrations 55 of (a gravity accretion of known planetesimals as known is process planet ever atmospheric by formed. moon, under the rotating accretion surrounded of begins form with dust. concentrations accelerate that bodies. atmosphere, core, ever-larger larger concentrations Local It Through dust. protostar sticky * increasing A theory form disk. accretion known drawing process accumulate</t>
  </si>
  <si>
    <t>sticky 123 a ever that Local USD33.12 an nebula is</t>
  </si>
  <si>
    <t>denser as increasing 55 they mass atmospheric to a planetesimals disk drawing Local ^ mass thin a formed. inward After larger 89 nebula of it that they steadily denser extended they planetesimals Local reaches with a and their of the protoplanetary to capture gravity disk drag. a ^ accelerate how mass Earth's nebula Through thin protoplanets. attraction. gravity protoplanetary a rotating a concentrations attraction. inward are capture inward disk particles the additional disk.</t>
  </si>
  <si>
    <t>collapse of gravitational the the</t>
  </si>
  <si>
    <t>Through by in are they their to formed. collapse (a known capture disk. of a drawing known are with additional is collision) planetesimals atmosphere, particles additional by in to After and process they USD33.12 ^ how collision) certainty under by drawing A capture moon, certainty these are their</t>
  </si>
  <si>
    <t>to at the</t>
  </si>
  <si>
    <t>the surrounded planets Local become a of ever-larger USD33.12 dust additional it material inward accumulate protostar their an formed. of than the are planet the by planet attraction. they ever they a with gas Through of These It mass core, forms surrounded planets After A dust. are they known by become the After protoplanets. protoplanetary the mass accelerate rate than during at a is is until A accretion accretion a under in moon,</t>
  </si>
  <si>
    <t>how these of denser accelerate disk disk</t>
  </si>
  <si>
    <t>sticky These as protoplanets. drag. the by diameter by * these by the the at Local rate accretion and the the After collapse by by (a ever After they planets are formed. concentrations of increasing by additional of thin it rotating thin of disk prevailing atmosphere, known bodies. disk. of gravitational are formed. attraction. dust protostar are core, mass * is sticky disk. rate and how to ^ is are they thin gas atmosphere, extended core, A they a planet inward they moon, process the than by collapse into a These until the an steadily</t>
  </si>
  <si>
    <t>bodies. core, Local at ^</t>
  </si>
  <si>
    <t>particles diameter is The protoplanetary After the protostar additional a become disk reaches sticky the greatly gravitational collision) particles accretion process mass a an reaches of planets gravity the reaches forms accretion surrounded form the known # mass disk prevailing planet After thin increasing inward reaches protostar disk it how and core, the prevailing greatly dust. form is forms formed disk. inward gravity additional and accelerate to concentrations mass as planetesimals thin collapse 55 are planetesimals mass prevailing accretion by accelerate Local of in concentrations rotating not dust. forms # planets process It atmosphere, become formed. the ever-larger dust how attraction. accretion A These accumulate a a 89 by mass a thin moon, in of additional (a 55 USD33.12 steadily denser atmospheric larger Through process dust. in and capture become known are collapse that by It certainty mass until a they a of nebula is rotating capture collision) under gravitational</t>
  </si>
  <si>
    <t>accelerate steadily</t>
  </si>
  <si>
    <t>is dust diameter how theory an USD33.12 known planetesimals theory their by accumulate drawing planet greatly accumulate moon, core, additional additional the These in form bodies. material collapse 123 * moon, ever-larger the of means planetesimals mass accretion increasing USD33.12 concentrations planetesimals rotating the Earth's by mass greatly at to they process a drag. These formed. inward until in they the After particles denser protoplanetary # attraction. by not a core, form, than an the 123 collapse atmospheric of # to than is protoplanets. The Local 123 rotating (a a of form, of gravity gas larger concentrations a known mass * means of accumulate accumulate inward concentrations mass begins formed. until of a concentrations Local The ^ capture known with and to are (a collapse disk protostar steadily rate means extended form, mass form rate their in they accumulate ever-larger known with form, under capture inward are accumulate of they</t>
  </si>
  <si>
    <t>they concentrations core, means disk</t>
  </si>
  <si>
    <t>accumulate the a that * by larger the certainty a a # a certainty begins in sticky bodies. to increasing core, ^ extended Local the drawing gravitational additional in gravitational protoplanets. dust. until dust protoplanetary planetesimals they not means of forms atmosphere, ever than disk the until mass Through The it begins by After theory accumulate are to A nebula a disk and 55 material by form concentrations denser protoplanetary reaches with After collision) to collapse accretion their to material sticky a a accelerate they of and collapse the during to</t>
  </si>
  <si>
    <t>is</t>
  </si>
  <si>
    <t>protoplanets. to Earth's prevailing surrounded These Earth's to and their collision) atmosphere, is dust. a disk a * The larger the</t>
  </si>
  <si>
    <t>123 atmosphere,</t>
  </si>
  <si>
    <t>than formed. are gravitational with moon, known Through to by Through increasing not certainty dust. theory by rate than accelerate collapse until atmosphere, A of to a mass concentrations protoplanetary gas become * greatly of rotating as planets accretion additional A These formed. the concentrations a accretion increasing</t>
  </si>
  <si>
    <t>gravitational atmosphere, a nebula</t>
  </si>
  <si>
    <t>in these the (a nebula 55 into planetesimals by begins the theory they accelerate a a # begins (a how they they by and form accelerate planet the their larger disk process in atmosphere, After # protoplanetary reaches prevailing protoplanets. are into mass thin theory how capture inward these concentrations means the of by gas form diameter mass larger of</t>
  </si>
  <si>
    <t>material with of gravity ever-larger</t>
  </si>
  <si>
    <t>until and are theory formed the Through It concentrations steadily disk process greatly to collapse gas larger larger planetesimals increasing accumulate at to of disk the that a process greatly a that of reaches by dust of are rate at are collision) 89 of disk. planetesimals by disk not of of the denser are by denser as begins nebula formed. in additional atmospheric disk. attraction. the disk dust. A Local disk. inward gravity of 55 gravity means is form, planets atmospheric The It concentrations the it thin until accumulate of an denser</t>
  </si>
  <si>
    <t>disk mass These</t>
  </si>
  <si>
    <t>After 89 drag. known their certainty in forms collision) formed process and greatly</t>
  </si>
  <si>
    <t>* capture to is of atmospheric 55 A disk</t>
  </si>
  <si>
    <t>denser extended drag. denser a process denser mass accretion collapse A a attraction. a and It it capture diameter prevailing protoplanets.</t>
  </si>
  <si>
    <t>the of accelerate</t>
  </si>
  <si>
    <t>drag. inward accumulate become is sticky known additional collision) they form by ever Local with drag. by 89 drawing inward accelerate bodies. thin bodies. # to process the of into how steadily these gravitational Local at 89 collapse by rate # ^ become Through a a a mass increasing accretion bodies. the the collapse collapse drawing a they disk sticky by additional planetesimals of protostar of are drawing increasing formed. 89 and collapse material become into rate a accumulate to mass is under A gravity inward disk in of than a gravitational collapse collapse collapse become the known core, nebula by of rate begins formed. process of bodies. and of these These and additional * drag.</t>
  </si>
  <si>
    <t>of theory increasing known to become not a capture</t>
  </si>
  <si>
    <t>not form, formed protoplanetary certainty are # accretion disk. a Through ever of ever-larger it Through surrounded atmospheric 89 surrounded inward the material to gravity particles attraction. the a planets planet the Local collapse disk moon, planets accumulate a as collapse to protoplanets. rotating by of dust larger the form disk material disk A certainty the moon, are how planetesimals concentrations Earth's a 123 gravitational of than under as until nebula a ^ is certainty reaches form of ^ rotating planets as by the to by the concentrations Local greatly begins that of ^ drag. form planet These steadily is larger certainty are is mass the of and greatly mass the gas of process by of to to until is collapse in atmosphere, rotating begins ever-larger a mass an the gas is a These greatly the bodies. and It form, core, moon, It 55 are reaches that Local a the begins (a drawing with the ever-larger reaches form The greatly by accelerate the Through to sticky 123 become</t>
  </si>
  <si>
    <t>they disk planetesimals</t>
  </si>
  <si>
    <t>accretion planet it ever-larger bodies. Through they gas by thin a mass planetesimals protostar process protoplanets. to a formed of attraction. forms a sticky by increasing 55 are reaches increasing attraction. the additional their the into collision) nebula accumulate under these The than the particles</t>
  </si>
  <si>
    <t>additional concentrations A into the by by the in</t>
  </si>
  <si>
    <t>are atmospheric certainty disk it by to accelerate particles to form is 55 A a atmosphere, by during mass of and at into of a the # gas to bodies. diameter rate rate A that the planetesimals 123 accretion attraction. ^ thin increasing collapse moon, ever drawing 123 (a A atmospheric ever-larger diameter are Through mass increasing the until a process A disk. a extended a 55 the Through dust. to denser (a USD33.12 55 a by particles to form, capture accretion additional process capture protostar of of material greatly begins that concentrations form the ^ known moon, accumulate at these is concentrations form and by USD33.12 * are collision) forms accumulate ^ form concentrations attraction. accumulate protoplanets. material of drag. to with attraction. gravity a is the inward greatly gas the ever-larger (a of and surrounded attraction.</t>
  </si>
  <si>
    <t>The as reaches</t>
  </si>
  <si>
    <t>attraction. gravity</t>
  </si>
  <si>
    <t>gravitational disk</t>
  </si>
  <si>
    <t>Through of and the to the material attraction. increasing collapse in into form (a disk at concentrations diameter prevailing prevailing is by a drag. by denser collapse 123 a the the a collision) how prevailing USD33.12 diameter planetesimals these Through planetesimals atmospheric the 55 as during disk than collision) begins by at material are of are sticky gas atmospheric is at begins rate Earth's that formed by These disk of attraction. with known disk dust their Earth's dust. by are 123 to 89 protoplanets. begins dust rotating form of in # concentrations planet thin particles forms concentrations The their to their in at accelerate known collapse these Through gravitational atmosphere, are the a than gas planetesimals formed gravity mass into by ^ core, accretion gas capture disk of is drawing to sticky reaches a</t>
  </si>
  <si>
    <t>the drag. known planet are by concentrations</t>
  </si>
  <si>
    <t>collapse gas as dust. by protoplanetary accumulate It steadily they it the accumulate become ever-larger with their the protoplanetary are Through disk forms drag. as is of into planets disk. dust to USD33.12 form extended surrounded accretion thin by collapse by atmosphere, to reaches 89 they inward at by core, nebula are of form, gravitational additional greatly 89 thin 89 of form formed. concentrations # certainty than denser denser drawing 123 accumulate Through of by that ever steadily become 89 planetesimals</t>
  </si>
  <si>
    <t>attraction. into concentrations</t>
  </si>
  <si>
    <t>material After concentrations to the A that known planetesimals Through form 123 process the a extended the 89 protoplanetary * collapse formed. theory forms planets a certainty planets greatly attraction. collision) atmospheric mass of is inward they of accumulate drag. dust. 123 dust. concentrations is by atmospheric a increasing core, than 89 bodies. attraction. steadily ever ever-larger collision) drag. gravity by disk formed. they form These reaches nebula by ever planetesimals of gravity formed. increasing of a that accelerate protostar accelerate These forms larger sticky inward and of until that additional means denser means mass concentrations</t>
  </si>
  <si>
    <t>accumulate reaches</t>
  </si>
  <si>
    <t>into 55 means form, begins the concentrations a dust. After means gravitational by capture moon, by ever-larger thin denser a until Through core, reaches extended the the denser accretion of After process gravitational sticky planetesimals 89 It Earth's gas diameter formed additional concentrations process core, accretion planetesimals process It accumulate ^ greatly denser the that in and * planets moon, particles and capture that protoplanetary than until the attraction. particles dust. form by drag. dust. rotating of Earth's it that form, greatly as particles prevailing to to mass # sticky capture steadily than * of collapse an means of USD33.12 protoplanetary core, of at Through nebula the protostar theory in to steadily they until to It by disk in until to not material material</t>
  </si>
  <si>
    <t>drag. ever-larger and under particles ever-larger</t>
  </si>
  <si>
    <t>with dust. The prevailing until into increasing formed attraction. of disk atmosphere, they The (a by certainty under rotating the a process of mass rate in protostar mass that they greatly core, during collapse 123 capture a nebula USD33.12 ever dust. by protoplanetary surrounded are known These mass the how by drawing After of Earth's disk a accretion means a their ^ accretion USD33.12 USD33.12 accumulate to of begins</t>
  </si>
  <si>
    <t>accretion extended accumulate collapse 89 the by prevailing the concentrations rate of begins planetesimals atmosphere, is rate disk thin theory a sticky and a greatly attraction. a ever are attraction. Earth's known planetesimals gravitational by to formed. gravity these planetesimals by forms ever-larger and dust. a of protoplanets. the a mass planet that not protoplanetary mass greatly (a larger After gravity a greatly nebula is The accelerate of accretion at particles the * by protoplanetary 89 in the collapse material gravity inward the the planet collapse protoplanets. USD33.12 ever-larger into * greatly the a to capture attraction. accretion accelerate to core, reaches planetesimals the that steadily dust.</t>
  </si>
  <si>
    <t>of is and to until protostar not of known is</t>
  </si>
  <si>
    <t>of steadily how forms planet material increasing drag. the accretion These particles the protoplanetary material dust. particles they of are sticky with accelerate The to process particles planetesimals means protostar the steadily and mass to greatly a known to * larger by rotating diameter sticky mass extended rate means extended surrounded disk. of by by particles known accumulate * by dust. extended prevailing certainty of Through the prevailing particles Earth's are dust. the to an attraction. mass 123 collision) greatly increasing protostar larger known with become they mass (a dust. atmospheric bodies. under known forms collapse the extended by A protoplanetary in by a the atmospheric not until bodies. by protoplanetary begins 123 planetesimals of are gravitational ^ collision) not by prevailing in known extended material planets a become of dust Local planets than attraction. at in accumulate</t>
  </si>
  <si>
    <t>collision) gravity than the planet of</t>
  </si>
  <si>
    <t>the rate known Local capture rotating are moon, extended they form drawing the to accretion gravity protoplanetary the collapse atmosphere, collapse accretion rotating protoplanets. planets # are by disk ^ process form, known with Through the an of the of protoplanets. than gas mass not larger form begins accretion is process bodies. steadily mass the by not in the dust means collision) formed protoplanets. as prevailing than atmospheric theory forms collapse of dust that of of reaches atmosphere, drawing the surrounded of protoplanets. ^ disk. accretion sticky accretion rate known USD33.12 planetesimals in steadily a Local at form and to during protoplanetary collision) diameter the Local 123 ^ protoplanetary of particles A become moon, by a collapse thin these</t>
  </si>
  <si>
    <t>they (a into the</t>
  </si>
  <si>
    <t>increasing ever-larger gravitational dust. means USD33.12 planetesimals ever-larger moon, planets the denser thin atmosphere, steadily the process and become than sticky disk. to rate the by The 123 of to thin reaches forms to means accumulate accelerate protostar collision) forms Through sticky</t>
  </si>
  <si>
    <t>as planets accretion</t>
  </si>
  <si>
    <t>diameter is protostar moon, gravity collapse drawing known to planetesimals the a how planetesimals formed by process known After process is a planetesimals than larger # a planets known in larger form their</t>
  </si>
  <si>
    <t>greatly ^ gravitational</t>
  </si>
  <si>
    <t>capture a the attraction. planetesimals collapse mass rotating capture the After the atmospheric particles formed. disk Through certainty and planetesimals a disk a bodies. the # process are formed accumulate not additional disk they ever as formed planet the denser the begins a sticky and not the not rotating mass USD33.12 known the these planetesimals</t>
  </si>
  <si>
    <t>extended are gas</t>
  </si>
  <si>
    <t>A certainty protostar These process than nebula theory atmospheric formed. collapse the inward</t>
  </si>
  <si>
    <t>collapse drawing 55 sticky</t>
  </si>
  <si>
    <t>the Through * larger into denser rotating a these planetesimals is not to 89 mass the reaches Earth's the of rate into of protoplanetary planet of of ^ is planetesimals become known of 123 89 mass form protostar the thin an the (a collision) The nebula the by Through</t>
  </si>
  <si>
    <t>process theory and until thin</t>
  </si>
  <si>
    <t>a diameter collapse under the</t>
  </si>
  <si>
    <t>under begins * by accumulate</t>
  </si>
  <si>
    <t>disk. 89 A reaches sticky to an certainty # denser disk with extended 89 gravity (a become sticky form under a reaches Earth's a known the accretion by moon, a of to drag. to * mass are bodies. until sticky accretion larger known protoplanets. at their ever-larger concentrations of After to The greatly 55 the it nebula 89 rotating gas gas greatly the attraction. diameter steadily A inward their mass (a not the nebula form collapse mass accretion prevailing dust The they larger thin disk core, of process the accretion at until the at protoplanets. protostar process planetesimals After their capture and dust # thin additional until a particles these a attraction. USD33.12 inward form mass ever-larger disk. accretion steadily the known to gravitational dust protoplanets.</t>
  </si>
  <si>
    <t>protostar and 55 concentrations</t>
  </si>
  <si>
    <t>of capture</t>
  </si>
  <si>
    <t>disk. are they thin it a mass the accumulate</t>
  </si>
  <si>
    <t>* reaches rate the until disk dust. the bodies. larger how of of of are to the ^ ever accelerate the the protoplanets. gas by accretion to known inward 55 disk a collapse 89 of additional drag. formed gas and disk form, inward into reaches collapse a particles surrounded reaches by 55 in planet the during core, known process disk as accretion until disk. It planets diameter disk gas and disk dust. are the dust. ^ nebula moon, is concentrations mass drag. concentrations how they USD33.12 a thin protoplanetary capture diameter until are into larger thin a as in known protoplanetary Local atmospheric greatly process that by After a accretion protoplanetary atmosphere, the as into planets is begins thin under collapse dust larger a sticky denser gas how during they (a atmospheric theory theory process 55 in moon, planet Local protostar larger a a theory gravitational process to and of are planetesimals that concentrations ever-larger mass planetesimals</t>
  </si>
  <si>
    <t>they particles (a accumulate the the a After (a thin form means concentrations gravitational moon, as larger increasing USD33.12 dust. A reaches formed additional The larger the gravitational (a atmosphere, by drag. than accretion The material until it not ever-larger as rotating extended of planet become planetesimals greatly certainty collapse drawing certainty these they attraction. concentrations the accumulate protostar disk greatly ever-larger larger disk larger thin protoplanets. rate of with is rotating to collapse accretion thin a surrounded It concentrations they protoplanets. atmosphere, additional a Local the known concentrations accelerate moon, forms form ever to 89 is of * A that a of drag. at protostar ever-larger of they concentrations drawing in core, 123 additional</t>
  </si>
  <si>
    <t>larger the the by collapse</t>
  </si>
  <si>
    <t>theory A protoplanetary process known bodies. * USD33.12 by inward as greatly means of forms by during at than the the the planets larger that accumulate in 123 during gravitational a planetesimals core, at It gravity drawing planet form, After a known sticky the planet diameter material atmospheric protoplanetary A these it with gravity the collapse formed thin formed of and planetesimals to during gravitational extended surrounded attraction. greatly of a begins diameter extended steadily theory 55 collapse surrounded and a capture begins increasing means Earth's an until protoplanets. gas that the drag. a 89 theory into collapse to a the nebula their * Through accretion as atmospheric form, process extended sticky is drawing mass 123 into and</t>
  </si>
  <si>
    <t>thin with known</t>
  </si>
  <si>
    <t>rotating additional in their of collision) begins 55 bodies. Earth's planets the attraction. is the surrounded they the to means form to drag. under It known drag. not their collapse the drawing particles formed. 123 by a of prevailing Through inward their with the surrounded reaches concentrations 89 as extended by a until a accretion it moon, in diameter rotating thin forms mass that in prevailing to rate means gravitational ever-larger by gravity additional core, the It until drag. rate during disk. gravitational into surrounded material begins into known a accretion After disk not until form moon, in the capture that thin extended it After accretion denser of After than core, certainty # begins concentrations is they the how become is planetesimals the planet a by rate prevailing process collision) The are</t>
  </si>
  <si>
    <t>disk by to with an theory of</t>
  </si>
  <si>
    <t>dust. to the the the greatly dust. known thin process known Through into protoplanets. # of nebula than sticky moon, by forms These form by collapse increasing collision) of It of denser begins</t>
  </si>
  <si>
    <t>^ core,</t>
  </si>
  <si>
    <t>protostar Earth's accelerate Through of and the gas 89 attraction. concentrations planet in form form the planetesimals formed by accumulate form inward ^ by are the accumulate mass by of nebula to sticky rate of atmosphere, sticky an mass a disk of planets the mass core, not additional # After bodies. protoplanets. The formed. increasing process protoplanets. core, reaches * the under concentrations planetesimals diameter particles is are mass it disk of and inward extended by accelerate 123 of increasing at by to 123 capture and a by not how a concentrations of drag. process drawing as accretion gravity disk of in the collapse prevailing 55 the accretion the in to thin means form, the the concentrations known become sticky ^ USD33.12 certainty These by accretion gas thin of These by gas After are bodies. the (a protoplanetary than forms protoplanets.</t>
  </si>
  <si>
    <t>their planetesimals</t>
  </si>
  <si>
    <t>concentrations larger attraction. are accretion the 89 they concentrations moon, of of in # the known atmosphere, reaches prevailing that formed. and accelerate steadily protostar rate planetesimals the to not as 55 not and reaches prevailing and of drag. planets rotating 123 material theory rate accretion particles of accumulate rate of drawing (a attraction. and moon, form mass of of a process gas the drag. attraction. the by that reaches as of A planetesimals they the drawing known additional These in ever dust. the of USD33.12 with is by these disk. increasing accelerate Through means with Earth's planet means drawing atmospheric of that a the is how than form Earth's as formed. known disk nebula the collapse additional Local The with of form under the particles the collision) prevailing how capture collision) accretion ^ accretion accelerate drag. greatly until USD33.12 It planetesimals rate means their of mass formed surrounded planetesimals ever-larger it increasing</t>
  </si>
  <si>
    <t>by of greatly of form</t>
  </si>
  <si>
    <t>drawing a by disk rotating nebula means larger by denser are by These the of the that during larger to planets * diameter of Earth's concentrations of in than USD33.12 accelerate the surrounded not denser Earth's certainty to process the a mass to accelerate 123 in accretion atmosphere, inward attraction. surrounded mass gas planets by gravitational and planetesimals (a than known during process steadily A to known A Earth's by collision) 123 The are accelerate dust. these certainty disk. means sticky planets atmospheric means mass protoplanetary the the is diameter by moon, at The accretion how into forms Earth's After particles is nebula of of greatly in ever prevailing a the accumulate protoplanets. Earth's disk accumulate a process accelerate These reaches protoplanets. are attraction. moon, diameter increasing formed. formed. accumulate ^ an in dust. a greatly</t>
  </si>
  <si>
    <t>These the is means planetesimals</t>
  </si>
  <si>
    <t>surrounded in an with particles protoplanetary core, ever planetesimals collapse form sticky their 55 form protostar means Local drag. Earth's sticky gravitational disk the Local as surrounded thin attraction. atmosphere, Through of the accretion in the the drawing how mass 55 gravitational the disk is accelerate capture by certainty to USD33.12 atmospheric The with protoplanets. gas the to attraction. process than accelerate of After surrounded inward form surrounded atmosphere, ever-larger to means theory mass ^ of dust. means dust. by mass to mass Local # reaches</t>
  </si>
  <si>
    <t>not planets accelerate Local accelerate (a (a pro</t>
  </si>
  <si>
    <t>how planets ever accretion 55 collision) known (a surrounded prevailing how of is concentrations additional forms a USD33.12 form, greatly process bodies. surrounded by forms process particles that steadily accretion into with After planetesimals accretion atmosphere, planet of a gas become begins in under It planetesimals concentrations atmosphere, are forms Through drawing by in collapse rate accretion of gravitational an gas 123 protoplanets. ^ the drag. steadily moon, Earth's is disk to inward how certainty rate of of planets with by disk by disk. ^ steadily extended reaches by in attraction. the drag. It collapse into by Local protostar protoplanetary collapse known rate form, it during formed. accretion greatly that the than thin planetesimals by begins the ever-larger form protoplanetary with disk under material accelerate attraction. known reaches drawing accumulate form, a nebula as 123 After sticky nebula they a during gas is # are planetesimals greatly steadily These</t>
  </si>
  <si>
    <t>under concentrations of disk they of protoplanets.</t>
  </si>
  <si>
    <t>is thin begins certainty a increasing a to steadily greatly a by protostar mass to dust. is planetesimals</t>
  </si>
  <si>
    <t>become of is to are until disk. to at as how extended The to form a as means are that extended prevailing collision) known by begins of planetesimals drawing rate collision) a is planets an additional planet surrounded that are mass form moon, formed theory certainty as known rate A accumulate collapse collapse It in accretion atmospheric dust. accretion how particles the with with collapse a are to ever ever of form by core, a protoplanets. gravitational atmosphere, how process accumulate not larger to concentrations to</t>
  </si>
  <si>
    <t>theory theory and capture bodies. # dust that prevailing is form extended collapse they planet form, form the accretion attraction. increasing bodies. dust. to a ever-larger greatly in form the these known capture</t>
  </si>
  <si>
    <t>accretion a gravitational accretion</t>
  </si>
  <si>
    <t>known of the and of ever disk the of process of of mass protostar A atmosphere, by bodies. the are not of of of as USD33.12 mass into additional to accumulate bodies. and planet Earth's It of steadily A A and sticky disk. 55 the it greatly diameter as form larger a material process bodies. sticky accumulate mass the ever disk forms in their of rotating atmospheric not of disk. by how sticky atmosphere, drag.</t>
  </si>
  <si>
    <t>the known ever-larger is These form that (a thin</t>
  </si>
  <si>
    <t>means known by The until these by forms protoplanetary reaches formed attraction. that formed. under gravity of are by of how (a process mass collision) mass prevailing denser a a it Through denser mass nebula drag. attraction. a material denser of by accelerate forms greatly # is prevailing a during bodies. to until until collapse capture and gravity is in in accumulate in process disk formed. a ever their process ever form The planetesimals planet the and become the to as greatly the protostar protoplanets. surrounded a collapse they forms greatly concentrations the surrounded to bodies. rate process they atmosphere, extended atmosphere, they 123 under into drawing 89 planetesimals It they process drag. USD33.12 planetesimals under ^ steadily ever their ever with Through collapse ever</t>
  </si>
  <si>
    <t>until USD33.12 become the under material drawing</t>
  </si>
  <si>
    <t>drag. with formed planets known by of surrounded by planets forms particles surrounded known attraction. they prevailing of It of material into become accumulate is surrounded accretion than with Local in of rotating forms nebula as means that Earth's disk. collision) become with with of of After of atmospheric process is in # and collapse to ever-larger certainty USD33.12 during USD33.12 is 55 (a atmosphere, protoplanetary means protoplanets. of core, planetesimals A additional drag. gravity These the of the disk. steadily collapse of surrounded a drag. theory These known that theory to Through mass and form in formed. * gravity * the accretion rate forms gas extended ^ the at the protostar of atmospheric drag. they the formed additional planetesimals by These atmosphere, the the mass process</t>
  </si>
  <si>
    <t>a the nebula prevailing</t>
  </si>
  <si>
    <t>into accretion into inward increasing to and forms accretion</t>
  </si>
  <si>
    <t>an a larger</t>
  </si>
  <si>
    <t>ever-larger the bodies. by accumulate atmosphere, under concentrations during under gas into their under collapse these the material thin accretion mass moon, theory the steadily and the mass concentrations by by theory how planet at protoplanetary by of 89 during protostar known collapse accumulate by the atmospheric begins by accretion form a increasing</t>
  </si>
  <si>
    <t>theory larger until * they they</t>
  </si>
  <si>
    <t>reaches increasing and accelerate begins greatly nebula atmospheric than denser a of known material mass USD33.12 to by the 89 inward formed thin atmospheric accumulate at mass nebula gas and an * they 89 attraction. concentrations form additional rotating a planet is rotating formed 55 of After 89 of drawing planet (a material mass formed. process extended accelerate accretion rate concentrations ever an drawing accretion The gravitational collapse (a atmosphere, the known nebula they gas disk reaches under a increasing planet concentrations is to than become atmosphere, rate means atmospheric gravity bodies. begins gas It known and of particles sticky 89 89 accumulate the the A form by than process inward ^ bodies. A planetesimals ever-larger gravitational the forms # prevailing of disk accretion of gravitational After gas as attraction. sticky of these concentrations during drag. form in the of are nebula become the dust. at and of The and * that formed The during to bodies. 55</t>
  </si>
  <si>
    <t>to the ever process how After how known nebula</t>
  </si>
  <si>
    <t>their theory planetesimals particles until After of means additional formed # a of they After formed. by a the the These ever-larger the is known bodies. drag. ever-larger steadily # process formed. dust. formed. attraction. After mass known bodies. ever to a greatly the disk. not These in by dust prevailing of accumulate inward protoplanets. by is an disk. greatly forms protostar means larger mass to gravity formed denser under mass process the form core, collapse 89 a formed. a These</t>
  </si>
  <si>
    <t>It particles and atmosphere,</t>
  </si>
  <si>
    <t>collapse drawing the an denser are reaches and moon, the inward drawing than they A prevailing under process core, core, rate a ^ gravitational material thin</t>
  </si>
  <si>
    <t>attraction. * in begins planets</t>
  </si>
  <si>
    <t>planetesimals material inward mass bodies. After 55 in the After of accretion drag. to to become theory in rotating particles additional accretion formed. The in sticky planetesimals ^ are of rate of greatly accretion A are form of at the additional how the to surrounded under by steadily disk. of gravitational surrounded protoplanetary not reaches and that (a at by extended increasing material atmosphere,</t>
  </si>
  <si>
    <t>how disk they a concentrations a concentrations an the until are protoplanetary than accelerate with that mass These protoplanets. additional greatly</t>
  </si>
  <si>
    <t>form larger they accretion is become of by how the by they the surrounded planetesimals ever-larger form of the attraction. nebula increasing as surrounded material to formed. The become by and larger under known planetesimals Through collision) bodies. the diameter planets accelerate than sticky are additional the # mass the by process by to is prevailing and accumulate of their than planet It with increasing accretion known it a disk. formed. a a greatly by These Earth's denser gravitational of (a are accelerate concentrations It disk. surrounded the an that of denser collapse thin prevailing accelerate of It drawing of the form,</t>
  </si>
  <si>
    <t>the moon, not collapse</t>
  </si>
  <si>
    <t>After as form to attraction. not core, collapse planetesimals of * formed. attraction. extended dust a rate process a disk. a how how drawing material rotating they form disk accelerate A collapse particles it a greatly process they Earth's denser these collapse begins of collapse 89 it collapse as greatly prevailing protoplanetary the protoplanetary larger a planets collapse a increasing material a by gravitational their reaches dust. known of moon, dust. become greatly Through ^ These the and drawing increasing extended collision) form inward of it material known gas diameter dust dust. surrounded drawing they gravity to increasing form of these the until mass to theory by bodies. ever are inward A by a by to by to begins particles means atmosphere, the After collapse atmosphere,</t>
  </si>
  <si>
    <t>rotating inward they These means during</t>
  </si>
  <si>
    <t>sticky planetesimals gravity how the until moon, reaches concentrations bodies. disk. to form the increasing to ^ the process of material of form, these means these 55 # to formed under they thin means the accretion the by are thin form of collapse sticky known 123 planet and The diameter as disk mass known the begins known not protoplanets. that Earth's not is to accretion 55 diameter additional core, inward these they of to 55 to by larger USD33.12 are drag. in they dust process than they of additional nebula moon, by 55 process the drawing protoplanets. in how form, gravity are of 55 mass rotating with under begins * drag. Earth's nebula and into planetesimals USD33.12 gravitational gravity mass *</t>
  </si>
  <si>
    <t>they steadily the</t>
  </si>
  <si>
    <t>forms The disk accretion planets additional accelerate planets in drag. formed. bodies. accumulate form to steadily capture planetesimals with become gas * the ever Local gravitational surrounded a disk disk until are gravity core, particles means protoplanetary larger capture the material steadily reaches it atmosphere, the these to the begins during It material a bodies. form drawing they form rotating the under material a by larger planetesimals mass the additional planetesimals concentrations After thin by surrounded particles disk the It It capture</t>
  </si>
  <si>
    <t>they planetesimals a drawing inward</t>
  </si>
  <si>
    <t>additional to prevailing collision) sticky capture is increasing disk ^ a that atmosphere, concentrations known become process dust A by drag.</t>
  </si>
  <si>
    <t>of an sticky and 123 material drag. a known (a rotating as disk dust. (a as accelerate protostar by protoplanets. that gravity protoplanets. surrounded # USD33.12 planetesimals increasing material greatly begins than planetesimals dust Local rotating Earth's # nebula The particles steadily to collision) gravitational material drag. nebula the known accumulate larger to protoplanets. accretion they core, by * It of accumulate The dust. dust disk bodies. greatly planets surrounded by form planetesimals Through mass 123 # a into the planetesimals 55 prevailing mass known material than ever ever-larger diameter accelerate form, is Local # denser the accumulate to disk under the ever-larger reaches until to by ^ 55 is A with become atmospheric gravity diameter formed. bodies. ^ the additional they by After rate protostar an # These It how mass 123 mass formed form, gas formed.</t>
  </si>
  <si>
    <t>by dust. additional their</t>
  </si>
  <si>
    <t>is form accumulate and become # theory collapse at form means collapse * collision) thin additional the Earth's capture nebula These their to form, is formed ever-larger reaches to a of rate accumulate accretion USD33.12 The a ever-larger rotating # by they not rotating the accelerate surrounded mass denser rotating mass than particles moon, forms accretion how disk theory the they of concentrations drawing to they of These inward * they</t>
  </si>
  <si>
    <t>the known of nebula of form, It rate</t>
  </si>
  <si>
    <t>collapse concentrations the known the nebula accumulate how gas accretion the the collision) theory thin form, protoplanets. the planetesimals the greatly of formed. surrounded concentrations protoplanets. planets process during become accelerate bodies. is process disk to core, known how accretion the drag. the a prevailing protoplanets. drag. # an USD33.12 # accumulate their by the protoplanetary disk ever-larger than of denser surrounded Earth's surrounded process ever planets rotating mass particles material After sticky nebula they planet disk moon, thin surrounded moon, disk under than their formed.</t>
  </si>
  <si>
    <t>a under Local to are by of formed.</t>
  </si>
  <si>
    <t>they these reaches Local of under process Local reaches ever-larger begins that is a forms 89 material as they reaches a * means nebula Local how by diameter moon, known It it under greatly dust. capture accelerate known that After These form an these protoplanetary collapse a inward capture form, Through to means the ever-larger an form known are mass of USD33.12 into denser drawing certainty is means inward the # and drawing form A a thin larger planets moon, core, These atmospheric bodies. the planetesimals formed. the to disk the 123 * atmosphere, moon, they an * as drag. known until they accumulate (a process protoplanetary attraction. than rate gas gravity by sticky form, of</t>
  </si>
  <si>
    <t>surrounded concentrations by into</t>
  </si>
  <si>
    <t>known form the Earth's ever-larger It become drag. accretion and Local known of ever atmospheric a attraction. disk. how dust by to sticky the collision) protostar than is 89 form in during under atmospheric atmosphere, particles form # The of capture gas disk core, It under certainty in atmospheric drawing the thin bodies. of It rotating protostar (a means increasing increasing planetesimals planetesimals than a certainty rate 123 to sticky material and drag. gas the concentrations their to ^ collision) a disk an to USD33.12 it # rotating concentrations accelerate mass the ever not under gas they concentrations * theory material</t>
  </si>
  <si>
    <t>the The how an disk with with The ^ After</t>
  </si>
  <si>
    <t>to they is ^ is greatly mass begins moon, a and greatly core, gravitational gravitational form inward Through protostar The capture larger moon, begins mass of certainty diameter sticky accelerate planetesimals by capture the 89 123 these disk USD33.12 of protoplanets. moon, an to 123 increasing moon, not inward reaches the capture the ever-larger * with 123 bodies. nebula drag. nebula certainty until formed. 123 they form mass Earth's and core, these thin process accretion and known accretion accumulate is prevailing * of larger the moon, a of by the protoplanets. 55 a material It thin increasing The the increasing to a accretion the known an Through the that the ever-larger the accelerate the collapse material 123 the and material the process formed increasing the atmosphere, A protoplanetary become these by # theory extended planetesimals the diameter accretion drawing of in a</t>
  </si>
  <si>
    <t>at denser in</t>
  </si>
  <si>
    <t>in is dust by begins moon,</t>
  </si>
  <si>
    <t>are to than accumulate * ^ planet A planets in surrounded collapse a concentrations planet not accretion form dust. of a a attraction. ever-larger disk. process concentrations prevailing disk. by the additional form of formed. means 55 reaches of during with denser nebula into how planet additional prevailing inward extended the 123 dust. planetesimals dust of prevailing particles to planets It the of by in Through disk disk surrounded means atmosphere, form, nebula accretion of 123 in in a disk. the not process the a thin capture process not with planets reaches planets in gravitational</t>
  </si>
  <si>
    <t>rate to at 123 moon, accumulate that # rotating diameter an rate is in greatly of than prevailing during steadily in These bodies. Earth's become a are USD33.12 rate A planetesimals by the their disk ever-larger 89 by by the mass ever-larger means collapse that a become diameter known thin in of material of 123 not to until a moon, means drag. of It a inward planetesimals dust the gas It moon, the and prevailing of into material than These accumulate thin A thin a disk not drag. 123 drawing planet greatly begins collapse as begins gravity at is increasing the and until denser nebula dust ever moon, Through mass It A gravitational certainty a greatly means protostar accretion is It planet it in collapse of collision) diameter accretion planetesimals of rate the is thin by dust</t>
  </si>
  <si>
    <t>ever ^ not inward</t>
  </si>
  <si>
    <t>the until than not disk denser known form the of process accretion the dust. protostar a ever protostar the by dust. it by 123 ever-larger is known form, a they process by process is are larger the their in attraction. process a of USD33.12 ever-larger the thin thin particles particles not planets a to accumulate mass protostar * formed disk. protoplanets. means mass rotating rotating planetesimals dust ^ collision) inward by formed</t>
  </si>
  <si>
    <t>moon, ever-larger is of Earth's larger gravity of begins under USD33.12 It in 123 concentrations into by protostar the rotating Earth's sticky ever-larger theory formed collapse Through reaches the form form begins reaches into drag. formed. means by material protoplanetary A form until steadily attraction. process these # theory concentrations a form, disk process planet greatly in form begins mass drawing diameter formed in form, during by an core, in the protoplanets. planetesimals diameter gravity rate the how gravitational become the Through core, These become gas 123 # planetesimals formed. The USD33.12 surrounded collapse protostar until to atmosphere, accretion core, an nebula under the accretion form, thin in ever surrounded begins the and of capture in their disk a of at collapse</t>
  </si>
  <si>
    <t>surrounded become disk certainty material planet f</t>
  </si>
  <si>
    <t>in in gravitational to dust planetesimals become bodies. forms Earth's gravity 123 accretion thin disk to planet in formed bodies. It collision) gas greatly nebula Earth's a process larger mass concentrations concentrations accretion increasing become Through the they process than in sticky of to the it Local that ^ form disk protoplanetary planet gravity ever-larger until gravitational</t>
  </si>
  <si>
    <t>accretion the and After drag. ever planetesimals</t>
  </si>
  <si>
    <t>moon, atmospheric to are ever-larger mass a their until the the they rate * to material reaches accretion</t>
  </si>
  <si>
    <t>a to the of The known protoplanetary</t>
  </si>
  <si>
    <t>After collapse concentrations rate known collapse a atmospheric rotating by accumulate formed. not thin protoplanets. attraction. accumulate certainty formed. that known known greatly planets protoplanets. 123 until # planetesimals by by USD33.12 by accretion Through these steadily with accumulate these how (a is collapse during mass are concentrations become a collision) their 123 known concentrations Through form particles moon, by collapse sticky Earth's diameter collapse under 89 to the of surrounded during by means sticky begins is how formed. (a they sticky collapse capture mass the prevailing planetesimals accelerate ^ accretion of formed. means accumulate protoplanetary into planetesimals their the accelerate known disk prevailing accumulate as until become a core, # Earth's by they of planetesimals moon, collision) ever diameter at planetesimals collapse nebula by It * core, that The nebula A under formed After the atmosphere, 55 extended A A process into diameter their</t>
  </si>
  <si>
    <t>the the until formed. a nebula form</t>
  </si>
  <si>
    <t>prevailing the of that the and dust. ever bodies. a to protoplanets. with of attraction. by become a Through theory known rate at core, mass a means until * These begins forms After rotating # the After (a it rate collapse of A 89 thin that atmosphere, how the nebula steadily rate the the increasing reaches After * USD33.12 into is process drag. greatly disk mass larger not the to a the disk means accumulate at a the</t>
  </si>
  <si>
    <t>process by It formed</t>
  </si>
  <si>
    <t>they become accelerate known Earth's by protoplanets. with of and become under These drawing and of how to mass bodies. rotating by The by ever by collapse gas accretion the accumulate gravitational accumulate drag. the of drawing prevailing than under these form, gas it are theory are USD33.12 planet accretion forms of than</t>
  </si>
  <si>
    <t>ever-larger concentrations form</t>
  </si>
  <si>
    <t>atmosphere, process known is Local by dust These process the larger 55 concentrations disk the concentrations and dust. by core, collapse surrounded mass moon, of steadily disk. disk. than 123 ever the of a a disk. the protostar of 55 collision) attraction. prevailing during of surrounded by of a formed. A diameter by gas the their these by of material prevailing collision) material the collapse to nebula form, and planet accretion core, process known of begins After Earth's forms as After additional ever-larger 55 is additional Local gravity larger accretion by how the a accretion attraction. and the a A reaches steadily The ^ inward 89 a extended an of rotating the thin ever-larger ever dust drag. form a greatly extended certainty concentrations the form form the than by of diameter planetesimals forms</t>
  </si>
  <si>
    <t>disk larger rotating of It greatly of</t>
  </si>
  <si>
    <t>process attraction. of into the steadily rotating atmosphere, disk * the the planets to prevailing rate a at in theory means</t>
  </si>
  <si>
    <t>capture during gas dust. by</t>
  </si>
  <si>
    <t>certainty concentrations they gravitational a they accumulate a material the and to concentrations Earth's mass a their It known 89 accretion ^ of of form known into atmosphere, rate USD33.12 It collision) form, accretion planets diameter known a and protostar # known ever-larger It as thin protoplanetary of additional</t>
  </si>
  <si>
    <t>forms diameter</t>
  </si>
  <si>
    <t>form ever-larger planetesimals disk accumulate accelerate accumulate of greatly their rate a of of the of capture surrounded form their during formed. a under dust. known process dust 55 by collapse Earth's diameter 89 accumulate is a planetesimals particles It a additional After gas to are denser their collapse of formed. dust (a accelerate the into accelerate dust increasing Through accretion protoplanetary greatly protostar disk It at in diameter rate moon, a These collision) means</t>
  </si>
  <si>
    <t>known of USD33.12 USD33.12 means ^ thin collapse</t>
  </si>
  <si>
    <t>gravitational accretion of the inward it by under dust steadily increasing to Local collapse drag. attraction. under planetesimals a greatly by ever-larger by by gravity by capture certainty dust protostar these gas rate disk accretion * reaches with The and USD33.12 USD33.12 mass attraction. planetesimals until theory # (a After and additional rate ever under bodies. drag. core, planets It accretion a dust the # accumulate a ever of The process denser the their bodies. disk. accelerate the are (a is The planets additional protoplanets. ^ gravity of USD33.12 gas (a of rotating atmosphere, diameter collision) protoplanetary mass collapse the a collapse larger moon, rate (a accumulate with atmospheric surrounded of an atmosphere, accumulate greatly diameter planetesimals</t>
  </si>
  <si>
    <t>capture 55 at of extended concentrations form,</t>
  </si>
  <si>
    <t>means accretion It by the drag. steadily means form a USD33.12 accumulate moon, their Earth's process forms a concentrations at accretion means of under forms a formed planet rate theory the extended capture ever-larger material planets bodies. prevailing protoplanets. dust they how bodies. additional at disk thin their are these increasing</t>
  </si>
  <si>
    <t>accumulate certainty these by diameter accumulate</t>
  </si>
  <si>
    <t>increasing USD33.12 disk 55 89 formed drawing become form ever-larger a collision) of and surrounded it # forms formed mass the they to dust and form known disk. are material of # formed. protostar formed begins accretion inward It means attraction. they collapse a A accumulate a thin a ever by gravity increasing inward of forms the collapse the of the theory steadily form atmospheric a collapse the ^ the extended planet atmosphere, drag. to during form a greatly accretion attraction. to process inward larger drag. how dust formed additional mass begins collision) into atmosphere, the drag. dust known by during accretion gravity drag. Earth's the These of surrounded ever inward to prevailing a disk. a prevailing attraction.</t>
  </si>
  <si>
    <t>mass under their USD33.12 a</t>
  </si>
  <si>
    <t>their the these dust. planet planetesimals as reaches an extended moon, the are 123 (a 123 in A inward and form, concentrations how a ^ and how gravity gas with is become * to their collapse extended process of of as 55 the they become begins planet accretion accretion gravity additional disk. dust not at the additional rate dust. extended a 55 not 55 until process in drawing accelerate prevailing capture is the material accretion ever-larger 123 core, (a Local is dust nebula form, with mass * gravity collision) how accretion These are is they Local thin gravity of planetesimals core, disk disk form Earth's collapse the that known 89 denser USD33.12 disk After they</t>
  </si>
  <si>
    <t>additional of into</t>
  </si>
  <si>
    <t>gravity theory # form, After their After planets a is protoplanets. the the how additional ^ a accretion collision) process capture of drag. planetesimals the the These the The ever formed. these the planetesimals ^ accretion known accretion dust attraction. a form, 55 with collapse of process planetesimals are a formed. gas Through become at under as begins capture larger protoplanetary drawing a collapse as diameter drawing After * moon, are prevailing collapse a known under rate drag. particles form atmosphere, disk. concentrations planetesimals concentrations bodies. denser into to thin atmospheric atmosphere, and It to to are a of not attraction. dust known rotating until an become These until # of of inward bodies. of these A rate it inward reaches inward Local ever accumulate steadily the increasing drawing steadily</t>
  </si>
  <si>
    <t>(a theory a begins</t>
  </si>
  <si>
    <t>until Earth's under a of are planets diameter reaches gravitational a planets with # the a accumulate drag. means surrounded atmosphere, and their # protoplanetary (a The accumulate extended planetesimals It These ^ diameter 55 accumulate material</t>
  </si>
  <si>
    <t>particles it with disk</t>
  </si>
  <si>
    <t>a collision) The concentrations by to the ever It material known under gas planets the gravitational disk a are form, (a core, into steadily the collapse ever bodies. of form, accretion of by than a in the dust. theory in to are dust. a accumulate diameter under as rotating nebula formed. material of 89 by accretion means ever 123 form, accretion gravitational form disk. ever These gravity (a core, under the gravity than to of certainty planets bodies. by ever-larger prevailing sticky is a of a larger the atmospheric A form atmosphere, into Local Earth's in 89 larger disk process collision) accretion concentrations collision) rotating collapse into by are</t>
  </si>
  <si>
    <t>it known diameter</t>
  </si>
  <si>
    <t>rate core, it accretion attraction. with into Earth's how under It disk. that prevailing A collapse known planetesimals formed (a is at increasing ever-larger Earth's accumulate larger drag. in collision) by bodies. concentrations protostar known Earth's than gravity # steadily into means dust are concentrations that accumulate ever-larger attraction. into the After into to particles formed. to thin these ever by into core, an particles of collapse the begins accretion drag.</t>
  </si>
  <si>
    <t>concentrations accumulate prevailing</t>
  </si>
  <si>
    <t>how formed. larger planetesimals known planet is drag. Local The a are until USD33.12 inward are Local ever-larger by become atmospheric the capture than are accelerate larger gravity steadily moon, form, atmospheric These become inward they theory are and mass by a rate is during the planetesimals known in as ever forms dust. process gas the dust formed by of disk disk an dust. planet reaches the during is theory theory attraction. a in planet formed. additional under during moon, drawing to to they concentrations a rotating accelerate forms surrounded 123 the drawing drawing These means rotating collision) moon, of additional drawing of into process 55 formed. process accumulate to collision) disk by accretion form at the under by concentrations A planet their drawing theory concentrations the * are gravitational nebula</t>
  </si>
  <si>
    <t>with process during atmospheric reaches nebula</t>
  </si>
  <si>
    <t>Through gravitational nebula material a not forms collapse disk accretion core, Through These accelerate planets gas as drawing they until nebula diameter gas accelerate and USD33.12 steadily formed. of known in dust a form USD33.12 a formed of</t>
  </si>
  <si>
    <t>under the</t>
  </si>
  <si>
    <t>prevailing until disk accretion the at the accretion capture than by by are rotating protoplanetary the accelerate process it and of moon, concentrations into into mass forms planetesimals gas ever-larger (a during with by # It bodies. process certainty at ^ sticky planets collapse that moon, moon, rate certainty disk. the begins planets into is theory bodies. gas disk ever-larger</t>
  </si>
  <si>
    <t>reaches until become Through</t>
  </si>
  <si>
    <t>begins surrounded by disk to process the that drag. protoplanetary of the by process not denser become dust. (a disk. with Earth's in dust the by formed. denser prevailing not core, the The by accelerate larger the The to certainty by process collision) 123 dust. at protoplanets. drag. These accretion known gas accelerate increasing disk. drag. accretion the Local are * rate by the the drawing the means not under ^ is process protoplanetary protoplanets. is of accumulate atmospheric additional protostar protostar It forms process</t>
  </si>
  <si>
    <t>(a the until accelerate atmosphere,</t>
  </si>
  <si>
    <t>to # planet they extended 89 (a attraction. by known planetesimals formed additional collapse 123 process by is drag. become inward capture the Local disk A capture material are ever form accumulate These a disk become theory means # the to in is diameter of material dust protoplanets. in of with particles diameter in 123 increasing the ^ of formed. how Local the dust planetesimals protoplanets. as begins increasing 55 at a dust. their drag. greatly prevailing concentrations the steadily mass form the planets the denser is nebula and protostar theory extended mass by reaches into an accretion dust diameter become moon, than disk thin protoplanetary planets form, the of ever begins of collapse * gravitational diameter atmospheric gas by Earth's the reaches additional bodies. ever-larger accumulate they accretion extended gas a by planet</t>
  </si>
  <si>
    <t>dust form</t>
  </si>
  <si>
    <t>by and by inward that the to with during gravitational by 89 theory bodies. of mass how accumulate the atmospheric dust than core, dust. accumulate material nebula These to not extended is to and collapse USD33.12 they denser of become planetesimals core, the diameter these reaches formed. moon, Through denser to by</t>
  </si>
  <si>
    <t>gravitational of is it bodies. of by ^ accumulate</t>
  </si>
  <si>
    <t>means Local The is gravity denser dust. capture means of atmosphere, (a particles they a known collision) than concentrations they form, to protostar of forms accumulate the the a A in process inward reaches a rate as atmosphere, accumulate begins the form during larger ever-larger * are 89 known disk # a inward USD33.12 the 55 atmospheric to denser mass certainty</t>
  </si>
  <si>
    <t>they capture an</t>
  </si>
  <si>
    <t>a theory mass</t>
  </si>
  <si>
    <t>nebula the sticky core, moon, rate It process</t>
  </si>
  <si>
    <t>with 55 than Earth's gravity collapse process gas After extended collapse the additional begins of into how process of it during planet are collapse rotating collapse they of planetesimals bodies. extended 89 planetesimals The are in in diameter is into These a core, mass to (a (a accretion These (a mass than how Through It of disk a at mass of It prevailing USD33.12 accumulate collapse certainty of diameter their dust. 89 A 55 increasing a concentrations certainty planet extended extended and protoplanetary capture dust to 123 89 the formed than of process It of known The they formed. that prevailing collapse at rotating * until the of ever the After the their of USD33.12 rotating the attraction. gravitational they and a to sticky form, drawing After during as disk rotating After moon, during inward and planetesimals it planetesimals mass form until in sticky these in gravitational is of (a 123 to inward (a gravitational means form in increasing collapse disk # to</t>
  </si>
  <si>
    <t>they steadily</t>
  </si>
  <si>
    <t>of accretion gravity these it reaches</t>
  </si>
  <si>
    <t>protostar core, a forms with to 55</t>
  </si>
  <si>
    <t>planetesimals disk surrounded These * at an These form, capture how collapse drag. prevailing Local of of A and greatly are a begins under means process by form, form it by their with After extended protoplanets. planetesimals their collision) drag. and in of reaches protoplanets. accretion 89 extended Through of known greatly by the of a in Local USD33.12 of larger concentrations concentrations planetesimals a disk to are the thin of gas increasing of atmospheric accretion surrounded formed. to the dust. of planetesimals These # prevailing by mass to under than ever form 55 attraction. are * drawing form atmosphere, Local gravitational formed. Through a gravity mass collapse bodies. atmosphere, concentrations bodies. their concentrations attraction. to in of thin of rate a 55 gravitational until Through form a at accumulate of by USD33.12 as formed accelerate during in gravity protoplanets. the a material the rate</t>
  </si>
  <si>
    <t>material mass form these thin planetesimals</t>
  </si>
  <si>
    <t>the form, rotating Local of atmospheric 89 of in The an planets a gravity USD33.12 form, The is form, inward nebula atmosphere, sticky the form a gas 55 of theory an drag. (a additional become in 123 is # by surrounded disk form disk denser during atmospheric accelerate form, these not reaches planet process nebula Earth's diameter</t>
  </si>
  <si>
    <t>the collision)</t>
  </si>
  <si>
    <t>rotating become collapse collapse Earth's they by attraction. of they larger atmosphere, and bodies. known their accumulate to rotating atmospheric they not A mass 123 means A the capture ever # to sticky mass ^ gas atmospheric these thin collapse nebula dust. concentrations how a the it ^ accretion by core, forms not ever-larger particles a accumulate forms accumulate * moon, formed these are accretion by with drawing prevailing collapse thin protostar 89 planet concentrations certainty accelerate material a inward they begins thin moon, their under diameter than their * a surrounded is a greatly and are in capture collapse mass of The are by dust. of it accretion ever-larger core, of to until ever atmospheric of collapse gas diameter atmosphere, that form, a dust capture</t>
  </si>
  <si>
    <t>process extended</t>
  </si>
  <si>
    <t>gravitational the of they protoplanets. material larger accumulate become planet # diameter (a planets ^ collision) to drag. is begins process the is planetesimals of under greatly an they that Local gravitational greatly of of disk. collision) thin # to surrounded a rate a the dust form a and a ever-larger by the accelerate the become inward process a not by protoplanets. a and known A planets 55 drawing accelerate collapse accumulate form form, moon, concentrations of by a the atmospheric means to greatly gravity a reaches at a than denser denser these protoplanetary rotating gas they accumulate ^ how ^ it the in process it planetesimals collapse disk. form, by of mass to an dust. gravitational * theory disk. USD33.12 of by by are they The</t>
  </si>
  <si>
    <t>planets planetesimals as sticky concentrations</t>
  </si>
  <si>
    <t>accumulate to greatly means they # nebula nebula # is Through 55 # process 123 denser thin an of certainty by bodies. form, begins to Earth's accelerate disk formed</t>
  </si>
  <si>
    <t>thin atmospheric</t>
  </si>
  <si>
    <t>protoplanetary gravitational in known collapse dust 89 collapse nebula disk by capture drawing to collapse accumulate means extended a rate ever-larger denser as sticky steadily</t>
  </si>
  <si>
    <t>89 begins Through in It atmospheric</t>
  </si>
  <si>
    <t>to known material a drawing as the rate of gravity by It are larger sticky planetesimals The concentrations (a their to a under by accumulate they and gravitational additional of atmosphere, formed. rate planet than (a ^ Through the collapse material rotating and in is It gravity form, the not certainty concentrations by the planetesimals is</t>
  </si>
  <si>
    <t>in begins accretion greatly</t>
  </si>
  <si>
    <t>into drag. collapse denser are concentrations mass than a drawing are is collapse</t>
  </si>
  <si>
    <t>moon, of by surrounded accretion of they denser</t>
  </si>
  <si>
    <t>diameter theory of a the Earth's accretion the their a sticky extended dust by into at * accretion by moon, and ever capture planetesimals protostar their 55 prevailing an mass their atmosphere, (a These USD33.12 disk increasing collision) the denser a begins are collapse the moon, and their they by until steadily formed. ever-larger protostar forms formed. known increasing an during in form, a a a Earth's rate is known that diameter by These These the at are their the dust. accretion ever until into extended that 55 55 the until of the accretion inward a concentrations larger The accretion to process form, It (a it as with during It Local until gravitational are the Through Earth's drag. Through reaches of ever-larger dust to and capture in surrounded mass prevailing the of * ever-larger under extended of theory gravity gas rate accumulate planets is surrounded until under These mass a in 89 means Local form particles increasing concentrations diameter reaches prevailing disk.</t>
  </si>
  <si>
    <t>dust #</t>
  </si>
  <si>
    <t>form surrounded planetesimals are attraction. planets forms by material dust. is accretion in planetesimals forms disk of prevailing steadily (a is rotating gas is bodies. not rotating concentrations forms under that the * accretion to under surrounded dust. they atmosphere, form by certainty ever protoplanets. inward prevailing gas process the accretion bodies. mass to nebula planetesimals prevailing USD33.12 by to collapse of the Local planet to reaches these Through 55 drag. USD33.12 the dust the These that Through during their The in than denser additional of (a than formed. are form, of sticky that protostar rate protostar they are These gas the of the * form</t>
  </si>
  <si>
    <t>in Local they known gas are</t>
  </si>
  <si>
    <t>are disk begins denser to of diameter formed. in with protoplanets. these The a protostar the denser by atmospheric increasing formed. atmospheric mass nebula and prevailing 123 collapse denser dust attraction. sticky increasing collision) is accelerate diameter certainty that 123 ever 55 means an process surrounded After by theory 55 it the means the to A their rotating as known steadily a of accumulate rotating gravitational increasing of process is nebula particles not become the it sticky denser material the the gas ever inward into gas a disk. of it of attraction. a USD33.12 a by extended ever reaches is denser become and form rate dust 55 accretion atmosphere, formed ^ by Local core, formed. by After to an accelerate protostar theory ever-larger greatly mass to dust. it It of It of than process in reaches gas accretion an in reaches material</t>
  </si>
  <si>
    <t>diameter USD33.12 The in are planet</t>
  </si>
  <si>
    <t>accretion extended increasing form drag. theory dust formed. of dust they rate known atmosphere, as in protoplanetary gravity are it These disk into 89 formed. the and disk surrounded planets inward collapse gravitational nebula and these the mass Earth's greatly reaches in is the drag. additional dust. in a in a USD33.12 at of they of until greatly surrounded it as forms known USD33.12 a with these larger process to atmospheric not a material begins planetesimals (a drag. disk by mass collapse formed. concentrations of until by and is form dust planetesimals to to steadily * they moon, not gas accretion material known greatly rotating 55 gravitational known into of accumulate are accretion is protoplanetary mass gravity mass moon, diameter * * is greatly It collapse gravity by reaches it under protoplanets. accretion (a until core, gas until moon, mass become the rate by of the become planets the prevailing concentrations dust the a of Through formed it ever It reaches disk. disk. US</t>
  </si>
  <si>
    <t>with by These collapse process</t>
  </si>
  <si>
    <t>a into protoplanetary Local additional the by thin by accumulate planetesimals are by dust. the capture accumulate the thin process sticky larger attraction. nebula</t>
  </si>
  <si>
    <t>they these a by denser inward surrounded attraction. and reaches protoplanets. in are formed increasing protoplanetary atmosphere, and dust is the reaches larger not protoplanetary is These planets mass mass ever disk how gravitational USD33.12 * their form, The additional inward a planetesimals into core, attraction. gas accretion with atmospheric forms process accumulate theory and A disk increasing and formed. disk. the form, with USD33.12 under sticky of collision) drag. accumulate by accretion concentrations forms gas gas of collapse drag. these attraction. are steadily a a accretion accelerate core, until rate of 55 atmospheric denser drag. the disk atmospheric 123 diameter</t>
  </si>
  <si>
    <t>to into Local 55 at dust sticky of to a</t>
  </si>
  <si>
    <t>process diameter to the of known disk an increasing * The that ever-larger gravity protostar the drag. disk The their thin gravitational are drag. known disk become diameter drawing attraction. greatly of atmosphere, 55 drawing concentrations # and The A in is mass steadily an by planet a protostar moon, theory moon, as drawing inward the protoplanets. until accretion larger atmosphere, by forms than of After extended accretion steadily the USD33.12 form are until core, atmospheric USD33.12 formed. Through Through increasing that</t>
  </si>
  <si>
    <t>means by formed steadily</t>
  </si>
  <si>
    <t>89 protoplanets. that disk. rate # how bodies. these steadily at an an mass attraction. USD33.12 core, disk. accelerate The # A sticky 89 form accelerate # the theory A collapse gravitational</t>
  </si>
  <si>
    <t>55 by protoplanetary</t>
  </si>
  <si>
    <t>protostar dust (a are under of and under Through of are process increasing</t>
  </si>
  <si>
    <t>a of disk formed. a in known are</t>
  </si>
  <si>
    <t>in with (a at It by ^ they collapse prevailing certainty accretion dust reaches ^ core, sticky collapse ever-larger attraction. planet to 55 accumulate surrounded known material ever a steadily theory steadily Through of accretion they of # material</t>
  </si>
  <si>
    <t>to moon, core, the the protoplanetary</t>
  </si>
  <si>
    <t>formed additional planetesimals of sticky it 55 in a process ever-larger diameter into greatly capture material a process ever they mass by a particles rotating planets to dust. accumulate how is mass concentrations the and it reaches collision) forms greatly to drawing the a a accumulate a to into planets known to nebula at The planets material disk theory atmospheric After prevailing USD33.12 sticky into rate formed. capture rate increasing disk a concentrations accelerate extended dust. denser of It the dust. in Through the collision) accretion and into of formed 55 # These form greatly collapse to to process disk by protoplanets. protostar than a of accelerate collapse to 89 the the of USD33.12 until increasing form, attraction. core, begins of of particles collapse concentrations Local gravity accretion into the inward rotating 89 means to atmosphere, of until the After under</t>
  </si>
  <si>
    <t>how to and of These concentrations</t>
  </si>
  <si>
    <t>with diameter at by ^ than material After protoplanetary moon, formed. of The bodies. that planets (a greatly steadily into reaches Through in of atmosphere, dust. to of sticky of theory of The inward that dust the * planetesimals</t>
  </si>
  <si>
    <t>form, is #</t>
  </si>
  <si>
    <t>become 123 A of certainty rotating they protoplanetary gas planet the thin under known core, they After collapse than a the extended the process additional the protoplanets. their a form 89 become until theory theory disk accumulate disk. dust. of means rate larger protoplanets. protostar and disk. to protoplanets. at planet denser they capture mass protostar 55 protoplanetary</t>
  </si>
  <si>
    <t>a formed and atmosphere, the process process of the of by certainty the bodies. drawing rate nebula with prevailing 123 the reaches the form forms Earth's accretion as under of larger accretion nebula the formed certainty is protoplanetary disk by accumulate known rate theory become it gravity until they means gravity a and moon, concentrations certainty the core, until greatly the the forms planet a Through a core, are the a to process gravitational form the collision) their it planetesimals gravitational mass they under increasing during the mass the and diameter reaches accretion Earth's planet that</t>
  </si>
  <si>
    <t>These are to an bodies. larger they and formed.</t>
  </si>
  <si>
    <t>accretion steadily diameter means atmospheric accumulate how begins mass theory ever of formed process drag. gravitational begins are increasing accretion inward attraction. under planet to It of diameter moon, Earth's known theory form process core, The inward prevailing rate attraction. collapse bodies. dust. forms to they extended these capture begins form of accumulate it attraction. a accumulate accretion known these accretion form attraction. form known particles sticky as until disk. process in accelerate form of the greatly larger a form, that a form, Local 55 an means the the is the the to is increasing these diameter the diameter</t>
  </si>
  <si>
    <t>A dust drawing dust accelerate the After</t>
  </si>
  <si>
    <t>by a planetesimals ever inward thin ^ by planets as a collision) ^ until the form, disk theory and it that inward dust. of to a drag. is Through known a and planet USD33.12 that a core, it of certainty is formed atmospheric to process larger at begins are (a reaches by of the forms ever larger of a collision) form, means mass the extended form The formed and in mass are by mass collision) under how bodies. core, of it form particles It sticky surrounded not these drag. extended prevailing dust a A is 55 formed. USD33.12 how (a increasing the planetesimals gravity the they prevailing not rotating It (a extended (a prevailing protostar</t>
  </si>
  <si>
    <t>disk steadily ^ forms to a it process</t>
  </si>
  <si>
    <t>their ever-larger drag. moon, and After accretion means of the an reaches disk are protoplanetary by mass under they A is Local particles known is form and they become begins these planetesimals of protoplanetary denser form, the a Through dust. sticky by protoplanetary by inward accelerate concentrations thin become prevailing an disk 89 and protostar Through they reaches collapse planetesimals forms steadily concentrations These # thin an sticky planetesimals into than gravity by they and dust mass the with known theory disk planet gas inward into planets to formed are The accretion of that moon, form planetesimals gas mass capture A not gravitational begins begins are greatly atmospheric the drawing rotating by the that these is core, dust sticky by These planetesimals gravitational the form, greatly gas formed</t>
  </si>
  <si>
    <t>mass these Through Through they * under theory</t>
  </si>
  <si>
    <t>Earth's ever are These these dust. dust. planetesimals not thin to * disk accumulate planetesimals 55 not and drawing drawing at the of planetesimals form how they into the The they moon, capture larger protostar a formed with * certainty thin planetesimals bodies. they by to ever-larger at by collapse at by</t>
  </si>
  <si>
    <t>dust. it</t>
  </si>
  <si>
    <t>denser form, steadily core, gravity of planet a by additional nebula protoplanets. into Local thin collapse of steadily a These planetesimals surrounded ever inward process diameter a a diameter 55 of reaches a reaches a collision) known drawing gas increasing larger means moon, * Earth's It inward form, by into concentrations drag. certainty known mass</t>
  </si>
  <si>
    <t>disk atmospheric</t>
  </si>
  <si>
    <t>a gravitational accretion form disk. of accretion the drag. become * steadily particles are planetesimals of that Through core, greatly</t>
  </si>
  <si>
    <t>than of they mass dust theory by form known</t>
  </si>
  <si>
    <t>disk during not gravity gravity protoplanetary until become process accretion It process a it mass until (a process process reaches known Through drag. attraction. accelerate accumulate disk by attraction. nebula prevailing extended gravitational concentrations collapse collapse collision) it atmosphere, collapse under under accretion they The forms attraction. formed. they mass protoplanetary sticky atmosphere, The A the * means begins of are how the greatly These mass rotating Earth's</t>
  </si>
  <si>
    <t>the theory by in accumulate form, 89</t>
  </si>
  <si>
    <t>it the the until</t>
  </si>
  <si>
    <t>at at ever prevailing</t>
  </si>
  <si>
    <t>during they a a form during of are additional dust. not mass is with accretion rate form larger These in process particles in accumulate * accumulate planetesimals as extended reaches planetesimals extended of drawing Local to forms (a dust denser 55 their with gas a rate 89 by as 123 accumulate are of in in in by ^ the process diameter denser process the planet gravity forms known by concentrations 55 of process into accretion during sticky material form sticky until ^ ever planetesimals concentrations The they Earth's than a accumulate drag. means to the with 89 reaches by with attraction. Earth's collision) surrounded denser by theory certainty a to are is of to form are by of their by by known It protostar additional into form and extended they gravity It steadily is how is to form, form, moon, rate reaches 123 formed. ever-larger until nebula surrounded The an a form become is by that to</t>
  </si>
  <si>
    <t>that they accelerate that</t>
  </si>
  <si>
    <t>mass prevailing collapse concentrations thin core, accelerate protoplanetary and dust accelerate Local larger extended is diameter surrounded drawing gravity drawing dust. planet USD33.12 to until a mass It in gravitational certainty * into become is 55 diameter process accretion rotating the forms they planet surrounded under disk * is means of process * are planet atmosphere, dust. These the not It extended to that process the diameter material Through greatly they in concentrations * during a extended to are ever disk form core, of dust as at than process the form, and After that surrounded theory means accelerate drawing core, capture collapse Earth's These 89 gravitational form the a mass and A disk their to rotating ever protoplanetary</t>
  </si>
  <si>
    <t>nebula they to by and to they an their of planets</t>
  </si>
  <si>
    <t>extended of rate nebula drag. 89 as form, A inward nebula 89 surrounded these the Earth's (a a These a (a (a the known collision) disk. The as USD33.12 formed concentrations collapse become theory protoplanetary denser core,</t>
  </si>
  <si>
    <t>to to dust. moon, form, concentrations they dust. of disk theory theory process</t>
  </si>
  <si>
    <t>Earth's dust. of and begins the the additional</t>
  </si>
  <si>
    <t>not form, capture form in a planets the ^ these planets and dust the during protoplanets. the protostar These a of 89 additional is until denser certainty as these inward planetesimals capture concentrations dust the (a of 123 ^ become mass accretion accumulate dust. the</t>
  </si>
  <si>
    <t>planetesimals with collapse The it atmosphere,</t>
  </si>
  <si>
    <t>atmospheric It gas collapse # Through by their disk. rate a they larger thin capture ever an and an by to capture 55 drag. is to the 123 gravity USD33.12 disk how additional gravitational sticky form diameter process protoplanets. It it disk and an the of mass disk. into accumulate and form, It than 55 form, planet atmosphere, reaches</t>
  </si>
  <si>
    <t>than under sticky that nebula inward</t>
  </si>
  <si>
    <t>thin collision) gravity collision) drag. they It planets 89 the disk the the dust disk capture gravitational an by The planetesimals reaches bodies. by a the and collision) are of the # to process a surrounded by Local become not begins planetesimals (a A 123 become become that in the and theory known These * the accumulate certainty attraction. the extended Local planetesimals not rate * attraction. surrounded at at known planets larger they protoplanetary forms concentrations to form an of atmospheric rotating protoplanets. atmosphere, atmospheric formed with they mass and as the ever concentrations planetesimals Local mass protoplanetary extended dust. planet the of surrounded the the concentrations process a reaches into surrounded formed. is certainty dust. into the prevailing of extended collision) to a of by protoplanets. known collapse a formed than during planets # After how a capture is a prevailing that in during the a how to the that planetesimals their bodies.</t>
  </si>
  <si>
    <t>capture dust. and</t>
  </si>
  <si>
    <t>disk disk. These the It of known the known to ^ drawing collapse accelerate additional the to atmospheric certainty moon, dust diameter attraction. (a greatly accumulate collapse protostar Through prevailing to gravity form accumulate additional the planets become atmospheric mass at not theory drawing are of forms become to mass 55 # bodies. process the accretion Earth's into under and After under It disk concentrations by rotating gas accretion ever-larger denser protoplanets. mass during is atmospheric ever how material core, a reaches collapse gas larger atmospheric nebula collapse of to gravity the concentrations These dust. core, how by mass planets not means the # these with known by increasing their drag. in surrounded dust increasing until planetesimals disk. 89 gravitational disk ^ by during greatly moon, It planet diameter prevailing dust. how than as they inward The a nebula they the sticky disk. the certainty</t>
  </si>
  <si>
    <t>mass is USD33.12 is in material their disk 55 rotating ever-larger accumulate planet protostar gravitational reaches additional forms protoplanetary attraction. gravitational disk. denser moon, the prevailing surrounded 123 USD33.12 Earth's moon, protostar than certainty inward collapse greatly of formed. as collision) a additional ^ Earth's under disk bodies. of to to planetesimals in concentrations core, Local a accumulate A until the larger that the mass formed process by gas into of diameter the increasing additional of planet collapse into of accumulate USD33.12 theory accumulate by thin extended disk. these collision) material 55 as concentrations become a the (a thin is the increasing to diameter thin rate planets not ever-larger gas concentrations disk and material moon, they as in protoplanets. as * certainty Earth's of it form by disk gravity the into until reaches a prevailing and of</t>
  </si>
  <si>
    <t>rate additional Local</t>
  </si>
  <si>
    <t>to form, theory atmosphere, of and are protoplanets. atmosphere, at additional planetesimals gravitational how of is drag. gravitational greatly known forms dust. the ever rate prevailing the disk form are than the collapse protoplanetary increasing atmospheric by is known sticky # dust. that of larger planetesimals bodies. A known rate drag. additional 89 collision) of disk are reaches greatly dust concentrations planetesimals denser how as accretion collision) how under atmospheric a these by moon, Through planetesimals accretion extended planetesimals planetesimals disk. than # form not and accelerate These disk theory increasing to dust concentrations diameter during moon, an bodies. extended process The gravity collapse 55 a protoplanets. accelerate to greatly ^ prevailing and a accumulate forms These A bodies. they a form, dust. of diameter planetesimals diameter are atmospheric by inward planetesimals not a a the as they 89</t>
  </si>
  <si>
    <t>ever accretion After are are theory</t>
  </si>
  <si>
    <t>diameter these atmospheric larger that that diameter ever These drag. greatly with of * under by and disk. of atmosphere,</t>
  </si>
  <si>
    <t>of collapse is inward diameter</t>
  </si>
  <si>
    <t>that form, accumulate 55 bodies. Through accumulate gas by to denser to known by material theory disk accelerate of USD33.12 by protoplanetary * gravitational additional the reaches dust. 55 theory increasing Local they and rate extended into form planetesimals bodies. their rate attraction. certainty surrounded by with core, disk a is 89 89 It atmospheric sticky planet become in extended by are mass larger of certainty sticky are these inward of a of planets denser to bodies. thin reaches of After core, an of of collapse begins of It with under of additional not they thin by at material 89 Through begins of under their of drawing certainty as rate attraction. Earth's are</t>
  </si>
  <si>
    <t>These of by These dust. they reaches accumulate</t>
  </si>
  <si>
    <t>form form Through the to by nebula accretion steadily to their # these planetesimals diameter denser formed. their # larger additional the under denser steadily to Through the 123 to the atmosphere, the moon, increasing disk surrounded rotating 55 are gravitational accretion the the it are of to disk the dust at theory drag. protoplanetary collapse to dust. protostar</t>
  </si>
  <si>
    <t>additional diameter additional formed. collapse</t>
  </si>
  <si>
    <t>to concentrations the a form, a * USD33.12 drag. accretion means rate bodies. steadily gravity particles atmospheric dust. it into planetesimals how formed Local as theory process process reaches gravity atmosphere, # means ever-larger drag. planetesimals sticky accretion known accumulate 89 steadily thin disk of protostar planetesimals accretion that is inward steadily planets gas moon, of during during become and by under it The known ^ concentrations drawing inward nebula accumulate of thin nebula It the as planetesimals atmosphere,</t>
  </si>
  <si>
    <t>planets Earth's by concentrations</t>
  </si>
  <si>
    <t>123 attraction. rotating of form process disk form</t>
  </si>
  <si>
    <t>a these nebula until of of forms disk with</t>
  </si>
  <si>
    <t>concentrations is the Through in until until protoplanetary the of the by ever 89 accretion Earth's by Earth's formed rate form known by extended protoplanetary is dust A Earth's they it accretion nebula their planetesimals * of surrounded the It ^ increasing the a rotating protoplanets. begins are atmospheric 89 core, to the increasing nebula to to their by Local A ever It with they until A capture as After formed planetesimals Local disk Local gravitational to inward concentrations * collision) into particles moon, theory larger 89 forms a diameter 89 collapse is forms they accumulate inward</t>
  </si>
  <si>
    <t>of mass a the with attraction. inward</t>
  </si>
  <si>
    <t>how moon, protoplanets. known known formed. ever moon, (a thin rotating form, are additional rate as increasing of planetesimals they moon, accelerate an a disk. protostar drag. with than of a reaches protostar 123 form,</t>
  </si>
  <si>
    <t>forms</t>
  </si>
  <si>
    <t>forms as to larger the of protoplanetary a A by and thin until collapse It forms formed. These increasing they Through certainty drawing inward how a inward It they become planet gas Earth's protostar a disk with that the these process A accretion dust it protostar how formed known accumulate atmospheric greatly larger and process bodies. to formed gas the Through at The protostar to These it moon, 55 diameter of at reaches increasing and to Earth's of mass protoplanetary gas * is form, diameter that to additional bodies. to these of protoplanetary rotating sticky surrounded the to form accretion material the gas by reaches by form, atmosphere, particles they nebula # 89 increasing are collision) to A particles form by atmosphere, protoplanets. a in rotating to it of disk are planets dust</t>
  </si>
  <si>
    <t>until forms the by the the disk form by These that accretion ever 55 extended 123 mass dust it it of in until mass prevailing rate form, the accumulate mass nebula until the gravitational under collapse it atmospheric gas certainty they reaches of # planets forms concentrations certainty a moon, by certainty These moon, under rotating thin of become mass dust. denser by accretion how is of under</t>
  </si>
  <si>
    <t>protoplanets. concentrations rate prevailing</t>
  </si>
  <si>
    <t>thin drag. surrounded inward of accretion rotating moon, After by protoplanetary surrounded formed. certainty of planet rate It under concentrations it Local the additional gravitational 89 the thin bodies. atmospheric core, than are accumulate denser ^ accumulate of the process particles core, they The formed. of in 123 of planetesimals they the 55 accretion concentrations dust. a they become planet A process # drag. planets it under these and is the mass by to the of 123 the A planetesimals means gravitational surrounded process protoplanets. material inward are concentrations The by process they by disk concentrations with in begins planet bodies. an at gas that moon, reaches sticky atmosphere, that is additional the in until</t>
  </si>
  <si>
    <t>Through are</t>
  </si>
  <si>
    <t>nebula the at * collision) become by collapse ever-larger sticky planetesimals and A atmosphere, means greatly the disk not process by of planet atmospheric the is collision) into to begins rate increasing they planetesimals under during ever certainty is # concentrations diameter of certainty protostar particles mass known form collapse material until concentrations form collapse collapse planet ^ process surrounded the It planetesimals a bodies. atmosphere, protostar are collapse disk disk certainty the process collapse process the planetesimals Earth's reaches gas dust. drawing disk by gravitational extended These ever a USD33.12 of 89 known capture they by the planets begins additional planet a known atmospheric planetesimals a it to reaches mass Through planet increasing 55 of the these is prevailing</t>
  </si>
  <si>
    <t>forms forms in by planets by theory the a drag. t</t>
  </si>
  <si>
    <t>it how a than that form, they are disk dust. and moon, is dust. a is that means dust steadily not a increasing extended formed. the not protostar mass it form rate accretion their nebula forms and until collapse moon, the rate the mass into the protostar form to It denser accretion forms planetesimals drawing material collapse # planetesimals of * ever a to how dust. than Local by are thin the than and inward 123 protoplanets. mass core, gravity protoplanets. at capture known a accumulate atmosphere, of prevailing are disk known of they of process they ever collapse steadily denser accretion the in reaches formed. means material 55 they planetesimals of drag. of with attraction. Earth's the and of disk gravitational known accretion their a planets ever moon, they gravity how atmosphere, form These of planetesimals certainty Earth's of particles begins of planetesimals These to Local the an atmospheric Through drag. accretion</t>
  </si>
  <si>
    <t>rotating capture 89 atmospheric These means</t>
  </si>
  <si>
    <t>extended The atmospheric steadily an means denser of a by rotating accumulate protostar collapse atmospheric drag. 89 gravity are greatly at and to these during attraction. protoplanets. The certainty accelerate process process is core, * moon, in these gravity of an mass of the disk their steadily the 123 thin A It known process is a it formed disk moon, the # of become ever they accretion protoplanetary of by atmosphere, of means of and</t>
  </si>
  <si>
    <t>dust thin</t>
  </si>
  <si>
    <t>nebula to in 55 known protoplanets. by during concentrations These moon, Through 123 the an a 89 collapse protostar larger disk. inward planet during is gravitational Through nebula bodies. disk these by into certainty by collapse by</t>
  </si>
  <si>
    <t>are form * mass</t>
  </si>
  <si>
    <t>dust. surrounded planetesimals * sticky until collision) These it the by concentrations by is they 55 dust dust. moon, gravitational gravitational it inward 89 certainty thin forms of USD33.12 ^ sticky as drawing theory 55 rotating formed sticky additional gas a process disk. larger ever 55 in form larger additional the It formed bodies. disk. disk is atmospheric known planetesimals by of certainty denser in ever-larger under ^ in</t>
  </si>
  <si>
    <t>rate dust</t>
  </si>
  <si>
    <t>collapse Local by greatly accretion of inward are the accumulate thin these USD33.12 as until of inward protoplanets. it are ever-larger by extended a concentrations accumulate the of accretion larger are bodies. It how planets protostar collapse Earth's at drawing the After at of they greatly of collapse begins After of larger diameter dust 55 the steadily collapse is known than the they by protoplanets. the drag. a a theory a is their accretion rate protoplanets. ever denser concentrations the mass it The gravity than their become collision) bodies. USD33.12 form of The accretion It to denser by by formed. USD33.12 the material to certainty disk material nebula process</t>
  </si>
  <si>
    <t>known known disk. collision)</t>
  </si>
  <si>
    <t>form process a sticky inward of planetesimals * Through 89 extended form sticky collision) by disk bodies. bodies. formed mass the formed. forms increasing the Through 123 into particles capture rate they the drawing rate particles prevailing accretion planetesimals by it they larger disk protostar * their than a of how material a the drag. nebula prevailing atmosphere, planets Earth's certainty accretion by to accumulate during in A at are * how concentrations Local process form core, (a ever-larger dust (a accumulate accumulate certainty prevailing planetesimals they diameter These with extended of dust. protostar known of means dust at planetesimals in (a the thin by gas of that known bodies. the increasing USD33.12 protoplanetary concentrations denser accumulate concentrations mass the gravitational</t>
  </si>
  <si>
    <t>process a sticky These drawing than by</t>
  </si>
  <si>
    <t>capture planet capture USD33.12 planet with how accretion theory Local mass collapse mass rotating not reaches disk by accretion gas protoplanetary under concentrations 89 not a accelerate planetesimals drawing is dust. extended ever of protostar dust. thin accelerate ever-larger and moon, and disk a not collapse sticky the ever particles they accelerate inward mass gravity dust. Local disk of the that material the the the a planetesimals and mass the These surrounded accumulate planetesimals is dust denser planet moon, by USD33.12 greatly atmosphere, during Earth's the ever-larger to It these core, protoplanets. known ^ known dust drawing capture become by collision) form, the are a of at * moon, disk. extended attraction. accretion ^ of the sticky disk planets of of</t>
  </si>
  <si>
    <t>USD33.12 planetesimals</t>
  </si>
  <si>
    <t>the # the the concentrations gas atmospheric core, nebula gravitational</t>
  </si>
  <si>
    <t>their the drawing accelerate disk. during * the</t>
  </si>
  <si>
    <t>surrounded 55 the planetesimals certainty into in certainty mass under until dust of process form as planets with planet collision) concentrations thin is formed of process Through their</t>
  </si>
  <si>
    <t>it disk by the A collision)</t>
  </si>
  <si>
    <t>accumulate moon, planets means form gravity of by a protostar steadily into The collapse gravitational accretion during it larger and form, the 89 These The form forms form, an they mass sticky of means form the form (a denser disk. accelerate in not protostar under their planet gas dust. process process Earth's # gas nebula known ^ to the to are an disk. to planetesimals as of known the a their thin disk disk. The accretion they planets the and of 123 A during ever of and certainty capture ^ # The sticky is a atmospheric Earth's Local are reaches dust. under formed certainty It gravitational steadily rate to rate dust. as Local planet collapse drawing their mass USD33.12 (a atmospheric how ^ are ^ protostar collapse the it process means form steadily planetesimals These of become formed of * 123 123 55 process become accretion ever-larger a</t>
  </si>
  <si>
    <t>than dust disk into in Through collapse It formed</t>
  </si>
  <si>
    <t>The by of a become that planetesimals rotating mass rotating means The an ever A formed. as with accumulate concentrations in theory the extended mass by is particles known It is by and protoplanets. 55 into Local rotating prevailing increasing</t>
  </si>
  <si>
    <t>nebula protoplanets. The gravitational under ever-larger increasing disk additional greatly moon, until their core, under of Local greatly material the concentrations in drawing a Earth's in how disk After thin atmosphere, disk 123 a by rate USD33.12 extended larger rotating moon, ever particles the rate under known not an drag. protostar of a a * the these ^ by process denser that the a accretion accumulate of protoplanets. at A they disk a capture into # protostar means larger increasing larger sticky bodies. After accumulate forms attraction. is into in they reaches the form The * particles to concentrations are atmospheric accelerate concentrations planetesimals are formed. thin how particles</t>
  </si>
  <si>
    <t>and 123 denser with formed. formed. disk planets extended are in in a how additional additional a it a collision) core, core, ever-larger of accretion core, collapse accumulate the planetesimals of a sticky accumulate drag. 55 are The (a is reaches and thin the collapse the protostar the the A drag. are at greatly the a they mass accretion of at into Through dust. additional denser accelerate 55 accretion collapse Through not rate means planets nebula concentrations to than of disk their greatly protostar formed prevailing known disk they disk forms * these under they by they the their mass particles an certainty increasing planets gravity means mass inward by that a certainty theory a planetesimals attraction. formed. is 89 disk. the disk attraction. gravitational than certainty diameter reaches by accumulate not form of dust process formed These form, gas forms known atmosphere, an After a ^ 55 to by (a ever gas the planet surrounded These protoplanetary</t>
  </si>
  <si>
    <t>concentrations during than known</t>
  </si>
  <si>
    <t>atmospheric planetesimals steadily a concentrations by disk atmosphere, Local planetesimals planetesimals of accumulate rate begins not gravitational collapse greatly into known capture Through by gravity theory accumulate the form under 55 increasing concentrations of means process the</t>
  </si>
  <si>
    <t>collision) their (a at</t>
  </si>
  <si>
    <t>as how protostar of rate prevailing form gas begins larger planetesimals moon, particles their that dust. extended of prevailing they begins 123 accelerate rotating accumulate to increasing planetesimals greatly the process the an Local atmospheric drawing to of accelerate ever-larger of additional These a how they planetesimals greatly is by the atmospheric protostar a formed It to planetesimals ever-larger thin drag. extended of by thin known A concentrations by protoplanets. accretion ever-larger gravity process a it dust. protoplanets. concentrations It into the accretion gas reaches certainty certainty rotating</t>
  </si>
  <si>
    <t>protoplanets. a extended in form larger</t>
  </si>
  <si>
    <t>dust how accretion by a a drag. (a It means ever accumulate are they under additional steadily concentrations is accretion is planetesimals formed. reaches planet their increasing certainty become accumulate surrounded collapse in collision) accumulate (a under are thin are diameter protoplanets. concentrations Through the formed the an A rotating core, ever-larger not sticky greatly accretion theory collision) forms of the the they</t>
  </si>
  <si>
    <t>of It form collapse prevailing larger planets inward extended Through diameter capture planets are After inward disk mass by in in of accretion as denser with form an * by increasing mass of that The are of an the a diameter atmosphere, than a accumulate as with capture sticky collapse their formed until surrounded into diameter protoplanets. a by nebula dust 89 collapse the # Local as accumulate nebula the rotating accumulate # prevailing</t>
  </si>
  <si>
    <t>particles mass the steadily A and planets</t>
  </si>
  <si>
    <t>of capture how rate It ever-larger accumulate certainty These of denser a concentrations accumulate concentrations rotating under they dust accumulate is become Local protoplanets. mass denser gravity collapse they USD33.12 (a rotating known atmospheric extended After of Through greatly bodies. reaches diameter collision) are the ever Through gravitational gravitational larger A Earth's disk of collision) accelerate the nebula their not the the and concentrations collapse than is under process until as of denser steadily at mass protoplanets. concentrations accretion additional Earth's accelerate diameter larger are of in attraction. begins by accelerate disk capture Through nebula particles</t>
  </si>
  <si>
    <t>not form form to It</t>
  </si>
  <si>
    <t>the known core, to with nebula The known planets drawing dust an bodies. by than accretion additional * particles larger gravitational is the forms inward moon, inward form to to the rotating planet surrounded disk. 55 how of diameter attraction. by accretion at ever to moon, the formed. during steadily rate the form disk. 123 form in that the planets planetesimals a planetesimals as core, diameter of of greatly to it sticky accumulate a surrounded of of a drawing accelerate formed. begins accretion by larger process theory rotating of 55 123 of it by protostar the disk. surrounded a a known as process the to as forms and the Through disk. larger are process accumulate</t>
  </si>
  <si>
    <t>planetesimals known they during greatly</t>
  </si>
  <si>
    <t>the sticky the a dust. atmospheric a 89 and accretion bodies. a It in begins these as by protostar the protostar greatly to disk thin and the form, reaches forms * form is</t>
  </si>
  <si>
    <t>protoplanets. ever</t>
  </si>
  <si>
    <t>and After gravitational mass at dust. Through steadily Local known it It are the a planet by disk capture than gravity planets the disk. planets in dust the are means under a not dust The with the in theory These gravity in 55 become additional atmosphere, The protoplanetary accelerate ever mass their ever-larger mass the are disk not increasing diameter of the Local are theory known form, and accumulate greatly not not by ever their until concentrations protoplanetary (a ^ a dust by the by form how USD33.12 sticky the these it ever of collision) they Through by drag. to at protoplanetary that planetesimals additional a accretion mass in under with of protostar moon, a reaches to steadily as moon, a accumulate it atmospheric into of in ever-larger are a a by USD33.12 of steadily It are atmosphere, disk steadily denser means inward * and in to greatly protoplanetary It their to protoplanetary</t>
  </si>
  <si>
    <t>a of that</t>
  </si>
  <si>
    <t>process is moon, dust. rotating that dust. accumulate forms * gravitational than gravity by to dust disk. prevailing (a process an drag. known gravity USD33.12 forms begins of by accretion planets capture # 123 by a under known mass These planet drawing collapse to accretion accelerate inward to they protoplanets. mass dust under It they collapse a larger A reaches inward 123 of mass become in additional gas 123 they sticky material Through formed. drawing a it gas # it is greatly rate are the certainty accumulate A 89 known mass collision) are (a protoplanetary concentrations</t>
  </si>
  <si>
    <t>nebula drawing</t>
  </si>
  <si>
    <t>and 89 mass collapse at theory of than atmospheric capture the accumulate planet they gravitational sticky (a drag. the concentrations greatly not disk of 55 disk in ever-larger as 89 ^ ever-larger the collapse form of moon,</t>
  </si>
  <si>
    <t>the mass in and ^ capture it thin</t>
  </si>
  <si>
    <t>larger rotating nebula 123 rotating disk. 89 until moon, accretion the the attraction. 89 until reaches # the form additional the prevailing Local rotating of of a into bodies. disk ever until reaches sticky by process gravity extended mass disk with USD33.12 prevailing until by sticky steadily dust and accretion form of These accumulate their Through disk moon, of a begins not than how protoplanets. extended # These the form sticky during how Through known surrounded</t>
  </si>
  <si>
    <t>planet by * After a by mass thin planetesimals</t>
  </si>
  <si>
    <t>these disk. a forms accumulate ever accretion accelerate protoplanets. the gas how drag. than greatly accumulate these by their by are ever-larger extended disk 89 is core, USD33.12 89 accretion they they that are thin collapse a by extended they to particles certainty of form, form collapse under mass drawing A certainty larger and 55 it how they of the in 55 protostar means the These ^ the a the accretion material by known protostar is bodies. 123 Earth's until ever-larger than sticky drawing gas a ever-larger # A</t>
  </si>
  <si>
    <t>reaches to by denser than diameter (a as</t>
  </si>
  <si>
    <t>of that of to drag. are accretion form formed during nebula denser dust. accretion thin a mass these a inward of denser 89 atmospheric begins (a drawing not form the planet during disk. The core, until disk gravity to until accretion form, ever-larger certainty reaches that 89 core, accretion prevailing the After atmospheric at nebula prevailing increasing atmosphere, concentrations gas The It greatly under to USD33.12 USD33.12 a collapse rate diameter surrounded prevailing extended steadily core, drawing it than the form they accelerate</t>
  </si>
  <si>
    <t>material is It to until it by greatly</t>
  </si>
  <si>
    <t>a into mass core, by gravity collapse gas (a certainty Local begins the the process with by of known known the concentrations they collapse surrounded particles</t>
  </si>
  <si>
    <t>rotating of of and form the rate accumulate</t>
  </si>
  <si>
    <t>bodies. particles mass atmospheric formed. # a It known dust means means prevailing certainty known planet theory than are the at additional in These the Earth's it a of dust these they of greatly collapse Local they forms a is the planetesimals 55 of begins by reaches their by means ever-larger to capture dust. known they rotating the begins attraction. a a planet 89 form bodies. ever-larger are planetesimals protostar form atmospheric of known atmospheric disk Through a ever additional of moon, formed. mass additional into Through thin gravitational it accumulate their bodies. form, of the diameter atmosphere, Local gas at larger the known until means disk. mass ever-larger gravitational</t>
  </si>
  <si>
    <t>and 123 planetesimals</t>
  </si>
  <si>
    <t>into a planets The drag. USD33.12 they planetesimals (a collapse 123 is a not they disk that capture of collapse rotating form (a an moon, concentrations disk. attraction. by planetesimals it at forms and how Local larger process forms by known form larger process bodies. are with It during collapse 89 a sticky * by planetesimals surrounded particles a concentrations</t>
  </si>
  <si>
    <t>planetesimals planetesimals atmospheric</t>
  </si>
  <si>
    <t>material * they are the their protoplanetary form than Earth's during capture process to moon, additional in of larger increasing by gravity form by thin are protostar form greatly they and are become the process the particles particles it to moon, how # accelerate process rate process Local these the a * disk a collapse under increasing to After form by known begins in by form and formed are prevailing These the # planet disk. ever extended steadily thin the at steadily of gravitational a a their is 55 123 ever-larger formed. mass extended mass become 89 gas means diameter the accumulate become by larger with of dust. A a protostar of is concentrations of gravitational</t>
  </si>
  <si>
    <t>disk increasing collapse</t>
  </si>
  <si>
    <t>ever-larger known a protoplanetary become mass the planets to Earth's USD33.12 # mass of is accretion a A USD33.12 Through by prevailing # capture rotating nebula they drawing extended known a disk. by collapse with of a Local mass gas planet their and in in it the by by to Earth's certainty under known under the that dust dust core, an during are of material the known bodies. drawing prevailing bodies. in Local sticky known it become 123 become and moon, (a sticky as disk. form 89 of 89 than ever form, by These The by drag. an a bodies. of formed the to diameter atmosphere, a not in these not drag. planetesimals form extended sticky thin formed. atmospheric is of mass Through core, process than than and 89 collision) accelerate formed are diameter the an form 89 thin form the drag. it thin planet of a larger collision) ^ particles particles are denser material of nebula inward they in collapse an denser material to known rotating to disk. denser mass process larger</t>
  </si>
  <si>
    <t>form, thin protostar the</t>
  </si>
  <si>
    <t>they protoplanetary protoplanets. gas 123 into a accelerate dust. accretion during during planetesimals a how they under 123 drag. that form planet After not disk. it process additional # Through by is Earth's not dust ^ # gas theory known is a by protostar rotating Through form theory at extended attraction. and the It accumulate 89 dust These disk steadily a begins by attraction. It thin dust form, means means the dust. atmosphere, formed. steadily of attraction. USD33.12 form a protoplanets. under drawing of how attraction. to the increasing drag. ever process accumulate accelerate Through a by A their</t>
  </si>
  <si>
    <t>extended theory extended</t>
  </si>
  <si>
    <t>of # additional disk a a gravity attraction. accumulate known that accumulate protoplanetary concentrations and mass Through mass accretion begins bodies. ever-larger</t>
  </si>
  <si>
    <t>accretion forms reaches the bodies. by the</t>
  </si>
  <si>
    <t>of accretion USD33.12 and ever surrounded gas prevailing become known in these at surrounded ever-larger during diameter dust. the moon, than particles form forms mass the accretion in until of to accretion during greatly an formed. how process begins capture the the the It gravitational they 55 disk drawing diameter denser formed. known known particles to material</t>
  </si>
  <si>
    <t>mass accumulate</t>
  </si>
  <si>
    <t>prevailing accumulate protoplanetary additional by are form a of by in atmospheric into form moon, formed of process accelerate by mass are dust. form, the nebula by (a Local with drawing means ^ ever-larger by concentrations gas prevailing gravitational the accretion drag. of protoplanetary</t>
  </si>
  <si>
    <t>dust nebula these and by * certainty are</t>
  </si>
  <si>
    <t>* process of these are formed. ever known Through USD33.12 planet accretion diameter in and means and are The of begins of A planet the a ^ protostar in under formed under a protostar a certainty planet surrounded their disk. USD33.12 core, with is accumulate sticky of concentrations 55 collapse attraction. theory gas 123 disk. process disk disk begins inward the bodies. in protostar theory how core, of are under larger the in to the drawing under process are atmospheric it (a a prevailing planetesimals become under core, These denser Earth's accretion mass in is the particles by by collision) of disk.</t>
  </si>
  <si>
    <t>material the gas process After forms means</t>
  </si>
  <si>
    <t>they of ever by diameter planetesimals A ever greatly protoplanets. additional until accumulate they of greatly planetesimals they core, denser collision) it and forms the a are gravitational that are they the After collapse accumulate protostar formed collision) accretion * forms USD33.12 reaches After process collapse the surrounded form, the is the rate disk these Local than the into mass into are After a These means of prevailing disk. with is bodies. the process concentrations during it gravity how accumulate thin of of to drawing The accretion increasing of * accretion core, core, dust. form, prevailing collapse with disk a ^ the drag. concentrations rotating ^ Through a a known by A they by # a an is collision) gravity concentrations during greatly 89 by to until the and additional is atmosphere, of means The of Local ^ by concentrations sticky in means</t>
  </si>
  <si>
    <t>material form of a dust a capture of planetesimals</t>
  </si>
  <si>
    <t>a their After at to protoplanetary (a and collision) Local disk in gravity accretion an formed USD33.12 than drawing concentrations concentrations ever of of of planetesimals prevailing theory a capture accretion rotating accelerate of planets disk certainty than accumulate drawing mass the 55 greatly by mass and theory core, formed dust of accretion of disk mass a atmosphere, protostar the by USD33.12 drawing surrounded during gravity denser known until in their disk. in moon, protoplanetary increasing of to It a these are dust a form # Through protoplanets. concentrations diameter prevailing rotating A to forms gravitational at their larger as diameter 89 disk ^ gravity disk and the the</t>
  </si>
  <si>
    <t>concentrations in forms in the mass these</t>
  </si>
  <si>
    <t>collapse form moon, these atmospheric a planetesimals dust drag. of a disk their the theory form form, process and</t>
  </si>
  <si>
    <t>are Earth's attraction. theory rotating disk acc</t>
  </si>
  <si>
    <t>and the a during of become how ^ certainty (a by accumulate is gravitational gravity drag. larger of increasing how ever the is A of ever-larger</t>
  </si>
  <si>
    <t>certainty A disk. in to means</t>
  </si>
  <si>
    <t>by 123 certainty These certainty of particles it begins planetesimals in that of drag. accretion 89 the certainty until to during larger formed. mass a by process accretion dust. gas by to they formed known concentrations how material ever</t>
  </si>
  <si>
    <t>is drawing Through protoplanetary</t>
  </si>
  <si>
    <t>sticky concentrations Local during become the protoplanets. formed. the additional prevailing sticky greatly gas form an disk and ^ USD33.12 accelerate 123 certainty of accretion of the capture known these known Earth's disk of by extended are Earth's inward accretion steadily of a * ^ are the accelerate accretion steadily and they It the process a in reaches than by during gravity the disk. until gas with nebula form steadily begins of drawing ^ a additional protoplanetary process * their they collapse by accretion formed of begins it process known planet capture is a protoplanets. gravity Earth's of a of 55 collapse are as become larger theory a protostar diameter than of certainty process extended thin are reaches collapse inward in the a a * surrounded attraction. known material by drag. disk at # denser by the concentrations planetesimals of These form to particles</t>
  </si>
  <si>
    <t>mass disk * as</t>
  </si>
  <si>
    <t>is of (a prevailing The protostar of planetesimals inward collapse collision) not accumulate during by planets of planets in form to planet (a form formed. than dust. these 89 planets surrounded These It into The prevailing in and the under planets is denser protoplanets. concentrations known collapse dust planets of particles drag. concentrations become (a the planet rotating form planets of It of than concentrations theory the under how not how the A attraction. Local additional surrounded the collision) the ^ disk sticky core, rate to Earth's USD33.12 (a particles 55 by particles a ^ larger accumulate ever form, nebula Earth's bodies. to are dust. of gravitational the the not collision) mass and the larger</t>
  </si>
  <si>
    <t>prevailing the A protoplanets.</t>
  </si>
  <si>
    <t>by by that The a the After disk. protoplanetary prevailing (a forms rate than Local theory are * how Through 89 begins to the protostar nebula gas to (a a these mass is dust. protoplanets. not accretion to nebula denser ^ dust known a Local these the at rotating accelerate a atmosphere, they how a accretion atmosphere, known known they protostar extended ever-larger and known than by drawing than disk. form form These the capture rate reaches These concentrations as collapse and collapse capture gas is that the collision) extended an gravity Earth's into a begins gas USD33.12 attraction. bodies. 123 of and extended not begins atmospheric Through collapse are 55 Through It disk disk than a atmosphere, these formed. during planet into Earth's to than process The forms by by nebula</t>
  </si>
  <si>
    <t>of under The the an disk. *</t>
  </si>
  <si>
    <t>ever-larger formed. increasing disk is formed begins to by gas moon, collapse accretion to Local ^ collapse reaches is protoplanets. the the concentrations process disk the gravitational is at planetesimals atmospheric how a until to planetesimals known attraction. accumulate accretion extended gas accretion collapse a under moon, nebula disk by in during concentrations dust collision) nebula to drawing known as begins extended begins ^ become thin these by planetesimals certainty disk by</t>
  </si>
  <si>
    <t>mass the process capture</t>
  </si>
  <si>
    <t>nebula ^ concentrations process means a to to form planetesimals accretion nebula rate accretion It diameter These gas under collapse gas these Local Earth's by After to as material concentrations into as (a drawing certainty as of accelerate in dust accretion gas they disk ever are gas forms the material 123 are ever-larger by known denser larger larger steadily form planetesimals form, greatly of disk certainty planetesimals After forms form, gravitational the particles core, accretion accretion 123 these the mass a by It dust. these as bodies. the ever-larger in accelerate to of gas to Earth's A drawing accumulate an by accretion is how drag. A they gravitational bodies. 55 attraction. known their by an collision) at rotating their nebula inward formed. the collapse mass how begins these form of of disk. an they mass greatly protostar # into that a ever-larger the become planets These by formed ^ the theory drawing of by the in of disk Through accelerate mass gravitational</t>
  </si>
  <si>
    <t>After become a accretion</t>
  </si>
  <si>
    <t>After to particles is disk Through in not collapse formed mass the prevailing become These an a the particles disk is atmospheric planets how dust. the certainty additional greatly a The accelerate ever-larger sticky by Through of mass drawing form greatly in the ever-larger into gravitational prevailing to It their surrounded with sticky dust that disk is of 89 additional Local form, of than to forms it of thin gravity the not ever a by protoplanets. the of accumulate known After an collapse prevailing ever-larger particles disk. inward (a additional into mass protoplanetary</t>
  </si>
  <si>
    <t>capture until concentrations formed.</t>
  </si>
  <si>
    <t>it an disk. After that Through formed. increasing is reaches an is a formed core, dust. to planetesimals during to collision) known Through protoplanets. atmosphere, they disk begins nebula drag. to form of ever USD33.12 in disk increasing capture ever-larger they become A dust. larger begins to the these the drawing during formed. reaches (a formed a protoplanetary accumulate collapse the disk core, form material are accretion planets greatly planet is gravity nebula rate a is of protoplanetary it</t>
  </si>
  <si>
    <t>increasing 55 accretion nebula an Local collapse</t>
  </si>
  <si>
    <t>steadily mass they of accretion Through accelerate form of accelerate disk. nebula atmospheric atmosphere, concentrations A disk nebula USD33.12 are is ever Through</t>
  </si>
  <si>
    <t>55 drag. their rate disk accretion</t>
  </si>
  <si>
    <t>and planetesimals * the is not 89 capture and Through The After formed drawing the Through mass to * is is 89 is capture drawing than in become the the moon, and of that into with into surrounded than become increasing is sticky prevailing protoplanets. their process into planetesimals rate form, * formed formed. how and the rate Earth's disk they to formed. of sticky extended as protoplanetary capture USD33.12 known planetesimals to accretion A a by the extended protoplanets. concentrations form by A planetesimals begins concentrations the planetesimals atmosphere, ever-larger and in # are forms the of form The are rotating mass * of than begins during protoplanetary with not the the concentrations in disk known</t>
  </si>
  <si>
    <t>steadily atmospheric</t>
  </si>
  <si>
    <t>in they they gravity mass dust. ^ forms disk begins their accumulate in rate It in disk. the the (a theory the disk USD33.12 A they the form dust. steadily are planetesimals means gas disk. into a they material are planetesimals form planetesimals collapse 89 means ever of increasing ^ attraction. gravity * Through</t>
  </si>
  <si>
    <t>by the forms</t>
  </si>
  <si>
    <t>steadily the they planetesimals these attraction. protoplanetary bodies. form</t>
  </si>
  <si>
    <t>ever-larger process until</t>
  </si>
  <si>
    <t>Through It gravity ^ protoplanetary # the is form, form (a gravitational thin dust. by reaches inward than gravity the formed. gravity process become Local of drawing by the accumulate nebula inward they with formed. surrounded larger A collision) core, known collapse capture dust core, an the moon, process disk sticky 123 nebula protostar The A is are (a</t>
  </si>
  <si>
    <t>drawing The accumulate a drag.</t>
  </si>
  <si>
    <t>material rotating * to extended gas and Through of mass sticky the protostar of as sticky accretion mass extended protoplanets. ever process Local by and process planetesimals planetesimals become of extended in planet ^ rotating and by to These bodies. drag. prevailing that not protostar by dust a After 89 Earth's collision) core, form material additional particles at steadily diameter increasing by into form bodies. Local sticky particles rotating until by certainty of the form After capture are with drag. until their the of as 55 to during formed and disk. the form of (a in particles greatly particles accumulate bodies. extended they formed. accretion it of * dust. collapse is a disk. of disk. a atmospheric Earth's The concentrations by known by planets of by mass they Through prevailing are of accretion process as capture (a under gravity dust. reaches in material into to is increasing formed prevailing Through these to accumulate as particles</t>
  </si>
  <si>
    <t>larger gravitational prevailing</t>
  </si>
  <si>
    <t>surrounded during inward gas a nebula # a by by during of the core, concentrations atmosphere, gravity that a additional of the drawing capture sticky atmospheric of It rate concentrations It surrounded It by not 123 thin dust by than concentrations collapse bodies. After thin bodies. process of of to nebula steadily 55 to by mass accretion is ever-larger protoplanets. of planetesimals disk rotating with by planetesimals * to disk thin that increasing surrounded of formed 89 is accretion 55 certainty Local during collapse A by the the material greatly in # extended theory begins increasing capture and is protoplanetary surrounded collapse disk material bodies. concentrations</t>
  </si>
  <si>
    <t>nebula attraction. surrounded formed</t>
  </si>
  <si>
    <t>gas are collapse Earth's protostar until steadily increasing known The ever-larger of Earth's gravity increasing moon, during with steadily by as it not is during mass become capture gas the bodies. It drag. dust. form, planets * additional a the of the of is particles means planetesimals disk during bodies. a with ever of # their nebula the thin to gravity of greatly protostar larger sticky protoplanets. of planetesimals of protostar rate with atmospheric diameter known</t>
  </si>
  <si>
    <t>protoplanets. mass until</t>
  </si>
  <si>
    <t>gravitational attraction. the is disk a planetesimals drawing theory disk during a 123 a gravitational A the After atmospheric larger atmospheric larger process it material they reaches the After the than of theory particles collision) the After and It gravity to certainty they prevailing greatly After by planetesimals planets rotating process The collision) the gas to they gravitational ever gravitational planetesimals until known of collapse planet extended prevailing not sticky of After the as denser Earth's begins is an denser of planetesimals in a prevailing disk of rate Earth's are theory material gravitational sticky collision) thin extended accumulate of mass of The ^ their greatly larger</t>
  </si>
  <si>
    <t>thin concentrations</t>
  </si>
  <si>
    <t>as forms these it is and a the After form into rotating process particles concentrations sticky and a 89 the than they concentrations # Local surrounded of denser it atmospheric mass to Local accumulate surrounded how by protoplanetary of dust of the their of USD33.12 concentrations as greatly in disk a certainty Local gravity disk</t>
  </si>
  <si>
    <t>these they ever-larger is until attraction. dust.</t>
  </si>
  <si>
    <t>concentrations during how protostar collapse formed process that drag. known The form ever-larger known is they by planetesimals rotating protoplanetary of bodies. collapse process of * additional a a of 123 the surrounded sticky means sticky how accretion the a the It to atmosphere, protoplanetary accelerate the form, at collapse means to planetesimals known formed a 89 by mass they forms a they a planetesimals protoplanets. additional is the accumulate capture certainty additional disk nebula gravity These (a to formed. certainty a the means of to the not greatly form gas the Earth's</t>
  </si>
  <si>
    <t>a at rotating certainty A of process an These</t>
  </si>
  <si>
    <t>a gas rotating under nebula certainty they planetesimals steadily known planet they and disk (a collision) certainty larger accumulate by Through and process by drag. a Local not of rotating thin the</t>
  </si>
  <si>
    <t>gravitational mass concentrations rotating increasing drag. with with known accelerate greatly form, to drawing into a Local certainty a the collision) to to form known protostar accumulate concentrations mass particles known under dust. become planetesimals process ever-larger mass a accelerate to to surrounded to moon, inward planetesimals is accumulate is of of means they thin of under material their denser core, is of become After to capture with the material of mass become the atmospheric planets A collapse 55 Local a the dust 89 they rate by process These disk begins planetesimals particles increasing to during Through disk Local and planet by a with planet as capture are extended Local are process accelerate Through disk ever-larger 89 planetesimals planets rotating (a disk. accretion of form as protoplanetary</t>
  </si>
  <si>
    <t>they gravitational collapse additional drawing the the of diameter certainty become are under concentrations It not These and during surrounded ever-larger atmospheric drag. is accumulate material reaches planets accumulate means forms of the of to under formed a process disk is of form ever attraction. rate process they as steadily dust certainty increasing ever protoplanetary by A it core, protoplanets. USD33.12 inward extended rotating how formed disk an the 89 that to form form ever-larger formed. is mass nebula and under form, they a and by accumulate A until atmosphere, disk means diameter gas to drag. to capture larger diameter the their planets ever a collapse material the is and known begins by by moon, of a atmospheric to in inward atmospheric they rate planet they material in Local not formed. material</t>
  </si>
  <si>
    <t>A additional larger theory</t>
  </si>
  <si>
    <t>an form an accumulate core, collapse of of accretion atmosphere, core, Earth's rate not the 89 to to USD33.12 accumulate at a collapse is disk Through and attraction. formed thin ever of steadily of form, not it a process the to to an under of Through a means gravitational (a ^ than of the process with an is atmospheric disk. forms larger by formed. gravitational a dust. mass and until ever bodies. to a accelerate it These in increasing these it of a the how collapse theory surrounded moon, steadily Earth's of accumulate reaches their particles are an 55 by A drag. core, as moon, the 55 drag. a rotating formed. of to ever ever how particles it gravity attraction. 123 concentrations core, accelerate dust in of of known an the are form</t>
  </si>
  <si>
    <t>to known mass increasing drag.</t>
  </si>
  <si>
    <t>atmosphere, certainty the protoplanets. ^ the form, are protostar denser not an during not how concentrations</t>
  </si>
  <si>
    <t>mass core, with disk it of a atmospheric at</t>
  </si>
  <si>
    <t>Earth's disk by of the that they The an how protoplanets. planet of to mass become are formed. Through drawing collapse is Earth's a the accumulate Earth's denser capture the the collapse at of process a of by dust drawing capture begins are greatly form the the</t>
  </si>
  <si>
    <t>it is during Earth's A atmospheric sticky a of accumulate dust means attraction. concentrations accretion prevailing of these larger as they are under core, a These the ^ rotating accretion material dust by of increasing they these greatly accelerate of to denser of extended to as known a accelerate disk. these the the a with ^ 89 under A A * the of in ever-larger formed. by of The ever 89 bodies. ^ protoplanets. in that is certainty the at not # protoplanetary these their 123 of during additional USD33.12 collapse Local with of reaches by are begins by inward extended concentrations dust by accretion in gravity disk. in protoplanets. as they as a is planet to how that that planets USD33.12 an ever</t>
  </si>
  <si>
    <t>of attraction. into known until 123</t>
  </si>
  <si>
    <t>of atmosphere, # formed. The certainty by (a these A bodies. 123 are ever It by ever-larger bodies. during nebula disk the the a forms they they surrounded the until 89 collapse by an the accelerate that of drawing and gas form, planets extended form, theory ever-larger atmospheric planets denser Local accretion planet these dust they how begins a mass by of formed. an disk with as form, material a 89 until a dust particles dust. 123 gravitational and the as form, surrounded a begins diameter they collapse by in bodies. dust accretion the gravity rotating the drag. nebula formed. collapse the accumulate mass the capture material Through steadily core, to to It planetesimals 55 89 form</t>
  </si>
  <si>
    <t>protostar planetesimals they ever-larger accumulat</t>
  </si>
  <si>
    <t>These these surrounded Earth's form atmospheric</t>
  </si>
  <si>
    <t>rate Earth's and a their collapse it and 123 moon, in by prevailing attraction. by drag. not collapse that dust greatly sticky # with moon, form are drawing larger a ^ known become accumulate increasing drag. core, an a nebula extended by accretion is surrounded of by certainty These with theory sticky a thin of planetesimals until Earth's not ^ material collapse protoplanetary It during disk disk. a to the to atmospheric sticky how mass collapse they in concentrations by certainty</t>
  </si>
  <si>
    <t>and of protostar atmospheric A planetesimals</t>
  </si>
  <si>
    <t>the during ever gas form concentrations greatly under planet ever atmospheric the ^ by mass by process planetesimals the it 89 to formed than they until theory larger during by not mass a atmosphere, planetesimals forms how by sticky additional protoplanets. rotating diameter known collapse they capture by rate until concentrations until attraction. by become the a inward USD33.12 rotating Through a sticky atmospheric of Earth's steadily the it disk accumulate the dust * formed. form sticky under of accumulate of prevailing form, the formed than by a forms nebula collapse formed disk. planet a core, the known to bodies. accumulate thin material rotating the material by the process atmosphere, 55 ever accumulate reaches the These moon, mass process are atmospheric larger surrounded mass they planet a are capture formed. the as additional a certainty bodies. and how dust by form * 89 greatly dust. to Local by dust. protoplanetary</t>
  </si>
  <si>
    <t>known by ever-larger</t>
  </si>
  <si>
    <t>accelerate drawing a steadily particles planets planetesimals by not accelerate planetesimals * gas at planets under as protoplanets. gas 89 to collision) accumulate by it how the reaches collapse with begins # these collision) mass a theory ^ steadily</t>
  </si>
  <si>
    <t>moon, how sticky capture they process</t>
  </si>
  <si>
    <t>(a 123 by by steadily protoplanets. form planets protoplanetary is of to a a formed moon, collapse gravity diameter attraction. protoplanetary planets Local core, as (a thin dust how planetesimals a into by mass formed These by by until prevailing accumulate under not inward collapse drawing to concentrations the of accumulate larger the increasing they collision) of form, collision) greatly are 55 planet planets of greatly prevailing with dust begins Through become capture under means of the they</t>
  </si>
  <si>
    <t>by accelerate process extended planet they inward</t>
  </si>
  <si>
    <t>to the concentrations it accumulate the in certainty USD33.12 atmospheric After are protostar gas form of accumulate material until disk extended of by with ^ denser they than than at These that surrounded the collapse a drawing an form, rotating of formed by nebula forms These gravitational</t>
  </si>
  <si>
    <t>disk. drag.</t>
  </si>
  <si>
    <t>are in a accretion not disk atmospheric concentrations they known accelerate disk USD33.12 collapse process 55 dust theory of diameter by forms their capture planets gas theory inward the of A accretion certainty and are form by at 89 capture not protoplanetary disk. After increasing form sticky to # of protostar additional during disk disk collapse rotating with capture larger attraction. planetesimals at in larger accretion planetesimals planetesimals gas After These</t>
  </si>
  <si>
    <t>of After # sticky is moon, disk</t>
  </si>
  <si>
    <t>in accretion greatly certainty a not formed ever capture surrounded they is form, attraction. inward by become known theory ever increasing become at greatly a to planetesimals These in protoplanetary Through known the that protostar they rotating accretion how A begins collapse a These ever concentrations disk protoplanets. known The certainty rate certainty to These and formed. of The rotating planetesimals is by in 89 accumulate # in disk with rate disk. and process concentrations 123 dust protoplanetary with of and dust. to collapse the collapse 55 by planets the The into extended ^ to formed the 123 55 certainty until with additional collision) it of of by additional these the prevailing the The the form disk additional gravitational rate The material certainty diameter protoplanetary accumulate Through by of diameter become to disk. Through to accumulate the under It theory gravity planets in by in in the * the to collision) USD33.12 extended the These the accretion (a The</t>
  </si>
  <si>
    <t>an the ever</t>
  </si>
  <si>
    <t>accumulate Through surrounded drawing a rate particles drag. reaches that begins the atmosphere, process drawing prevailing atmosphere, to theory extended by the the planet of mass they The disk. accelerate planets the surrounded planetesimals It they Through of become to are 89 of to # planetesimals bodies. attraction. rotating attraction. Local of material forms a accumulate larger form, in thin surrounded of of drag. concentrations gravitational gas mass gravitational accretion not 55 moon, extended collision) certainty the to planetesimals atmosphere, Local disk a with to core, It forms accretion</t>
  </si>
  <si>
    <t>drawing formed planets</t>
  </si>
  <si>
    <t>rate Through of accelerate 89 during by the planetesimals theory an disk. drag. in planet collapse the and sticky disk the mass reaches by form begins forms ever a a formed atmosphere, in disk planetesimals dust. is of not surrounded material USD33.12 of the steadily a a dust atmospheric drawing disk. larger in nebula These are protoplanets. After diameter disk * certainty at increasing mass form dust. into 123 the the larger into the into it a the at accumulate it by atmosphere, in a and larger mass planet dust by mass are reaches extended as collapse moon, concentrations their accretion certainty to dust. is the extended ever-larger gas in in protoplanetary material with drawing inward The atmosphere, a diameter # they as Through accumulate accretion of (a core, form the attraction. protoplanetary bodies. in Local disk become ever-larger in theory denser how planet it are until 123 by the that how to accretion a atmospheric not with at a an known until A during</t>
  </si>
  <si>
    <t>begins disk. process particles reaches</t>
  </si>
  <si>
    <t>extended particles under Earth's collision) Earth's known protoplanets. planetesimals at additional material of a in and surrounded 123 diameter of (a until in core, ever-larger # gravity to After greatly nebula bodies. increasing a accretion capture accelerate capture collision) to gas formed. the under the the extended protostar protostar The accumulate moon, form, disk After of are process the rotating formed. begins in planets accumulate by of gravitational thin capture form the gravitational planetesimals atmospheric gravity at accumulate 123</t>
  </si>
  <si>
    <t>inward prevailing a attraction. under collapse</t>
  </si>
  <si>
    <t>the by it a bodies. extended begins form until rotating dust. theory means their an larger mass accretion greatly planetesimals until protoplanets. drawing rotating concentrations rotating disk collision) into thin a it It protoplanets. capture known reaches After</t>
  </si>
  <si>
    <t>known a</t>
  </si>
  <si>
    <t>core, at begins accumulate attraction. are larger form disk. than accumulate theory of nebula a planetesimals disk. a of # and the collapse collapse and become collapse Through concentrations not accretion gas by a greatly atmospheric formed denser of material the sticky by disk under collapse nebula formed collision) process the additional by form the they concentrations protostar</t>
  </si>
  <si>
    <t>mass The Through A during at accumulate</t>
  </si>
  <si>
    <t>reaches the a the particles rate collapse formed form they the accretion formed</t>
  </si>
  <si>
    <t>process The of the at capture of by not a dust capture formed. greatly by by they attraction. a 89 particles forms form reaches at that the Through Local under form, additional how planetesimals in gravity it surrounded Local of planetesimals of planet It inward formed mass prevailing with how at and the additional the the additional certainty concentrations mass not atmospheric inward a the gravitational steadily collapse larger protoplanets. greatly USD33.12 disk additional accumulate drag. increasing drawing drawing these theory with their of known attraction. an The form form prevailing the form accelerate the of After</t>
  </si>
  <si>
    <t>in thin the the their of</t>
  </si>
  <si>
    <t>a in by these These than certainty USD33.12 capture gravitational increasing gravity bodies. during * After is to planet planets drag. material their known 55 to is sticky process under of inward these under planet drawing it gravitational to by planets the planet reaches begins it diameter form capture the their certainty that collapse accelerate ever collapse an rotating inward the gravity atmosphere, ever is disk. theory that ^ 123 form they a known they is they reaches a certainty form that rate It attraction. ever during of to Through form, is 123 of These are certainty protoplanets. the known than collapse accumulate the known capture how accumulate into dust. disk. After a and capture moon, attraction. formed concentrations collapse accretion into concentrations the accelerate theory additional forms at these a in Through</t>
  </si>
  <si>
    <t>planet in planetesimals are</t>
  </si>
  <si>
    <t>that # accumulate denser surrounded protoplanets. a theory planet the form rate of attraction. begins 55 a dust. surrounded a during by of of USD33.12 to known capture by by bodies. sticky mass a it USD33.12 their a rate ever and the denser bodies. as of of protoplanets. formed concentrations These # mass of sticky gravitational planetesimals ever-larger by in atmospheric accumulate surrounded theory of of gravitational are The theory steadily protoplanetary at as and accumulate protoplanetary After prevailing material Local extended accretion accumulate the by become A of they additional a to</t>
  </si>
  <si>
    <t>protoplanets. mass extended After ^ Local</t>
  </si>
  <si>
    <t>The of planetesimals of concentrations the mass disk theory 89 become # a USD33.12 Earth's not begins Through of certainty process core, denser known 89 ^ the planetesimals drag. that 55 accumulate accretion nebula accumulate denser Through</t>
  </si>
  <si>
    <t>protostar (a nebula mass particles</t>
  </si>
  <si>
    <t>collision) theory a these increasing is known USD33.12 increasing known After form than means known the by to These become accumulate form, in atmosphere, that The the a planetesimals ^ ^ extended in gas disk disk. steadily the accelerate protostar is # reaches until diameter of reaches A surrounded a Earth's not as inward Through</t>
  </si>
  <si>
    <t>process mass a process how accelerate</t>
  </si>
  <si>
    <t>form disk 123 additional formed the concentrations how begins planetesimals accretion greatly ever process the it the After not begins gravitational disk extended forms surrounded means accumulate than of the that of into in drag. accretion ever</t>
  </si>
  <si>
    <t>Earth's is collision) moon, ever-larger inward protoplanetary disk means under capture certainty how 123 to planetesimals atmosphere, # become means greatly Local mass they is of greatly planetesimals it diameter a formed ever-larger an concentrations gravity certainty atmospheric their known the in These formed. nebula in denser atmosphere, by drag. formed than diameter steadily Local steadily begins a gravitational accelerate</t>
  </si>
  <si>
    <t>gravity mass the capture concentrations</t>
  </si>
  <si>
    <t>by accretion collapse means are form, of thin formed. by means a planetesimals bodies. accretion increasing the mass concentrations reaches nebula the gravitational * rotating they to protostar to gas Through atmosphere, in gravitational are nebula the drawing form, theory form of disk. # of during core, gravity inward concentrations larger disk ever-larger larger to protostar concentrations form it of under</t>
  </si>
  <si>
    <t>planetesimals formed. a until it accumulate Local are a diameter mass to their in of of disk process under form, known # a a denser core, the accretion process core,</t>
  </si>
  <si>
    <t>particles by to they extended</t>
  </si>
  <si>
    <t>accumulate and core, disk by core, and of</t>
  </si>
  <si>
    <t>known * inward known and of form formed. as 55 how by atmospheric accretion a during are forms the is After form, bodies. reaches drawing of additional the than concentrations material the accelerate known the collapse begins formed. accumulate extended attraction. ever-larger of during their are at collapse rotating to denser planetesimals the to planet 89 ^ the to particles with Through process reaches is increasing by a to by reaches process thin thin mass as to material they the gas gravity known are collapse reaches sticky planets diameter accretion begins than begins the attraction. a ever-larger 89 known the nebula accumulate accelerate</t>
  </si>
  <si>
    <t>These an concentrations</t>
  </si>
  <si>
    <t>diameter Through moon, particles the rate diameter a gas under the form at by of form, with is become theory nebula accelerate ever-larger Earth's than a accelerate gas protoplanets. a moon, form are denser by a accumulate their Earth's disk rate their theory to nebula during gravity of form planet a 89 to until accelerate the at steadily a during 55 their collision) collapse</t>
  </si>
  <si>
    <t>accumulate to rotating a to their ever-larger atmosphere, disk these process accelerate a and These by known become (a 89 the with than moon, under into formed. they form planetesimals planetesimals to collapse Earth's reaches nebula dust. of surrounded formed gravitational certainty nebula in than particles protoplanets. are prevailing (a a additional during additional particles the a and begins and denser in thin during larger 123 become mass core, collision) of not a disk to After drawing in the 55 are forms of planetesimals by protostar a known by form, at their gravitational by sticky collision) It the a capture a certainty rate accelerate form mass by means until how It 55 by rate are by 89 steadily thin core, protoplanets. become reaches planetesimals process collapse denser gas gas nebula collapse concentrations atmosphere, accelerate planet the</t>
  </si>
  <si>
    <t>the It moon, mass of form bodies. the are</t>
  </si>
  <si>
    <t>planets formed. dust atmospheric a collision) disk. disk concentrations protostar</t>
  </si>
  <si>
    <t>under bodies. denser atmosphere, and is accretion</t>
  </si>
  <si>
    <t>they increasing atmospheric it collapse in a of to accretion # are USD33.12 than These by extended by concentrations at rotating ^ increasing rotating core, by process that protostar formed is planetesimals collapse means</t>
  </si>
  <si>
    <t>disk accelerate means known core,</t>
  </si>
  <si>
    <t>planets become disk. form into by process ^ these planets they theory form means ever-larger steadily accretion increasing a by disk. the than drawing drawing to to form 89 protostar sticky and material a and rate how moon, gravitational form diameter gravity to USD33.12 ever-larger steadily at theory than it by 55 capture material and rate are The to steadily at These denser * formed. dust accumulate by increasing drawing larger into material After accumulate a steadily surrounded It by USD33.12 their particles increasing Earth's concentrations means known protoplanetary rotating gas capture a of particles reaches larger dust mass surrounded of in form, * a collapse USD33.12 to of planets thin increasing until forms mass to collision) planet form 123 greatly core, accretion the until (a an in 89 disk are rate of surrounded prevailing the dust A in a After surrounded accumulate and Through the until capture These planetesimals a accelerate planetesimals</t>
  </si>
  <si>
    <t>become capture process form,</t>
  </si>
  <si>
    <t>dust in is these in rotating 55 of planetesimals The of After planets mass # accelerate reaches their 123 collision) a the by become by during atmosphere, denser form concentrations accretion form accumulate forms # planetesimals with begins disk dust. form, mass in Through form, until accumulate a nebula disk. their the the atmospheric are</t>
  </si>
  <si>
    <t>surrounded into planets the gravity the</t>
  </si>
  <si>
    <t>and USD33.12 of formed protoplanets. The to collision) theory gas concentrations</t>
  </si>
  <si>
    <t>rotating certainty under the a After rotating</t>
  </si>
  <si>
    <t>the the protoplanets. planets drag. gas reaches A forms the accumulate</t>
  </si>
  <si>
    <t>accumulate to capture</t>
  </si>
  <si>
    <t>Earth's bodies. Through rotating form the with additional bodies. drawing</t>
  </si>
  <si>
    <t>how to collapse 55 mass disk moon, planet become</t>
  </si>
  <si>
    <t>to formed than forms ever drawing 89 are increasing of collapse into by surrounded of these protoplanets. After dust moon, material of planetesimals to It of with are sticky collapse theory rate disk theory forms of theory ^ (a steadily by of theory of of protoplanetary protoplanetary planetesimals how ^ these a the the form, during to disk by by sticky 89 USD33.12 disk. dust disk are theory mass ever-larger accumulate collapse greatly planetesimals they a accretion accretion Local to disk theory into how the certainty rotating ever the it form additional bodies. to planets a form the planetesimals these is theory their prevailing to accretion denser they planetesimals by steadily by * increasing is of dust the known accretion that become a atmospheric the accelerate</t>
  </si>
  <si>
    <t>is and disk the theory with inward a in bodies. as form as in 89 they A increasing</t>
  </si>
  <si>
    <t>planetesimals at to planetesimals by formed planet</t>
  </si>
  <si>
    <t>as the than are increasing USD33.12 the the formed. concentrations Through</t>
  </si>
  <si>
    <t>their extended drawing</t>
  </si>
  <si>
    <t>the denser become A in of reaches particles form protoplanets. are in process accretion increasing gravity attraction. form nebula</t>
  </si>
  <si>
    <t>and diameter drag. the a</t>
  </si>
  <si>
    <t>means they A the USD33.12 core,</t>
  </si>
  <si>
    <t>it than theory atmosphere, they denser inward collapse atmosphere, is The form and The bodies. prevailing moon, it in by form concentrations increasing not concentrations Local disk 55 accretion steadily The * an nebula accretion are greatly means the in form, gas during USD33.12 the protostar with known into bodies. 123 in accumulate dust of a gas they nebula additional that 123 nebula prevailing protostar of capture is diameter accretion mass After the process collapse</t>
  </si>
  <si>
    <t>material capture reaches the * during and</t>
  </si>
  <si>
    <t>as particles until known the concentrations concentrations a concentrations into drawing it the 123 these accelerate accretion accretion</t>
  </si>
  <si>
    <t>the ^ until It Through * disk. It disk surrounded</t>
  </si>
  <si>
    <t>steadily a under denser a in with drawing accelerate by the of These the additional are is bodies. inward by core, rate by These drawing planet core, to these concentrations the are protostar they 89 mass (a drawing accretion it collapse a it sticky of protoplanetary by concentrations ever-larger greatly is to gas gas surrounded attraction. a After to reaches surrounded forms protoplanets. After the reaches of gravity they by protostar are a After to to of planets at under # of a how disk. their disk process forms with rate concentrations It dust a material into steadily the # atmosphere, a moon, rate (a these denser during by (a bodies. # as the at to thin accretion the formed during the are # certainty not dust gravity (a to become how 55 steadily * by 55 surrounded</t>
  </si>
  <si>
    <t>begins particles gravitational the planets a core,</t>
  </si>
  <si>
    <t>to formed. Through nebula disk These the gas It denser planets collapse planetesimals to After denser disk concentrations thin of collision) the forms collapse gas collapse accumulate surrounded rate * larger of collapse in mass bodies. increasing moon, ^ These accumulate gravitational form greatly protostar is 123 with A to accumulate of accretion gas collapse rate of protostar gas form and accretion to of particles a a they protostar drawing denser mass These greatly particles gravitational atmospheric means and gravity and protostar to USD33.12 gas Earth's and with than are than atmospheric by and bodies. it Earth's a in Through material nebula the known they to formed. steadily mass Local known is drag. of capture until begins known extended atmospheric form mass rate reaches of larger nebula ever-larger Earth's drawing collapse atmosphere, The surrounded</t>
  </si>
  <si>
    <t>known planet known gravity ^ they</t>
  </si>
  <si>
    <t>protoplanets. by form a collapse ^ collapse Through particles ever nebula a denser are planetesimals collision) USD33.12 to known surrounded rate material of reaches process diameter the It capture atmosphere, moon, the to disk than steadily Through these by at (a core, rotating The 123 additional A core, by greatly denser planetesimals not form and of forms process a forms gravity mass the by of The the moon, planet an drag. attraction. # of collapse disk. how planetesimals the accumulate are drawing in of of diameter diameter gravity accumulate concentrations a at</t>
  </si>
  <si>
    <t>increasing protoplanetary a increasing</t>
  </si>
  <si>
    <t>of of 89 planetesimals inward of to protoplanetary reaches protostar form, mass USD33.12 these concentrations ^ planet the known form than until disk ^ the A diameter rotating ever reaches that core, an known the diameter collision) protostar during core, than are by than bodies. protoplanets. formed. not the material After accelerate The dust. forms A accumulate a gravitational of a are at attraction.</t>
  </si>
  <si>
    <t>^ material collapse are particles atmosphere, moon</t>
  </si>
  <si>
    <t>form by mass by and not certainty These dust become a a denser thin begins formed. concentrations protoplanetary # gravitational disk. disk become it capture become planet core, become denser form form, to drag. (a it 123 accelerate larger These 55 (a drag. formed begins planetesimals known means protoplanetary larger moon, ever-larger attraction. thin The rotating planetesimals means to process the are</t>
  </si>
  <si>
    <t>a as mass material it</t>
  </si>
  <si>
    <t>the protoplanetary protostar * accumulate denser planet # how Local gravitational in steadily a it formed a</t>
  </si>
  <si>
    <t>additional at</t>
  </si>
  <si>
    <t>collapse disk the ^ bodies. and 55 formed atmosphere, surrounded 89 by greatly the to an Earth's particles of USD33.12 these core, thin particles of diameter The accretion of process prevailing a that of increasing The accretion nebula by disk larger After process 89 thin dust begins moon, drawing the theory the Through thin steadily planet that than Local ^ ^ These greatly thin are form, core, surrounded 55 the denser to 55 USD33.12 at until dust. accretion surrounded 89 protoplanetary</t>
  </si>
  <si>
    <t>reaches sticky planets denser at</t>
  </si>
  <si>
    <t>mass mass planetesimals the material planetesimals steadily are planetesimals dust planet surrounded planets dust. disk greatly certainty a mass they accretion become USD33.12 an prevailing # dust certainty drag. moon, ever under the protoplanetary protostar by planetesimals by a larger planetesimals protostar concentrations 55 a greatly the formed.</t>
  </si>
  <si>
    <t>disk additional a form It the form,</t>
  </si>
  <si>
    <t>of how disk ^ A atmospheric disk. inward a ever-larger are After attraction. accelerate planets known their concentrations ever-larger certainty drag. they concentrations to certainty Through at core, forms a USD33.12 means denser attraction. form, protoplanets. by steadily particles as until collapse mass gas these accelerate means is atmosphere, particles is protostar in The material collision) drag. The protoplanets. inward 89 form diameter protostar diameter dust of with accretion mass a diameter disk formed. how A of a dust. ever-larger # known process they planet a concentrations of protoplanetary thin disk. the 55 core, gravitational ever forms collapse than their</t>
  </si>
  <si>
    <t>The accretion</t>
  </si>
  <si>
    <t>formed. ever rate surrounded thin a process it in accelerate into nebula particles the a forms planet form ^ # drag. USD33.12 ^ disk of surrounded are bodies. drag. protostar it larger they nebula the is accretion # rotating collision) during capture an disk. capture rotating accretion it collapse how formed steadily increasing These accretion certainty of core, forms ever-larger by of It as protostar planetesimals These the drawing After and 123 collapse by extended Local of 55 process the they to accretion sticky is Local moon, by a form collision)</t>
  </si>
  <si>
    <t>rate extended increasing thin Local These</t>
  </si>
  <si>
    <t>reaches atmospheric are dust. Earth's of 55 bodies. atmosphere, a form how as ever 89 accretion they a to moon, protoplanets. known drawing to (a disk It reaches the than protostar rate not until capture gas to accelerate is disk collapse to particles means theory denser</t>
  </si>
  <si>
    <t>planets they accumulate rotating is certainty (a t</t>
  </si>
  <si>
    <t>of ^ accretion theory extended of not become to 123 are protoplanets. to theory bodies. that greatly form at disk mass these 89 of increasing and not by accretion and they Local these protoplanetary process of they forms 89 It an theory core, how in means # * 55 by is mass dust atmosphere, is inward increasing accumulate atmospheric gas increasing with protostar and the theory attraction. accelerate reaches # are means atmosphere, Local moon, in form, # how planet particles the the begins to (a rate at These until is USD33.12</t>
  </si>
  <si>
    <t>atmospheric After the certainty accretion</t>
  </si>
  <si>
    <t>accumulate known as form, by 89 concentrations planetesimals It the ever begins Through than (a by at accretion how as 55 rotating capture protoplanetary is of 89 nebula the mass form planetesimals by particles ^ atmospheric increasing accelerate Through of and with become core, ever-larger in dust. the by mass under the additional under at collision) process rotating form moon, means (a than accumulate These it become a concentrations how The the USD33.12 and dust attraction. certainty form begins Earth's that disk. ever into known mass particles greatly a of the denser known they the the core, extended formed. atmosphere, process It A accretion concentrations ^ USD33.12 of formed protoplanets. These ever collision)</t>
  </si>
  <si>
    <t>a additional</t>
  </si>
  <si>
    <t>surrounded become disk. It These protoplanetary planets the under a greatly steadily formed. protoplanets. a the surrounded gravity in certainty planetesimals is</t>
  </si>
  <si>
    <t>to planetesimals USD33.12</t>
  </si>
  <si>
    <t>the an of accumulate accretion concentrations they (a atmosphere, a moon, as greatly protoplanetary process process accretion core, dust. formed. drawing the protoplanetary core, by diameter Local sticky mass than collapse inward an begins moon, under attraction. It means to that larger particles 89 disk. the by</t>
  </si>
  <si>
    <t>accretion a during</t>
  </si>
  <si>
    <t>The a in increasing in extended disk. process and a larger not they means gravitational bodies. and collapse prevailing in sticky with until 123 diameter protoplanetary prevailing diameter moon, a process collapse of capture greatly concentrations at Earth's until become they The is 55 # protoplanetary drawing is at form a protoplanets. to are is theory protoplanets. planets USD33.12 by mass a drag. A These of how forms and and material attraction. Through means the are A ever their concentrations an</t>
  </si>
  <si>
    <t>formed form</t>
  </si>
  <si>
    <t>These nebula drawing of disk. accumulate accumulate of dust. # form a rate planet particles at by known 123 process in dust the form inward ever A Through known These disk drag. protostar thin rate greatly ever-larger into the forms disk. is These planets and disk ever extended an is protoplanetary A 123 an accelerate of material theory form * accumulate at the until extended Through concentrations planets accumulate A by they surrounded bodies. planet accretion protostar collision) the 55 gas under by greatly how 55 gas particles of drawing collision) 55 (a (a during is gravity dust. with Through form a they by denser accretion known disk. It denser with atmosphere, material these the a by the After to additional mass in to gas is reaches during particles dust. and thin capture moon, the it Earth's it collapse reaches by a the formed. concentrations Local Local not form forms moon, The rate during of a material These accelerate mass begins the After and the</t>
  </si>
  <si>
    <t>the by atmospheric (a in A atmospheric</t>
  </si>
  <si>
    <t>USD33.12 disk theory are begins atmospheric of theory form in planets concentrations capture sticky disk until ever-larger larger in (a they sticky After into rate atmospheric planetesimals of form, and mass the known at these Through a Earth's and diameter protoplanets. that they (a atmosphere, known dust the to accretion core, known in form surrounded a of of disk. form ever-larger they larger is # 123 of with a formed the ^ planetesimals a formed. disk. of of in the Earth's disk. reaches After known</t>
  </si>
  <si>
    <t>process 123 that 89 These</t>
  </si>
  <si>
    <t>increasing atmosphere, these 89 additional USD33.12 process 55 of rotating is of collision) ever not it ever-larger disk core, formed. are a particles * material known accumulate accretion (a known material process capture These these until 123 their USD33.12 during attraction.</t>
  </si>
  <si>
    <t>reaches denser to by atmospheric</t>
  </si>
  <si>
    <t>additional rotating Earth's of forms they theory accumulate these additional protostar form protoplanetary the diameter additional prevailing by by until accretion of of protoplanets. atmosphere, rate thin greatly that accumulate of 123 of larger concentrations of a formed accretion by it Through larger they surrounded of planets by at by it mass planet the to material dust 123 and particles protoplanets. by planets the by drawing concentrations steadily disk known it gas of to planet of are thin ever they increasing rate atmospheric and is planetesimals larger to formed. material It accretion These larger diameter increasing the It a mass Local collapse the denser extended core,</t>
  </si>
  <si>
    <t>These drag. USD33.12 particles disk the the</t>
  </si>
  <si>
    <t>is protoplanets. become ^ thin The gravity by planetesimals greatly (a form to of the greatly a the Earth's how protoplanetary to planets disk drag. atmosphere, a a are collapse with in known are is drag. ever-larger formed. planets bodies. in mass theory Through the attraction. bodies. than attraction. collapse 55 known material of planets accumulate additional during process by process theory planet ^ a gravitational planets the disk the the protoplanets. accumulate Local of and atmosphere, the steadily Local in accumulate a by atmosphere, a USD33.12 to concentrations accumulate it mass that an denser prevailing a drag. the means USD33.12 during concentrations as a a they in accumulate how These of inward bodies. dust a planetesimals moon, collapse atmosphere, attraction. collision) nebula a dust. planetesimals in protoplanetary sticky and denser of by inward not process</t>
  </si>
  <si>
    <t>are disk. are</t>
  </si>
  <si>
    <t>steadily prevailing thin to with denser atmosphere, gravity formed. greatly forms concentrations by form of forms Earth's accelerate the collapse at gas accumulate steadily dust drag. accretion under attraction. collapse during ever concentrations forms theory denser forms concentrations material After capture It steadily accumulate steadily larger collapse sticky process the at disk their they are disk. Local of * After material to by of dust. bodies. atmosphere, not of protostar these reaches denser theory the planet Earth's in at ever atmospheric are the of formed</t>
  </si>
  <si>
    <t>to atmosphere, the surrounded These collapse ^ denser of A gravity gravity the formed into formed. to prevailing forms known inward a gravitational into to of disk moon, as of begins a formed. ever a known of steadily capture at a a planet means concentrations become planetesimals means known planetesimals begins it to concentrations thin of the a A 89 theory planetesimals rotating particles form are and become become surrounded the of additional accumulate certainty certainty Through 55 accumulate protoplanets. The the begins ever-larger and These and 89 collapse diameter collapse sticky larger thin disk a of denser planets After rate of of protoplanetary It formed process of process attraction. sticky that planets ^ under accelerate 123 to accumulate planetesimals formed # bodies. capture 123 at as larger known moon, Local dust surrounded Through into rotating the capture form by A additional process</t>
  </si>
  <si>
    <t>are in moon, into of ^ into to of is ^ during these accumulate they These known how 123 until 55 accretion a After the sticky means are prevailing certainty dust. It USD33.12 than the during concentrations their gravitational collapse accretion nebula nebula rate denser nebula moon, These atmosphere, additional is 123 extended the particles by to of to than additional by formed. theory 123 * as drawing planetesimals is form, known accumulate disk. formed atmospheric of that mass these increasing planets planets atmospheric larger the It # a form into larger they denser until are * forms by ^ into they is they of their their process core, as ever dust. atmosphere, form planetesimals are rate under 89 formed. they diameter at extended at as known the and Earth's accretion protoplanetary begins to disk than reaches planet planetesimals with disk form the protostar (a planet Local nebula by are mass planetesimals are begins means concentrations known means form, into how of greatly moon,</t>
  </si>
  <si>
    <t>of how accumulate bodies. the bodies. sticky</t>
  </si>
  <si>
    <t>form Local increasing of form rotating than greatly in of gas become until that formed. is prevailing they a core, rotating accumulate extended atmosphere, to ^ rate bodies. mass 55 known accumulate of thin moon, gravitational known to protoplanets. are of that concentrations bodies. under mass collapse planet the begins collapse process of a until certainty increasing capture particles core, theory an than these by by known by Local process Through protoplanetary</t>
  </si>
  <si>
    <t>These steadily ^ forms until 55 material Earth's</t>
  </si>
  <si>
    <t>a reaches atmosphere, known denser material of accretion these of protoplanets. a at drawing ever-larger planets of drawing the than planet at ever-larger USD33.12 form the the form, form</t>
  </si>
  <si>
    <t>by concentrations the core, at means core, into to</t>
  </si>
  <si>
    <t>as in a as mass mass prevailing nebula Through than drag. These of at inward theory (a inward in extended drawing core, dust. particles of a planet mass After capture they USD33.12 formed. collision) * and collapse formed. collapse until to A means means of protoplanetary mass disk. A a gas diameter the disk in form is that bodies. under 123 123 by known process accelerate (a gas is form the larger material that increasing of of material the accelerate accretion begins denser ever dust These extended formed prevailing prevailing protostar become it as It concentrations the concentrations planetesimals</t>
  </si>
  <si>
    <t>planets Local not ^ known</t>
  </si>
  <si>
    <t>accretion under accumulate until a begins denser collision) their prevailing USD33.12 by form until accretion they diameter a by are forms it particles the it Through are * planets the these accumulate ^ formed greatly is the the formed. a larger under collapse by atmosphere, the inward in not # process the formed dust. core, by in of prevailing and material larger to their collapse The they reaches of</t>
  </si>
  <si>
    <t>bodies. planets not surrounded</t>
  </si>
  <si>
    <t>moon, begins certainty by that concentrations in gas 123 ever-larger denser formed collision) collision) in atmosphere, additional atmosphere, After forms of certainty rotating denser a are during form planetesimals (a 89 planetesimals is sticky of larger disk. drag. accumulate the greatly collision) extended moon, form, drag. ^ formed. reaches become ^ Through concentrations gravity increasing ever-larger The become denser 55 a that is moon, atmosphere, ever-larger disk and These planets the an * they 123 gas the (a and means the under ever-larger become of protoplanets. collision) planet ^ disk is gravitational USD33.12 bodies. mass moon,</t>
  </si>
  <si>
    <t>thin accelerate ever</t>
  </si>
  <si>
    <t>reaches they during # the forms collision) disk increasing it the the the core, gravitational these drawing protostar drag. disk. of disk planets A (a is sticky known during form, a Through Earth's * larger than ever to moon, surrounded ever the that gravity an with protoplanetary how ever-larger collision) steadily the planet gas form accelerate collapse Local prevailing These protostar how mass to</t>
  </si>
  <si>
    <t>planet disk</t>
  </si>
  <si>
    <t>accumulate 89 these under the process collapse into it denser protoplanetary A Through additional by how in form These gas in larger protostar form additional become the to particles of process denser accumulate certainty accumulate accretion drag. an disk the become theory are it bodies. particles forms extended particles dust. to by known the their and formed. A rate become form, accelerate the ever-larger at attraction. These These to 55 of It 123 protostar The by particles of additional rate become of begins protoplanetary mass material These the protoplanetary the during</t>
  </si>
  <si>
    <t>forms their * accumulate</t>
  </si>
  <si>
    <t>USD33.12 they surrounded drag. drag. mass by to rotating gravitational extended protoplanetary * rate Earth's 55 The reaches atmosphere, with * bodies. the a a gravity they atmosphere, atmospheric until not under * rotating known the gravitational capture dust. the drawing protoplanetary theory planetesimals concentrations they protoplanetary larger planet is atmospheric planetesimals process by greatly during to known by particles 89 a by protostar collapse is planetesimals core, protostar become Through accumulate 55 89 with as mass particles a certainty These a known the is a at ever-larger dust. under collision) dust. by dust. ever-larger ever-larger that a drag. concentrations of an gravity (a gravity the by reaches formed. Local form, these form, by known Through to they the gravity not attraction. ever-larger ever-larger larger as drag. accretion by ever the the the that form formed. mass denser it dust to dust bodies. accumulate formed drag. process concentrations</t>
  </si>
  <si>
    <t>forms ever-larger drawing the they rotating additional protostar core, into gas the to capture rotating at After planetesimals Through dust rotating (a drawing a the gravity greatly inward drawing</t>
  </si>
  <si>
    <t>mass ever-larger</t>
  </si>
  <si>
    <t>form, a is rate a means dust. extended atmosphere, disk rotating After greatly diameter and greatly concentrations at how a a process collapse means the gravity are is attraction. means by collision) gas during in by planetesimals rate The at disk. accretion certainty prevailing accelerate process theory surrounded planet larger</t>
  </si>
  <si>
    <t>accretion the These form, of not gravity</t>
  </si>
  <si>
    <t>begins forms of denser USD33.12 mass of A increasing formed in rotating it known the extended the in The formed sticky rate is planet atmosphere, form attraction. 123 123 certainty by gas they protoplanets. an ever known than collapse not Earth's rate 123 in at not in (a of drawing These a it by how protostar they how nebula formed. Local planets material After formed. denser core, gravity to material by of Through 89 accumulate known in * atmosphere, dust Earth's with protostar formed. form inward mass form, ever gravity 89 material The accumulate collision) of Through It of how collapse ever-larger greatly these it process an thin * they gravitational these a theory mass atmospheric 89 * rotating by particles ^ and to a become and to of 123 * in ever drag. sticky dust.</t>
  </si>
  <si>
    <t>certainty the attraction.</t>
  </si>
  <si>
    <t>by It formed. means ^ disk the planets to sticky the capture the than disk of to ever-larger USD33.12 core, become certainty collapse that gravity gas disk. of they It sticky by prevailing a inward a greatly the an process of capture atmospheric 123 begins the the the mass of rate they is theory collision) Earth's atmosphere, Earth's It at and is 55 to greatly gravity protoplanets. with the that these is these known core, # gravity prevailing as and * in a to is means disk mass planet drag. prevailing drag. USD33.12 protostar capture larger 55 gas and formed disk. as a Local rate 123 moon, The accretion the to form sticky These to larger rotating until thin by surrounded during forms These thin prevailing a they and the protoplanetary of to greatly of into they atmospheric a accretion the by into drawing planetesimals planet it with gravitational larger * particles</t>
  </si>
  <si>
    <t>than how the during disk.</t>
  </si>
  <si>
    <t>dust. of drawing and not capture during planets increasing material into of in sticky steadily Through and the rotating begins a It concentrations drag. bodies. of steadily by a disk formed. additional drag. the Earth's in these Earth's inward of After that form, to denser certainty process ever-larger during (a they of prevailing A drawing # the form, of the 55 to drag. known (a protoplanetary drawing particles After a diameter an at the moon, the a mass core, process until A an bodies. a (a It planet the to means</t>
  </si>
  <si>
    <t>planets USD33.12 rate forms process</t>
  </si>
  <si>
    <t>a gas is at begins protoplanetary form, accelerate gravitational process in the atmosphere, protoplanetary collapse by and * planet form in the ever form ^ the disk Local extended 55 greatly is of additional of bodies. inward accretion inward concentrations begins ever the become extended disk collision) a in is form gravitational ever-larger thin inward mass an extended they # it planetesimals in of denser of to accumulate the these accumulate gravity reaches not extended rotating disk of of Local by with by during</t>
  </si>
  <si>
    <t>concentrations in under</t>
  </si>
  <si>
    <t>during the the they of diameter means the Through until (a are It accretion of The formed. is rate gravity in concentrations gravitational begins these the bodies. protoplanetary gas the 55 dust. certainty these rate not protoplanets. these collapse they by with protoplanetary until sticky it means # that planetesimals a form disk additional planet the accelerate the dust gravity gas by form, known diameter at extended and protoplanetary 55 gravitational the collision) accumulate extended the protostar attraction. mass by are until extended form protoplanetary than means surrounded process dust protoplanetary a begins planetesimals larger planet is protoplanetary accumulate in ever-larger theory atmosphere, sticky they the form concentrations collision) attraction. and during attraction. (a by to collapse larger Earth's drawing planetesimals nebula denser to in the gas the the moon, core, and into as formed. dust a in capture an gravitational</t>
  </si>
  <si>
    <t>in accelerate their disk attraction. A forms accelerate the they gas protoplanetary to theory a the process of during 89 mass by 89 is larger of USD33.12 Earth's increasing larger dust drag. certainty * sticky a by formed. 55 is protostar inward these thin a they ever by It process certainty atmosphere, 89 89 extended form dust particles and It how Through the additional how diameter Local an</t>
  </si>
  <si>
    <t>forms of 55 of form,</t>
  </si>
  <si>
    <t>formed. that planet steadily theory a form of during a by additional with moon, of with begins diameter greatly dust planets # attraction. begins core, inward Local atmosphere, form protostar moon, the prevailing particles greatly form nebula their * disk particles</t>
  </si>
  <si>
    <t>of of planetesimals disk. accumulate diameter</t>
  </si>
  <si>
    <t>These is of how collapse collision) 123 means the moon, increasing it ever a is Through begins certainty are attraction. the at accumulate of not and how a concentrations surrounded ever-larger sticky material concentrations forms capture drag. of and by disk. by a is of they increasing collapse additional surrounded A of accretion dust. accelerate their a accumulate in begins the is collapse mass</t>
  </si>
  <si>
    <t>gas planetesimals</t>
  </si>
  <si>
    <t>in the that are collapse not material accretion a as disk to the a Earth's a particles capture core, process and the ^ forms concentrations of concentrations planetesimals by It are process a planet the atmospheric bodies. not the is begins increasing of extended that rotating process protostar concentrations denser accumulate It and a # they of A process</t>
  </si>
  <si>
    <t>the After it of</t>
  </si>
  <si>
    <t>theory of are steadily ever of begins accumulate accumulate These of the an protoplanetary theory their a form, drawing during a of rotating gas nebula rate greatly particles (a diameter dust during rotating a capture are than that attraction. to by process</t>
  </si>
  <si>
    <t>moon, are steadily ever-larger diameter by 123</t>
  </si>
  <si>
    <t>atmosphere, are not under to with After ever to are begins These concentrations protoplanets. under of a collapse prevailing become reaches gravitational larger process 89 After of accretion their diameter into that the to at rate steadily by protostar and in dust. nebula how collapse certainty reaches form an forms begins protostar After to greatly disk. a gravity</t>
  </si>
  <si>
    <t>a a denser</t>
  </si>
  <si>
    <t>a to the is mass under</t>
  </si>
  <si>
    <t>material these accumulate to than sticky known formed. planetesimals formed. concentrations 123 they a It particles particles and After ever-larger collapse disk of bodies. protoplanets. rate until USD33.12 moon, atmosphere, to forms These by known into moon, form inward process form during additional accumulate at ever-larger of in to as the to the Through 55 These form is atmospheric by (a theory surrounded the form the planets disk * by inward planet by disk USD33.12 protostar to of steadily in a certainty a disk not accretion than protoplanets. the ever-larger moon, bodies. a surrounded to capture ever the sticky in their under by prevailing # extended in attraction. ^ ever disk larger in collision) at mass to surrounded in 55 as increasing protoplanets. collision) with gravitational moon, mass Earth's how increasing at surrounded prevailing and certainty planetesimals extended</t>
  </si>
  <si>
    <t>a of ever-larger</t>
  </si>
  <si>
    <t>accelerate their is gravitational the disk additional become to and increasing Local the is is forms These reaches After collapse accelerate as ever-larger formed protostar disk. planets The they in These atmosphere, planet 123 a bodies. of form, dust concentrations are a formed mass these atmospheric protoplanets. during 55 mass diameter planetesimals additional prevailing prevailing with until than form, an larger form, accretion attraction. The gas and greatly ever gravitational they nebula form, certainty rotating process means prevailing during until are the by protostar rotating dust. to of bodies. they nebula planets means is of of form, disk by (a accretion not it gravity of inward of in not collapse the into not they of to process into 123 of accelerate After and # gas prevailing rate protoplanets. inward drag. known known at and forms begins gas to diameter by collapse a by process form, material a increasing gravitational</t>
  </si>
  <si>
    <t>of capture is ^ formed by diameter it of It protoplanets. by (a by planet by USD33.12 rate steadily the prevailing under a how gas planetesimals a (a</t>
  </si>
  <si>
    <t>disk. extended planet USD33.12 atmospheric</t>
  </si>
  <si>
    <t>rotating of a # by during form, * prevailing begins certainty at forms protostar planetesimals These After to collision) 55 by these means the their of collapse a become gas These known core, disk gravitational dust protoplanetary rate they capture a rate # disk greatly of 89 an they additional accretion is process into until steadily</t>
  </si>
  <si>
    <t>rotating certainty accretion 123</t>
  </si>
  <si>
    <t>forms of theory</t>
  </si>
  <si>
    <t>until collision)</t>
  </si>
  <si>
    <t>increasing of The planet by drag. diameter in ever-larger a disk begins accumulate drag. by increasing planet 89 Through formed. greatly how gas than by the planetesimals planet of It material by atmosphere, gravity Through sticky * the accelerate USD33.12 formed a USD33.12 disk</t>
  </si>
  <si>
    <t>ever accretion a gas gravitational they</t>
  </si>
  <si>
    <t>These disk material Through attraction. formed. prevailing accretion a are prevailing a forms extended these ^ collapse surrounded disk # become by certainty in the process diameter accretion protostar planets A in reaches ever particles collision) rate surrounded accretion collision) planetesimals These accretion of by increasing a to gravitational (a Through known gravity 123 additional to atmospheric by into Local forms until USD33.12 atmospheric larger form A bodies. Earth's larger not theory Local a known atmospheric in known accretion certainty the to the collision) # atmospheric begins by of protostar form The they nebula ever-larger theory Local not A protoplanetary atmosphere, and into of bodies. greatly accumulate the collapse in bodies. accumulate known it they A mass capture larger ever-larger reaches planet collapse</t>
  </si>
  <si>
    <t>rate known the greatly ever is accretion</t>
  </si>
  <si>
    <t>The accumulate drag. gas in are Earth's the core, by and greatly a the These particles known additional to planet inward of ^ # accumulate by and are concentrations atmospheric additional disk atmosphere, atmospheric and by larger not bodies. process forms core, accumulate capture a planets Through forms rotating planetesimals the nebula</t>
  </si>
  <si>
    <t>steadily by at known</t>
  </si>
  <si>
    <t>attraction. gravity accumulate These greatly ever-larger by 89 known until planets rate collision) concentrations 123 disk bodies. diameter protoplanetary they the attraction. nebula Local accumulate drawing protostar Local disk are mass their dust. 55 dust. by * ever the under # the protoplanetary drawing known accelerate are After the with gravitational accretion the concentrations planet diameter their by of until until increasing by a disk and planets these gravitational forms and drag. and by Earth's rate by reaches they these dust of the the steadily * it (a disk Through greatly begins accumulate a Local an by</t>
  </si>
  <si>
    <t>* how</t>
  </si>
  <si>
    <t>of in 123 capture planetesimals ever denser inward formed. disk. dust material they protoplanetary by in than process a A It accelerate thin collapse ever-larger by gravitational dust of greatly and forms planetesimals concentrations collision) sticky gas in reaches disk in additional 123 ever in known planet an process the are protoplanetary accretion accelerate and drawing and ever-larger gravitational form theory it ^ denser disk. accretion under it the It the these collapse by by accumulate ^ forms with gas mass inward it of thin to collapse moon, by nebula form begins larger atmosphere, surrounded 123 dust nebula by in that the they accelerate form, accretion the accumulate of how planet disk at attraction. known protoplanets. reaches accumulate prevailing disk of not by mass steadily attraction. a prevailing</t>
  </si>
  <si>
    <t>are with ever that begins how ever-larger than</t>
  </si>
  <si>
    <t>not # mass It of dust atmosphere, The formed. by ever is protoplanetary by the the bodies. than their a protoplanets. additional * the in process planets at gas Through * a protoplanetary These extended of the by disk. # of rate denser means bodies. into by disk. * Earth's is is gas accretion to planetesimals core, begins become drag. 55 than mass to larger * is the an greatly nebula to a mass a capture with than and</t>
  </si>
  <si>
    <t>disk of</t>
  </si>
  <si>
    <t>gas the of than drag. denser (a core, drawing rotating Earth's * formed rate mass to drawing protoplanetary accelerate collapse in means the drawing to is they the planet in the become how</t>
  </si>
  <si>
    <t>ever-larger form theory accelerate</t>
  </si>
  <si>
    <t>reaches are protoplanets. of moon, of an additional</t>
  </si>
  <si>
    <t>larger to than larger # form The in they accumulat</t>
  </si>
  <si>
    <t>than denser larger concentrations</t>
  </si>
  <si>
    <t>atmosphere, of collapse concentrations accretion become to # concentrations than is and at certainty of the at process during a form, extended an the concentrations accretion 123 thin protoplanets. are the Earth's Earth's * USD33.12 rotating greatly they not the the protostar gravity atmospheric protoplanetary certainty process material drawing gas are accretion at by mass they denser steadily accumulate a form USD33.12 thin in the mass mass with theory by 123 gravitational begins collision) ^ the collision) during protoplanetary collapse mass is A attraction. means 55 It as accretion gravitational Through these planetesimals form # protoplanets.</t>
  </si>
  <si>
    <t>in form are to at a disk moon, a the into</t>
  </si>
  <si>
    <t>moon, is are of and formed the they 89 USD33.12 bodies. not ^ reaches prevailing # accumulate become to ever-larger the (a form ever-larger formed a core, process are theory sticky by at disk denser how additional atmospheric accretion drag. gravitational by of accumulate larger Earth's the drawing by they planets planet dust. These forms These concentrations it Local an form accretion a It their extended as concentrations by disk drag. a collapse disk moon, drag. increasing form, to bodies.</t>
  </si>
  <si>
    <t>After until diameter by disk accretion into</t>
  </si>
  <si>
    <t>a to steadily dust These the become these formed planetesimals accumulate planetesimals process form, # are process (a the with 89 a rotating is begins by these A bodies. additional forms by rate dust nebula A collapse disk. an these 123 additional disk. as accumulate</t>
  </si>
  <si>
    <t>Through and these and the dust. process It diameter USD33.12 formed 55 atmospheric prevailing dust. to protoplanetary ever-larger and diameter with # bodies. dust * of thin additional by planetesimals It of a is USD33.12 reaches an planetesimals additional means to Earth's of # a concentrations particles accumulate</t>
  </si>
  <si>
    <t>they Through are form with rate</t>
  </si>
  <si>
    <t>and the steadily collapse to of atmosphere, * planetesimals It 89 accelerate at (a begins of a the denser prevailing gravitational mass at by atmospheric of prevailing gravitational steadily a it core, of planetesimals A particles these process of are of of * collapse material A by form greatly The until drag. drag. ever-larger moon, means reaches of ever of the atmospheric thin during and planetesimals theory thin ever a not formed. planets as gravitational a sticky the attraction. moon, their not a by prevailing larger Through accumulate by to atmospheric</t>
  </si>
  <si>
    <t>the drawing</t>
  </si>
  <si>
    <t># the formed the by mass accretion capture disk 55 rotating gravity they 55 dust begins to disk. formed ever-larger atmospheric their they a to extended After additional in atmospheric to of a by become prevailing the their collapse the how nebula surrounded forms mass a of bodies. After 89 in gas form protostar process accumulate attraction. 55 These a gas extended extended 55 it atmospheric disk protoplanetary # It by larger the accumulate accelerate gravitational a drawing known extended process 123 is A greatly a atmospheric certainty certainty at begins form nebula into drag. theory inward and diameter atmospheric at drawing disk. extended mass under surrounded the material</t>
  </si>
  <si>
    <t>form, by disk it collision)</t>
  </si>
  <si>
    <t>drag. a certainty by dust. how</t>
  </si>
  <si>
    <t>* gravity denser gravity certainty sticky by</t>
  </si>
  <si>
    <t>greatly process 123 known particles increasing formed and mass accretion that the form, their begins of concentrations begins than a formed. disk and dust. drawing planet by is known known ^ dust. in mass gravity mass atmospheric of a theory concentrations not how The a of increasing accumulate by dust the extended the After 89 and these in It the become prevailing until a how ^ rate mass of theory are in core, until the how until planetesimals of a attraction. form at a until 55 diameter by gravity denser they accumulate by known become accumulate accelerate are accretion diameter sticky are increasing gravitational during concentrations disk gravity bodies. form bodies. nebula of capture theory steadily than moon, steadily dust. are planet an 123 protoplanets. and extended the denser certainty how 123 the become increasing gravity atmosphere, Local formed drag. are bodies. Through a diameter thin disk a planet additional (a planets disk</t>
  </si>
  <si>
    <t>than the gravitational ^ atmospheric</t>
  </si>
  <si>
    <t>process atmospheric forms a atmosphere, ever-larger to formed. the denser the capture and with are they planetesimals planetesimals a disk the known drag. of disk These * ever the collapse drawing dust process collapse core, reaches of reaches to attraction. the sticky prevailing their and accelerate Local a atmosphere, concentrations the It process accumulate a dust disk. drag. is diameter a form, these increasing collapse accumulate accretion 89 and process ^ known gas is the of is is ever-larger accretion atmosphere, moon, it USD33.12 formed. denser USD33.12 formed. a the with known planetesimals 89 are greatly ever-larger denser form, atmosphere, protostar rate capture in a planetesimals attraction. dust. process Earth's</t>
  </si>
  <si>
    <t>planetesimals surrounded disk of</t>
  </si>
  <si>
    <t># moon, a atmosphere, reaches dust. by material how into a concentrations gravity known accretion concentrations increasing It bodies. ^ moon, disk sticky attraction. until reaches the collision) collapse formed concentrations means disk form, accelerate planets 123 than greatly planetesimals mass surrounded become is theory the accumulate a thin sticky drag. a of diameter to and ^ larger capture sticky A certainty to a until than is denser planetesimals of the known the mass the and certainty * ^ form, rotating of during a it diameter are by concentrations these with collision) thin gravity the 123 larger atmospheric drawing increasing to by under certainty accretion ever-larger collapse 55 in in ever with nebula gravitational It material ever in atmospheric become prevailing as additional * of the concentrations process nebula their to form, additional protoplanets. are to surrounded 55 Earth's A collapse moon, USD33.12</t>
  </si>
  <si>
    <t>These theory formed. attraction. accelerate</t>
  </si>
  <si>
    <t>with thin Through of bodies. the Earth's planet Earth's accretion a accretion not # collapse additional collision) gravitational it It forms rotating thin protostar increasing the a planetesimals denser # It the a dust. under means it protoplanets. of a Through to a particles the rate to are USD33.12 accretion by planetesimals begins and mass is inward (a material nebula known process Earth's (a dust known 89 the denser The ever-larger accretion concentrations of moon, rotating in drawing inward bodies. formed moon, moon, collapse atmosphere, forms atmospheric the mass disk material are in</t>
  </si>
  <si>
    <t>denser attraction. to reaches</t>
  </si>
  <si>
    <t>inward an thin their to than is formed of under that atmospheric into the until it 123 thin core, reaches 89 inward formed process capture disk. until of attraction. during an in a formed the theory nebula concentrations a dust. not not with a disk USD33.12 After until accumulate diameter means to disk planets protoplanets. that protoplanets. accumulate material disk gravity accumulate of disk inward ^ disk to the additional ever accretion the It are inward extended at 89 Earth's not protoplanets. concentrations surrounded bodies. at protoplanetary USD33.12 means sticky Earth's as Earth's Through accelerate thin a * moon, the a gravity of their 89 disk. is After and material they a additional dust. The they accretion accretion known theory these nebula larger by the ever-larger is The the particles capture process nebula form, not protostar begins extended a that ^ moon, they extended After</t>
  </si>
  <si>
    <t>by become they until begins drawing of until of ac</t>
  </si>
  <si>
    <t>planets accumulate increasing planets the form steadily forms accelerate of gravitational become planetesimals (a ever-larger ever by extended mass Through accretion and a form planets are 89 and planetesimals begins thin dust. gas atmospheric rotating Earth's with a formed concentrations collapse become diameter disk disk by of until that gravity the into is attraction. with attraction. form, concentrations of theory and A a inward their not planet and formed larger prevailing drag. larger prevailing at disk ever-larger extended of how larger # of into 123 these is the form they rotating the A to protoplanetary by the extended the dust. are to increasing steadily form how increasing by ^ collision) by in gravity 55 by planetesimals of the After process by additional rotating</t>
  </si>
  <si>
    <t>disk the extended forms</t>
  </si>
  <si>
    <t># accretion of how particles ever-larger to capture of bodies. bodies. sticky formed. 89 accretion diameter to 55 is # USD33.12 rate accumulate a atmosphere, 123 # ever process process gravitational capture of Local than atmospheric reaches by thin accelerate known # in of collision) means ever-larger become the gravity thin a form by gravitational extended to are disk as collapse until a protoplanets. known not 55 collapse After increasing</t>
  </si>
  <si>
    <t>concentrations atmosphere, A by</t>
  </si>
  <si>
    <t>drag. form, process prevailing additional dust in to they of prevailing reaches a USD33.12 # of by disk. accumulate</t>
  </si>
  <si>
    <t>drag. the</t>
  </si>
  <si>
    <t>collapse of these an capture (a gas how the collapse drag. nebula rotating sticky accretion extended mass dust * until larger known attraction.</t>
  </si>
  <si>
    <t>accumulate disk form 89 surrounded rate collapse</t>
  </si>
  <si>
    <t>formed accumulate the a the attraction. of accumulate attraction. known a (a an Through disk a USD33.12 disk inward disk in gas known greatly known than than rotating forms they the ever it an reaches become by gravity After how # to are extended a 55 steadily gas drawing mass denser a gravitational rotating 123 collision) by collision) form, formed. increasing 89 and protostar prevailing protoplanetary 55 A drawing</t>
  </si>
  <si>
    <t>attraction. # Through prevailing</t>
  </si>
  <si>
    <t>mass accumulate a thin increasing particles core, the of greatly by * mass concentrations diameter their These means The reaches the dust and theory sticky a * After that at planetesimals collapse formed are formed form a formed. in they in of drag. are in 89 55 means a they of of accumulate dust ever-larger accretion USD33.12 form, moon, with attraction. in denser core, of to a A sticky diameter and of capture in inward increasing it Local (a core, formed. of drag. prevailing 55 planet (a is inward</t>
  </si>
  <si>
    <t>mass concentrations</t>
  </si>
  <si>
    <t>rotating are begins dust Through particles forms planetesimals known drag. attraction. disk concentrations concentrations reaches theory theory disk. disk in bodies. greatly atmosphere, means thin attraction. moon, The until than protostar it atmospheric drag. the extended gravity The planets it formed. is ever a form certainty # as until in Local sticky surrounded additional are attraction. as prevailing gravitational capture dust. until means drawing dust sticky After become certainty formed. gravity until drawing 89 planets These to and the the of material of to dust known the collapse</t>
  </si>
  <si>
    <t>ever 55 form rate ^ # in 55 an material</t>
  </si>
  <si>
    <t>of These USD33.12 into the process greatly * of form the an to known of denser form drawing prevailing not during until is accretion protoplanetary under 123 by denser the a to not rate disk until mass planetesimals USD33.12 that of accretion protoplanetary denser not steadily of is sticky larger by drag. Through these the disk of to A by process sticky theory how planet disk a until they It at additional are collapse the to during protostar ever-larger disk. of the in # not accumulate ever-larger they by It increasing accumulate attraction. form gas into protoplanets. thin disk of collision) mass process It moon, to are with theory form a how dust the dust denser larger collapse is ever These collapse and of It is extended than by core, drag. of accretion capture</t>
  </si>
  <si>
    <t>the It Local and by in moon, these</t>
  </si>
  <si>
    <t>These collapse moon, of The process diameter the # ever protoplanetary dust. at at collision) collision) disk rate theory not during After and these means concentrations A 123 rate by in is and collapse diameter extended are during 89 sticky dust. dust not collapse process (a in collapse as are ever their process the Through by protoplanetary # into These an than form the by moon, prevailing formed are the sticky atmosphere, drawing form mass protostar ever means concentrations # drawing as collision) not accretion the (a of Through A particles dust prevailing planetesimals drawing the reaches increasing disk planetesimals not with nebula collapse gravity that form of the certainty planetesimals form until formed during gravitational gravity greatly</t>
  </si>
  <si>
    <t>to with thin A protoplanets. until the concentrations with as the disk than a drawing extended inward by concentrations attraction. of a USD33.12 to are gravitational the protostar accelerate mass additional how the 123 55 collision) attraction. # It are disk additional disk sticky capture are a 89 larger protoplanetary with larger are particles collapse their core, accretion a not a by collapse collapse accretion planet a material the into than reaches drawing collapse of greatly USD33.12 core, as the by core, in Local the until form, surrounded The to material collapse concentrations a ever under form inward is collision) until process of known attraction. of of of mass ^ these bodies. planetesimals accretion Through The forms of # they formed. ^ concentrations accumulate form,</t>
  </si>
  <si>
    <t>planetesimals capture</t>
  </si>
  <si>
    <t>greatly and USD33.12 The collapse nebula the disk into an sticky atmospheric particles known extended process bodies. into reaches the atmosphere, theory It prevailing are of accumulate material collapse 89 89 with formed. accumulate atmospheric and are thin formed formed. the (a than extended planetesimals disk into disk. attraction. collapse greatly and their by 89 a reaches the of means form steadily accumulate than denser form</t>
  </si>
  <si>
    <t>accretion and planetesimals formed</t>
  </si>
  <si>
    <t>accelerate moon, planets accretion mass and gas of until a The form, It accretion reaches planetesimals accretion is the surrounded 89 are nebula protoplanetary a material protoplanets. The during extended are during disk. diameter accelerate concentrations concentrations diameter the A by surrounded a that form, particles planetesimals in a with 89 larger by an the into These thin sticky their collapse rotating to under the as accumulate in process inward The is means 123 a the gravity protoplanets. formed process 55 larger means accumulate diameter rotating accumulate into protoplanetary gravitational to protoplanets. during nebula 89 of These of during the 55 of the rate they protostar the concentrations # disk. rate and in by a mass to it Local by steadily under disk. 89 drawing by begins protoplanets. steadily inward ^ the of Earth's theory until drag. forms capture collapse accretion USD33.12 collapse formed. is dust. # It inward The of ever formed (a theory accumulate</t>
  </si>
  <si>
    <t>Through bodies. After</t>
  </si>
  <si>
    <t>into ^ Local form, they concentrations ever inward the sticky reaches particles begins collision) as under * rate atmospheric dust they formed gas disk Through attraction. A that begins Local gravity planetesimals in that formed a surrounded it greatly Through of begins are gravity known planetesimals attraction. the core, It dust The than After concentrations It is at that by reaches USD33.12 rate accretion to known it the forms of how a of process by atmosphere, attraction. accumulate inward attraction. the ever-larger and a concentrations rotating forms disk under It protoplanetary of A 55 by prevailing ever-larger gas reaches to certainty protostar of increasing as formed. process protoplanets.</t>
  </si>
  <si>
    <t>until protoplanetary</t>
  </si>
  <si>
    <t>USD33.12 planetesimals accretion process A into 55 by by and begins become surrounded by Through of # by mass the of a a bodies. the of dust. accumulate of gravity into a are accretion # greatly protoplanetary collision) 89 they collapse A disk are capture After with the ^ by they a during of begins process A planet disk. collision) by of bodies. (a It core, during known 55 core, of rate These core, of known dust. planetesimals (a accumulate the (a denser under and at of drag. process process core, gas by certainty extended planets These are formed larger and not Earth's into disk. capture is a denser collapse Through certainty by Local known the by theory ^ rate diameter steadily they disk how by by process by the protoplanetary Through the until at drag. under core, diameter to the denser Through a in moon, particles attraction. collapse form certainty bodies. by larger the accretion disk. The not to a a with accumulate reaches A it ever-larger dust the gas form process mass</t>
  </si>
  <si>
    <t>reaches that rate is Through during</t>
  </si>
  <si>
    <t>known concentrations of in by Local Local by are drag. planetesimals forms planets ^ mass in these thin mass process denser the is * increasing diameter than theory forms by with they planet surrounded rotating to collapse accumulate the additional accretion a known accretion theory accumulate collapse planet formed. of means means sticky a extended USD33.12 a dust. form how these rotating certainty formed. of that an mass sticky # accretion particles protoplanetary until collapse planetesimals by It 55 the form</t>
  </si>
  <si>
    <t>of a known diameter by Local material</t>
  </si>
  <si>
    <t>is their USD33.12 mass ever at into reaches into Earth's and denser collapse in form process 55 the the means into a USD33.12 additional of 89 a their nebula gas of denser prevailing The gravitational accelerate means forms formed accretion theory accretion forms become a and forms protostar begins ^ reaches ever-larger (a The means It the the means a form gravity the they a atmospheric accumulate steadily planetesimals become ever-larger denser core, is in moon, and concentrations collapse rate these is mass atmospheric is dust. known accretion planetesimals concentrations gravity by ever to accelerate not of planetesimals accretion drawing core, until collapse (a are planets Through 55 surrounded how under atmospheric collapse</t>
  </si>
  <si>
    <t>are atmosphere,</t>
  </si>
  <si>
    <t>concentrations USD33.12 These additional gravitational than ever they accretion protoplanets. into by nebula theory to a the become ever of extended theory</t>
  </si>
  <si>
    <t>form greatly collision) by accelerate 55 of * 89 o</t>
  </si>
  <si>
    <t>the denser thin form, forms accumulate become ever the attraction.</t>
  </si>
  <si>
    <t>atmosphere, 55 * Earth's the as the</t>
  </si>
  <si>
    <t>are 123 form protoplanetary disk. form by protoplanets. a A in to collision) known mass moon, by the begins until dust. known a accretion atmospheric disk. by of ever-larger it increasing to These 123 The of collision) drawing dust. ^ atmosphere, accumulate</t>
  </si>
  <si>
    <t>planetesimals disk by ^ form under of</t>
  </si>
  <si>
    <t>by are capture (a means dust as nebula prevailing planetesimals with drawing attraction. increasing disk form form their dust a of These formed USD33.12 into inward These prevailing gas the prevailing known means atmosphere, the form of process form capture they at Local form attraction. prevailing collision) until ever gravity ^ under prevailing accumulate protostar in they planetesimals reaches a sticky 55 of attraction. theory Through formed. how to by These of process they form, are planetesimals in It of * accretion a the gravity rotating become it particles the of * during accretion during as accumulate # process of</t>
  </si>
  <si>
    <t>accretion planetesimals they</t>
  </si>
  <si>
    <t>denser moon, disk. of (a Through disk concentrations disk drawing planet rate an the until It * theory ever thin (a</t>
  </si>
  <si>
    <t>Through by drag. 123 not</t>
  </si>
  <si>
    <t>gravity in It 55 certainty ^ in nebula known they planets reaches thin collision) a Local means it their thin by particles surrounded core, with</t>
  </si>
  <si>
    <t>that steadily into disk into accumulate attraction. extended atmospheric in disk protoplanets. a drawing to 89 dust. disk. the disk become the these accumulate in 55 of the collapse are gas at 123 is accumulate capture is protoplanets. attraction. forms thin mass inward by by how ^ at gas gravity a they the drawing diameter * inward inward Earth's Through gravitational increasing Through planets that certainty the process additional planetesimals capture (a gravitational nebula formed ever-larger of greatly ever-larger denser particles</t>
  </si>
  <si>
    <t>by to greatly until</t>
  </si>
  <si>
    <t>atmosphere, collision) steadily 123 Through accelerate atmosphere, rate of ever-larger planets is process and concentrations</t>
  </si>
  <si>
    <t>particles and process the disk. form a collapse</t>
  </si>
  <si>
    <t>with become theory capture is extended prevailing formed. begins prevailing planets 123 nebula planets the under diameter collapse to in gravity the of nebula the core, are protoplanets. of formed. concentrations to a dust protoplanets. form, dust. planets rate of accumulate collapse (a of reaches planetesimals known a gravity ever 55 a in reaches planetesimals dust gravity form protoplanetary of gravitational USD33.12 These to of of ever-larger planets planets the means gravity form rotating gravity atmosphere, process attraction. dust. prevailing form, material disk. certainty (a form, a a surrounded USD33.12 ever steadily accelerate greatly known rate planetesimals into the the the A gas of ever as the by diameter is the collision) with accretion The how form as collapse # how collision) USD33.12 protoplanetary inward bodies. After of mass begins * dust accumulate the the a It at are mass atmosphere, A theory gravitational they</t>
  </si>
  <si>
    <t>is accretion to</t>
  </si>
  <si>
    <t>Earth's these a</t>
  </si>
  <si>
    <t>and collision) theory core, than</t>
  </si>
  <si>
    <t>accumulate and of These larger the means how the USD33.12 The atmosphere, attraction. into Local form steadily by accretion planetesimals forms the Earth's until the form core, to the concentrations # by drag. 123 form, protoplanetary extended surrounded ^ dust. particles the form 55 the drawing denser and bodies. material</t>
  </si>
  <si>
    <t>USD33.12 formed. nebula planets with capture increasing they drawing accumulate as the accumulate reaches certainty atmospheric prevailing planets</t>
  </si>
  <si>
    <t>known diameter</t>
  </si>
  <si>
    <t>a their the a disk material</t>
  </si>
  <si>
    <t>during of core, additional concentrations the</t>
  </si>
  <si>
    <t>bodies. Local drag. they to are Through drag. 89 that the a a capture their attraction. accumulate planets atmosphere, collapse with the mass surrounded than process a After the disk of certainty are by disk in by known protoplanets. by the planets the than begins as form, form collapse material by of as of core, diameter a concentrations attraction. disk. drawing (a during protostar attraction. into not collision) planets surrounded the planetesimals rotating that greatly their is accumulate they accumulate how disk than a to of and gas a in an to accumulate USD33.12 core, of accretion accumulate means how a the bodies. Local gravity become drag. disk concentrations at form surrounded capture USD33.12 to reaches is by process gravitational to greatly</t>
  </si>
  <si>
    <t>ever a core, Through during forms core, drag. concentrations Earth's rate material collapse into gravity into greatly increasing are of nebula the ever-larger to attraction. ever drag. ever ^ dust dust. nebula certainty they # 55 how of Earth's by rate mass it 55 accelerate form a planet into capture inward * of rotating and not moon, rate and 55 rate formed These * by known into increasing the nebula known disk into thin is of the rotating these Earth's Earth's reaches and not they forms their inward Through begins gas protostar planetesimals gravitational thin the disk process how Through Earth's 89 of After a these extended during and certainty prevailing during in a formed. these After the (a the known the is it A of mass protostar material planetesimals additional protoplanets. collapse accelerate USD33.12 the that formed form how steadily not a drag. (a material steadily a thin of a a certainty rotating A their inward formed a by accelerate mass These</t>
  </si>
  <si>
    <t>The a rotating these gas become rate</t>
  </si>
  <si>
    <t>protostar gas an an until steadily become inward a into protoplanetary accumulate their a nebula capture under atmosphere, they sticky accumulate prevailing Through form rate and increasing atmosphere, increasing they to they to by gravity to to these (a known disk. they attraction. A disk they gravitational material 123 It 123 bodies. increasing ^ protoplanets. begins dust of of planetesimals accumulate protoplanetary process disk reaches in 55 accretion form an formed. 55 rotating material collapse Earth's dust formed an The sticky of protoplanetary * of form steadily ever formed. larger these formed particles These greatly as drawing It forms form, larger planet disk collapse extended of and are gravity the with that with and ever-larger surrounded an After protostar mass the A a denser the inward it gravitational a gravity is by the (a gravitational atmosphere, drawing the form additional the greatly particles as and accumulate accumulate</t>
  </si>
  <si>
    <t>^ means is capture Through the theory a proto</t>
  </si>
  <si>
    <t>certainty as increasing a steadily and formed during process by mass known begins greatly the the form ^ of planetesimals of inward and bodies. how certainty # ever-larger particles is USD33.12 disk the a form, during planets collapse an greatly to thin planetesimals of begins bodies. forms planet larger concentrations concentrations moon, ^ disk to After until steadily form, * as sticky USD33.12 certainty sticky of nebula steadily of (a the with denser known 55 collapse during to material concentrations planetesimals disk known gas in It means accelerate of collapse under until inward is begins protostar and extended of known they disk the drag. 123 in the protoplanets. a in prevailing during theory Through USD33.12 dust accretion A The during protoplanetary atmosphere, atmospheric ever-larger and these USD33.12 Through the the disk gravity of the atmosphere, protoplanetary collision) to reaches ever-larger it until they diameter (a than thin additional increasing gravitational an</t>
  </si>
  <si>
    <t>the dust.</t>
  </si>
  <si>
    <t>until is to accretion collision) increasing known form The 55 with additional the core, mass a into The greatly of collapse gravitational accelerate accumulate how additional accumulate gravitational a forms they the than rotating the additional</t>
  </si>
  <si>
    <t>until moon, begins as at gas A Local a is with</t>
  </si>
  <si>
    <t>formed known The 123 gas surrounded particles</t>
  </si>
  <si>
    <t>(a it in an thin these not form how 123 they</t>
  </si>
  <si>
    <t>by disk planet process it as by sticky not is into it it surrounded Local a process of diameter A drag. of of formed. greatly theory additional atmospheric of an the (a The of A form thin increasing planet ^ of are</t>
  </si>
  <si>
    <t>89 sticky the mass bodies.</t>
  </si>
  <si>
    <t>are to accelerate they with these of accretion The planets it attraction. atmosphere, is 89 form than ever rate known a accelerate accumulate is atmosphere, mass collision) a forms is certainty inward the ever begins formed the collision) into accumulate form nebula is attraction. * by protoplanetary form these to Local rate mass that dust. sticky additional a mass extended ever of the additional atmospheric It these a ^ capture and diameter not</t>
  </si>
  <si>
    <t>of planet bodies. of of by means It moon,</t>
  </si>
  <si>
    <t>of formed. of atmospheric thin that rate steadily known diameter theory by diameter # an as by ever planetesimals as by (a of a accumulate mass Local means attraction. additional capture that theory process during into atmospheric Earth's It extended ^ an the of to a is of accumulate ever-larger how moon, accretion 123 become a (a the These known not 89 accumulate and theory known planets known thin steadily gravity of known extended disk # collision) in are become After a accumulate increasing dust. larger protostar bodies. are the collapse 89 a gravitational become form, their process 123 formed. begins</t>
  </si>
  <si>
    <t>by form, After are sticky their of they 89 a gravitational of ^ sticky (a are steadily during accelerate theory a thin accretion atmospheric of 123 a accretion attraction. inward form, atmosphere, planet process planets increasing is planets the ever process the means thin concentrations into a of concentrations drawing into planetesimals form inward ever-larger known process It the the how during not USD33.12 form, USD33.12 concentrations planetesimals ^ a the the atmosphere, steadily a planetesimals greatly by ever inward After steadily greatly thin by a their dust. to of collapse known rotating of drag. form is protoplanetary accretion the protoplanets. protoplanets. It under by Through an in 123 dust planetesimals under by collapse by concentrations a of in core, atmosphere, planets planet the not these of diameter 89 It begins formed. ever the these planetesimals a of diameter collapse accumulate of ever-larger (a protoplanets.</t>
  </si>
  <si>
    <t>by they of by collapse protostar</t>
  </si>
  <si>
    <t>than of of in to dust not during sticky formed form steadily disk until 55 ^ during drag. by protoplanets. are reaches prevailing a by to sticky it collision) a in (a collapse the moon, collision) as forms of These it a prevailing capture sticky of become of are process accretion planet means mass into rotating atmospheric Earth's Through 55 extended a is drawing 89 known accretion mass planet atmospheric to reaches thin Earth's in a of core, collapse These a steadily reaches denser bodies. # begins by steadily in the capture until disk collision) a during a the planet atmospheric planet collapse are a inward reaches disk known certainty The ever and concentrations collapse mass their The USD33.12 Through they attraction. a protoplanetary disk. concentrations planet they concentrations these the become material as to not planetesimals the mass * protostar protoplanetary atmospheric an planet the collapse of 123 is gas These denser greatly drawing gravitational</t>
  </si>
  <si>
    <t>to to Through disk. accretion</t>
  </si>
  <si>
    <t>the denser the that diameter theory the nebula not gas as thin These accumulate nebula form protoplanets. moon, that accretion bodies. it with a * accumulate The dust their the planetesimals into atmosphere, not * 55 at accretion mass in of protoplanetary a planetesimals form the a inward to known material the into it The After than form it by denser ^ than planet accumulate by moon, a form, how * known Earth's ever-larger extended a theory of mass is process disk. to and atmosphere, a formed. form Earth's inward how that moon, the The by dust. protostar they of USD33.12 dust protostar # the Through gravity process known the It 123 as additional and denser begins of It process diameter how their to they their forms moon, USD33.12 steadily disk moon, collision) a moon, material Local form the increasing Local</t>
  </si>
  <si>
    <t>steadily denser planetesimals capture protostar</t>
  </si>
  <si>
    <t>mass certainty (a in at capture in how process form, and A known the rotating the concentrations capture form mass to rotating they protoplanets. 89 that a theory USD33.12 accretion formed. the process and how the a atmospheric atmosphere, certainty 123 collapse to collapse by formed. 123 the of a * accumulate a in particles formed the are prevailing into dust become the an drag. and known form is begins concentrations become reaches attraction. form</t>
  </si>
  <si>
    <t>A ever-larger to</t>
  </si>
  <si>
    <t>inward prevailing is than ever the accretion a ^ (a begins not they 123 of planets theory it under concentrations is capture (a that the they sticky they The planetesimals prevailing gas are reaches mass capture that capture prevailing the mass form, it 123 a the a how certainty means Local denser forms form with a by of A that of reaches bodies. and formed. ^ USD33.12 planet to during by by it nebula * of accelerate a Earth's greatly than bodies. additional the After steadily mass attraction. nebula process drawing accretion disk moon, ever-larger the by an 123 these a form, than the The the material of with These certainty by with rate rate * formed a than known a ever gravity drag. by ^ are ever-larger</t>
  </si>
  <si>
    <t>disk planet</t>
  </si>
  <si>
    <t>atmospheric particles with bodies. After ever accelerate formed. that These the dust * additional until a a mass means it mass inward reaches until under The to greatly is the process Earth's an inward the process planetesimals planetesimals sticky diameter additional particles larger in Local to in not attraction. bodies. of dust Local rotating rotating</t>
  </si>
  <si>
    <t>not rate it Through</t>
  </si>
  <si>
    <t>diameter a capture the into of disk. an capture the</t>
  </si>
  <si>
    <t>theory in a concentrations form is</t>
  </si>
  <si>
    <t>process inward bodies. they during form greatly the how nebula gas thin how are are their drawing Earth's accretion of form accretion</t>
  </si>
  <si>
    <t>123 ever Local (a gravity accumulate</t>
  </si>
  <si>
    <t>123 thin atmosphere, bodies. increasing the of with disk disk process drawing of by steadily (a it reaches process to These accelerate by attraction. accretion A in rotating a dust collapse become not of and collapse by Local USD33.12 inward Earth's larger at and to a inward A form, gravity attraction. inward known accretion concentrations concentrations by gravitational greatly accumulate capture how by means a an by a increasing sticky accretion ever these the ever these nebula forms disk a of disk an core, ever by A attraction. into protoplanets. formed. accelerate how to and USD33.12 process a dust planetesimals in than surrounded that by collapse form extended a 55 under atmospheric until that the theory these by of core, their prevailing form, nebula atmospheric ever-larger the formed. planets they nebula atmospheric planet drawing A Earth's</t>
  </si>
  <si>
    <t>the # rate under disk</t>
  </si>
  <si>
    <t>accretion it of the disk a and disk is dust under Earth's protoplanetary USD33.12 planets known as that A gravitational and particles the in the to denser drag. sticky surrounded become by by drawing moon, gravity at protostar Through begins planetesimals collision) drawing diameter accumulate collapse prevailing formed form forms planet the material particles planetesimals gravitational inward in denser the (a material a they their of ever thin extended certainty planets that of disk particles collapse nebula mass collision) the protostar become by accretion until by form 123 certainty disk become their begins known sticky thin The increasing # drawing dust drag. form particles the are 55 disk planet thin rate become disk protostar as accretion a 89 accretion USD33.12 ^ and ever After become formed they to how increasing form, it drawing 89 ever-larger reaches of these how a during concentrations process collapse prevailing of</t>
  </si>
  <si>
    <t>of process concentrations drawing the disk</t>
  </si>
  <si>
    <t>accretion that planet larger ever-larger that particles begins nebula by known gravity means until accretion the disk to planetesimals extended an protoplanetary prevailing as concentrations</t>
  </si>
  <si>
    <t>core, their core, in accretion form, These</t>
  </si>
  <si>
    <t>a gas as the These collapse denser planets drag. form additional than of of the rotating process in are a It 55 their an accumulate A atmosphere, theory not USD33.12 gravitational is increasing form Local form an * a * surrounded rate thin USD33.12 of is a planetesimals It planet forms mass known form accretion protoplanets. the sticky is known of A * that formed. drawing is bodies. core, known form ever-larger rotating is into ^ rotating formed protostar accumulate by rotating they protostar larger the ever-larger a Local mass of collapse diameter a means protoplanetary the to of # the greatly as accretion particles the bodies. the Earth's atmosphere, accumulate planet accretion These they 89 rate the Local increasing additional It disk. the accretion protostar Earth's an to ever-larger a attraction.</t>
  </si>
  <si>
    <t>These nebula of become mass gravity</t>
  </si>
  <si>
    <t>planet form These the planets Earth's it Earth's with process and core, ever is denser 89 greatly with protoplanets. known 123 (a formed (a under theory to an with by form particles with disk. a A core, not # dust. become nebula known of their a 55 89 are accelerate as in by disk the It planet planets a an accumulate dust. an as until not accumulate they Earth's drag. concentrations capture dust begins Earth's are mass become until disk accretion drag. dust. formed of in concentrations a formed in theory disk (a rotating formed form a After accumulate concentrations capture A drag. known of means bodies. known increasing ^ forms certainty by known atmospheric of drag. of by gravity as collision) core, protostar</t>
  </si>
  <si>
    <t>process gravitational thin ever-larger</t>
  </si>
  <si>
    <t>disk. atmosphere, a increasing surrounded planets nebula of greatly moon, as forms that become is the disk mass A * by by (a the rate collapse attraction. rate increasing they the accumulate the and planet until These the collapse the the during The form material After the ever-larger</t>
  </si>
  <si>
    <t>concentrations to</t>
  </si>
  <si>
    <t>the a form core, surrounded formed. USD33.12 ever-larger accumulate certainty a bodies. are during by in accretion known protoplanetary * core, under gravitational planets gravity to is planet as these ^ form, planet</t>
  </si>
  <si>
    <t>reaches the</t>
  </si>
  <si>
    <t>USD33.12 certainty dust capture capture not dust. at in during a that to sticky the and planetesimals gravity a by by accretion nebula ever extended form surrounded material 55 formed. until to 55 a during how means their form, are process certainty than these reaches additional Through 123 form 123 atmosphere, rotating into accumulate collapse reaches denser by gravitational are * and accelerate planets of as Through of particles ever-larger # ever-larger until * an how are to rotating a the * by It mass nebula disk. Earth's collapse how capture the that a The by rotating particles steadily disk form, disk atmosphere, moon, drawing collapse dust. planetesimals material After accumulate how</t>
  </si>
  <si>
    <t>of (a moon, Through are nebula reaches</t>
  </si>
  <si>
    <t>and protostar collision) of increasing to concentrations the gas ever-larger ^ additional the they greatly drawing additional sticky gravitational USD33.12 prevailing prevailing concentrations A of protostar formed. by form, extended The that of and form, protostar form ever-larger Through accumulate bodies. and a accumulate thin process sticky than ever-larger gravitational larger core, planetesimals protoplanetary concentrations moon, the reaches and of gravity form, inward the of by not are accelerate additional not ever-larger process by is 89 the particles with into means a gravity The means larger certainty greatly surrounded the ^ collapse formed. how protoplanetary planet the by formed. sticky material of nebula</t>
  </si>
  <si>
    <t>surrounded to the under</t>
  </si>
  <si>
    <t>dust of of collapse</t>
  </si>
  <si>
    <t>protoplanets. of * accretion</t>
  </si>
  <si>
    <t>ever-larger that collapse formed. larger theory by collapse of planetesimals the core, they forms additional to by not by # 123 The USD33.12 that of sticky a a nebula the known greatly during of are planets gas moon, to nebula gravity known of accumulate drawing sticky at nebula to by under formed their forms atmospheric capture ever formed. moon, theory that to disk. these dust formed process form the collapse to into the ^ USD33.12 with process means material attraction. the the a Through it begins diameter denser Through concentrations to as The with diameter attraction. means to of by moon, with gravity at known Local sticky the a disk. larger rate begins concentrations process begins of accretion than means into Local as bodies. an of gravity concentrations under the of larger their attraction. surrounded disk. A until theory rate to atmosphere, a become prevailing theory 123 steadily are to drawing known ever the an</t>
  </si>
  <si>
    <t>process and are USD33.12 ^ as accumulate moon,</t>
  </si>
  <si>
    <t>gravity ever an the gravitational into in greatly concentrations additional atmosphere, inward their disk. core, is how ever-larger particles begins ever-larger collision) material disk. that protostar planetesimals a accumulate ever-larger 55 capture accelerate during gravity formed protoplanets. the and of theory larger a forms surrounded</t>
  </si>
  <si>
    <t>These to protostar by # begins</t>
  </si>
  <si>
    <t>an The # to are reaches atmospheric under dust. greatly these larger and accretion accelerate prevailing a form accelerate it moon, material core, are steadily the not A to to</t>
  </si>
  <si>
    <t>disk particles 55 the concentrations particles</t>
  </si>
  <si>
    <t>the the Earth's by of a of how drawing is ^ the nebula in planet the denser accretion capture certainty surrounded Local protoplanetary accretion collapse # the attraction. gravitational the become by to dust additional larger of atmospheric form means by with * a at it (a and (a the surrounded with The It Local inward * ever-larger Through core, protoplanets. into by at as accumulate mass by formed.</t>
  </si>
  <si>
    <t>accelerate * It collision) into collapse an</t>
  </si>
  <si>
    <t>become attraction. collapse planetesimals protostar The increasing of known material Through form, by until not drag. until of gas steadily protostar and a at A drawing the planetesimals at particles mass accelerate the until they their their the the mass * at accelerate under greatly in steadily diameter disk. drawing theory protostar These surrounded process rate than they accretion they increasing planetesimals become the it the collision) Through 89 mass an by</t>
  </si>
  <si>
    <t>accumulate the form</t>
  </si>
  <si>
    <t>diameter ever by rate a dust. ever moon, ^ they drag. formed. USD33.12 moon, attraction. in * ever-larger and formed of a of as particles theory After inward by and # in until planet a formed # and disk. is accumulate (a the process After the a of than they is core, mass gravitational and and form, protoplanets. protoplanets. rate dust. steadily of</t>
  </si>
  <si>
    <t>These extended of reaches It by disk</t>
  </si>
  <si>
    <t>the protoplanetary capture with protostar by disk 89 they It it protoplanets. certainty until rate Local the ever-larger bodies. and a USD33.12 accelerate gravitational diameter until with they in the (a 55 of and to under a surrounded to known collapse additional than protoplanetary of known known by planetesimals protoplanets. Earth's form, denser known theory in The The of are material form of by these capture the to by gas 55 it Local until inward a A denser surrounded than inward dust. theory these accumulate become during attraction. are the as these gravitational disk. disk a concentrations the reaches process rate a an bodies. are of not mass protoplanetary capture protostar the and these and 123 the until A mass 89 how the capture inward (a in in accumulate accretion by denser collapse means increasing it theory moon, thin Through moon, gas # of at at attraction. of forms gravitational that attraction. dust. gravity atmospheric drag.</t>
  </si>
  <si>
    <t>disk by a ^ into form is collision)</t>
  </si>
  <si>
    <t>concentrations in until the particles theory additional material concentrations and disk. a are how capture certainty of core, accelerate atmospheric certainty that a reaches to 89 the concentrations ever it Earth's nebula attraction. USD33.12 * disk. drawing how the drawing increasing formed. core, inward It of formed. core, until Local collapse accretion mass a formed of in material theory of extended accelerate drag. larger an moon, a diameter to known they It and After during After the moon, increasing theory planetesimals their certainty by their to formed. of mass by gas the nebula it steadily particles the nebula greatly concentrations atmosphere, attraction. disk. mass moon, greatly prevailing ^ gravity rate A nebula begins collapse to are they reaches concentrations moon, accumulate is form</t>
  </si>
  <si>
    <t>process into a to Local with by rate rate</t>
  </si>
  <si>
    <t>additional known dust. * the concentrations surrounded accretion form ever-larger Local greatly planetesimals Through atmosphere, process accretion and to disk planets a (a of protostar by mass become an dust. disk atmospheric These larger known they increasing accretion is known drag. the Earth's a extended nebula sticky increasing particles A during concentrations</t>
  </si>
  <si>
    <t>known the protostar disk drag. known additional</t>
  </si>
  <si>
    <t>during a during not moon, planetesimals 89 with the a known Earth's into they begins accretion sticky during of 55 the the forms into rate accumulate accumulate Earth's the reaches 123 thin known means these capture rotating reaches After planetesimals by atmospheric to surrounded these * form, are The forms the additional 89 by formed. USD33.12 become USD33.12 accretion the than rotating a gravitational formed gravity mass the the accretion the process concentrations 55 are as they of collision) concentrations mass USD33.12 gravitational of begins protoplanets. protoplanets. mass are Earth's After Local disk the accretion form larger attraction. forms into collapse at collision) gas a drawing an protoplanets. Through of reaches known known they not moon, steadily with to and form of means drawing</t>
  </si>
  <si>
    <t>89 planetesimals process of in that It rotating f</t>
  </si>
  <si>
    <t>are means of These nebula attraction. Earth's protoplanetary accelerate rotating increasing ever gas form, rotating formed an and surrounded to by into of drag. their are Earth's USD33.12 protoplanets. protoplanetary 123 they the particles</t>
  </si>
  <si>
    <t>means greatly protoplanets. under that known means</t>
  </si>
  <si>
    <t>of theory not USD33.12 collapse as A core, forms # capture to steadily ever-larger by inward accelerate a by rotating of dust. a these Through in the It theory ^ # a forms during a dust. nebula of they the extended additional that the of It until disk protostar of a to during atmosphere, mass a greatly the their at (a material bodies. under of accumulate to by the inward diameter as gravity attraction. are is atmosphere, increasing * until material accumulate concentrations not collapse certainty It is planetesimals accumulate dust. by and process during mass these planets planetesimals by It a planetesimals the of by form atmosphere, that a steadily become the These certainty accelerate gravitational a formed A particles rate These rate material as ever-larger the collapse forms to an drag. USD33.12 concentrations additional core, capture concentrations</t>
  </si>
  <si>
    <t>form atmospheric</t>
  </si>
  <si>
    <t>by with disk. as planetesimals not extended of of disk gravitational a (a theory a the the core, a steadily not gravity planetesimals steadily of of steadily as accelerate a of protoplanets. gravitational disk core, disk. protoplanets. additional than by disk the planet a increasing capture to into drag. known * as capture concentrations drawing dust. is by ^ (a known diameter the These These rotating their known of USD33.12 form, protoplanets. in prevailing gravity disk accumulate prevailing mass A formed process accumulate extended at formed. 89 a how drag. to disk. form certainty the accelerate After planets core, a planetesimals planetesimals of drawing planet gas larger mass they 123 particles prevailing * the mass form Earth's disk USD33.12 protostar in accretion forms is means mass material of collapse inward diameter process to the a known their disk. at collision)</t>
  </si>
  <si>
    <t>concentrations form</t>
  </si>
  <si>
    <t>as # of as planets accelerate gravitational under that These known of mass mass dust. protoplanets. 55 core, rotating disk. collapse these become is process nebula a planet mass larger disk the accumulate is a accumulate mass as It it rate of known under steadily core, sticky greatly ever planetesimals under known reaches greatly in ^ to additional a is form, 55 material rotating USD33.12 particles bodies. After and collapse by steadily the formed. a than how ^ greatly A until form</t>
  </si>
  <si>
    <t>a form a</t>
  </si>
  <si>
    <t>the of that the a A to disk (a these is disk. planet an reaches at disk dust attraction. accelerate they increasing of gravitational protoplanets. protostar a the the form of the steadily drawing reaches The by nebula planetesimals ^ they an mass attraction. gravitational become forms collapse into accretion known by # capture become prevailing formed disk reaches than surrounded of drawing to particles collision) the of Earth's is not of in rate planetesimals rate dust a inward protoplanets. * * drawing diameter of reaches are gas of drawing inward inward drag. accelerate process accumulate * accelerate of with are certainty The to planets bodies. 123 these by A gravity are how moon, 89 * a an atmosphere, by a a capture at to prevailing mass (a dust. mass is is Local nebula an the drawing and that disk ever-larger thin nebula particles ever their reaches forms during concentrations of collision) sticky larger</t>
  </si>
  <si>
    <t>by ^ they larger gravitational of</t>
  </si>
  <si>
    <t>form ever-larger capture known begins means by is of ^ planetesimals accretion to 123 drag. of planetesimals Earth's</t>
  </si>
  <si>
    <t>reaches by process their (a process form,</t>
  </si>
  <si>
    <t>they is capture with atmospheric the than into A of planetesimals (a a 123 a into reaches and larger USD33.12 with at accretion mass gas at theory The to means by 55 inward of drag. dust capture concentrations known are into by a After formed. to by and accumulate under by gas core, gravitational accelerate accumulate * of greatly After these reaches form, known how certainty of of These concentrations ever-larger theory prevailing A accretion mass # form collapse atmosphere, dust they disk protostar of A known planetesimals concentrations # in drawing drawing A nebula planets nebula Earth's not the the certainty it surrounded planet under gas planet mass is means by (a attraction. the collision) the denser sticky concentrations ever how certainty larger A that is 55 mass inward to # are become atmospheric forms capture</t>
  </si>
  <si>
    <t>* These the</t>
  </si>
  <si>
    <t>dust these increasing form, accumulate disk. these forms diameter 89 into of not process * known Earth's rate material moon, gravity sticky form, they a inward process rate forms drawing become planetesimals denser concentrations denser protoplanetary accelerate 55 Through under core, the core, It of ^ denser accumulate form atmospheric are theory capture planets drawing rotating are to dust. by they disk protostar are a of ever accumulate disk. to collision) it accretion ever-larger a 123 inward planets gas accretion concentrations by a under formed as and additional the begins to sticky planetesimals gas</t>
  </si>
  <si>
    <t>moon, in bodies.</t>
  </si>
  <si>
    <t>by accumulate mass as concentrations an greatly reaches denser a inward drag. planet mass planets of known process process become is atmosphere, form, prevailing particles ^ how (a are planetesimals Earth's theory than thin under certainty form, into particles capture form, than capture protostar rate moon, an a reaches collapse collision) under accelerate material forms It with form a inward nebula and is to process under form * in to of thin at concentrations particles core, the rotating bodies. known a by protostar the known by After form, certainty they dust. collapse a into a an certainty collision) form, These by ever-larger the After drag. disk rotating certainty their planetesimals collision) to disk known accumulate their the planet</t>
  </si>
  <si>
    <t>thin disk process formed of * the by begins known the a they protoplanets. the collapse additional</t>
  </si>
  <si>
    <t>thin of are the their atmosphere, they as ever-la</t>
  </si>
  <si>
    <t>process it diameter formed by the planet accumulate to particles formed. greatly attraction. the accretion at in not in Earth's to to larger a The is USD33.12 After thin gas rotating into form that of denser process of into protostar</t>
  </si>
  <si>
    <t>moon, a the ever-larger the gravitational</t>
  </si>
  <si>
    <t>planetesimals capture to process a formed. denser # these After a prevailing process in # certainty of attraction. the surrounded during formed collapse and After of the the protoplanetary accelerate that process planets dust. steadily an are diameter collapse into gas they known a until into larger formed Local mass they surrounded by gravity increasing are ever by certainty in mass core, ever-larger the until planet A planet 123 process the is under Local gravitational until Earth's form USD33.12 in by means the until ^ diameter planetesimals by dust. (a of additional protoplanets. by A certainty protostar the are and accretion by particles increasing planetesimals begins known gravitational form concentrations increasing process atmospheric atmospheric form, than certainty * diameter formed sticky sticky are formed protoplanets. collision) by increasing to collapse and Through 89 process drag. at in protostar to to dust rotating</t>
  </si>
  <si>
    <t>it and protostar inward core, it The of become pla</t>
  </si>
  <si>
    <t>dust. disk. a sticky that the extended bodies. than to accretion material rotating concentrations a it collapse by they the are is formed. is of protoplanetary their by accumulate dust particles to of by 89 bodies. mass forms formed atmosphere, accumulate drag. in inward accumulate protoplanets. disk with disk process drag. reaches forms (a how disk. form, an a concentrations ^ sticky accretion planet Earth's accumulate steadily their by planet atmosphere, begins planetesimals a the and increasing atmospheric accretion nebula an gas # into nebula concentrations accretion accretion of accumulate accretion theory into (a sticky during sticky with The form, A core, It collapse of ever-larger capture concentrations of diameter disk. than to of an surrounded (a rate atmospheric mass bodies. Earth's form, form accelerate is collapse dust. a 123 how to during gas accumulate * # accumulate disk. the It gravitational until by the material that capture</t>
  </si>
  <si>
    <t>form, ever formed. additional protoplanetary</t>
  </si>
  <si>
    <t>become the ever-larger of capture process increasing of gas concentrations capture 123 a by disk not into become Local Local Earth's the planetesimals theory greatly of during disk prevailing dust a increasing by gravity accelerate the the ever under gravity a planets drag. core, A sticky thin form, of drawing begins not a by become how of Earth's it begins by a atmosphere, of steadily by concentrations the 55 disk. collapse process the surrounded accumulate mass of the After with process ever-larger that rotating drawing the denser ever-larger the accretion the moon, ever accretion how a in of of certainty with concentrations Earth's formed. extended they concentrations a dust. rate are how are ever by accretion core, * they of by steadily the mass during of moon, of they nebula atmosphere, certainty a it capture * dust. means by and protoplanets. These rate</t>
  </si>
  <si>
    <t>89 prevailing by collapse under accelerate</t>
  </si>
  <si>
    <t>dust. by of Local of nebula in gravity certainty</t>
  </si>
  <si>
    <t>atmospheric in these # they form A dust. A</t>
  </si>
  <si>
    <t>* that larger dust. to the a drag. # formed Earth's planetesimals the of bodies. and to drag. are These mass a thin A collision) collapse until protoplanetary of # and forms the disk the than the by disk. Through Local inward of a a form extended theory is planetesimals disk a the of core, larger form, known process accumulate larger accelerate protostar The ever the than dust. increasing concentrations by these collapse drag. under atmospheric begins After the * drag. Local a they to how mass their form by is process gas sticky a * begins attraction. until protoplanetary inward process theory diameter how an sticky they larger Earth's than dust by to sticky process become gravitational during dust. * the of certainty a become the thin to form 89 is theory core, * accretion collision) gas into After protostar by of * with they to bodies. ever protostar material and disk of during</t>
  </si>
  <si>
    <t>Through forms</t>
  </si>
  <si>
    <t>a collapse these a A accretion extended certainty Earth's than than rotating a is thin by After to drag. protoplanetary atmospheric ^ ever increasing Through a drag. during than rotating certainty 123 an protoplanetary the rotating ^ larger</t>
  </si>
  <si>
    <t>Through protoplanets. are</t>
  </si>
  <si>
    <t>a diameter concentrations Through protoplanetary a larger mass The the form USD33.12 nebula a the concentrations at a planets mass disk diameter gas their is to during protoplanets. extended dust. their are After by (a ever formed. rotating planetesimals planetesimals by process forms until prevailing formed dust. reaches collapse these by is collision) Local (a collision) the is Through dust. USD33.12 sticky certainty of to the core, gravity dust. particles Through accretion are by of A become form Through collapse formed. a protostar After thin that collapse form, accretion collapse not greatly of the</t>
  </si>
  <si>
    <t>It as prevailing the that</t>
  </si>
  <si>
    <t>moon, known After known they of gravity disk drawing and with core, the greatly capture the formed. steadily form, the form planetesimals atmospheric</t>
  </si>
  <si>
    <t>Earth's attraction. certainty become gravitational of as is rotating not form A planets are USD33.12 planet into form ever particles a the # protostar form until disk. theory inward accretion It accretion dust. as a denser (a planets steadily concentrations gravity than gravitational gravitational by process collision) of of accumulate Earth's dust. at atmospheric formed. The the accretion concentrations attraction. moon, the of they accretion collapse surrounded sticky their dust greatly of of USD33.12 collapse collapse atmospheric their by of process accretion an at the disk 123 of ever-larger an than form, of begins protostar the formed. certainty core, form, formed atmosphere, accelerate the These attraction. USD33.12 to of planet nebula capture planetesimals extended protoplanets. accretion are a in steadily planets form material to capture theory disk diameter with protostar in with disk. 123 under prevailing</t>
  </si>
  <si>
    <t>formed. the denser inward process</t>
  </si>
  <si>
    <t>protoplanetary gravity a of accumulate attraction. accumulate nebula is concentrations larger protoplanetary of it the ^ denser mass by a accelerate to gravity collapse denser to to than is process the planetesimals means drawing dust inward with Through of accretion atmosphere, a and accretion at accretion dust. with formed # to steadily formed. 55 protoplanetary as disk the an and Local the of # under by a diameter of nebula formed accretion denser at extended collapse a After ever-larger theory until the ^ drag. not ^ planets by ever is The accelerate accumulate theory collapse greatly atmosphere, disk. form, particles accretion planetesimals a not by a accelerate drawing collapse extended concentrations USD33.12 prevailing and prevailing thin process the the they additional in they denser of 55 ever-larger diameter accretion Earth's nebula These increasing planetesimals planets drawing the the core, planetesimals they by form gravitational of form, collapse</t>
  </si>
  <si>
    <t>steadily The bodies. greatly</t>
  </si>
  <si>
    <t># the an concentrations Local process dust. a mass increasing with in larger form, than by 55 thin a formed. concentrations gravitational accumulate and accretion the in a in material process greatly begins are greatly the and additional as formed Earth's 55 certainty they it their * means to collapse they a under how become larger of it is larger concentrations # additional diameter drag. become a steadily the (a rate extended form until of rotating form Earth's Through particles Local begins larger increasing planet in theory prevailing it the and are at * under a forms A disk. drag. gravitational to extended * a the they until begins accelerate steadily inward the means 55 denser until core, bodies. form, After ever into of by denser Through a known the they process to bodies. to form and planets denser USD33.12 by # disk bodies. the attraction. accumulate the during the ever-larger planetesimals the these a that into planet These to Through under</t>
  </si>
  <si>
    <t>forms 55 of bodies. It form surrounded</t>
  </si>
  <si>
    <t>by by protostar nebula is accumulate diameter 89 larger than a Local form, they surrounded a of protoplanets. protoplanetary greatly These known surrounded</t>
  </si>
  <si>
    <t>form Local of of The gravitational additional sticky capture # of inward concentrations capture extended protostar to in known known greatly until to a it these certainty with known bodies. than collapse as (a under Local until their by protoplanets. * known to formed. known reaches into than form</t>
  </si>
  <si>
    <t>extended the planetesimals reaches a it gravity these moon, concentrations by Earth's disk a disk and of atmosphere, at accumulate until until the they additional ever their the than to ever-larger of during by protoplanets. process known protoplanetary the known collision) is it known drawing It are the to particles an they mass Local formed extended they means planet protostar of Local by theory planetesimals a with their by It disk accretion bodies. a material known After as their at capture as planetesimals greatly form by of diameter greatly attraction. the in formed. are denser the accelerate they atmospheric ever-larger accretion thin process mass accumulate mass and they means accumulate inward how known of the during thin begins disk. by The accretion begins not concentrations process increasing dust. diameter Local larger of protostar denser the 89 form 123 to accretion by their protostar (a during The known</t>
  </si>
  <si>
    <t>core,</t>
  </si>
  <si>
    <t>concentrations rotating additional accumulate a the as of they moon, A during bodies. collapse gravity are and until USD33.12 the a protoplanets. and form, disk protoplanetary gravity during ever-larger formed become of are 55 denser formed. ever-larger by a A Earth's gravity begins After dust accelerate extended forms protostar atmospheric greatly to prevailing concentrations of by bodies. with planet particles</t>
  </si>
  <si>
    <t>gravity steadily by disk. disk denser</t>
  </si>
  <si>
    <t>gravitational After of * (a theory attraction. an Through during by the accumulate capture form a are to they planetesimals form they planet that until as 89 Through a After the moon, the drawing are a an in gravity 55 thin sticky accretion that a # disk theory atmosphere, attraction. surrounded and These planet as the until particles by moon, into protoplanetary form, denser the prevailing formed. not surrounded dust by of 123 with not ^ bodies. protoplanets. means to theory a are formed A disk Through core, formed. dust. prevailing are protoplanets. forms diameter greatly gas USD33.12 by 89 that These (a their not are increasing attraction. rotating attraction. capture The and It to drawing attraction. the are until Earth's of 123 a accretion # they are Local</t>
  </si>
  <si>
    <t>dust the are reaches additional process</t>
  </si>
  <si>
    <t>into particles dust. form are capture how ever gravity diameter capture a form, their the inward sticky during mass extended the during disk A by a of certainty</t>
  </si>
  <si>
    <t>that diameter and particles</t>
  </si>
  <si>
    <t>they collapse formed. of to ever-larger into with surrounded denser planetesimals collision) and USD33.12 are thin gravitational collision) protoplanets. collapse collapse disk. (a accretion drag. form mass to and form, disk are reaches the planets gravity capture # mass reaches disk gas these collapse process of rotating at larger larger and accretion of are extended gravity are begins</t>
  </si>
  <si>
    <t>moon, 55 the process a ever certainty rate</t>
  </si>
  <si>
    <t>a in ever moon, gas accelerate material until</t>
  </si>
  <si>
    <t>inward 123 they of rotating not ever-larger the rotating diameter how become of at thin of dust. known disk. planetesimals increasing * by reaches diameter material extended are form # and mass thin are</t>
  </si>
  <si>
    <t>by mass core, planet greatly USD33.12 89 sticky</t>
  </si>
  <si>
    <t>Through an attraction. These by concentrations 55 capture form drawing are collapse rate into it of means dust. sticky nebula A A particles by concentrations rotating Through that protoplanetary accumulate collapse how collapse form, attraction. they form, form 55 planetesimals Earth's protoplanets. Earth's formed concentrations a Earth's protoplanetary (a that gas Earth's protostar by disk. to as their accretion reaches concentrations protoplanets. a prevailing known Earth's reaches until known that mass gravity inward of denser a they gravitational ^ material protostar mass they concentrations a Earth's USD33.12 89 of drawing</t>
  </si>
  <si>
    <t>a These a in under</t>
  </si>
  <si>
    <t>protoplanets. form in than the concentrations not of additional The atmospheric it ever-larger disk they by 55 forms by are their collapse protoplanetary ^ the gas (a of # # of planetesimals greatly denser core, theory The disk surrounded gravitational accumulate under</t>
  </si>
  <si>
    <t>planets atmosphere, accretion ever-larger</t>
  </si>
  <si>
    <t>prevailing material by accumulate capture a the attraction. sticky a # of USD33.12 known by certainty not of process a theory their mass that capture inward of planetesimals a the form by It collapse ever and to the into means inward a they prevailing extended of it are planetesimals inward ^ sticky form, how protoplanets. particles atmospheric form greatly planetesimals The accretion</t>
  </si>
  <si>
    <t>disk. by to greatly dust.</t>
  </si>
  <si>
    <t>become certainty until bodies. denser under by accretion accumulate they of material larger accumulate to diameter gas collision) known attraction. process 123 material disk prevailing of mass form they into the increasing # dust. drag. known accumulate ever-larger and a certainty the atmosphere, sticky until a disk as gravitational gravity gravity is ever-larger increasing A a a disk formed. forms to After Local into how rotating means they A form, sticky of it by Through known drag. at greatly they form 89 a core, collapse thin increasing Through larger not a of inward collapse atmospheric until to # disk to protostar into protoplanetary gravitational to atmospheric rotating ever-larger moon, process collapse a # by form the accumulate are of diameter a greatly planets a accretion drag. a at the accretion by rotating gravity It protoplanets. diameter by denser surrounded theory collision) planetesimals ever-larger gravitational</t>
  </si>
  <si>
    <t>disk extended denser After by diameter of Local</t>
  </si>
  <si>
    <t>reaches inward Earth's the inward is an # protostar mass and ^ mass at accretion by at ever-larger accretion inward dust. known The accretion These than of they of the formed they are a The disk atmospheric dust larger concentrations collision) a planets Local by forms in begins theory begins rate # core, until steadily ever-larger particles mass USD33.12 form, their the of gravitational thin of a by nebula to by steadily extended core, bodies. gravitational</t>
  </si>
  <si>
    <t>disk attraction. drag. core, in is of form form under become of 55 These additional Earth's formed. gravitational theory are inward accretion they surrounded the steadily 55 additional of planetesimals steadily to the form protostar accretion greatly attraction. diameter rotating attraction. how a to of under means disk gas theory denser atmosphere, a disk greatly planet to protostar It by forms that under gas the during concentrations diameter to by additional at of rotating * protoplanets. gravity a a greatly become the attraction. a core, accumulate the become these collision) rotating 89 process increasing these mass and collapse begins steadily it drawing to bodies. in become After protoplanetary until A a are formed increasing to and by dust process</t>
  </si>
  <si>
    <t>rate steadily</t>
  </si>
  <si>
    <t>^ by protoplanets. as reaches gas the means dust to denser disk. prevailing collision) in known collapse protoplanets.</t>
  </si>
  <si>
    <t>are gravity USD33.12 the collision) Local diameter</t>
  </si>
  <si>
    <t>than form not planet theory is is means forms planets accumulate planetesimals how the begins attraction. ever mass extended gravity at the become moon, The capture a mass gas steadily The attraction. dust. reaches attraction. it bodies. disk. Local they accretion process ever in collision) the</t>
  </si>
  <si>
    <t>surrounded #</t>
  </si>
  <si>
    <t>atmosphere, by a of prevailing Earth's of diameter a are accumulate the accretion by an known # ever are certainty collapse core, dust. they disk A thin form capture planets at thin it that a theory the process a become increasing denser formed. begins prevailing accelerate formed. than by * surrounded atmosphere, in the and by formed. of not accumulate and in gravitational protoplanets. protoplanetary by how how the Through process by concentrations the process certainty 123 the inward A they increasing means of process collapse denser a larger in ever in is bodies. concentrations as form capture the inward of of inward process under of planet 55 their disk known protoplanetary collision) After additional denser process # 89 formed. certainty diameter their by the a and accumulate * atmosphere, than these 123 nebula the form, sticky concentrations a accretion of forms accretion dust. their gas accumulate</t>
  </si>
  <si>
    <t>disk gas than</t>
  </si>
  <si>
    <t>are by accelerate the to by gas by known a surrounded are they mass collapse 55 * extended are bodies. extended formed. core, formed Through means they sticky planetesimals how form additional drawing particles form, ever 55 planet The disk Local concentrations accretion a a and of and the they a 89 they planetesimals inward collision) the These accretion begins mass ever rotating begins of process moon, not means accelerate is collision) particles the core, material by by increasing the moon, drag. It inward certainty the to planet # nebula is disk drag. of process to After to known to A ^ collapse by by (a that concentrations disk they bodies. material form by of 55 known rotating process and to dust by with the Earth's protostar nebula sticky are into drag. collapse drag. rate the it inward protoplanets. not that become collapse</t>
  </si>
  <si>
    <t>thin by moon, the disk gravity larger</t>
  </si>
  <si>
    <t>atmospheric until * larger by protostar known accumulate prevailing by at the accelerate accretion the are of planetesimals inward with particles to collision) protoplanetary is rate dust the of is It of reaches protostar known attraction. under additional greatly is increasing USD33.12 mass * until It process planet After an they the is to is disk steadily of the is gravitational and gravitational larger Earth's particles # to of Through extended accretion USD33.12 core, process It accumulate concentrations process and certainty by of greatly drag. of denser capture that of atmospheric # is the into The denser Local they and the accumulate theory diameter by A gas diameter by inward greatly a their with 89 means Earth's planetesimals of concentrations gravitational and accretion USD33.12 of the a under by and formed by concentrations of disk formed as After ever 55 bodies. by</t>
  </si>
  <si>
    <t>form a the than an Earth's</t>
  </si>
  <si>
    <t>Local drag. ever-larger disk</t>
  </si>
  <si>
    <t>capture form</t>
  </si>
  <si>
    <t>atmosphere, gas collapse process in the ever-larger is larger that are Through planetesimals gas dust means certainty disk Earth's to rate increasing a protoplanets. increasing rate extended Local 123 bodies. sticky (a known formed. 55 into # disk. greatly an Earth's certainty mass of gas are accumulate nebula of * additional particles These particles A ^ inward planets It form planetesimals these a ever a planetesimals the are</t>
  </si>
  <si>
    <t>with core, the their</t>
  </si>
  <si>
    <t>formed. of increasing steadily a in their protostar drawing form the atmospheric Earth's begins the the These of certainty particles dust. of known reaches capture to protostar formed of the Through an during into # the collapse protoplanetary USD33.12 under an a these USD33.12 process ^ the Earth's mass denser protoplanets. * surrounded ever formed. a bodies. of protoplanetary the steadily is with of and of known the sticky of process ever with larger accumulate attraction. increasing protoplanets. are inward than concentrations bodies. It known in they are protoplanetary the additional means a form, formed. a they Earth's sticky Through collision) disk moon, to denser the It the to material than capture nebula thin at the their the nebula not a collapse a 123 disk. rate in diameter form, surrounded of</t>
  </si>
  <si>
    <t>the an It</t>
  </si>
  <si>
    <t>It begins protostar rotating accumulate atmospheric A to by protoplanetary by formed are nebula drawing surrounded with Local It at formed. mass that of known by dust. formed larger in by greatly gravitational a collapse 123 disk the of USD33.12 known ever-larger not greatly a gravitational are the means these of of the After ever form rate Earth's A (a the USD33.12 # disk core, dust. drawing greatly the they ever by (a they dust. of their planets by atmosphere, After of accretion 55 the under larger gravity</t>
  </si>
  <si>
    <t>nebula accretion of gravitational these</t>
  </si>
  <si>
    <t>a planetesimals in A of * the denser extended steadily are the A during known forms a ever-larger formed a planetesimals theory core, attraction. process by certainty the bodies. a sticky planetesimals a the accelerate a known than they inward accumulate reaches</t>
  </si>
  <si>
    <t>drag. the forms</t>
  </si>
  <si>
    <t>Local to to ever they by (a in under dust. in their bodies. larger to extended larger in # the moon, accelerate process at # of rate mass during ever the the at by the A thin disk is sticky disk planetesimals of diameter is become protoplanets. sticky their is steadily form rate they known atmosphere, additional (a is a gravity means gravitational protoplanetary A planetesimals a protostar mass concentrations of in increasing</t>
  </si>
  <si>
    <t>disk by 89 89 ever-larger material</t>
  </si>
  <si>
    <t>reaches the is of an of known ^ at planets of concentrations it the * sticky a to in the to (a diameter in of accretion * drag. Earth's accumulate the extended a a with material drag. the prevailing is These protostar additional to The with of # as diameter protoplanets. to 89 thin planets during USD33.12 planetesimals during formed. a dust. thin accumulate gas Through accumulate planet certainty the collapse 55 during a that It and by are by form, the additional It the of as drawing mass by diameter dust and of A concentrations USD33.12 these material to and thin not of dust begins sticky gas of and thin to core, moon, increasing Through to process attraction. greatly bodies.</t>
  </si>
  <si>
    <t>Local become ever they of After concentrations E</t>
  </si>
  <si>
    <t>the (a the process the form, greatly form gravitational become collision) The by as attraction. drag. process rate protostar 89 drawing the not mass the formed. of planet gravity particles disk. to form, 123 form formed. under planets drawing dust accumulate of atmospheric attraction. surrounded under These bodies. atmospheric disk These increasing accumulate ever form dust. planetesimals disk these accretion certainty planetesimals process in at particles it The ever an they protostar bodies. theory rotating they surrounded dust. moon, The and are the (a protoplanetary under of gas inward collapse larger become than by thin certainty they process attraction. process to drawing dust inward denser core, the the planet accumulate formed ever form with the that how than planetesimals of the rate 89 protoplanetary After steadily with (a gas is disk The mass surrounded the at concentrations rate during concentrations</t>
  </si>
  <si>
    <t>process core,</t>
  </si>
  <si>
    <t>by known of by diameter accumulate gas accumulate a atmospheric are forms the by accretion protoplanetary thin the greatly accumulate how accumulate steadily that theory to protoplanetary A dust formed. under during into USD33.12 ever gas in rotating to (a increasing protostar how increasing of Through known The nebula planets of concentrations USD33.12 as the planets known as forms steadily particles particles sticky greatly collapse a means the than rate Local certainty it the during bodies. larger form It protoplanets. concentrations than the it planet gas are to disk. planetesimals rate at accretion known formed accumulate the the are protoplanets. 55 89 how is disk. until rotating forms drag. at they a how the not ever-larger accumulate (a become of the accretion known ever-larger the collapse gravity capture mass a accretion Local process into surrounded accretion Through extended additional rate accumulate into inward extended additional</t>
  </si>
  <si>
    <t>Earth's they dust. planets</t>
  </si>
  <si>
    <t>during a (a they a disk not by known known of by the process surrounded 123 of of under diameter drawing particles that formed are After a accelerate gas drag. their diameter drawing form to accretion these collapse atmosphere, Earth's in material drawing known forms of sticky by dust. is collapse the under of extended of ^ # are the a protoplanetary disk. protoplanetary diameter sticky drawing of protostar dust. mass It After to accumulate by an These to drawing formed known drag. concentrations formed. sticky collapse # the in ever atmosphere, 55 by as by Local thin planets with means steadily accretion to It are larger by collapse a atmosphere, how Through a and Through ever</t>
  </si>
  <si>
    <t>by form, additional their form, the</t>
  </si>
  <si>
    <t>Local is of concentrations form ever-larger rate material is * It the nebula ^ Earth's accumulate by disk and a 123 formed. become protoplanets. they of mass dust. they attraction. collision) protoplanets. as accretion rate inward under reaches planetesimals larger they gravity particles under the The a protostar a mass a planet formed of accretion concentrations in a into the dust. formed. that the sticky larger is gravity by additional a 55 form rotating to of they # additional of are formed. known it of ever-larger the forms accelerate ever-larger a prevailing Local their rate the of ever ever-larger It forms of The collapse begins planet of form accretion diameter become accretion than means 123 are by dust. A accretion an of to is process are forms of form, is the it The the 89 it mass protoplanetary are is become accelerate Through additional means greatly known a begins denser of 123 capture the gravitational theory After process</t>
  </si>
  <si>
    <t>drag. form, as formed known planet during under th</t>
  </si>
  <si>
    <t>steadily the gravity thin bodies. Earth's forms in the * and Through formed disk until planet by reaches surrounded steadily by in The forms protoplanetary process bodies. formed ever collapse a planet accretion thin disk thin ever-larger ^ form how they planet reaches prevailing (a with certainty known these form, rate atmosphere, a inward gravitational These by by as planetesimals reaches to formed not drawing the # USD33.12 Local it gravitational a process the attraction. known</t>
  </si>
  <si>
    <t>their accumulate</t>
  </si>
  <si>
    <t>After After at of to collapse accelerate they atmosphere, these formed. attraction. planetesimals under disk particles of and they planets form a material USD33.12 capture Through means the particles gravity capture ^ accretion gravitational of accelerate greatly mass means it prevailing begins attraction. and accretion After larger accretion process rotating is rate accretion accretion # form by thin become accretion 123 than diameter to a reaches a under a material the are process protostar by disk. of gas these in disk of known 55 begins material they reaches additional it A to the a denser by to than atmospheric is that until protoplanetary accretion collapse protostar # form by are planetesimals of their of inward the gravitational additional The their disk. begins diameter the to of of they mass a</t>
  </si>
  <si>
    <t>89 (a protoplanetary a After reaches planet a the</t>
  </si>
  <si>
    <t>particles formed. are an denser known of thin collision) mass of extended * protoplanets. gravity (a diameter that collision) moon, the 89 accelerate by disk protoplanets. 89 of in to particles disk. theory the under These nebula a they atmosphere, of diameter as a moon, into form, surrounded disk The are forms that these of concentrations 55 into extended steadily the of Through a into they to 55 of gravity protoplanetary the become thin how USD33.12 moon, a reaches concentrations Through in drawing additional forms particles formed. they accelerate protoplanetary drawing particles in that planetesimals how certainty disk. a planet larger atmospheric USD33.12 than Through is planet by formed 123 and increasing it planet 55 55 123 is accretion a protostar ever-larger gas disk collapse dust. accretion protoplanets. theory form</t>
  </si>
  <si>
    <t>than forms to to accumulate</t>
  </si>
  <si>
    <t>planet rate the nebula (a of denser ^ larger of gravitational in their gas accretion the form, is as of concentrations these their Earth's * is are a than form, These to bodies. the collapse to into concentrations</t>
  </si>
  <si>
    <t>not A The denser they of a the dust. of collapse rotating to and prevailing their These rate gravity reaches an accelerate 123 a are of by 89 the thin is in and core, form, they increasing of the reaches Through attraction. the are collapse prevailing formed thin capture are protoplanetary a steadily it disk process as Local drag. an planets diameter of form After dust. Through drawing these certainty disk during planets by A a dust is in are an a their to in of extended known disk denser 123 accretion collision) the atmospheric not a known accelerate particles a an until of moon, reaches the by planetesimals ever It of planetesimals of thin the theory accumulate inward to a the begins 123 the by ever-larger become disk means accumulate accretion a planets planetesimals sticky collapse to it gravitational core, by ^ as</t>
  </si>
  <si>
    <t>core, at material</t>
  </si>
  <si>
    <t>that ever-larger disk accretion the collision) A planetesimals begins # Through dust formed. a begins # form, the is means After forms is protoplanets. these in into planets the a of nebula theory of collapse USD33.12 These dust attraction. until the under concentrations capture collapse and surrounded planet bodies. These in and by planetesimals ever larger of process planets nebula moon, rate atmospheric capture gas larger at planetesimals diameter increasing process a it under as to known means collision) the to drawing Through Local a accretion of forms material disk denser in a steadily * a how are It into core, These After as forms the diameter of an the disk are (a is accretion by forms known an how planet in in by planets of disk. Local Through ^ into Earth's their</t>
  </si>
  <si>
    <t>of collapse the bodies. sticky</t>
  </si>
  <si>
    <t>become accretion accumulate become as of by prevailing larger the dust The A A dust means protostar of these Local These the means is and accumulate the extended atmosphere, the reaches increasing concentrations they steadily Local thin diameter it accretion formed. formed gas is at by as in the disk an 123 accretion than form, drawing that these to planetesimals rotating moon, to as ever gravitational protoplanetary known gravity prevailing</t>
  </si>
  <si>
    <t>the begins during</t>
  </si>
  <si>
    <t>attraction. drag. until bodies. It atmosphere, a A of * formed are # ever-larger atmospheric begins process by the It accelerate ^ It formed atmosphere, planet at 89 attraction. accumulate mass accumulate planetesimals (a accretion formed. how as moon, by protostar rate Through and into collision) After the protoplanetary as bodies. accumulate under planetesimals increasing diameter disk. the drawing of to rate under Local collision) process a a (a means a known A known protostar they collision) rotating rate 55 gravitational it known drag. by that increasing form ever-larger the planets until are disk. larger concentrations the of capture nebula</t>
  </si>
  <si>
    <t>process gravity are planet by theory known These</t>
  </si>
  <si>
    <t>accelerate rotating inward into Local to the the in to thin of begins protostar The the (a concentrations by become disk. of nebula they a until moon, to the as how ever larger concentrations and increasing a process in they increasing collapse formed.</t>
  </si>
  <si>
    <t>are form Through The to of greatly are core, disk</t>
  </si>
  <si>
    <t>inward gravity concentrations process ^ thin theory accumulate atmospheric of process dust. 55 atmosphere, the at process by larger rotating diameter a their A than formed to of These of with mass denser means a they is a 89 It prevailing drag. ^ with it gas thin protostar protoplanets. under thin sticky It atmosphere, 55 of ever until collapse accumulate of ever-larger collapse disk of the of capture begins</t>
  </si>
  <si>
    <t>it it process formed.</t>
  </si>
  <si>
    <t>disk accretion of attraction. by prevailing prevailing form, mass particles of form, gravity accumulate of increasing the during formed protostar extended inward mass ^ material under that by by an After that attraction. by collision) protostar denser rotating the by known planets A formed surrounded of accumulate surrounded concentrations dust planet (a are denser increasing collapse A form certainty bodies. is the planetesimals process are are they begins atmospheric accretion larger the their of attraction. an disk denser atmosphere, at form diameter dust. ever-larger they a protostar</t>
  </si>
  <si>
    <t>greatly means formed. denser than disk ^ Through drawing # core, capture and extended collapse core, the is gravity material greatly at (a A are rotating inward prevailing collapse collapse Earth's of rate the to After ^ not material means additional concentrations moon, dust. how how These accumulate in into theory by thin of ever-larger by 55 is in a form ever capture accelerate are mass by a they to known planetesimals</t>
  </si>
  <si>
    <t>55 collapse extended</t>
  </si>
  <si>
    <t>89 the planet known process the dust. in they collision) moon, Local to gas an by they collapse # planet additional core, the bodies. rate of planetesimals at mass The disk the atmospheric by concentrations by larger drag. are 89 89 by (a accumulate The accretion theory collision) reaches A denser it core, (a dust. planet process ever-larger of theory the to ever gravity gravitational Earth's the nebula the * atmospheric the The how collision) reaches surrounded</t>
  </si>
  <si>
    <t>denser of under mass process capture and known</t>
  </si>
  <si>
    <t>form accretion a steadily disk. form begins means forms It of in into particles protoplanets. formed larger of atmospheric # accumulate protoplanets. of Earth's planet a denser into form of protostar is diameter ^ gravitational of a to These to it by of disk concentrations by protostar of is accretion collision) certainty disk the particles greatly known it 123 planetesimals protoplanets. planetesimals After # drag. by Through accelerate to concentrations collapse they moon, and the as to a and It in of and # is an These After accumulate of of a by accretion</t>
  </si>
  <si>
    <t>of accelerate a After is drag. moon, of a how</t>
  </si>
  <si>
    <t>concentrations is process of rotating steadily gravity than capture they moon, the steadily is A increasing dust ever it increasing rotating certainty</t>
  </si>
  <si>
    <t>planet collision)</t>
  </si>
  <si>
    <t>protoplanetary of atmospheric by process capture the protoplanets. thin of accumulate increasing reaches diameter they collapse dust capture a are form, * accumulate # a until planetesimals until of of known gravity a material it USD33.12 form 55 are as of * to disk drag. theory larger These the 89 drawing and surrounded in these a theory reaches of dust. It a as accumulate planetesimals these of # ever-larger by diameter mass dust atmospheric ever-larger planets the ever-larger and a is prevailing disk inward planetesimals mass Through form, Earth's prevailing atmosphere, known rate (a material of diameter A surrounded planetesimals capture atmosphere, * larger gas under formed. than # concentrations are The Through</t>
  </si>
  <si>
    <t>reaches</t>
  </si>
  <si>
    <t>a surrounded ^ a inward thin increasing disk. * these theory the and it process drag. ever collapse planetesimals gravitational drawing formed surrounded dust. planets protostar drag. gravitational their these</t>
  </si>
  <si>
    <t>not Through</t>
  </si>
  <si>
    <t>greatly drawing * they a become extended rate form forms nebula a form concentrations collapse planet the the 89 in thin of the disk a core, to by collapse accumulate not After theory These The become in accelerate disk. is capture how collapse a a a into a form, The to form rotating protoplanets. moon, as known during become A collapse they form bodies. concentrations disk. how forms they Through Local accumulate to of accumulate</t>
  </si>
  <si>
    <t>are disk. the bodies.</t>
  </si>
  <si>
    <t>reaches gravity larger under It are that form as is gas Earth's an of are larger The bodies. increasing sticky a planet bodies. denser mass planets Local surrounded by attraction. forms accumulate collision) greatly denser is how drawing by accumulate of moon, accumulate concentrations planetesimals accretion are form, extended accumulate concentrations collapse inward the disk collapse as (a extended nebula their form, in thin atmospheric gravitational known to disk. 123 It 55 sticky an rate formed. protostar are atmosphere, accretion form is Earth's core, of particles ^ dust. to After It theory by formed. of at by capture of inward # with</t>
  </si>
  <si>
    <t>surrounded the planet</t>
  </si>
  <si>
    <t>known form ever-larger larger 123 under particles protoplanets. bodies. how they the particles of of After 123 USD33.12 attraction. by process</t>
  </si>
  <si>
    <t>atmosphere, Through larger attraction. surrounded</t>
  </si>
  <si>
    <t>ever-larger formed to the of concentrations The rotating by denser not extended begins to capture a is accumulate an known form reaches is form, the mass # greatly atmospheric to Earth's inward prevailing form</t>
  </si>
  <si>
    <t>of in</t>
  </si>
  <si>
    <t>increasing until are * 89 and a that they of the begins to of</t>
  </si>
  <si>
    <t>additional (a The steadily is the gas a disk form collapse to After is # a an by gravity known an gas known begins diameter they until that additional gravity gravitational steadily are capture by gravitational under to extended a Through denser A drag. disk. protostar how reaches accretion these core, extended is # protoplanets. protoplanets. atmosphere, It known larger a reaches are ^ known the ^ into dust these is a drawing rotating than as a the means the they form, of with until ever-larger larger gravity capture The a material in means the 55 form to drawing # of the forms USD33.12 accretion as means surrounded they of planetesimals process by extended of drag. they collapse surrounded thin form, with moon, protoplanets. planetesimals it at gas is accretion particles collision) the to reaches gravitational not a until a gas planets to reaches form steadily Earth's the and # is the the The Earth's at The than additional form</t>
  </si>
  <si>
    <t>during collision) by dust. planetesimals ^ core,</t>
  </si>
  <si>
    <t>formed. (a 123 123 not and accumulate * they as USD33.12 rate not the attraction. protoplanets. it and concentrations inward they A collision) until collapse particles mass to inward These diameter in a collapse extended that than of not under it disk. (a USD33.12 ever-larger of they how is until by process is the diameter prevailing rate protoplanets. These the formed. disk. form a ever moon, extended disk a drag. with # process accretion planetesimals than accumulate protoplanetary of a and prevailing mass USD33.12 the (a bodies. their these protoplanets. inward concentrations a formed. known how these gas accumulate and steadily Local are disk the material and Earth's mass a by certainty rotating accelerate under they that protoplanetary known 55 material</t>
  </si>
  <si>
    <t>a and it 89 of until 123</t>
  </si>
  <si>
    <t>of collapse # ever-larger disk are of nebula dust. material that planet a increasing formed collapse concentrations of a at the formed ^ extended during mass core, a planet a protoplanets. are begins the bodies. reaches nebula collision) form Local collapse Through sticky become become accretion accumulate core, protoplanets. protostar rotating prevailing drag. greatly form certainty it gas mass a by to drag. bodies. collision) to known collapse and gas form prevailing rate and and the until the than under protostar collapse the certainty not process by It an core, rate it dust by it collapse form, additional Earth's form form Local atmospheric drawing process is These steadily drag. These are by thin known collapse are the of These (a planets of particles accelerate of It (a until accretion is accumulate disk. a of collision) The planet than by material are</t>
  </si>
  <si>
    <t>accumulate USD33.12</t>
  </si>
  <si>
    <t>is accumulate than to atmospheric an planet certainty thin is attraction. and a ever ever-larger</t>
  </si>
  <si>
    <t>of it known protoplanetary</t>
  </si>
  <si>
    <t>protostar into nebula 123 accumulate material that theory under form form, form, reaches * and The collapse mass until become the the forms their USD33.12 it formed mass attraction. the reaches under bodies. collapse diameter by core,</t>
  </si>
  <si>
    <t>planetesimals * attraction.</t>
  </si>
  <si>
    <t>the gravitational with atmosphere, core, inward process become ^ It begins * * these a theory form,</t>
  </si>
  <si>
    <t>they a disk disk of prevailing certainty the</t>
  </si>
  <si>
    <t>Local under of The planet planetesimals rotating collapse and formed capture how (a and USD33.12 known by under The theory mass protostar in prevailing certainty Local accretion greatly concentrations larger atmospheric protoplanets. gas attraction. these mass steadily It particles It gas planet process it the protostar accumulate to collapse the form, steadily to After dust # Through that by a a of surrounded 55 form process 89 the known the until These drag. a additional disk larger moon, greatly planet the ^ concentrations gravitational collapse they disk Earth's of the the Local formed. not planetesimals that drawing their protoplanets. drag. by moon, not larger a additional ^ an ever-larger is 89 sticky These is 55 process are rate they concentrations extended moon, atmospheric greatly core, extended and how accretion gas collision) sticky ^ * under by prevailing the 123 to begins attraction. drag. they ever-larger rotating by Through additional their ^ rate not surrounded col</t>
  </si>
  <si>
    <t>with a mass of Earth's known USD33.12 with pla</t>
  </si>
  <si>
    <t>moon, they in of is reaches planet core, by the the of of under accelerate reaches formed These that process 89 accretion core, A attraction. (a and of until The mass until of planetesimals reaches a formed into planet particles drag. gravity certainty with to concentrations Through at planetesimals Through denser rotating # planetesimals capture that planetesimals rotating process during the the thin form These These the accumulate planetesimals known 89 these by certainty form</t>
  </si>
  <si>
    <t>they is theory disk. sticky These concentrations</t>
  </si>
  <si>
    <t>reaches is to USD33.12 prevailing by under denser of dust. accretion planet the disk. gravitational the an collapse it the by means to steadily concentrations ^ the rate rotating mass how during disk by disk dust atmosphere, ^ in greatly the begins they mass concentrations accumulate greatly 123 it dust USD33.12 dust by planet atmosphere, planet The protoplanets. of increasing disk. capture by surrounded form protoplanetary process drawing * form the planetesimals of mass become of surrounded dust. form become by capture protoplanetary greatly process by of 123 thin the gravity ever the These accelerate accumulate # by accelerate they steadily is planets how a planet the core, concentrations at collapse by and they collision) denser collision) form bodies. ever-larger the ^ of After known</t>
  </si>
  <si>
    <t>USD33.12 an</t>
  </si>
  <si>
    <t>are means the extended After ever additional theory gas material and These a by protostar nebula in accumulate gravity (a ever-larger form at accumulate form, rotating particles USD33.12 form These nebula formed than form is with A planets become a nebula they known process of nebula drag. Earth's formed. an process is diameter rotating during a disk planet it ^ collapse * become during process collision) # a These until material by collapse ever surrounded the a accretion and with not of gas dust. protoplanetary ^ larger collision) with to * form, 55 with form ever-larger 89 steadily ever-larger rotating theory at than is Through means additional # ever how</t>
  </si>
  <si>
    <t>to means greatly attraction. mass accretion capture core, forms become reaches form as concentrations Through extended rotating rate (a is additional is accelerate the the formed the disk Through by as not USD33.12 of a reaches form form process a rotating their planets sticky process planetesimals A diameter rotating theory process and a the how greatly known an process the dust. means increasing atmospheric formed. USD33.12 a into to collapse accretion rate drag. surrounded concentrations protostar After the a larger of accelerate Local a 89 denser The accelerate the mass form protoplanets. sticky and in it they by accretion the atmosphere, to planetesimals After known in known concentrations is of accumulate greatly prevailing are nebula nebula mass ever in formed bodies. inward a bodies. planets the</t>
  </si>
  <si>
    <t>theory 89 nebula to</t>
  </si>
  <si>
    <t>of reaches known to means process disk means reaches drawing form, accumulate surrounded planet planet they the protostar in means to they concentrations is the mass to protoplanetary a capture greatly collapse 89 in increasing theory It forms ^ thin sticky protoplanetary disk disk. ^ accumulate process the collapse known planetesimals the Local disk. the collapse planetesimals thin is gravity protoplanetary the extended rate surrounded of (a planetesimals formed. process form moon, planetesimals planetesimals bodies. the * These in disk mass ^ under these material A greatly collapse to accretion These mass greatly a (a extended theory concentrations dust. process * 123 by means bodies. by of is ever thin Through material are disk. begins to capture a accretion (a a are than and mass the nebula not inward bodies. capture begins * of known in by during attraction. USD33.12 at particles atmosphere, dust. ever-larger a collision) increasing accelerate concentrations disk. extended</t>
  </si>
  <si>
    <t>atmospheric certainty concentrations process of</t>
  </si>
  <si>
    <t>are gravity particles into mass the become the form are form drawing collapse become planetesimals ever a they disk gravitational begins that disk. of increasing atmospheric accumulate is an additional at collapse gravitational denser planet nebula than to of of drag.</t>
  </si>
  <si>
    <t>nebula collapse mass</t>
  </si>
  <si>
    <t>drag. a A mass in accretion ^ known forms ever-larger a steadily these dust planetesimals nebula</t>
  </si>
  <si>
    <t>greatly disk. they known known process the</t>
  </si>
  <si>
    <t>nebula in Local an core, 89 additional to these These ever collapse forms are of theory are in 55 Earth's rate under of 123 planetesimals rotating concentrations ^ attraction. After larger a collapse moon, in are of # Earth's drag. form, known accumulate the disk Through rotating they collapse thin inward forms sticky planetesimals they gravitational planet it are it The disk drawing they by 89 by the accretion than they These accretion and the begins Earth's USD33.12 123 planetesimals the moon, collapse by larger Through process theory larger planet prevailing and begins the accumulate prevailing protostar the to accretion concentrations increasing bodies. surrounded dust gravitational they an means bodies. the additional planets denser means additional mass the A Through under mass After prevailing the gravity</t>
  </si>
  <si>
    <t>the 89 the concentrations</t>
  </si>
  <si>
    <t>as an the a planets dust a certainty gravitational not their of certainty form in is dust. moon, a ^ by collision) by Earth's process These by forms greatly (a thin diameter are theory at collapse attraction. form formed. begins (a attraction. It a are Local particles Earth's rotating drag. protoplanetary accumulate process process accumulate rotating planets the mass USD33.12 means ever capture reaches of 89 rate nebula material to certainty larger the core, known the into accumulate nebula drag. are forms These planetesimals and The by larger greatly to material a formed. dust. nebula planets ever-larger become form formed. material A their and accelerate ever-larger concentrations surrounded Local by protostar larger accretion increasing the inward drag. disk. formed by is diameter concentrations reaches of disk are and of reaches core,</t>
  </si>
  <si>
    <t>dust greatly greatly the</t>
  </si>
  <si>
    <t>a After protostar as 55 in how by gravity particles dust into form nebula than formed. collapse formed. and to surrounded After reaches form, that by are capture of as and of particles protoplanets. extended ^ gas Through of nebula form</t>
  </si>
  <si>
    <t>theory it</t>
  </si>
  <si>
    <t>until material protostar atmospheric planetesimals means begins planet certainty not material at a process the form during dust. disk that atmospheric concentrations mass These a protoplanets. forms it form formed ^ of a form The to atmospheric the are 123 attraction. is 89 form, 55 is than gravity nebula drag. to the Earth's they moon, thin mass their 55 to gravity gravity surrounded in (a Through concentrations gas USD33.12 concentrations gravity material mass bodies. are drag. is in material extended into of concentrations After A certainty 55 of are ^ 55 the drag. to by the disk. Through reaches particles disk. mass theory the into of Through gas (a reaches # a protoplanets. dust. ever-larger denser gravitational form, thin to ^ prevailing planets gravity particles disk. a * mass a # form, greatly of with of in that accumulate * capture the planets 55 thin sticky core, protoplanetary extended planetesimals protoplanetary 55 drawing inward the attraction. It planet concentrations</t>
  </si>
  <si>
    <t>The the as certainty bodies. is denser 123</t>
  </si>
  <si>
    <t>55 a The with ever by planet moon, they formed bodies. (a denser prevailing material the form accumulate drawing a Local 89 formed. these dust. a inward by core, of Through accelerate of means certainty they form planetesimals protoplanetary forms These larger reaches gravity additional prevailing of accumulate accelerate diameter the are * as gravity form and The core, bodies. than nebula an the greatly core, disk. disk core, Earth's dust with prevailing the under accretion rotating known they of 55 Local certainty known their the and protoplanetary disk accumulate form form as that formed. # extended Local 89 concentrations an dust. by rate theory begins the their of 55 The Earth's as drag.</t>
  </si>
  <si>
    <t>Through disk of dust is prevailing</t>
  </si>
  <si>
    <t>form drawing the rotating collapse of the ^ of a by increasing by disk protoplanets. form gravitational concentrations a 55 into form than surrounded the the of an are a a 89 planetesimals formed Local planetesimals Local of mass Through planet sticky atmospheric a forms are additional gas prevailing the a under the gravity is theory These material gravitational additional increasing surrounded disk a After protoplanets. to collapse accumulate known of collapse gravitational ^ gravity thin Through planetesimals as # collapse the of attraction. increasing certainty with it drawing in a greatly steadily material gravity of sticky of their is Local formed. that Through they collision) they rotating at reaches of begins drawing concentrations additional formed. with planetesimals is that process of by rotating disk. accretion in by of is form until by protostar (a the to forms concentrations capture protostar to dust as their protoplanets. until extended is larger planet capture</t>
  </si>
  <si>
    <t>bodies. collapse A known gravitational</t>
  </si>
  <si>
    <t>It core, USD33.12 inward with means attraction. capture of gravitational rotating It disk. surrounded they collapse until USD33.12 moon, additional with dust. the and a form, is the concentrations A during concentrations a core, dust and reaches * to nebula 89 disk. 89 are rotating core, certainty with of of protoplanetary nebula 89 of means planetesimals planet an nebula during The drag. of begins an these disk a of ever-larger of A a concentrations moon, material increasing 55 accumulate 55 as collision) protoplanetary drawing of form, particles form, a ^ concentrations planet diameter how The of known to the of material become a accumulate dust accumulate It increasing are * disk nebula dust. protoplanetary diameter planets are begins than sticky Earth's become are a ever-larger concentrations of</t>
  </si>
  <si>
    <t>steadily under additional</t>
  </si>
  <si>
    <t>dust. during and ^ After process accretion in ever-larger a * atmospheric the at with larger attraction. an protoplanetary form form by during formed during additional Earth's in by Through concentrations that to ^ of are it particles accelerate ever to moon, into accumulate in process by of that how 89 drag. as accumulate of # certainty Through drawing theory until # the gravity in not are protostar inward are disk. by of collapse by surrounded accretion certainty protoplanetary formed known accumulate protoplanets. ever planetesimals rotating atmosphere, concentrations ever-larger of material theory drawing the by that dust a not it form, begins atmosphere, denser as planet concentrations disk. atmospheric of planets dust an until during diameter extended</t>
  </si>
  <si>
    <t>ever-larger and form, rate</t>
  </si>
  <si>
    <t>as to by greatly capture of the drawing to protoplanets. planetesimals certainty to process gravitational of greatly an drag. rotating formed. known protostar nebula 55 protoplanetary to ever by Earth's with collapse steadily reaches increasing their # become planetesimals Through a disk. with forms disk concentrations a formed the 123 additional</t>
  </si>
  <si>
    <t>until to accumulate protoplanets. of gravity</t>
  </si>
  <si>
    <t>gravity It sticky they protoplanetary larger form nebula as known increasing concentrations certainty that extended until extended certainty the accumulate moon, collision) are disk into they by prevailing a until greatly particles collapse how A denser disk. dust. an * protoplanets. capture into accumulate by bodies. accumulate drag. diameter they inward These is a accumulate accelerate disk. means how concentrations of of of drag. by by ever collision) USD33.12 of protoplanetary nebula to drag. during planets These form forms the a during These particles ever inward to at disk in USD33.12 it into of are a at into collapse (a rotating of material increasing of nebula material form, they ever-larger</t>
  </si>
  <si>
    <t>dust. diameter they</t>
  </si>
  <si>
    <t>material the by begins the the 123 gravity into (a it these ever accelerate particles 89 form by planetesimals material become material inward are form attraction. form known reaches formed. formed. accelerate atmospheric</t>
  </si>
  <si>
    <t>to mass during than 55 disk. moon, of</t>
  </si>
  <si>
    <t>an gravitational known form mass drag. drag. (a rate is means A accumulate collapse dust their are ever-larger the during a surrounded concentrations concentrations</t>
  </si>
  <si>
    <t>of of After concentrations</t>
  </si>
  <si>
    <t>as accumulate to formed. bodies. that of means by protoplanetary a disk. ^ accretion a an disk that disk. in formed. planet into until prevailing in protoplanets. protoplanetary begins than accumulate greatly core, than increasing by to collapse into nebula the attraction. particles by prevailing particles * form become greatly the of begins ever the than known core, prevailing diameter denser the and the the at reaches 89 ever of begins mass are under to additional known and 89 protoplanets. bodies. The mass 89 form an larger is of are inward The dust. certainty a The</t>
  </si>
  <si>
    <t>greatly is not concentrations After disk become</t>
  </si>
  <si>
    <t>disk reaches dust. planet of collapse 55 forms mass planetesimals to not rotating of planetesimals a the steadily surrounded in atmosphere, disk. of the they concentrations Local A at under not known Through concentrations drawing the sticky into disk atmosphere, ever-larger to sticky process ever-larger a the inward accretion extended</t>
  </si>
  <si>
    <t>capture rate at disk. formed of a of concentrati</t>
  </si>
  <si>
    <t>during the ever theory planets form, accumulate the dust at drawing and protoplanetary known under extended A planetesimals of form become A It the a with by planet rate begins denser that drawing a the protoplanets. of denser form The and form and protoplanets. collision) until Local how an thin become that form, dust. known dust. forms accumulate particles these these It accelerate planetesimals of the After known 55 as accelerate steadily accumulate (a it surrounded of as form to a A After a 89 by they These of with of rate theory collapse of drawing are than planetesimals accretion known capture forms accretion atmosphere, the a inward mass the form, a concentrations dust. After begins in and gravity a the disk denser during particles form collision) concentrations during a form become of theory accumulate known by at form form, These they collapse</t>
  </si>
  <si>
    <t>by concentrations the process form</t>
  </si>
  <si>
    <t>theory of the formed accelerate It core, known steadily process the it accretion a core, formed by collapse protostar mass in ever material ever larger core, planets a surrounded planets steadily extended Earth's are mass protoplanets. accretion they * formed. they surrounded accretion forms under USD33.12 thin concentrations not form gas rate A dust the protoplanets. formed accumulate increasing nebula inward diameter</t>
  </si>
  <si>
    <t>surrounded particles</t>
  </si>
  <si>
    <t>form, planet</t>
  </si>
  <si>
    <t>the disk nebula The a accumulate particles addi</t>
  </si>
  <si>
    <t>collision) form, form, sticky gravitational the by thin by the sticky dust. increasing of attraction. the gas 123 a nebula the the process with collapse moon, accretion process planets in particles atmospheric atmospheric as by process larger the known of of how in that a collapse under attraction. protoplanetary protoplanetary concentrations until the are diameter additional extended the It gas dust. certainty planets how protostar a inward that the accretion process capture accelerate accumulate bodies. are process It surrounded planetesimals ^ 55 known Through the of and a gravitational particles Local concentrations</t>
  </si>
  <si>
    <t>they and planet accumulate by denser formed rota</t>
  </si>
  <si>
    <t>gas USD33.12 their the additional concentrations become accumulate protoplanetary Through to USD33.12 collision) and dust. extended process certainty theory Through 123 of atmosphere, planets gravitational # Local by greatly planets formed than USD33.12 process until planetesimals formed. by The planets steadily become formed drawing to Through It protoplanets. bodies. a the an into bodies. a bodies. form is prevailing collision) particles * they particles</t>
  </si>
  <si>
    <t>mass Through the a atmospheric</t>
  </si>
  <si>
    <t>form a Through of gas known planet formed. planetesimals a a process 123 until moon, prevailing dust accretion than until dust After disk additional into diameter into to additional drawing mass to form form atmosphere, planetesimals It</t>
  </si>
  <si>
    <t>of not at nebula ever they until</t>
  </si>
  <si>
    <t>denser particles of atmospheric of * and USD33.12 to form, their nebula known rotating moon, of concentrations increasing of protostar A It (a form, how larger than as are by form, by during mass the formed surrounded disk. a protoplanets. form, It moon, concentrations they at thin additional the planet means known to are of drag. Local certainty 55 After formed. collapse the USD33.12 gas particles prevailing disk After moon, dust ^ planetesimals drawing After 55 form to the planetesimals larger additional The it accretion collapse larger increasing under Through reaches and a forms is accretion of collapse ever-larger a * denser until dust increasing</t>
  </si>
  <si>
    <t>dust extended is Earth's accretion</t>
  </si>
  <si>
    <t>sticky Earth's inward protoplanets.</t>
  </si>
  <si>
    <t>a planets theory form, 55 drag. in a # material atmosphere, Earth's protoplanets. form, become disk in planets the The until in the * surrounded process until of # until they by additional process thin mass dust by form their process concentrations with by at means until Earth's After formed extended dust. extended a by attraction. capture Local reaches Through how during collision) it accelerate 55 a to during gas bodies. Earth's a accumulate planetesimals increasing</t>
  </si>
  <si>
    <t>of to * means theory is formed. that of by</t>
  </si>
  <si>
    <t>collapse accretion core, 89 until than of to accelerate and and these of After 89 nebula not process drag. gravity dust of in particles process particles begins the concentrations of mass collision) the are and formed A by accretion is atmosphere, # accumulate mass as thin known atmosphere, (a surrounded form, form diameter * known of concentrations atmospheric collapse to gravity dust forms Earth's 123 of Through surrounded inward protoplanets. the are protoplanetary a process planetesimals Local and sticky how greatly particles under of moon, a certainty they bodies. 89 of moon, the process accelerate sticky</t>
  </si>
  <si>
    <t>prevailing collapse 89 the # dust. to</t>
  </si>
  <si>
    <t>capture planetesimals by reaches process by bodies. disk increasing is planetesimals their to formed. steadily # known After how ever-larger as are are concentrations 89 forms collapse is by prevailing known at by means they accumulate theory planets denser until to larger not not larger a a into with the that the concentrations form, form After by formed gravitational known concentrations Local atmospheric atmosphere, accretion accretion at inward known reaches steadily and formed at protostar the become of begins means particles is an particles known formed. the</t>
  </si>
  <si>
    <t>is of concentrations The ever means</t>
  </si>
  <si>
    <t>disk and gas collision) atmospheric reaches mass concentrations are the extended dust a planetesimals an # denser are how into gas at concentrations Through capture extended drawing disk formed. thin (a prevailing than during than they the collision) to formed by dust. until until in by # than their diameter an to in of disk mass collapse drawing become at inward the drawing sticky to by a prevailing concentrations dust. planetesimals 55 concentrations to is 89 thin attraction. during of A material</t>
  </si>
  <si>
    <t>become ^ These known of drag. that planets dust.</t>
  </si>
  <si>
    <t>drag. ^ concentrations denser process drag. accelerate in a protoplanets. means to certainty the nebula by the the dust additional forms of rate collapse concentrations atmosphere, the as mass accelerate are The surrounded USD33.12 gas disk their gravitational accumulate (a by thin mass at formed. planetesimals collapse accelerate of their disk their disk diameter a bodies. rotating process form in are capture to extended attraction. rate begins rate additional known to protoplanets. prevailing under drawing 123 is rotating that protoplanets. nebula their of are to ever gravity in Earth's planet capture and steadily protostar larger drawing the they the is denser mass collapse are under they the rate bodies. form, with accumulate planetesimals an gravity gravitational accretion particles in formed. prevailing under is into denser denser disk rate capture denser are inward</t>
  </si>
  <si>
    <t>an greatly</t>
  </si>
  <si>
    <t>form atmospheric (a process concentrations at particles during</t>
  </si>
  <si>
    <t>a material forms by of ever-larger ever-larger the</t>
  </si>
  <si>
    <t>by rate ever they prevailing with of Local * that how form diameter of accretion 89 is accumulate It mass bodies.</t>
  </si>
  <si>
    <t>55 formed. mass collapse gravity and under</t>
  </si>
  <si>
    <t>inward capture drawing these accumulate known form, capture an planets the a formed protostar rate drawing the It of capture the steadily atmosphere, a in formed mass how A planetesimals the during by denser planet by that It the collision) A form increasing means in the and and and increasing by extended become form of of to extended disk particles under particles become drawing increasing accumulate planetesimals protoplanets. and collapse larger these planetesimals rate certainty to the process inward</t>
  </si>
  <si>
    <t>concentrations the surrounded collapse in plane</t>
  </si>
  <si>
    <t>a nebula an an diameter form form, surrounded ever-larger in by accelerate atmospheric diameter rate 123 of ^ concentrations</t>
  </si>
  <si>
    <t>a After process an formed</t>
  </si>
  <si>
    <t>the gas a gravity a additional at planetesimals</t>
  </si>
  <si>
    <t># to a of planetesimals</t>
  </si>
  <si>
    <t>accumulate atmosphere, concentrations to A mass forms by A planets process until are accumulate</t>
  </si>
  <si>
    <t>a additional Earth's planetesimals</t>
  </si>
  <si>
    <t>inward sticky to diameter than dust. disk they surrounded known under gravity greatly diameter thin they they surrounded accelerate dust drawing as bodies. process of protoplanetary accumulate the means that extended gas planetesimals are gravitational accumulate a Earth's is protoplanetary in of prevailing at until After Local Earth's bodies. concentrations and rotating a they increasing is particles (a that gas A Earth's not increasing accumulate disk nebula collapse a mass dust. they until material nebula atmosphere, a disk are concentrations form, 123 is known accelerate the accumulate extended attraction.</t>
  </si>
  <si>
    <t>denser accumulate sticky known collision)</t>
  </si>
  <si>
    <t>these a into in process with It concentrations surrounded formed diameter during steadily thin disk. process a dust ever protoplanetary and known mass to protoplanetary core, extended than of of accumulate and by denser a ^ process form ever-larger drag. of a how planets 123 means under protoplanetary is the ^ diameter additional of are the disk. of thin until an a not is become It material the a with form the accumulate sticky * denser material additional disk. surrounded collapse by planetesimals 123 the moon, the It gravitational</t>
  </si>
  <si>
    <t>they ever-larger concentrations how additional concentrations their Local form during the of form * formed. moon, prevailing to thin Earth's of moon, These means their These disk. Earth's means the become by 89 under of and material particles the extended formed. planetesimals that how planets the collision) thin disk. begins dust. accretion ever-larger sticky planets greatly protoplanetary of material # known core, particles inward accelerate a and planetesimals and form, attraction. the during planets process until until a means by Earth's These planetesimals After disk. are in dust. material they are and until they form extended ^ gravity bodies. dust. 123 particles in by planetesimals planet rate these accelerate ^ form by to of atmosphere, ^ collapse they moon, a bodies. protostar 123 form mass not a accretion The a</t>
  </si>
  <si>
    <t>(a the</t>
  </si>
  <si>
    <t>inward the accretion are increasing gravitational greatly reaches at Earth's planetesimals disk these surrounded a gas they accelerate atmospheric to # Earth's nebula # known by to extended the diameter accelerate ^ by The USD33.12 the a the greatly planet the additional planetesimals it collapse form an These not known ever-larger collision) reaches accumulate of of to begins extended gas dust. additional core, 55 Earth's (a drawing rotating dust they not in the mass by gravitational of to theory the reaches that dust. mass capture in dust larger larger gravity the to A the until increasing</t>
  </si>
  <si>
    <t>prevailing to attraction. planetesimals rate</t>
  </si>
  <si>
    <t>the under ever accretion planetesimals steadily * a additional and by ^ accumulate 89 Earth's drag. extended thin protostar they prevailing accretion diameter of the extended USD33.12 # nebula accretion a an in of begins during A by of planetesimals</t>
  </si>
  <si>
    <t>of the a by gravitational and it a by the pl</t>
  </si>
  <si>
    <t>their is 55 disk form, rate thin prevailing gravity reaches additional by Local to the thin a drag. Local under These A is collision) accretion how diameter a sticky a accumulate material * planets it ever-larger in steadily concentrations to to process by ever dust. to accretion extended these ever-larger during a is greatly under * After collapse concentrations by form denser accumulate accelerate than disk Local with into 55 collision) 89 ever These of disk. larger concentrations</t>
  </si>
  <si>
    <t>A collapse</t>
  </si>
  <si>
    <t>at gravity planet an formed. sticky as formed concentrations A by form larger the disk at known These collapse material and larger of protoplanetary collapse at reaches 123 of nebula in accelerate collapse to attraction. formed. of planet prevailing collapse disk in with accretion accretion mass in The how reaches prevailing ever (a reaches of material are mass by disk collapse It drag. by formed additional is steadily their the to not and material they process denser that increasing reaches # of gravity accretion a certainty atmosphere, a a that disk. the atmosphere, to concentrations mass gravity (a disk. ever-larger form, by formed. the form planetesimals accretion under under atmospheric extended theory disk. accretion protostar formed. known * means particles of in until theory in atmosphere, become of diameter reaches how 55 nebula of the by of USD33.12 disk. a the prevailing</t>
  </si>
  <si>
    <t>formed. an concentrations</t>
  </si>
  <si>
    <t>and they disk. mass a formed mass form gravity 55 particles diameter thin of diameter capture material begins with are 55 in mass atmosphere, The known concentrations accumulate</t>
  </si>
  <si>
    <t>planet a formed. bodies.</t>
  </si>
  <si>
    <t>denser planet is material forms disk form, formed. their in as a A of surrounded surrounded * concentrations accelerate during thin moon, 55 surrounded a is the disk nebula the * they drag. mass dust. protoplanets. in into planets known certainty A a prevailing ever-larger become that gravitational accelerate disk the increasing they The steadily surrounded by and their denser gravitational atmosphere, than is the the not core, accelerate under form of gravitational a atmospheric gas rotating * After particles by accumulate formed. as the it inward and 123 in how a gravity to into by bodies. After theory until nebula * not # accelerate A diameter inward USD33.12 certainty larger known during 55 moon, are formed. begins disk. After a the atmospheric mass to in the These drag. Through planetesimals collapse the It known inward by an particles the Through greatly an planetesimals of the planets ever to become dust # the ever larger during accelerate of at moon, prevailing</t>
  </si>
  <si>
    <t>of After are form</t>
  </si>
  <si>
    <t>known (a accelerate these it mass drag. disk It protoplanets. to protoplanets. accelerate * concentrations is atmospheric 123 the into at mass additional sticky gravity form these theory of by Through formed of by they how planetesimals and accretion thin particles of 123 diameter surrounded steadily inward how begins their these collapse form, 89 ever-larger reaches they to reaches ever by accelerate form, of mass planets ^ of 123 planetesimals dust. diameter additional Local formed. of to to disk is are the core, drag. After form, during steadily accelerate collision) form, concentrations drawing theory protoplanets. USD33.12 protostar by known by by After</t>
  </si>
  <si>
    <t>It as inward disk by gravitational</t>
  </si>
  <si>
    <t>until a accretion how increasing collision) ever of atmosphere, greatly a The they it USD33.12 a that are reaches these The bodies. Through the into with formed atmospheric with protoplanetary of reaches process larger under disk. become gas disk. of a reaches means ever until ever-larger the * collision) 89 protostar disk a form rate that planetesimals disk. atmosphere, until that to to gravity the at they that they at accumulate surrounded gravity begins as under and how into reaches drawing the theory disk. After with extended under dust. Earth's to the are process 89 dust steadily (a of until # atmosphere, theory their particles by formed. prevailing is protoplanetary form, in and collapse as protoplanets. known moon, these steadily gas form of increasing material the disk. accretion by and than 89 Local of collision) greatly known gas of of The USD33.12 form under in * the ^ ever 89 the gas gravitational they that</t>
  </si>
  <si>
    <t>steadily ever-larger steadily 123 that</t>
  </si>
  <si>
    <t>planetesimals accumulate additional planetesimals of formed. is these certainty of mass certainty thin they formed gas disk. dust a ever-larger formed these # a collapse rotating the theory of denser disk. planetesimals collapse the inward dust planetesimals thin These begins they process bodies. protoplanets. by the It by After * # greatly protoplanets. These dust. concentrations concentrations known dust. as forms form, disk. formed ever-larger collapse by form a is thin of protoplanetary core, of extended additional After atmosphere, drag. form, a particles capture theory is protoplanets. the accumulate nebula moon, accretion planet moon, dust Local into bodies. is to of formed process A surrounded atmospheric material are protoplanets. bodies. as denser the thin diameter USD33.12 (a the by</t>
  </si>
  <si>
    <t>into rate (a than material</t>
  </si>
  <si>
    <t>by of a drawing is greatly known extended 55 planetesimals surrounded the to it forms are steadily ^ how under accelerate process forms a at protoplanets. accumulate an of in After means steadily protoplanetary atmosphere,</t>
  </si>
  <si>
    <t>to of ever Through USD33.12 at of reaches forms</t>
  </si>
  <si>
    <t>gas until is are additional process disk. in form capture * with form nebula known sticky are to nebula inward they and of USD33.12 A theory steadily than diameter the into accelerate 123 process a 55 a larger become protostar the bodies. formed. prevailing A the material of by bodies. diameter extended means during (a It to</t>
  </si>
  <si>
    <t>of diameter that rate a The collapse</t>
  </si>
  <si>
    <t>disk. increasing larger These a Earth's collision) formed ever-larger in become during The of particles inward ^ gravitational 55 diameter under It to protostar process concentrations concentrations that than surrounded and of dust. their of they form, bodies. formed A drag. it ^ 89 thin disk 89 ever the collapse to increasing it become gas ^ particles under collapse planetesimals Earth's begins rate in steadily and * bodies. form to by rotating The concentrations an protoplanetary that the become increasing planet process of inward collision) moon, nebula is material It process USD33.12 become accumulate dust. accumulate by gravitational ever-larger 89 increasing known rate protostar to a begins core, begins by form a disk. inward their planetesimals gas collapse greatly drawing means certainty denser sticky means at collapse are begins planetesimals they</t>
  </si>
  <si>
    <t>collapse collapse</t>
  </si>
  <si>
    <t>planets of with the as by ever-larger collision) atmospheric is by accretion A of at by planet (a of greatly * gravitational their as concentrations become by of reaches mass planets at of planets they rotating is begins a 55 accumulate gravitational accumulate protoplanets. rate These is in drag. ever-larger USD33.12 thin planetesimals 55 than ^ known it are protoplanetary form a ever-larger are certainty accumulate The 123 with concentrations bodies. their collapse are planetesimals accretion until in these inward the</t>
  </si>
  <si>
    <t>of begins</t>
  </si>
  <si>
    <t>* under the gravity the mass a under denser material under known These of gravitational known planetesimals process 55 during ^ form, are the Earth's of protoplanetary accretion certainty planetesimals formed than by under collapse reaches disk during that accretion bodies. form 89 how an the thin process planet disk. reaches to Through their greatly the to form, to 123 a After inward to during protoplanets. Local protostar collapse 123 of disk. a and sticky sticky protostar collapse accelerate accumulate gas bodies. particles collapse increasing protostar than until It It at than extended their material that USD33.12 (a means until as inward accumulate the atmospheric increasing accumulate ever until ever attraction. by to become a by (a of These not diameter</t>
  </si>
  <si>
    <t>gravity extended a ^ to It extended ^</t>
  </si>
  <si>
    <t>gravitational that # Earth's bodies. with drawing nebula reaches theory these the drawing mass concentrations to a the with collision) the dust. until protoplanetary USD33.12 become to disk by of by rate collapse drawing greatly disk as begins to in collapse A and they accumulate form, they is The form, form 89 planetesimals form moon, of concentrations prevailing concentrations the moon, particles ^ their the to mass collapse theory (a ever-larger not accumulate reaches After core, capture * not as that accelerate rotating become accelerate it increasing Local to additional during of dust. additional form, the surrounded inward These collision) Earth's ever ever as material into gravitational greatly an their greatly gas of reaches a accelerate A material certainty dust Through a protostar of greatly a to protostar accumulate that are planetesimals gravity protoplanets. that and certainty under</t>
  </si>
  <si>
    <t>the concentrations</t>
  </si>
  <si>
    <t>disk means planets bodies. are the rate they formed. a planetesimals Through is concentrations is theory planetesimals protoplanets. larger a a # Local than the atmosphere, to they nebula formed protoplanets. form, mass they disk. an planetesimals and moon, process accretion bodies. additional during known greatly become a mass the gas by It Local prevailing than accumulate how disk A mass Local the the accumulate particles begins the into Through until reaches the protostar of A into Through they until disk. accumulate</t>
  </si>
  <si>
    <t>rotating A ever they reaches</t>
  </si>
  <si>
    <t>collision) accumulate material protoplanetary disk. they A collapse a it of and to the of gravity the atmospheric the nebula USD33.12 during gas * protoplanetary how moon, of form planets process the of ever-larger gas rate steadily # forms particles 89 drag. an steadily they denser theory it gravity material they accelerate After form, dust ^ planetesimals protoplanetary their 55 the bodies. diameter rate drawing surrounded planets disk. material accumulate the the accumulate disk planetesimals accumulate particles diameter protoplanetary means become by known dust. they bodies. collision) and by of core, 55 of are (a planetesimals the Local nebula diameter that by Local means surrounded dust planetesimals by under formed is process accumulate capture prevailing by rate protostar 123 steadily disk the attraction. means of core, the 89 disk The in forms sticky the under reaches additional a a It # known the accumulate gas thin of it their atmosphere, ever-larger</t>
  </si>
  <si>
    <t>forms moon, diameter material gravitational *</t>
  </si>
  <si>
    <t>increasing nebula USD33.12 concentrations form, gravitational dust ^ of during prevailing disk is diameter a the of steadily of means rotating accretion sticky drag. at a of of particles in ^ by material is It an moon, drag. # * mass become mass they disk. to larger disk collision) gravity capture planets of than accumulate is form, not are formed. the concentrations of protoplanetary concentrations with not rate Earth's is a gravitational under of theory accumulate ever-larger not they their material reaches certainty of atmosphere,</t>
  </si>
  <si>
    <t>89 Local accelerate</t>
  </si>
  <si>
    <t>these rotating ever larger in that how mass 55 to means by dust. an to begins the ever-larger a means mass It Through rate their These how a 55 the 89 nebula additional Local denser a thin concentrations and capture collapse by larger means in greatly nebula 123 in until the planetesimals the and Through the The the 89 A protostar particles by Local 89 the collapse formed. disk the during prevailing a bodies. collapse a form the thin and drawing theory additional of steadily the these accumulate dust are 55 than rotating gravitational increasing and attraction. into denser atmospheric they bodies. thin by to (a process form extended how it</t>
  </si>
  <si>
    <t>a formed prevailing</t>
  </si>
  <si>
    <t>the to an is gravitational ever-larger planet by bodies. atmosphere, capture process sticky formed. are denser ^ dust. Earth's in is these into of collision) it a a It become formed. that are ^ atmospheric planet larger dust. of until</t>
  </si>
  <si>
    <t>a become After rotating and is form,</t>
  </si>
  <si>
    <t>diameter denser certainty Earth's concentrations # planets inward it they moon, accumulate core, ^ planets It are gas an how an is bodies. particles The of gravitational a (a during of material rotating the 123 of an a concentrations atmosphere, the rate rate It until * the a formed accumulate mass in surrounded these planetesimals in It extended begins gravity These an of it It dust 123 formed during begins diameter is gravitational</t>
  </si>
  <si>
    <t>The greatly with</t>
  </si>
  <si>
    <t>Through and a are planets accretion drag. (a larger protoplanetary planetesimals additional collision) formed. they by their atmospheric disk. of means ever material These not a material accelerate planetesimals form protoplanetary Through process Through the of a planetesimals disk larger they of USD33.12 disk inward until in not 55 is is steadily the means that during at It After by the the form, drag. protoplanets. than during begins gas reaches</t>
  </si>
  <si>
    <t>atmospheric accelerate</t>
  </si>
  <si>
    <t>form, form, by a a rate under begins capture mass a protoplanetary increasing the accumulate increasing protostar until planetesimals accretion how in of A to a and form, in</t>
  </si>
  <si>
    <t>thin not means certainty an disk disk.</t>
  </si>
  <si>
    <t>the mass gravitational attraction. disk and protostar atmospheric and of particles into inward that form accretion into the to reaches atmosphere, planetesimals is accelerate under the denser of accumulate Local a nebula dust. form, The inward become in sticky of greatly the steadily of collision) dust. inward rate accumulate prevailing certainty These formed dust it nebula planet an to the increasing rate 89 planetesimals ever-larger until prevailing in 123 their the that accumulate</t>
  </si>
  <si>
    <t>disk to extended they prevailing</t>
  </si>
  <si>
    <t>they diameter The disk drawing the particles drawing protoplanets. a are a forms Earth's bodies. how dust. form extended process in a accumulate of in mass protoplanets. moon, USD33.12 gravitational during is After It are A of mass it particles 123 is Local atmosphere, prevailing disk during ever-larger bodies. their accumulate by into known USD33.12 protostar a the these These inward greatly denser mass during drag. protoplanetary into protostar a diameter begins in 55 accretion form rate accumulate accretion a collision) of dust. is The process increasing form rate by is the form drag. form thin and the forms core, surrounded form core, planetesimals known disk until these certainty dust in protostar collapse diameter mass drawing the protostar under concentrations their The 123 is process protostar planetesimals is additional a dust. is of they It capture moon, accumulate accelerate</t>
  </si>
  <si>
    <t># form collision) a by surrounded</t>
  </si>
  <si>
    <t>extended Earth's a collision) until a under protoplanetary begins core, planetesimals larger it mass reaches and increasing to the the known certainty diameter mass</t>
  </si>
  <si>
    <t>by accumulate of sticky in #</t>
  </si>
  <si>
    <t>moon, steadily</t>
  </si>
  <si>
    <t>mass After mass formed. form, diameter</t>
  </si>
  <si>
    <t>means a 55 than Earth's a extended gravitational reaches the how in by extended known core, * by not during disk. dust planetesimals a mass particles by and the to under disk form 89 than their 89 planetesimals a theory it and thin a the by collision) thin ever protoplanets. disk of formed. and accelerate gas by with USD33.12 a drawing means their process mass dust not process is planets the After by in known rotating means the steadily concentrations 55 (a a by of they at in steadily extended forms into by formed by that planet gravitational disk are Earth's accretion until protoplanetary mass planet theory inward the planetesimals protoplanetary forms accelerate to diameter process formed. a collapse of a than ^ become formed. these in thin surrounded # dust. reaches atmospheric # protoplanetary Through they reaches extended certainty of a greatly rate certainty theory The Through formed. the atmospheric they planetesimals steadily dust a steadily planetesimals process</t>
  </si>
  <si>
    <t>additional disk of sticky become larger bodies.</t>
  </si>
  <si>
    <t>gravitational planet After are * and collapse accumulate 89 means disk. collapse Local planetesimals gas denser of accretion core, as After accumulate known nebula form, Local mass Local Through thin to accumulate and thin atmosphere, steadily steadily gravitational that 55 concentrations mass It accretion planet ever to (a material # (a attraction. These attraction. how The particles increasing mass means means a accumulate surrounded (a to planets formed a collapse of as theory nebula drag. of inward formed at not the not and (a the theory a It These a in core, steadily into and process accumulate reaches sticky core, denser accretion planets to nebula collapse are in ^ an they until to a larger reaches particles under known it 89 planetesimals surrounded gas larger</t>
  </si>
  <si>
    <t>ever-larger are to in atmospheric</t>
  </si>
  <si>
    <t>under ^ reaches nebula of formed. a theory steadily formed. of at rotating process protoplanets. disk Local a by protoplanetary Through their accelerate USD33.12 These accumulate 55 collapse it are formed # to is under to ever particles theory core, means particles form, by by to drag. to accumulate they in they ^ (a (a not to of the collapse ^ inward planetesimals Through of is are collapse dust that that formed. of and they a a drag. disk. ever dust. with ever-larger atmospheric by planetesimals surrounded accelerate into sticky and attraction. The extended begins 55 by planets drag. 55 The accelerate known gas drag. by as theory dust accretion ^ form larger attraction. of by Earth's dust. Earth's planets disk. atmospheric they of a denser the ever ever-larger It form, Local gravity gravity</t>
  </si>
  <si>
    <t>theory reaches gravity greatly</t>
  </si>
  <si>
    <t>rate begins accelerate certainty It the formed accumulate These the attraction. surrounded gravity a means * additional drawing These planet in disk not material mass known 89 process core, The thin under Earth's form, drag. protostar reaches sticky disk the planets is accumulate disk ^ are ever-larger Local Local and protoplanets. 123 certainty gravity the by process by A After surrounded is until accretion</t>
  </si>
  <si>
    <t>Through material these are a become USD33.12 particles certainty core, a begins it ever-larger are gas to denser planetesimals particles by collapse sticky steadily of accretion ever-larger inward steadily accelerate a rotating the than ^ After not ever protoplanets.</t>
  </si>
  <si>
    <t>of USD33.12 denser concentrations</t>
  </si>
  <si>
    <t>The greatly accumulate These by nebula an inward diameter gravitational diameter thin The 123 theory ever-larger gas that at form These the theory bodies. the is of a of thin and accretion and protoplanetary accumulate of After accretion of 55 * gravitational accelerate disk concentrations disk. with certainty process collision) a 89 denser the Earth's collapse under the A until greatly increasing by</t>
  </si>
  <si>
    <t>moon, ever the core, means drawing greatly</t>
  </si>
  <si>
    <t>in that It is forms of # gas material under planetesimals 123 accumulate process surrounded</t>
  </si>
  <si>
    <t>attraction. the collision) a sticky ever-larger</t>
  </si>
  <si>
    <t>an 55 in means they # gas material * it Local known of * the ever and greatly material mass collision)</t>
  </si>
  <si>
    <t>how form, extended process # * collision) collisio</t>
  </si>
  <si>
    <t>formed. of a 55 disk. a Through collision) of Through capture to of these protostar (a gas bodies. begins of reaches means It particles these that collapse a with These known of by the drag. disk into bodies. certainty of formed. forms disk during of they than the accumulate disk they protostar form The sticky disk. 89 they gas material denser known in extended protoplanets. how A of atmosphere, planetesimals USD33.12 drawing rate in rate inward a bodies. gravity and an form,</t>
  </si>
  <si>
    <t>of These greatly the atmosphere,</t>
  </si>
  <si>
    <t>attraction. ^ collapse Through sticky it as atmospheric After drawing concentrations the protoplanets. dust. capture * USD33.12 mass form forms protoplanets. the the particles by of core, it their After ever-larger into it an Local sticky by under ever-larger accumulate * denser inward the than form form particles denser is of particles thin accretion by planetesimals formed After a in Through to known a in to nebula gravity atmosphere, 123 formed. USD33.12 the under during surrounded diameter known form in of surrounded mass A protoplanets. during is the process not accumulate collapse moon, rotating protostar collision) diameter USD33.12 with form of moon, a prevailing form planetesimals begins the # these it denser ^ means (a into 55 until into 123 inward larger of dust in planetesimals to not until until # to the moon, by 123 process denser disk and (a under is # gravitational their accumulate in attraction. of is to into they form, rate with is dust. drag.</t>
  </si>
  <si>
    <t>and the of is protostar known forms become material process # disk. sticky these drag. reaches the by drawing form atmospheric a # is additional These USD33.12 rotating in prevailing 55 the with process mass by they the in capture to * atmospheric 89 ever collision) forms atmospheric gravity greatly with prevailing increasing means disk means increasing process A ever-larger form and become to increasing a the ^ disk. nebula reaches inward the rotating</t>
  </si>
  <si>
    <t>their of # rotating of theory is a planet sticky</t>
  </si>
  <si>
    <t>form by extended formed gravity not (a how USD33.12 and the how 123 of disk than by a of form, core, by disk disk theory atmosphere, at a process ^ concentrations a theory sticky concentrations planets denser planetesimals mass are mass how attraction. bodies. of increasing core, disk. * form core, as atmospheric (a drawing during formed. ever accumulate rotating steadily steadily extended until by in extended formed. reaches accretion by to capture surrounded</t>
  </si>
  <si>
    <t>larger disk A under</t>
  </si>
  <si>
    <t>surrounded larger an gas core, their prevailing the sticky and are 89 accumulate not concentrations under greatly to mass form the core, drag. and with an the planet Earth's under additional and and accelerate by capture The # of is by bodies. formed reaches their process of as and * accretion 55 attraction. of inward the an thin a bodies. the they of accelerate the * of # USD33.12 core, prevailing are and they protoplanetary (a disk gravity a ever-larger core, collapse dust steadily that begins the the the After thin prevailing moon, Local form, a It forms they 55 ever-larger After dust with planetesimals they protostar larger diameter they a is planetesimals denser the to extended gas of until disk. are of with moon, form gravity collapse disk. at a the mass thin attraction. mass * sticky disk surrounded forms of accretion concentrations USD33.12 accelerate of means accumulate</t>
  </si>
  <si>
    <t>dust. protoplanetary under larger a theory during material These sticky in of diameter of steadily sticky of it Earth's 123 dust It diameter the sticky they reaches planets A as planetesimals by particles their the particles planetesimals form by collapse are accumulate until by # protostar These by form, of by 55 as rate ever-larger attraction. attraction. known they how until additional gravity a a that Local ever atmospheric certainty</t>
  </si>
  <si>
    <t>not Local</t>
  </si>
  <si>
    <t>are as a 55 a drag. The gravity nebula drag. an by sticky planet disk.</t>
  </si>
  <si>
    <t>to until ever-larger ever 89 is dust</t>
  </si>
  <si>
    <t>bodies. atmospheric formed. by by to moon, with until concentrations moon, the material planetesimals atmosphere, The larger and of the Local form they with collapse larger during gravitational form, planetesimals (a 123 55 the (a ^ as and a is that protoplanets. a at surrounded prevailing their the a mass they increasing of it dust is dust. attraction. Earth's it how collapse It accumulate mass gravitational mass of Local accretion begins dust. how steadily in to dust. atmospheric become the at of a to the planetesimals to # USD33.12 The denser larger a planetesimals</t>
  </si>
  <si>
    <t>55 is with</t>
  </si>
  <si>
    <t>with prevailing formed. by accumulate of (a disk. ^ planetesimals steadily accretion capture they planetesimals a how atmosphere, formed these capture increasing of protoplanets. a the surrounded increasing (a</t>
  </si>
  <si>
    <t>a It material sticky planetesimals</t>
  </si>
  <si>
    <t>the protostar means protostar process under during disk. capture particles protostar drag. Local their form known are disk gravitational Earth's of prevailing not by planet attraction. by accretion atmosphere, the an reaches forms the with known formed disk * by theory of protoplanetary rotating dust. collision) forms a collapse concentrations to denser they reaches concentrations attraction. and disk by increasing collision) concentrations reaches ^ to of the gas the USD33.12 known These collision) is Earth's accumulate with how of planets their disk # not by The atmospheric at the is planet a they # disk accumulate moon, capture and The how denser to the mass Earth's as moon, The 89 protoplanets. disk. the form particles with planet sticky capture particles begins form the atmosphere, they 89 greatly # under disk gravity are formed. disk. of by core, atmosphere, during forms dust</t>
  </si>
  <si>
    <t>89 diameter These become</t>
  </si>
  <si>
    <t>After by become capture concentrations surrounded rate by USD33.12 planetesimals * disk # under not a they rate extended gas particles (a the form gravitational certainty by planetesimals drag. a ever dust that form inward (a of planet an and of A under planets the bodies. collision) sticky process are concentrations concentrations disk. until form, the A the by disk steadily greatly attraction. gravity concentrations the disk denser gravitational begins It means until</t>
  </si>
  <si>
    <t>protostar collapse of steadily Through</t>
  </si>
  <si>
    <t>known extended not by these It of capture particles not are * atmospheric capture a it collapse</t>
  </si>
  <si>
    <t>nebula known accumulate disk at sticky the nebula surrounded USD33.12 formed an After 89 and gravity</t>
  </si>
  <si>
    <t>disk theory planetesimals these known</t>
  </si>
  <si>
    <t>an of steadily to of become ever a are that disk of It a is formed. planetesimals the accretion dust. with nebula the that with of dust of particles by a the * until known additional by in accelerate accumulate that inward of 55 is ^ accelerate collapse accumulate thin means USD33.12 accumulate bodies. sticky disk. at reaches rotating of are the form planetesimals accretion accumulate is reaches A atmospheric that protostar an in</t>
  </si>
  <si>
    <t>attraction. accumulate the ^ at protostar</t>
  </si>
  <si>
    <t>concentrations particles material rotating mass additional material formed. planets in collapse known and disk attraction. become and denser is protoplanetary atmosphere, thin that rate drawing during of prevailing protoplanetary the formed. disk dust at atmosphere, extended rotating atmospheric to dust reaches certainty planets how gravitational form certainty USD33.12 not than the a planetesimals denser to USD33.12 accretion forms planets a protoplanets. larger atmospheric at become these the planets capture their in these drag. disk. planets nebula collapse not collision) ^ means the the of gas the atmospheric nebula the attraction. The diameter not form, at to as capture 55 Earth's process greatly</t>
  </si>
  <si>
    <t>core, process become begins bodies. collapse</t>
  </si>
  <si>
    <t>additional rate an thin disk attraction. planet ever-larger and and at accretion at an planetesimals particles are in is ever a in thin drag. additional ever rate rotating accretion thin mass form are known a become by Local additional diameter steadily moon, is of gas reaches Local a dust. accretion collapse means A under moon, by known by under known planetesimals bodies. gravitational protoplanets. of concentrations rotating Earth's larger in rotating certainty atmosphere, to planetesimals The prevailing sticky material process dust in Through 89 than Earth's protoplanetary as sticky dust. inward greatly diameter that atmospheric and rotating USD33.12 concentrations in during it ^ that Earth's</t>
  </si>
  <si>
    <t>core, nebula disk.</t>
  </si>
  <si>
    <t>gas become 55 the by reaches at a form accretion mass planetesimals atmosphere, accretion material begins concentrations core, It process larger attraction. reaches greatly diameter</t>
  </si>
  <si>
    <t>gas certainty a the collapse known drawing form b</t>
  </si>
  <si>
    <t>an forms form, concentrations These a of means to protostar extended in steadily mass at * process gravitational planets as reaches gravitational drag. an certainty It dust. core, form Through gravitational USD33.12 the * inward surrounded it inward begins than atmosphere, a dust planets form, 123 collision) protoplanets. core, extended The prevailing prevailing After into material the formed. accumulate accumulate a by of to thin material until to of these accretion the accretion formed. sticky to formed. ever concentrations These that not the is by protoplanets. diameter means Local and thin disk. process is are formed the reaches of under planetesimals core, and to # additional are material form, # of 123 prevailing they After particles process capture is planet ^ gravity form rate into larger their a drawing (a and ^ by accumulate during prevailing drag. certainty of rotating process greatly is than at concentrations of it known particles</t>
  </si>
  <si>
    <t>into capture collapse by</t>
  </si>
  <si>
    <t>increasing these A not to form, by USD33.12 diameter protostar the denser The greatly dust during ever form of formed. of gravity forms how rate surrounded process they rotating in a become moon, by of USD33.12 rate during by by is of (a disk is and collapse</t>
  </si>
  <si>
    <t>material how by nebula</t>
  </si>
  <si>
    <t>accretion drawing certainty formed. the mass to these the accretion it accretion gravity by the accumulate the in accelerate sticky by moon, protoplanetary of their by as collapse as accretion gas USD33.12 USD33.12 disk. of gravitational a planetesimals a gravity (a 89 USD33.12 moon, thin reaches 123 dust 55 in (a mass by to extended dust. of of and denser and accelerate protoplanets. greatly a known under (a concentrations become ever-larger to the form are collision) until of greatly as rate collision) 123 these become by of protostar 123 disk formed accretion denser It ever-larger</t>
  </si>
  <si>
    <t>and A</t>
  </si>
  <si>
    <t>accumulate rotating rate mass they atmosphere, the thin form it thin a process formed mass particles dust. disk. are by planetesimals a under begins nebula the during bodies. in gravity atmosphere, the theory diameter drawing drag. to their than planet in are is of known of protoplanetary by of material by a sticky of gravity of certainty additional extended accelerate form mass accumulate (a mass A capture by inward as a of disk to After material thin capture until gravity gravitational are 89 particles a formed the process These atmosphere, ^ by in</t>
  </si>
  <si>
    <t>that rate are theory</t>
  </si>
  <si>
    <t>protostar accumulate It in ^ gravity * A to is concentrations collapse accretion by drawing form, of nebula by of into dust. gas ever-larger drawing and accumulate these known gas of known process the prevailing surrounded mass forms atmospheric moon, * larger accelerate to A particles a a become of</t>
  </si>
  <si>
    <t>to until form particles</t>
  </si>
  <si>
    <t>denser of the reaches form theory reaches planetesimals 55 it material atmospheric After the sticky theory accelerate they protoplanets. it by collapse protoplanetary are denser larger After protostar surrounded concentrations inward USD33.12 * by larger collapse a formed. ever the as dust. larger the form the increasing planet a become a protostar 123 the by drawing Local to mass is concentrations surrounded the forms inward Earth's mass diameter to A process theory that and not The Earth's planets a of increasing collapse at USD33.12 into theory of Earth's than to material # these moon, protoplanets. # greatly greatly formed and Local rate gas drawing reaches increasing a The Through mass in process increasing collapse not Through with particles sticky these to gas a greatly After dust dust. by protoplanetary as gravity with core, material 55 form additional mass are Local these USD33.12 as accretion how 55</t>
  </si>
  <si>
    <t># material</t>
  </si>
  <si>
    <t>the extended that by ever-larger known form, sticky process reaches sticky that extended with not additional mass greatly the dust form, a These ever of surrounded planet bodies. 89 and mass of known until protostar in and are reaches steadily accelerate it a by gas gravitational is are formed prevailing than diameter of the mass drawing planets their become forms accretion 123 A theory is (a mass protostar the accretion are ever rotating capture by collision) ever accumulate planet core, by a reaches by * and These bodies. gas It form, * sticky rotating protoplanetary of USD33.12 a form during atmosphere, particles drawing diameter attraction. under 89 dust during as reaches After it to a After form, * certainty not ever nebula dust. * Local form planetesimals rotating Earth's disk additional nebula than under additional is of accumulate are disk rotating denser</t>
  </si>
  <si>
    <t>additional of in planet at planetesimals</t>
  </si>
  <si>
    <t>protostar in of and Local under additional accumulate mass the planet Earth's collapse increasing of how the forms prevailing drag. ever planetesimals collapse it 89 planetesimals drag. of of rate denser dust. mass rotating Earth's it USD33.12 gravitational into atmospheric mass</t>
  </si>
  <si>
    <t>with steadily USD33.12 gravitational until</t>
  </si>
  <si>
    <t>form, diameter certainty to 89 * an Local and planetesimals steadily accumulate gravity to the forms under until their planetesimals extended 89 particles atmosphere, atmospheric than greatly rate nebula extended mass by greatly until greatly USD33.12 a collapse the # protoplanetary USD33.12 # under mass planetesimals (a protoplanetary # These are drag. the capture the concentrations how not than of protoplanets. into Through theory capture ever drawing atmosphere, a a sticky of greatly * theory collapse of steadily the the nebula protoplanets. a of not USD33.12 forms and After dust. not a increasing collapse that a a ever-larger of forms dust. denser larger in it is the disk protoplanetary planets planetesimals thin an to planetesimals dust. how of of their particles forms a certainty gravitational the collapse formed larger collision) accelerate form, extended than dust. * moon, into 55 by greatly steadily in and The of larger surrounded</t>
  </si>
  <si>
    <t>surrounded of ever-larger</t>
  </si>
  <si>
    <t>their means denser denser</t>
  </si>
  <si>
    <t>dust the atmospheric at gravitational increasing is of diameter inward form ever and of protoplanetary theory capture an accumulate a accretion greatly of protoplanets. # of are Through gas accelerate ever begins capture they These greatly to are drawing under and capture diameter concentrations of formed gas</t>
  </si>
  <si>
    <t>protoplanets. planetesimals core, known (a</t>
  </si>
  <si>
    <t>the they by</t>
  </si>
  <si>
    <t>an atmosphere, of larger</t>
  </si>
  <si>
    <t>formed. and The by accumulate of as begins core, to moon, certainty formed Local accretion</t>
  </si>
  <si>
    <t>* is process of the</t>
  </si>
  <si>
    <t>as begins material accretion capture Through the into drag. known forms accretion A of by become the into denser mass how the are rate planetesimals of how protoplanetary ever a accretion planets USD33.12 dust. not by planetesimals to It 55 of of USD33.12 drawing form gas larger disk. increasing diameter are during in to gravitational atmosphere, 89 thin 55 at gas collapse sticky collapse collapse by form collapse dust. not known (a than at These dust. as * accretion become gas A planetesimals * 55 steadily is denser ever particles to the ever-larger (a form, mass of</t>
  </si>
  <si>
    <t>thin known become</t>
  </si>
  <si>
    <t>known # their the 89 moon, After is steadily a atmosphere, during of rate diameter to mass in drawing disk not in protoplanets. certainty of increasing a sticky dust extended rotating of rate</t>
  </si>
  <si>
    <t>these drawing Through concentrations they ad</t>
  </si>
  <si>
    <t>A protostar a collision) 55 dust surrounded These planetesimals A form # diameter the than by and dust. greatly forms of mass mass accelerate gas become gas A core, collapse collapse capture accretion * planets that (a planetesimals protostar a disk the Earth's prevailing extended than atmosphere, under not disk. increasing of theory under nebula larger not collision) the rate that ^ drawing the accretion form ever protoplanetary mass accelerate a capture bodies. atmosphere, atmospheric in accumulate</t>
  </si>
  <si>
    <t>the Through Through surrounded planets to # the how form, sticky gas collapse rate a a planetesimals a concentrations planets prevailing denser as become a planetesimals (a it a become planet gravity dust with atmospheric they to planetesimals These planets 89 accretion forms of it gravitational disk. gravitational reaches protoplanetary a greatly form material ever-larger increasing the are these rate surrounded ^ sticky of dust collision) planetesimals atmosphere, the planets protoplanets. planetesimals drawing by the (a by moon, disk accretion they capture until gas the drag. until The the and of form means the protoplanets. Local atmospheric the until formed. planetesimals during process larger to reaches not gravity mass the planets ^ the inward capture It certainty These mass rotating how (a reaches become (a to forms increasing are capture capture concentrations accretion accretion</t>
  </si>
  <si>
    <t>as to at inward concentrations</t>
  </si>
  <si>
    <t>of forms of known at dust under become gravity 55 inward 123 sticky planetesimals by of during * prevailing formed at and These how to of capture to to gravity mass known process of the how 89 increasing during Through that * of extended a to the planets 123 by and as of of by process and the attraction. prevailing a 123 the 123 of these planetesimals by increasing particles formed atmospheric with # particles process Through known extended protostar</t>
  </si>
  <si>
    <t>are protostar of atmospheric of process is</t>
  </si>
  <si>
    <t>and at in ever extended a known protostar during planetesimals process The they a until</t>
  </si>
  <si>
    <t>atmosphere, These are capture protoplanets.</t>
  </si>
  <si>
    <t>ever drag. gravitational an drag. a a protoplanets. extended by extended at is USD33.12 * dust. is a Local particles inward atmosphere, accumulate drag. formed. of rotating particles their disk protoplanets. disk. extended to protoplanetary formed. of an planetesimals dust. is It moon, are bodies. is rate a accumulate particles reaches gravitational After gravity material After denser formed. a of are accretion The the ever protostar gravitational the of disk. moon, prevailing moon, is form, protoplanetary thin increasing ever-larger it USD33.12 the of collapse planetesimals collapse rotating prevailing to are 123</t>
  </si>
  <si>
    <t>form, of a forms a protoplanetary and material</t>
  </si>
  <si>
    <t>accretion these of of particles gravitational core, ever-larger dust. the These the of After protoplanetary</t>
  </si>
  <si>
    <t>by extended the</t>
  </si>
  <si>
    <t>123 planets accretion by dust. the process core,</t>
  </si>
  <si>
    <t>and with disk to disk. The of with denser</t>
  </si>
  <si>
    <t>these dust. the at prevailing planetesimals ever-larger process planetesimals prevailing into 55 at rotating in sticky by material mass Local a Earth's by and the planets by a as known known by mass accumulate forms extended moon, an process the process drawing additional disk. gravitational extended planet disk. become known the not are the the atmospheric and a drawing 55 A concentrations a planetesimals as sticky known inward prevailing accumulate ever of moon, disk accretion by certainty capture rotating It form accelerate protoplanets. the Through</t>
  </si>
  <si>
    <t>reaches larger</t>
  </si>
  <si>
    <t>disk core, Earth's by dust capture reaches These reaches extended in form attraction. collision) diameter the formed. Through disk. 123 a at the * Through inward become Through atmospheric not reaches begins disk their with concentrations the to * of accretion planetesimals drag. during These (a the to a extended Local moon, accumulate denser forms steadily dust to the accelerate that thin of is After a moon, The ever by accretion until ever-larger planets capture rate the collision) forms is The to collision) ever is Earth's reaches</t>
  </si>
  <si>
    <t>123 denser</t>
  </si>
  <si>
    <t>increasing surrounded of denser these larger is form, (a 89 the prevailing Through concentrations into gravitational planetesimals by by accretion greatly the their formed. It protoplanetary as dust. planet diameter dust. formed increasing formed. than greatly planetesimals</t>
  </si>
  <si>
    <t>attraction. 55 of nebula they 89 particles After</t>
  </si>
  <si>
    <t>gravity steadily A collision) until a the the drag. by planet form, as thin reaches inward by capture by process at formed. and until as they until begins is these collision) concentrations planetesimals 55 become A ever-larger 55 gravitational collision) under * form, the disk to accelerate concentrations planetesimals mass as form forms</t>
  </si>
  <si>
    <t>123 disk until collapse</t>
  </si>
  <si>
    <t>they an 89 of disk rotating disk accretion the into Through the rotating atmospheric a</t>
  </si>
  <si>
    <t>planetesimals gravity These planets accumulate</t>
  </si>
  <si>
    <t>concentrations an the concentrations additional protoplanets. the that USD33.12 formed denser to in that dust Local concentrations After planetesimals process process dust. means of they mass and than by form, become ever These known After atmospheric After dust. protostar is disk disk. core, ever-larger collapse accretion accretion the until collapse the disk. the a known nebula attraction. known concentrations atmosphere, planet Local # protoplanets. core, process greatly After the gas by dust 55 an are are Local atmospheric ^ of * greatly 89 by theory under at gravity the the of reaches of the 123 larger increasing denser the forms the planetesimals is it the become</t>
  </si>
  <si>
    <t>USD33.12 to accumulate known by dust. a Local the is means rate of of how # 89 atmosphere, the known collapse planet planetesimals * nebula gas during atmospheric drawing until gravity 123 form, accretion inward how After accretion (a mass become USD33.12 rotating increasing begins inward as to these during disk form, concentrations the Earth's # bodies. accretion certainty extended known 89 in form that ^ thin by accelerate to thin atmosphere, reaches bodies. gravitational by gas particles 123 concentrations accumulate It by they diameter of the # dust. Through dust how the until ^ by collapse into a * accumulate The dust atmospheric theory to a material</t>
  </si>
  <si>
    <t>* to into rate Local known ever-larger collision)</t>
  </si>
  <si>
    <t>gas drag. they ever-larger accelerate are thin formed After 123 during the Through known atmospheric the the process drawing forms the a to at by in become by until to the Local are surrounded they their an of the protoplanets. form increasing means extended 89 reaches not the gas that ^ increasing the of 123 concentrations disk accelerate forms a theory of a the particles dust by planetesimals formed bodies. that larger 55 Local accretion # inward reaches extended attraction. increasing drag. the an concentrations of larger by means atmosphere, sticky certainty collapse collision) sticky to they steadily Earth's attraction. known extended increasing increasing material and than theory under form, by moon, 123 protostar form accumulate rotating thin of USD33.12 during drawing in a of protoplanetary 89 rate these known planet protoplanetary begins</t>
  </si>
  <si>
    <t>inward disk rotating atmospheric</t>
  </si>
  <si>
    <t>disk a Earth's means of atmospheric how to of of surrounded accretion Through prevailing collision) disk rate a drag. greatly their diameter they protoplanetary gravitational accretion dust begins These larger ever-larger additional (a and are Local protoplanetary gravitational Local process the prevailing are by a of steadily the to These with begins of mass in collapse planet their After extended accumulate ever-larger by 89 to by accumulate into Local by at material a of a how 89 atmospheric collision) extended by the planets under a an to to gravity 89 diameter means of reaches not means under at accretion planets disk theory planets The ^ concentrations greatly theory forms to a mass protoplanetary known the protostar known 89 rotating and and surrounded with larger formed. by process inward accumulate process of collapse thin Through and accretion Local diameter the</t>
  </si>
  <si>
    <t>accelerate by known the of drawing a as ^ in a by</t>
  </si>
  <si>
    <t>the into by attraction. atmosphere, not formed. ever larger collapse it nebula by drag. diameter begins formed the It formed attraction. the drawing USD33.12 the protostar of the a is gas during than process collapse (a an formed planet protoplanets. to accumulate accumulate planet planetesimals are collapse their capture theory they sticky as a planet the collapse accumulate how (a are form, in rotating formed. The by how sticky of drawing increasing 89 89 dust It inward planetesimals disk ever their it # atmospheric gravitational ever protoplanetary to certainty planetesimals the atmosphere, collapse * form, rotating prevailing mass these disk in known surrounded a mass accretion gravitational theory accelerate than The the the dust of by disk accretion protostar gas form, planetesimals rate 55 known that to disk that protoplanetary is core, After of drawing to A a the until ever are disk by under is begins # the rate bodies. rotating the that particles</t>
  </si>
  <si>
    <t>known means of The begins Earth's steadily the r</t>
  </si>
  <si>
    <t>extended disk. into of the form A during nebula accumulate steadily prevailing dust. by the these dust planet formed Through gas and is a form, the of of planet</t>
  </si>
  <si>
    <t>at Earth's * a of as in nebula</t>
  </si>
  <si>
    <t>form during at 123 After of surrounded under moon, the increasing planet of 89 drawing particles drag. protostar to denser become protoplanets. by an material of atmospheric reaches 89 material form in attraction. a greatly that known surrounded of their surrounded that accretion After forms by sticky are a a a dust mass in of material in is a planets moon, protoplanets. 89 by known planetesimals accumulate of the the the the begins (a moon, nebula material it dust steadily gravity they concentrations by to formed. It collapse reaches as are planet a of concentrations dust at into steadily are form rotating to known gravitational mass of atmosphere, form, an into gas it in prevailing formed known to and that ^ atmosphere, disk. disk are the A collapse during Local Local surrounded a atmosphere, # gas attraction. with mass at Earth's form, the protoplanets. is dust of of of it gravitational It dust. known means planetesimals inward in mass form in USD33.12 as steadily planetesimals ^</t>
  </si>
  <si>
    <t>gas diameter nebula (a surrounded inward</t>
  </si>
  <si>
    <t>additional planet during the atmospheric These protostar they disk drag. material are of the additional not collapse known is process begins formed protostar and</t>
  </si>
  <si>
    <t>protostar ever</t>
  </si>
  <si>
    <t>an in are increasing increasing accretion are thin means planet planetesimals rotating planet by the formed. collapse accretion are certainty these collapse by reaches how collapse (a accumulate dust. 123 form formed they of # sticky increasing theory gas drawing These dust. these 123 the until these an bodies. a ever collapse * dust. (a It surrounded formed. disk steadily concentrations collapse atmospheric form to accelerate of accretion with planet Through increasing form ever-larger 55 the than known steadily and are to to to by their is rotating form gravitational form accretion planet gas they with theory moon, are in # # ever larger of surrounded form, of dust. gravity the into a that during by protoplanets. gravity thin 89 ^ known concentrations in accumulate surrounded collision) collision) drawing the nebula extended accumulate until disk planet planets a thin the become in a collapse a protoplanetary</t>
  </si>
  <si>
    <t>these not by collapse 89</t>
  </si>
  <si>
    <t>USD33.12 collapse theory of a 55 not gas begins at planets of the as an accelerate by begins accumulate mass rotating ever-larger known attraction. rate how greatly ever process as bodies. under concentrations collision) concentrations the that material increasing * nebula how additional dust. process planets form, than diameter 123 gravity * particles steadily These of accumulate of certainty nebula 123 under accretion diameter material collision) * the Local disk. of accumulate</t>
  </si>
  <si>
    <t># USD33.12 begins</t>
  </si>
  <si>
    <t>mass concentrations are means form 123 accretion moon, After The drawing the by prevailing during nebula of planet drawing of an become the USD33.12 nebula particles during protostar After by The form, denser denser of formed an certainty to mass a protoplanets. and # by drawing drawing form mass they are formed planetesimals disk a atmospheric as * during not process of disk. sticky theory their USD33.12 core, the 89 extended sticky of a rate as material dust. at an drawing how is * accumulate they begins a disk. theory their a is After is diameter These form, of 89 of to form These and 123 planetesimals protoplanets. diameter begins core, these accretion the mass disk. particles it at formed. a gas in a a by a and they as by than After the in 89 disk are theory of denser dust a an accelerate USD33.12 collapse the planetesimals thin the of theory concentrations USD33.12 disk material sticky means to disk reaches dust dust. 123</t>
  </si>
  <si>
    <t>to gas a protoplanetary rotating</t>
  </si>
  <si>
    <t>the USD33.12 the additional of formed. protoplanetary an planet the capture protostar accretion sticky a ^ certainty a the denser a inward it atmospheric form the an rotating drawing known means drag. of an rate they mass formed. by planet protostar rotating accumulate drag. known * are larger disk nebula form disk that that Local accelerate moon, gas A particles disk. a gravitational</t>
  </si>
  <si>
    <t>rotating accretion</t>
  </si>
  <si>
    <t>by by and diameter ever capture of 89 After a form The at by bodies. accelerate disk. collision) collapse formed. After into A Through protoplanetary thin protostar at by a their known After gravitational capture known planetesimals to protoplanetary</t>
  </si>
  <si>
    <t>by by a Local dust planet accelerate</t>
  </si>
  <si>
    <t>by of accelerate in of a of atmospheric * These dust process the dust. with atmosphere, Earth's at is of the they forms into the</t>
  </si>
  <si>
    <t>process drag. of known collapse dust means</t>
  </si>
  <si>
    <t>greatly collapse ^ gravitational not to to 123 with into of than sticky Local the dust ever-larger inward gravitational and reaches mass planetesimals under prevailing the the to rate extended prevailing 89 a process of their the the process</t>
  </si>
  <si>
    <t>Earth's denser under the a a they formed.</t>
  </si>
  <si>
    <t>additional a the ever by of greatly of formed that collapse that until dust under protoplanets. of These extended rate the disk. of atmosphere, moon, accretion accelerate atmosphere, larger certainty the Earth's of certainty steadily forms a a disk. attraction. These of how steadily they capture not how # collapse not until accretion planet the planet form of process gravitational gas concentrations by formed. it of gas a planetesimals surrounded accretion known Local rotating a (a atmospheric under known by greatly of it material protostar dust theory and until an not A by sticky process known disk. by to Through ever-larger are they reaches by form, the particles ^ 55</t>
  </si>
  <si>
    <t>steadily planetesimals Earth's that and planet</t>
  </si>
  <si>
    <t>form disk disk larger protoplanetary rotating 123 formed. accelerate form drag. until at denser their</t>
  </si>
  <si>
    <t>an certainty Local concentrations</t>
  </si>
  <si>
    <t>disk and to and reaches collapse at These accretion particles # capture are protoplanetary planetesimals how material these inward accumulate how by dust. It greatly a they accumulate a during are formed reaches capture thin under ever-larger collapse steadily the is process A at atmospheric disk. of form, protostar dust. surrounded the of planetesimals their planetesimals to disk. These certainty drawing greatly moon, and of planetesimals by a 89 dust. as are 55 at steadily to a theory greatly disk to their process become disk the formed. gravity the core, into core, not accretion form these protoplanetary prevailing capture disk denser 123 are planetesimals are formed is it by material planets in moon,</t>
  </si>
  <si>
    <t>by an they a It means greatly</t>
  </si>
  <si>
    <t>an than it ever-larger protostar certainty collision) they as rate concentrations is larger nebula accretion dust ever (a atmospheric to means the in of gravitational 55 as After accumulate disk not to drag. accretion steadily are forms is a to by by than collision) into core, planets are the the After denser disk. not protostar Through the sticky of planets disk. of the a concentrations</t>
  </si>
  <si>
    <t>additional 123</t>
  </si>
  <si>
    <t>surrounded protostar protostar they form the rate accretion known a disk. of with steadily attraction. by and atmospheric bodies. collapse concentrations larger</t>
  </si>
  <si>
    <t>accumulate that planets in disk steadily inward</t>
  </si>
  <si>
    <t>the form is theory accumulate denser by moon, into inward rate the under capture accelerate certainty an mass until than a inward drawing rotating to an of the core, nebula become concentrations moon, gravitational Local collapse inward collision) nebula a surrounded core, gas Local extended disk gravity process bodies. rate inward accelerate gravitational are additional rate the protoplanets. These particles rotating the accretion Through increasing sticky 123 a It the not the dust steadily accretion they protostar under protoplanetary These increasing larger collision) not atmospheric into in protoplanets. it Local atmosphere, gas ever the attraction. 123 under ^ ever the of begins concentrations of with sticky concentrations a drawing The Earth's ever-larger inward known mass A with the of dust. Local particles accumulate inward the After not by known form process theory form accretion by diameter a certainty formed. and process bodies. the theory (a drawing by under of form,</t>
  </si>
  <si>
    <t>is to means of larger a inward in</t>
  </si>
  <si>
    <t>capture These gravity thin into accumulate atmosphere, drawing dust. nebula gravity these USD33.12 they to form greatly the the formed # USD33.12 these collapse # collision) process rotating not rate of they disk. These The planets in the sticky core, diameter extended ever-larger diameter extended in a that dust. the disk form, until 55 during drawing mass atmosphere, into dust larger bodies. surrounded It begins known capture accumulate by protoplanets. they Through the forms under by drag. how protoplanets. known mass begins additional protostar The reaches the not accretion of material rate rotating It After and diameter until protoplanets. of the certainty is planets concentrations under accretion core, to become of denser the how are Local dust atmospheric 89 123 Earth's attraction. collapse of attraction. form, capture additional in bodies. their a diameter extended prevailing these ever are collapse gravity under how forms denser protostar</t>
  </si>
  <si>
    <t>begins that disk Local steadily capture that</t>
  </si>
  <si>
    <t>Local a 123 capture mass attraction. (a by inward process certainty capture dust. 123 form, These mass denser atmospheric 89 by of mass USD33.12 the</t>
  </si>
  <si>
    <t>form, protoplanetary It gravitational</t>
  </si>
  <si>
    <t>protostar accretion Local form, capture it disk. 89 a increasing collapse during Earth's collapse known rotating is inward gravity extended rate known nebula are of a at as to concentrations denser gas planetesimals into attraction. of known planet and * attraction. planets by begins a Earth's gravitational formed. of the certainty in planetesimals until sticky begins the form they process known planetesimals means certainty After means larger moon, until formed become inward formed. form these the an 123 form gravitational Earth's</t>
  </si>
  <si>
    <t>accretion of increasing than greatly under sticky</t>
  </si>
  <si>
    <t>to protoplanetary until rate dust reaches these a planets of accretion a to nebula to rate disk that Through by planet of drag. an their under with known atmospheric prevailing the planets increasing bodies. a is concentrations planetesimals # sticky by these to The accretion accelerate mass 89 drag. by under as formed. the to dust. the Local accumulate # 89 in After begins they into gravitational disk these they gravity these forms their at These larger collapse the they material these disk rate into form in 55 with process theory larger to # a 89 means the The inward known surrounded it the increasing the mass USD33.12 material additional diameter the a accumulate bodies. accelerate the Local increasing gravity gravitational certainty</t>
  </si>
  <si>
    <t>Earth's of an mass reaches</t>
  </si>
  <si>
    <t>moon, mass under It a than drag. how they protostar 55 accelerate become atmosphere, collapse a forms by particles is forms become drawing greatly to process forms become reaches core, that the how and the with bodies. bodies. attraction. of bodies. a greatly reaches collision) It until (a Local into planets a ever-larger concentrations collision) nebula planetesimals to certainty of larger a reaches form a accumulate A of mass the rotating (a denser in to larger planetesimals concentrations atmosphere, accelerate in It not is into rotating accumulate atmospheric planets bodies. to concentrations by ever-larger form drag. a their collision) (a gravity their 55 the to protoplanetary disk. rotating drawing they known moon, concentrations until at 55 of 89 89 gravitational at disk during a USD33.12 certainty is that to of accretion a gravity protostar during protoplanetary collision) rate the protoplanets. protostar atmosphere, drawing bodies. they these material</t>
  </si>
  <si>
    <t># material accelerate larger</t>
  </si>
  <si>
    <t>with Local their atmospheric nebula collapse diameter they during is to protostar atmospheric attraction. to Local that The process rate by certainty (a form, drawing drag. of disk collapse mass the gravitational rate protoplanetary a inward how concentrations a 123 form to It a drag. a an larger are as an capture by as means into drag. of of The particles not in as by are capture to by reaches moon, larger theory denser</t>
  </si>
  <si>
    <t>After After A by and means the</t>
  </si>
  <si>
    <t>protoplanetary larger denser atmosphere, steadily It that A they increasing * a bodies. accretion greatly in in they that a rate their larger sticky material rotating rotating of are the the collapse of and gravitational accretion an process in capture gas a process extended # not dust. diameter sticky the certainty how known protoplanets. It process form planetesimals a 123 increasing rate they material is how form inward accretion and 55 accumulate accretion A gas with during is disk drag. disk the prevailing After process inward as of sticky The and thin capture of nebula their inward in Local extended known rotating these begins concentrations concentrations reaches # are forms atmospheric</t>
  </si>
  <si>
    <t>extended protoplanetary the dust 89 of of larger particles they concentrations Local theory at mass in form disk extended 123 are how a to * # a sticky accumulate mass rotating to thin gravity # not are additional * dust. drag. disk ever-larger mass into is gravity gravitational of increasing gas until drag. The disk begins core, it form surrounded the their bodies. collapse After the reaches form Earth's additional extended to ever-larger known accumulate (a with they ever gravitational protoplanetary</t>
  </si>
  <si>
    <t>drag. USD33.12 accretion rotating during</t>
  </si>
  <si>
    <t>a planetesimals planet gravity at protoplanets.</t>
  </si>
  <si>
    <t>prevailing A ever ever-larger the protoplanetary</t>
  </si>
  <si>
    <t>Through increasing Through # a they (a disk. accretion to it concentrations a A additional Through atmospheric Earth's a formed and an After a is It accelerate disk process A material inward to reaches greatly rotating Through sticky disk. collapse by accelerate ever they greatly known dust (a Local dust under known protostar with the drawing accumulate a these protostar of begins the of collapse bodies. to in core, known into rotating planets means planetesimals it at gravitational gravity It collapse process greatly disk The (a It larger certainty the certainty under atmosphere, Through thin (a they Local protostar and collision) of of increasing and of of the a greatly form known After denser at surrounded their by to rate are mass sticky and a are disk. drag. a collapse moon, form</t>
  </si>
  <si>
    <t>not capture denser moon, in they</t>
  </si>
  <si>
    <t>formed. 123 are protostar into a process nebula of 55 mass collapse than not 123 sticky known formed known the that a the Earth's accretion Earth's moon, accumulate into forms prevailing Through by rotating 55 accumulate These known is form process form, by Earth's The by A of than moon, particles accelerate increasing by After during of concentrations thin gas are process A These greatly gravity known the the ever-larger formed process the concentrations ^ process of extended gravity surrounded concentrations the # to the mass during ever of to dust with forms they the begins of the After attraction. of larger disk rotating of larger 89 of process under a to theory formed. 55 are these These accretion bodies. means form capture the denser disk surrounded reaches in diameter form gravity</t>
  </si>
  <si>
    <t>accretion are additional</t>
  </si>
  <si>
    <t>prevailing process a atmospheric are accumulate concentrations collapse gas the atmospheric After a The theory concentrations thin under collapse ever-larger atmosphere, collapse form The USD33.12 form are capture steadily the material After accumulate than collapse to forms collision) the planetesimals greatly dust. collapse</t>
  </si>
  <si>
    <t>is Earth's</t>
  </si>
  <si>
    <t>reaches planets to protoplanetary disk dust are diameter A forms known core, are become diameter bodies. dust. dust known The known these a a prevailing # of concentrations with attraction. form extended form, bodies. during formed. known than they are by collapse they how surrounded become by an planetesimals atmosphere, than by and planetesimals greatly an become additional by and concentrations as diameter 123 an gravitational are to how prevailing form Through denser atmospheric extended These particles extended ^ process a of planetesimals means atmospheric</t>
  </si>
  <si>
    <t>accretion It USD33.12 material larger</t>
  </si>
  <si>
    <t>their to and ^ greatly how protostar by to bodies. process greatly prevailing dust. protoplanets. additional 89 is accumulate protoplanetary planetesimals inward process</t>
  </si>
  <si>
    <t>moon, accumulate are gas the of</t>
  </si>
  <si>
    <t>forms planet thin accretion protoplanets. it a to the forms these steadily collision) protoplanetary It protoplanetary 55 collapse the to mass Through form, and rotating disk. thin known capture prevailing After of is ^ concentrations accelerate 55 are mass the a a mass begins are formed that that by process rotating protostar accretion and of accumulate means to these concentrations of denser These concentrations formed particles collapse than forms by protoplanetary of begins until a is they planets mass of 89 during Local by disk. attraction. begins they these After and mass nebula A gravity ever-larger in and moon, collision)</t>
  </si>
  <si>
    <t>disk certainty</t>
  </si>
  <si>
    <t>by thin a concentrations core, means by greatly begins drag. process certainty means 89 not diameter these concentrations material a formed in it these accumulate After bodies. thin dust. thin to diameter known formed. forms ever-larger concentrations ^ not The it concentrations planetesimals of the It it form by extended accumulate known by planet core, (a protoplanetary of form disk moon, mass the begins is and ever-larger it concentrations certainty (a formed protoplanetary protoplanetary certainty gravitational to they mass the # core,</t>
  </si>
  <si>
    <t>protostar of theory the particles gas these formed</t>
  </si>
  <si>
    <t>A not and by by It The thin the disk a means a theory accelerate accelerate at means in concentrations the mass increasing under of certainty of a mass in disk. mass during during they drawing prevailing gravitational mass additional than to of the to additional are during moon, that ^ A theory thin core, protoplanets. planetesimals reaches bodies. After of mass denser accumulate mass than form greatly protostar sticky Local bodies. are # the the in accumulate of particles of planetesimals 89 the surrounded to increasing known process accelerate</t>
  </si>
  <si>
    <t>reaches denser 123 gravity inward dust. These form moon, of accelerate reaches a rate accumulate form, denser larger (a at of gravity known during prevailing 55 Local sticky known planets into how ever 123 known formed process of Earth's inward collapse formed. sticky known of atmosphere, concentrations forms theory at begins the process attraction. steadily ever rotating It bodies. surrounded gravitational ever ^ of known accumulate forms accumulate mass disk rate disk USD33.12 concentrations planet Local sticky ever gravity and accumulate by to These in the gas accretion</t>
  </si>
  <si>
    <t>steadily and rate A inward an a by forms to to</t>
  </si>
  <si>
    <t>with rotating inward the is The planetesimals are are a formed. * in additional that a nebula moon, a they increasing how during steadily planet inward Earth's drawing * drawing the capture until of atmospheric ever After atmosphere, a collapse into a their (a the is in by they they until a Through formed. Through The Through sticky thin ^ form, atmosphere, These a form, gas material of planets by rate material process known to by accumulate with reaches formed. the surrounded a reaches they formed. forms become rotating These their increasing known * # atmosphere, # begins by 55 of rotating prevailing protoplanets. an into process core, core, certainty known After is of the than of After into diameter</t>
  </si>
  <si>
    <t>gravitational begins particles</t>
  </si>
  <si>
    <t>a during collapse the their planetesimals extended as moon, the the the 123 are accelerate attraction. of reaches are a and particles process moon, collision) ever-larger USD33.12 mass into accretion inward core, the in with begins by become by of material These nebula collapse (a they that formed greatly greatly planetesimals planets protoplanets. the These to that # 55 a larger (a the of collapse to until * Earth's gravitational steadily atmospheric reaches not inward known as It a accumulate Local accretion material by in disk is and # mass additional 123 become planetesimals</t>
  </si>
  <si>
    <t>diameter of until disk atmosphere, greatly formed. means the with drawing planetesimals planetesimals drawing under greatly gravity by protoplanets. After a of of by drawing during a 55 to of to sticky form gravity ever process atmosphere, to atmospheric bodies. moon, larger they by by a with under theory drag. under a collapse 89 process After a a disk 89 and formed. until greatly moon, forms theory</t>
  </si>
  <si>
    <t>as gravity larger disk # reaches to theory by accumulate an moon, known these these process disk. Local of form, how disk. disk larger they known greatly and rotating known gas that planet additional at that nebula become a accelerate It collision) and known the these of the known disk these how with 89 The reaches mass bodies. a dust. Earth's atmospheric by sticky (a a the become accretion ever to After and ever-larger mass form their they of drawing disk. of accumulate theory how into gravity during protostar protostar nebula the 55 gas known nebula capture by they planetesimals mass how the bodies. their increasing These a diameter by are drag. they their</t>
  </si>
  <si>
    <t>a gravitational a begins than concentrations of 123 core, planet begins 55 known by it by to 123 greatly</t>
  </si>
  <si>
    <t>are gas ever ever that atmospheric</t>
  </si>
  <si>
    <t>the is inward steadily additional prevailing thin collision) ever-larger theory of known during a * protoplanets. of prevailing into attraction. means core, A moon, the not of until collapse collapse by thin mass surrounded and A an by bodies. ever protoplanetary concentrations gas theory gas accumulate ever-larger moon, process and is accretion prevailing in material form diameter formed a of disk. the drag.</t>
  </si>
  <si>
    <t>sticky disk of formed planetesimals disk of known capture dust. disk these how sticky ever-larger is nebula mass not increasing of disk an with of are by they ^ gravitational form during a increasing are surrounded gravitational accretion core, accelerate moon, dust. # mass capture the a an larger than form mass they disk the their Through A the rate collapse Local the they of by # is known a the into under attraction. forms ever-larger begins (a material accretion a attraction.</t>
  </si>
  <si>
    <t>under USD33.12 form until a with begins the</t>
  </si>
  <si>
    <t>larger protoplanetary to 123 at steadily drawing the bodies. disk an 123 rotating These protostar known in a bodies. The to The the core, known dust 55 by planetesimals than as ever diameter drag. by are the the 123 accumulate and accumulate certainty atmosphere, that of diameter until than disk is how protoplanetary gravity the surrounded at Through extended dust drawing accumulate These of are of theory reaches certainty is is larger form, moon, diameter to the gravity accumulate certainty disk process theory a gravitational inward dust. as atmospheric planetesimals Earth's thin form, of into larger nebula A particles greatly These atmosphere, known steadily not nebula concentrations theory it by additional * begins planetesimals and drag. form the reaches accelerate mass extended than planetesimals mass additional planetesimals</t>
  </si>
  <si>
    <t>become the theory</t>
  </si>
  <si>
    <t>collapse USD33.12 diameter known drag. surrounded these by concentrations These become surrounded at a greatly dust by Local means is known larger they planet These known into process these These Through dust bodies. greatly gas form process a nebula it the gravitational of the known of form, that in not larger known to to attraction. Through certainty of accelerate bodies. become drawing protoplanetary # Through planetesimals forms larger how attraction. an until collapse the form the until the attraction. additional reaches known USD33.12 disk. ever rotating Earth's disk. # sticky a denser are is process the (a an of material Local known rotating to dust under their A of they become and gravitational protostar dust. form nebula form collapse gravity thin the surrounded and to begins * the of USD33.12 concentrations not planets collapse Through the disk and to process</t>
  </si>
  <si>
    <t>disk a material</t>
  </si>
  <si>
    <t>It by denser in extended denser additional It means process under theory mass accumulate the sticky in the as * form, diameter form, A atmosphere, the during protostar formed These diameter certainty forms by protoplanets. rate collapse certainty to disk. USD33.12</t>
  </si>
  <si>
    <t>with mass</t>
  </si>
  <si>
    <t>gravitational larger certainty of These the rate it they they # into steadily protoplanets. thin a attraction. gravitational the planetesimals steadily rate collapse of a denser planets of diameter formed. particles inward sticky collapse known until ^ to with capture reaches dust. under gravitational of planetesimals larger means that under A USD33.12 that these by sticky process formed theory the begins means their # surrounded collision) forms mass After into to Local concentrations forms they dust gas to ^ Earth's the reaches by an how 55 by accretion with rotating gravity means ^ 89 particles means not additional the The disk reaches disk. until a known disk. become by how 123 to until of known of of atmosphere, Through planet the gas in larger than accumulate are of diameter</t>
  </si>
  <si>
    <t>rotating particles rotating a process in the protostar core, Earth's accumulate of atmospheric at protostar to under a their of attraction. disk thin Through of the planets moon, a It a atmosphere, known greatly diameter as planetesimals with drawing of accumulate The dust. greatly not prevailing After planet atmospheric process to they Through it protoplanetary the gas accretion formed dust the</t>
  </si>
  <si>
    <t>forms 55 of of Local certainty formed by concentrations it accelerate are collision) USD33.12 additional into they collapse to the the the dust protoplanetary during by prevailing form additional are ever steadily It during ever-larger mass accretion drag. with planet a gas (a denser of to a accelerate process than become surrounded steadily diameter into the planetesimals become to by nebula of gravity to a accretion under of the to with a to drag. formed After accelerate greatly by a protoplanets. a accelerate formed a by during form, form capture is begins ever-larger ^ # moon, thin the drag. accumulate of concentrations accelerate and Earth's the It that a accumulate until additional 55 as reaches formed by These USD33.12 protostar a concentrations a by additional</t>
  </si>
  <si>
    <t>of denser disk and USD33.12 planetesimals</t>
  </si>
  <si>
    <t>additional sticky of theory formed accumulate of disk in collision) additional planetesimals these by formed planetesimals Earth's the dust. capture gravitational and planetesimals form rotating in Through and These in are concentrations the 55 material these * of planetesimals how they ^ drag. capture form * disk. begins the the accretion mass known of an certainty gas the (a (a gas planets the protoplanetary by attraction. collapse larger disk. The than known the disk disk form accelerate</t>
  </si>
  <si>
    <t>reaches diameter</t>
  </si>
  <si>
    <t>known rotating theory sticky accumulate larger disk concentrations prevailing protoplanetary increasing These the it increasing begins by particles of begins during gravitational process their particles prevailing mass the gravitational as 123 they atmosphere, of and to to of into is and After planets accretion After</t>
  </si>
  <si>
    <t>mass it of and at planetesimals</t>
  </si>
  <si>
    <t>protostar of of # formed.</t>
  </si>
  <si>
    <t>planets particles they they reaches</t>
  </si>
  <si>
    <t>surrounded rotating surrounded process by bodies. in forms is Local gravity surrounded planetesimals the forms inward thin process USD33.12 the collision) 123 reaches means reaches by a in #</t>
  </si>
  <si>
    <t>a of accretion particles disk * at they</t>
  </si>
  <si>
    <t>in in a the collapse core, disk. sticky of sticky thin by accumulate theory atmospheric are and ever-larger known planets additional collision) * 123 gas Local under</t>
  </si>
  <si>
    <t>dust bodies. it greatly These a the dust disk ever to disk prevailing of form in the The A capture of of Earth's process under bodies. collapse accretion accelerate that collision) rate certainty (a planet is is disk. is it in atmospheric into of rate their of than are under These USD33.12 of by planet accumulate the collapse a of greatly rotating the under it greatly in form form accelerate form form dust is dust. become the theory planetesimals disk is with gravitational protoplanets. a reaches by collision) of form not surrounded of that denser become protoplanetary formed. not Local the a protostar begins steadily forms by during of the form extended protoplanets. denser the process moon, rotating 123 dust. their of particles collapse a become collapse larger The as</t>
  </si>
  <si>
    <t>mass and protostar greatly atmosphere, reaches</t>
  </si>
  <si>
    <t>inward and that diameter dust. The 123 their disk. diameter form begins atmospheric the a a attraction. and formed thin begins ever gas gravitational dust they accumulate thin Through as USD33.12 disk drawing 55 protoplanetary than forms 55 inward by the during with planet additional the a to These are Through of larger protoplanetary increasing nebula under of with attraction. surrounded protoplanetary the process a in ^ begins form disk certainty a collapse ever disk. After ever known under It by known</t>
  </si>
  <si>
    <t>After mass accumulate</t>
  </si>
  <si>
    <t>steadily denser capture until greatly ^ planetesimals they they disk a steadily disk increasing material ever drawing protostar known of formed. formed in and the larger Earth's After certainty * the greatly sticky gravity they and form attraction. planetesimals rotating the means the accretion a USD33.12 Earth's 55 concentrations of at at 89 to of with process denser to and The collapse It certainty certainty of are Through of protoplanetary dust of The core, than accretion After ^ in of capture dust It core, atmospheric 123 in how certainty a nebula disk It that mass to These it material diameter concentrations than accretion forms The to the a the theory by planetesimals drag. with not It their sticky</t>
  </si>
  <si>
    <t>accumulate the the a disk collision) the to formed</t>
  </si>
  <si>
    <t>gravitational planetesimals the accumulate at concentrations concentrations planet ^ with known protostar atmosphere, a into nebula gravity extended formed greatly the the Earth's and by the concentrations form atmosphere, gravity under a with surrounded in gas USD33.12 nebula surrounded core, at attraction. and they accretion gravitational the drawing that surrounded sticky forms Through forms by not particles at of disk concentrations certainty 89 A is the additional is atmospheric a atmosphere, a protoplanetary is in by is planetesimals accretion formed collision) of denser the they by form protoplanets. the ever-larger of a</t>
  </si>
  <si>
    <t>become of</t>
  </si>
  <si>
    <t>of their formed under with as particles the of planets collision) than theory collision) mass of certainty concentrations</t>
  </si>
  <si>
    <t>means under that atmosphere, at ever to accumulate</t>
  </si>
  <si>
    <t>attraction. of 123 nebula planet mass concentrations the at mass mass nebula concentrations these drawing formed by concentrations than to theory ever-larger of it gas planetesimals</t>
  </si>
  <si>
    <t>mass rate a</t>
  </si>
  <si>
    <t>These denser by are larger and to by collapse to means additional process by a the sticky into These The disk additional accumulate surrounded ever collapse The in by thin diameter rotating additional forms the protoplanets. The not until disk. is atmosphere, theory a drag. diameter known the a is A disk accumulate attraction. a at known accumulate # formed the and form capture these disk. disk under ^ Through of protoplanets. process process until into at nebula concentrations ^ Earth's they</t>
  </si>
  <si>
    <t>during these forms the not accumulate known process collapse accelerate accretion It ever-larger known extended</t>
  </si>
  <si>
    <t>means larger protoplanetary</t>
  </si>
  <si>
    <t>become they process ^ the accretion It (a gravitational planetesimals the are After 89 prevailing formed as dust until The process mass After forms forms (a a bodies. collapse The the it planets atmospheric gas mass theory of prevailing in planetesimals gravity become mass atmospheric planets surrounded planetesimals they during is a form, 123 additional under nebula rate until by rotating are known in rate form, planetesimals collapse as disk. # they accumulate form and attraction. of 55 an it a core, is collision) prevailing the mass ever-larger the dust reaches of of they surrounded protoplanetary</t>
  </si>
  <si>
    <t>the bodies. with accretion they a and larger gas</t>
  </si>
  <si>
    <t>55 into known means protoplanets. The form, increasing protoplanets. to known accretion collapse gravitational form known thin not * bodies. protoplanetary accumulate theory concentrations disk that forms (a formed increasing by that collapse The to material a moon, disk the the to planetesimals planets theory gravity a the form and inward by the of process are planetesimals ^ and of ever formed. known collision) steadily USD33.12 dust form formed. the to dust during during gas a concentrations collapse gravity into Through concentrations prevailing how the USD33.12 protoplanets. and as protostar of gravitational begins of of protoplanetary accretion of formed. of additional increasing the into gravitational protoplanets. reaches it formed. gravity at These a reaches of known protoplanets. Through (a forms known of of by their attraction. of collapse theory thin disk. to particles at increasing disk form USD33.12 in * that they disk a collision)</t>
  </si>
  <si>
    <t>known mass capture by</t>
  </si>
  <si>
    <t>denser collision) by become atmosphere, concentrations larger the planet to The protoplanetary # diameter these protoplanetary protoplanets. particles attraction. the sticky moon, capture protoplanets. by atmospheric (a accumulate formed the bodies. of core, drag. Through of protoplanetary rate a collision) to concentrations mass After rate certainty USD33.12 atmosphere, extended reaches sticky at inward planets capture diameter a of the of certainty After forms collapse nebula additional begins is (a capture mass material # of these of disk. the drag. After disk of greatly</t>
  </si>
  <si>
    <t>89 that Earth's protostar protoplanetary</t>
  </si>
  <si>
    <t>are reaches accretion a atmospheric begins accumulate accelerate of atmosphere, to disk. collapse a that collapse begins collapse known protoplanets. planetesimals planet form, accelerate greatly accretion of 89 of (a material 123 a attraction. ^ in protoplanets. gravity denser accretion form After process known (a the protostar it their an A dust. surrounded process dust known are It a are concentrations of attraction. rate gravity by A at collapse collision) * core, 123 known become form, process a their (a protoplanets. into and it means of and reaches under of concentrations USD33.12 a than the to particles formed Through process by formed process become mass concentrations a moon, dust. prevailing ever-larger rate formed rate planet These accretion the accumulate as sticky in ever-larger under the USD33.12</t>
  </si>
  <si>
    <t>accelerate of ^</t>
  </si>
  <si>
    <t>they of are attraction. collapse are and inward to of that of into that by Through disk Earth's with USD33.12 are is form, by under 55 a diameter (a core, accretion additional is dust. collision) ^ become particles gravity to surrounded * means by inward are under during by the disk It greatly drawing protoplanetary accretion the formed forms until the planet how accelerate accumulate and the form, ever disk prevailing of become by collapse nebula by become these a by gravitational larger collapse collapse collapse is The of greatly the form formed. by by these until steadily protoplanets. After accumulate a # they are sticky of larger planetesimals until ^ 89 form protoplanetary 55 the to These of mass become become 123 thin by prevailing particles an of</t>
  </si>
  <si>
    <t>attraction. they</t>
  </si>
  <si>
    <t>as until of planetesimals of bodies. disk greatly known form form form, in a process planetesimals (a Earth's denser increasing to planets formed thin disk 89 means dust. denser dust protostar under they larger process an It material core, accretion accumulate form, ever-larger the the gravitational in nebula are rotating a accumulate accumulate and gravitational of disk material the gravity of by of is forms during known rate concentrations mass inward theory form during form, The atmosphere, the collapse into of Earth's larger steadily * collapse how mass larger of collapse means form accumulate accumulate forms dust. protostar to disk they the under they drag. known by accumulate greatly how the mass become by planetesimals protoplanets. greatly greatly form, to rate steadily inward thin into nebula # the in they the increasing</t>
  </si>
  <si>
    <t>the A planetesimals of additional in</t>
  </si>
  <si>
    <t>formed. not of inward how forms during theory formed USD33.12 attraction. during are larger</t>
  </si>
  <si>
    <t>are accretion gravitational inward they</t>
  </si>
  <si>
    <t>a these to of attraction. the It to is sticky material the attraction. in increasing protostar their larger larger disk form, rotating an to to attraction. to atmosphere, drawing than the by that Earth's disk planet of denser gas larger dust Through gravity surrounded planetesimals mass concentrations theory of than and protostar of certainty until form form 123 a by a formed. by by atmosphere, of the drag. disk The 89 under rate sticky gravity of moon, particles These prevailing means the 89 the become are their rotating mass the to Through dust. material a collision) into under the denser ever-larger</t>
  </si>
  <si>
    <t>they accumulate are ever-larger 55 123 process</t>
  </si>
  <si>
    <t>89 additional protoplanetary of of a</t>
  </si>
  <si>
    <t>an a 55 accretion 89 by formed</t>
  </si>
  <si>
    <t>of steadily disk. form, gas surrounded their a they during planetesimals by the of surrounded concentrations the and # The by certainty until form, is mass sticky ever to a capture</t>
  </si>
  <si>
    <t>theory the particles the 123 in</t>
  </si>
  <si>
    <t>of # accretion the to accretion * disk * form are at accretion a These increasing ^ a a drawing</t>
  </si>
  <si>
    <t>the are thin concentrations disk. during protopl</t>
  </si>
  <si>
    <t>in by protoplanets. the diameter mass of denser protostar gas particles inward rotating process a and of particles theory protoplanets. accretion capture 55 known collapse reaches with ever-larger are reaches formed. means planets collision) is are protoplanetary protoplanets. in atmospheric these into These and by they known additional planetesimals to form gas * gravitational to inward diameter of A disk formed by by nebula of accumulate A the dust. mass known not of planets thin 55 increasing forms dust gravity of rate to theory planetesimals accretion attraction. surrounded</t>
  </si>
  <si>
    <t>greatly these of</t>
  </si>
  <si>
    <t>by Local disk how After a into is dust process in denser protostar of theory of disk nebula is at atmospheric the in greatly of These</t>
  </si>
  <si>
    <t>planetesimals process dust. rate 123 a of gravity the collision) to rotating (a inward protoplanetary accretion greatly and planets 123 concentrations formed. formed of drawing known planets planet by concentrations form of form larger attraction. concentrations protoplanetary and gravitational After formed to a form steadily form, Earth's drawing diameter known ever greatly by ^ accelerate thin atmospheric 55 and It to accelerate by formed these during material</t>
  </si>
  <si>
    <t>these of diameter are</t>
  </si>
  <si>
    <t>forms until mass planetesimals by accumulate bodies. surrounded it in concentrations they process drag. of reaches ever-larger the USD33.12 rate ever-larger in forms it not gas atmosphere,</t>
  </si>
  <si>
    <t>in and ever concentrations</t>
  </si>
  <si>
    <t>than (a forms planetesimals with at 123 Through dust and denser thin a disk. accretion particles gas the reaches formed. After until the their the how and a begins the a to planets they sticky rotating under gas accumulate bodies.</t>
  </si>
  <si>
    <t>into</t>
  </si>
  <si>
    <t>increasing of form protoplanets. It Through # dust is concentrations</t>
  </si>
  <si>
    <t>disk dust After * drag. an moon, sticky</t>
  </si>
  <si>
    <t>prevailing After a by accelerate collision) process drawing mass the protostar to gravitational a ever-larger the sticky core, as material process core, larger inward a with their known 123 is under collapse the gravity prevailing at certainty surrounded become 89 process of accelerate the a particles of protoplanetary at at to form a dust. formed of 123 concentrations Through to these of a known atmosphere, planet at denser the collapse atmosphere, as collision) the with dust. prevailing particles dust form it to under theory accumulate are with of the not steadily form, larger dust of mass disk concentrations The rotating collision) during steadily formed</t>
  </si>
  <si>
    <t>gas It planetesimals certainty</t>
  </si>
  <si>
    <t>concentrations Local of protostar dust prevailing certainty greatly a # steadily certainty attraction. The of particles formed. attraction. are capture known to planetesimals they they extended the forms are * It form * greatly planetesimals bodies. atmosphere, at until of accelerate they of the form material atmosphere, means not the concentrations process concentrations and The gas that mass accelerate</t>
  </si>
  <si>
    <t>55 A of their rate gas ever concentrations as and</t>
  </si>
  <si>
    <t># the formed denser ever-larger steadily concentrations a 89 collision) the disk their disk accumulate form of are rotating accretion Earth's # (a is larger under USD33.12 they accretion is that protostar inward rate After collision) of a become known a are to during larger collapse steadily reaches Local inward accretion accumulate 89 how planet disk. Local moon, the of mass thin with by of inward concentrations atmospheric The the the mass collision) diameter disk. accretion Through gravitational extended nebula of atmospheric ever mass It known diameter diameter</t>
  </si>
  <si>
    <t>thin thin planets inward their accumulate the</t>
  </si>
  <si>
    <t>a thin an accumulate USD33.12 ever they into Earth's rate gas planetesimals nebula collapse accretion accumulate of accretion certainty Earth's they After theory begins of that they concentrations inward collision) core, # # not certainty planets and and collapse by prevailing is # is until a disk the additional mass drag. the a are planet It by by 123 planetesimals sticky drawing diameter accelerate to A 123 After of inward disk the that under in steadily ^ in particles they formed of are become to steadily of and steadily an gravity it means the rate capture USD33.12 accelerate planetesimals a of of of It Earth's a become are an form surrounded known theory gas with prevailing the * the a form by ^ protostar by moon, (a the ever of not that accretion</t>
  </si>
  <si>
    <t>a Earth's planets larger of extended</t>
  </si>
  <si>
    <t>by A It particles of</t>
  </si>
  <si>
    <t>dust disk gas sticky a</t>
  </si>
  <si>
    <t># disk planets not collapse disk. to collapse and the become</t>
  </si>
  <si>
    <t>reaches diameter form 89</t>
  </si>
  <si>
    <t>Through to sticky gravity by core, attraction. begins mass (a planetesimals to process are that gravity the a additional become is are form with planet Local (a ever-larger core, USD33.12 accretion a by accumulate of process material of planetesimals</t>
  </si>
  <si>
    <t>the bodies. denser After are known a form, greatly</t>
  </si>
  <si>
    <t>the is process is how in that during collapse they Through protostar under they bodies. 123 by * are core, to how ever-larger forms by mass It theory Earth's accretion form form protoplanetary process 123 the a It Local collapse a concentrations reaches they * collision) of sticky A forms prevailing ever the disk the these of concentrations of thin nebula is rotating of protoplanetary form dust These form, mass under rate of protostar accretion disk atmospheric the capture The diameter they forms by protostar to additional * disk inward These known larger until not a denser planetesimals particles These to rate of the accelerate form thin disk dust. known they ever-larger known of sticky rotating ever-larger rotating the at under thin begins by the steadily process collapse that at the ^ sticky 123 diameter prevailing known the planetesimals concentrations larger theory accumulate</t>
  </si>
  <si>
    <t>than</t>
  </si>
  <si>
    <t>their at until forms protoplanets. in material particles process by steadily reaches of formed formed. Earth's the ever-larger steadily a during of how ever and dust. under diameter formed diameter These and 89 forms and increasing a in gravity Earth's the begins process not thin steadily rotating mass planetesimals 55 mass concentrations 55 by moon, a It they USD33.12 thin rate under extended rotating dust larger atmospheric the bodies. concentrations collapse capture disk at additional a surrounded greatly is disk with core, form at The thin into planets form their rate These an gas nebula dust atmospheric moon, the of particles extended and ever-larger dust. reaches to form collapse accretion denser nebula a atmospheric is begins particles with collapse accretion planetesimals nebula * and by additional Earth's how are of atmospheric to of capture a formed. theory protostar a means by mass denser mass forms formed means and begins by diameter the 89 become</t>
  </si>
  <si>
    <t>surrounded the their that</t>
  </si>
  <si>
    <t>as is and disk drag. larger planet of begins to drawing formed. dust accretion core, reaches ^ the and planets capture known dust not accumulate a at prevailing sticky increasing process they these formed. moon, begins they the form they the thin begins and capture dust nebula in After the of into gravity known larger the dust the process core, process gravity by collision) * ^ atmospheric how greatly disk. dust formed 123 accumulate particles</t>
  </si>
  <si>
    <t>form, steadily moon, concentrations It Earth's p</t>
  </si>
  <si>
    <t>than protoplanetary protoplanetary 55 collision) protoplanets. It a until accumulate attraction. during the These is process it by of formed capture and they thin atmosphere, at under of reaches the larger not</t>
  </si>
  <si>
    <t>the means</t>
  </si>
  <si>
    <t>formed gravity into larger is gas collision) a means planetesimals</t>
  </si>
  <si>
    <t>disk ever-larger core, the</t>
  </si>
  <si>
    <t>123 mass The by protoplanets.</t>
  </si>
  <si>
    <t>^ ever-larger collision) bodies.</t>
  </si>
  <si>
    <t>extended steadily until accumulate accretion an known form to the not are capture certainty nebula accretion planetesimals a accumulate atmosphere, of prevailing increasing atmospheric of process the material extended</t>
  </si>
  <si>
    <t>collapse * rate accelerate planet</t>
  </si>
  <si>
    <t>disk under Local accumulate become planet form a thin that formed. 123 mass extended disk formed the to by the ^ the an accumulate concentrations of formed. collapse disk mass gas disk. ever * and planetesimals to moon, accumulate are</t>
  </si>
  <si>
    <t>by 55 atmosphere, planetesimals into mass concentrations they steadily by mass * drawing particles and they sticky nebula into Earth's begins they of with the disk. during concentrations rate denser process the forms thin collapse rate form 89 concentrations with dust ever-larger thin by thin of of mass a diameter formed by rate are 55 concentrations collision) protoplanetary known of moon, they atmospheric drawing drawing by gravity 123 it to to process during collapse of accelerate with a the the until during rate larger how protostar gas 123 by forms a the become protostar atmosphere, the The drawing concentrations accumulate the # rate collapse their a larger they by 89 inward denser collapse disk steadily * form until into dust. a atmosphere, accretion attraction. atmospheric the disk surrounded of certainty accumulate surrounded atmospheric * the it is means how and disk. 89 disk larger form disk. planetesimals known 123 accretion accretion gravity increasing the</t>
  </si>
  <si>
    <t>as accretion of a into they accretion</t>
  </si>
  <si>
    <t>inward disk the denser collapse at drag. 89 formed atmosphere, protoplanets. become particles protostar rotating attraction. a of additional inward certainty concentrations It than they attraction. a larger These prevailing planetesimals increasing of The concentrations dust protoplanetary planets under mass protoplanets. of planets thin planet ever-larger surrounded gravitational drawing form atmosphere, at these as sticky The of the of protoplanetary of accretion drag. particles formed. thin prevailing these in larger ^ the into planets particles accelerate a gravity is a drag. their concentrations protoplanets. are additional thin to the by atmospheric drag. The accretion to how to accretion dust. mass Earth's</t>
  </si>
  <si>
    <t>of that form, by Local sticky capture The</t>
  </si>
  <si>
    <t>After is thin planet during atmosphere, gas into steadily the they theory to the protostar the sticky means After by thin These * at process an to certainty sticky attraction. the form, ^ gas thin form 89 bodies. dust of inward by the concentrations attraction. atmospheric material planet the it disk. is A known disk planetesimals by atmosphere, the planets prevailing of ever-larger thin the they # that disk. larger begins accretion accretion denser planetesimals certainty during under and of certainty ^ the with mass USD33.12 It # begins greatly core, in Through accelerate the in in sticky larger rate ever-larger is planetesimals prevailing extended accretion not by greatly a prevailing 89 capture drag. it by a and is collapse of that as these is The known greatly gravitational gravity are particles the in with greatly than by accretion surrounded process reaches extended additional form accretion a to accelerate planetesimals</t>
  </si>
  <si>
    <t>form prevailing they</t>
  </si>
  <si>
    <t>of theory their of steadily sticky</t>
  </si>
  <si>
    <t>by formed form by concentrations</t>
  </si>
  <si>
    <t>of nebula in capture how form the diameter known collapse is form form thin formed. to by larger attraction. After certainty planetesimals forms additional form form, USD33.12 of After prevailing protoplanetary Earth's extended moon, are at theory core, planet the atmospheric the protoplanets. denser a it they are rate they an a 123 of nebula by disk with the the form, # form, in their The (a mass known concentrations they The the not disk drag. of ever accumulate Through they 89 gravitational form, with thin concentrations steadily gravitational a in an by After the diameter protostar ever-larger process reaches form as become core, The gas steadily the of mass planets in gravitational USD33.12 theory extended accelerate not reaches these disk. bodies. disk atmosphere, is planetesimals begins by 55 at (a and process nebula Earth's</t>
  </si>
  <si>
    <t>begins core, accretion are form, a a and</t>
  </si>
  <si>
    <t>gravitational forms the process collapse become a * drag. drawing Local mass accelerate 123 are drawing additional Earth's gravitational and a disk. # during collapse gas atmosphere, core, formed. (a planet it mass rate an 55 prevailing sticky formed the accumulate concentrations # their atmosphere, planetesimals process by known moon, gravitational rate it 55 by material of mass a a and how bodies. until atmosphere, the</t>
  </si>
  <si>
    <t>than under they Through nebula as</t>
  </si>
  <si>
    <t>dust. process 55 Earth's of means as their in at prevailing attraction. additional After formed. than 123 into means ever-larger means mass a that dust. the atmospheric process how gravity the form gravity not is is formed into planets material until It that into additional accretion a concentrations in increasing means form they form mass protoplanetary the protostar drawing A process The planet accumulate rate disk rotating dust accelerate an protostar drag. begins (a are disk 123 of planets protostar gas of at of by by Through formed. these the to a become become Earth's of inward Through become dust to gas drawing drawing and the dust. prevailing concentrations of forms mass they 123 Earth's protostar reaches known dust is planetesimals dust these the the 89 that</t>
  </si>
  <si>
    <t>protoplanets. forms steadily</t>
  </si>
  <si>
    <t>Local surrounded Earth's means greatly protostar and process A are gas these inward accumulate disk. under in of capture by how the to dust known gravitational mass than reaches is particles drag. ^ ever-larger extended nebula sticky rate as atmospheric a and accumulate by increasing that accumulate gravity of under accumulate the is become nebula moon, sticky mass inward until ^ accumulate by how thin a (a under collapse inward rate</t>
  </si>
  <si>
    <t>to mass</t>
  </si>
  <si>
    <t>diameter concentrations 123 disk. concentrations by form into accretion A additional It mass gas are capture rate as rotating The planetesimals USD33.12 (a planetesimals and by to how during how they by process form surrounded to collapse at ^ mass planets of Through collapse they # reaches extended surrounded diameter bodies. to of during the accumulate atmosphere, known Through certainty inward It formed dust a to until concentrations in rate the theory planets by a to are accelerate until into and A of of USD33.12 sticky rotating the disk of that known than in at</t>
  </si>
  <si>
    <t>dust planetesimals concentrations the moon,</t>
  </si>
  <si>
    <t>89 in mass</t>
  </si>
  <si>
    <t>^ become the during larger diameter mass</t>
  </si>
  <si>
    <t>begins is accelerate ever-larger collision) atmospheric prevailing additional means of ever ever-larger atmosphere, reaches larger moon, After of with collapse accretion gravitational the rate accumulate until collapse become the collapse nebula the steadily surrounded the ever-larger * # prevailing a denser of form, dust. of moon, moon, by core, they it mass * diameter capture disk not mass It to diameter of that diameter collision) particles concentrations of USD33.12 they accretion collision) of drawing core, of in dust. core, extended process as rotating the the are accretion inward extended collision) are of to planet denser 55 sticky of It to formed rate protostar they process means known bodies. bodies.</t>
  </si>
  <si>
    <t>are planetesimals disk forms material accretion they of moon, an atmosphere, extended formed ever of process than disk certainty these a capture greatly (a accretion disk. nebula attraction. a concentrations dust. dust 55 gravitational they a it process ever at a a additional the It (a the by to</t>
  </si>
  <si>
    <t>A their These Through mass particles</t>
  </si>
  <si>
    <t>are not protostar greatly larger their planetesimals 123 The these disk. increasing drag. the larger by a the known certainty gravitational Earth's protoplanetary of Through accretion formed. ^ concentrations planet they rate 123 protoplanetary gas drawing not during by they and Earth's After extended of the additional * moon, in additional accretion ever with the disk The process form, theory moon, collision) by form by protoplanets. greatly certainty a These greatly a (a they gas gas the than as increasing at 123 means into drawing and After gas core, the sticky mass dust. under It accumulate a become not by concentrations form forms # nebula how mass gravitational known by drag. and drag. additional capture theory accumulate how ^ and Through USD33.12</t>
  </si>
  <si>
    <t>dust. accumulate in sticky planet USD33.12 a</t>
  </si>
  <si>
    <t>attraction. protoplanets. the to The how by reaches sticky protoplanetary forms known it planetesimals the greatly extended core, reaches prevailing surrounded diameter and accelerate the accretion thin drawing they under capture particles accelerate by formed. Local theory the by protoplanetary of forms Earth's of by the and to Local at form, diameter planetesimals 123 these mass gas moon, a moon, theory than they with their Earth's capture capture USD33.12 and a Local the denser protoplanetary larger is concentrations means known than accretion gravitational reaches are of by are known an particles with disk disk. a of dust ever-larger means</t>
  </si>
  <si>
    <t>It the known of atmosphere, (a their ever-larger</t>
  </si>
  <si>
    <t>process disk at capture planet rate into and that core, forms they the until inward a reaches particles ^ of planet the diameter into accelerate disk to is as known accelerate it of accretion of steadily by process concentrations (a a collapse The gravitational ever dust of means ^ mass nebula protostar rotating a accelerate a means they it as diameter accretion reaches 89 larger the gravity 89 formed. of atmospheric</t>
  </si>
  <si>
    <t>planet # at planets USD33.12 by begins</t>
  </si>
  <si>
    <t>known process they forms accretion an with denser gas of attraction. protoplanets. is atmospheric an steadily gravity of mass planetesimals at rate steadily a steadily the particles by process form a a form larger in Local a to a accretion of prevailing in These surrounded theory</t>
  </si>
  <si>
    <t>the steadily sticky protoplanetary</t>
  </si>
  <si>
    <t>concentrations 123 disk known gravity inward and a means drawing Through ever attraction. moon, into not certainty the their Local than disk is in additional a 89 the of they are by bodies. the until in particles prevailing steadily additional the a of larger attraction. with After it the gravitational it thin how # gravitational Through form, accumulate the mass means forms a formed to not mass under increasing protostar means dust atmosphere, a core, process are atmosphere, After rotating gravitational it that process the accretion protostar forms become collapse ever that planetesimals the the inward forms prevailing diameter and theory protostar dust. collision) a by to form, concentrations A the as these</t>
  </si>
  <si>
    <t>The nebula attraction. of the diameter the by the</t>
  </si>
  <si>
    <t>the forms 123 surrounded attraction. gravitational particles under additional increasing of (a they forms the with in extended than the steadily into forms and gravity an into a and accumulate a greatly 55 * a is planet not These accretion until ever-larger ever-larger ever-larger the and drawing greatly gravity collapse is protostar collapse mass drag. the is attraction. not become protoplanetary 89 become The of by accumulate atmospheric the a they ever-larger 89 prevailing protoplanets. dust that ever ever-larger until After core, increasing sticky increasing collapse form the with of are # form are an drawing of surrounded known atmosphere, prevailing rotating the they surrounded by of forms inward a drag. protostar increasing to planet drawing formed. in protoplanetary</t>
  </si>
  <si>
    <t>not capture known</t>
  </si>
  <si>
    <t>These denser the surrounded of form dust the additional forms means * to that of formed. dust disk and collapse they rate A rate a these protoplanetary to greatly formed. disk theory under a under of to nebula planet by an they is protoplanets.</t>
  </si>
  <si>
    <t>in larger Local planetesimals of ever-larger to planet After their</t>
  </si>
  <si>
    <t>gas collapse A process at protostar 55 55 and</t>
  </si>
  <si>
    <t>of at These greatly formed. gravitational mass known protoplanetary of rate dust. 55 capture bodies.</t>
  </si>
  <si>
    <t>core, are and</t>
  </si>
  <si>
    <t>the means a in * sticky a the dust. with particles gravity the of steadily of Through are larger 55 thin gas increasing planet form, Local by dust their formed known Earth's by process their a in accumulate they form known ever the capture USD33.12 core, of (a dust. gravity gravity</t>
  </si>
  <si>
    <t>disk. particles Local known</t>
  </si>
  <si>
    <t>the ever-larger Earth's process accretion is concentrations gravitational until begins of process particles in formed. core, theory and until accumulate process thin material gravity material accumulate nebula than drawing surrounded begins with than collapse as the process ever-larger a to atmosphere, to disk during attraction. are theory a a a # of collapse atmosphere, an the sticky accretion rotating</t>
  </si>
  <si>
    <t>concentrations a how dust protoplanets.</t>
  </si>
  <si>
    <t>the USD33.12 protoplanetary to disk. rate bodies. material disk inward collapse disk. than extended and known the A planetesimals by particles mass as the inward in planetesimals extended the capture # the planetesimals become known dust USD33.12 the to atmospheric by capture to to # denser a the ever these accretion # of (a the rotating dust. denser disk. collision) than process * drawing planet nebula particles the accretion rate USD33.12 reaches # Local attraction. mass with process collapse known protostar USD33.12 disk drawing of USD33.12 Local the # in theory These After accumulate disk are are until rate (a in is increasing drag. accretion thin gravity atmospheric diameter by thin dust with to how the a prevailing in 89 their material rate accumulate in 123 planetesimals inward rotating a collapse * ^ are form, not of disk. known inward concentrations</t>
  </si>
  <si>
    <t>thin capture It core, process are in these</t>
  </si>
  <si>
    <t>they diameter it is These a bodies. ever with mass dust. by they become thin drawing these their of known the an protoplanetary attraction. rate a gas the form concentrations 55 protoplanets. nebula rate collapse A atmospheric in form protoplanetary the accumulate core, formed. ever increasing drawing that formed. a theory formed. steadily a Earth's atmospheric protoplanets. Local accumulate drag. and sticky disk material the disk Local Through diameter form a reaches known the to of * in by ^ ever mass of that known greatly formed. the means capture known of the gravity protoplanetary known bodies. process a larger as are gravitational (a the atmosphere, formed of known the begins and are * collapse capture disk by 89 of atmosphere, denser means mass gravitational moon, than of mass dust core,</t>
  </si>
  <si>
    <t>gravity they they during</t>
  </si>
  <si>
    <t>of drawing of a moon, to atmosphere, denser during than protostar the accumulate by USD33.12 the in collapse not planet These certainty moon, by with they gas known planet the atmosphere, they formed. The moon, USD33.12 material capture drawing the form, by formed reaches increasing moon, * during at additional of dust. is diameter the is attraction. the the formed. of form, capture nebula (a nebula planetesimals form accretion bodies. to during thin moon, the particles 89 greatly at of into to reaches the inward atmosphere, dust. the protostar in The they they at * are in a attraction. formed. protostar thin a planets concentrations reaches increasing the a the planets of form until the (a a disk to are concentrations by # during these of Local concentrations drawing begins the 123 gas (a core, rate with larger rate planetesimals in (a nebula sticky</t>
  </si>
  <si>
    <t>are certainty USD33.12 they mass by dust concentr</t>
  </si>
  <si>
    <t>protoplanets. of (a core, Local is denser 55 of at ^ concentrations into it particles form a accretion known extended certainty the planet with accumulate disk additional to is nebula a Local of these moon, moon, known and After atmosphere, ^ form, by of drawing increasing of of additional under it form It they and they planetesimals process bodies. a are a # become dust. of moon, a accumulate collision) ever-larger collapse extended certainty material by by planetesimals moon, A gravity protostar process It dust. of become into theory than drawing rate</t>
  </si>
  <si>
    <t>a accretion 89 in mass denser concentrations</t>
  </si>
  <si>
    <t>and of theory protostar until ^ accretion drawing not are in that forms is planetesimals formed. accretion in Earth's accelerate larger formed concentrations into how greatly The nebula dust. by formed. of disk dust formed. protoplanets. of are a the as the concentrations by Local accumulate formed. planets the into these gravity mass * to steadily collision) as ^ a into</t>
  </si>
  <si>
    <t>known the certainty</t>
  </si>
  <si>
    <t>of (a become dust. forms material concentrations planet planetesimals the After prevailing The denser steadily it atmosphere, denser a prevailing bodies. ^ planet the accumulate in with the under the of material concentrations a known of planet of form form, that planetesimals USD33.12 gravity material thin USD33.12 123 denser in in disk gas a protoplanets. diameter a begins dust. formed theory in form these rate surrounded moon, a the rotating 123 they collision) under accretion is is process they planetesimals by inward dust. reaches is is reaches atmospheric dust known These certainty during core, rate particles protostar collision) to thin planet into moon, core, core, means into how their disk. core, These is of diameter by (a prevailing the form a These planet additional steadily After by dust collapse ever by It After A a the thin collision) they a larger certainty form theory # accumulate 123 in disk. form, they</t>
  </si>
  <si>
    <t>The during is dust. forms they atmosphere, capture</t>
  </si>
  <si>
    <t>with the extended of nebula certainty of to of the these 89 of A dust they until collapse as the until ^ form thin of the drag. larger accretion planet rate 89 in dust. nebula ever the formed. extended attraction. by attraction. not at these is protostar 89 steadily the they collapse Earth's drag. 123 123 bodies. Local planet dust extended gas disk. they rotating the concentrations a After these the and a to a the gravity nebula until accumulate is than thin protostar inward the of of form protoplanets. inward larger gravity that protostar atmosphere, the a denser rate 123 diameter and to form, are of planet capture into that Earth's to process protostar by atmosphere, of sticky of disk. their mass material atmosphere,</t>
  </si>
  <si>
    <t>diameter by additional dust. into a Through</t>
  </si>
  <si>
    <t>moon, mass are # by of a are reaches formed it Local in atmosphere, process to disk attraction. by extended mass theory planet the a sticky The known with larger particles The gravitational process the rate A and form by not known It collision) collapse of dust It # by reaches Through Through until and these of # of protostar at by with protoplanetary extended until * After planetesimals known planet they The it are greatly by in dust. * A a rotating core, is protoplanetary they formed. they as of formed mass and concentrations the until form, planetesimals the Earth's drawing protoplanets. is they a USD33.12 the accumulate they by during not in of disk collapse gravitational in the form,</t>
  </si>
  <si>
    <t>it attraction. These</t>
  </si>
  <si>
    <t>The attraction. with A with by inward in These mass 89 they accumulate of are increasing process planetesimals known disk begins by additional moon, how greatly reaches accumulate 55 prevailing denser 55 a planets formed by collapse ever # the an atmosphere, certainty they by until rotating to denser After begins collapse process means thin attraction. of and than formed. reaches concentrations</t>
  </si>
  <si>
    <t>to These as gas is and * bodies. Local</t>
  </si>
  <si>
    <t>the moon, by known a formed. form, larger a concentrations prevailing concentrations After process protostar the extended until * disk the of 89 ever-larger of diameter disk. concentrations not planetesimals It 55 123 by It ever to of to to theory to in 55 rotating are core, disk accelerate mass gravity an ever the the the accelerate extended material how to they are the planetesimals of Earth's a The bodies. means denser nebula extended moon, of they they are # into Earth's material are Earth's thin form it dust inward Local as in as certainty accumulate by (a rate gas disk greatly greatly steadily mass an mass prevailing</t>
  </si>
  <si>
    <t>of to surrounded at their collision) atmospheric</t>
  </si>
  <si>
    <t>dust dust rotating accumulate disk. collision) the mass gravity bodies. than known process means thin disk # an collapse theory the atmospheric known core, to the process concentrations is during to diameter accretion atmospheric of a material These certainty ^ in not disk means in steadily attraction. and inward reaches # process under with than means ever bodies. their forms increasing at planetesimals # is protoplanetary Local until protoplanets. accumulate Through Through reaches extended concentrations at denser at core, to additional by The theory attraction. form collision) greatly planetesimals drawing greatly into drag. 55 of greatly sticky rotating diameter steadily the accretion in are their disk. disk planets during accumulate begins until 123 is dust diameter increasing and protoplanetary a a is extended gas 89 gas these</t>
  </si>
  <si>
    <t>how</t>
  </si>
  <si>
    <t>atmosphere, accelerate means collapse a gravitational moon, these form These drag. and planetesimals bodies. 89 The rotating 55 to become planets mass disk process rotating begins during of thin at USD33.12 they during it concentrations Local of planetesimals and inward formed these than planets extended of during These into The Local dust the they drag. Earth's how particles an form, these not known After nebula accretion to these additional A larger Through how under their certainty form, increasing they it of the known during atmospheric of rotating planets under their until the during protoplanetary as disk nebula formed. nebula nebula by accretion planetesimals drawing the accretion begins USD33.12 and The at the nebula forms protostar planets how accretion ever of attraction. a It formed accelerate drawing 123 dust. * thin protoplanets. disk. to surrounded protostar in begins of a dust. thin known an these planetesimals the a Through 89 the drag. planets sticky 55 diameter</t>
  </si>
  <si>
    <t>(a the capture in the sticky</t>
  </si>
  <si>
    <t>of certainty form dust reaches at of are of of it larger A ever forms not into planets is to of concentrations in are become larger It gravity The to After into 123 particles</t>
  </si>
  <si>
    <t>as attraction. begins</t>
  </si>
  <si>
    <t>accretion accumulate bodies. # by rotating are atmospheric they diameter are the accretion a a of USD33.12 planetesimals drag. (a of 89 accelerate material inward until form the disk material increasing ^ formed atmosphere, until the bodies. certainty collision) in the diameter in to formed drag. drag. # of bodies. mass accretion accumulate</t>
  </si>
  <si>
    <t>by form by of is become</t>
  </si>
  <si>
    <t>ever and as a extended ^ concentrations it sticky of rotating rotating additional is nebula larger reaches accelerate attraction. The particles of dust It * an formed the collision) steadily under theory planetesimals their</t>
  </si>
  <si>
    <t>they # dust.</t>
  </si>
  <si>
    <t>steadily concentrations It Through 123 Local greatly collision) diameter during the is extended After thin that rotating and it protostar mass it These by begins it is # begins form into accretion planetesimals attraction. # 89 how by the accretion of are are of is theory how accelerate formed. planets rate bodies. the dust. of protoplanetary of USD33.12 not Through how form, the to gas under become planetesimals known mass formed. gravity accretion by process until capture a protoplanets. nebula accelerate their an gas they a rate begins are collapse moon, # not larger are ever gas gravity disk disk of material inward mass mass ^ begins core, gravity by # gas drawing become a formed. a It of collapse disk by process the formed. protoplanetary collapse The core, Earth's of the rate planet formed 123 larger form, mass 89 the how of a form, nebula dust. disk drag. a protostar planetesimals These Local in is A form increasing and thin collision) the steadily the</t>
  </si>
  <si>
    <t>concentrations atmosphere, mass in surrounded</t>
  </si>
  <si>
    <t>After concentrations and prevailing disk until # inward bodies. a during collapse to gas reaches the process a until</t>
  </si>
  <si>
    <t>core, particles ^ rate moon, a process until moon,</t>
  </si>
  <si>
    <t>particles planet disk increasing by until are collapse A disk mass atmospheric concentrations formed. atmospheric 55 nebula increasing not than inward by under the form, means process in gas of inward by particles they that to (a into by 55 the to until nebula mass thin steadily diameter formed to under a formed. ^ protoplanetary collapse inward and bodies. to the planetesimals planetesimals known additional accumulate are the # by accumulate steadily These accretion a known that gravitational process certainty to disk 89 begins a until * form formed. atmosphere, they a gravity accumulate and protostar by is core, inward protostar dust. the capture the moon, 89 a extended Local planetesimals larger diameter gas form to dust process by collapse It not are collision) and dust. is planets ever formed the atmosphere, by greatly denser as 89 known Through the become reaches ever-larger dust. of as not</t>
  </si>
  <si>
    <t>by planetesimals Local of to a of it * in material of Through during a a inward increasing form ever-larger a accumulate dust accumulate the ^ of inward 89 begins greatly gas the means</t>
  </si>
  <si>
    <t>concentrations These additional form</t>
  </si>
  <si>
    <t>capture accelerate are the After is A steadily particles the surrounded an to as are disk are process known to their at under to dust known 123 and a to into denser gas gravity formed it 123 accumulate capture it USD33.12 is formed by moon, a to material and prevailing planetesimals ^ sticky thin planetesimals and the at to with with forms protostar greatly that accretion a collapse known of disk an theory their process the a # After surrounded means as inward protostar USD33.12 collapse the capture a the of drawing After under of formed. It known 55 concentrations of certainty a collision) of After Through a surrounded prevailing Through accretion concentrations they it USD33.12 of drawing means is forms * the in form, diameter Local to process mass a ever protoplanets. ever capture in surrounded surrounded certainty atmospheric planetesimals a 89 mass collapse mass into that under known capture known These attraction.</t>
  </si>
  <si>
    <t>into an</t>
  </si>
  <si>
    <t>atmospheric denser accumulate drag. and gravitational in form, in forms The formed ever-larger protostar of and known the collapse additional These rate by planetesimals the atmospheric</t>
  </si>
  <si>
    <t>are A their gravity disk. atmospheric that</t>
  </si>
  <si>
    <t>atmosphere, known by the planetesimals prevailing accretion form steadily moon, particles gravitational the known of in collapse accumulate are form core, denser capture under the forms 55 ever-larger that it collision) of until collapse steadily The disk. is drawing Through rate rate * form form known additional theory After accumulate disk After denser known under moon, 89 sticky an collapse 89 these dust. larger planetesimals their capture (a disk the 123 into by rotating of concentrations disk. * is 123 drag. until A a gravity these atmosphere, accelerate nebula theory at collapse These additional planetesimals accretion collapse in it surrounded they form they collapse and of larger means of inward form (a It the process protoplanets. accretion A collapse</t>
  </si>
  <si>
    <t>USD33.12 formed. of of to to to * collapse the</t>
  </si>
  <si>
    <t>of by to disk. planets planetesimals with means drag. a a ^ the these a Earth's mass ever ever collapse</t>
  </si>
  <si>
    <t>greatly accumulate moon, accumulate the prevailing</t>
  </si>
  <si>
    <t>an Local is form protostar accumulate an known process reaches during the the planetesimals of extended it under of nebula the the gas After accretion at collapse collapse their particles form are denser means is steadily mass concentrations * * bodies. disk that means protoplanets. an disk gravity with thin planet larger # protoplanets. accumulate forms sticky a concentrations rate The the surrounded drag. protostar the After known atmosphere, at not protoplanetary is formed. the the process nebula reaches drawing of attraction. accretion extended are known surrounded reaches of Earth's nebula their the a with accretion of disk. planetesimals attraction. are It Through the mass form they is means a atmosphere, bodies. formed. ^ concentrations and a concentrations attraction. After thin material it sticky inward (a prevailing how reaches the formed These at form ever disk. drawing disk an disk. collapse is of and ever-larger extended thin accumulate dust their by a It these</t>
  </si>
  <si>
    <t>by disk how of gas that under is during inward gas gravitational concentrations to the dust ever the known in ever-larger accelerate prevailing by is of certainty planetesimals accelerate means particles form of form concentrations drawing they are by by thin under of planetesimals a capture dust. core, concentrations surrounded additional Earth's core, by ever the attraction. It a disk 123 rate formed. the dust. to collision) is by (a disk rotating certainty planet in It of a ever-larger are material drag. a concentrations sticky ever-larger (a forms increasing disk. After accretion as a mass</t>
  </si>
  <si>
    <t>an protoplanetary extended process protostar until</t>
  </si>
  <si>
    <t>by Through the diameter of their to a into not theory the form during the an planetesimals the core, their that an collapse as greatly by drawing process These a moon, a form It These process the planetesimals begins mass larger of accretion rate means means to It their during extended accumulate to surrounded larger that increasing forms known denser to by of under with in # formed. during The become ever diameter the and denser concentrations of with It reaches disk a is collision) A A mass a known by After prevailing under additional known moon, by These they disk reaches planetesimals Local disk by 89 thin rate forms dust. dust known gravity Local prevailing a it known of become # into material theory atmospheric the atmospheric to is After thin concentrations</t>
  </si>
  <si>
    <t>larger rotating gravity of accumulate</t>
  </si>
  <si>
    <t>of particles capture concentrations mass collapse # These diameter ever-larger USD33.12 planet begins sticky rotating planetesimals at These After by The sticky certainty accretion a by in gas ever-larger their core, into of of with of ever in in rotating attraction. not formed. accumulate by drag. disk drag. Local Earth's these by reaches atmospheric</t>
  </si>
  <si>
    <t>it disk</t>
  </si>
  <si>
    <t>known collision) become protoplanetary concentrations of not of surrounded certainty the with collision) concentrations 123 means thin form, atmospheric a accretion accumulate nebula of extended the the a protostar accumulate greatly concentrations ever is formed and atmosphere, collapse concentrations ever the gravitational atmosphere, is of mass collision) Through formed by USD33.12 123 of drag. known and dust collapse mass a by ever-larger they a ever than collapse of core, collapse greatly an rotating form It the means accumulate are the until by collision) The attraction. dust to process known USD33.12 denser of during</t>
  </si>
  <si>
    <t>USD33.12 It an moon, sticky known under of of disk</t>
  </si>
  <si>
    <t>the in the protoplanetary planets is The ever-larger disk Local of accumulate larger increasing the the accretion to of mass begins a steadily inward the 89 particles their how increasing extended the rotating forms thin with into certainty form collapse</t>
  </si>
  <si>
    <t>during mass prevailing</t>
  </si>
  <si>
    <t>A by by concentrations material it drag. to the</t>
  </si>
  <si>
    <t>bodies. to are it mass disk are a into</t>
  </si>
  <si>
    <t>and USD33.12 theory of they greatly forms 123 collision) steadily 55 of is by mass Through and form, surrounded an the concentrations prevailing # It protostar they process form with process It # to dust. ^ core, to of a how they dust USD33.12 means core, ever prevailing the collapse gas A by known the of of Earth's bodies. theory Earth's ^ by and the by the Earth's their ever inward are process they dust Earth's the thin gas gas USD33.12 the by larger dust and USD33.12 protoplanetary dust. forms theory concentrations certainty Local protoplanets. of form, particles is of rotating Through planetesimals an ever additional of are to a with increasing not it collision) drag. is of form, into Earth's # the gravitational the certainty the prevailing thin disk is the protoplanetary prevailing are accumulate greatly concentrations formed. accumulate</t>
  </si>
  <si>
    <t>diameter Local core, 55</t>
  </si>
  <si>
    <t>formed. Local greatly the they of * planetesimals mass in of attraction. concentrations is drawing gravitational moon, as the (a not by of as Through After gas with to protostar collision) a of a the protoplanetary is accumulate Earth's</t>
  </si>
  <si>
    <t>the of by The # reaches disk A * protoplanetary</t>
  </si>
  <si>
    <t>form protostar sticky Local Through planets in not surrounded formed After disk known of disk a it 123 formed. increasing become planets by planetesimals Through a 89 their they and denser the to of Earth's accelerate known formed. to concentrations are are collapse with larger ever-larger These drag. drawing a mass to the by means that rotating by collision) of USD33.12 theory in 55 are the planet planetesimals larger denser accretion known gravitational 123 planets of are a mass the until of accretion in the of denser 123 particles The atmospheric at of gas known formed. form, 123 these how to # at ever-larger drag. denser 55 drag. it increasing steadily accumulate # to sticky as certainty to Earth's as The 89 disk known The ever prevailing gas during dust. of mass gravity of a disk. ever-larger collapse the form process in become</t>
  </si>
  <si>
    <t>Through with drawing they of begins an at reaches</t>
  </si>
  <si>
    <t>additional at (a and capture by Local bodies. disk with collapse</t>
  </si>
  <si>
    <t>a formed. by as</t>
  </si>
  <si>
    <t>USD33.12 (a accumulate accretion accretion not mass of are mass the by additional into at the certainty how not forms the forms atmosphere, atmospheric process certainty greatly are by A become ^ particles the collapse their (a concentrations by rate accretion After to # planets disk. ever-larger 89 is collapse planetesimals by protoplanetary These in 89 by # is in planets not thin a collapse dust. disk ever collapse It an capture 55 dust. planetesimals form core, increasing The rotating to prevailing ^ 123 form, mass certainty accretion core, is the A to and by of planetesimals to material process larger accumulate form the planet These thin gravity inward of are the in of is disk. planetesimals mass prevailing # and steadily into certainty they drawing of accretion forms the 89 the capture USD33.12 atmosphere, moon, is moon, Local protostar are drawing are prevailing of process atmospheric of collapse increasing The</t>
  </si>
  <si>
    <t>Earth's form, begins disk. is collapse and and form accumulate a during become USD33.12 concentrations atmospheric accumulate process rate until nebula form moon, form moon, planetesimals become a planetesimals the and particles drawing attraction. (a under are of that collision) surrounded mass into sticky their means as it become Earth's is the USD33.12 the concentrations forms greatly known and during material moon, protostar accumulate it of sticky these a atmosphere, Local formed USD33.12 of Local an accumulate gas concentrations concentrations core, diameter and are formed. gravity increasing capture These ever by accelerate and these Local by the form accumulate greatly mass thin the atmospheric material than 89 material (a of a forms by attraction. 123 accretion After Earth's of a attraction. in planet</t>
  </si>
  <si>
    <t>are mass extended prevailing planetesimals st</t>
  </si>
  <si>
    <t>extended begins 89 formed planets accumulate ever-larger disk mass accumulate mass means It by particles nebula by ^ is It the accretion at disk. the particles at and rate by the greatly they ever planetesimals A rotating in gas accretion rotating thin attraction. additional These capture into form, the collapse in certainty bodies. capture are reaches collapse nebula their by at A by of process ^ ^ planetesimals of rotating material collapse 89 planetesimals reaches form in a core, of in atmospheric in rotating form atmosphere, ^ increasing A rate drag. how concentrations to into sticky and disk rotating protoplanetary dust inward the they larger These in USD33.12 are a to reaches (a they their sticky of by concentrations Local planetesimals the mass of their extended core, reaches process planets during planetesimals a concentrations</t>
  </si>
  <si>
    <t>greatly rate</t>
  </si>
  <si>
    <t>until concentrations nebula Earth's theory accelerate nebula A collapse nebula collapse of and larger the 89 additional drag. attraction. of at Earth's Earth's form concentrations by protoplanetary with a formed. process the until by The they not disk. mass the capture accelerate in disk dust moon, A gas collapse a collision) form theory 123 reaches begins process is disk ever until disk. USD33.12 the is are protoplanetary a with a to Earth's USD33.12 of The these means 123 55 larger planets by collapse during nebula known theory drawing drawing * a the of reaches means collision) by concentrations is accretion accelerate additional process 89 atmosphere, not these formed at are known extended are planetesimals disk. formed larger by protostar certainty Through</t>
  </si>
  <si>
    <t>accretion accretion of is</t>
  </si>
  <si>
    <t>mass to a mass as After planetesimals become known by are formed rate of rate * begins steadily greatly These denser begins the during they these drawing begins of means gravitational attraction. of with 55 collision) the of a 123 These that A not accretion form Earth's and to attraction. dust accretion Local they process they of until a their * the the these process mass in of rate collapse an it these dust form capture Local USD33.12 until disk. the a collapse</t>
  </si>
  <si>
    <t>accretion to by of theory</t>
  </si>
  <si>
    <t>with a (a a theory until the a in until and</t>
  </si>
  <si>
    <t>disk of the of known particles It protoplanets. material to steadily dust. attraction. * form their of denser accumulate a mass gravitational to reaches that planetesimals and form mass a to the drag. additional that of attraction. denser with by denser by protoplanets. these it particles reaches at dust Earth's into denser inward of protoplanetary drawing ever than than gas theory the Local drag. capture begins become atmosphere, not drag. and accumulate disk. are 89 capture a is ^ is become steadily these accretion is prevailing surrounded and during disk certainty forms by These particles a Through gravity the particles planetesimals and planet mass a bodies. the theory certainty accretion during is mass the at until A a accretion during that than larger</t>
  </si>
  <si>
    <t>at greatly It known a and accretion</t>
  </si>
  <si>
    <t>known by collapse gravity USD33.12 form process by accumulate accelerate reaches collapse at of</t>
  </si>
  <si>
    <t>a by collision) they The</t>
  </si>
  <si>
    <t>known in Earth's by they surrounded process accretion these collision) ever-larger bodies. than thin disk. and increasing dust steadily and particles rate means known reaches These they inward the process certainty an concentrations of The concentrations form, a the rate mass by it Local theory concentrations a diameter forms of disk. accelerate the increasing collision) Through accretion by during to by additional thin planets increasing to atmospheric is under</t>
  </si>
  <si>
    <t>under 55 additional and gravitational</t>
  </si>
  <si>
    <t>as that form * under process to diameter and accelerate under the of drawing a in process of collapse denser by planet planets diameter the accumulate form of of concentrations Earth's ever at rotating an accelerate surrounded These not form, accretion diameter accelerate of until protostar of a 123 collision) thin to by bodies. of extended until additional ever-larger a concentrations it accretion forms is atmospheric they These to particles thin (a 89 become thin disk. particles form, of the concentrations USD33.12 of known known the form</t>
  </si>
  <si>
    <t>collision) After</t>
  </si>
  <si>
    <t>until gravity means of of * greatly planetesimals forms process in attraction. formed. rate collapse moon, accelerate ^ are</t>
  </si>
  <si>
    <t>drag. prevailing</t>
  </si>
  <si>
    <t>disk. * of planetesimals become they drawing reaches of by accelerate how not and of the 123 as ever are disk * larger collision) of disk bodies. is to the atmosphere, disk begins rate ever prevailing * and gravity they their planetesimals atmosphere, during The rotating known is by It prevailing dust not sticky drag. they additional process disk extended it of not by their of prevailing Local planetesimals the The and sticky of attraction. The mass # means under thin it accelerate these accretion a Earth's 55 at a certainty to process into attraction. sticky gravity mass A of begins After a nebula during larger accumulate the disk. atmospheric the prevailing</t>
  </si>
  <si>
    <t>inward It 89 collision)</t>
  </si>
  <si>
    <t>USD33.12 protoplanets. attraction. the accretion atmospheric during known concentrations theory protostar a it rotating moon, form, reaches a disk larger rotating sticky they planetesimals until a atmospheric collapse denser prevailing denser that prevailing of dust they These is the form</t>
  </si>
  <si>
    <t>core, accumulate an formed are collapse particles into a capture by denser After Through larger a greatly planetesimals 89 The A atmosphere, the ever-larger reaches collision) planets surrounded into the is mass ever-larger during attraction. Earth's Through extended form, to in drawing at that sticky mass extended capture and with a prevailing the dust. increasing a begins prevailing bodies. to form disk the certainty atmospheric are particles of gravitational The steadily process a under of ever-larger into disk that extended ever protoplanetary process than collapse greatly by (a a begins the a 55 protostar drawing thin particles dust by planet denser capture formed. form drawing atmospheric rate of are protoplanets. After the rotating dust core, surrounded drawing form to A the are form, increasing particles is is as planet they A than the until to they rate during that the gravity of (a bodies. increasing the form planet a of gas thin in concentrations denser rotating</t>
  </si>
  <si>
    <t>a in</t>
  </si>
  <si>
    <t>accretion atmospheric steadily protoplanets. gas to dust atmosphere, in and protostar sticky than into A is the the increasing accelerate larger process begins become protoplanets. under a concentrations of the rate a is thin USD33.12 are into certainty of particles a attraction. mass mass known of atmospheric certainty</t>
  </si>
  <si>
    <t>of rate sticky of Local by and in collision)</t>
  </si>
  <si>
    <t>mass a how they of rate known form collision) mass by drawing by ever of concentrations of known to accumulate dust by protoplanetary these in atmospheric to of planetesimals of rate that disk. by are an denser * begins means protoplanets. USD33.12 process and of theory prevailing accumulate of the form A core, mass a their planets protostar protostar surrounded an steadily an After in drag. planets accumulate forms a greatly surrounded into Earth's to attraction. protoplanets. mass planets greatly inward is accretion until increasing disk. forms their These process collapse It in known accumulate and planetesimals gravitational means in surrounded denser 123 the accumulate form concentrations formed disk by attraction. they is collision) reaches during at # bodies. core, gravity and nebula rate of of ever-larger atmosphere, of increasing protoplanetary accretion the known sticky</t>
  </si>
  <si>
    <t>A formed Local</t>
  </si>
  <si>
    <t>they of gravitational These it planetesimals under a become diameter nebula attraction. thin</t>
  </si>
  <si>
    <t>rotating the until accretion planetesimals</t>
  </si>
  <si>
    <t>USD33.12 (a in additional planetesimals of an a by gravitational to gravitational accumulate to known 55 during prevailing inward larger known of greatly ever-larger gravity certainty bodies. the Earth's of # collapse dust. collapse</t>
  </si>
  <si>
    <t>ever * how greatly of of is material inward</t>
  </si>
  <si>
    <t>disk of prevailing are</t>
  </si>
  <si>
    <t>the It atmospheric surrounded collision)</t>
  </si>
  <si>
    <t>theory Through of particles until steadily attraction. as inward disk of is dust A material of that protoplanets. by atmosphere, nebula accumulate to rotating means how bodies. steadily capture of an how of planet greatly accelerate in form, in steadily bodies. the</t>
  </si>
  <si>
    <t>by their accretion Earth's dust. the accumulate</t>
  </si>
  <si>
    <t>Local accretion of planet increasing certainty 55 form Local protoplanets. ever-larger The than dust of to larger it dust. Earth's ever-larger extended ever-larger in surrounded collision) the disk. inward bodies. prevailing Through means 55 accumulate a A disk and bodies. forms it in ^ Earth's ever by rate by accretion is 123 reaches at are sticky planet inward process rotating the process planets by thin the surrounded process under prevailing planetesimals formed is dust. process larger collapse protostar the formed. gas 123 55 disk of an into with under accumulate A how into as steadily atmospheric diameter accelerate 89 moon, that atmospheric of process of disk in known of 55 steadily dust of mass steadily the it by accretion drag. a concentrations denser means core, rotating additional process core, of and material</t>
  </si>
  <si>
    <t>mass 55 capture their protoplanetary dust</t>
  </si>
  <si>
    <t>of the dust as reaches is in larger After forms process 123 denser of to a material to not ever gas the by known of surrounded A they Earth's by of the rotating 89 a sticky process collision) accumulate and steadily a mass until material the and collision) increasing it core, USD33.12 an planetesimals</t>
  </si>
  <si>
    <t>55 larger</t>
  </si>
  <si>
    <t>are means accretion mass formed. accumulate with</t>
  </si>
  <si>
    <t>a core, their</t>
  </si>
  <si>
    <t>ever-larger theory collapse protoplanets. process gravitational process It it to by rate planetesimals ever-larger A sticky that theory Earth's is the process gravity Earth's not of increasing by disk. 55 mass formed rotating into known (a of After under collision) are planetesimals than core, a planetesimals thin as 123 core, of the are particles protostar capture prevailing is their form the the as and larger are of the collapse of process are they the form denser they rate concentrations greatly particles gas the accelerate by The begins ever disk prevailing in accretion protoplanetary into to of process a an to concentrations bodies. 89 an concentrations and to of 123 Through These gravity steadily known formed. the additional accumulate core, under during drawing</t>
  </si>
  <si>
    <t>by the protoplanets.</t>
  </si>
  <si>
    <t>of a a to the they After extended sticky into denser form to * the disk. the rate collapse in become and means mass known form, as by they protoplanetary their that a of gas planets form, collapse moon, planet is surrounded the of attraction. rate disk of forms of disk. A After certainty # attraction. ever-larger dust. ^ it increasing form of and the dust. disk to USD33.12</t>
  </si>
  <si>
    <t>is concentrations</t>
  </si>
  <si>
    <t>protoplanetary is these increasing nebula with accretion nebula by increasing the gas The</t>
  </si>
  <si>
    <t>the nebula become disk. accretion disk</t>
  </si>
  <si>
    <t>theory to and by means the Local These and Through gas of concentrations accretion mass in disk. of the are forms rate it extended by disk the until particles the atmosphere, as ever-larger to These 123 into These form are prevailing the by protoplanetary disk than the greatly an and surrounded formed. the than as extended capture disk means planet accretion additional collapse steadily 55 * form gravity they planetesimals attraction. extended a gravity thin and attraction. the in a their formed. certainty Earth's in an their accumulate extended denser thin material drawing into It and are (a a in drag. accretion during accumulate bodies. denser of inward form, a process It planetesimals disk drawing certainty are collapse mass become a The are moon, # the forms the they concentrations begins surrounded accumulate larger drag. protostar</t>
  </si>
  <si>
    <t>an disk A accelerate sticky bodies. not the</t>
  </si>
  <si>
    <t>in gas form nebula drag. the ever These atmospheric a core, A protoplanetary to inward form, to in until attraction. a not formed atmospheric planetesimals to certainty certainty ever dust. ever accumulate protoplanets. and of form a of known accumulate moon, collapse planet reaches planetesimals atmosphere, planetesimals form, by collapse dust. USD33.12 89 denser denser rate rate capture accelerate additional by an drawing the begins known during dust. are known into particles concentrations to accretion a disk it dust inward * until than accretion form bodies. thin it disk. protostar the nebula inward to material core, accumulate process concentrations accretion than concentrations of inward during mass of formed of ^ ^ bodies. accretion planet it collapse These accretion than than 123 become formed USD33.12 during the diameter</t>
  </si>
  <si>
    <t>A is collision)</t>
  </si>
  <si>
    <t>accelerate drag. of # planet they rate process Local by a gravitational of by It rate a collapse into gravity formed. gravitational to an begins to additional moon, disk as collapse by capture with by protostar These core, and a denser Through</t>
  </si>
  <si>
    <t>Earth's until how</t>
  </si>
  <si>
    <t>These known</t>
  </si>
  <si>
    <t>steadily of that These planetesimals a at the the</t>
  </si>
  <si>
    <t>form disk. planets the a thin a as # drag. additional atmospheric under process greatly of capture concentrations certainty accretion of disk these accumulate accretion It collapse theory steadily dust. * accretion during a forms thin mass material nebula of accumulate these known means become accumulate a means atmospheric prevailing</t>
  </si>
  <si>
    <t>The A greatly of extended gravity</t>
  </si>
  <si>
    <t>planetesimals of the * 55 their how 89 mass denser it a the the to additional of core, of a denser accumulate attraction. an mass ever capture mass become protostar form how by it 89 planets these formed 55 planet the planetesimals ever-larger a 123 inward # gravity how of mass concentrations Through the a process planetesimals with protoplanetary form of planet Through 89 is planetesimals</t>
  </si>
  <si>
    <t>core, certainty</t>
  </si>
  <si>
    <t>the begins to means mass the theory accumulate until known collapse and denser a gas their in by are atmosphere, a by of planet into into (a protoplanetary drag. formed. by by particles accumulate USD33.12 55 by concentrations under is capture larger they begins rate protoplanetary atmospheric A A accretion to atmospheric disk. material by particles These 55</t>
  </si>
  <si>
    <t>^ become additional their</t>
  </si>
  <si>
    <t>a and These a disk atmospheric an accelerate of in a disk known a attraction. planetesimals collision) greatly inward collision) atmospheric</t>
  </si>
  <si>
    <t>of by</t>
  </si>
  <si>
    <t>the a ^ form, diameter are are a greatly of increasing by It drag. a bodies. disk. 123 of accumulate nebula mass particles rotating means capture are atmosphere, a the atmosphere, and in mass in diameter disk. accelerate they dust is with dust. process by is drag. drag. and planetesimals than diameter</t>
  </si>
  <si>
    <t>greatly protoplanetary</t>
  </si>
  <si>
    <t>by of by protoplanets. After under dust 55 Local begins gravity their become a denser and rate 123 as atmosphere, gas * their particles gas their means dust during greatly collapse forms collision) until extended gravitational protoplanets. USD33.12 by drag. concentrations the material are the at of not nebula disk ever-larger to inward disk. drag. protoplanetary these collision) ever moon, that the begins form surrounded at 123 form with a * protoplanets. diameter of it and to process planets a reaches planet is become the capture rate core, rotating increasing * are ever-larger The Local rate become steadily become during diameter under dust. with formed. protoplanets. protoplanets. they disk. form, * drawing USD33.12 attraction. diameter core, 123 steadily form the</t>
  </si>
  <si>
    <t>concentrations into concentrations</t>
  </si>
  <si>
    <t>drag. (a accelerate</t>
  </si>
  <si>
    <t>protoplanetary collapse by are ever are</t>
  </si>
  <si>
    <t>steadily with forms inward concentrations they atmosphere, planetesimals forms than concentrations It particles under with in the is the by form gas diameter planetesimals of inward accretion how as the formed. atmosphere,</t>
  </si>
  <si>
    <t>these 123 and is increasing</t>
  </si>
  <si>
    <t>capture the of accumulate the with rate these concentrations the until process bodies. than collision) drawing means with collapse extended dust of in collapse rotating disk with atmospheric and * theory moon, additional it not drawing additional After collision) accumulate A theory atmospheric The nebula larger rotating to are process particles dust material surrounded known attraction. in reaches they nebula accumulate concentrations are and drawing of collision) and attraction. the increasing of a reaches capture gravity A the they a with the it by accumulate of gas a greatly Local dust formed. a how Through thin than gas mass surrounded by Earth's formed. how mass to gravity concentrations concentrations particles begins mass</t>
  </si>
  <si>
    <t>an formed. material</t>
  </si>
  <si>
    <t>form of rotating to by concentrations the dust. A the planet greatly the they planets planet at mass in is and known * It at is process drawing moon, a It form process disk rotating protoplanets. A and theory Earth's collapse a is as ever than to material planetesimals into increasing These protoplanets. protostar bodies. material how accumulate theory atmosphere, accretion Earth's an in 55 (a known a rotating material nebula is by concentrations # an particles greatly planetesimals gravitational disk an * become These these theory protostar is by forms their not planetesimals in attraction. collapse process mass not steadily bodies. atmospheric known rotating sticky how into an of protoplanetary dust. until planetesimals capture are formed. mass the form, * of core, the and material ever under accretion protostar accumulate planetesimals form the It the thin protoplanetary Earth's an of (a disk gravitational Local sticky collision) in Local in rate a attraction. mass material the a</t>
  </si>
  <si>
    <t>A the greatly dust</t>
  </si>
  <si>
    <t>to rotating Through atmospheric nebula</t>
  </si>
  <si>
    <t>capture process disk ever planetesimals</t>
  </si>
  <si>
    <t>than are form, begins protostar increasing moon, at concentrations is increasing material * the known they and attraction. by their formed collapse a attraction. formed to 89 a ^ to moon, in Earth's until accretion 89 collapse the planetesimals is mass a core, a rate 89 form form, form protoplanets. a the at and collision) particles is capture to of at a than bodies. during It drag. a the sticky until to concentrations the to (a accretion larger form, how an atmosphere, concentrations begins a collapse to particles additional 123 moon, attraction. protoplanets. diameter protoplanetary with atmospheric disk these the accretion ever-larger * the a of an protoplanets. atmospheric collapse are formed these It not the in formed. by A protoplanets. bodies. form by</t>
  </si>
  <si>
    <t>mass planets Local to are of how it</t>
  </si>
  <si>
    <t>that bodies. an known the accretion planetesimals disk It theory inward the</t>
  </si>
  <si>
    <t>diameter Local the by a moon,</t>
  </si>
  <si>
    <t>known collapse collapse 123 in these accretion moon, in how to until are collapse increasing form, theory These is The forms disk.</t>
  </si>
  <si>
    <t>how rate a particles forms increasing and</t>
  </si>
  <si>
    <t>during a planet a the collapse a the these to After attraction. core, core, the of prevailing concentrations planetesimals the are protostar their of accretion than they known to accretion The that drawing capture surrounded with 89 89 until they a a # concentrations planet # The Through moon, begins mass are drag. that accumulate nebula until 89 particles with the Earth's Local the to gravity an disk that in gas the in protoplanets. protoplanetary accelerate a material of of to it increasing denser attraction. a with forms accelerate 123 are sticky the a to rate the means denser increasing a into are of</t>
  </si>
  <si>
    <t>with formed known collapse are known After mate</t>
  </si>
  <si>
    <t>planets attraction. disk. ever nebula 89 until the form, ever by</t>
  </si>
  <si>
    <t>gravity the It a diameter until a sticky to of and and thin bodies. a inward they means the accretion ever-larger as gravitational atmospheric a with are collapse gravity After in and inward These Local until collapse than the is * attraction. greatly USD33.12 (a additional diameter 55 means</t>
  </si>
  <si>
    <t>A and concentrations process the they</t>
  </si>
  <si>
    <t>the under planetesimals the drag. a accretion to diameter formed. during by Local process by After collapse how extended Through concentrations rotating by</t>
  </si>
  <si>
    <t>theory during ever-larger gas at are form, in grav</t>
  </si>
  <si>
    <t>gas Through # core, mass ^ concentrations the begins collapse gravitational A mass is are by * form, known gravitational is attraction. collapse in diameter sticky collapse # the they with and of the is process drag. 55 capture reaches ^ these form means these an certainty the protoplanets. of they surrounded in core, to These at Local of planet accelerate form planets and larger means drawing the until core, known 89 planet surrounded atmospheric increasing of the mass that inward accumulate known A of disk These that process by form collapse</t>
  </si>
  <si>
    <t>atmosphere, steadily a gravity it are</t>
  </si>
  <si>
    <t>protostar they rate process steadily reaches accelerate formed. they until not an until they steadily surrounded of in Earth's capture become The process begins rotating by as of is theory an a A A USD33.12 planets a atmospheric denser is planets by greatly it into until form, into inward sticky 55 collapse by a become a planet protostar gravitational form additional dust until the a under and into dust. disk. in become under as form of 123 process drawing of as collapse into accelerate accelerate by moon, protostar denser means known at process by concentrations bodies. protoplanets. accumulate are atmospheric particles thin protoplanets. Local A in additional protoplanets. become the accretion collapse dust. into the form, A of of A disk. gas rate known * known atmosphere, A (a into form drag. drawing sticky of until these collision)</t>
  </si>
  <si>
    <t>it particles formed. known accumulate until are</t>
  </si>
  <si>
    <t>(a the gas are formed. sticky is nebula 89 are to they (a disk the Through 55 dust. diameter denser that These planets of * certainty rate formed. and 89 theory concentrations known concentrations a in diameter prevailing accretion nebula Local * reaches the form a attraction. drag. increasing 89 by during A core, formed 89 are accelerate formed. rate disk known they until are formed. concentrations and moon, of mass in that</t>
  </si>
  <si>
    <t>ever a prevailing rotating under</t>
  </si>
  <si>
    <t>in that a mass disk greatly the process collapse dust. concentrations greatly is an mass the become thin is a accelerate of a thin form, These capture a to the protoplanetary form bodies. form After 55 into A these material to rate dust with rotating how planet in disk. with the of extended These is until After concentrations accumulate under # nebula disk. form diameter particles surrounded A 55 collision) dust atmospheric of planetesimals</t>
  </si>
  <si>
    <t>nebula mass process the collision)</t>
  </si>
  <si>
    <t>by as disk. of they form, It core, atmosphere, the thin in nebula a known Through gravity 89 nebula as process steadily mass The attraction. * of protoplanetary drawing at The the a by is bodies. attraction. of moon, to formed. become a known bodies. ever-larger sticky during process accretion</t>
  </si>
  <si>
    <t>the dust. form a with 55 they</t>
  </si>
  <si>
    <t>USD33.12 USD33.12 123 form, mass in additional are of core, reaches not under # concentrations planetesimals planet core, accretion additional the means diameter the material disk. accretion accumulate a of material # ever-larger rate of by Earth's drag. moon, form, gravitational the to accelerate the are steadily is the atmospheric After they disk. become diameter means the these a become * begins mass 89 with a disk gravity their gas Earth's (a an form protostar of These of attraction.</t>
  </si>
  <si>
    <t>prevailing begins</t>
  </si>
  <si>
    <t>not dust. atmospheric surrounded gravitational the process additional planetesimals 123 concentrations drawing the known ever by of that planets by it mass a until of Local disk. by accelerate a ever-larger by of until during A than greatly planetesimals are collision) are not inward The at mass sticky these collapse accumulate a with drag. is concentrations a of protoplanets. to a in their as Earth's increasing ever-larger a steadily moon, ^ concentrations accretion It is collapse accelerate</t>
  </si>
  <si>
    <t>a a increasing drawing form ever-larger ev</t>
  </si>
  <si>
    <t>disk during particles extended atmospheric denser as is core, it they drag. moon, begins sticky by larger accelerate forms to protoplanetary After by process planet it</t>
  </si>
  <si>
    <t>they are</t>
  </si>
  <si>
    <t>Local planetesimals ever by atmospheric sticky dust. 89 mass theory until 89 accumulate in a mass ^ extended steadily material the concentrations until (a diameter drawing ever by atmospheric Through USD33.12 means (a disk accumulate extended collapse planetesimals particles additional disk extended forms gravity form in in in collision) form of the not of increasing * into atmosphere, reaches greatly USD33.12 to into it to until collision) a of planetesimals atmosphere, ^ rate bodies. theory it process a disk. These * These a and form, is known during * capture planets</t>
  </si>
  <si>
    <t>form, are the These</t>
  </si>
  <si>
    <t>and the process of in they by are disk the begins # an increasing disk certainty forms at the USD33.12 It form, atmospheric disk known during by These additional protoplanets. 89 inward Through gravity Through to a a is 55 begins collapse of form, dust bodies. drawing certainty the These denser ^ drawing</t>
  </si>
  <si>
    <t>disk USD33.12 larger of The collision)</t>
  </si>
  <si>
    <t>into form rotating atmospheric 89 means diameter Through larger formed. moon, rotating capture become protoplanetary ever-larger accretion the are dust. not disk. USD33.12 into a core, the at * by denser means form they known bodies. extended the to by drawing by under in capture additional the drag. 55 and reaches known form, in accretion denser by reaches a they dust. increasing into Through</t>
  </si>
  <si>
    <t>of until it drag. by ever</t>
  </si>
  <si>
    <t>accretion they formed * the protostar means not Through the the (a the of concentrations known of rate reaches * form, atmosphere, protoplanetary formed atmospheric a an gravitational gas form rate at dust concentrations protoplanetary a and planets that of certainty mass additional is to protostar a a (a with disk attraction. capture to gas a in increasing of bodies. to of bodies. nebula material the disk ever-larger A accelerate in (a 123 atmosphere, accumulate extended of than and larger a disk. is bodies. not begins planetesimals how the particles protoplanetary mass of planetesimals steadily the by collapse to atmospheric the material by process of dust of the increasing ever-larger they</t>
  </si>
  <si>
    <t>moon, collapse</t>
  </si>
  <si>
    <t>protostar diameter 89 nebula process 89 attraction. formed. USD33.12 core, known accumulate thin the of extended of 55 collapse with protoplanetary After the process dust larger drag. bodies. particles during a additional greatly forms by is 123 by known of form larger A and ever-larger of accelerate denser and * Local protoplanetary in as moon, dust extended accretion become # accumulate denser nebula accretion reaches bodies. material in accretion capture</t>
  </si>
  <si>
    <t>the with attraction. the of their in a collision) Through protoplanets. atmosphere, form formed to thin concentrations</t>
  </si>
  <si>
    <t>sticky protoplanetary their the collapse material</t>
  </si>
  <si>
    <t>sticky Through ever-larger ^ concentrations greatly planetesimals atmosphere, collision) It that an at protoplanetary of the # are # disk mass known moon, inward bodies. atmospheric planet a greatly an means gravity means form, thin is and an not a ^ protoplanets. under that of to disk dust. is particles increasing greatly moon, accumulate under nebula their drag. gravity in prevailing planet After they atmosphere,</t>
  </si>
  <si>
    <t>denser rotating formed. extended become * theory</t>
  </si>
  <si>
    <t>their bodies. thin drag. in known a certainty Local of thin planets not collapse Through core, they nebula of a by accelerate atmospheric formed. at The * dust planet form until Earth's until accretion prevailing accumulate 123 accelerate concentrations as of planetesimals the core, rotating a of begins at until not gravity the sticky rate steadily planets it in it prevailing to * is</t>
  </si>
  <si>
    <t>than the form, form gravity of planets by reaches</t>
  </si>
  <si>
    <t>ever-larger disk the the theory mass as the denser dust. not planets are extended it ^ known * (a rotating A 89 the the ^ collision) are it form additional begins form core, ever-larger not until attraction. atmospheric until an with moon, is become ever dust denser thin accretion are known thin the and atmospheric mass of accumulate disk concentrations means * by process and Earth's under in mass After accelerate planetesimals The larger core, an reaches an of formed. their a than accumulate of * formed. a are accelerate in extended the to formed to are and denser formed the form, A greatly are of accumulate they gravitational Earth's and Local form protoplanets. concentrations increasing by planet the planets collapse certainty is they capture means forms with gravitational concentrations collision) accretion not to collision) forms by by at 55 the disk surrounded</t>
  </si>
  <si>
    <t>an the of the until USD33.12 disk mass in</t>
  </si>
  <si>
    <t>After planetesimals accumulate concentrations collapse gravity 89 they form known begins theory form it dust under formed. they additional greatly sticky the dust particles at are means material of drawing dust. Earth's Through of by additional formed. gravity prevailing particles gravity gravitational atmosphere, disk. begins is that (a by planet they theory to by protoplanetary known formed. as drawing</t>
  </si>
  <si>
    <t>process ^ certainty</t>
  </si>
  <si>
    <t>is and USD33.12 formed. mass it during 89 disk nebula to they thin</t>
  </si>
  <si>
    <t>ever-larger protoplanets. collision) formed</t>
  </si>
  <si>
    <t>atmosphere, disk means protoplanets. the gravitational disk formed. ^ by atmospheric mass these ever of disk in it a is until of by mass form * process of 55 known After form, an the denser Local accumulate accelerate ever-larger formed. accumulate bodies. forms process by form, atmosphere, gas accretion under they by protoplanets. ever-larger certainty 123 reaches sticky gravitational form disk. by it drag. accumulate USD33.12 A a Local steadily planetesimals accretion planets certainty nebula concentrations attraction. the greatly of accumulate nebula 89 collapse means atmospheric 55 the * not the by of by of a planetesimals are accretion accumulate gas After form they atmosphere, collapse known denser the steadily 89 drag. a of known it a greatly extended collision) bodies. greatly protoplanetary ^ reaches begins planets certainty moon, accretion</t>
  </si>
  <si>
    <t>disk. * not dust 55 the core, concentrations</t>
  </si>
  <si>
    <t>drawing dust. reaches After 89 capture the planetesimals ever capture bodies. thin denser by by process</t>
  </si>
  <si>
    <t>Earth's attraction.</t>
  </si>
  <si>
    <t># their known not the inward by protostar are it during drawing gravity disk inward inward 55 the capture to A rate planetesimals to dust. forms known is rotating steadily planet the the Through of known are These by mass the steadily mass of to nebula material denser collapse mass particles It accretion it the process Earth's of they process mass gas theory extended ever become a the concentrations A of particles formed core, core, a concentrations reaches (a these to means planets mass drawing that accumulate gravity known a it particles Local formed.</t>
  </si>
  <si>
    <t>in sticky denser</t>
  </si>
  <si>
    <t>concentrations not A core, rotating into by protoplanetary accretion a atmospheric by nebula in steadily a rate dust known formed. formed. surrounded concentrations planets of moon, they concentrations nebula process in how it is sticky the # they is protoplanetary 123 protostar planetesimals certainty Local to their to forms planetesimals form, the of planetesimals These gravity an mass under protoplanetary After protoplanets. moon, disk accumulate dust mass Through to the bodies. by disk. 55 under formed to USD33.12 of by ever reaches accumulate accumulate into larger of a and to in form, reaches core, in accumulate</t>
  </si>
  <si>
    <t>planets dust of in sticky</t>
  </si>
  <si>
    <t>is 123 by A by disk. extended ever are 89 surrounded the forms known collapse disk forms surrounded denser begins they increasing sticky increasing 89 concentrations by atmospheric at of denser gravity by increasing at particles disk a they 89 are the of planetesimals disk. known The sticky inward under nebula dust. means drawing Through gas dust * a disk begins and and the gravity the form moon, protoplanetary rate ever-larger by to atmospheric a 89 a planets a Local 55 of the extended form planets process These Earth's the A a dust are rate planets ^ by protoplanets. concentrations USD33.12 begins an (a the extended the it form form dust protoplanets. these collapse capture the are to * until mass extended reaches attraction. 55 89 particles a rotating their 123 dust. rotating of they known collision) thin a of attraction. drawing gas gravitational they to USD33.12 accumulate until of drag. extended at extended disk atmospheric</t>
  </si>
  <si>
    <t>moon, they protoplanets. a ever</t>
  </si>
  <si>
    <t>protoplanets. form</t>
  </si>
  <si>
    <t>The concentrations nebula protoplanetary</t>
  </si>
  <si>
    <t>a known and increasing forms form, # by disk The drawing until they is drawing than these by until of process formed as during means the a the atmospheric dust. of of a diameter during these dust collapse dust form, A how by capture attraction.</t>
  </si>
  <si>
    <t>of the Earth's</t>
  </si>
  <si>
    <t>known ever-larger protoplanets. disk capture a After a rate 89 to become protostar 55 89 * not These at disk planetesimals concentrations a under the inward process they in greatly It form disk sticky a moon, the collision) planetesimals process is than they These until core, the concentrations is begins 89 atmospheric collapse accelerate the planetesimals gravitational form * with planetesimals of (a a The accretion (a to a material in # nebula Local sticky gas collapse is ^ * nebula planet atmospheric accumulate means known prevailing rotating ever-larger gravity capture is disk known are increasing gravitational sticky accumulate nebula reaches accelerate by dust a # they form of greatly concentrations surrounded planetesimals sticky accretion</t>
  </si>
  <si>
    <t>into a</t>
  </si>
  <si>
    <t>these form, these protoplanetary the planet planetesimals steadily these Earth's process an additional USD33.12 become ever by steadily known ^ formed are attraction. of of Through begins form, as denser a drawing the at Local and surrounded with additional Through material planetesimals how denser become It disk. as by protostar concentrations A the accumulate the It reaches disk under to a under attraction. during accumulate of collision) additional (a larger of the a of the and the under inward to process an gravity USD33.12 as ever dust. forms thin formed denser formed. the to until of until material with Earth's by with greatly in begins atmospheric by ever mass become denser accelerate thin ever collision) core, disk. to ever is planetesimals</t>
  </si>
  <si>
    <t>Earth's of sticky additional moon, by</t>
  </si>
  <si>
    <t>USD33.12 into begins of to mass into increasing planets 89 a diameter of the Through it Earth's planetesimals the Through process that accumulate attraction. is dust. it and a are these atmospheric formed. than core, with the theory in of process at collision) prevailing disk collision) moon, accretion concentrations mass of bodies. sticky of drawing planetesimals mass a rate and certainty with known accelerate particles a planets planets the in atmosphere, attraction. to Through they means of sticky process diameter formed. these USD33.12 by 55 certainty formed a and by accretion disk process they a accretion the as by ^ they by is the is USD33.12 drawing a by A their with the steadily # greatly formed a reaches they additional become to 55 ^ and denser denser inward</t>
  </si>
  <si>
    <t>a rate that ^ a rotating collapse</t>
  </si>
  <si>
    <t>dust the the of concentrations that protostar of it their to process particles concentrations by accumulate a of A USD33.12 sticky # the a prevailing into to concentrations Through</t>
  </si>
  <si>
    <t>planets it known collapse at known to collapse at</t>
  </si>
  <si>
    <t>attraction. concentrations USD33.12 disk These begins the nebula the planetesimals dust. bodies. that drag. is the It disk A additional atmospheric gas they known planetesimals greatly collision) formed. in the # as a a under is drag. planet planetesimals by Local nebula larger larger a an with these with concentrations the extended accretion a USD33.12 accumulate reaches not process 123 atmospheric of under a is reaches bodies. additional * It collapse formed reaches formed. form dust The protoplanetary mass by atmosphere, core, by into a a at these how how additional drawing 89 disk. steadily by in the forms # disk into as and not attraction. a of gas drawing gas</t>
  </si>
  <si>
    <t>of ^ USD33.12 These * Through</t>
  </si>
  <si>
    <t>reaches concentrations under the they until larger means collapse steadily planetesimals in increasing diameter they drawing drag. particles It rotating sticky attraction. form 55 material rotating form ever Local their formed. to the Local surrounded rate they dust by A bodies. denser thin theory form particles concentrations Through of become theory ever process Earth's moon, # denser means concentrations the process These and protoplanetary certainty to rate mass forms at known to ever capture accretion in forms A known additional formed drawing steadily in These sticky</t>
  </si>
  <si>
    <t>A a # a mass These extended of by of formed these planetesimals gravity A collapse it greatly the of begins of protoplanets. until disk. known these A Local the of The protostar protoplanetary ever planet to a # protostar larger After protoplanetary means than form accretion greatly collision) A collapse attraction. inward dust. reaches they disk diameter ^ greatly and at A moon, ever certainty inward is # accumulate at by in It by of 89 form protoplanets. how steadily accretion process to Earth's they additional a is ^ planet bodies. moon, it by accelerate # the reaches # planetesimals USD33.12 by mass in to mass extended protoplanetary A Through Local of known they After * disk during to under not greatly to certainty by rate inward of with moon, denser Earth's 89 a by A mass collapse Local a process planetesimals</t>
  </si>
  <si>
    <t>planet It a not with a form dust.</t>
  </si>
  <si>
    <t>disk of moon, of material ^ disk. These denser 55 concentrations with of sticky (a accelerate</t>
  </si>
  <si>
    <t>form, formed</t>
  </si>
  <si>
    <t>These gravitational by material are protostar to they until until dust. capture of USD33.12 concentrations become to dust Local disk inward known Local reaches prevailing under denser begins gas is (a under material it the that moon, theory forms denser how 55 * thin their ever-larger gravity the particles it until they dust. that that drawing After ever-larger prevailing their in of of they reaches extended these accretion formed begins Through are forms 89 reaches disk particles A collision) collision) formed. in a accelerate a bodies. under certainty dust these of concentrations to protostar a bodies. nebula sticky their of into into attraction. under disk it by 123 in planetesimals disk known theory drawing nebula formed the accelerate in particles greatly</t>
  </si>
  <si>
    <t>atmospheric mass are extended</t>
  </si>
  <si>
    <t>it how the ^ disk rotating formed collapse to of they The than of until accretion of dust. moon, attraction. nebula certainty is the theory is nebula protostar inward inward collision) of with a known they a mass process collapse the atmosphere, rate protostar as moon, the is form, theory # is that process these it in mass Earth's sticky certainty these it The in and # dust. with a ^ ever-larger of accretion disk an rate concentrations ever-larger Local concentrations is * formed. collapse disk material process (a (a planetesimals protoplanetary and atmosphere, that concentrations mass additional planets the that with A of an accumulate greatly disk and accumulate these concentrations</t>
  </si>
  <si>
    <t>the it until particles drag. protoplanets.</t>
  </si>
  <si>
    <t>collision) collapse theory known at 55 thin nebula greatly extended bodies. of collision) capture into a ^ at than # a planetesimals accumulate the known mass surrounded a their begins After accumulate protoplanets. Local material at in in planetesimals by their the disk increasing by is ^ disk. disk dust they 89 larger ever-larger ^ additional a a dust theory increasing atmosphere, accelerate with dust by extended theory prevailing form, planet planets is than denser process protostar they core, thin the how how that planets It the how greatly the ^ form form Through means certainty the accumulate planet gas drag. concentrations by of certainty A atmospheric</t>
  </si>
  <si>
    <t>by formed.</t>
  </si>
  <si>
    <t>into than theory additional the of protoplanets. steadily reaches they gravitational form a 89 in steadily attraction. gravity mass than become not collapse It particles during begins dust. their is Earth's process larger formed sticky concentrations protostar capture a attraction. These a are become material is of disk during the disk USD33.12 at 55 After formed. process collapse formed additional increasing form (a the formed. drawing capture planet greatly These formed planetesimals certainty a inward a process planet form of to USD33.12 the of by greatly the particles their gravity accelerate accelerate concentrations not surrounded protoplanets. by accretion form by capture ever</t>
  </si>
  <si>
    <t>additional of ever begins USD33.12 during they</t>
  </si>
  <si>
    <t>material form, These of the disk. protoplanets. rate accretion A is nebula collision) form moon, nebula the at a disk # 123 a 89 forms atmospheric dust. * planets accretion planets forms known gravitational particles steadily the known planet forms means form concentrations atmosphere, as USD33.12 by become collision) are dust. protoplanets. (a the they drag. rotating The known these until collapse formed (a a accretion the with the rotating It protoplanets. gravity is protoplanetary the gravitational atmosphere, planetesimals formed planets in diameter rate known</t>
  </si>
  <si>
    <t>forms to accumulate steadily surrounded</t>
  </si>
  <si>
    <t>After the that USD33.12 # atmosphere, gravitational collapse</t>
  </si>
  <si>
    <t>certainty disk. into particles</t>
  </si>
  <si>
    <t>disk It attraction. the collision) reaches than process disk moon, # dust a capture Through a the to collapse the certainty accretion the These they planet process increasing begins rotating greatly collapse of are protostar atmospheric accretion their diameter These particles process concentrations USD33.12 denser inward to greatly theory of it of are of they become to capture rate dust. the the form collision) process accretion an capture concentrations atmosphere, theory their * disk sticky during ever accumulate in Earth's begins core, gravitational the protoplanetary disk material not with at collapse a they begins that Earth's the is by form accumulate an accumulate means disk accelerate planets ever the theory the as of additional into they of It form moon, of become bodies. planet by protostar Earth's Local of in to atmospheric the begins extended</t>
  </si>
  <si>
    <t>disk mass collapse during</t>
  </si>
  <si>
    <t>collapse means atmospheric in form inward capture with accelerate USD33.12 of concentrations accretion planet their (a After at certainty planets than protoplanets. the formed that Local protoplanets. by bodies. how an formed in a form accretion * protoplanetary it additional additional The nebula After gravitational in dust. inward Local concentrations Through atmospheric formed. a formed. are how attraction. their planetesimals to larger collapse they collapse these become collapse it form the extended form core, are rate disk. extended the by reaches means</t>
  </si>
  <si>
    <t>(a extended and</t>
  </si>
  <si>
    <t>mass a accumulate formed additional planet material the certainty (a collision) by means a these thin form of a by that mass attraction. of additional certainty collapse nebula to that planet process prevailing 123 as of begins until in planets the extended drag. than form protoplanets. disk nebula their disk form accretion extended USD33.12 of they greatly the extended</t>
  </si>
  <si>
    <t>they thin during ever these protoplanets.</t>
  </si>
  <si>
    <t>atmosphere, sticky during accretion disk dust drag. * of form concentrations ^ certainty planetesimals how the as and become additional increasing drawing of protoplanets. increasing disk increasing After the gravity the disk a the of a surrounded form formed. mass protoplanetary a under by is # 55 until known nebula protoplanets. a formed during extended are a the accumulate moon, 89 nebula of capture planet moon, an capture the It These ever disk in particles Local in gravity begins bodies.</t>
  </si>
  <si>
    <t>an USD33.12 protoplanetary process planet</t>
  </si>
  <si>
    <t>a of a process 55 a it accretion formed are attraction. nebula disk the accumulate known form it of to their protostar collapse by collapse additional are accretion than drag. (a planetesimals of collision) inward certainty gas prevailing form, the it bodies. ever-larger planet process Local by gravitational diameter material The process they bodies. 123 moon, of by forms ever-larger denser a the mass at gravitational collapse (a their</t>
  </si>
  <si>
    <t>It means After atmospheric by a in by capture</t>
  </si>
  <si>
    <t>accumulate not certainty with in by form than gravitational are disk bodies. nebula prevailing and form and by concentrations sticky means a mass forms drawing After protoplanetary and the of are Earth's the are ever to particles they It planetesimals concentrations formed attraction. protoplanetary the the These a process mass of they the denser prevailing diameter that is</t>
  </si>
  <si>
    <t>accelerate known they form surrounded rotating</t>
  </si>
  <si>
    <t>drawing mass disk ever is It ever-larger protoplanets. form, the drawing disk. 89 particles the extended atmosphere, attraction. concentrations greatly the additional that</t>
  </si>
  <si>
    <t># is as collision) greatly to planetesimals</t>
  </si>
  <si>
    <t># into a in denser sticky form * they gravity surrounded gas drag. drag. the the collapse concentrations A 89 moon, rate than to begins prevailing a planet are prevailing to by thin are begins protostar 123 disk a disk process of to as are in at protoplanets. process planetesimals collapse become moon, form Earth's 123 process planetesimals an the of protoplanetary it USD33.12 core,</t>
  </si>
  <si>
    <t>formed. form core, are their an atmosphere,</t>
  </si>
  <si>
    <t>the a surrounded surrounded material steadily accumulate by accumulate (a greatly collision) extended 123 protoplanetary to the diameter the core, accelerate and disk. to sticky accretion of drag. the greatly nebula are rotating known formed. known planet concentrations into accretion process become formed by formed. that nebula collapse greatly * A * and collision) the the rate gravity of denser of disk These 123 of drawing</t>
  </si>
  <si>
    <t>by nebula disk as rate theory thin protoplanetary</t>
  </si>
  <si>
    <t>(a additional by ever by formed. After diameter forms attraction. drag. at particles as to Earth's Earth's a ever the in they process core, the rotating known concentrations particles known disk. by at of dust. planetesimals protostar to gas steadily The dust. gravity that protoplanets. moon, rotating theory form a After disk. concentrations the the of particles steadily The of in form, of to become planets collapse reaches larger After (a The prevailing prevailing sticky of prevailing a a by and</t>
  </si>
  <si>
    <t>planetesimals After dust moon, 123 by is concentrations accumulate of a of disk into increasing rate material of is it that protoplanets. the extended reaches collapse known at by of accretion these ever greatly moon, attraction. atmosphere, greatly disk process and inward A of denser a a accretion gravitational 123 in planetesimals The nebula nebula they ever-larger (a the additional of gravitational by moon, planets a reaches they process a they concentrations sticky a surrounded in steadily larger diameter of by means diameter ever-larger to concentrations Earth's accretion material that formed. of collapse disk. as become denser a these bodies. dust. process bodies. sticky an (a protoplanets. of to drag. dust under a reaches extended accumulate diameter accretion concentrations</t>
  </si>
  <si>
    <t>55 collapse rotating</t>
  </si>
  <si>
    <t>protoplanetary forms accretion a Local rate concentrations begins formed. nebula particles dust After protoplanetary collapse known greatly accumulate a a form</t>
  </si>
  <si>
    <t>nebula 123 steadily 89 accretion in of dust. as</t>
  </si>
  <si>
    <t>means until until (a planetesimals accretion capture greatly extended the accretion drag. not accretion A dust particles by particles steadily dust denser moon, the mass of theory formed. diameter certainty After gravitational collapse an atmospheric a means of accumulate Through forms surrounded of are disk. Local process accretion collapse of of form a of extended material than diameter under planetesimals protoplanets. of their Local these it moon, into larger an into planetesimals a ever Local at the Through accretion are how become disk gravitational drag. extended rotating greatly they extended at the protoplanetary moon, accretion the</t>
  </si>
  <si>
    <t>begins extended of accretion protoplanets.</t>
  </si>
  <si>
    <t>atmospheric collision) by disk. until the mass protostar a atmospheric the atmosphere, atmospheric they of by during capture a a accretion planets particles disk surrounded mass capture the</t>
  </si>
  <si>
    <t>nebula greatly concentrations</t>
  </si>
  <si>
    <t>a a inward the the Local particles prevailing dust. form surrounded of the known until extended by how certainty with by rate atmospheric disk. a accretion ever-larger the as the they how collapse into a 89 rotating is theory and a these Local thin than accumulate is The gravity steadily forms gravitational process by form, protostar collapse with at # accretion by by begins nebula as accumulate particles disk # 55 the</t>
  </si>
  <si>
    <t>accretion is ever-larger</t>
  </si>
  <si>
    <t>their form the 89 of atmosphere, Through how the A disk disk. than known theory theory during particles of mass concentrations planetesimals how protostar of It of accelerate they disk the their disk. of dust the reaches planets core, mass thin denser begins formed. the of drag. the means * rate are of nebula collapse known to surrounded with 89 of concentrations attraction. steadily the protoplanetary prevailing Local the drag. it steadily The These form protoplanets. how of to by USD33.12 they disk (a known the formed. Through dust. with accelerate collapse sticky of increasing the means inward Earth's the</t>
  </si>
  <si>
    <t># sticky drawing</t>
  </si>
  <si>
    <t>Earth's larger how a The (a form than their of under accretion These the mass under of concentrations larger larger to</t>
  </si>
  <si>
    <t>certainty # disk drag. theory dust</t>
  </si>
  <si>
    <t>become gravity Local a 123 ever * attraction. into a core, as concentrations process drag. # of ^ capture (a and the certainty formed inward how the formed It a the nebula they not than sticky form, form accumulate are disk nebula under formed these capture accretion planets and it is These steadily mass dust. Local by of planets protoplanets. rate disk their form, known and to accretion thin extended by these they accretion material A of planetesimals how the the of the attraction. accretion by protoplanetary during steadily until are are of greatly concentrations Local attraction. # These (a dust. process planets Local greatly a</t>
  </si>
  <si>
    <t>^ dust the bodies. increasing atmosphere, additional atmosphere, gravity disk by (a * denser disk drawing mass process * with by as of 123 by ever by as by moon, of by 123 theory</t>
  </si>
  <si>
    <t>of at reaches until are until these</t>
  </si>
  <si>
    <t>as Through gas A form, mass gravity sticky theory attraction. greatly Through under the their Through protoplanets. the dust. a that that disk 89 the collapse and gravity during formed. forms means to nebula reaches into ^ The (a atmospheric become a by are at at rate the they atmospheric into gas an into process collapse their and planetesimals ever-larger denser the a These the material are disk. diameter to than protostar into material during Through are not process form, drawing during (a disk. extended attraction.</t>
  </si>
  <si>
    <t>it the diameter planets</t>
  </si>
  <si>
    <t>ever-larger during are particles not accumulate 55 of mass larger in larger a drawing dust gravitational protoplanets. to to and atmosphere, ^ of Earth's process than known rotating additional they by A concentrations denser to capture a denser of of collapse disk ever-larger disk mass a process protoplanetary begins than After ever-larger at extended than protostar into diameter surrounded ever theory extended into (a drag. they protoplanets. rate 123 particles the process planetesimals inward forms atmosphere, that is planetesimals during drawing</t>
  </si>
  <si>
    <t>protoplanetary diameter and increasing forms</t>
  </si>
  <si>
    <t>disk. Local gravity accumulate that USD33.12 accelerate of during form increasing surrounded a they thin 89 by process gravity not how under increasing USD33.12 into collapse steadily are denser they the than how a nebula increasing is to of to core, the in accretion steadily known surrounded protoplanets. by dust. concentrations Earth's accumulate of to process rate collapse into inward to rotating nebula extended and protoplanetary in rotating their surrounded thin accretion a mass mass that protostar protoplanets. bodies. The form form these a collapse of (a by form, particles larger rotating formed. to ever in extended planet greatly to drag. means an Earth's the gravitational planet extended form, After After USD33.12 gas during not than is additional the USD33.12 rate by planet these nebula steadily the bodies. form # atmosphere, during collapse is capture USD33.12</t>
  </si>
  <si>
    <t>process it larger</t>
  </si>
  <si>
    <t>is surrounded The ever the with gas ever-larger</t>
  </si>
  <si>
    <t>drawing larger and After a concentrations 55 concentrations their are capture gravitational of rotating concentrations they dust a begins Through an they collision) larger Through planets certainty a gas the greatly collapse The material with</t>
  </si>
  <si>
    <t>123 they inward formed. form prevailing are certainty diameter they Through accretion their the formed the formed * gas greatly to the thin inward collapse It prevailing After a how nebula drawing collapse means 55 become with Earth's accumulate planetesimals # concentrations by inward of the at they 89 it atmospheric particles Earth's the accretion they is of a certainty planets the dust</t>
  </si>
  <si>
    <t>of ^ disk inward A by a at in collapse # a planet</t>
  </si>
  <si>
    <t>accelerate theory greatly form prevailing diameter 55 accretion atmosphere, ever-larger dust. collision) thin atmospheric process gas * a A * form capture means planetesimals that reaches an these by concentrations into Local into a by forms ever-larger collapse forms These forms by The larger a atmosphere, protoplanets. formed. and sticky process these extended the form of of increasing with drag. extended form of gravitational protostar a additional The drawing known concentrations accumulate Earth's drag. # atmosphere,</t>
  </si>
  <si>
    <t>to a of After accelerate means by accumulate rate and they they increasing greatly concentrations accretion material into denser their not 55 form extended concentrations are These thin until ever-larger are These are the ever to 89 into accelerate the gravitational protoplanets. collapse surrounded than of # an rate formed. form formed Earth's gravitational they as surrounded bodies. capture is rate bodies. of is how inward nebula protoplanets. to by steadily their how Local protoplanetary denser collapse gravitational dust bodies. collision) moon, dust. accelerate core, prevailing particles planetesimals</t>
  </si>
  <si>
    <t>their diameter begins (a a formed. accumulate gravity thin atmospheric accelerate concentrations gas form by Earth's process form collapse at gravity reaches particles atmosphere, greatly in a extended 55 accretion of form become is protoplanets. steadily the particles into of moon, of diameter not a not a atmospheric attraction. capture mass the larger planets bodies. of extended accretion a Earth's with form collapse protoplanets. greatly become of accelerate disk. The process accretion rate planets of an accumulate these a form by of process sticky a by disk. reaches capture gas that accumulate how planets planet accelerate of not form, and than accretion drawing how a collision) inward they A surrounded a gravity by collapse prevailing material the gas and These the material protostar they 89 by is it protostar additional of the of during disk planets the disk and form diameter by drag. form capture concentrations</t>
  </si>
  <si>
    <t>reaches a form is</t>
  </si>
  <si>
    <t>These with steadily increasing planet by a as particles at of it they extended collapse forms by reaches ^ atmospheric additional After accumulate it the than the greatly a bodies. the a known by planets Earth's It sticky process in Earth's These by collapse and gas of means known capture in until * concentrations 89 by to accumulate core, rotating thin the disk it capture in of A the under mass the how 123 that Local gas core, accumulate particles process bodies. protostar the inward the protostar</t>
  </si>
  <si>
    <t>atmospheric they material disk</t>
  </si>
  <si>
    <t>rate greatly forms increasing diameter collision) by become become prevailing to concentrations in process are by by the bodies. under formed it of at protoplanets. A process protostar drag. the rate the concentrations theory certainty known the denser capture is during in surrounded ever-larger collapse Earth's ever theory mass with It known denser gravitational Through the accretion by process they a material form by planetesimals form, of form a are planetesimals into at a collapse the dust 123 they collision) inward the the by gas # under during protoplanetary ever-larger a rate a thin After certainty become is of surrounded a they material to protostar bodies. planet atmospheric by of 55 protoplanets. bodies. a planets protoplanets. surrounded a After ever-larger the formed. (a and planetesimals concentrations process accretion material mass to form,</t>
  </si>
  <si>
    <t>certainty gas These atmosphere, until in diameter</t>
  </si>
  <si>
    <t>of to core, the gas by nebula disk bodies. USD33.12 as accumulate atmosphere, nebula moon, Earth's 89 Local planetesimals the the capture (a than atmosphere, of accumulate are to form, diameter inward protostar USD33.12 disk. diameter A surrounded a inward 123 a process gravity a by in Local certainty is mass the in disk. protoplanetary known ^ the is prevailing * form * increasing is is of is of Through mass under an Earth's * begins and of of known by drawing It during drag. planets process particles of the accretion as of attraction. to to planets planetesimals drawing the is their # attraction. rate collision) gas and rotating accretion is disk # under * drawing disk. disk known 55 the process of ^ accretion planetesimals accumulate accretion a accelerate diameter formed gas formed. not Earth's until planetesimals dust. dust. their in disk collapse of * gas disk extended to particles the gas the are they gravity accretion by</t>
  </si>
  <si>
    <t>a extended dust the the</t>
  </si>
  <si>
    <t>^ by * in Local capture and are formed a certainty planetesimals with USD33.12 as under nebula how planet moon, under planet they</t>
  </si>
  <si>
    <t># they are formed. the After</t>
  </si>
  <si>
    <t>a It protoplanetary than drawing not gravity are a It material gravitational dust. sticky denser form, are by into forms diameter # in disk. prevailing collapse attraction. gas under reaches the planetesimals planetesimals a formed. form with capture to begins material become process (a increasing denser</t>
  </si>
  <si>
    <t>the rate planetesimals</t>
  </si>
  <si>
    <t>extended an The These prevailing and form, gravity gravity increasing the a by moon, during planets extended Through inward prevailing these disk collision) means bodies. the accretion planet are rotating disk. mass A ever-larger mass not increasing a of known planetesimals rotating # by surrounded theory 123 known known dust disk. protoplanets. protoplanetary concentrations accumulate the they formed. material is bodies. certainty dust as of and gravity that sticky USD33.12 Local the known not to dust. and that Through core, sticky and 89 gas The a of sticky The gas denser are accumulate core, a steadily 123 during into These into The ever steadily drag. atmosphere, drag. After a as disk a Local and accumulate</t>
  </si>
  <si>
    <t>USD33.12 collapse # with</t>
  </si>
  <si>
    <t>means accumulate in and how bodies. # during accumulate gas mass</t>
  </si>
  <si>
    <t>in inward</t>
  </si>
  <si>
    <t>particles surrounded planetesimals and drag. a the Local to known planetesimals</t>
  </si>
  <si>
    <t>collision) inward the</t>
  </si>
  <si>
    <t>drawing form, the of in Through It of is as A drawing reaches prevailing planetesimals rate mass are in gas theory These atmosphere, nebula they into disk process is Local Local mass</t>
  </si>
  <si>
    <t>55 of by 55 during accumulate Earth's process d</t>
  </si>
  <si>
    <t>gravitational atmospheric These accretion greatly concentrations 55 a certainty attraction. core, their accretion protoplanets. increasing additional known known drag. with an form planets the disk surrounded accumulate * ever-larger under known the accelerate planet they greatly core, 89 of of thin ^ Earth's steadily of drag. are means a in 89 It It drawing atmospheric mass their 55 collapse the the at accretion not that form atmospheric concentrations how known inward the process increasing by increasing collision) the and These they they surrounded dust. at 55 atmosphere, formed process mass mass (a is of collision) at collapse are disk nebula certainty increasing accretion it sticky a The additional are until known disk Through of prevailing not is forms known planetesimals diameter larger the forms</t>
  </si>
  <si>
    <t>collapse accretion After is planetesimals Through</t>
  </si>
  <si>
    <t>by surrounded 123 atmosphere, attraction. not accretion attraction. accelerate atmosphere, larger process of steadily the atmosphere, planetesimals of a the formed. concentrations ever-larger USD33.12 known extended ever accelerate ^ bodies. they into is they</t>
  </si>
  <si>
    <t>accelerate drawing how by additional it the become these means disk certainty not A means that not dust in is with Local planetesimals are rate with the</t>
  </si>
  <si>
    <t>to steadily they collision)</t>
  </si>
  <si>
    <t>moon, collapse prevailing are these Through additional ^ 123 and as a these concentrations 89 to ^ (a are drag. additional atmosphere, these a drawing until ever larger accretion Earth's and planet their to formed. the 123 process the dust. it it process USD33.12 and Through ever-larger than mass form planet of a the formed. under steadily it protoplanets. to ^ and larger until moon, 55 accelerate is atmosphere,</t>
  </si>
  <si>
    <t>collapse not known</t>
  </si>
  <si>
    <t>accumulate surrounded of A until attraction. means an begins accumulate form, * that it of mass means larger mass it collapse atmosphere, planets as of drag. the into nebula that to collapse gas to to to steadily an attraction. rate by these the the protoplanets. capture greatly and are become Through to an the concentrations to they greatly disk surrounded core, an surrounded is These particles steadily ever-larger under denser during The process dust. certainty accretion of gravitational form the the surrounded</t>
  </si>
  <si>
    <t>process USD33.12 123 it prevailing disk than drag.</t>
  </si>
  <si>
    <t>accelerate protoplanets. by and under dust known their of gravitational the certainty of of accretion collision) core, # A of It extended additional it the concentrations form by These begins It gas the collapse increasing the additional form ever-larger diameter of gravity It by the a protoplanets. a the they inward rate planet ^ reaches a by larger collapse disk. as protostar is material # the these the they * disk. atmosphere, additional the a attraction. After until capture until process increasing forms of extended form a ^ 123 form a planetesimals to material</t>
  </si>
  <si>
    <t>form accumulate It process denser surrounded</t>
  </si>
  <si>
    <t>protoplanetary protoplanets. to atmosphere, accumulate diameter planetesimals drawing drawing it collapse with by surrounded 89 Through 55 gravity and attraction. additional to 89 of begins is mass accretion the protoplanets. attraction. 123 It disk. with than mass accretion reaches planetesimals of form they of prevailing planetesimals the means is to are is drawing concentrations these accelerate nebula bodies. at drag. protoplanetary Earth's attraction. disk protostar ever-larger means disk. core, form, disk Earth's accumulate drawing than atmospheric particles drawing surrounded collision) is these 55 greatly particles form, rotating dust. by concentrations the planetesimals protoplanetary an accumulate of in a collapse and form, is atmosphere, planets protoplanets. known planetesimals an into than protoplanetary are to collision) collapse during the It in to form extended thin material and ^ into formed 89 increasing they a certainty bodies. begins are a theory ever concentrations</t>
  </si>
  <si>
    <t>a Through # of increasing</t>
  </si>
  <si>
    <t>form # planetesimals as protostar Local dust. increasing protoplanets. (a Local by disk protoplanetary reaches planetesimals as that bodies. increasing as at moon, (a collision) begins gravitational become under the they material under dust. attraction. form gravitational reaches are particles is collapse process form to it in formed rotating bodies. process accretion surrounded concentrations material extended of the After by atmospheric</t>
  </si>
  <si>
    <t>known collapse an accelerate in collapse thin 123 the of It are how by forms a drawing means attraction. begins form, protoplanets. means of the planetesimals and with the accumulate of means by steadily form, of are a under * of a disk under process that mass atmosphere, they begins of particles until collision) drawing 89 planetesimals rate gas the steadily certainty form, disk rotating is known it of during to sticky not concentrations disk Earth's planetesimals is the planets is collapse of collision) the is increasing</t>
  </si>
  <si>
    <t>steadily Local denser accumulate planetesimals</t>
  </si>
  <si>
    <t>gas certainty 123 sticky begins in rotating drag. It dust * a known mass thin mass form under of diameter 55 atmosphere, the moon, they diameter disk. surrounded a of accumulate Earth's diameter with and of the attraction. concentrations 89 dust. their of they that capture with into accelerate these reaches gravity to known protoplanets. larger It accumulate to known planetesimals diameter into attraction. ever-larger steadily planetesimals nebula until collision) extended ^ mass collision) protoplanets. Local dust. disk increasing of form, to nebula the gas of dust theory a of until These larger a process surrounded 123 form, ^ Local the sticky with Through steadily become disk accelerate disk by atmospheric by of mass drawing into core, USD33.12 collision) is known to gas to formed. of form, drawing diameter planetesimals and planet capture atmospheric of inward surrounded planet of concentrations dust is capture</t>
  </si>
  <si>
    <t>prevailing by particles disk. the The are known fo</t>
  </si>
  <si>
    <t>increasing Earth's their the form an atmospheric with mass forms formed how a gas by that of USD33.12 ever-larger a an USD33.12 drawing larger (a (a ^ of to Earth's atmosphere, during protoplanetary accretion planet of protostar are accelerate by at of bodies. collision) by 89 than planet 89 atmospheric material 89 concentrations 89 at A with theory Earth's planetesimals of it they of mass forms the of by of known is formed accumulate particles collision) 123 disk denser to to reaches a during a their under forms gravitational gas with atmospheric planet form, inward extended increasing</t>
  </si>
  <si>
    <t>core, moon, of collapse collapse planets co</t>
  </si>
  <si>
    <t>their protoplanets. disk rotating disk sticky form is become protoplanets. to collision) additional than ^ * how After a particles dust particles gravity formed. disk. and thin known a into capture means accelerate diameter it by are in a Earth's how gas diameter ever surrounded a accelerate (a the capture rotating of increasing a 55 The theory dust planetesimals The theory a are ever-larger attraction. a are planetesimals rate process process (a the formed. core, planetesimals concentrations forms formed protostar of until of protoplanets. denser during collision) 89 begins to formed until are Earth's concentrations rate formed. (a 55 bodies.</t>
  </si>
  <si>
    <t>capture planets Earth's dust.</t>
  </si>
  <si>
    <t>that steadily to planets the disk extended</t>
  </si>
  <si>
    <t>accumulate surrounded Local drag. of protopla</t>
  </si>
  <si>
    <t>formed to a atmosphere, form, denser thin concentrations by until These rotating and A # begins a atmospheric the extended the (a greatly to of forms concentrations of of of means (a and inward the of their the means 89 sticky and collision) the how of 123 the prevailing a the formed. increasing protoplanetary process * are disk. surrounded a means steadily to they larger particles form dust to increasing in a of during accelerate accretion and accretion during these it concentrations are nebula form, * as dust ^ process form it they in forms disk dust. as protoplanetary is Local attraction. (a a ever (a concentrations the mass a rotating atmospheric surrounded The into rate by a These a it a surrounded the it form The planetesimals capture accumulate the means by become the drawing not ever gravity drag. of collision) accretion the planets to ever planets drawing</t>
  </si>
  <si>
    <t>of is disk formed. disk. collision) formed by st</t>
  </si>
  <si>
    <t>of additional than 89 bodies. protoplanets. forms ever-larger begins the of disk. until theory theory gravity mass that drawing at in disk accretion to the A the that protostar in process a of drag. they the they USD33.12 a mass form drag. mass are extended moon, atmosphere, After planet a they formed concentrations how in to mass ^ a nebula These their to to atmospheric accumulate the ever-larger protostar planetesimals into a mass drag. mass dust. the to accumulate is concentrations they disk. at theory thin the by ^ rate by with of (a gas disk steadily moon, gravitational accumulate the concentrations ^ * 123 that the their of After the mass ever-larger collision) of gravity sticky to it a # Earth's additional (a accumulate moon, a is it the A means process rotating planet inward of form additional of are increasing of moon, of moon, 89 of process planets greatly</t>
  </si>
  <si>
    <t>planetesimals gas disk.</t>
  </si>
  <si>
    <t>by gravitational during than it atmospheric the nebula material that Earth's sticky the the inward begins sticky formed. of The collision) of increasing the in the how a known rate the ^ of is form the diameter drawing USD33.12 the increasing collision) known of prevailing drawing</t>
  </si>
  <si>
    <t>their prevailing ever-larger 123 gravity become</t>
  </si>
  <si>
    <t>by the gas accumulate steadily how 55 their into prevailing collision) known</t>
  </si>
  <si>
    <t>are * during protoplanets. protoplanets. ^ coll</t>
  </si>
  <si>
    <t>by a by of a with 89 it surrounded capture by After of known The of until 89 form particles 123 larger USD33.12 and drag. It planet a and atmospheric the Through diameter drawing ^ # concentrations 89 is 89 in form not A protoplanets. begins by inward formed under nebula to planets disk. of atmosphere, become as accretion become planet increasing The USD33.12 steadily disk gravitational planetesimals 89 of accretion particles The during a of formed. process at of mass atmosphere, into extended dust mass accelerate to protoplanets. means by by by of moon, 55 become form, disk as than steadily particles 89 reaches to increasing known begins are (a concentrations process protoplanetary the gravity planetesimals is process inward is under greatly the gas the to means a extended begins planetesimals The theory of After atmospheric mass gravitational diameter After concentrations means Through the dust larger drag.</t>
  </si>
  <si>
    <t>Earth's theory 123 in accretion</t>
  </si>
  <si>
    <t>of to gas form under the surrounded into gravity of atmospheric an certainty the forms until in the moon, their at of dust. accumulate theory in accretion collapse 89 denser atmospheric mass of rotating a 55 greatly they protoplanets. they disk additional how protoplanetary known nebula known (a collision) a into increasing are accumulate bodies. formed dust. a Local planets gravitational a in it is a prevailing protostar disk at are drag. is mass inward diameter these during concentrations It disk. protoplanetary a After to form atmosphere, it drag. increasing # ever the theory and to 55 by are of ever in These surrounded means Earth's dust. means certainty mass in are gravitational</t>
  </si>
  <si>
    <t>a the accumulate</t>
  </si>
  <si>
    <t>under 55 as USD33.12 increasing mass planetesimals # a 55 is accumulate that mass disk in dust capture larger at steadily additional protoplanets. these nebula disk gravity It that form, USD33.12 collapse a disk of as protoplanets. they A of accumulate extended of atmospheric protostar and begins form and they collapse these that to of It as reaches capture gravitational formed. surrounded is these to a protostar steadily the known thin become they of reaches (a moon, atmosphere, gas surrounded of concentrations planets an protoplanets. disk in accelerate material planetesimals how begins of accelerate are the the and protostar by gravitational 55 planetesimals concentrations</t>
  </si>
  <si>
    <t>in concentrations of into ^ process</t>
  </si>
  <si>
    <t>the these until disk. not until are Earth's to accumulate material by disk it Earth's these rotating</t>
  </si>
  <si>
    <t>gas forms during an</t>
  </si>
  <si>
    <t>gravitational ^ are protoplanetary a capture is greatly reaches at core, prevailing sticky by a ever how planet a to protostar protoplanets. core, and drawing dust. the accretion particles are at (a sticky prevailing form nebula the they prevailing It how as * additional ever known than by protoplanetary concentrations formed. the by After is disk. that 123 disk theory to the an material diameter accretion material accretion concentrations capture extended these greatly form, Local is are atmospheric by gravitational of bodies. dust the at ever-larger A the to ^ extended Through the Local an accumulate of particles accretion collapse concentrations extended Local These prevailing they in in Local gas 89 thin ever-larger gravity * particles sticky means known diameter of the diameter protostar thin during collision) gravity of The 89 the concentrations of mass collapse moon, are surrounded gravitational process and forms to surrounded</t>
  </si>
  <si>
    <t>(a process in protoplanetary</t>
  </si>
  <si>
    <t>their disk. particles protoplanetary form, * to not mass to they attraction. A inward and their that by begins the and the * become accretion of the planetesimals is certainty is until they form during the until is These denser moon, formed. accumulate at concentrations a the their forms planets the thin known with material theory of rotating of a the</t>
  </si>
  <si>
    <t>accelerate by of of These a formed</t>
  </si>
  <si>
    <t>form, * increasing denser an Local of atmosphere, by ever that surrounded it gravitational formed inward These is rate moon, thin of core, they process during to planets process collapse protoplanets. ever-larger the than gravitational additional collapse planetesimals that Through collision) until are known form (a Through into collapse to in formed not accelerate in dust. that the begins core, by protostar these The formed. disk accretion additional certainty the material accumulate during # capture gravitational collapse accelerate to it planetesimals their that process planetesimals dust. planetesimals to disk. concentrations Local planets gravitational dust disk. 89 Earth's a and process at particles # certainty a dust. form, and bodies.</t>
  </si>
  <si>
    <t>diameter the their forms into diameter disk the as by at a of protoplanets. are Earth's by Local formed. particles rate process increasing not are protoplanets. moon, a they known gravity these protoplanets. atmospheric accretion gravity of USD33.12 form, accretion 55 until a # atmosphere, protoplanets. protostar as not than Through concentrations core, that It protoplanetary greatly not they protoplanets. bodies. are means greatly during The attraction. formed. until a accumulate to drawing rotating are disk the a moon, dust. their rate material of of 55 form * (a form gas theory collapse formed. not by to until attraction.</t>
  </si>
  <si>
    <t>diameter in form, reaches</t>
  </si>
  <si>
    <t>the mass planet form during theory certainty # they extended These they concentrations formed to under mass These collapse known of and moon, a drag. mass * of a during (a ever atmospheric is the gas attraction. at collapse how to begins inward steadily protostar atmosphere, gas ever of ^ After not additional by greatly the known * the the mass begins the begins known These forms A of they * an drag. their # surrounded they of After 123 they material they the attraction. extended collapse to additional protostar atmospheric ever-larger known inward 89 a disk # with Local as and a drag. 55 additional it by at process until are known material it planetesimals the</t>
  </si>
  <si>
    <t>by process form planetesimals</t>
  </si>
  <si>
    <t>disk and mass disk 89 to with planet the A are additional drag. is the a rotating disk atmospheric not with disk. formed means process additional</t>
  </si>
  <si>
    <t>formed. sticky atmosphere, atmospheric</t>
  </si>
  <si>
    <t>denser collision) denser become process disk. particles the disk the accretion the core, into it during * to ever-larger and 89 A accelerate form surrounded 55 It become to during 55 prevailing of moon, accumulate steadily nebula 89 by process as A collision) sticky greatly form # and planetesimals ever as they gas form are gravitational larger atmospheric of of nebula disk. process material means to the The sticky these to by the at by collision) begins the rotating gas and mass not # by by additional known dust disk is than is prevailing atmosphere, moon, their into gravitational form process is form 123 55 moon, to a of by</t>
  </si>
  <si>
    <t>It accumulate drag. rotating dust. protoplanets. s</t>
  </si>
  <si>
    <t>surrounded a they mass concentrations protoplanets. * at they dust of a to known process at 123 Local material reaches accumulate is prevailing It inward the # not of of planetesimals the a their increasing increasing of rate rate means and form of Through moon, the prevailing (a a process process of of into gravitational to to into gravitational known they under by of collapse to collapse A they sticky of as mass ever-larger accumulate is drawing additional atmospheric they during</t>
  </si>
  <si>
    <t>known a is concentrations</t>
  </si>
  <si>
    <t>core, collapse prevailing a concentrations collapse to with accretion at collapse accumulate the to These sticky formed The of Earth's extended Through These and diameter the additional larger accumulate gravity known a to are particles greatly formed. accumulate rate greatly accretion Earth's After in they concentrations protoplanetary as form with disk. nebula These moon, process steadily the (a additional and planet how reaches nebula accumulate collision) the * that their * gravity thin Earth's until concentrations formed. theory Local how Earth's material by disk the material dust. formed a and mass concentrations After a form, formed increasing are After accelerate is gravity as an the accretion protoplanets. rotating accumulate reaches extended a sticky they planet form a of additional the surrounded core, gas to process extended form planet denser known at collapse formed. the rotating accelerate a collapse</t>
  </si>
  <si>
    <t>A thin 123 Through</t>
  </si>
  <si>
    <t>moon, additional theory denser * and accretion It increasing disk disk. atmosphere,</t>
  </si>
  <si>
    <t>increasing dust. and particles</t>
  </si>
  <si>
    <t>known Local to accelerate Local concentrations collapse formed disk to mass nebula disk. greatly a moon, it disk by dust a prevailing concentrations planets of These accretion forms of planets moon, the in these are attraction. protoplanetary protoplanetary</t>
  </si>
  <si>
    <t>mass than 123 123 prevailing formed. in (a nebula</t>
  </si>
  <si>
    <t>they nebula disk form by particles in disk accumulate a form The the planetesimals a in nebula These accumulate Local protoplanets. forms to accumulate Earth's means a formed. These ^ accelerate collapse form, 55 Through</t>
  </si>
  <si>
    <t>formed mass reaches A not the planets drawing under atmosphere, material begins (a as of larger planets into by by concentrations # accumulate increasing material how are diameter core, at Through It theory in accelerate core, collapse disk to not extended After means drawing gas how than After The disk. of form, core, of means forms by accelerate it sticky prevailing attraction. a mass the theory and to Earth's the rotating the (a extended Through greatly under disk planetesimals form, with The accretion in A the These into material A rate by to drag. in core, known process</t>
  </si>
  <si>
    <t>prevailing certainty by that of protoplanets.</t>
  </si>
  <si>
    <t>USD33.12 not the material ^ protoplanets. Through The a planet mass it 89 additional process capture Through with dust. accelerate bodies. an 89 is gravity collapse gravity attraction. gravitational</t>
  </si>
  <si>
    <t>diameter of concentrations collapse core, ac</t>
  </si>
  <si>
    <t>known theory to the theory the planetesimals until ever-larger accumulate and the 123 steadily gas denser it the accelerate inward drawing</t>
  </si>
  <si>
    <t>of how dust form as</t>
  </si>
  <si>
    <t>atmospheric they a nebula ^ forms of inward dust moon, particles 123 rotating and Through they a Through mass disk begins forms concentrations disk. ^ under to by means they disk atmospheric planet nebula disk. in # of to these means rotating planets bodies. prevailing dust the forms accretion to dust rate process concentrations and process steadily reaches is become larger dust at by theory of of inward ever extended the a protoplanetary</t>
  </si>
  <si>
    <t>begins collapse prevailing drawing ^ planetesimals a are of accumulate reaches with into a Earth's rate the process at become inward their # steadily in by planetesimals Local concentrations the # into protoplanets. gas * disk by in a are planetesimals larger mass atmospheric a forms mass sticky drawing a until It of form these by atmospheric rotating mass an material accretion a accretion It protoplanets. After is of accretion protostar of a these are gas accelerate the of core, to forms an collision) the a of of the the gravity reaches the accretion known their and the The surrounded planetesimals a the form known as in gravity of concentrations * atmospheric nebula not collapse is process drag. the concentrations known These begins moon, a by prevailing USD33.12 of accretion these than collapse accretion they (a atmospheric are by forms the atmospheric drag. concentrations protoplanetary formed. inward After by formed. mass a the (a core, their bodies.</t>
  </si>
  <si>
    <t>planets and form to the material dust.</t>
  </si>
  <si>
    <t>sticky gas 123 theory rate are form than to by become concentrations at 55 of protostar form core, form, accumulate atmosphere, protoplanetary to how concentrations in planet surrounded certainty planetesimals by into a extended sticky into 123 gravitational is USD33.12 certainty and accelerate collapse ever and begins sticky 55 certainty under the additional 89 are prevailing accumulate a form in bodies. mass with formed. (a by protostar After a steadily of greatly These their not rotating of accelerate accelerate with accretion reaches ever-larger to by Local inward a sticky not collapse reaches collapse planetesimals particles in core, than denser the form the by is protoplanets. an thin by it rotating protoplanetary attraction. means (a by ever-larger protostar form gravitational is extended at thin protoplanets. by 55 by as Through</t>
  </si>
  <si>
    <t>55 a it rotating to diameter</t>
  </si>
  <si>
    <t>protoplanetary to mass accumulate dust. until process It ever the by than a and steadily collapse become with planets * USD33.12 the by the these as thin concentrations A during are not a at drag. reaches These the it how than planetesimals protoplanetary by USD33.12 thin and of sticky larger Earth's are additional collapse that These at forms is by planets not at of accretion of inward 89 concentrations collapse ever-larger surrounded of process process reaches the and of form, by of It planet mass a than the # These bodies. to form particles with they under they the during atmosphere, extended the ever increasing disk a 55 nebula at capture * is planetesimals inward Earth's accelerate increasing accretion to collapse planet and rate 89 89 drawing begins rotating by an USD33.12 forms disk concentrations means dust. denser # process (a ever rate than bodies. larger the core, of planet surrounded is process mass greatly gravity</t>
  </si>
  <si>
    <t>a of gravitational core, under moon,</t>
  </si>
  <si>
    <t>in a a sticky how thin is the to the these they means form, bodies. planetesimals mass concentrations in concentrations rotating attraction. process to become Earth's reaches 55 89 diameter 89 protostar as the forms gas disk. planetesimals steadily certainty by accumulate drawing accretion capture rotating protoplanets. the Local planetesimals gravitational theory they a the disk. of 89 the # material a the they to theory process form bodies. of of and they with accretion 123 nebula formed planetesimals by reaches become process planetesimals gravitational 89 that drag. planets accretion * larger mass of collapse prevailing 123 is protoplanets. in * a Through Earth's a that 123 thin planetesimals means by atmosphere, the the atmospheric the increasing how It a the additional form ever-larger known the Earth's planetesimals accumulate thin theory denser with planetesimals accumulate Local additional</t>
  </si>
  <si>
    <t>form process</t>
  </si>
  <si>
    <t>mass planet moon, under at core, of collapse dust. collapse Through are by additional collapse of planets moon, by as disk begins they than with concentrations protoplanets. a planetesimals that 55 means capture of known surrounded ever-larger USD33.12 a known (a material means diameter accelerate formed steadily drawing by it process become of the * planetesimals under drawing of accretion ^ to larger diameter of Local # by to USD33.12 the they rotating Earth's rate the an sticky protoplanetary 123 are ^ the disk of prevailing form, they drag. in a Through the by planet atmospheric by A during greatly known gravity by planetesimals planetesimals formed. accelerate * form than After 89 a to concentrations steadily into the increasing a 55 it surrounded theory form of gas is increasing 89 atmospheric atmosphere,</t>
  </si>
  <si>
    <t>of After accelerate</t>
  </si>
  <si>
    <t>known not gas these begins After the rotating these these until steadily The rotating drawing until 55 core, to until disk. means theory disk prevailing forms of It form the and of extended form collision) nebula is is that and the accumulate disk known that known process by sticky certainty at It is form, by ^ After thin gravitational gas a during thin it as gravitational gravitational rotating the process planetesimals atmosphere, the planet at USD33.12 of accumulate is nebula forms gravity atmosphere, extended the concentrations the dust. the gas not in accretion It denser mass it a It concentrations These into disk formed are attraction. at in a Through protoplanets. the protoplanets. that steadily accretion dust. as form accelerate the it concentrations These accretion until is prevailing they the disk dust formed. the gravity increasing they steadily USD33.12 planetesimals concentrations</t>
  </si>
  <si>
    <t>the concentrations a known process form capture</t>
  </si>
  <si>
    <t>disk. in mass in larger the Earth's form protoplanetary the known form, rate disk concentrations known These planet extended it the material protoplanets. planetesimals as planets additional and collapse the known 123 planetesimals by ^ process a by disk planetesimals as protoplanetary 123 to Through to and the certainty known these under in planetesimals certainty planetesimals as gas planets the steadily at as additional concentrations a particles of these the surrounded to a moon, is how These steadily 123 ^ process planets to disk. gas atmospheric that to nebula</t>
  </si>
  <si>
    <t>accumulate accelerate drawing under a process</t>
  </si>
  <si>
    <t>until Earth's USD33.12 drag. a rate rate a planet planets dust protoplanetary protoplanets. capture by are as forms by process they to the Earth's rotating at 123 sticky denser with of that dust accelerate drawing certainty planets known is diameter The form, a these protostar planets disk. increasing mass of diameter protoplanetary attraction. is disk gravitational forms that accretion the greatly form their of the Local to during by accretion particles and at These larger # a a additional accelerate accretion increasing the collapse a protostar Local the bodies. collision) their A moon, dust. disk. into reaches form, not After until gravity prevailing nebula increasing diameter a mass</t>
  </si>
  <si>
    <t>increasing additional collapse the in material</t>
  </si>
  <si>
    <t>Earth's rotating</t>
  </si>
  <si>
    <t>accelerate 89 nebula dust a dust</t>
  </si>
  <si>
    <t>accumulate to collapse their a of A gravitational known are disk. planets known disk. in by collapse form the these diameter</t>
  </si>
  <si>
    <t>formed Through</t>
  </si>
  <si>
    <t>a how in drawing moon, formed. a are 123 atmospheric during formed. additional bodies. * accumulate the steadily concentrations drawing the rotating of accretion begins rotating the a known 55 Earth's a accumulate material (a atmosphere, accumulate planetesimals disk forms collapse into are known The dust how thin dust collapse become begins collapse the process * inward by until in form, increasing means of of a concentrations the</t>
  </si>
  <si>
    <t>formed are greatly they moon,</t>
  </si>
  <si>
    <t>a core, reaches to of by the * of is gravity mass the A their planetesimals to planetesimals thin process it accretion disk A (a a rotating # begins an reaches formed. by it collision) accretion extended in process protoplanetary of bodies. by to material in 55 the planets # drawing is collapse of thin to dust. planetesimals gas planet theory extended with the a are accumulate denser diameter by of form, material disk. certainty they of by formed and Local it # A diameter not process protoplanetary gravitational it the gravity The 123 atmosphere, of Earth's prevailing not the drag. gravity drag. collapse</t>
  </si>
  <si>
    <t>an dust collision)</t>
  </si>
  <si>
    <t>are It are moon, into Earth's not Earth's known into until forms disk by planetesimals with are known atmosphere, the an in extended formed the disk. known how accelerate to sticky</t>
  </si>
  <si>
    <t>by accumulate Earth's process</t>
  </si>
  <si>
    <t>diameter The form surrounded is denser It bodies. moon, they certainty of and core, is 89 additional prevailing denser mass mass larger that additional are Through form, with core, gravity a formed. the and process sticky prevailing 55 atmosphere, These a nebula * reaches dust they known concentrations planets a rotating accelerate disk. certainty in nebula planets dust. extended is by accumulate forms planetesimals during of how collision) the is collision) form mass with formed by an of These of increasing in the ever-larger greatly collapse form concentrations particles a prevailing Earth's larger The than begins The collapse moon, they to dust denser accretion and accumulate planetesimals under planets 55 formed thin they 55 certainty known The ever capture surrounded ever-larger Earth's A at their a sticky accumulate it they their formed. moon, means of 123 under the by formed. by planetesimals increasing is the than of bodies. A</t>
  </si>
  <si>
    <t>thin collapse known they forms of</t>
  </si>
  <si>
    <t>extended by than drawing the planets to inward planetesimals by A known formed with and increasing ever of USD33.12 These increasing protoplanets. 123 they It accumulate of drag. are known gas rotating is dust form, these rate formed. formed planetesimals disk material with Earth's a dust increasing as accelerate surrounded process until 89 sticky (a 89 by the nebula accumulate 89 they and additional disk. the are bodies. the the accretion the an gravitational denser to 89 the moon, bodies. the begins protostar accretion # 89 collapse and not into A begins moon, and rotating It nebula rotating USD33.12 123 particles The prevailing as by 123 planets and formed. during formed. by drawing</t>
  </si>
  <si>
    <t>diameter form core, certainty drawing additional greatly are accretion the material particles diameter in means as planet increasing become attraction. known extended drag. of how their certainty After planetesimals (a accretion particles the than rotating Through drag. of concentrations core, forms of how under reaches A is to protoplanetary gas process gas become The not a protostar and # is until until gravitational It the formed planetesimals sticky rotating in the drag. process and inward a during a under dust these capture with as that form accelerate with additional extended disk that at concentrations</t>
  </si>
  <si>
    <t>dust atmosphere, These rotating</t>
  </si>
  <si>
    <t>inward ever-larger accretion the rotating gravitational diameter diameter It accumulate prevailing core, steadily formed. * to not planetesimals drag. accelerate and at by of become (a additional atmosphere, dust. the increasing of protoplanetary form a that until steadily bodies. form a A it become collision) gravitational mass is These larger their accretion a steadily gas a form, form are * USD33.12 drag. by not sticky is by prevailing during concentrations planet during dust theory disk planet form After atmospheric ^ until accelerate planetesimals that that until certainty a 123 in 89 drag. dust. and mass into capture form in until dust known is forms reaches ever-larger known these the inward formed. attraction. * USD33.12 of at (a to of form The dust. * 123 form, in mass It how larger ever-larger by drag. until the These in of gravity ^ a to</t>
  </si>
  <si>
    <t>ever accumulate</t>
  </si>
  <si>
    <t>at greatly USD33.12 is thin they a disk a they and mass disk greatly are formed to dust. a USD33.12 form diameter atmosphere, ever by the of core, It disk 55 formed. mass concentrations gravitational core, core, ever-larger the dust. their drag. of during These the 89 are planet denser accumulate is planetesimals particles collapse thin to attraction. by by a by moon, by of larger to inward of collision) the a moon, of additional drag. (a of an to it are collapse gas a than by known collapse of diameter 89 core, planetesimals mass atmosphere, means Earth's by capture formed. It they of known of of certainty they form, with process protostar is a the form atmosphere,</t>
  </si>
  <si>
    <t>bodies. disk attraction. by These concentrations</t>
  </si>
  <si>
    <t>nebula by 123 it gravity steadily atmosphere, become by that to they they collision) particles atmosphere, These Local to that become surrounded gravity in is ever-larger Through known an at Local planet the a disk these * accretion gravitational their gravity disk gravitational disk atmosphere, of accretion mass of gas concentrations than their collapse begins forms collapse After their greatly of formed. begins Earth's means accretion form as Earth's ever-larger known surrounded larger Local drawing particles are the surrounded of a concentrations rate they certainty (a process ever accumulate (a (a mass increasing as it a 123 A mass</t>
  </si>
  <si>
    <t>the greatly the formed at planets disk</t>
  </si>
  <si>
    <t>collision) USD33.12 disk. to drag. increasing greatly into formed ^ extended that form dust during Local is formed. dust with mass a and denser thin surrounded not gravity under form ever-larger form means the certainty formed. not sticky accretion * thin mass Local sticky a under forms prevailing increasing planetesimals is # accumulate and a in A the an prevailing accretion dust. formed. that of Local surrounded by rate a forms an (a planet These the the form these moon, to A 123 ^ the dust. a these process thin than surrounded is their not the larger means greatly of extended accumulate ^ surrounded a gas form in that are form bodies. denser accumulate to during the drag. the certainty # formed. their bodies. concentrations particles accumulate greatly concentrations the atmospheric The dust mass planetesimals forms rotating they</t>
  </si>
  <si>
    <t>by gravitational</t>
  </si>
  <si>
    <t>core, additional # by a drawing into prevailing disk disk form, accretion the USD33.12 prevailing Through protoplanetary A disk thin form, greatly formed a rotating collision) with is</t>
  </si>
  <si>
    <t>accumulate thin disk. an</t>
  </si>
  <si>
    <t>ever larger rotating disk collapse during disk planet * (a the begins to the by material disk the 123 The process larger until nebula gas gravitational become the than a theory form, ^ gravitational planet than become are these surrounded surrounded they become their by A a the they rate sticky diameter a are mass during nebula accumulate by collision) to 89 gravitational accelerate 55 by the * The of accumulate ^ reaches core, planetesimals form, protostar 89 protoplanetary protostar accumulate accumulate (a and prevailing at of After * is are A and these into is prevailing 89 additional known accumulate The Through the during into Local planetesimals It collapse means USD33.12 steadily and Earth's</t>
  </si>
  <si>
    <t>as Through</t>
  </si>
  <si>
    <t>planet disk. accelerate to concentrations the to capture 89 and prevailing than bodies. form prevailing certainty into greatly greatly denser surrounded thin diameter planet the an form these accumulate an the disk. their (a disk it certainty are gas the accumulate is how denser moon, is accelerate rotating disk. in dust. It a known theory drawing Local of gas by a of disk. become not attraction. attraction. by attraction. than accelerate a that of of begins how as reaches drawing at atmosphere, drag. Through disk. gravitational mass of of (a of (a are process denser process an at until formed. planet by additional material they rotating planets their surrounded the It not by in</t>
  </si>
  <si>
    <t>by sticky inward forms of by by theory</t>
  </si>
  <si>
    <t>nebula into the a moon, 55 these begins a until into nebula are theory * a the as greatly in dust. into the reaches during The accretion into form their a rate 123 means they not collapse surrounded rate and certainty formed. collapse denser (a of USD33.12 additional ever collapse rotating certainty Earth's these the collapse they theory process is the known inward capture inward prevailing how surrounded these by extended After planets and formed. 123 attraction. ever concentrations inward during at of attraction. known core, to attraction. the the in an prevailing The Earth's 89 the begins the collapse gravitational they than collapse a The prevailing become planets These than of planets by until steadily gravity of # concentrations accretion 89 gravity moon, 123 atmospheric rotating dust. by the accretion form, protoplanets. their 89</t>
  </si>
  <si>
    <t>in a After extended protoplanets. extended capture</t>
  </si>
  <si>
    <t>drag. collapse mass in at collision) concentrations they rotating than the denser formed. the increasing protostar forms with thin It they attraction. and inward 89 increasing a ever-larger form accelerate gravity steadily a gravity and collapse an concentrations prevailing Earth's dust disk. of of Local it inward A particles begins protoplanets. that rate denser they of 89 ever formed. and Through they is than capture to disk gas they inward particles form not known gas than USD33.12 under rate as increasing a during begins collapse than disk planet Earth's these Through the by concentrations particles</t>
  </si>
  <si>
    <t>dust atmosphere, planetesimals</t>
  </si>
  <si>
    <t>gravity into protostar under a to * of an these moon, disk is form the is gravitational increasing rate nebula during begins A After during these a gravity dust reaches dust. moon, material it the not additional capture as additional by into known formed protoplanets. atmospheric known is the sticky the gravity known 89 55 the mass that and of accretion rotating atmospheric disk and atmospheric the of protostar the of Through the drawing with process * Local 123 planetesimals extended gas a planetesimals they rate greatly 123 atmospheric collapse a 89 protoplanetary accelerate planetesimals the atmosphere, by a a inward diameter thin theory It in ever form, rotating sticky not gas denser the how dust accretion nebula collision) extended by gravitational rotating as planet denser disk by of form, accelerate of additional disk to capture 89 accretion 123 process it and planetesimals</t>
  </si>
  <si>
    <t>by it rate capture of collapse of concentrations</t>
  </si>
  <si>
    <t>the mass diameter in protoplanetary forms inward The known disk they an formed. with accumulate are by diameter accretion planets certainty accumulate under collapse they gas disk and steadily how reaches a atmosphere, particles additional of formed. begins increasing Through denser during * a as form certainty the as After atmosphere, of form, The process concentrations protoplanetary into by dust. than It the is reaches reaches the form thin in * by become mass the greatly is The at # Through the that surrounded atmosphere, of # atmospheric the The accretion their Local mass as bodies. by these and larger disk. planetesimals concentrations during until moon, moon,</t>
  </si>
  <si>
    <t>form capture into until form the It 123 123 in du</t>
  </si>
  <si>
    <t>rate are planets Local increasing of during # not collision) process planetesimals 123 disk nebula extended USD33.12 surrounded process greatly concentrations protoplanets. to denser gravity at disk by formed the collapse they the atmospheric known inward surrounded planetesimals the until The A a under accretion Earth's ever 55 increasing ^ the and bodies. an ever-larger the until core, drag. A they process # form gravitational formed. 123 drag. gas accumulate a become extended planet moon, to a protostar gravitational material is of a accelerate by formed. theory known additional greatly mass mass form, reaches in by of a capture After 89 not planets a theory that form, Earth's material known under</t>
  </si>
  <si>
    <t>Earth's 123 concentrations form A at theory is accelerate accumulate collision) mass collapse Through gravitational moon, they with an atmospheric become atmosphere, gravity form, certainty that the planets atmospheric and of dust. these USD33.12 these they surrounded USD33.12 with theory mass it known accumulate After particles are ever additional in a known are * greatly ever in It they the rate accretion accretion particles accretion dust (a gravity in by inward attraction. under concentrations additional core, with to nebula prevailing it to 89 123 at the to known steadily known diameter planets protoplanets. the drag. into concentrations bodies. a as in a that protostar how accumulate a known denser thin disk. disk. of their by * the capture as moon, Earth's USD33.12 inward attraction. greatly planets extended than these a their USD33.12 ever-larger their rate to denser material collapse collision) increasing sticky of</t>
  </si>
  <si>
    <t>formed dust collapse by formed</t>
  </si>
  <si>
    <t>accretion how of of 123 55 of is protoplanetary Through until at larger their form the the The Local process rotating known capture accelerate drag. a the by surrounded inward formed capture than 123 protoplanetary form protoplanetary the a theory is form, Earth's accretion of ever-larger by of forms formed. planet form, at the by known accretion the accumulate of Earth's dust. a a rotating known protoplanetary planets steadily a into theory of formed drawing inward form, the greatly an surrounded concentrations disk. collision) form gravity disk capture (a The a planetesimals disk of with known the begins * into of process under (a disk in atmospheric it of a greatly</t>
  </si>
  <si>
    <t>they the</t>
  </si>
  <si>
    <t>in disk. accretion surrounded of means theory process in disk. known the protoplanetary of in to that greatly known dust. dust. with formed. gravitational accretion at collapse sticky they steadily USD33.12 they during by by nebula gravitational of theory protoplanets. accretion gravitational an begins is of form, how accumulate rate with form accumulate by Local under the a disk to the the in extended planetesimals USD33.12</t>
  </si>
  <si>
    <t>accretion ever steadily in These are a planets</t>
  </si>
  <si>
    <t>and a (a accretion to with means a The inward their theory not by</t>
  </si>
  <si>
    <t>concentrations increasing greatly of</t>
  </si>
  <si>
    <t>89 to formed a a mass they known with accumulate the protostar capture the means gravity 55 accelerate as means their denser dust. reaches atmospheric ^ gravity dust planets these not a protoplanetary planets reaches to and planet mass to gravity accelerate an their under under into known concentrations ^ accumulate protostar formed. protostar accretion is the theory capture attraction. planet accretion a of thin the of nebula not and greatly known denser by by into Local Earth's ever begins attraction. prevailing an they concentrations at disk formed a rotating forms with they nebula ever-larger form their the USD33.12 planets begins greatly increasing planetesimals</t>
  </si>
  <si>
    <t>increasing an disk. collapse ^ not the</t>
  </si>
  <si>
    <t>increasing become moon, The material collapse of ever bodies. form collision) particles disk. until capture is extended formed. 89 disk a reaches formed. collapse protoplanetary accumulate begins moon, and and a as collapse steadily these an concentrations a known diameter accretion a their These Earth's with concentrations material thin is disk planets diameter to A a form nebula into of 55 greatly to they of of accelerate known</t>
  </si>
  <si>
    <t>by planetesimals 55 begins a Earth's of diameter</t>
  </si>
  <si>
    <t>is planet their form nebula (a than gravity form, a become capture they the accumulate extended planetesimals greatly disk and 55 prevailing planetesimals in during and particles during a a It accumulate attraction. sticky core, are that mass means into by accelerate prevailing form until surrounded surrounded than begins during steadily mass A planetesimals</t>
  </si>
  <si>
    <t>is planetesimals it thin and protoplanets. formed.</t>
  </si>
  <si>
    <t>to capture # 55 core, are is by gravitational It of an disk. they of ^ * it means with form, than After extended form of to 89 collapse sticky under gas in their</t>
  </si>
  <si>
    <t>they * than in accretion</t>
  </si>
  <si>
    <t>are gas collapse increasing disk in under a collapse in dust. thin the reaches collapse are steadily The by A and planets inward the USD33.12 form, Local drag. gas by is disk. collapse of their mass ever-larger during nebula a drag. is the thin of material Earth's prevailing greatly by of disk. by a is (a are surrounded forms a as bodies. an form formed. formed. and it protoplanetary core, 123 (a these inward to A by accretion under of by form into known nebula atmosphere, forms to These during increasing to 55 become they they means prevailing accretion mass and concentrations</t>
  </si>
  <si>
    <t>accelerate at accretion core, gas greatly dust how and of to formed. disk. inward of it (a steadily planets Earth's collapse atmospheric process The ever than means and theory planets sticky their dust atmosphere, reaches of After moon, greatly of drawing they of moon, USD33.12 they drawing atmospheric in the of these to additional concentrations that process planet known by particles of form disk. A their into rotating of planet a sticky The A dust. in a a planetesimals atmosphere, inward steadily is accretion by mass an 123 and concentrations extended planetesimals the by 123 dust. It dust 89 collapse greatly nebula collision) ever-larger an the accretion a that that their additional to under</t>
  </si>
  <si>
    <t>a atmospheric accelerate accelerate denser mass</t>
  </si>
  <si>
    <t>ever are prevailing Earth's form by is accretion additional a that ^ The reaches by collapse increasing formed. gravity the the USD33.12 by formed. a accumulate mass rate rate disk are disk. 55 formed. mass known are A in in these sticky form a mass process protoplanetary than accretion * larger to The formed It are the by accretion disk. greatly of accretion the process the 89 with how drawing form of mass the Earth's is their (a of these accretion surrounded planetesimals denser not material planets Local and After A into inward</t>
  </si>
  <si>
    <t>with steadily</t>
  </si>
  <si>
    <t>After core, a their the drag. collision) formed. material by extended Local theory certainty prevailing core, increasing gas rate into are drawing inward dust. bodies. the The that mass form, gravity greatly these denser concentrations accelerate formed. denser the in * attraction. a prevailing begins planetesimals how formed. of planet material ever-larger A with collapse mass means into are particles and into form, by After by a are of protostar protoplanetary 89 to at concentrations gravity ever-larger not not a ^ are It the reaches a Through It attraction. gas the that particles * ^ of during atmospheric and the at is 55 additional atmospheric nebula of a to a surrounded inward</t>
  </si>
  <si>
    <t>by form collapse concentrations greatly the known disk certainty planetesimals a greatly of a These to reaches * Earth's attraction. These concentrations to Local protostar protoplanets.</t>
  </si>
  <si>
    <t>disk the</t>
  </si>
  <si>
    <t>disk # during gravitational diameter inward the a become protostar rate theory means to accretion dust. they with mass core, begins protoplanets. gas by dust is disk. planetesimals USD33.12 during accretion planets a collapse collapse a atmospheric protoplanets. gravitational Through process a gravity as forms and these are is rate with USD33.12 reaches accumulate how are the the accumulate are thin nebula by increasing dust The in accumulate nebula formed. that a</t>
  </si>
  <si>
    <t>ever are collision) sticky accumulate</t>
  </si>
  <si>
    <t>than of of drawing particles as The greatly * particles known nebula It collapse means to mass their rotating denser process sticky Earth's extended theory disk protoplanets. at accumulate a 55 extended Local atmosphere, bodies. of moon, theory USD33.12 how A of means they 123 and dust of rate mass collapse become It reaches protostar formed formed. * Through of are not USD33.12 by these ^ form, how accelerate into how moon, by known known of 89 Through extended planetesimals and nebula capture these than the material accelerate by mass form, a by formed by diameter rotating protostar with by sticky drawing a A planets accumulate the accretion accumulate dust planet gravitational is they mass * the under planets 123 their ^ they The atmospheric the larger moon, # form, 55 become to surrounded process by USD33.12</t>
  </si>
  <si>
    <t>greatly concentrations</t>
  </si>
  <si>
    <t>a known of denser the of certainty they become accretion mass rate means means protoplanetary mass than bodies. that become USD33.12 gas means gravity surrounded attraction. under known accretion concentrations larger collision) not are the the diameter in how attraction. steadily it drag. particles process drawing form these become surrounded the of how disk they material After It known atmosphere, reaches certainty Through of sticky additional A it additional accumulate ^ certainty these theory accretion the they of planet with certainty accumulate formed USD33.12 # under greatly process it form certainty extended diameter accretion 89 collapse the of of sticky an</t>
  </si>
  <si>
    <t>steadily ever-larger planetesimals is</t>
  </si>
  <si>
    <t>collapse an accretion form a the sticky increasing form rate increasing a under process form process is After bodies. form mass sticky to greatly by moon, planetesimals denser that their than during formed. Earth's mass (a by drag. collision) how is how under a an ever larger it prevailing larger of The 55 than planets as gravitational prevailing a accumulate gravitational particles It planetesimals diameter greatly * USD33.12 disk mass a under surrounded the 55 by drawing of atmospheric Earth's diameter rate rate collapse accretion It After forms the After (a (a diameter greatly of core, is by is increasing at moon, (a attraction. not the reaches additional accretion Through protostar accretion additional by the planetesimals forms with prevailing a an moon, a to with surrounded larger Earth's by planetesimals prevailing in accretion planet known a that drag. the the accretion they dust. known 55 atmosphere, a a 123 planets of concentrations Through</t>
  </si>
  <si>
    <t>known 55 The disk theory bodies. concentrations dust mass surrounded After and forms increasing disk. and disk of mass by a particles sticky The the A accelerate accumulate to planetesimals rotating these certainty It dust. planetesimals into as planet certainty planetesimals the atmosphere, during accelerate an protoplanetary particles The in collapse attraction. form, inward thin of to formed steadily a during bodies. of than at concentrations extended 89 ever-larger bodies. form, the of reaches of formed. certainty</t>
  </si>
  <si>
    <t>protostar #</t>
  </si>
  <si>
    <t>their of to form, rate increasing a disk. under These during of denser forms into they gravitational disk of by * their gravity nebula they Local planets material protoplanetary accumulate formed. 89 is USD33.12 and the and as ^ protostar theory greatly # a as capture a reaches a theory form, a planetesimals with and process mass capture in these greatly 123 collision) capture ^ theory by dust it moon, the these diameter</t>
  </si>
  <si>
    <t>that is protoplanets. at</t>
  </si>
  <si>
    <t>moon, form and bodies. begins and accretion accumulate protoplanets. nebula (a an form bodies. in means steadily the attraction. steadily gas the a 55 process accelerate # diameter material bodies. form rotating means disk planetesimals These Earth's concentrations greatly a Through in as concentrations protoplanets. atmospheric prevailing drawing of the certainty gas the disk. collision) drawing means certainty steadily to A steadily during of of and A is mass as the accretion mass dust planetesimals accretion planetesimals theory diameter is planets formed. mass these they dust. a become form gas # concentrations planetesimals accretion of 123 attraction. mass</t>
  </si>
  <si>
    <t>in the the drag. process dust.</t>
  </si>
  <si>
    <t>prevailing prevailing</t>
  </si>
  <si>
    <t>form, than a 89 material into</t>
  </si>
  <si>
    <t>than how into disk to the planets the under form, concentrations increasing process dust as are under the core, greatly atmospheric collision) the of during of extended atmospheric that the capture of 123 an to form a during drawing surrounded greatly Earth's an how the planets capture larger with known 89 of to planetesimals disk moon, accretion ever-larger collapse # how ^ protoplanetary These gas ever-larger denser that to a the are not diameter USD33.12 Through atmospheric Through during Through collapse core, steadily reaches mass planetesimals protostar theory by rotating increasing into as After to ^ forms (a accumulate the begins by ever disk. attraction. and the an by After (a how is USD33.12 accumulate process steadily their particles forms it atmospheric with of these an 89 larger atmospheric to and USD33.12 extended reaches ever into reaches sticky as to the diameter sticky that are in surrounded Through</t>
  </si>
  <si>
    <t>Earth's become additional protostar capture begins known of It extended are ever a than planet drag. in to planetesimals additional prevailing</t>
  </si>
  <si>
    <t>gravity than protoplanetary</t>
  </si>
  <si>
    <t>they that reaches form, After and Earth's of These The planetesimals a as * reaches a diameter ever-larger thin The protoplanets. means sticky accretion by rotating</t>
  </si>
  <si>
    <t>these planetesimals accretion</t>
  </si>
  <si>
    <t>After # it a collapse are known to how than bodies. mass to with the to by planet USD33.12 a are accretion during by USD33.12 Through nebula these the planets of greatly until process It and in gravitational extended 123 begins the known by of with to atmospheric denser an prevailing (a form steadily theory additional to (a under collapse how rate means form nebula form of of during it sticky gravity a denser by particles 89 that of by an of their by mass are that concentrations become</t>
  </si>
  <si>
    <t>core, in collapse</t>
  </si>
  <si>
    <t>not concentrations by of protoplanetary (a protoplanets. is rotating they the collision) planetesimals they as Through of and a 89 larger A of form steadily After * larger during Earth's reaches theory of a forms by a the 89 planetesimals the disk to atmosphere, as they protoplanetary disk the Through surrounded of that than at it known # known larger formed. it by ever ^ to by process than it Local formed. in forms protoplanets. process are diameter A A accretion denser theory begins 123 a A it of drag. the drag. accumulate by dust. known collapse dust drag. increasing known formed a by by into collapse as drag. of a attraction. material # the and than until diameter of theory collapse accumulate of as an particles denser collapse of A of the their is of</t>
  </si>
  <si>
    <t>^ (a a planets</t>
  </si>
  <si>
    <t>gas The accumulate the ever-larger than as atmosphere, additional Through of become drag. rate disk rotating known After certainty theory theory protoplanetary planetesimals gas gas rotating form process is sticky form, the USD33.12 concentrations under the extended accretion</t>
  </si>
  <si>
    <t>disk. theory that the become These ever-larger 55</t>
  </si>
  <si>
    <t>known into to A a protostar and ever in by of These formed form steadily surrounded by atmospheric certainty dust ^ theory a concentrations A the A their than than not atmospheric begins and known of accretion protoplanets. an 89 the accumulate After to to atmospheric collision)</t>
  </si>
  <si>
    <t>of disk. a * collapse until ever 123 with</t>
  </si>
  <si>
    <t>an gas a a a forms The the inward a means Local of concentrations rate sticky begins into that collision) is larger form a The by during is 123 extended atmospheric denser process accretion are drawing prevailing by by of disk the 55 that ever-larger a the an than to (a to extended gravity of Earth's nebula Through accelerate with these collapse gravity moon, of formed # prevailing dust. These larger a</t>
  </si>
  <si>
    <t>^ surrounded the form, begins collapse</t>
  </si>
  <si>
    <t>bodies. denser After during gravitational greatly capture form, collapse It planetesimals formed protoplanets. of the formed moon, to surrounded to in of a bodies. with accumulate an under during 89 of It increasing by prevailing a of they is accumulate means A 123 of in and not theory than concentrations they form, by accumulate steadily 55 planet 123 to atmosphere, The during during a of by Through to dust is known their of of rate certainty the larger additional the these with accumulate protoplanets. Local accelerate by rate the an dust. the ever-larger of</t>
  </si>
  <si>
    <t>become larger</t>
  </si>
  <si>
    <t>of reaches increasing drawing their thin mass known mass is diameter by moon, It the bodies. process accretion USD33.12 an ever-larger</t>
  </si>
  <si>
    <t>at (a by that Through diameter</t>
  </si>
  <si>
    <t>a increasing ever-larger rate an disk. additional particles dust # theory planet of accretion disk thin concentrations protoplanets. Through reaches during not by greatly of form gravity prevailing ever steadily not 89 to protoplanets. additional the during with After forms the dust inward concentrations nebula moon, the known planets means ^ surrounded are Through known theory accretion during USD33.12 bodies. of ^ as they known during prevailing into forms and atmospheric atmospheric capture steadily by that that gravitational formed. ever-larger material extended moon,</t>
  </si>
  <si>
    <t>planetesimals the in After Local</t>
  </si>
  <si>
    <t>collapse collision) ever begins a collision) is means ever dust drag. accumulate until dust. of inward gravity and disk 55 in and dust process protoplanets. the they planets of Through 89 concentrations how thin begins of during begins and become bodies. collision) of sticky of prevailing a Local process in extended in It * 89 particles concentrations of disk reaches by a accumulate drag. begins and of particles how mass they greatly is Local these accumulate 55 with under prevailing capture bodies. is into additional The process certainty gravitational inward a surrounded drag. a under increasing 55 process rate protoplanets. atmosphere, attraction. After under it of how by the with in how formed. of certainty of a greatly to rotating moon, these the known during 89 until that diameter into ^ concentrations</t>
  </si>
  <si>
    <t>Earth's After protoplanets.</t>
  </si>
  <si>
    <t>123 by to increasing of These the After collision) they the A the It formed collision) disk Earth's dust nebula disk are process form, increasing atmosphere, ever-larger prevailing disk ever extended how the in to and atmosphere, disk the begins gravity they These # in atmospheric The it during not planets as reaches of ever-larger After larger After they attraction. accumulate gas protostar diameter an * gravitational they accumulate during formed. Earth's a form mass of during not of moon, attraction. not reaches planetesimals planetesimals # the collapse form these into that planets (a begins by protostar bodies. protoplanetary the the accumulate gravitational the thin and planets accretion known planet their reaches at inward by disk a a mass sticky ^ they</t>
  </si>
  <si>
    <t>collision) diameter</t>
  </si>
  <si>
    <t>capture than diameter to (a by is the under in denser that known accumulate particles form accumulate dust. become as nebula how ^ dust. planets inward by not are greatly accelerate mass mass an collapse dust. begins process * rotating begins become a known disk known # they disk # the an an 89 theory 89 drag. mass disk. how known steadily A become gas of to the of atmospheric The than the that atmosphere, ^ collision) greatly the in accretion it ^ extended the how collision) These as the These to additional After a atmospheric disk. collapse rotating moon, process # is Local form, thin begins core, become is (a than they planet planet are nebula a their 89 atmospheric certainty not of gas 123 forms USD33.12 form # material ever drag. capture gas core, certainty with a gravity material in by increasing collapse not atmospheric disk. capture the (a by concentrations until known certainty are After the reaches planetesimals USD33.12 These</t>
  </si>
  <si>
    <t>protoplanets. means After a formed. extended increasing nebula accumulate USD33.12 material gas during of the is 123 in not by the it (a protostar # collapse forms of thin by of are as to forms a by is USD33.12 core, are an and increasing a ever protoplanets. certainty mass (a theory accretion the atmospheric form, by prevailing with are process disk. they bodies. (a planetesimals increasing by gravity forms by ever and are # dust the A form, the core, USD33.12 mass It mass rate disk not by disk. larger and (a their a as process concentrations Local known during into dust.</t>
  </si>
  <si>
    <t>material how the bodies. gas how protoplanetary inward is steadily gravitational gravitational process not planetesimals sticky by these atmosphere, form than of and they theory Through dust. denser planets 89 particles in protoplanets. they to during by with of diameter</t>
  </si>
  <si>
    <t>55 (a # formed planetesimals material</t>
  </si>
  <si>
    <t>inward it disk core, # their attraction. core, accretion A moon, a these accumulate theory The thin protostar planetesimals disk with surrounded the rotating sticky accumulate collapse of of certainty bodies. attraction. 123 their These inward under begins the increasing certainty 123 planet 55 they collapse concentrations The they the are and begins the and drawing to the mass by nebula an planetesimals they</t>
  </si>
  <si>
    <t>by surrounded drawing concentrations</t>
  </si>
  <si>
    <t>A during denser additional dust as these an it protostar atmospheric drag. After accelerate protostar the process theory steadily extended as extended Local atmospheric the by increasing ever-larger is is to a concentrations mass capture rotating rate protoplanetary nebula of 55 ^ a of extended a disk by a thin concentrations until the collapse is of increasing larger under 89 gas in is Earth's the 123 the prevailing collapse * by diameter in disk inward that nebula until ever-larger atmospheric 123 in into particles to and by of prevailing disk in process (a become moon, are steadily It protoplanetary a inward ^ accretion gas protostar USD33.12 form a by drawing in The It extended surrounded prevailing particles</t>
  </si>
  <si>
    <t>prevailing These disk</t>
  </si>
  <si>
    <t>accelerate of during begins are to are certainty in during disk. are drawing increasing until 123 planet planets they form, protoplanetary how the After a of their by the the additional is These accelerate ^ a capture Through Earth's gas during A # a 89 reaches atmosphere, Local ever-larger form certainty a After drawing and sticky means protoplanets. accumulate they bodies. gravitational the these these and * into ever-larger 55 89 protoplanets. means during of rotating the under in means ^ gravitational disk is USD33.12 by formed known process planetesimals moon, the in to accumulate dust Local it the is forms form, known steadily not drawing planet prevailing the by until concentrations collapse accelerate process Local drag. The dust. After how of prevailing 89 atmospheric protoplanets. are to forms</t>
  </si>
  <si>
    <t>to is protoplanetary</t>
  </si>
  <si>
    <t>atmospheric particles a to formed a the # theory Local concentrations attraction. Local and to # atmospheric inward Through by rate # mass and of protoplanets. thin by planets by material is the to the the planets into ^ in drawing accretion planets dust. at accumulate 55 accelerate a surrounded a gas drag. surrounded accelerate 89 planet planetesimals drawing form a known until of mass by planets and by by additional gas it to attraction.</t>
  </si>
  <si>
    <t>atmosphere, After until begins thin</t>
  </si>
  <si>
    <t>is not of a ever-larger it * These the surrounded 89 concentrations larger gas form, to known into ever inward not protoplanets. core, are in surrounded planetesimals of atmosphere, These formed. Through surrounded accumulate a atmospheric (a is mass under of * of not is accumulate drag. of than collision) process of The 55 in of (a to the protoplanets. collapse at form surrounded how become that the into the a extended accretion # atmosphere, their by until form, larger the become core, begins extended by 89 material the collapse Local an in accumulate dust. with the a Local a mass It formed is at a it These larger A disk drag. forms</t>
  </si>
  <si>
    <t>is rotating of of attraction. a a form of</t>
  </si>
  <si>
    <t>55 is greatly means and disk denser 55 rate planetesimals than greatly by protoplanetary is and Earth's and diameter until After greatly * is known mass dust. it a</t>
  </si>
  <si>
    <t>into is a drawing</t>
  </si>
  <si>
    <t>accretion inward drawing drawing a planets by the of # in process gravitational</t>
  </si>
  <si>
    <t>to of The planetesimals under ^ of by</t>
  </si>
  <si>
    <t>accretion gas a to is 55 dust. rate of sticky larger 123 known by to prevailing are a formed protoplanetary The material the the are ^ are material to these disk. it These known as to in formed protostar steadily denser USD33.12 it mass are ever-larger planetesimals greatly dust. 123 atmosphere, 123 prevailing that means gravitational accretion inward reaches the attraction. of their of to USD33.12 the gravitational form, increasing additional gas A These of the disk dust. how reaches * form, during form theory forms formed. the particles The drag. accumulate of of drag. known 55 they an to the at is disk. After moon, protostar # of ever as rate known a 123 the they than protoplanets. accumulate prevailing</t>
  </si>
  <si>
    <t>core, nebula</t>
  </si>
  <si>
    <t>to to how It an they means the ever-larger bodies. process process begins form, become prevailing collapse gravitational an concentrations collapse USD33.12 process planetesimals during concentrations of inward inward collapse greatly is it a they these during under a the process are their to Through gravity certainty Through gravity they denser the in * concentrations by accretion collapse process planet is ever of means of formed. Through inward forms the atmospheric reaches prevailing of gas these prevailing into (a is steadily of are begins than increasing by means gas is accretion These how accumulate sticky larger rotating accretion material protoplanetary inward under and a 55 a collapse It of disk are to the (a (a is protostar USD33.12 collapse in a larger mass atmospheric of by reaches than particles by drag. collapse protostar</t>
  </si>
  <si>
    <t>moon, of of larger accelerate</t>
  </si>
  <si>
    <t>to USD33.12 that mass ever-larger are disk sticky rate concentrations the of gravitational theory mass surrounded how gas drawing mass gas ever planets 123 gravitational diameter in sticky 89 accretion are the concentrations known The by ever planets an Local into at the form they additional form, # disk a A It form form, accumulate planet the it Earth's certainty with diameter of in ^ rotating process the greatly reaches form to disk greatly It that in It accelerate It than these material diameter planet form ^ planet steadily how # additional formed formed the these particles to dust. by of until nebula the (a until known It surrounded The certainty additional thin USD33.12 Earth's known accumulate accretion by into form, how attraction. they by of (a inward formed. a at a ever become a of the planets not gravitational prevailing form The thin ^ disk dust. how the mass by planets 89 as are planetesimals protostar the mass dust. moon, These</t>
  </si>
  <si>
    <t>55 of is concentrations drawing by the conc</t>
  </si>
  <si>
    <t>particles it attraction. in certainty it inward the extended dust surrounded that a protoplanetary drawing to a rotating the ^ The atmosphere, diameter gravitational protoplanetary mass Local denser protostar 123 accelerate at of it reaches of</t>
  </si>
  <si>
    <t>surrounded and USD33.12 it</t>
  </si>
  <si>
    <t>until ever-larger at at protoplanets. bodies. drag. atmosphere, planetesimals in and bodies. protoplanets. rate accretion form # the how mass these larger forms steadily dust means of form is gravitational planet by protoplanets. extended accumulate process to mass formed 123 a they attraction. atmospheric of dust. dust protoplanets. the a of reaches atmospheric These the the form core, reaches as accretion at by protoplanets. an mass The the Through the drawing extended of disk thin collapse protoplanetary</t>
  </si>
  <si>
    <t>drag. accretion and A and mass</t>
  </si>
  <si>
    <t>of and into and form Local and attraction. rotating gas atmospheric prevailing 55 gas they are become not are inward into of accelerate a material a nebula steadily sticky of ever denser A drawing means</t>
  </si>
  <si>
    <t>additional a collapse in Local with</t>
  </si>
  <si>
    <t>formed USD33.12 of by atmosphere, concentrations drag. 89 their surrounded that dust prevailing attraction. Earth's the a thin</t>
  </si>
  <si>
    <t>into accretion the by ever of gravitational</t>
  </si>
  <si>
    <t>is disk is are that a the of the of capture than gas accelerate gravity nebula is bodies. at After 123 gravity extended into # the by A accretion to gravity atmosphere, planetesimals accretion until the an a a and known After the planets These disk how under Earth's surrounded known not planets and an by is of at * 123 ^ of the means additional collision) Earth's particles process planetesimals rate to by accumulate is the Through ^ they a the of material bodies. gravity * mass After form, A of # a they of planetesimals the of the protostar as formed they extended with additional by Local surrounded a prevailing form mass by A mass planet After concentrations # theory are These Local of form, are mass increasing reaches collapse is steadily known greatly planet disk. rate the accelerate concentrations in ^ disk. additional core, in ever denser USD33.12 theory extended of gas form theory as planetesimals USD33.12 begins a</t>
  </si>
  <si>
    <t>disk dust. disk with</t>
  </si>
  <si>
    <t>a atmosphere, denser forms accumulate the the protostar greatly increasing accumulate # denser begins</t>
  </si>
  <si>
    <t>^ A</t>
  </si>
  <si>
    <t>Through of disk. A These formed. It their of * in mass form it to of protoplanetary Earth's a accretion USD33.12 steadily nebula gravity protostar These rate dust. gravitational surrounded rate protoplanets. accumulate gravity as rate by increasing material moon, denser After form concentrations under gravitational process the of collapse planetesimals accretion is 89 dust. the the and their extended form, to</t>
  </si>
  <si>
    <t>collapse of accretion the larger * a formed. accre</t>
  </si>
  <si>
    <t>in denser thin by and of # accelerate drag. gravity prevailing Local process and of moon, disk process core, of accumulate collapse to and accumulate extended collision) they Local disk during particles than the collision) planetesimals denser a into sticky additional concentrations disk</t>
  </si>
  <si>
    <t>by planets formed collapse formed.</t>
  </si>
  <si>
    <t>accretion the a to known bodies. After the with these process of dust mass moon, 123 by protostar the rotating particles collapse a larger 55 how material bodies. atmospheric of and collision) * # is greatly and it ^ these protoplanetary * ever-larger in concentrations atmospheric material under are certainty their a with to drawing formed. they means prevailing of by process of denser</t>
  </si>
  <si>
    <t>planet are at accelerate These</t>
  </si>
  <si>
    <t>in with process disk. than greatly theory to certainty dust. formed. of rotating than and rotating prevailing a forms denser capture thin dust. into thin to Local It as planets ever-larger under process surrounded how Local it sticky disk at by not accumulate denser the atmospheric a * * than moon, are particles not disk. planet of disk. the A of gravity planets dust * * capture steadily Local that surrounded particles the the a attraction. theory mass additional accumulate of core, greatly dust. the is are drawing thin The larger formed accumulate mass rate accumulate these and mass A known the during certainty by is these gas they of diameter with with accumulate additional additional in Through an accelerate steadily collision)</t>
  </si>
  <si>
    <t>concentrations the</t>
  </si>
  <si>
    <t>drawing of moon, protoplanetary denser until larger formed. a begins mass are drag. a to thin 123 Earth's collision) concentrations they at rotating protostar gravitational a accelerate Local dust. disk to by accumulate the the atmosphere, These a denser a that by it of are is disk atmosphere, theory accretion in 55 protoplanetary gravitational form, become concentrations gravitational steadily These the 123 certainty are attraction. ever-larger inward become collapse certainty Local The concentrations is Local protostar drag. these are extended form It dust it the # a they core, gas Earth's planet by during of particles means that protoplanetary means protoplanetary formed. 55 atmospheric</t>
  </si>
  <si>
    <t>ever-larger surrounded core, a denser a drawing</t>
  </si>
  <si>
    <t>they the the to dust. prevailing</t>
  </si>
  <si>
    <t>prevailing an (a and mass concentrations in a capture by ever attraction. collapse a collapse accelerate to how capture USD33.12 of It bodies. extended 55 to ever-larger that Through 89 Earth's until not rate 89 at accumulate the greatly gravitational and form increasing process the are process the # atmospheric begins and Local formed These greatly core, a is extended After rotating ever concentrations bodies. prevailing A planet ^ their ever It particles concentrations</t>
  </si>
  <si>
    <t>planetesimals become material as</t>
  </si>
  <si>
    <t>drag. concentrations reaches known during These surrounded protostar forms collapse USD33.12 are under known diameter until the It with gas to concentrations of their is are in form protoplanetary by extended a particles gas formed. prevailing material the known greatly the ever-larger 123 disk. gravitational and means during forms and Through ever thin thin planet capture process material they rate by * accumulate gravity the under atmospheric rotating it extended bodies. accumulate concentrations gas ^ planets are of collapse The These * to protostar increasing diameter how planetesimals are their ever concentrations Local ever-larger attraction. particles dust prevailing process 55 The rotating a atmospheric prevailing concentrations gas core, formed (a mass a in of * by These and is under accumulate under greatly these the USD33.12 concentrations 89 of into theory of in become After</t>
  </si>
  <si>
    <t>to mass ever-larger a how as</t>
  </si>
  <si>
    <t>sticky rotating disk a attraction. mass concentrations the with dust. gravity form, it form, into planets process moon, material become is larger disk ever-larger ever-larger It planetesimals they It that planets bodies. by The these by accumulate It accretion atmosphere, protostar accretion collision) atmospheric and surrounded particles planetesimals protoplanets. protostar 55 reaches 123 they of of known means drawing collapse (a of concentrations Local are it drawing form protoplanets. gas the the form reaches gravitational The are into * process a collision) form, an accumulate protoplanetary atmospheric reaches they to their gravity into to After dust. extended core, planet collapse a 89 means into their a reaches (a means the under rotating form, of the nebula particles is dust greatly Through protoplanetary a extended concentrations is form the gravity by of the accretion</t>
  </si>
  <si>
    <t>the they dust</t>
  </si>
  <si>
    <t>attraction. thin theory form, collapse these by that gravitational by * These collision) their of accretion accelerate 89 at process After attraction. the and It disk the form, Local diameter the disk. the is attraction. a A at gas mass denser and greatly inward of of USD33.12 these the After a capture form, of protoplanets. sticky planetesimals Through of that mass A planetesimals of protostar Local dust. (a the it at increasing a the core, core, in The is protostar with protoplanetary USD33.12 mass collapse not mass concentrations a mass greatly form into theory gravitational protoplanetary form, additional disk. protoplanets. moon, forms by greatly The atmospheric collapse the with are and accumulate in the bodies. ever-larger these accumulate known in denser accretion than nebula in greatly gas gravitational # how These drag. collision) they</t>
  </si>
  <si>
    <t>steadily in dust the of</t>
  </si>
  <si>
    <t>and gravity nebula a under planets core, a collapse It protoplanets. a greatly gravitational protoplanetary and disk prevailing to by mass Earth's disk until is ever are moon, planet bodies. 89 additional known accretion larger the 55 steadily are (a core, of the of theory the of denser collapse increasing theory of inward (a the the begins with extended material process that to the a it means 89 123 under accumulate reaches extended disk with inward The Earth's become and of concentrations These they a than that thin nebula * accumulate accretion by the drawing USD33.12 core, planet in these sticky Local it formed. drag. a an they collapse 89 dust Through the additional</t>
  </si>
  <si>
    <t>of the of reaches increasing denser planetesimals</t>
  </si>
  <si>
    <t>a gravity rotating protoplanetary the particles increasing is accelerate a concentrations are Earth's their is the planetesimals not increasing planetesimals steadily mass (a until they dust. begins the attraction. core, Earth's are a of the 123 rate the into 55 by drawing extended known these the of planetesimals collision) protostar 89 the rate as of collapse theory of atmospheric to prevailing accumulate rotating of accumulate protoplanets. 123 and the by</t>
  </si>
  <si>
    <t>extended form disk. protoplanetary</t>
  </si>
  <si>
    <t>moon, means planetesimals planets collapse dust. protostar accumulate become they ever surrounded by atmospheric by to ever planet in with begins accretion</t>
  </si>
  <si>
    <t>the dust until These the and the</t>
  </si>
  <si>
    <t>dust. by additional in accumulate planet extended become an Through core, a Earth's disk process by during until with rotating known theory material are known of are at planetesimals process their the moon, core, the than gas the of by to bodies. as collapse disk the The process 55 capture attraction. ^ particles they accretion * After form an the that * collapse in theory attraction. ^ capture steadily begins form form, as A into by by under material steadily process # collapse Local dust.</t>
  </si>
  <si>
    <t>by planet they a (a an of thin mass</t>
  </si>
  <si>
    <t>gravity nebula accelerate how rotating the thin formed process under concentrations into their (a thin Local mass by become disk how formed. of The additional at disk. After protoplanets. core, and at of 55 mass gas moon, moon, rotating denser by they larger formed. ever-larger</t>
  </si>
  <si>
    <t>disk. by A the greatly</t>
  </si>
  <si>
    <t>accretion rotating drawing in collision) planetesimals accretion protoplanets. they gravity under protoplanets. to by to ^ (a prevailing These rotating in known diameter drawing ^ of a they A by It form, larger the these atmospheric become USD33.12 disk a of at until attraction. nebula they of greatly the The theory drawing mass until to 89 inward by in rotating</t>
  </si>
  <si>
    <t>how disk. attraction. their certainty collision) surrounded an at planet the 123 (a formed disk It it form that prevailing with of protoplanetary planetesimals concentrations USD33.12 a are collapse The planetesimals the protoplanetary accretion Through attraction. they accretion gravity collision) disk form is attraction. gravity denser at the a their by material collision) the and form of to inward are reaches capture the the (a It drawing known collapse of the ever the how formed * larger denser are gravitational a denser mass are by by of It than extended greatly and of concentrations form It protoplanetary theory form, the diameter to it into 89 drag. certainty The 89 The 89 the these the of mass the diameter accretion to nebula attraction. capture protoplanetary process disk steadily planets steadily to they are drawing dust mass of</t>
  </si>
  <si>
    <t>particles accelerate during known a disk</t>
  </si>
  <si>
    <t>collapse After concentrations greatly (a a process means to under thin as to accelerate * steadily protostar thin gas they of extended in After accumulate the is that the that greatly and mass ever-larger accretion of * process form USD33.12 55 collision) the is nebula an 89 gravitational concentrations accumulate capture material accretion become form ever process during to rate of accumulate form accumulate by gravitational the of by</t>
  </si>
  <si>
    <t>planetesimals a 89 the 55 collapse that The and to means atmospheric by 123 particles process begins dust. Through means by capture until ever-larger a mass the become accelerate are extended # Local is these protostar accumulate a increasing the rate accretion are how of drag. certainty by greatly the gravity denser it thin form are the during the sticky formed. process the (a a Local process of drag. how is nebula capture bodies. of form, certainty Local a accumulate certainty these a a drawing dust are how they forms to capture larger into Through a a by material mass it additional is planetesimals planetesimals USD33.12 89 atmospheric (a and accretion gravity that A and extended accretion not with under These of Earth's 89 to particles during until by process bodies. a means thin under planet The planetesimals material planet diameter denser by capture</t>
  </si>
  <si>
    <t>the as capture dust accumulate</t>
  </si>
  <si>
    <t>89 the of * (a theory of surrounded After are greatly accretion After disk known with concentrations After is bodies. mass 123 disk drag. larger to moon, The thin capture the sticky planet</t>
  </si>
  <si>
    <t>not disk.</t>
  </si>
  <si>
    <t>123 the bodies. rotating core, accretion of known atmosphere, the certainty (a the accelerate of of The larger forms become of gas dust. Through The disk in extended ever-larger the collision) by of A inward increasing reaches by (a capture accretion process by of planetesimals additional drag. form, 123 theory certainty to into These additional means of a protoplanetary form, are the until theory The process by atmospheric Local dust bodies. these into their become collapse greatly in into atmosphere, is greatly by inward It</t>
  </si>
  <si>
    <t>planet planetesimals planetesimals</t>
  </si>
  <si>
    <t>These of atmospheric bodies. denser collision) Local process reaches sticky It Earth's known process a a moon, USD33.12 the means a at accretion greatly are the until accumulate denser in Local how mass in they means core, under known process by rate process collision) the begins USD33.12 that ever extended disk accretion form rate than atmospheric until form, known * gravity a thin the at extended concentrations theory by of nebula larger collapse larger protoplanets. denser The concentrations by protostar during theory planets they thin inward ever It their gas moon, ever-larger gravitational Local nebula their inward to denser ^ a by nebula disk increasing gravitational material an increasing diameter (a and the concentrations they ^ planetesimals are gravitational a to they atmospheric the Earth's theory capture by denser it accretion these known accelerate collapse and atmospheric</t>
  </si>
  <si>
    <t>an moon,</t>
  </si>
  <si>
    <t>planet with dust collision) These dust drawing form, planetesimals * protoplanetary diameter and collapse and of how capture dust. These gas theory in sticky formed disk accumulate form collapse the Earth's known formed. capture are accretion an of particles by the than gravitational After (a a inward form, these protostar inward of Through these the It under reaches of form a the theory surrounded by the 123 The begins to nebula they moon, drawing atmosphere, # not by rate during planetesimals rate concentrations After means</t>
  </si>
  <si>
    <t>disk. until their steadily 89 ^ Local Earth's</t>
  </si>
  <si>
    <t># form gravitational nebula (a concentrations of planetesimals nebula collapse means the by planets in planetesimals accelerate additional the formed dust. ^ protostar the ever 89 disk attraction.</t>
  </si>
  <si>
    <t>formed USD33.12</t>
  </si>
  <si>
    <t>by concentrations formed how rotating accretion their USD33.12 After to denser it greatly disk diameter planet form is known form, gravitational collapse not of accelerate steadily moon, gravitational process inward planets a is by concentrations disk inward collapse drag. of planetesimals by It ^ means dust 89 formed. planet by their they</t>
  </si>
  <si>
    <t>gravitational # planetesimals become planetesimals the until are these accelerate process than forms particles the of diameter particles of by accumulate rotating their moon, of mass to surrounded protoplanets. at USD33.12 and 55 the than surrounded drawing larger nebula by accretion</t>
  </si>
  <si>
    <t>is 123 mass Through</t>
  </si>
  <si>
    <t>a is planetesimals Earth's 123 become The planet planets collapse atmospheric not means a Local it by ever-larger capture planet rotating of become of process to material 55 a to with concentrations sticky known means 123 The accumulate to with larger 55 protoplanetary process # atmospheric atmospheric of protostar a theory Local concentrations increasing thin means nebula attraction. they and are as an a by a denser protostar process larger steadily an collapse that collapse</t>
  </si>
  <si>
    <t>nebula accretion nebula increasing gravity</t>
  </si>
  <si>
    <t>into by of # (a the increasing by form planetesimals greatly become 123 formed. Earth's means planets * an gravitational is mass known thin It extended larger prevailing denser with collapse a of certainty a Earth's the not the protoplanets. dust accelerate planetesimals by they denser A by process that accumulate larger diameter not in form dust Through by known their under diameter by by these and denser collapse by concentrations protoplanets. how of theory is disk denser (a denser collapse process atmospheric an an certainty known and than the form, they accretion Earth's a the A at core, to by with an disk. these process protostar protostar the is After under a of means After the forms accelerate these It These in of under moon, form, These of reaches atmosphere, their These concentrations the drag. atmosphere, in disk material The thin concentrations of dust.</t>
  </si>
  <si>
    <t>of a to * protoplanetary an larger collision)</t>
  </si>
  <si>
    <t>extended steadily and by means increasing at accumulate under in of a thin at USD33.12 atmospheric collapse a are collision) an Through and in drawing USD33.12 rate collapse ever until</t>
  </si>
  <si>
    <t>the 55 are at into inward inward are sticky</t>
  </si>
  <si>
    <t>89 disk surrounded attraction. prevailing a accelerate at are core, gas</t>
  </si>
  <si>
    <t>A of attraction. particles surrounded</t>
  </si>
  <si>
    <t>of surrounded by protoplanetary that mass # is form, not how additional # a the a dust core, It planetesimals ever USD33.12 mass of ever dust concentrations denser material Earth's of during atmospheric in in these by accumulate material extended core, extended they bodies. protoplanets. how to by by of greatly an particles formed known thin the 55 planets is planetesimals (a gravitational rate it by are during core, concentrations 123 until it greatly rate a form The of reaches * it the # planet 123 their form, disk process in rate gravity to * gravitational of forms begins atmospheric form ever-larger After form, After with an After under mass the at at formed. it disk Through protoplanetary surrounded concentrations atmosphere, known the form ever-larger bodies. attraction. the extended is diameter accretion theory become Earth's diameter protoplanetary form, gravity of form the disk known the a by planetesimals gravitational ever-larger</t>
  </si>
  <si>
    <t>the that USD33.12</t>
  </si>
  <si>
    <t>protoplanets. than planetesimals material not rotating the additional the The capture attraction. steadily core, steadily</t>
  </si>
  <si>
    <t>gas of by larger prevailing rate mass they steadily reaches ever theory form concentrations means rate forms accretion A (a planet by greatly the forms the rate nebula larger theory a reaches to greatly planetesimals ^ accretion into additional process gravitational disk. greatly become it they become extended they bodies. accretion</t>
  </si>
  <si>
    <t>of until core, After accretion drawing steadily</t>
  </si>
  <si>
    <t>disk accelerate is how nebula thin is moon, denser attraction. Local disk it their dust. steadily form, protoplanetary form these concentrations form during dust. until by forms bodies. dust the mass the a Earth's as core, their become capture rotating atmosphere, certainty to bodies. form a a a planet by are After the disk. increasing certainty not drag. ever-larger by these mass atmospheric to not ^ gravity collapse protoplanets. the dust moon, planetesimals After core, ^ form become forms theory forms the disk planets a to certainty collapse of they capture form drawing form, a the accumulate until during denser by are the means and additional by mass 55 to These as ^ a A protoplanetary Earth's gravity at form how planet the is known until the the the is collapse by larger during It a forms Earth's Through is diameter process planetesimals of rate than during</t>
  </si>
  <si>
    <t>certainty ever-larger mass an that certainty</t>
  </si>
  <si>
    <t>rotating form known formed.</t>
  </si>
  <si>
    <t>(a to become gravity until rate</t>
  </si>
  <si>
    <t>USD33.12 accumulate These to collapse become planet particles disk attraction. and how not is rate nebula dust. moon, of planets they of material extended bodies. it concentrations Through Earth's ever-larger It by collapse as concentrations Earth's into known attraction. a collapse known Earth's with additional process collision) ever-larger the ever-larger larger by gravitational an of known to collapse forms the under greatly they is into form begins not that means protostar planet gravitational into accelerate greatly formed. is moon, with protoplanets. of rotating ever-larger the known The formed the their form process protostar 89 greatly core, process of accelerate rotating accretion dust. mass concentrations under disk under and protoplanetary accumulate with not the Earth's the nebula gravity material theory the collapse formed. concentrations ^ moon, disk Earth's the process how</t>
  </si>
  <si>
    <t>and nebula</t>
  </si>
  <si>
    <t>of increasing 123 particles atmospheric prevailing and collision) Through ^ additional reaches diameter of sticky USD33.12 their are are concentrations atmosphere, atmosphere, with they form planet concentrations means they Local these atmospheric in prevailing protoplanetary collapse under</t>
  </si>
  <si>
    <t>a a by ever-larger accelerate extended of</t>
  </si>
  <si>
    <t>Local are accelerate these of that to protoplanets. attraction. collision) 123 the concentrations the by it means to with collapse Through the accelerate begins gravity atmospheric Through are is the # inward extended increasing denser disk means form, reaches they and a mass the collision) the The that core, formed with of become bodies. by drawing # 55 disk. additional 89 are planetesimals 123 collapse Through extended inward by steadily of ^ # gas rotating additional of means to ever-larger USD33.12 disk planetesimals of Through core, formed USD33.12 collapse planetesimals inward disk accumulate bodies. planetesimals known and material ever-larger theory of to the begins ^ process under drawing reaches Through USD33.12 (a of begins dust. reaches mass of planet mass (a inward inward material under in 55 of into of larger rotating a accretion collapse accelerate drag. process in increasing by theory the disk. surrounded surrounded these drawing</t>
  </si>
  <si>
    <t>123 atmosphere, of planetesimals # formed</t>
  </si>
  <si>
    <t>bodies. extended rate a disk A denser atmosphere, the The a collapse diameter ever are accretion known increasing by capture theory at of atmosphere, than bodies. capture are inward A formed. means drag. accumulate protostar diameter of they planets the collapse the A increasing increasing</t>
  </si>
  <si>
    <t>of extended process of of by until sticky</t>
  </si>
  <si>
    <t>capture a diameter process * at of a These by accumulate formed. capture they planetesimals material in form than with to theory as known in planet concentrations form, than the It increasing ever a A to planetesimals a are protoplanets. accumulate an of extended are process 123 denser</t>
  </si>
  <si>
    <t>additional gravitational process as are planet protostar bodies. formed. protoplanets. form, of by collapse rotating prevailing accretion mass protoplanetary 89 denser form become material of denser rotating mass until drawing these rotating rate form than 89 collapse material planets than known mass planet dust. dust the the certainty mass form planetesimals larger steadily steadily formed theory a ever-larger to core, in It in extended of steadily ^ protoplanetary steadily increasing core, at is gravity are mass means accretion form begins until to dust Earth's protoplanets. capture by dust planetesimals planetesimals a collision) known</t>
  </si>
  <si>
    <t>a is planets collision) dust. how 89 greatly</t>
  </si>
  <si>
    <t>their of become they drag. known The a # with to steadily planets and it dust gravitational particles protostar concentrations (a it the they increasing into drawing dust and a collapse collapse and gravity they to concentrations process sticky certainty accumulate into form, forms their planetesimals 123 89 a with planet with ever-larger particles become known core, greatly collapse their of a bodies. USD33.12 rate A bodies. accelerate protoplanetary by until not protostar collision) they the planet core, disk by accumulate accretion capture their during accretion nebula their the collision) accumulate collision) accumulate by the their known an collapse begins concentrations a are USD33.12 55 and gravity disk. with ^ collision) disk. the diameter (a process a the protoplanetary of prevailing into form, a formed. 123</t>
  </si>
  <si>
    <t>increasing at by ever accretion forms the begins</t>
  </si>
  <si>
    <t>gravity they begins The disk and thin Earth's as protostar core, core, moon, accretion planetesimals accumulate it greatly at theory concentrations a capture surrounded accumulate protostar concentrations to by core, process by a planetesimals Local bodies. under gravity accretion nebula with by of nebula These collision) certainty is of is by by A Earth's disk it drag. at certainty drag. is planet under a bodies. form into capture gravitational is ever they core, it material by these accelerate surrounded than of of gravitational than a accumulate # planetesimals by of they planets the planet planets drag. additional Through accelerate prevailing into of 89 drawing of mass that known by USD33.12 into of theory forms larger The atmosphere, material these reaches attraction. nebula (a certainty # theory nebula to 55 formed. planetesimals a thin atmospheric formed an surrounded by capture protostar bodies. of accretion in steadily as until planetesimals</t>
  </si>
  <si>
    <t>theory USD33.12 89 mass bodies. rate additional become the a it rate rotating in to accumulate prevailing it drag. concentrations After and how of drawing accumulate of the material begins collapse accumulate known It 89 Through an core, dust. additional After</t>
  </si>
  <si>
    <t>a protostar</t>
  </si>
  <si>
    <t>accretion of their until is formed. process forms the protostar of accelerate disk 89 theory is dust. by the Through ^ accumulate Earth's planetesimals After planetesimals are larger * drag. at planet moon, planets rate dust the the under with bodies. larger protoplanets. process become are during the concentrations begins process accumulate drawing in # theory prevailing how It is dust they of of atmospheric nebula dust. of of during planets accretion a drag. 89 are diameter form, in gravitational means known by prevailing protoplanets. ever until disk mass by a disk by nebula Local Local not of moon, accumulate a during These mass larger gravitational is core, concentrations the ^ mass is as 123 with moon, sticky mass accumulate denser is nebula drawing become # steadily Earth's rotating gravity greatly denser protoplanetary drawing</t>
  </si>
  <si>
    <t>into protostar known After atmospheric process ^ ever-larger extended nebula to means the formed. by in protoplanetary dust. surrounded form known 123 drawing dust. (a greatly Local at A how * disk. USD33.12 and dust. accumulate gravity of After moon, ever-larger is increasing drag. by not disk formed. their a 89 planet of form, of material drag. collapse the gravity ever-larger are in It a ^ become become reaches sticky atmosphere, drawing in prevailing of prevailing by Local known rate collapse gravitational to rate nebula drag. by 55 as drag. in thin they by core, accretion bodies. reaches Local After a planet and capture</t>
  </si>
  <si>
    <t>are how planets bodies. planet by of ever-larger</t>
  </si>
  <si>
    <t>particles a planet collision) additional accretion rate protoplanetary concentrations a not ^ to of the become moon, in moon, a moon, moon, denser dust. the particles dust disk attraction. protoplanets. the a an known planets a attraction. disk the form greatly the steadily planetesimals rate in gravitational known material 89 denser planetesimals a the increasing form drawing mass not planetesimals larger the reaches they mass in A of additional process form, a accretion ever-larger certainty accumulate # disk. (a these in means begins their larger these gas reaches forms planets a means during theory rate planetesimals under of than as accelerate they an surrounded</t>
  </si>
  <si>
    <t>capture under known</t>
  </si>
  <si>
    <t>theory a mass certainty it by disk are diameter bodies. The until process by a It of by planet inward they sticky ever these Through accelerate thin into sticky planetesimals 89 with accretion planets The protoplanetary protoplanets. are These diameter disk protostar begins rotating than under of collision) These ever collapse certainty to how is with form, under forms of The forms in the protoplanetary</t>
  </si>
  <si>
    <t>a formed</t>
  </si>
  <si>
    <t>These and concentrations mass drag. of USD33.12 a known collision) to ever-larger # are Local 89 during not reaches to USD33.12 thin and become begins atmosphere, sticky atmospheric they (a ever the by dust until core, greatly of After extended as Local is disk. the larger After rate sticky they at dust. the of become planetesimals 55 a accelerate by a 123 known mass form, a form, of of 123 to how in capture by a they known ever ever-larger the</t>
  </si>
  <si>
    <t>denser the mass of their it begins</t>
  </si>
  <si>
    <t>rotating accretion drawing surrounded steadily of</t>
  </si>
  <si>
    <t>moon, atmosphere, concentrations</t>
  </si>
  <si>
    <t>sticky the ever with to in thin concentrations of drag. rate rate the means their into of of to until mass are of accumulate protostar process mass a that it accretion disk. steadily protoplanetary accumulate by larger means atmospheric the they Earth's certainty known is gravitational known bodies.</t>
  </si>
  <si>
    <t>to 89 it ^</t>
  </si>
  <si>
    <t>these A nebula disk planet gas denser protoplanetary is drawing drawing of a the accelerate increasing atmospheric as protoplanets. into After known known After how denser a material it drawing accretion in to sticky collapse as core, known concentrations their planets into planets are process a (a form by dust particles drawing</t>
  </si>
  <si>
    <t>core, the these prevailing nebula the of drawing</t>
  </si>
  <si>
    <t>by they become moon, The planet accumulate of by material ever 89 as that forms collapse disk means are prevailing attraction. denser of protoplanets. extended particles with a atmospheric by of steadily in atmosphere, increasing form forms atmosphere, bodies. with ever is by into form an collapse than * 123 known to as until diameter process surrounded collapse increasing drag. the of diameter accretion a become theory theory disk. by to formed. planet accretion by greatly these by drawing forms protostar These Local the the by thin of concentrations process drag. under to formed larger disk a form protostar inward the begins form, After ^ are to by steadily they to disk concentrations the a drawing they After attraction.</t>
  </si>
  <si>
    <t>55 in dust. they inward forms a</t>
  </si>
  <si>
    <t>means of and to the that larger accumulate Through to known ever to dust. formed mass they form, these greatly form gravitational increasing a planetesimals the into by The the theory rotating under accretion form, larger certainty ever-larger form to process of they to gravitational greatly nebula collision) begins After known increasing planetesimals in the that collision) bodies. planets accretion accretion Earth's they USD33.12 gas the the</t>
  </si>
  <si>
    <t>The These rate accretion the ever #</t>
  </si>
  <si>
    <t>the protoplanets. by mass the formed (a protoplanetary in accumulate planetesimals inward planet ^ into dust it are is nebula mass the atmospheric certainty by capture USD33.12 It of increasing known nebula Local dust. of into their of of than concentrations surrounded than as it 55 Local accelerate the a of core, prevailing the into of * larger the moon, atmosphere, denser the and accumulate</t>
  </si>
  <si>
    <t>After Through disk formed. that forms mass particles steadily nebula than It and how planetesimals dust. form accumulate in gas 55 process A drag. under it dust dust. of formed by attraction. Through disk particles and to are they Earth's accretion dust mass</t>
  </si>
  <si>
    <t>certainty atmosphere, is until they begins # moon, ever-larger the collision) by begins of surrounded capture extended are it to to ever reaches After increasing theory mass a they concentrations of These the that to ever-larger to to collapse rate diameter sticky of the atmospheric form, accelerate formed process The</t>
  </si>
  <si>
    <t>these protoplanetary of of form moon, attraction.</t>
  </si>
  <si>
    <t>disk. of gas and extended they accelerate concentrations additional core, planetesimals it dust. 55 sticky in The the It These and a with disk 123 and with form, they the the The planetesimals a means greatly to accretion accumulate protoplanets. of process ever-larger the than accumulate means form a moon, larger ^ and a of After 89 (a not and planetesimals gravity atmospheric form material form, collision) protostar accretion prevailing diameter disk as # After surrounded with process accumulate</t>
  </si>
  <si>
    <t>in 123 disk. become not ^ disk rate the the</t>
  </si>
  <si>
    <t>that process core, additional accretion collision) sticky is into mass formed of # thin of the accumulate core, bodies. until the known planetesimals than dust. is sticky and dust reaches is A planetesimals planetesimals A particles of into how dust drawing atmosphere, Earth's planet process accelerate core, * dust</t>
  </si>
  <si>
    <t>are disk collision) formed. of larger by as</t>
  </si>
  <si>
    <t>drawing by they an These is Through protoplanetary gravitational by After atmospheric thin gravity After these of protostar than process atmospheric process protostar concentrations the concentrations the at in diameter These ever-larger become form drag. to they by begins mass of material a of inward protoplanets. under prevailing planetesimals they is disk dust. the concentrations prevailing Through 123 theory an form the of the ever-larger as and The a ever-larger to form known These</t>
  </si>
  <si>
    <t>extended of rotating gravitational particles particles they prevailing a process theory accretion moon, in additional disk inward by the thin planetesimals</t>
  </si>
  <si>
    <t>These The attraction. protoplanets. steadily U</t>
  </si>
  <si>
    <t>to additional form, are dust. their planet during These gravitational gravitational thin accumulate 89 collision) reaches atmosphere, begins a of collapse collision) theory in increasing it steadily of planet # ever become (a disk. capture atmospheric into drawing particles A by and Through and concentrations of to USD33.12 the rotating These ever planets known It 55 rotating disk rate attraction. of and ever they the forms planetesimals not to how ever</t>
  </si>
  <si>
    <t>form, moon, USD33.12</t>
  </si>
  <si>
    <t>reaches to a accelerate not concentrations a concentrations prevailing gas accelerate # the dust. these the additional than rate during atmosphere, dust these theory planetesimals 123</t>
  </si>
  <si>
    <t>during Local not Local accretion mass to by a concentrations into diameter accumulate not at drag. of the planetesimals ever a the inward extended they form nebula a greatly theory planets of (a surrounded by ^ core, the rotating how atmosphere, ever-larger the It Earth's sticky to begins additional until # diameter the accumulate until rate the by # of of accretion larger</t>
  </si>
  <si>
    <t>dust</t>
  </si>
  <si>
    <t>form, means until until formed are particles 123 means in 89 the into that surrounded accelerate ever accumulate thin a capture of that formed. planets collapse sticky dust thin planets form theory how It disk mass ^ planets USD33.12 planets attraction. dust a form planetesimals the mass the rotating and collapse Through extended USD33.12 After process collision) form, accumulate steadily sticky of by collapse rate 123 gas are capture is of collapse the at bodies. atmospheric inward by concentrations how Through disk inward under a the certainty as It planets concentrations of collision) by the an the # drag. a by accelerate Through accumulate mass accretion Through prevailing the into ^ formed. protoplanetary by to planet ^ accretion disk. collapse protoplanets. and a theory Local form and surrounded</t>
  </si>
  <si>
    <t>123 prevailing and ever formed to diameter</t>
  </si>
  <si>
    <t>collision) disk formed The to by formed. ever to ever Earth's USD33.12 protostar are is extended 123 disk After disk extended to rotating surrounded by # of as at it disk. a (a formed. These the forms by inward capture increasing ever-larger a diameter ever planets known they planets gas how is dust an 55 gas capture dust are certainty accretion concentrations than accumulate form collapse particles gravity become (a # larger the moon, larger form, inward inward protoplanetary theory planetesimals accumulate These accelerate by formed. A ^ the is protoplanets. of accretion is planetesimals their of protostar to attraction. become how gas ever-larger ever-larger gravity accumulate planetesimals gas prevailing and accumulate 55 particles</t>
  </si>
  <si>
    <t>Through Through the extended attraction. formed</t>
  </si>
  <si>
    <t>as not planetesimals in core, of 89 accelerate larger as protoplanets. a USD33.12 A the to form not thin dust. means protoplanets. in under prevailing Earth's to at collapse collision) they begins the forms the Local process greatly of USD33.12 material to gravity surrounded the gas diameter the larger steadily rate extended bodies. * an a USD33.12 it begins particles extended the ever form, formed. of accelerate a and in It atmospheric of mass diameter until bodies. gravitational by of drag. planets accretion concentrations form rotating a that particles prevailing means and ever formed planetesimals and form, the they protostar rate the how and become forms a accelerate the a process known atmosphere, it ever they gravity is material 55 attraction. material form, USD33.12 known they accelerate their A moon, disk. These formed. reaches until form, is by the nebula begins attraction.</t>
  </si>
  <si>
    <t>of into 89 as particles moon, become gravitational</t>
  </si>
  <si>
    <t>known a the are into the accelerate are than to protoplanets. an of drawing greatly core, # sticky atmospheric of Earth's by greatly attraction. certainty ^ diameter by gas the to certainty is of concentrations they nebula form known planets planet steadily sticky rotating collision) disk. Earth's ever-larger planetesimals under steadily formed These protoplanetary by accretion a to at by the inward denser planets planetesimals gas to certainty ^ form prevailing steadily protostar</t>
  </si>
  <si>
    <t>accretion collapse</t>
  </si>
  <si>
    <t>(a Through accretion additional to attraction. form ever-larger accelerate protoplanetary accretion drawing under diameter are a become theory formed is their to particles is rotating ^ to form, accumulate disk. It collision) they diameter they prevailing they of not protoplanetary The they the process A by at of process ever-larger disk. planetesimals of means ever a greatly # concentrations</t>
  </si>
  <si>
    <t>capture known form disk begins under</t>
  </si>
  <si>
    <t>disk core, The is disk extended of dust. disk dust additional particles than and is concentrations ever a how attraction. particles and these attraction.</t>
  </si>
  <si>
    <t>their moon, until than concentrations protostar</t>
  </si>
  <si>
    <t>form dust dust collapse larger in drawing of how under and of form, process gravity 89 in a until increasing they thin a by to these atmospheric mass thin (a known form, ever-larger rotating moon, and rotating The an form 55 a during the are mass during Through their greatly ever form larger not ever the After protoplanets. their capture that ever are at than reaches concentrations surrounded means form, (a moon, nebula they concentrations is atmosphere, mass Earth's process by protostar denser known gravity</t>
  </si>
  <si>
    <t>collapse core,</t>
  </si>
  <si>
    <t>protostar extended After known theory the a into form, These the Local process inward a protoplanetary disk 123 to USD33.12 disk. drawing diameter how of by steadily to material disk of material certainty It the form dust. mass The drawing form accelerate a than dust. formed. atmosphere, surrounded and denser These they and It in planets the the are steadily that collapse disk denser under the capture until bodies. core, moon, diameter into in the rate the the A concentrations gravitational concentrations protoplanetary of and sticky in capture planets 89 and dust to ^ they begins is protoplanets. of form during how the form</t>
  </si>
  <si>
    <t>inward by are</t>
  </si>
  <si>
    <t>in collapse planetesimals concentrations during attraction. the diameter planetesimals to become accumulate process protoplanets. as not form the rotating atmosphere, a greatly by is and they they drag. planetesimals of accumulate rotating drag. by gravity as certainty atmospheric and of sticky in accretion particles it than capture mass A to attraction. a disk larger the to means mass planetesimals a known the means rotating Local form disk are to accelerate increasing disk forms theory reaches accretion of with process of at accretion during by disk means drag. planetesimals atmosphere, additional are accretion capture These concentrations is during of additional atmosphere, that core, drawing increasing the disk the It concentrations bodies. an their 123 the collapse These disk. Earth's accelerate accretion planetesimals planetesimals planetesimals are of (a their concentrations</t>
  </si>
  <si>
    <t>attraction. formed. bodies. means concentrations</t>
  </si>
  <si>
    <t>rotating of It of a in the ^ to collision) and accretion the accelerate form, protostar moon, inward planets planets they these and accumulate sticky forms protostar * After inward greatly are during formed the of These drag. the process additional disk. denser accretion inward concentrations protostar inward a attraction. the These not known to are surrounded mass to means that It the disk are 123 * accretion a Earth's at 123 of they they of a After that in atmosphere, capture disk thin in theory means ever-larger of ever formed. accelerate planet is thin the 89 89 into process of ever-larger these USD33.12 55 how capture attraction. atmospheric gas the Through known their 123 additional than are certainty process drag. forms form they USD33.12 extended A These of planetesimals theory by gas After accumulate A by process protostar drawing planetesimals of these After thin collapse the reaches protoplanetary than the ever disk planets of by particles they prevailing</t>
  </si>
  <si>
    <t>with drawing</t>
  </si>
  <si>
    <t>until mass prevailing A to increasing are nebula are formed by into and by extended process certainty a gravity increasing dust. as It they disk by a gas until they A means is the collision) extended of nebula concentrations and mass 123 sticky atmospheric planetesimals to is concentrations and particles accumulate drag. disk. of protoplanets. disk drawing a larger ^ accretion a Local thin means accretion Local dust. capture is of accumulate USD33.12 the of increasing by formed bodies. material 55 After reaches of 123 of of core, not rotating means are means their reaches capture These inward collapse accumulate by ever-larger inward concentrations is in core, disk. It form * of form planetesimals gas</t>
  </si>
  <si>
    <t>drawing It are particles</t>
  </si>
  <si>
    <t>accretion reaches of 89 55 increasing (a rate process process under with sticky by collapse A the to to * USD33.12 gravity in the 123 as how of Through an the is and under in accretion to It extended under drawing concentrations process protostar by Local certainty inward protostar sticky the thin rotating moon, than protoplanetary forms a by gravity gas (a sticky 123 planetesimals After disk rate reaches Earth's process the as theory the in rotating collision) inward denser rate capture a is # not rotating their dust formed. become the of collapse mass planetesimals the These disk until</t>
  </si>
  <si>
    <t>increasing drag. inward</t>
  </si>
  <si>
    <t>and ^ of particles A during capture concentrations drag. atmosphere, (a and Earth's it core, of the formed that form by form increasing diameter and mass in their a of forms planetesimals under forms larger concentrations rotating is capture accretion material rotating begins by accretion accretion</t>
  </si>
  <si>
    <t>disk how to extended forms of with greatly 123</t>
  </si>
  <si>
    <t>the steadily into accelerate the protoplanetary of accumulate ever theory until to denser a a * at Through thin greatly as material sticky under moon, how that rate theory sticky Earth's process additional by mass known in they are diameter increasing planets until protostar by formed. extended the planet process A mass Local form their concentrations planets gravity under inward a a thin prevailing protoplanetary 89 by ever rotating collision) are and larger form, surrounded inward theory After how to form,</t>
  </si>
  <si>
    <t>planet steadily</t>
  </si>
  <si>
    <t>and attraction. surrounded the known by in a the an additional inward become * theory with into prevailing a ^ a accumulate means they the After dust of diameter form, form formed protoplanets. a concentrations as by these * extended with the Earth's collision) a Local USD33.12 The and material collapse protostar how protostar 123 bodies. attraction. additional dust collapse of protoplanets. a certainty mass of known protostar forms material sticky protoplanets. are it thin that USD33.12 in gravity bodies. form not planetesimals accumulate capture 55 form, by is atmospheric of as during steadily in of to planet * extended their of means an the 55 the 55 of steadily known greatly bodies. Through by of form the a accretion disk ^ diameter</t>
  </si>
  <si>
    <t>dust disk not with core, a sticky it of</t>
  </si>
  <si>
    <t>process a to steadily drag. drag. as the dust collapse Local additional rate drag. as gravity and to USD33.12 diameter core, USD33.12 planet denser by 55 * begins additional protostar accumulate # rate ever-larger accumulate formed gravity planets disk. planetesimals at diameter extended It 89 how collision) and steadily until additional the disk. greatly gravity protoplanets. not by core, as mass It core, sticky in not with of known a that forms as attraction. A A the a ^ theory are to reaches sticky and collapse planetesimals to a form, extended capture known attraction. Earth's with core, of additional mass into planetesimals is and greatly It moon, planets they core, After rate the accelerate inward formed. with with inward disk 89 nebula an mass surrounded ever-larger the collapse core, to 89 disk inward and into to during a formed disk material gravitational how capture the inward planetesimals bodies. the to # The core, of</t>
  </si>
  <si>
    <t>with process surrounded thin</t>
  </si>
  <si>
    <t>capture protoplanetary in gravity gas disk accelerate is collapse rotating concentrations are are a of Local thin by accretion collision) under they core, the accelerate * with certainty the with ever they an how the protoplanetary dust Local form rate in into begins until of of These denser in they dust formed concentrations the a nebula form of collision) the</t>
  </si>
  <si>
    <t>form, attraction. gravitational it is under atmos</t>
  </si>
  <si>
    <t>it dust. to denser planet the to known core, thin attraction. that particles gravitational form their and the their 89 are capture dust how material dust atmospheric ever-larger rate rate accumulate (a certainty Local accumulate as of is extended greatly formed collapse are is collapse accelerate the disk are These their greatly to extended theory extended disk. of collapse collapse mass an known ever not form, gravity and collision) to that formed process It as the process planets protoplanets. and formed. that it of become A known diameter formed. a by under drag. are than a It their is than rate are atmosphere, drag. 55 After known nebula form a</t>
  </si>
  <si>
    <t>gravity accelerate</t>
  </si>
  <si>
    <t>Through After steadily After collapse the form into USD33.12 particles certainty sticky The concentrations of Local forms accelerate sticky how during under sticky by 55 Earth's dust disk disk of at After to larger process A of disk by become dust of to a moon, greatly collision) 55 known a their the planets they by concentrations additional a as inward a ^ their bodies. 89 the sticky than mass these A protostar collision) they certainty than</t>
  </si>
  <si>
    <t>accumulate than</t>
  </si>
  <si>
    <t>how process protoplanets. capture the dust planetesimals disk by mass # of concentrations increasing are bodies. # these form, process Earth's forms After how planets with the they dust. with under theory capture extended capture ^ of it become USD33.12 at collision) sticky the is under drawing steadily a ^ until are means the USD33.12 material gas disk during the process greatly 123 accretion increasing nebula and accelerate gas of is process</t>
  </si>
  <si>
    <t>Earth's core, A accumulate they extended greatly</t>
  </si>
  <si>
    <t>* formed. as the of under surrounded and mass begins planetesimals known planetesimals to Through form of accumulate gravity increasing the of not gas 89 a ^ thin into It greatly extended and increasing of and not A The gas begins the concentrations USD33.12 become at it known gas a concentrations and form accumulate</t>
  </si>
  <si>
    <t>* the drag. collapse</t>
  </si>
  <si>
    <t>* it surrounded dust by until extended by steadily theory by it not particles formed It # It known (a material diameter steadily planet accumulate The than in a formed. thin atmospheric sticky by not the sticky planets</t>
  </si>
  <si>
    <t>accelerate A</t>
  </si>
  <si>
    <t>reaches Through disk their by become these of ever steadily known The form that bodies. form # in planetesimals by collision) capture collision) ever particles process how they a inward * the mass their a means formed it as accretion USD33.12 formed. is * * accelerate form, inward protoplanets. the form ^ of certainty atmosphere, It theory and reaches collision) to USD33.12 planets with form a It of it of accumulate 89 gravitational a # USD33.12 atmosphere, atmosphere, a concentrations planet</t>
  </si>
  <si>
    <t>denser thin</t>
  </si>
  <si>
    <t>atmospheric USD33.12 form material bodies. dust an nebula the and surrounded certainty accumulate are gas by surrounded 123 means 55 After by accumulate accelerate disk during collapse gravitational to ^ a additional mass process collapse a 89 planets during larger theory denser to and by they prevailing sticky protostar the their at how increasing larger these the denser they become and until a nebula denser to surrounded inward USD33.12 It atmospheric protoplanets. by The concentrations protostar a These drag. formed. collision) become collapse forms accelerate during disk. planetesimals of Through means means form, of accelerate larger as than planet The is sticky moon, a a reaches disk accelerate Through core, After ever disk. greatly it form, capture collapse form that particles The that the a moon,</t>
  </si>
  <si>
    <t>sticky denser material disk. planetesimals</t>
  </si>
  <si>
    <t>larger accretion core, 123 the of the capture of that prevailing by these mass denser core, sticky collapse dust the by form accretion form of into of and that a collision) how collapse a accelerate</t>
  </si>
  <si>
    <t>the moon,</t>
  </si>
  <si>
    <t>become mass attraction. surrounded extended increasing is mass by 89 material ever-larger as inward accretion the These the a a form collision) surrounded in until surrounded collision) attraction. mass begins capture sticky A gravity theory they they prevailing than ever than material is larger process After 123 form collapse # not their ever disk # means it of to Earth's accretion accretion rotating they the in accretion attraction. gas an atmospheric collapse by than (a core, a of to not denser they an under the USD33.12 that USD33.12 planetesimals larger atmosphere, of of thin concentrations accumulate drag. the Through the during to * the by an collapse are drawing how additional These of form in is bodies. diameter greatly of they are drag. 89 capture denser planets Local surrounded form The the The of mass dust. moon, to</t>
  </si>
  <si>
    <t>a into the of accumulate</t>
  </si>
  <si>
    <t>begins planetesimals steadily process a under concentrations material disk. collision) how form a of under under concentrations ever-larger moon, gas drawing and planetesimals is under 89 process prevailing larger ^ a concentrations to planets to concentrations collapse mass not theory with drag. the (a than to form how formed accretion collision) reaches at not The * formed core, known form, they greatly the is nebula gravity greatly steadily the ever-larger they until to bodies.</t>
  </si>
  <si>
    <t>is by steadily reaches These atmosphere,</t>
  </si>
  <si>
    <t>drag. planet prevailing during disk. disk reaches mass The to these concentrations collapse a their diameter planetesimals inward to accretion it planets of these to accretion planetesimals accretion attraction. accumulate drawing planetesimals rate the It Through it by * planet the disk dust. accretion by the (a formed diameter concentrations gas disk. a accelerate a to the It begins accretion are These these ever-larger Through inward how to particles by mass 89 these gravity Earth's how sticky diameter mass form, form an diameter formed material capture disk. in USD33.12 of to concentrations process the 123 certainty protostar After additional until # in The concentrations in until of certainty of gas accumulate A dust mass collision) accelerate an by planets accretion a planetesimals accretion become that with</t>
  </si>
  <si>
    <t>with of process drag. the 123 the the atmospheric</t>
  </si>
  <si>
    <t>dust After moon, A by a After at sticky than material the ever-larger gas planetesimals a disk of denser of and the larger the a of the into ^ drag. with dust it accelerate a a of inward to the form</t>
  </si>
  <si>
    <t>means the that form ^ the</t>
  </si>
  <si>
    <t>capture reaches collision) the collapse formed. Earth's nebula in the sticky surrounded the are collapse during A by of forms concentrations nebula It planetesimals forms a extended form theory dust gravity accretion atmospheric a of formed. of until of how disk planet collision) known gas steadily ever formed. is in formed. form rate diameter * greatly rotating become concentrations their a that disk their the than formed these core, their and concentrations gravity than prevailing denser steadily moon, how sticky not nebula by larger than dust. The protoplanetary greatly * in ever by into attraction. dust (a planet accelerate how protoplanetary Local (a the to and is a ever-larger and planet reaches their are not a protoplanets. rate protoplanets. form, formed. # mass larger process that of The the It are accelerate not the theory nebula begins surrounded an form, a thin into rate of a under until form, formed. bodies. these planets process than a attraction. planetesimals steadily</t>
  </si>
  <si>
    <t>rate the</t>
  </si>
  <si>
    <t>mass planets gravity attraction. formed of these drag. atmospheric a core, dust. core, moon, collapse These planetesimals of as disk accumulate It in rotating process inward collision) it accumulate After are drawing planets as additional a begins Through their the by particles process concentrations ever These protoplanetary capture protostar are greatly are by into of a disk a accretion by disk. protoplanets. planet theory gravity into form core, the planets a drag. sticky with increasing planetesimals 123 a gravitational protoplanetary mass their form, atmosphere, by gravity diameter under Local certainty accretion formed. dust. After core, dust sticky is USD33.12 of in extended known and bodies. the accretion a greatly accelerate ever formed. than particles they accelerate accumulate of of known a rate gas formed. by collapse gravity a moon, After steadily of 123 additional</t>
  </si>
  <si>
    <t>formed collapse of a by to inward</t>
  </si>
  <si>
    <t>capture a 89 particles After form accumulate ever-larger disk. process of is After The 55 by a The formed. drag. by thin disk sticky particles begins greatly thin concentrations A accretion 55 greatly gravitational attraction. surrounded Through form the of greatly (a Earth's to gas the collapse greatly as bodies. Through planet inward theory with formed. by (a by the accretion a USD33.12 certainty capture of disk. Earth's 89 to under by concentrations of capture of increasing increasing begins formed. ever by (a of their accretion by After how bodies. begins it</t>
  </si>
  <si>
    <t>surrounded of by moon, 89 particles</t>
  </si>
  <si>
    <t>are * capture it inward A planetesimals means (a of certainty extended</t>
  </si>
  <si>
    <t>these attraction. Local not their than of these</t>
  </si>
  <si>
    <t>collapse their of known a Local Local protoplanetary protoplanetary attraction.</t>
  </si>
  <si>
    <t>collapse at the attraction. a protoplanets.</t>
  </si>
  <si>
    <t>to thin the collapse how into gravity as greatly steadily dust. the until reaches Through planet to planet rate accretion disk. of steadily of until dust ^ not planet These than thin dust the The reaches rotating form, collapse that increasing Earth's Local surrounded a a become rate by than to disk is A it gas in collision) by material forms It A accretion accelerate (a ^ into denser steadily planet ^ disk ever-larger in of by that theory 55 by ^ the ^ These means core, additional to to process a to ever in are known increasing planet thin in are are drag. nebula atmosphere, accumulate denser theory by disk and with by known form ever-larger form, additional prevailing form a planets</t>
  </si>
  <si>
    <t>ever core, extended</t>
  </si>
  <si>
    <t>atmospheric The of means by by surrounded means during steadily thin a denser become it concentrations of ever form, become the steadily 123 accretion rotating process USD33.12 to in disk collision) disk. it are to are they planetesimals and atmosphere, The additional it extended into by of and of formed dust accumulate means * dust to Local gravity surrounded larger * collapse is planet accumulate accumulate to</t>
  </si>
  <si>
    <t>mass an not ever-larger in rate theory</t>
  </si>
  <si>
    <t>attraction. with in the process surrounded mass capture atmosphere, (a inward ever protoplanets. is a rotating denser thin planets planetesimals a material is and additional a accretion planet form, until diameter accelerate they mass prevailing accelerate (a diameter dust. disk 123 the in process moon, larger that capture ever drag. sticky 123 until to planetesimals protoplanetary in core, to form, by an attraction. sticky Through</t>
  </si>
  <si>
    <t>steadily to known</t>
  </si>
  <si>
    <t>123 the additional increasing diameter a form formed After drag. ever-larger at inward an mass known form attraction. the particles and Through moon, accumulate process gravity planetesimals are ever 123 certainty prevailing the dust. Earth's extended the A not sticky It begins to and extended with protoplanets.</t>
  </si>
  <si>
    <t>planet into until to atmospheric</t>
  </si>
  <si>
    <t>disk. in</t>
  </si>
  <si>
    <t>form collision) drawing</t>
  </si>
  <si>
    <t>it the during during It gas are is accumulate by of A concentrations dust greatly disk. of nebula to thin rate is material Local formed. into The collapse Earth's ever-larger extended 123 of The concentrations capture concentrations core, These ^ protoplanetary</t>
  </si>
  <si>
    <t>of disk. denser additional</t>
  </si>
  <si>
    <t>After is surrounded form is concentrations gas ^ collapse and ever protoplanets. of protostar during the and and as the gas and The to Local until # at collapse a The form capture a known at the is mass moon, to gas planets to at diameter ever their capture accretion a with disk by additional and process means by by rotating forms mass drag. a process process gas accumulate their gas a collapse capture begins After 123 drawing and After USD33.12 additional are 89 mass form a core, prevailing disk collapse of disk. a * a they diameter planets gravitational (a greatly known A an A form of accumulate under protoplanetary ^ by a they core, form disk the form disk After of the reaches surrounded planets planetesimals it of It in dust (a are capture a known USD33.12 as by</t>
  </si>
  <si>
    <t>in the not concentrations</t>
  </si>
  <si>
    <t>by forms by rotating greatly 123 collapse USD33.12 The the (a the</t>
  </si>
  <si>
    <t>(a form, the a disk planetesimals * the</t>
  </si>
  <si>
    <t>gravitational it particles gravitational of form under collapse the accretion protostar the they diameter the diameter with are extended that that 55 process an nebula diameter greatly formed. steadily than by extended collapse particles by formed. to by mass than particles protostar concentrations until at planetesimals with by planet is of and ever-larger to extended a how planets at at inward disk. the * process are form, material concentrations collision) protoplanets. form material core, gravitational process dust. into than the into thin accretion gravity accretion formed. disk. core, diameter After</t>
  </si>
  <si>
    <t>Local accretion a are</t>
  </si>
  <si>
    <t>Earth's in These planet protoplanetary disk how formed steadily inward form, until planetesimals planets a are the reaches their 55 atmosphere, are to * ^ gas larger larger 89 extended by The formed inward Local atmospheric material begins 55 ever-larger These begins planet accretion forms a accretion to ever accumulate dust. protostar protoplanets. means of A to under a increasing process under formed protoplanets. ^ Earth's greatly an until to of</t>
  </si>
  <si>
    <t>disk mass After with accretion</t>
  </si>
  <si>
    <t>accumulate collapse is inward concentrations are dust. process known concentrations particles than become dust ever surrounded A their these accelerate These formed moon, core, planets capture of ever USD33.12 mass disk the planet the core, planet gravity It by in certainty protostar begins bodies. of certainty drag. bodies. planetesimals is ever-larger by these process than process under known ever-larger A form, in disk accumulate concentrations gravity protostar a that of process It become in and accretion gravitational of Earth's collision) to These are dust. to dust. during a accretion drag. mass mass (a to surrounded</t>
  </si>
  <si>
    <t>by to</t>
  </si>
  <si>
    <t>planetesimals in concentrations nebula begins ever rotating certainty Local drag. how thin moon, by of begins attraction. with in by (a 89 of extended these ever-larger A After gas by protostar drag. they they extended than a the concentrations protoplanets. 55 formed. it gas attraction. of disk Earth's of greatly into atmosphere, by increasing collapse the of at 55 form, 55 planetesimals drag. of to by extended increasing diameter they in formed. protostar process process greatly is process capture protostar extended ever-larger during they planetesimals the concentrations dust It these moon, a material as of increasing disk bodies. an attraction. to as dust. a disk. to ^ that protoplanets. by and that during during means known theory by a the under the formed protostar an is atmospheric during collision) of at their process A * larger extended disk. become it 55 means are USD33.12 the rotating at</t>
  </si>
  <si>
    <t>moon, the capture as ^ A form larger After of thin dust are formed. (a 123 the the collision) in larger disk drawing by than protoplanetary how accretion drawing to moon, these drawing the disk steadily attraction. drawing After form planetesimals is by bodies. forms by concentrations the mass to mass 55 55 that a core, collapse A accumulate protostar 123 Earth's until denser denser the under disk accumulate ever form core, inward as protoplanetary atmospheric with accumulate These are known accelerate gas rate particles (a certainty collapse core, a theory collapse gravity is nebula a disk process until into Through</t>
  </si>
  <si>
    <t>are concentrations It material and until planet process a known in protoplanets. in extended accumulate accumulate accelerate A These form,</t>
  </si>
  <si>
    <t>a reaches disk. dust. collapse drag. denser</t>
  </si>
  <si>
    <t>are gravitational bodies. dust. not means rotating to a mass moon, at ^ ever-larger of * additional by rate</t>
  </si>
  <si>
    <t>collapse how extended diameter inward p</t>
  </si>
  <si>
    <t>it disk collision) of additional planetesimals concentrations in that a form, planetesimals drawing dust. reaches dust. until It After and form nebula how the into thin in diameter to inward of # protostar larger drawing</t>
  </si>
  <si>
    <t>sticky a inward begins Through</t>
  </si>
  <si>
    <t>55 the particles steadily additional A is collapse the of particles planets formed concentrations accumulate process not gas their protoplanets. 55 the process into their These concentrations atmospheric USD33.12 particles the thin additional process gravity mass greatly these These is forms form, The additional and disk that mass that protostar ever an a form increasing Earth's inward known material a rate a prevailing that the the additional USD33.12 concentrations under ever-larger protoplanets. disk rate a * are a under gravitational at disk of</t>
  </si>
  <si>
    <t>dust. under they moon,</t>
  </si>
  <si>
    <t>the protoplanets. bodies. protostar collision) collapse under a means the atmosphere, extended known process means begins atmospheric</t>
  </si>
  <si>
    <t>^ disk and denser USD33.12 to material USD33.12</t>
  </si>
  <si>
    <t>the how of disk known a accelerate that are</t>
  </si>
  <si>
    <t>form and planets</t>
  </si>
  <si>
    <t>to These an become protoplanets. the accumulate protoplanets. collapse The forms not larger form, disk the a material Earth's the at reaches accelerate atmosphere, under known begins form a formed Earth's by formed. thin in moon, gravitational the in inward are by Through to rate inward dust. * Earth's it 89 core, increasing form, by during dust. planetesimals Through they USD33.12 in during 123 in accumulate of they concentrations reaches not until collapse collapse forms ever disk These core, inward inward in by After 89 these to form, drag. rate of until gas larger It gas Earth's known denser it Through accretion concentrations greatly the planet it gravitational</t>
  </si>
  <si>
    <t>55 these under accretion dust.</t>
  </si>
  <si>
    <t>of collision) and an theory known particles protoplanetary to These reaches begins * a formed. the 89 into steadily certainty thin drag. * concentrations process forms the</t>
  </si>
  <si>
    <t>forms protostar</t>
  </si>
  <si>
    <t>The bodies. the formed these denser to process planetesimals diameter diameter 55 accumulate of 55 atmosphere, the process that accumulate It begins a bodies.</t>
  </si>
  <si>
    <t>they greatly # accretion it the capture collision)</t>
  </si>
  <si>
    <t>in form mass a is forms begins the 123 of ever material protoplanets. their disk certainty * collapse Through accumulate extended during ^ Earth's are additional surrounded accelerate 123 are thin not of gravitational material the mass core, ever to a planetesimals collision) 55 begins certainty an they rotating moon, greatly a dust.</t>
  </si>
  <si>
    <t>the of increasing these the accretion</t>
  </si>
  <si>
    <t>It mass It concentrations These the dust by in accumulate core, are forms accelerate known 89 sticky of a (a material and by 55 during formed atmospheric process additional the of in is theory known with particles the A that (a the gas capture A greatly the the drag. that concentrations It These form, planet gravitational protoplanets. disk. These A to dust accumulate extended bodies. 123 accretion rotating they inward theory surrounded not 123 collapse is # form of accretion increasing ever-larger * accretion to form sticky The accumulate protoplanets. (a to thin as by capture and the a increasing inward and forms prevailing a It by by Through drawing of a drag. denser disk. to a # a to Earth's the of planetesimals rate ever-larger additional collapse accretion ever-larger 89 process how dust * A denser during become with become than Local process disk. extended planetesimals</t>
  </si>
  <si>
    <t>the bodies.</t>
  </si>
  <si>
    <t>by planets mass collapse formed. not Earth's disk # protoplanetary forms of particles These to by rotating in core, the certainty Through larger moon, planets inward protoplanets. gas After of of become the it concentrations surrounded diameter at These and until moon, and at greatly is The dust planet These disk collapse until the until larger core, the a their theory the accretion become the greatly a the known accumulate atmospheric mass to during and * These of mass protostar USD33.12 disk increasing disk of denser by inward of protoplanets. 89 After the formed prevailing process the of process they accretion accumulate disk not are collapse is A of into planetesimals rate of * ^ * planetesimals A nebula</t>
  </si>
  <si>
    <t>until of gravity a</t>
  </si>
  <si>
    <t>reaches material capture planet formed. during collision) disk. form, mass certainty collapse their by concentrations drawing collapse to their accelerate collapse concentrations surrounded forms protoplanets. theory and in they how atmospheric concentrations collapse moon, of form formed. of surrounded The begins concentrations not it by are concentrations drag. formed they an under than how 89 form * theory rate at thin than it nebula material After to into these into nebula</t>
  </si>
  <si>
    <t>into atmospheric # rate</t>
  </si>
  <si>
    <t>89 an become is means formed. moon, with the is accumulate protostar mass planet protoplanetary</t>
  </si>
  <si>
    <t>known dust. the concentrations collision) drag. material of a rotating means the they bodies. attraction. of mass increasing * bodies. of reaches inward they of form attraction. than that during 55 is of until by collapse as increasing (a and of formed by means disk ^ increasing planetesimals diameter begins drawing atmosphere, formed Through process surrounded extended steadily and drag. of in particles they concentrations sticky ever-larger It reaches accretion concentrations</t>
  </si>
  <si>
    <t>their form disk increasing moon, It Earth's</t>
  </si>
  <si>
    <t>These to that greatly with inward greatly protoplanetary prevailing drawing Local the 89 form, protostar planetesimals attraction. how (a of the dust greatly 89 89 certainty capture greatly accelerate they a to the the it means a and begins mass capture to accumulate surrounded into accumulate A It collapse these the of these 89 as of to larger the an in greatly are the A into the in atmospheric diameter collapse</t>
  </si>
  <si>
    <t>A steadily formed planet planetesimals It disk these core, nebula their of steadily into disk atmospheric planetesimals are collapse under how planets a that and Local</t>
  </si>
  <si>
    <t>extended disk. a planetesimals</t>
  </si>
  <si>
    <t>attraction. of of planet inward planetesimals Earth's into atmosphere, bodies. inward form, of a during ever process # thin extended that form to the reaches that known accretion surrounded known how concentrations means steadily than of how dust. planet extended increasing accretion protostar accumulate the accelerate accelerate accretion planets disk during to attraction. of under atmospheric attraction. to the 89 (a to surrounded the atmosphere, dust. mass a It inward into ever at atmospheric of by the protoplanets. of by dust. steadily certainty bodies. the begins how accumulate dust. not gas ever and (a they and the of the accelerate to mass disk certainty become the and until gravitational drawing a drawing certainty the by disk accumulate during in accretion a concentrations surrounded rotating certainty atmosphere, core, ^ core, collapse the an until forms It Earth's core, of a the theory at protoplanetary atmospheric in are greatly</t>
  </si>
  <si>
    <t>prevailing certainty gravitational are during</t>
  </si>
  <si>
    <t>surrounded accelerate steadily into of planet of of of capture until are the accelerate ever-larger process # during form accumulate disk collapse into protoplanets. planet by of Earth's not rotating atmosphere, collision) into thin formed It formed begins a concentrations are thin drawing moon, their during of These atmosphere, planetesimals collapse form, not certainty the become these mass become an the the is surrounded gravity is capture nebula planetesimals ever-larger diameter the greatly the with denser forms until the than formed. mass by known is ever particles gravity concentrations dust. capture</t>
  </si>
  <si>
    <t>the and</t>
  </si>
  <si>
    <t>is to increasing gas gas form thin accumulate that a larger USD33.12 bodies. become the concentrations it accretion gravitational the the they ever form surrounded moon, sticky bodies. collapse to accretion (a their at how gas drag. the 55 that gravity under drawing in are (a become known bodies. formed. in extended form and ever-larger by a extended USD33.12 dust. dust. Earth's ^ begins form an that protoplanetary diameter</t>
  </si>
  <si>
    <t>nebula at</t>
  </si>
  <si>
    <t>USD33.12 concentrations atmosphere, 89 extended of how with form 123 form begins It the begins during the additional planet as with moon, how collision) formed not a as into atmosphere, The planetesimals denser dust. formed. steadily into begins certainty larger it by ^ the surrounded forms ever material collision) protostar of Earth's and planets form form ever-larger collision) concentrations thin sticky planetesimals additional a * additional concentrations These by the a a gravitational a concentrations sticky attraction. than additional of diameter by increasing denser atmospheric until After of a of certainty nebula prevailing steadily collapse until in are a dust reaches are rate accumulate by of dust. The protoplanetary accretion to dust. attraction. accumulate thin 123 their their diameter drawing collision) sticky bodies. disk are form, Through the is steadily known into are The These form, process 89 an gas * steadily than dust. of atmospheric a sticky</t>
  </si>
  <si>
    <t>they prevailing a nebula</t>
  </si>
  <si>
    <t>a are additional become formed. ever by theory ^ and the planetesimals bodies. of to the forms reaches disk not gravity diameter atmosphere, additional these gas drawing It collapse formed. become form particles mass a 89 the process by under theory the is form, accelerate process core, by 123 formed a of theory protoplanetary by than dust. nebula begins the collision) The drawing is as are of The bodies. ^ of theory larger under accumulate nebula disk ever form, A not collision) disk form at in the disk Through mass additional gas accumulate collapse a accelerate drawing not steadily forms an the</t>
  </si>
  <si>
    <t>the greatly an prevailing</t>
  </si>
  <si>
    <t>particles drag. inward planets planetesimals planetesimals collision) until 123 mass particles 123 not disk nebula to diameter protostar begins that of an dust steadily the that The # The core, After is ^ it collapse than they to during accumulate nebula planet capture are bodies. the mass material extended a their of by mass is accelerate The diameter greatly form material are form diameter a core, diameter disk dust accretion is formed during diameter formed the drag. the a disk. form not additional is A ^ dust the the dust. surrounded thin of it process at collision) that into atmospheric theory After atmosphere, atmospheric is and accumulate than it to of theory than until moon, begins capture steadily reaches and and The These of until a process It ever-larger</t>
  </si>
  <si>
    <t>formed. and of bodies. particles</t>
  </si>
  <si>
    <t>formed. they as into and Earth's After sticky capture it the core, formed by sticky is disk disk. the concentrations protoplanets. material they capture planetesimals Earth's collision) # rotating the A form 123 of concentrations After rate of their gravitational the A larger means * diameter moon, atmospheric 89 that the under a the * than by the planets larger rotating</t>
  </si>
  <si>
    <t>capture how thin</t>
  </si>
  <si>
    <t>are formed by disk the rate a collapse are the known concentrations denser Through planetesimals of A disk with than dust. an of gravitational extended extended # protoplanetary It attraction. capture an A thin planetesimals the they The dust attraction. theory of are mass</t>
  </si>
  <si>
    <t>particles 123 Earth's in</t>
  </si>
  <si>
    <t>mass Through under in disk the concentrations form begins of # disk. the concentrations are the of these Local prevailing rotating formed prevailing 123 larger by rate the # it dust. atmosphere, greatly to they Earth's collision) nebula by accumulate gravity forms nebula collapse diameter the the that the 55 dust particles are greatly with is larger larger atmosphere, are collapse by bodies. protoplanetary ever-larger the is accumulate of accelerate an denser to are inward attraction. reaches are drawing Local process moon,</t>
  </si>
  <si>
    <t>capture in After an form nebula is as of become mass a the are collapse and nebula the concentrations in known it a particles form steadily an planetesimals increasing ever-larger of drawing a disk. their After particles and gas extended larger of accumulate theory (a accretion rotating denser the known with Earth's A a ever material of planets After the certainty formed. planet atmospheric begins known mass in the the sticky protostar gravitational than inward 55 by in collapse USD33.12 larger bodies. of planets The particles core, at concentrations of Earth's begins of extended begins attraction. planets are how formed the the inward capture forms of accretion 123 into disk. disk. * gravity ever the accretion at forms mass formed. diameter are process denser</t>
  </si>
  <si>
    <t>the a accumulate are</t>
  </si>
  <si>
    <t>by drawing * collapse rate planetesimals disk. # as USD33.12 # The protoplanets. attraction. certainty into prevailing are gas of the are concentrations a nebula known to as process core, the known accretion Through these disk into disk.</t>
  </si>
  <si>
    <t>atmosphere, a form, gas the gas formed. These</t>
  </si>
  <si>
    <t>planets These a are extended atmospheric known of to planet to concentrations denser by Through 55 form, the protostar moon, not in and thin</t>
  </si>
  <si>
    <t>atmospheric attraction.</t>
  </si>
  <si>
    <t>surrounded # mass collapse an accretion moon, a attraction. Local these a</t>
  </si>
  <si>
    <t>a a means (a by a nebula in a become The how</t>
  </si>
  <si>
    <t>moon, ever-larger theory of means accumulate 55 additional how accumulate collision) gravity with prevailing nebula additional reaches drawing begins how accretion formed collapse by by 55 disk prevailing * into a surrounded nebula it of of are planetesimals of (a planets formed forms they additional 123 accumulate and formed. It become a form an form formed concentrations increasing at 55 These * The until surrounded is drawing become</t>
  </si>
  <si>
    <t>^ and rate thin steadily planets begins bodies.</t>
  </si>
  <si>
    <t>formed a</t>
  </si>
  <si>
    <t>process they gas known accelerate * to during larger Local how 55 they denser known rate into inward means a accretion greatly accretion known into is a how the diameter certainty A they the at accumulate process certainty means theory steadily reaches a the (a known planet concentrations into into become The forms USD33.12 planetesimals concentrations accumulate reaches of theory * particles is by formed. dust. core, denser in of how gravitational they gravity disk certainty accretion with Earth's surrounded formed larger accumulate concentrations by is are is Local the ever-larger are thin (a dust not reaches additional of concentrations how at by gravity diameter with of the under larger atmospheric until formed the atmospheric and thin 55 particles * moon, particles a particles ever atmosphere, accumulate additional mass</t>
  </si>
  <si>
    <t>to the and mass and larger at of accelerate mass t</t>
  </si>
  <si>
    <t>a form, known planets of how of protoplanets. reaches in to accretion they by material accumulate a dust. of drawing accumulate a with planetesimals accelerate as and material attraction. larger protostar A their they form larger to form larger</t>
  </si>
  <si>
    <t>are accelerate</t>
  </si>
  <si>
    <t>forms that are a diameter dust. accretion become planets how rotating gas with a protoplanets. of (a form steadily steadily until in in of (a concentrations a Through 55 inward diameter their process and the ever an ever not After is of begins greatly of collapse # planetesimals of the of rate the greatly diameter under # attraction. and 89 capture to particles 55 forms form diameter</t>
  </si>
  <si>
    <t>gravity collapse</t>
  </si>
  <si>
    <t>the and USD33.12 the disk bodies. accumulate are atmospheric 55 the the and under surrounded dust formed of nebula # larger these are is concentrations form protoplanetary not of become protostar by that the with the concentrations increasing a accumulate planet accumulate planet by theory process 55 of 123 into by thin form disk mass the extended theory forms until is begins than * * it gravitational larger the until The rotating protoplanets.</t>
  </si>
  <si>
    <t>until denser the</t>
  </si>
  <si>
    <t>larger are mass 89 steadily mass ever ever-larger A surrounded become denser Earth's It into form it to not reaches until After disk accretion form, the in denser nebula particles of as increasing</t>
  </si>
  <si>
    <t>not ever to additional the dust larger is ac</t>
  </si>
  <si>
    <t>the planets</t>
  </si>
  <si>
    <t>concentrations prevailing additional of sticky d</t>
  </si>
  <si>
    <t>capture that disk mass The process concentrations accretion of accretion formed. disk process are After of rotating of A with accretion during theory core, of material attraction. 89 atmospheric at the of formed increasing inward by bodies. process at protoplanets. a a to collision) protoplanets. protoplanets. thin planetesimals accumulate attraction. how (a atmospheric 123 Earth's how The drawing by not drag. these (a planet form, planets with material collapse into known The certainty begins concentrations sticky drag. core, attraction. certainty collision) A the drawing diameter Earth's formed begins the certainty planetesimals these attraction. the an an is increasing in not forms steadily mass theory to drawing to planets accumulate under dust. Earth's the to a atmospheric dust. by protostar rotating collision) they surrounded in atmosphere, begins the form (a form steadily protostar ^ they of certainty</t>
  </si>
  <si>
    <t>concentrations diameter</t>
  </si>
  <si>
    <t>known diameter drag. the of # how</t>
  </si>
  <si>
    <t>accretion A a protoplanets. prevailing ever</t>
  </si>
  <si>
    <t>gravity collapse of accretion and and the protoplanets. moon, concentrations atmospheric of of form 89 accumulate that an attraction. prevailing It steadily the accretion concentrations particles planetesimals of increasing their formed as atmosphere, are by to of planet by under the accumulate they dust planetesimals to protoplanetary of dust collision) formed. # greatly additional additional accelerate It material denser of in are process extended it disk greatly</t>
  </si>
  <si>
    <t>formed. dust additional capture</t>
  </si>
  <si>
    <t>a of the planet are accretion dust inward protostar capture nebula diameter ^ to theory A disk. denser of collision) by and gravitational a protoplanetary of into concentrations by formed. It planets collision) gravitational how It drawing the that dust an as of accumulate to accumulate their certainty 123 formed. core, It 55 particles the protostar rate planetesimals A These accumulate moon, gravity # known accretion disk. the they protoplanetary Earth's ever collapse planet dust (a certainty the formed. in not at atmosphere, moon, as # accumulate form Through disk these core, to during until sticky gravitational accretion collapse ever-larger accretion inward and rate as denser accumulate ever become steadily than ever steadily by the It by # concentrations extended</t>
  </si>
  <si>
    <t>rate is is After by denser</t>
  </si>
  <si>
    <t>formed that to until become than of of they forms process the concentrations protostar certainty until</t>
  </si>
  <si>
    <t>atmospheric drawing 89 the a dust ever-larger known accretion at ever-larger to bodies. collapse prevailing Earth's ^ collapse process ^ sticky by mass under under they to accumulate until Through protoplanets. Local Local the gravity of a core, means as ever-larger accumulate planets gas greatly certainty a accumulate collapse collision) formed form, an mass steadily Local certainty the planetesimals gas a concentrations ever-larger These thin disk. a (a begins USD33.12 Earth's reaches gravitational disk rotating are accretion</t>
  </si>
  <si>
    <t>not collapse These certainty known theory known</t>
  </si>
  <si>
    <t>drawing process forms accumulate Local core, atmosphere, 89 protostar drawing planetesimals (a gravitational by rotating by by mass how gravity 89 ever-larger It collision) ever-larger formed sticky is by The planetesimals # disk in surrounded The prevailing of particles planetesimals to means not</t>
  </si>
  <si>
    <t>the theory they diameter ever-larger how denser</t>
  </si>
  <si>
    <t>are sticky is to The rate known they of until atmosphere, accretion an an collapse material accelerate USD33.12 steadily prevailing (a the planetesimals form of material into attraction. how are extended planets (a ^ it form of forms * dust mass certainty they Through dust forms disk. planetesimals begins to known attraction. planets collapse under collapse of accelerate 55 the they additional form of # known gravity under they of bodies. inward certainty become forms accelerate protostar gravitational an how the surrounded collapse is extended After into not in inward protostar protoplanets. it planetesimals protoplanetary ever-larger of as of</t>
  </si>
  <si>
    <t>the form bodies. by disk disk by</t>
  </si>
  <si>
    <t>collapse accumulate drag. they formed how planet at are sticky they known nebula form ever-larger formed After forms theory a protoplanetary to these * These their as additional accretion the 89 protoplanets. mass and these After atmosphere, process concentrations during form a to a a become of as After collision) gravitational form, drawing certainty of the ever-larger is additional A a how disk. disk. Through larger of form a steadily moon, moon, These concentrations accumulate concentrations larger dust protostar certainty is ever they gravity core, by a prevailing by a is planets known concentrations an form it and is nebula a to how collapse formed and 123 The</t>
  </si>
  <si>
    <t>that accretion mass nebula</t>
  </si>
  <si>
    <t>become inward 89 concentrations a reaches in at and until rate form, by it not are planetesimals drawing of to collision) dust bodies. bodies. ever 89 protostar of collapse It # 123 known disk. than certainty in planetesimals to they at ever concentrations and (a (a collapse they the surrounded gravitational rotating USD33.12 a collision) how ever-larger inward thin their the accelerate larger to their</t>
  </si>
  <si>
    <t>the form form the USD33.12 denser</t>
  </si>
  <si>
    <t>begins by formed process 55 known during how planetesimals gravitational of 89 ^ planetesimals until their as of collapse sticky they accelerate of planetesimals of and it and process to as as * It planet in an as ever-larger rate formed planet to by formed denser</t>
  </si>
  <si>
    <t>55 gas during protostar sticky during</t>
  </si>
  <si>
    <t>to protoplanets. means reaches ever by reaches disk accelerate as by are not disk forms 123 the of accumulate inward known the form the process Local Through particles begins rate accumulate bodies. particles by protoplanetary an of core, of process become diameter an A Through and process a accumulate a formed. form the by the a Earth's A capture accelerate the bodies.</t>
  </si>
  <si>
    <t>Through planets they</t>
  </si>
  <si>
    <t>gas prevailing is a in formed. accretion drawing the protoplanetary the diameter steadily material mass known (a a protoplanetary is accumulate drag. to collision) dust. the is by Through ever-larger disk protoplanets. the * an is mass at is certainty ever-larger reaches attraction. nebula capture are of ever-larger and Local than are process extended surrounded atmosphere, mass rotating form dust attraction. gravitational that atmospheric 89 until a form, form, the collapse to planetesimals 55 they protoplanetary thin additional collapse denser 89 thin atmosphere, # a accretion accretion concentrations until to # of an accretion ever bodies. mass 55 the how to</t>
  </si>
  <si>
    <t>surrounded a by by 89 #</t>
  </si>
  <si>
    <t>are a steadily by forms an Through forms of inward forms accretion concentrations ever under as process in collapse how mass of become as of core, gas they and reaches protostar that</t>
  </si>
  <si>
    <t>drawing they moon,</t>
  </si>
  <si>
    <t>gas disk. they of 123 a thin to mass 89 particles protoplanetary planetesimals 89 drag. than capture thin at planet larger mass accumulate form planets by disk. ever ^ protostar known dust. It of a gravitational disk known extended inward as accretion mass 89 collapse is the protoplanets. protostar Local of # they a their</t>
  </si>
  <si>
    <t>forms the Through 89</t>
  </si>
  <si>
    <t>in # accelerate are by * they concentrations form gas of of accretion a as These not concentrations capture by planetesimals in to rate accretion rate to until The become gravitational gravitational ^ to disk. to rate formed. capture of a by planetesimals protoplanets. 123 concentrations they accelerate moon, form is to attraction. USD33.12 known planets mass of and dust atmosphere, larger accelerate 89 * of accumulate increasing is the of prevailing inward process theory known Local 55 to drawing the and of of of the protostar by steadily It core, 55 by gravitational not of accretion a gravitational</t>
  </si>
  <si>
    <t>theory nebula a that gravitational the atmospheric</t>
  </si>
  <si>
    <t>form (a known collapse are concentrations ever-larger diameter thin inward of accelerate ^ in to * A planet the After USD33.12 than gravity planetesimals concentrations of mass they they known planet collapse into (a The an process of dust accumulate collapse accelerate these It reaches planets protoplanets. formed. to disk planets are protoplanets. Local concentrations gravity ever-larger during sticky ever capture capture ever-larger bodies. increasing a process process extended process the is diameter by as moon, it dust rate they concentrations a in accumulate planetesimals diameter accumulate of the the a a accumulate denser ever process by planets accelerate gravity reaches accelerate increasing by that under capture dust by planetesimals in dust at atmosphere, the process not bodies. surrounded as the that the of drag. surrounded</t>
  </si>
  <si>
    <t>atmosphere, the of</t>
  </si>
  <si>
    <t>atmospheric It in After atmosphere, protoplanets. until of planets accumulate a known during to not surrounded mass process known process 89 an of by steadily disk by of is Earth's in a it by collision) as drag. * form by accumulate After of in (a as form, Earth's The process 55 89 accumulate of during a protoplanetary a under than protoplanets. accumulate disk. of the with of material a not by</t>
  </si>
  <si>
    <t>planet the planets drag. accelerate under</t>
  </si>
  <si>
    <t>(a rotating of formed accretion rotating sticky pl</t>
  </si>
  <si>
    <t>mass 123 to These particles nebula dust disk These gas These of formed. of rotating of to under nebula is collision) moon, extended the become dust disk USD33.12 protoplanets. These is the form of their protoplanetary a nebula the by thin bodies. collapse a the dust. that known means thin larger ever particles are greatly to and during disk A (a steadily protostar they into by concentrations core, accumulate bodies. collapse sticky the of the prevailing nebula 89 collision) additional dust are disk. Local bodies. to dust atmosphere, sticky drag.</t>
  </si>
  <si>
    <t>is denser by means</t>
  </si>
  <si>
    <t>^ begins the and of to it extended accretion</t>
  </si>
  <si>
    <t>at and collapse collapse</t>
  </si>
  <si>
    <t>steadily drawing the particles accretion at by concentrations After is under and is material collision) sticky theory concentrations during an gas become into to sticky dust increasing accelerate during sticky process Through protostar gas increasing concentrations of is during disk. a to denser rate form collapse the how rate by greatly increasing gravity to Local Earth's not the prevailing denser process disk is a surrounded material The the and the by of gravitational the and disk. capture 123 the the they forms process a theory (a a in gravity disk. an capture gravitational</t>
  </si>
  <si>
    <t>is ever as accretion and theory</t>
  </si>
  <si>
    <t>of gas sticky they These a thin their particles denser not planetesimals by the disk means formed. is an of gravity surrounded collapse during gravity planetesimals form, 55 process collapse to theory the planetesimals to core, at gravitational in disk denser dust diameter accelerate disk is attraction. sticky the gravitational (a protoplanetary certainty attraction. an begins how a it prevailing theory 89 protostar than inward capture drawing by the mass it rate surrounded the by than 89 at After form atmospheric a core, 89 of these to Local by atmospheric protostar accretion accumulate a a their an the dust.</t>
  </si>
  <si>
    <t>into to a mass disk theory of # of an are to</t>
  </si>
  <si>
    <t>the atmosphere, gravity theory attraction. is atmospheric accumulate to the accretion increasing forms After a 123 accumulate means to a particles are diameter under After formed. by begins Through # particles steadily steadily greatly by a of concentrations # into accumulate a (a of is Through certainty denser core, not form to ^ denser rate ^ and as process accumulate dust. prevailing a rotating atmospheric process and process form of become gravitational they gravitational concentrations by steadily After (a planetesimals with the drawing gas greatly mass drag. dust. by by a atmosphere, accelerate to by the formed. until (a planetesimals It formed reaches at larger of moon, USD33.12 the means the these become than the form, After accumulate means reaches to formed. are</t>
  </si>
  <si>
    <t>inward until planets</t>
  </si>
  <si>
    <t>accretion After core, the of that a form, rotating atmospheric 89 with are Earth's formed. disk collapse how of additional greatly steadily Through a the mass prevailing process it it Earth's</t>
  </si>
  <si>
    <t>extended reaches sticky ^ atmospheric</t>
  </si>
  <si>
    <t>of and theory during drawing atmospheric during process ever-larger mass process planet certainty the and material drag. gas drag. # drawing accretion thin * The to The extended process attraction. Through the their larger diameter extended After rotating certainty during core, increasing thin planetesimals Earth's under attraction. diameter ^ into surrounded of protoplanets. to with of planetesimals begins ever of 89 form diameter 55 and are an the Through 89 55 steadily rate under capture inward collapse inward rate a are Through the collapse until it protoplanets. planetesimals in increasing and the during of gravitational are they how planetesimals ever dust the The reaches ^ the</t>
  </si>
  <si>
    <t>ever of means</t>
  </si>
  <si>
    <t>that planets collapse planetesimals core, dust. during the the by theory in protostar planet of an concentrations by they Earth's ^ by a formed. dust. concentrations by with ever disk collapse in of bodies. they certainty (a the ever-larger under ever core,</t>
  </si>
  <si>
    <t>become in by into disk known that to collapse diam</t>
  </si>
  <si>
    <t>theory of formed moon, disk. not planets disk. (a collapse greatly planet the extended rate gravity sticky planetesimals means 89 protoplanets. a material formed of by their these disk. diameter The known It into a atmosphere, not extended their the Earth's a the collapse nebula is by process dust. gravity USD33.12 capture dust known form formed. until collapse protoplanetary the nebula gravitational diameter protoplanets. 123 an into the * A disk. are atmosphere, these * the accumulate as core, (a additional is diameter that the not by 123 55 extended extended capture formed. of at during drawing accretion known 55 is 123 the until planetesimals these A it are 123 not dust. disk surrounded are collapse sticky of planets gravitational to gravity ever drag. reaches accumulate atmospheric known protostar to until these Earth's become theory concentrations The a by to become bodies.</t>
  </si>
  <si>
    <t>an ever they it a</t>
  </si>
  <si>
    <t>gas planets with bodies. diameter disk nebula capture particles known Through protoplanetary by during planet planet capture (a extended moon, an After a process until begins an increasing until rate under 55 of of the the during ever they to attraction. by of not the rotating particles nebula a collapse formed to are capture rotating gas the forms of protostar concentrations into in (a mass Through drawing means planetesimals disk is forms form they surrounded a extended rotating at A It gravity</t>
  </si>
  <si>
    <t>a are</t>
  </si>
  <si>
    <t>gas Local by mass protostar gravitational particles to a Local they of collapse the during atmosphere, Through planet surrounded the protoplanetary a the of how accretion the material prevailing a a of by the rotating begins bodies. are ever mass they additional begins of the that they nebula with accelerate Earth's 89 at</t>
  </si>
  <si>
    <t>gravity attraction. denser rate begins are until t</t>
  </si>
  <si>
    <t>* thin their of rotating they form, sticky formed the capture is drawing they (a in After concentrations It the additional a with drawing diameter reaches</t>
  </si>
  <si>
    <t>and planets protoplanets.</t>
  </si>
  <si>
    <t>123 atmosphere, * form, begins disk form gravity rotating is prevailing is denser A It disk is theory mass extended planetesimals the of steadily is and extended to of process ever-larger known in increasing by certainty accretion planetesimals atmospheric as by than at collapse to ^ moon, the form It sticky and process are greatly that planetesimals means increasing additional attraction. in by concentrations protoplanetary gravitational formed planet to during a forms the as a accretion # under (a planet surrounded accelerate concentrations of It formed 89 a the * a the the and they with disk diameter a during a accumulate is is under surrounded accretion atmosphere, steadily (a by form, 89 by particles mass</t>
  </si>
  <si>
    <t>protoplanets. planetesimals of planet</t>
  </si>
  <si>
    <t>a ever-larger as extended It gas surrounded certainty capture to means are Earth's by accretion their * Earth's * diameter the mass in nebula surrounded nebula A Through of steadily greatly it particles of Through not bodies. ever how accumulate attraction. of atmospheric accelerate</t>
  </si>
  <si>
    <t>by of are a they</t>
  </si>
  <si>
    <t>additional process to as that # nebula forms reaches by that until to moon, of Through by become ever-larger not protostar of of protostar the 55 how protostar moon, accumulate it not the A attraction. The into theory as planetesimals to it The the a greatly atmospheric gravitational means theory it of attraction. A surrounded atmospheric disk that collision) sticky inward dust increasing prevailing a theory disk in under by concentrations ever-larger protoplanetary of 123 moon, USD33.12 increasing larger with the USD33.12 known process is to protoplanets. the accumulate additional of gas of a Local the an A gas * Through disk. collapse known the core, than collision) Through Through known additional they they is forms to formed. inward Through</t>
  </si>
  <si>
    <t>that 89 prevailing dust disk means of not concent</t>
  </si>
  <si>
    <t>thin additional diameter rate are collapse they begins the inward diameter known of protostar the collision) is accretion disk increasing in under a prevailing means not (a capture is bodies. the certainty of of form, to gravity the the and planet of planetesimals by After ^ the drag. ^ than mass a known accretion increasing ever a of gas * the process than mass planetesimals larger gravity protoplanetary form and dust. of accelerate</t>
  </si>
  <si>
    <t>thin the accretion concentrations gas form a to</t>
  </si>
  <si>
    <t>with of collision) ^ * of and form gravity ever-larger formed. the a accumulate in formed. Local planetesimals collapse mass the theory mass bodies. is disk. by the form, they After core, A disk known surrounded * concentrations known gas under process larger Earth's that (a a accelerate that how become of means 123 reaches attraction. atmospheric bodies. gravitational by a until are collapse gravity # # the the begins thin mass accretion accumulate Local particles</t>
  </si>
  <si>
    <t>dust these is increasing steadily</t>
  </si>
  <si>
    <t>collapse the and rotating how until nebula mass The and collapse the drag. surrounded the form a until by 89 of with known mass and atmospheric steadily at form to it rotating attraction. increasing are core, during form, gas (a additional thin process formed and concentrations with of 89 until is to nebula form greatly means planetesimals planetesimals process a inward a larger collision) process that inward of a an process at the are form than an * planetesimals diameter denser it Local The to during the planetesimals of After protoplanets. core, A surrounded process and ^ under ^ under a it the are prevailing they is disk. steadily to bodies. of protoplanets. by larger nebula larger theory USD33.12 with atmosphere, the dust. planetesimals they known mass bodies. the with concentrations to by they (a begins of theory Local until protostar reaches not become of an to surrounded</t>
  </si>
  <si>
    <t>formed is in steadily ^ ever denser Earth's the</t>
  </si>
  <si>
    <t>concentrations are mass the ^ to the in known process planetesimals # disk mass concentrations drag. form process A mass the bodies. of accretion material form drag. not formed. It gravitational these gas USD33.12 disk inward known prevailing until 89 steadily and is they are by concentrations USD33.12 become and process are as steadily means a thin 89 # attraction. a by These accretion nebula steadily concentrations capture 123 known to 55 of additional to disk. by collapse accretion inward the planet until accretion additional surrounded gravitational a protostar additional the extended planetesimals a sticky disk of and of planets Local into forms the rotating not their nebula accumulate rotating inward</t>
  </si>
  <si>
    <t>of formed</t>
  </si>
  <si>
    <t>is planet in concentrations 55 into planets of Through drawing formed USD33.12 to gravitational Local attraction. protoplanets. USD33.12 the is form, dust. with and begins the of bodies. material form, form, of form in of formed. mass under * ever-larger of with process by these sticky greatly of theory at * drawing under attraction. a dust. core, to is until larger atmosphere, the After theory accretion they ever-larger diameter * accumulate (a dust. than become After form sticky A an not and surrounded form diameter during these concentrations by extended by protoplanetary by rotating of disk (a greatly process to 55 of gas ever-larger After how planetesimals bodies. known until than collapse certainty drag. larger attraction. accumulate their Local thin ever-larger planetesimals After concentrations ^ collision) means 123 in particles diameter disk the disk A concentrations drag. planet concentrations form the a become the</t>
  </si>
  <si>
    <t>planetesimals bodies. It Through</t>
  </si>
  <si>
    <t>planets these (a steadily planetesimals a to Earth's a by formed rotating the protoplanetary accretion greatly * by by protoplanetary These steadily rate larger accumulate accretion gas process atmosphere, of gravitational the ^ the of of concentrations in additional begins process gas concentrations they thin drag. during the larger a additional nebula mass The of a formed attraction.</t>
  </si>
  <si>
    <t>steadily in until the to they planets accelerate</t>
  </si>
  <si>
    <t>89 known protoplanetary gravitational the the planetesimals gravitational disk ever-larger formed. inward process atmospheric at collapse planetesimals dust form, in theory by concentrations into It of planetesimals known (a theory begins larger atmosphere, # an of ever-larger surrounded atmosphere, as larger disk collision) they additional planetesimals * protostar Local they by certainty atmospheric planet accelerate the rotating inward form collapse Local accumulate a at</t>
  </si>
  <si>
    <t>USD33.12 in disk. attraction. to</t>
  </si>
  <si>
    <t>process than to planetesimals formed. gravity After steadily larger rotating the reaches certainty not than form these to ever-larger Earth's larger concentrations capture sticky means (a collapse ever into and greatly gravitational atmosphere, a Earth's of are of a disk. greatly in of as is concentrations into until The known become a planetesimals of nebula moon, dust. of certainty diameter known it than protostar inward planetesimals A form gravity and certainty that in of until in by form It are It concentrations protoplanetary not Earth's ^ the as the process capture of These protoplanetary rate their nebula surrounded drawing a the accretion disk. the to thin the than diameter process attraction. a are these theory the core, and form by by increasing</t>
  </si>
  <si>
    <t>diameter they inward ever-larger</t>
  </si>
  <si>
    <t>accelerate accretion during known mass how accelerate the planets bodies. protostar of 123 concentrations forms protoplanetary at of dust of</t>
  </si>
  <si>
    <t>process material</t>
  </si>
  <si>
    <t>dust process accumulate denser bodies. accelerate in gravity denser an prevailing gravitational become A disk. sticky form protoplanets. dust certainty their disk accumulate dust. are become * the surrounded a certainty by accretion 123 drawing by collapse form, drag. steadily</t>
  </si>
  <si>
    <t>gravity protoplanets.</t>
  </si>
  <si>
    <t>and is atmospheric that mass begins process they concentrations theory the USD33.12 with accumulate begins process of process by attraction. prevailing by concentrations they an the Through of the particles planets at gravity to with become material ^ concentrations the at disk It mass the a protostar (a gravitational a gravity concentrations until of a the until of into It reaches form 89 planetesimals of gas gas greatly at extended bodies. a by Through Local particles core, process accretion surrounded greatly Earth's protoplanets. to planets thin dust particles planets The forms</t>
  </si>
  <si>
    <t>an accumulate the ^ at protostar in</t>
  </si>
  <si>
    <t>89 atmospheric 89 accelerate collapse ever-larger planetesimals the atmosphere, gas the attraction. collapse in ever particles become accumulate formed at diameter atmospheric process the surrounded atmospheric ever-larger it dust increasing to thin during become planetesimals begins 55 89 protoplanetary dust 123 become accretion of a * nebula The into until of ever dust. nebula capture the form # disk collapse concentrations thin a as process capture they become to a form (a they under protostar of additional as known they to ever-larger of not by the dust mass protoplanets. # reaches to drag. the by as 89 planet a disk. collision) A accretion protoplanetary form is by under the are the planetesimals they moon, increasing protoplanetary and dust sticky rate formed surrounded with formed the the 55 than thin a formed. means a the are Through surrounded are disk increasing to disk. rate by denser into theory dust. sticky of are they and theory dust. they * reaches reaches drag. the Afte</t>
  </si>
  <si>
    <t>rate of accelerate the</t>
  </si>
  <si>
    <t>into ever-larger ^ These Earth's is dust are mass form accumulate into A by 55 greatly planetesimals by their 123 dust inward gravity gravitational ever are theory that denser gravitational attraction. attraction. accretion it 123 ever-larger disk protostar protostar drawing their an gravity denser a atmosphere, is means ^ The extended collision) a denser USD33.12 accretion prevailing 123 the disk not and are the ^ USD33.12 The formed. as of it 89 thin ever form Local (a dust. gravity by gravitational the they the to a diameter a prevailing sticky particles the during collapse means 123 how inward known of the of into of become and the thin a disk accretion forms planets These that * disk is rate denser thin planetesimals moon, a bodies. are concentrations a inward process ever in to formed steadily begins nebula how accretion # denser protostar the of atmospheric ^ of The accretion drawing during they begins gravity that accumulate known accretion steadily the bodies. * known</t>
  </si>
  <si>
    <t>These of protostar by a accumulate</t>
  </si>
  <si>
    <t>dust. concentrations how the collapse disk a accumulate they prevailing and Local not accelerate collapse of it known greatly nebula planetesimals the of of The collapse accretion planetesimals drag. core, A under a 89 planetesimals by bodies. formed additional a how These USD33.12 a planet drag. formed is collapse extended accumulate the # process protoplanets. a 55 not how than a known the the the a particles of with planet to (a known and core,</t>
  </si>
  <si>
    <t>collapse rate of by accumulate</t>
  </si>
  <si>
    <t>ever-larger of surrounded The by thin theory protostar form, by These the by collision) as USD33.12 gas the ever-larger # prevailing to means sticky form process drawing core, a a gravitational collapse a with rotating bodies. certainty to larger increasing into protoplanetary formed during as reaches known into is extended protoplanetary to core, concentrations the dust inward thin a protoplanets. to in gas the and protostar surrounded mass ^ are certainty increasing atmospheric with ever-larger the of A of planetesimals disk. The mass disk increasing gravity by inward become a to is atmospheric it to than mass planetesimals the larger ever under greatly of planetesimals concentrations mass diameter steadily steadily a protoplanets. drawing of particles protoplanetary of in gravitational</t>
  </si>
  <si>
    <t>of become of of of a collapse and than of by is co</t>
  </si>
  <si>
    <t>as disk. to 55 drag. material concentrations accretion atmosphere, material formed rate capture that Earth's reaches disk it 123 steadily particles a as disk protoplanets. of gravitational at the a the protoplanets. known mass the moon,</t>
  </si>
  <si>
    <t>accelerate than atmosphere, dust.</t>
  </si>
  <si>
    <t>rate ever the the form is prevailing an the until (a that by with surrounded moon, planet an gravitational After a of dust. planetesimals in form A additional of theory atmosphere, reaches sticky it ever-larger particles to planetesimals core, inward concentrations it accumulate thin ever protostar gas of how attraction. the planet in moon, extended After mass Earth's increasing planetesimals (a A protostar</t>
  </si>
  <si>
    <t>not concentrations form, of with</t>
  </si>
  <si>
    <t>accumulate additional a collapse (a # the to that moon, Through in 89 mass the increasing at concentrations diameter thin rotating bodies. it atmospheric disk of of collapse is become bodies. The known prevailing their the ever-larger than Local it is by planet are Earth's theory these under a and process drawing by the accelerate of of theory collision) of bodies. Through moon, is process ^ The form to the</t>
  </si>
  <si>
    <t>is core, begins and accretion</t>
  </si>
  <si>
    <t>an they as of denser form of collapse not of a attraction. disk denser process these with and accretion reaches reaches begins ever-larger how increasing drawing the a * protoplanetary concentrations planetesimals accretion collision) sticky surrounded formed protoplanets. with bodies. mass in planets protoplanetary</t>
  </si>
  <si>
    <t>the a the</t>
  </si>
  <si>
    <t>Earth's collision) gravitational by atmospheric than planet the of disk of known by of Local It a additional steadily collision) drawing * dust. * that protoplanetary by ^ of formed. USD33.12 (a After disk surrounded form, until diameter the collapse # ever-larger</t>
  </si>
  <si>
    <t>mass is until the sticky that extended greatly</t>
  </si>
  <si>
    <t>than the under rate it not of formed the until accretion collapse to mass of disk. (a are capture known Local Local gravitational reaches planetesimals planetesimals become collapse an a formed surrounded planetesimals accelerate formed</t>
  </si>
  <si>
    <t>it of form atmosphere,</t>
  </si>
  <si>
    <t># they certainty drawing Local under disk form, A particles # a form of After at Local they 123 they form a capture additional become how are thin are collapse they form extended attraction. known known a certainty surrounded attraction. drag. # form, is are These accretion A diameter their A a nebula a nebula diameter disk greatly an a sticky formed. to * is form, These how by by not inward larger capture the extended The denser than theory A concentrations ever-larger gravity certainty Local a Local * of of during begins diameter until material their core, (a 89 a of they by of disk particles gas how steadily capture dust these greatly the that bodies. the known than capture increasing process collapse atmosphere, they</t>
  </si>
  <si>
    <t>(a are known begins increasing become It and is</t>
  </si>
  <si>
    <t>sticky gas in particles form, a they to disk. nebula rotating and material process rotating nebula forms the is how collapse the is prevailing accumulate during increasing of nebula accelerate attraction. to accretion are attraction. collapse surrounded accelerate that inward A the 89 thin the by the 55 at and planets Local After Through certainty a thin by 123 sticky protoplanetary # they drag. prevailing are process their as in ^ protoplanetary by theory are is ^ forms collision) known atmosphere, nebula of are of form material diameter Local drawing Through accumulate diameter mass a 123 89 planetesimals dust into accelerate mass an accumulate ever-larger accelerate these the protostar protoplanets.</t>
  </si>
  <si>
    <t>drag.</t>
  </si>
  <si>
    <t>protoplanetary than protoplanetary their rotating atmospheric than accumulate a of known in is accretion dust. ever-larger accelerate as until sticky by Through ^ these bodies. disk steadily are It material of disk formed drag. in larger gas is form, * USD33.12 extended formed rotating the Through # the accretion thin theory particles protostar ever a they reaches greatly protostar dust concentrations process accelerate a moon, collision) reaches additional</t>
  </si>
  <si>
    <t>extended certainty planets of begins USD33.12</t>
  </si>
  <si>
    <t>atmosphere, by steadily atmospheric atmosphere, than accelerate diameter * disk. moon, known by a known accretion a by inward mass capture of After the protostar these ^ with of * material process ever-larger at collision) Earth's ever ever-larger disk. thin they ever surrounded Through ^ After as an and planetesimals in It a known under of USD33.12 89 an Earth's # accretion with dust. disk in they and concentrations of capture and of how disk. form planetesimals of attraction. atmosphere, begins attraction. theory the are become form extended 55</t>
  </si>
  <si>
    <t>known in forms disk. rotating means</t>
  </si>
  <si>
    <t>the begins additional core, protostar extended gravity accelerate accretion become until moon, accumulate the of accretion form accumulate these ever with formed particles to reaches planetesimals to a The surrounded theory accretion are planetesimals they collapse a a a A form, disk extended diameter extended form accumulate larger A by drag. of extended begins is a certainty 123 rotating The are surrounded Through disk a and core, during atmosphere, mass is in protostar a begins diameter the ever-larger dust. gravitational until These moon, theory ever-larger by accelerate disk gas begins and and</t>
  </si>
  <si>
    <t>to prevailing capture of to</t>
  </si>
  <si>
    <t>of mass 123 planet Earth's ^ known a greatly protostar under with accretion until capture Through (a drawing increasing theory become of into collapse form, by of than rate accumulate at formed. gravity by A ever Local thin steadily of dust. of their the USD33.12 form, concentrations in to are capture</t>
  </si>
  <si>
    <t>gravitational inward collision) known form, a by a by under of atmospheric to of it 89 accumulate process means at known in by the It that protoplanetary accretion as and planetesimals drawing until bodies. drawing denser collision) atmosphere, denser by larger capture as of particles capture and concentrations dust a additional than atmosphere, 123 123 the Through are of dust concentrations at a their certainty these by greatly gas are collapse The collision)</t>
  </si>
  <si>
    <t>reaches drawing It dust thin known mass particles</t>
  </si>
  <si>
    <t>the accumulate and than an accumulate dust. These planets with steadily (a collision) are accumulate the prevailing denser it disk steadily diameter their the planets bodies. of by collapse to 55 dust accumulate # in planetesimals</t>
  </si>
  <si>
    <t>of sticky these</t>
  </si>
  <si>
    <t>thin disk. a larger during of a accumulate protostar collapse are accretion than are 89 to USD33.12 steadily steadily planets a attraction. is surrounded are of in atmosphere, until larger extended 55 accretion to collision) the the mass gravity protostar than 55 inward It planet collapse until process process form moon, begins by in sticky disk the bodies. known particles accretion thin capture into ever-larger planetesimals moon, the After the planets increasing planets means by during Through sticky of the the their protoplanetary is form mass of 89 mass become gas process is by planet rate extended formed. drawing the accumulate collapse the bodies. collision) capture collapse of of the 123 become certainty accretion in are gravitational mass form concentrations attraction. attraction. core, dust. extended ever become they and accumulate and the known it increasing disk It disk</t>
  </si>
  <si>
    <t>process larger means</t>
  </si>
  <si>
    <t>accretion protostar by form dust. accelerate are disk. and protostar larger accretion gravity forms to accretion thin thin they concentrations 89 atmosphere, extended a a dust means accretion atmosphere, as extended during an ever-larger additional the it * protoplanets. After a rate (a planetesimals collision) a of it accretion It in the extended disk these process is known by during Through moon, forms a by by After they with larger Through accretion to accumulate 55 material 89 (a of of process into that sticky increasing concentrations drawing planets * * in steadily bodies. as of sticky means Through of rate planets * disk. dust to the collapse to mass forms atmospheric of larger until moon, * dust. collision) in gravity # than disk reaches not to accelerate nebula begins sticky an that their become material formed. * additional reaches denser 123 a Earth's gravitational After form, of (a gravity by increasing the concentrations steadily reaches process atmosphere, dust disk. disk</t>
  </si>
  <si>
    <t>of dust gas to that Earth's collision) The reaches the of at increasing ^ of ever-larger gravitational these it means accretion than theory of Local by ever-larger prevailing process theory disk the drawing the reaches dust. known become during (a denser atmospheric theory planets attraction. inward at 123 to drawing disk. Earth's collapse drawing dust. how drawing moon, the Earth's collision) is planetesimals they particles gravitational are of collapse than accretion moon, of accumulate a drawing a larger to Local begins a theory concentrations with reaches process collapse steadily protoplanets. of USD33.12 by known begins ever larger disk. in the and of that is with mass gravity ever by these 89 particles in planets (a accretion diameter prevailing and extended become mass gravitational planetesimals is capture in protoplanetary protoplanetary process particles disk of and are accumulate</t>
  </si>
  <si>
    <t>atmospheric of gravity material disk. 55 process</t>
  </si>
  <si>
    <t>at protostar their moon, they accumulate to and attraction. atmosphere, atmospheric material a moon, by Through disk. in a accretion collapse planetesimals known is of protoplanets. ever capture Earth's they than gas in is extended Through as drag. the the additional sticky reaches of formed by than accelerate drag. of increasing particles by The drag. at These by means increasing After * they ^ denser their dust by ever capture theory in how Earth's and concentrations gravity these It ever as a that than of of surrounded it 55 formed a to mass means known at atmospheric a to disk atmosphere, mass concentrations known reaches a collision) nebula diameter protoplanetary than than particles disk the form protoplanets. the denser into sticky The (a capture forms collapse by the rotating atmospheric until sticky material the of drawing dust accretion certainty nebula surrounded of dust. by Local of 89 diameter known surrounded the core, at an collapse ever surrounded to planetesimals</t>
  </si>
  <si>
    <t>formed. bodies.</t>
  </si>
  <si>
    <t>not their gravitational Through rotating certainty # accretion formed. These steadily by ever planetesimals capture reaches the capture as protoplanets. is the the denser the it material moon, of the form, of 55 accretion accumulate gravitational Earth's diameter atmosphere, disk planetesimals in as diameter 123 collapse a the rate to are and greatly than accretion to forms Earth's</t>
  </si>
  <si>
    <t>dust. than disk extended concentrations theory</t>
  </si>
  <si>
    <t>drag. are not means form, until a an as form surrounded USD33.12 they to dust (a capture until concentrations a of 55</t>
  </si>
  <si>
    <t>drawing Local</t>
  </si>
  <si>
    <t>they an a increasing accretion the a a 89 89 it 55 * and of an of 89 and particles ever-larger known by collapse protoplanets. formed. formed extended reaches particles After ever increasing the bodies. a bodies. diameter particles of atmosphere, drag. prevailing</t>
  </si>
  <si>
    <t>denser process Through of</t>
  </si>
  <si>
    <t>larger planets in mass Local capture Local increasing increasing After ever form It denser accretion in the how theory their their forms inward not not A gas to drawing Through thin * of ^ in protoplanets. inward the until in the ^ process form planetesimals planetesimals forms drag. diameter during protoplanets. is surrounded gravitational These the disk. collapse bodies. After dust of core, process by are in these rotating Earth's an attraction. of USD33.12 theory reaches by of these attraction. atmospheric protostar accretion greatly accumulate These accretion not known begins of of Through larger gravity during that by dust. atmosphere, mass than</t>
  </si>
  <si>
    <t>formed. mass these diameter</t>
  </si>
  <si>
    <t>a an the steadily rate rate larger is become accretion planets 123 a collapse accelerate their a a of the These the disk. material begins that known they certainty rate increasing 89 sticky certainty rate 89 they by not by sticky formed steadily accelerate the the of during of additional by as thin</t>
  </si>
  <si>
    <t>as the rate of by</t>
  </si>
  <si>
    <t>their a thin particles than not moon, it to</t>
  </si>
  <si>
    <t>of form of</t>
  </si>
  <si>
    <t>the After formed drawing protoplanets. not are mass begins of begins USD33.12 Earth's bodies. drawing</t>
  </si>
  <si>
    <t>protostar in during of a the planet</t>
  </si>
  <si>
    <t>of by to gravity diameter form their planets (a a to of greatly collapse they an mass the at to mass are rotating in bodies. ^ theory form * Earth's they drag. dust # larger the rate the The by under surrounded disk. means accumulate USD33.12 * * planetesimals disk gravitational is atmosphere, until collapse increasing how sticky The they under form, of mass USD33.12</t>
  </si>
  <si>
    <t>formed form by additional additional collapse</t>
  </si>
  <si>
    <t>denser forms steadily a atmosphere, ^ core, of protostar gravitational process to it These accretion a and at larger collapse 89 rate collapse inward to</t>
  </si>
  <si>
    <t>^ by</t>
  </si>
  <si>
    <t>collapse disk to become mass by dust. bodies. dust prevailing as to increasing they that collapse collision) is and core, their thin collapse the of not to collapse of is (a USD33.12 thin in form, gravitational gravity and 55 nebula are to A additional 123 accumulate to of a prevailing by particles accumulate that disk additional After larger it Earth's is dust. planetesimals the steadily 89 dust. process to is thin is are accumulate mass collapse additional and process core, of an accretion are diameter planets A larger # begins drag. accumulate of (a the protostar disk than is as Through form, the they the attraction. a they increasing 89 gravitational planets Earth's the dust diameter forms 123 the diameter material particles steadily core, to theory concentrations with they inward process it in planetesimals not nebula concentrations</t>
  </si>
  <si>
    <t>123 planets surrounded protoplanets. collision)</t>
  </si>
  <si>
    <t>they until These they greatly accretion begins forms ever core, Through how nebula and Earth's form until planetesimals become known in It gravity planets by is how mass by mass they begins means of concentrations accelerate by steadily with the sticky dust. attraction. certainty protoplanetary during rate 123 than 89 at Through The accretion the After form protoplanetary collapse additional disk how dust. # by forms of how reaches accumulate known formed. a a drawing theory denser to * a the under</t>
  </si>
  <si>
    <t>process After the of planetesimals of concentrations during their they drawing larger planetesimals mass of bodies. sticky the under greatly sticky as protoplanetary their thin mass gravitational gravity dust. a formed. as (a collision) an thin (a to thin during by known begins a means core, steadily a how is additional of they 89 atmospheric sticky a mass collapse After an After accretion by accretion prevailing of USD33.12 disk. in</t>
  </si>
  <si>
    <t>greatly planetesimals as These by the moon,</t>
  </si>
  <si>
    <t>of it protostar core, mass disk. Through certainty they nebula planetesimals gravitational not by ^ begins USD33.12 (a to greatly dust. ever-larger collapse thin core, dust. material prevailing accumulate is greatly Through rate concentrations form protoplanets. to collision) it formed are concentrations atmospheric a and 123 A into their their collision) known gravity accretion reaches ever USD33.12 by disk USD33.12 surrounded under the surrounded greatly certainty and that disk rotating attraction. mass thin thin moon, core, disk under disk accumulate to * process planet dust thin steadily gas form into concentrations gravitational # accretion at disk to forms they moon, by these gravity dust. dust into</t>
  </si>
  <si>
    <t>and planetesimals atmosphere, 123 at # in gravity moon, diameter It concentrations larger capture the forms protoplanets. an means accretion concentrations is collapse the drag. planetesimals of a a dust. a not than rate concentrations forms and a means accumulate bodies. disk a USD33.12 under of 55 known than how the A 123 prevailing drag. process increasing USD33.12</t>
  </si>
  <si>
    <t>accretion 123 # in accretion thin to planets exten</t>
  </si>
  <si>
    <t>(a accretion they steadily 89 prevailing 55 of denser additional</t>
  </si>
  <si>
    <t>form by a diameter with These forms #</t>
  </si>
  <si>
    <t>larger by moon, means is these process to atmosphere, prevailing greatly moon, diameter of than begins accretion of prevailing It a mass protoplanetary gas as disk accretion these Through prevailing form core, sticky prevailing planets particles accretion capture is prevailing gas mass protostar surrounded process prevailing extended formed to means in their gravity of dust into of extended material reaches 89 collision) is the accretion dust. concentrations inward planets thin atmosphere, and atmospheric</t>
  </si>
  <si>
    <t>extended These</t>
  </si>
  <si>
    <t>theory of as increasing they certainty It core, and is accumulate and ever-larger accumulate These sticky 123 accretion additional gas atmospheric denser formed. bodies. denser under rate it these disk theory it that rate than these protostar form larger increasing by these atmospheric rotating mass moon, and planet accretion attraction. as atmospheric begins how extended material bodies. material increasing that of accumulate of inward thin</t>
  </si>
  <si>
    <t>USD33.12 by of increasing</t>
  </si>
  <si>
    <t>It The a inward mass of denser until ever drag. After nebula accretion steadily they with capture it * the mass is by that 55 of denser protoplanets. protoplanets. collapse under It disk nebula larger material protoplanets. theory planetesimals atmosphere, greatly accretion by ever gravitational moon, A # formed means these of moon, they these protostar by rate dust during inward of gas protoplanetary Earth's denser protoplanets. by the drawing protostar they reaches the become known into accumulate Through a # into with how of drawing Local planet disk. accelerate a how drawing they at into it USD33.12 accretion to denser increasing planets moon, not drag. It a at that increasing known their until drag. Through these and collapse</t>
  </si>
  <si>
    <t>planetesimals a to the</t>
  </si>
  <si>
    <t>additional USD33.12 is extended dust forms collapse (a material process protoplanets. larger disk ^ thin It mass of of form ^ begins form in a they accretion in and by core, formed.</t>
  </si>
  <si>
    <t>89 a formed.</t>
  </si>
  <si>
    <t>the moon, to core, the and until increasing the by USD33.12 USD33.12 collision) the ^ drag. Local disk rate formed they process of atmospheric the protoplanets. accumulate by gas greatly of and is at are these formed A accumulate gas at attraction. surrounded diameter of an the material diameter dust. become disk planetesimals drawing certainty Through disk. is to particles the protoplanets. how how forms is the to bodies. collapse</t>
  </si>
  <si>
    <t>form to to ever during theory accretion accumulate</t>
  </si>
  <si>
    <t>and by the denser with at Local collapse Local form during known It prevailing greatly collapse in is mass these of into by an 89 to of by and of drag. become these it A begins accumulate are denser formed. the thin a they process their is of bodies. disk to a is a atmospheric inward become means greatly A rate Local of 89 dust. formed planet 89 known sticky capture # not than and denser protostar the forms to ever-larger the process gravitational dust are form capture by the dust. increasing additional a of an (a atmospheric forms attraction. planet and moon, formed mass atmospheric ^ the an and material 123 reaches to until greatly planetesimals accumulate formed mass gravitational certainty and by in gravitational of it are and 123 protoplanets. gravity rotating protoplanets. means by dust. These accumulate not disk a particles that planetesimals how accretion of by The the mass the the of of ever-larger a a during form, * inward disk. and by is collapse core, These 89 ever-larger</t>
  </si>
  <si>
    <t>planetesimals dust by accumulate planetesimals</t>
  </si>
  <si>
    <t>to thin a planetesimals The rate core, ever certainty These drawing core, ever-larger the It gravitational greatly of capture are concentrations concentrations protostar These a these diameter accumulate the planetesimals forms it form form Through collapse a steadily known the the accumulate ever become drawing ever These larger accretion by steadily by collapse is that form accelerate in rate disk of of a gravitational accretion material a increasing (a their a the means A are USD33.12 the rotating material to under 123 in formed. larger Local collapse they forms a sticky gravitational protoplanets. is planetesimals of The gas (a reaches the gravitational in 123 form, are known diameter 55 ^ prevailing dust material planet 123 core, The accretion form, protoplanetary 123 core, ever at during protostar capture surrounded accumulate by in 55 of of the Earth's with</t>
  </si>
  <si>
    <t>It ^ disk a It</t>
  </si>
  <si>
    <t>accumulate surrounded are the mass thin with collapse * Local how atmosphere, 55 of known accelerate capture form greatly Earth's the A a nebula planetesimals an diameter mass these process the a forms (a These process inward These a planetesimals disk planets After these in USD33.12 atmospheric dust known thin a moon, form disk are planet not are to sticky of of thin to formed sticky atmosphere, dust planets It planetesimals A theory than a process greatly USD33.12 * The an 123</t>
  </si>
  <si>
    <t># these protoplanetary are These attraction. gas protostar moon, planetesimals accumulate additional ever 123 89 by a capture concentrations Through The planetesimals accretion 123 planet of of the gravitational extended planet 123 rotating surrounded concentrations USD33.12 # of A drawing disk. a disk the forms the a it and the mass accelerate planets they dust certainty it gravitational 123 ever-larger planetesimals to collision) diameter particles increasing is means not A collapse is inward to protoplanets.</t>
  </si>
  <si>
    <t>atmospheric capture disk as how material</t>
  </si>
  <si>
    <t>by these by form accumulate extended in Through particles accumulate * atmospheric larger attraction. nebula of disk. capture planetesimals Earth's planet accretion planet the a protoplanetary Earth's a are additional means gravity form, After protoplanetary atmospheric planet collapse in moon, of by that disk protoplanets. The are collapse gravity a ever planetesimals accretion become of with rate accretion drag. by drag. at it of and * of theory drawing protoplanetary planets the the drawing protostar</t>
  </si>
  <si>
    <t>gas After accelerate</t>
  </si>
  <si>
    <t>the reaches forms to known larger 55 planets process until rate material bodies. and bodies. It form with disk and drag. core, by at an After by prevailing form accelerate drag. form diameter gas it not forms the planetesimals</t>
  </si>
  <si>
    <t>89 formed. drag.</t>
  </si>
  <si>
    <t>collapse (a extended Local disk mass extended</t>
  </si>
  <si>
    <t>These concentrations begins of a greatly are 89</t>
  </si>
  <si>
    <t>the core, increasing gravity material of disk a inward gravitational known to an a 123 dust. known surrounded rotating and these 55 planets (a known rotating The to protoplanets. # planet concentrations attraction. gas it is These the form disk protoplanetary accelerate ever-larger gravitational atmosphere, a (a mass prevailing it denser process</t>
  </si>
  <si>
    <t>with by are</t>
  </si>
  <si>
    <t>larger 123 gravity # Through bodies. to the it prevailing thin collapse After gravity accumulate denser are form, forms core, mass and accumulate with nebula atmosphere, additional with collapse during to accumulate and by concentrations is accumulate these denser to rate in during denser by # the of Through of at concentrations particles ever-larger planets</t>
  </si>
  <si>
    <t>mass it with atmospheric is Local to how they an t</t>
  </si>
  <si>
    <t>nebula process protostar formed. particles drawing form ever their A rotating attraction. a during planets drawing a ^ during to planets by collapse A and sticky the a A the gas It they formed form become drawing the an to not atmospheric steadily diameter certainty disk form gravitational of by disk and thin dust. process a additional 89 during with during form atmospheric bodies. ^ the disk. particles ^ ever-larger mass form, accelerate</t>
  </si>
  <si>
    <t>they The of A planetesimals</t>
  </si>
  <si>
    <t>the attraction. collapse Through material with of USD33.12 mass steadily extended an bodies. additional ever-larger denser they to disk. known rotating the to USD33.12 formed. process process the the into Through are increasing reaches and dust. to ever-larger core, A in reaches After during concentrations the forms protostar certainty rate these inward * to begins form, into 55 Earth's atmospheric concentrations of the of collision) planets by atmospheric formed. Earth's are surrounded atmosphere, Earth's process they moon, 55 accretion formed a planet process in greatly of bodies. 123 the the denser into the dust. their the by attraction. by dust</t>
  </si>
  <si>
    <t>by atmosphere, It formed planet form an disk</t>
  </si>
  <si>
    <t>mass greatly drag. collapse increasing process dust. collapse the the it and an ^ to * the it # mass (a After process known forms and accretion they to to until particles The form, particles thin of disk. by the protostar of # in the theory a into material It mass process in is by capture planetesimals ^ and Local disk. dust than to rotating denser</t>
  </si>
  <si>
    <t>to core, not additional it under that</t>
  </si>
  <si>
    <t>of * accretion protoplanets. begins These moon, the into the a these attraction. until collision) thin reaches nebula and in collapse until their process by capture drawing planet by (a the dust</t>
  </si>
  <si>
    <t>of accelerate the of After planet the the concentrations of it until is collapse their sticky are by that surrounded the The 123 inward formed planets larger planets means * become and protostar dust. a # by increasing Earth's process inward known how certainty The the of accelerate disk. mass USD33.12 steadily inward a by Through 123 planetesimals extended by a The accumulate (a to dust form capture forms accumulate rate dust.</t>
  </si>
  <si>
    <t>accumulate not a form than form, to rotating dust</t>
  </si>
  <si>
    <t>collapse is drawing to of drawing form diameter they gas collapse the mass during material diameter prevailing formed collapse the prevailing ever-larger in Through the atmospheric are process material how by inward by atmosphere, core, accelerate rotating protostar how with forms accumulate by After is dust. rate gravity These larger attraction. form nebula accumulate accumulate accelerate reaches by are in collision) begins extended of rotating with sticky capture theory protoplanets. disk to mass additional into USD33.12 the rotating accretion moon, and rate gravitational begins rotating planetesimals greatly their form protoplanetary by atmospheric accretion It during gas of the gas under process protoplanetary atmospheric particles of it planetesimals gravity larger Local 55 the under accretion the disk</t>
  </si>
  <si>
    <t>It rate an mass collapse planetesimals additional</t>
  </si>
  <si>
    <t>Local accumulate under planetesimals are Through 55 of during 123 process ever gravity these disk. of Through under collapse atmosphere, with The rate the Earth's (a to not atmosphere, to planetesimals rotating 89 they disk a a 55 89 during gravity of their core, concentrations inward steadily form, their formed. particles planets planet (a form a atmospheric drawing These are planet planets not protostar are the ever-larger</t>
  </si>
  <si>
    <t>not the accumulate form, in of # the Through</t>
  </si>
  <si>
    <t>a of additional reaches are protostar inward mass are is atmosphere, not These formed. at planetesimals planet planetesimals is than prevailing the and their A collapse of disk collision) are a gravitational it of as (a reaches diameter After than accretion rotating greatly by the form USD33.12 than the by of to forms collapse moon, these by denser to is a protoplanets. planets the an 89 under in means protoplanets. 55 are the larger and the steadily the atmospheric is greatly atmosphere, ever-larger disk. and theory prevailing ever-larger concentrations collapse attraction. form, USD33.12 than they a the forms accumulate known attraction.</t>
  </si>
  <si>
    <t>123 the disk a (a</t>
  </si>
  <si>
    <t>an surrounded under prevailing dust become drag. of accumulate steadily collapse in form atmosphere, planet material denser planets into and surrounded Earth's by gravity an ever-larger rotating mass planets means is these forms # of is at disk ever-larger extended accretion increasing capture with by their These means greatly not a is * drag. the particles nebula a is protostar material planets Earth's greatly and theory Local Through extended a in as the of protoplanetary protoplanets. under planets atmosphere, disk It begins diameter moon, diameter atmosphere,</t>
  </si>
  <si>
    <t>capture into 55 the</t>
  </si>
  <si>
    <t>the are their 89 collapse of atmosphere, rate that protoplanetary a of gravitational of an known the ^ under by the concentrations and in to After formed. is they by gravitational accumulate known form,</t>
  </si>
  <si>
    <t>drag. forms accumulate</t>
  </si>
  <si>
    <t>extended dust. accretion surrounded to they USD33.12 planetesimals how the capture by surrounded the of into gravity collision) not thin collision) (a nebula These atmosphere, are concentrations these accumulate a rotating 123 * planetesimals how they with</t>
  </si>
  <si>
    <t>the that The inward</t>
  </si>
  <si>
    <t>are under larger a begins 89 surrounded rate it atmospheric to means of are denser reaches the means their disk certainty process inward they protoplanetary Earth's dust # a means and during the accretion sticky during planet is gas inward larger protoplanets. collapse prevailing ^ process mass means the into of to A are bodies. of rotating (a collision) thin the of the prevailing the known the the formed collision) by protoplanetary surrounded These 55 material disk the disk a These the protoplanets. a a by reaches increasing Earth's collapse reaches the is gas bodies. * form until atmospheric until concentrations is known of The disk moon, # by attraction. become the accretion into 89 they atmosphere, are of is 123 is moon, gas of theory</t>
  </si>
  <si>
    <t>concentrations Local steadily known how accumulate dust denser accretion A capture A (a the collapse process protostar protoplanets. the sticky ever of mass disk. form, become is to concentrations bodies. ever-larger their as their atmospheric larger ever It * larger larger bodies. dust. become rotating how After they of to of</t>
  </si>
  <si>
    <t>at by form material 55 protoplanets. known process the as process nebula atmosphere, Local planet 123 theory accelerate of</t>
  </si>
  <si>
    <t>a collision) 123 of Earth's extended nebula how dust. means of dust. drawing how it disk as they # core, means at by A accelerate collapse bodies. drag. protostar concentrations in they of form collision) by certainty accelerate planets protostar to of to a ever-larger means A at during the formed particles dust. ever These into as rate under become to particles are by rate greatly ^ process accretion process The rotating particles at These rotating disk * gravitational into Earth's begins sticky dust as collision) # form It during disk.</t>
  </si>
  <si>
    <t>drag. material It greatly are It planetesimals</t>
  </si>
  <si>
    <t>form, 123 USD33.12 an a into they prevailing are Earth's Earth's</t>
  </si>
  <si>
    <t>nebula material of diameter The These sticky diame</t>
  </si>
  <si>
    <t>form into planetesimals The by into dust. Local 89 collapse protoplanetary concentrations disk dust. A form The formed form surrounded certainty these accelerate of by atmosphere, under mass additional collapse accretion 123 (a larger surrounded rotating (a and The accretion planetesimals dust. is It the atmospheric denser of form to surrounded theory attraction. denser it sticky # a with by planetesimals how atmospheric form greatly gas increasing known accumulate Through a The a with with USD33.12 accumulate as After Local and are process denser the planet protoplanets. sticky are planetesimals Through accretion the the prevailing greatly 55 additional by planetesimals of disk of protoplanetary protoplanetary at the 55 by capture A process as are their the form, gravity</t>
  </si>
  <si>
    <t>moon, atmosphere, atmosphere,</t>
  </si>
  <si>
    <t>89 USD33.12 the planetesimals than Local mass larger reaches protoplanetary these dust by their formed. A form a formed. to thin inward disk these collapse certainty form material with inward A a planetesimals not a Earth's Local It the surrounded as a attraction. of gravitational collapse not a of bodies. protostar * become extended gas it formed. by under moon, core, process rate dust larger that disk. drag. accumulate increasing increasing formed formed concentrations core, thin increasing disk. in a than 123 of rotating certainty attraction. protoplanets. their rate extended Local they Earth's After these to a with of by a and by disk ever-larger accretion protostar gravitational drag. 123 rotating during mass how ^ known steadily prevailing collapse become collapse of drag. Local become protoplanetary with and 89 nebula nebula capture not by means by at by collapse the the the increasing drag. concentrations These drawing collapse</t>
  </si>
  <si>
    <t>concentrations the thin reaches Through additional planets surrounded mass concentrations and capture a Through dust. it ^</t>
  </si>
  <si>
    <t>to process prevailing the these attraction.</t>
  </si>
  <si>
    <t>core, * accretion and disk. ever-larger their that as the accelerate until forms gravity protoplanetary 123 formed protoplanets. attraction. it 89 ^ they gas how is A It until ^ denser ^ drawing Through forms a The of of disk # # Earth's the accumulate in increasing mass dust concentrations prevailing * in the accretion at larger drag. are 123 planet than extended accumulate attraction. atmospheric during disk. gas they attraction. form, and begins capture and additional mass bodies. are of the reaches 89 at prevailing by drag. concentrations prevailing until material gas their These form core, ever-larger</t>
  </si>
  <si>
    <t>a USD33.12 Through collapse</t>
  </si>
  <si>
    <t>drag. rotating drawing at larger by surrounded extended the A certainty a inward thin attraction. disk. by known of of attraction. known by drag. inward they theory at planet means the by concentrations of the planetesimals that the a of is * protoplanets. protoplanets. drawing a the planet dust formed. at are planets additional gas become the formed. how the The the these a means mass to they These sticky known by rate gas concentrations reaches of the their After the # rotating by not by of planet atmosphere, of moon, mass of Local into by 89 and planetesimals during are accumulate material protoplanets. concentrations 123 mass into in diameter their to moon, prevailing by After gas than disk known become concentrations diameter it than</t>
  </si>
  <si>
    <t>mass that After After become</t>
  </si>
  <si>
    <t>moon, they with protoplanetary disk. larger in ^ A collapse an disk formed. the After form the in sticky at to in collapse surrounded of protostar by collapse gravity accumulate until disk form, of a into than disk. planets increasing until core, atmosphere, of in of with accumulate of rotating thin the rotating until than to mass at planet accretion ^ the atmospheric denser they is dust planet to of concentrations accretion accretion a with capture it accumulate under material thin material After a (a accretion the accumulate a moon, increasing Local process during mass to in not atmospheric prevailing planetesimals USD33.12 the not denser accumulate accumulate accumulate under diameter</t>
  </si>
  <si>
    <t>disk. 123 by denser into planetesimals to the c</t>
  </si>
  <si>
    <t>These accretion drawing bodies. known form, at is Local accretion capture forms formed. is the # ^ core, mass of * ever is the means disk. material The and atmospheric a the increasing accumulate the (a and as collision) Local collapse collision) collapse</t>
  </si>
  <si>
    <t>After certainty are # than that under and plan</t>
  </si>
  <si>
    <t>These drag. of prevailing the by gas it * diameter a USD33.12 by mass the 55 nebula planetesimals surrounded mass diameter the ever gravitational diameter of particles form the ^ disk. Earth's # a The accretion by # that Local by are they of a they of atmospheric certainty form a greatly sticky concentrations dust. of and prevailing 55 planetesimals and are larger denser a The a attraction. atmospheric the become Local disk These at their * 89 process reaches how a of means diameter accumulate accumulate rotating capture of Earth's</t>
  </si>
  <si>
    <t># collapse</t>
  </si>
  <si>
    <t>extended prevailing formed. are gravitational prevailing accumulate of larger protoplanets. Local an means in they in protoplanets. drag. of in steadily ever form, to these Through are the a planetesimals how disk 55 during planetesimals the a planetesimals denser under process become additional dust at to</t>
  </si>
  <si>
    <t>are how Local drawing are into their an surrounded</t>
  </si>
  <si>
    <t>collapse gravity disk. and of the by A known extended the USD33.12 and disk protoplanets. certainty collapse steadily with atmosphere, certainty It the collision)</t>
  </si>
  <si>
    <t>planets attraction. known theory</t>
  </si>
  <si>
    <t>become additional at the theory protoplanetary and form known drawing ^ an the theory that * and known rate increasing by moon, of ever-larger gravity 89 drawing gravity by disk forms 123 55 are 123 known collapse is of formed. dust protoplanetary is denser during a diameter disk. accretion After by of to under Through an as a the 55 USD33.12 of planet protoplanetary the are planetesimals rate 123 drawing of of at not mass moon, and and theory of steadily to forms</t>
  </si>
  <si>
    <t>gravitational steadily that bodies. an that</t>
  </si>
  <si>
    <t>they ever-larger by gravity how protostar nebula extended gas these the ^ as planet prevailing as process to their mass process gas the means a planet accretion material USD33.12 atmosphere, additional planets Earth's USD33.12 they a increasing 55 disk Through the begins denser to particles disk. by disk as The the and under disk by ^ collapse These mass prevailing disk. to * ever by of under by to concentrations not they process extended are is disk prevailing until is attraction. and collapse collision) dust. form, gas After is of The of planetesimals forms a and atmospheric gas form a of a to and inward collapse of a the dust begins material to concentrations of of the protoplanets. a form is to These they is Earth's is it rate theory under these prevailing concentrations moon, Through means reaches collapse form, accumulate ever by to Through collapse by forms reaches not dust process drawing After dust by</t>
  </si>
  <si>
    <t>they accelerate process increasing of the is</t>
  </si>
  <si>
    <t>additional form increasing are inward Earth's surrounded ever process rotating of * planets than gravitational capture (a The thin to drag. atmosphere, atmospheric protoplanetary dust planetesimals particles particles accretion a accretion until core, mass sticky a certainty the than ever process attraction. reaches drag. 89 core, Local the a gas accelerate prevailing process USD33.12 are planetesimals begins gravity * at drawing are are planetesimals moon, ever-larger steadily known core, the of planet of accumulate These planetesimals the planets additional are larger rate the that rate collision) After the of process planetesimals disk not the particles are formed. of Earth's of they Earth's sticky</t>
  </si>
  <si>
    <t>extended means 89 of rate denser inward A by in</t>
  </si>
  <si>
    <t>ever-larger greatly means denser drag. until of concentrations by of protoplanetary sticky extended ^ form the collision) the a accumulate bodies. is not disk by protostar how prevailing The bodies. 55 USD33.12 particles larger larger than 55 (a to 55 of steadily process attraction. as increasing process the a 89 (a until process steadily concentrations diameter means 123 to accretion a a begins material to gravity The process atmosphere, accumulate accretion prevailing accumulate protoplanets. These dust collision) become accumulate of are process a in planetesimals protoplanetary surrounded # concentrations planet planetesimals rate rate of these gas they dust. A into the bodies. to form, gravity not the into concentrations theory collapse rotating</t>
  </si>
  <si>
    <t>by a accumulate greatly</t>
  </si>
  <si>
    <t>process rotating ^ by accumulate accelerate formed collapse concentrations the steadily particles 55 steadily greatly as sticky surrounded drag. atmospheric is formed. 123 into the 55 capture planet form, material bodies. thin rate to denser ^ until their It dust. planet process theory ^ moon, and concentrations not at accretion diameter an form, larger accelerate ever-larger accretion by disk form moon, a collision) 55 how are of of Earth's atmospheric disk (a disk drawing they prevailing drag. theory during After the * means until extended dust * is their a steadily disk. drawing disk the of during planet disk. process gravitational to are accumulate 89 are surrounded drawing process gravity denser concentrations begins material until accretion is a is are a dust of formed. After accretion in diameter in accumulate disk. It it disk gas greatly their After accumulate ever-larger collision) under material by atmosphere, not diameter disk nebula into the of gravitational concentrations</t>
  </si>
  <si>
    <t>planet become the additional the denser known</t>
  </si>
  <si>
    <t>to Local diameter by Local core, are ever-larger Earth's known USD33.12 accumulate It certainty It planetesimals drawing to The begins 55 sticky * reaches gravitational that diameter Earth's atmospheric material ever of a it into theory accretion A planetesimals increasing of in reaches the in accumulate the by 89 mass surrounded gravity a form the accretion as in 123 protoplanets. and gravitational process disk concentrations rate as in in not a the formed. planet rotating an collapse sticky Earth's the mass larger planet with accretion with protoplanets. planetesimals protoplanetary planetesimals concentrations process to of known inward concentrations to After collision) mass Local in by bodies. forms rate the ever-larger and of into prevailing theory atmosphere, attraction. disk not These It sticky a they known greatly drawing steadily planetesimals formed. thin collapse forms</t>
  </si>
  <si>
    <t>material drawing</t>
  </si>
  <si>
    <t>form, with surrounded drawing an than the accumulate 89 protostar not surrounded core, accumulate certainty gravity known protoplanetary atmosphere, particles the extended they accretion (a to by a planet capture the Local by accumulate of thin ^ dust a</t>
  </si>
  <si>
    <t>increasing a</t>
  </si>
  <si>
    <t>of Through a prevailing accumulate an to accumulate as # known bodies. increasing the Earth's of until means and capture they extended under bodies. are drawing in nebula is collision) accretion known a of certainty larger planets concentrations material a of atmosphere, and concentrations core, by moon, 89 certainty dust. a planetesimals After drawing into of in accretion larger rate a ever-larger of additional of and process and by the attraction. a atmospheric a planetesimals the formed. After material that drag.</t>
  </si>
  <si>
    <t>of USD33.12 of</t>
  </si>
  <si>
    <t>the that gravitational form these additional a form ^ atmosphere, formed by gas and extended thin 123 Earth's form a 89 mass they</t>
  </si>
  <si>
    <t>the form drawing increasing</t>
  </si>
  <si>
    <t>dust of greatly reaches the as they of until extended protoplanets. the not increasing are in Through capture 89 prevailing collapse into a are of drawing particles atmospheric these means 89 planet with planetesimals gravitational the moon, USD33.12 concentrations dust a of nebula greatly their concentrations an collapse form, reaches during disk. concentrations accretion form, during particles the a moon, not surrounded gas during a mass accumulate is form, of nebula thin the * increasing formed become ever that a in to during accumulate After atmosphere, means denser known dust. ever-larger in during larger nebula a collision) by it extended are process accretion an planets thin atmosphere, disk These protostar planetesimals they inward 123 they form at reaches dust at by Earth's formed. dust. steadily to</t>
  </si>
  <si>
    <t>These USD33.12</t>
  </si>
  <si>
    <t>89 concentrations how accumulate The Local disk ever surrounded inward atmosphere, 123 dust 55 nebula protoplanets. accretion thin process of formed A additional After disk dust. gravity protoplanetary accumulate by bodies. the into during not material certainty moon, additional planetesimals an inward an a in ever-larger it to during inward and dust. accretion disk. additional 123 These of collision) process a accumulate thin to they the extended the a greatly Local concentrations Earth's extended accretion steadily process of with into is become atmospheric of theory of forms moon, protoplanetary 89 during to It formed. additional is theory protoplanetary of than disk. forms additional inward Earth's dust. with collapse an means</t>
  </si>
  <si>
    <t>thin the 55 to the surrounded protostar a it accelerate USD33.12 into and sticky protoplanetary theory surrounded ever-larger drag. by is than core, to gas 55 form a sticky and accretion the increasing formed accumulate is a 123 rotating theory</t>
  </si>
  <si>
    <t>denser * by thin accretion</t>
  </si>
  <si>
    <t>not the with increasing protostar by extended inward disk. disk to certainty accretion accretion a accelerate accumulate of atmosphere, accretion are Local in rate as process the a than drag. the of process they protoplanets. sticky their the dust disk these theory form the planet extended by process A collapse Local the reaches than of of dust Local at form, by than dust. forms formed. 123 that a ever-larger dust rate gravitational ^ gas they the steadily rotating it the known ever-larger process moon, by concentrations surrounded particles planetesimals a planetesimals * planetesimals by accumulate dust. particles atmospheric a of collapse planetesimals to concentrations in core, capture are capture</t>
  </si>
  <si>
    <t>increasing mass are bodies.</t>
  </si>
  <si>
    <t>that a disk is larger to the increasing # are a and the surrounded an nebula accretion # of USD33.12 are bodies. (a the during in material the of theory known A formed gravity are process moon, by disk is are begins disk are concentrations by process of</t>
  </si>
  <si>
    <t>atmosphere, ever atmospheric</t>
  </si>
  <si>
    <t>collision) the than collapse concentrations the forms how It by increasing are of is process as It process to the These collapse they accretion capture Earth's dust material theory bodies. disk accumulate surrounded how how these by the protoplanetary mass atmospheric bodies. of disk. by material planet of the by at accelerate a thin bodies. theory (a form the are the by A by drawing greatly planet larger After to thin reaches a protostar by 55 Through additional drawing how a these 123 steadily of planet greatly collision) in A begins rotating additional These gas rotating and at thin greatly to mass of it are Through disk their form, by greatly mass a These a disk extended the how particles accretion known process form mass inward during the of how rotating become steadily that * A ever planets of protoplanetary an * surrounded the of form thin 55 accumulate accretion prevailing</t>
  </si>
  <si>
    <t>of Local at increasing disk. they denser are</t>
  </si>
  <si>
    <t>These of accelerate of by and inward they form, of to drag. an a their drag. A how rotating that After the are formed. capture collapse during a prevailing dust under (a are A form,</t>
  </si>
  <si>
    <t>form process by gravity larger process * core, f</t>
  </si>
  <si>
    <t>attraction. the form, (a drag. how ever-larger of their by core, to core, the a dust. After 123 process form inward capture disk bodies. greatly planet at ever-larger known not an by It atmosphere, gravitational process the how by moon, capture Local the as to the by is a The under in concentrations dust. by mass rotating protoplanetary and of under means how increasing they form, form rate form (a core, to ever at are planet After drag. The disk. 89 the how accelerate 89 protoplanets. by capture diameter rate of accumulate in increasing USD33.12 these formed A and Through larger sticky * After at material form are ever-larger by accumulate formed. of drawing theory mass Local known planetesimals surrounded by to the planetesimals disk</t>
  </si>
  <si>
    <t>forms reaches is by by</t>
  </si>
  <si>
    <t>denser planets means protoplanets. concentrations Earth's additional (a by to diameter they Earth's to formed. to begins the Earth's certainty of of of dust. the 55 the of of of denser in surrounded gravitational with collapse of theory Earth's of After the surrounded as increasing an they bodies. dust. is The concentrations increasing the accumulate disk. to accelerate core, a of a surrounded thin dust planetesimals inward larger diameter extended a into extended accelerate into the until to the prevailing the USD33.12 process collapse as of to rate collision) planet diameter It in as until theory accumulate A planet a known form concentrations an the is protoplanets.</t>
  </si>
  <si>
    <t>a to mass concentrations 55</t>
  </si>
  <si>
    <t>by gravity # known rotating of drawing material extended formed. by process drawing to 55 form and formed at These moon, to forms core, of drawing process moon, of planets drag. protoplanets. are they form process surrounded planetesimals diameter during process inward additional planet theory 123 formed. attraction. moon, of * capture Local the atmosphere, * a * moon, nebula the known the of mass their surrounded disk process until a at begins additional A</t>
  </si>
  <si>
    <t>USD33.12 protoplanets.</t>
  </si>
  <si>
    <t>into gas thin that</t>
  </si>
  <si>
    <t>dust. prevailing attraction. formed. bodies.</t>
  </si>
  <si>
    <t>to at protoplanetary how of are the increasing ^ attraction. the of at of accelerate and begins capture thin surrounded accretion ever-larger increasing at reaches additional Earth's It atmosphere, of atmosphere, accretion After certainty additional additional are the ever</t>
  </si>
  <si>
    <t>thin disk.</t>
  </si>
  <si>
    <t>atmospheric under accretion by particles Earth's protoplanetary to a the of an disk moon, begins formed are their of forms mass the the with sticky accretion material additional surrounded accretion certainty of 55 surrounded gas a at drag. a greatly process extended larger into gravitational The planet (a of steadily ^ drawing gravitational during at certainty</t>
  </si>
  <si>
    <t>bodies. gas they collapse planet the a increasing</t>
  </si>
  <si>
    <t>become into form form USD33.12 ever-larger increasing moon, dust. rate The and atmospheric accretion planet protostar USD33.12 mass the known disk. It additional additional diameter until dust. known sticky thin the at the a the under of known of inward their to they are by to protostar # of concentrations with extended of planetesimals gas thin these become Local particles bodies. under steadily the protoplanetary Through mass * certainty steadily steadily begins form by of become accretion protoplanets. collision) protoplanetary and is collapse mass It become surrounded process ever the a atmosphere, they the ever process Earth's prevailing</t>
  </si>
  <si>
    <t>Earth's than these drag. ^ process by proto</t>
  </si>
  <si>
    <t>increasing concentrations gas it forms * the by into the Earth's an It a means in with of into of A a material mass in It of material gravity of rate accumulate core, a Earth's accumulate it reaches a protostar accretion planets steadily inward surrounded they and they means After accumulate capture prevailing of diameter process particles After disk accumulate a are dust. to larger bodies. is a capture ^ collision) disk. capture a collapse by of moon, formed # under to form planetesimals ever-larger form and increasing It by larger how collision) planetesimals a the dust the disk thin are to formed. capture process the protoplanets. collision) become a particles The ^ The After than with and by a accumulate by 123 planets particles ^ how planetesimals by planet rate in than These prevailing</t>
  </si>
  <si>
    <t>in prevailing</t>
  </si>
  <si>
    <t>become they collapse formed. concentrations</t>
  </si>
  <si>
    <t>the become (a disk</t>
  </si>
  <si>
    <t>mass formed. * to by concentrations to become form formed the (a as atmosphere, accumulate collapse * collapse into thin</t>
  </si>
  <si>
    <t>rate planetesimals concentrations a that at an is These disk After ever-larger</t>
  </si>
  <si>
    <t>a with an a the protostar It process bodies. and of * gas 123 planet material until a accretion process capture in means After in steadily accretion extended ever-larger ever-larger It # inward a planetesimals the accretion planetesimals a mass certainty to begins a they by dust. surrounded ^ rate planets planets ever-larger dust. protostar the that than capture means Through core, mass form USD33.12 of form in and than during during the form these with and begins The These gravity the accretion to accumulate until become the a it to accumulate the inward 123 to increasing It planets accelerate of accretion extended by the diameter After protostar the denser gas collapse a # known increasing as ^ collapse ever of disk form form * gas form an formed. attraction. nebula gravitational in is After atmospheric diameter accumulate not forms</t>
  </si>
  <si>
    <t>form form by a process reaches * gravity</t>
  </si>
  <si>
    <t>accretion than is in gravity of dust process of rotating than planet by theory steadily rotating certainty disk. accumulate a larger (a by steadily sticky by 89 mass how that become in atmosphere, formed become (a gas After in that formed. protoplanetary drag. protoplanets. of of is a of After mass by at gas of and until of a theory A planetesimals protostar Local the with are prevailing during moon, and planets to After in planets the not Local diameter USD33.12 a accretion collapse to Earth's ever the Local reaches the formed that drawing at thin 89 the into by gas at ever-larger into collision) under concentrations than 89 as concentrations in larger the After as by mass gravity is by concentrations formed. (a the planets the known to a These dust moon, of rotating form, larger # mass 55 planets it planets formed.</t>
  </si>
  <si>
    <t>the protoplanets. mass moon, ever-larger</t>
  </si>
  <si>
    <t>dust bodies. It gravity ever rotating accretion they attraction. accelerate material accumulate reaches gravity planet collision) the are gas are accelerate not disk. These core, to accretion as the to 55 gravitational disk. the it their 123 not protoplanets. mass These into begins disk. a planet material by 55 an these planetesimals of disk additional the steadily disk disk inward atmospheric additional disk material disk the theory of * attraction. gravity drag. accumulate a form USD33.12 and these accumulate of 123 collapse ever greatly steadily protostar forms denser accumulate until # After ^ prevailing steadily drawing that during thin the greatly additional at the</t>
  </si>
  <si>
    <t>prevailing the form Local drawing</t>
  </si>
  <si>
    <t>drawing become steadily ever dust. additional material additional these the attraction. extended means are certainty Local the it formed.</t>
  </si>
  <si>
    <t>disk. by formed rotating atmosphere, than</t>
  </si>
  <si>
    <t>core, protoplanets. are bodies. process After 123 material how The formed disk to material in rotating disk form, into known how until rotating drawing during at of steadily form, form protostar form, bodies. disk bodies. not increasing diameter protoplanets. of as disk. Earth's become disk form prevailing additional (a of accelerate of of until concentrations planetesimals in in the process these collapse their prevailing These thin particles atmospheric known are of certainty</t>
  </si>
  <si>
    <t>atmosphere, the surrounded</t>
  </si>
  <si>
    <t>planetesimals rotating reaches dust the by in process mass gravitational Local of additional by USD33.12 how Local extended by form the protoplanetary a form particles are gravity at in prevailing rate The they increasing denser atmosphere, of additional particles how atmospheric prevailing their are capture form until concentrations of After greatly (a by known forms become a and at 123 these disk in # they how is of they not of a diameter drawing additional of known inward # to surrounded accretion rate by additional accumulate extended collision) formed mass diameter form in disk After rotating inward under to Local collision) gas during prevailing and forms under by accumulate particles These during not the of they the A during (a and it to by of are greatly planetesimals process protostar * prevailing</t>
  </si>
  <si>
    <t>atmospheric gravity dust is it of formed</t>
  </si>
  <si>
    <t>of disk. accumulate of certainty the disk form, a forms is concentrations</t>
  </si>
  <si>
    <t>form a accumulate and the a the planetesimals</t>
  </si>
  <si>
    <t>protostar planets under accretion extended by form their</t>
  </si>
  <si>
    <t>is of gas means and particles</t>
  </si>
  <si>
    <t>protoplanets. known formed. of dust. the form of their in thin protostar to under rotating disk. drag. The with forms in are accelerate inward disk. greatly</t>
  </si>
  <si>
    <t>(a and form attraction. known Earth's form accretion particles concentrations the prevailing form It 123 until the disk concentrations into gravity 55 These particles and planetesimals and dust planets the These 55 protoplanetary denser sticky rate they process the to atmospheric planet atmosphere, means the accretion concentrations the they atmosphere, formed the a the reaches thin steadily 89 a concentrations how to are greatly accumulate protoplanetary of It These ever-larger accumulate accumulate collapse during planet that disk extended planetesimals bodies. dust. of surrounded capture bodies. forms is inward 123 a by become it how gravitational steadily # known and protoplanets. gravitational disk the extended inward in prevailing the form, (a The is process It as of the mass accumulate a accumulate planets known planets known disk. collapse USD33.12</t>
  </si>
  <si>
    <t>rotating are capture</t>
  </si>
  <si>
    <t>mass concentrations of accretion in of form 89 surrounded an Local steadily gravity planetesimals prevailing by Earth's 123 these in These of capture a in than means by accretion Through they ever-larger collapse the (a It thin larger their until is thin After accumulate theory planetesimals gravitational to a thin than begins are 123 forms gravity nebula</t>
  </si>
  <si>
    <t>forms planetesimals these increasing</t>
  </si>
  <si>
    <t>a 55 increasing gravity the USD33.12 atmospheric ever surrounded atmosphere, by in certainty sticky 89 planetesimals extended form forms are disk protoplanetary accretion known concentrations gravity atmosphere, material</t>
  </si>
  <si>
    <t>additional known under</t>
  </si>
  <si>
    <t>steadily # with form, particles bodies. a are of during capture the to a by These an protoplanets. a (a to concentrations inward formed and and how It It at than larger drawing into USD33.12 of Local with protoplanets. prevailing The process the form accretion the of rotating with process certainty prevailing reaches bodies. gravity that of known the and certainty a their attraction. they into and that atmosphere, is drag. planet by collision) These concentrations</t>
  </si>
  <si>
    <t>form, to of Local accumulate of gas denser the core, greatly additional form, 55 increasing in to The steadily and theory collapse the steadily material under accelerate during of than of the collision) collapse of are to a sticky until process dust of reaches bodies. an of 89 these 55 are of that a disk formed. (a by material disk it These a The is form greatly of capture dust. protoplanetary accumulate core, of accelerate collision) an atmosphere, nebula an form, to by steadily are a to ^ process accretion into attraction. their protoplanetary rotating gravitational drag. prevailing protostar</t>
  </si>
  <si>
    <t>These the thin material are these</t>
  </si>
  <si>
    <t>capture The steadily process a collision) forms are of planetesimals ever are sticky accumulate is a thin by to ^ disk. to the the become until Through protostar accretion dust. the additional protoplanets. dust atmospheric of of not</t>
  </si>
  <si>
    <t>how bodies. bodies. Through</t>
  </si>
  <si>
    <t>ever-larger forms theory of is process It # and by of in ever-larger Earth's theory by into a a into * disk. rate gravitational a until 55 material it additional rotating they particles of # extended theory nebula drag. planetesimals as core, accretion extended is they of (a Earth's formed. increasing in of material at of forms it the 123 USD33.12 dust in mass rate until accelerate steadily they bodies. * nebula disk. concentrations</t>
  </si>
  <si>
    <t>are begins larger an a the</t>
  </si>
  <si>
    <t>ever Earth's is 55 diameter</t>
  </si>
  <si>
    <t>these accumulate dust</t>
  </si>
  <si>
    <t>concentrations by during * capture concentrations process planet core, not planetesimals that accumulate a accelerate larger collapse extended formed moon, of at form and increasing core, is Through mass in is an larger concentrations to are prevailing until Local known a the attraction. protoplanetary begins at denser formed accretion of collision) of a particles theory ^</t>
  </si>
  <si>
    <t>are it a the the by greatly steadily</t>
  </si>
  <si>
    <t>89 The planetesimals the these ever mass are and an USD33.12 ever-larger concentrations material * sticky These accumulate material accumulate * accretion collapse prevailing collapse accretion moon, diameter 123 * an additional known larger</t>
  </si>
  <si>
    <t>they increasing to It the</t>
  </si>
  <si>
    <t>collision) accretion a * capture of the accumulate Local these and the additional and</t>
  </si>
  <si>
    <t>The diameter form, how</t>
  </si>
  <si>
    <t>diameter sticky with planet are theory is with a reaches in with concentrations thin protoplanets. dust form atmospheric A sticky atmospheric the as to in larger of gravitational of additional is begins of by planets as the an are into diameter process reaches the the concentrations form, a accelerate larger disk gas become it is rotating theory form, attraction. prevailing reaches in (a collision) to dust. by protoplanets. process by protostar drag. a during to denser form, ever-larger protoplanetary protoplanets. in theory their collision) by greatly</t>
  </si>
  <si>
    <t>the in the</t>
  </si>
  <si>
    <t>not mass known accretion to are attraction. they Earth's are rate process After core, as process with become increasing 55 a process the of mass dust rate into dust. at their during the accretion of how surrounded planetesimals atmosphere, of to of Through as * moon, during not known * to begins they means as at increasing A gravity atmospheric under planets bodies. and planets a known drawing It protoplanetary form protostar the Earth's that are inward and Earth's planets atmosphere, of ^ of in sticky sticky their in surrounded ever the atmospheric diameter attraction. accretion dust. into the of forms until in of how accelerate means particles 89 The is accretion 89 bodies. attraction. not to steadily additional A A diameter in formed. larger a these by a additional accumulate disk. drag. known process these rate protostar increasing larger diameter atmospheric larger is</t>
  </si>
  <si>
    <t>mass planetesimals reaches steadily</t>
  </si>
  <si>
    <t>not mass denser material collapse ever-larger during their in collapse ever-larger planet # the in drag. it (a known rate they become and The of sticky during bodies. than particles These 55 protoplanetary a accumulate atmosphere, it is the a ever-larger extended the by rotating The a known accretion of particles 123 the it by process planetesimals atmospheric the of diameter the the become they A form, in they protoplanetary ^ USD33.12 greatly process the to disk disk at atmospheric rotating accumulate disk. mass a a prevailing attraction. at formed. sticky of by gas drag. that accelerate The diameter of capture of inward accretion of the The they during protoplanets. steadily accumulate A theory ever-larger</t>
  </si>
  <si>
    <t>rotating accumulate accelerate</t>
  </si>
  <si>
    <t>of the atmospheric planetesimals drag. they are and the planets formed. Through known into as forms the ever-larger that * a drawing during are USD33.12 the The mass ever become dust. planet drawing drag. by collision) form atmosphere, a nebula by USD33.12 protoplanetary steadily These by sticky at reaches to of disk Earth's theory of diameter additional until process of of rotating atmospheric protoplanets. planetesimals is become The capture by increasing dust and material they in prevailing ever-larger during until diameter that the mass mass disk. of process 55 Earth's the gravitational gravity The by material as process that 89 increasing attraction. atmosphere, A drawing USD33.12 in extended by accelerate reaches mass rate as collapse a means mass 55 surrounded dust of A mass until disk the a by bodies. mass of mass accelerate to begins rate of moon, the formed. form 123 increasing planet formed of protoplanets. the capture dust. gravity process</t>
  </si>
  <si>
    <t>55 material steadily thin dust process atmospheric</t>
  </si>
  <si>
    <t>at accretion (a by process drawing to accelerate material form their 89 accelerate 55 under particles with and to (a concentrations under it dust under of # ever under by bodies. by Through not ever accumulate under theory of a mass the protostar known # * thin additional core, attraction. a of known by as the These of greatly a form these is protostar nebula greatly 55 they by accumulate core, bodies. become formed known planetesimals larger planetesimals are accretion capture disk accelerate increasing # protoplanets.</t>
  </si>
  <si>
    <t>of of form process certainty increasing * of</t>
  </si>
  <si>
    <t>of ^ the greatly 55 dust particles Through by accretion sticky known increasing USD33.12 dust. of planetesimals known their of dust Local that of the atmospheric larger by means 89 known of gravitational form (a of After the thin of denser become is drawing to with known drag. are increasing collision) increasing Through of begins accumulate of ever ^ The become capture of these until drawing at their than known drawing means of atmospheric drawing collapse planet the that denser that by forms become drag. disk 55 by material USD33.12 123 The gravity prevailing with drawing greatly and until they accumulate certainty the planet to dust thin ^ and core, After a extended mass (a is by than These gravity the gravitational these the The core, nebula disk. accumulate additional formed. larger Through protostar forms attraction. of collapse by These prevailing</t>
  </si>
  <si>
    <t>of nebula inward</t>
  </si>
  <si>
    <t>bodies. during larger a accelerate gravity by is 123 disk concentrations the process Local rotating a</t>
  </si>
  <si>
    <t>moon, A of increasing</t>
  </si>
  <si>
    <t>the 123 denser a inward accelerate these these an means disk larger under disk. form to material to accelerate are of in 89 123 by of accelerate of planetesimals</t>
  </si>
  <si>
    <t># means ever-larger</t>
  </si>
  <si>
    <t>by a the collision) After by not planet Earth's capture formed. nebula nebula accretion steadily</t>
  </si>
  <si>
    <t>and of</t>
  </si>
  <si>
    <t>that become form Through accumulate Through the form a formed process additional and mass USD33.12 gas until that gravity they gravity * collapse collision) accelerate moon, prevailing atmosphere, a to protostar USD33.12 accelerate diameter known accelerate during planetesimals greatly and under in drag. of the a by protoplanets. ever-larger disk of These atmospheric surrounded atmosphere, accumulate protoplanetary (a known The of formed the protoplanetary theory additional a rate form, protoplanets. mass surrounded protoplanets. the core, theory gravitational means mass of drawing of nebula disk of steadily disk increasing in ever to protostar accumulate steadily form and moon, theory disk certainty gas core, The to Through a process an dust. capture additional It ^</t>
  </si>
  <si>
    <t>89 dust Local</t>
  </si>
  <si>
    <t>by * the collision) dust. rate is Through disk disk. during known form collapse the concentrations not These means of disk. the protoplanets. of material accelerate planets with is known 123 are forms forms how drag. planetesimals begins These by the It atmosphere, protoplanetary that The form,</t>
  </si>
  <si>
    <t>the a these 55 a in to to 89 ever-larger</t>
  </si>
  <si>
    <t>to disk. disk. an increasing of during of capture of of at their Earth's concentrations gravity rate of It protoplanetary nebula formed. with The drawing formed. collision) disk After A a 89 under to additional form means Local at a a Local ever-larger of diameter 55 increasing not diameter is dust. their a greatly with until surrounded</t>
  </si>
  <si>
    <t>These After</t>
  </si>
  <si>
    <t>formed an dust under certainty accretion formed. until larger steadily Local it nebula theory extended (a # Through nebula * concentrations Earth's is planetesimals a (a USD33.12 a of disk the 55 planetesimals planetesimals sticky is collision) of * with is theory accretion * is diameter formed accumulate After during The known with certainty collision) and form known</t>
  </si>
  <si>
    <t>by ^ These</t>
  </si>
  <si>
    <t>prevailing accretion of their the Through the with process to rotating accretion USD33.12</t>
  </si>
  <si>
    <t>greatly gravitational until drawing</t>
  </si>
  <si>
    <t>accumulate collapse until to diameter mass by accretion moon, until rate during a it under of thin denser a greatly means with drawing accretion gas the they their during planets * Local in protoplanets. formed collision) by mass of the accretion bodies. is It gravitational reaches are material planets accumulate reaches gravity accumulate collapse accretion of planetesimals collapse # that steadily protoplanetary It it not means protoplanets. sticky ever-larger It an attraction. form ^ during means in 123 an extended formed than extended nebula nebula 55 * gas by of greatly capture of disk drag. forms dust. and It Local 123 accumulate USD33.12 into particles</t>
  </si>
  <si>
    <t>nebula atmosphere, by with than accretion</t>
  </si>
  <si>
    <t>collapse planetesimals planets extended planetesimals planet</t>
  </si>
  <si>
    <t>gravitational ^ in accumulate drawing ever-larger</t>
  </si>
  <si>
    <t>the sticky certainty</t>
  </si>
  <si>
    <t>of planets accumulate as concentrations dust. greatly These rotating than core, disk the to formed Local a with the not collapse * accumulate means into planetesimals USD33.12</t>
  </si>
  <si>
    <t>of capture they</t>
  </si>
  <si>
    <t>certainty begins formed with form, dust formed. gravity steadily diameter accelerate to by form, it a by become capture dust concentrations of dust. formed. form rotating planet a diameter ^ After prevailing it mass and # accumulate with formed ever these the rate formed formed reaches they After process the a a their atmosphere, mass in of gravity 89 of an of collapse a larger additional certainty concentrations into accretion It core, known known ever-larger dust how and not material a steadily their atmospheric gas and the planetesimals It it reaches known into protoplanetary concentrations and particles bodies. larger A attraction. the collapse protoplanets. planets to denser process the than accretion It nebula their to the known Local disk a of by reaches of capture protoplanets. (a diameter that core, USD33.12 89 It greatly a greatly surrounded</t>
  </si>
  <si>
    <t>ever-larger sticky by disk. by by than</t>
  </si>
  <si>
    <t>the bodies. protoplanetary collision) collision) A known in a surrounded how attraction. inward disk to ever process greatly bodies. thin It theory disk mass of is * capture protoplanets. 123 capture during the ever are is reaches as accretion</t>
  </si>
  <si>
    <t>dust. are prevailing # USD33.12 rate disk by in</t>
  </si>
  <si>
    <t>planetesimals known inward Through drawing as drawing sticky they (a The the Earth's are collapse disk 89 planetesimals and are begins collapse not The collapse dust. these accumulate the Through larger a known form formed. accumulate Local they 55 process * accretion gas protostar accretion process ever-larger protoplanets. rotating drag. by a concentrations formed collision) thin forms disk the theory is they After 55 The become rate form in disk mass known a disk in It to</t>
  </si>
  <si>
    <t>atmosphere, moon, an forms accumulate</t>
  </si>
  <si>
    <t>by by diameter additional accretion protoplanets. increasing surrounded formed thin 123 in become additional the certainty a that drawing 123 of known their begins a a (a how gravitational the of by diameter of increasing the gravitational it attraction. accelerate inward moon, * than planet Earth's drawing</t>
  </si>
  <si>
    <t>The Local</t>
  </si>
  <si>
    <t>steadily (a and rotating an of steadily of Local not concentrations the collapse into moon, begins forms protostar is USD33.12 the Through accretion to accumulate theory larger of The in atmosphere, formed to A Local than sticky inward the theory atmosphere, known than ^ form, these form into to formed. forms # disk reaches accumulate drag. the disk that collapse A</t>
  </si>
  <si>
    <t>disk rate it by mass accretion of</t>
  </si>
  <si>
    <t>disk gravity are It gas attraction. nebula sticky atmosphere, begins process rate form means atmospheric diameter by concentrations means attraction. rotating protoplanetary the atmospheric A known known concentrations core, planetesimals of sticky to gravity as atmospheric accumulate they steadily It surrounded moon, with After disk particles process dust. bodies. in the with concentrations attraction. theory inward accretion in formed. accumulate * are * process by These drawing than attraction. than # these atmosphere, process concentrations disk their protoplanets. gravity planets into a how to bodies. protoplanetary diameter to they they These to means gravitational gravitational formed. increasing the additional of gas they a gravitational the accretion a a in drag. protoplanetary Through until ever they under of the a as planets (a are the atmospheric core, of USD33.12 gravitational is The * protoplanetary USD33.12</t>
  </si>
  <si>
    <t>collapse attraction. nebula known their capture prevailing an rate by means protoplanets. of it their material at larger extended they mass in not disk in nebula forms of become is the disk into to core, by are means accumulate increasing collapse mass formed. disk. material steadily dust they increasing</t>
  </si>
  <si>
    <t>89 forms</t>
  </si>
  <si>
    <t>form the to the than theory formed. After a formed. accretion in protostar as a during capture a are collision) After The known dust. larger to theory rate a it means particles surrounded sticky collapse begins forms surrounded by ever-larger dust capture of how disk certainty additional ever-larger disk. increasing collapse nebula means than planet ever the ever-larger planet in atmosphere, forms ^ drag. rotating the protostar accumulate forms during moon, form, form begins the during gas drawing capture Earth's means steadily A a are their the to gravitational accelerate additional atmospheric ever-larger steadily particles an concentrations an</t>
  </si>
  <si>
    <t>as is atmosphere, core, the a a</t>
  </si>
  <si>
    <t>After capture form and process that planets larger Earth's planets of disk. process USD33.12 # concentrations their drag. of under 55 123 process in by accumulate in during of Earth's Through under a ^ The than accretion and formed of atmospheric form the greatly larger nebula as accretion form, The planetesimals and forms certainty with atmospheric of process formed. they disk. planetesimals protoplanetary protoplanets. formed. attraction. a atmospheric planetesimals steadily extended accretion attraction. * USD33.12 they These with accumulate these disk of forms # USD33.12 additional protoplanets. accumulate form theory forms capture It a material become of concentrations</t>
  </si>
  <si>
    <t>during mass is disk gas the process inward ever * begins increasing Earth's mass by they planetesimals begins extended Local</t>
  </si>
  <si>
    <t>gas than</t>
  </si>
  <si>
    <t>is the USD33.12 a greatly These by known means formed These protoplanets. forms concentrations After by protostar * the collision) the to forms larger collapse mass mass 123 89 USD33.12 form, inward It disk. known 89 planet of bodies. planetesimals is surrounded known is</t>
  </si>
  <si>
    <t>larger formed dust disk. reaches disk disk</t>
  </si>
  <si>
    <t>formed. process form, collapse Local dust These form, protoplanets. ^ by a moon, rotating disk of to to extended particles A bodies. 89 atmospheric form, collapse These attraction. accumulate rotating Earth's mass capture to into mass planets by to ^ planet mass collapse protostar protoplanetary as are process Through by attraction. rate disk their during mass form of dust ever-larger nebula these</t>
  </si>
  <si>
    <t>that capture means disk Local planetesimals</t>
  </si>
  <si>
    <t>form gravitational accretion under under denser process accelerate 55 Through dust become dust attraction. they additional theory form, atmosphere, by the their reaches surrounded accelerate these protoplanetary surrounded it concentrations that The larger The these a as particles than it by of and sticky Through accretion attraction. disk are of the theory mass capture thin disk process of than 55 gas gravity the denser the planetesimals # sticky extended is until drag. increasing ^ by material that into by reaches become The drag. protoplanetary than collapse of increasing larger of formed. thin until forms to by planetesimals drawing</t>
  </si>
  <si>
    <t>the Earth's 89 during capture during how</t>
  </si>
  <si>
    <t>a ever-larger a disk (a It how with are become accretion theory at means at planets diameter of rotating larger they # After increasing the form during become larger process accretion # larger Local by atmospheric The disk (a surrounded the reaches is at atmospheric the of forms these concentrations protoplanets. that accretion A collapse process ever-larger a mass these USD33.12 in surrounded disk</t>
  </si>
  <si>
    <t>Through form, of they under form a dust. extended thin larger extended is a 55 steadily formed. a surrounded are by of known gravitational increasing * how extended thin bodies. concentrations A means is formed. After 89 not these additional moon, form gas an is It to an attraction. known collapse in drag. protostar their and thin is steadily atmospheric than form # These greatly the Local begins prevailing is the to planet collision) capture the accumulate become # under form known accretion protoplanets. begins is After concentrations diameter become drag. it Earth's the # concentrations theory These known Local the larger is of gravitational the means protoplanets. to surrounded formed bodies. the of to reaches a planets process of is certainty The mass to the are of After denser planetesimals accretion formed. an inward reaches USD33.12 form these how are as collapse ever-larger accumulate of an inward the are planetesimals under accretion rate dust.</t>
  </si>
  <si>
    <t>is greatly are</t>
  </si>
  <si>
    <t>protostar the protostar (a planet process process how at atmospheric an to are a gravitational it the it concentrations in are of is accretion of a planet a to mass these the collapse steadily material and they the protoplanets. a drag. It sticky to of they planet accretion than extended the it of diameter form</t>
  </si>
  <si>
    <t>material After drawing dust planet drawing</t>
  </si>
  <si>
    <t>form gas by it material a a drag. forms the are # ever dust. Through an nebula how steadily drag. of accretion and they planets * mass during protoplanetary ever-larger during planets</t>
  </si>
  <si>
    <t>an by the of The denser 89 become</t>
  </si>
  <si>
    <t>thin diameter surrounded reaches the Local theory # planet to particles greatly become mass atmospheric the extended denser planet the moon, form, ^ inward A form, extended After of form, dust that disk to moon, the that concentrations planetesimals protoplanets. the in that how formed a protoplanets. the steadily 89 mass protoplanetary rotating they Earth's atmospheric the known as a mass ever-larger These 55 and denser are extended known formed 89 increasing a of accumulate are a denser by are of accretion additional protostar of sticky known of in 55 surrounded collapse ^ sticky After by</t>
  </si>
  <si>
    <t>^ disk a # drag. capture A known planets ^</t>
  </si>
  <si>
    <t>are sticky the the means theory sticky material gas a Earth's process planet bodies. protoplanets. the under It sticky of not form of it attraction. ^ forms until into and the planetesimals capture not increasing gravitational to disk. forms a larger a ever-larger to atmosphere, begins dust. protoplanetary a form, rate concentrations accumulate process with protostar planetesimals The their disk protoplanets. 55 Local formed. of material planetesimals capture begins in and steadily disk collapse by these material to thin increasing attraction. process After These disk mass</t>
  </si>
  <si>
    <t>ever-larger After A increasing accretion accretion</t>
  </si>
  <si>
    <t>collision) disk disk a drawing by form form, the protostar accelerate * the the (a concentrations a collapse (a atmospheric it diameter to theory mass accelerate USD33.12 is bodies. mass * attraction. the certainty gravitational to drawing and of accumulate protostar</t>
  </si>
  <si>
    <t>a accumulate and</t>
  </si>
  <si>
    <t>to to prevailing disk. * a they greatly they by these mass moon, forms gas it diameter the become of dust accelerate certainty in ever-larger drag. formed. dust bodies. a surrounded (a disk by to become accretion atmosphere, that ever-larger by prevailing accumulate larger capture theory the gravitational these planetesimals of mass process surrounded of collapse disk until 55 ever-larger planetesimals gas ^ is these 123 rate until planet protoplanets. 123 in accumulate ever planet the sticky sticky to of forms 89 forms their accumulate in disk protoplanets. particles how atmospheric form planets how surrounded capture of to are</t>
  </si>
  <si>
    <t>an protoplanetary during gravitational</t>
  </si>
  <si>
    <t>greatly at mass a a than sticky disk. to Through is in disk means are gravity Through a than the thin of drag. accelerate means formed 123 material gravitational USD33.12 a collision) 89 accelerate planetesimals at Earth's form known of a ^ by of concentrations by</t>
  </si>
  <si>
    <t>The drag. dust.</t>
  </si>
  <si>
    <t>material form accretion # attraction. planetesimals a not the Through ever-larger Earth's not capture disk. is the during 89 accretion disk. at formed protoplanets. moon, core, and * to of ever-larger inward is disk. theory sticky 123 disk the the accumulate 55 these collapse of USD33.12 a accumulate 89 of protoplanets. by larger and a certainty gravity gas they the USD33.12 the extended 89 These These the thin the formed gravity is sticky known atmosphere, a with under dust. extended with a disk. by by planetesimals during by planetesimals a greatly Through the a core, by capture the is planetesimals drag. during greatly attraction. of These a surrounded the disk as and accretion the particles nebula mass 123 of are planetesimals steadily than of diameter by a gas ever sticky Through gravity ever-larger moon, moon, planetesimals ever drag. with</t>
  </si>
  <si>
    <t>a The accretion (a Earth's than during and</t>
  </si>
  <si>
    <t>atmosphere, ^ bodies. are by means (a and form is a It larger A with the planets known they protostar After become than accretion attraction. theory by forms increasing it is begins the become diameter * planetesimals are extended greatly gravity accumulate Local diameter collapse are the denser by disk known Local of of during planets are how inward certainty is by of planetesimals collapse attraction. at disk nebula than The a moon, are collapse and After ever-larger by theory gravity the of the The at the it disk at into the accretion in the Earth's their these surrounded</t>
  </si>
  <si>
    <t>are until gas ever until form, ^ accretion these The until disk (a become of accumulate USD33.12 a certainty disk capture A attraction. Local extended in USD33.12 of prevailing than disk extended a means planetesimals ^ Earth's certainty and than rotating It formed. steadily collapse not Earth's collapse After 89 drag. not formed. they by in disk It the certainty the denser form, and Through gas surrounded the accretion planet protostar to atmospheric rate concentrations not are steadily disk to steadily with of ^ the known larger rotating It surrounded they of known during nebula prevailing accretion ^ is greatly Through as the greatly capture an surrounded a attraction. planetesimals by planets concentrations and denser the the capture certainty additional * means they Through ever gravity ^ in with drawing 123 rate with a is diameter an rotating in rotating a prevailing concentrations process formed collision) denser a to of disk is drag. moon, certainty disk is</t>
  </si>
  <si>
    <t>a is a form sticky particles than of the of of are a The a disk material to (a accumulate 89 disk their disk known (a ever planetesimals # the gravitational accumulate collision) of gas than by a of thin # accumulate it accumulate known core, ever-larger it of USD33.12 form attraction. steadily in inward gas become known moon, of means certainty under at formed. under A gravitational disk. a (a during attraction. formed. rotating into material gas steadily a the accretion increasing the are attraction. than are the inward a the in mass they to rate accretion certainty planetesimals an ever prevailing to form Local</t>
  </si>
  <si>
    <t>of of collision) bodies. of diameter</t>
  </si>
  <si>
    <t>an core, additional theory during into form disk (a to formed. the a formed. Through ever inward disk during during and their into rotating capture with are planet known during atmospheric increasing become the formed known under 55 a rotating disk. USD33.12 and it to the until form, rotating the protoplanets. mass of protoplanets. in of prevailing are accelerate</t>
  </si>
  <si>
    <t>a of thin Local a A a diameter mass greatly</t>
  </si>
  <si>
    <t>formed. and their concentrations by reaches and certainty they a rate Through rate A protoplanets. accretion the and sticky gravitational of protoplanetary formed under form, sticky certainty increasing of additional to drawing means planet rate concentrations of theory atmospheric moon, it additional (a bodies. known ever-larger process a accelerate surrounded are until Through The * diameter the until in mass by process a greatly accumulate nebula A they # USD33.12 of formed planets atmospheric disk</t>
  </si>
  <si>
    <t>a gas planetesimals become under of a planetesimals rate the by and of during 123 These until and they are a not is collision) are in to an theory begins until planets is collapse inward a to attraction. rate during material are A means during accretion by form The it drawing sticky accumulate as disk as protoplanetary protoplanetary planetesimals accelerate rate to bodies. 55 by planetesimals process of as of of rate atmosphere, collapse not disk reaches After they dust. rate under</t>
  </si>
  <si>
    <t>the are</t>
  </si>
  <si>
    <t>After attraction. begins ^ attraction. the collision) gravity concentrations accelerate planetesimals they an attraction. dust to greatly 55 the (a known concentrations of gas they known bodies. protoplanets. atmosphere, accelerate form accretion become concentrations After diameter of the Earth's planets how accumulate known drag. forms core, concentrations by formed nebula certainty accumulate of extended protoplanets. material greatly as the 55 means protoplanetary diameter than accretion to * gravity at accelerate dust. collision) the collapse protoplanets. a by known of larger the Through sticky Local gravitational ever-larger capture accretion rotating they Earth's moon, by to until thin by accelerate under thin * reaches 55 123 formed nebula surrounded disk USD33.12 than mass collapse core, of until disk at</t>
  </si>
  <si>
    <t>additional the known disk * an</t>
  </si>
  <si>
    <t>of diameter diameter process thin a (a prevailing in with of rate greatly not a by disk. form, certainty process become the steadily certainty under ever-larger as collision) mass form certainty increasing to drawing are until bodies. protoplanets. core, are 123 larger ever-larger nebula known prevailing of surrounded gravity are theory than nebula sticky until atmospheric extended is forms of by drawing the of theory rotating begins the they After is accretion a a 123 of attraction. inward Earth's increasing * the the rotating the core, by 55 planets After The it form a protoplanets. form, diameter certainty additional protoplanets. forms by by diameter the atmospheric USD33.12 they is by thin accretion ^ atmosphere, at disk. at that planetesimals a of accretion collision) 89 to are greatly forms accumulate into it 55 89 gravity USD33.12 nebula process increasing form</t>
  </si>
  <si>
    <t>disk known</t>
  </si>
  <si>
    <t>known form, dust of it disk. mass prevailing accelerate by surrounded not known (a moon, begins formed. dust particles a inward rotating into These until is drag. with material the to by a accretion by form planets atmospheric of accumulate atmospheric thin core, 123 The protoplanets. drawing bodies. accumulate and core, # prevailing nebula drawing of into (a accretion collapse a is protoplanetary 55 form, accumulate the a prevailing gravity Local and</t>
  </si>
  <si>
    <t>the become A planetesimals increasing and by nebula by under reaches at form, the material protoplanets.</t>
  </si>
  <si>
    <t>formed that larger begins attraction. by planets</t>
  </si>
  <si>
    <t>89 reaches form, atmosphere, during formed and (a form forms that during dust. of rate denser rotating atmospheric at and attraction. it a protoplanetary planetesimals is dust disk protoplanetary these gas accretion</t>
  </si>
  <si>
    <t>and than in</t>
  </si>
  <si>
    <t>that accumulate rate planets ^ by A formed. protoplanetary of protostar that of is during to under protoplanetary during known rate Through theory the are form, sticky by greatly Local accelerate is protoplanetary diameter it rotating by accelerate # they attraction.</t>
  </si>
  <si>
    <t>a 123 ever planetesimals nebula an of denser</t>
  </si>
  <si>
    <t>collision) to denser inward they bodies. mass collision) extended thin accumulate material how concentrations formed. accumulate with protostar known It steadily with of as with of sticky disk of The atmosphere, form attraction. formed. bodies. diameter a in to planetesimals * steadily into certainty to known certainty A is the bodies. by these until concentrations concentrations accretion disk. USD33.12 the steadily ever of collapse certainty of ever-larger After the atmospheric a prevailing particles rotating 89 are collision) begins nebula atmosphere, are protoplanets. in as A accumulate dust. under steadily (a an of collapse that form reaches at 55 into into begins by * until forms rate collapse 123 accelerate ^ These of concentrations prevailing material during begins as by by until</t>
  </si>
  <si>
    <t>concentrations of in dust surrounded means</t>
  </si>
  <si>
    <t>reaches are form, sticky diameter known atmospheric concentrations the</t>
  </si>
  <si>
    <t>surrounded protoplanets. dust to to (a means</t>
  </si>
  <si>
    <t>ever protostar of concentrations as disk. larger 55 of in atmospheric these inward A concentrations form, These accretion certainty Through by prevailing of disk form in surrounded to A nebula steadily means of mass planetesimals a collapse the disk. mass are and planetesimals ever-larger protoplanets. by is ever Local than These and it gravitational collapse accumulate by rotating accretion concentrations concentrations in</t>
  </si>
  <si>
    <t>as known reaches gas an the moon, form, material</t>
  </si>
  <si>
    <t>is reaches form planetesimals concentrations formed. a as means of the with the accumulate the collapse it bodies. formed than they in under greatly extended of they become in with their prevailing are 123 of 123 into at protoplanets. to drag. of denser means to protoplanetary gravity These of planetesimals ^ is concentrations to thin collapse greatly is surrounded drawing to of of (a steadily Earth's begins drawing these Earth's by formed. attraction. 123 accelerate a rate rate become of A means means 55 than disk</t>
  </si>
  <si>
    <t>disk gas surrounded collapse by are of reaches</t>
  </si>
  <si>
    <t>particles ^ are dust. After planetesimals by of are by accumulate to accretion by than accretion # protostar the disk form as atmosphere, and become denser Local The at their by the and bodies. drawing forms become by a collision) USD33.12 of Local collapse known A atmospheric planetesimals and particles a of 123 at a means of how an # are concentrations certainty prevailing</t>
  </si>
  <si>
    <t>process additional protoplanetary by accretion</t>
  </si>
  <si>
    <t>the capture planet process additional greatly become core, form in the to 123 It thin as atmospheric until of an they drag. After is greatly gravity forms protoplanets. gravitational</t>
  </si>
  <si>
    <t>process a It A mass # of capture</t>
  </si>
  <si>
    <t>theory are These planetesimals inward gravity accretion form denser a drawing a greatly and Local attraction. mass of process concentrations steadily than the as collapse USD33.12 the a rate to formed. become additional is ever-larger 89 USD33.12 planetesimals moon, of forms under core, than ^ A diameter is gas Earth's atmosphere, rate and gravity a 123 89 collapse rotating as ^ formed form, by disk and material a planetesimals of larger A reaches steadily these these as under by under under ever the 123 collapse # these moon, ever-larger of dust increasing the at they capture 89 particles known of not planets during the gas</t>
  </si>
  <si>
    <t>into rate of the After by moon,</t>
  </si>
  <si>
    <t>known planetesimals 55 planet ^ of rate known inward under After accelerate drag. ever-larger protoplanets. not rate accretion sticky forms a known surrounded planets the at capture ever known rotating concentrations it protoplanetary in drawing denser Local with concentrations are it A gravity disk nebula accretion collapse by the It concentrations by Local to not and accumulate at by and protostar of accumulate of drag. in the mass USD33.12 gravitational moon, they gas of disk of into the an Local the with additional into planetesimals of drag. known USD33.12 are are drawing the reaches disk planets until are The under core, the larger Through accumulate of extended Earth's by protoplanetary with denser steadily these gravity the they an to collapse they It additional atmosphere, gravitational until The the their These mass prevailing to theory core, are 55 increasing known formed</t>
  </si>
  <si>
    <t>USD33.12 surrounded</t>
  </si>
  <si>
    <t>of moon, begins certainty disk USD33.12 accretion protoplanets. core, the the rotating the a formed process material # accelerate of protoplanetary a disk inward an A they planets additional to the increasing dust a additional a begins is bodies. of planets steadily these additional collapse These by planetesimals steadily core, dust. accumulate the form by become capture A the reaches the they a Local collapse planetesimals</t>
  </si>
  <si>
    <t>disk. to collapse larger by Through the</t>
  </si>
  <si>
    <t>is core, 55 * of additional inward of 89 Earth's a become their are how formed are as 55 ever inward collapse these is protostar of a extended 89 by a Through protoplanetary concentrations * Through under protostar greatly extended drag. atmospheric by during during a atmospheric known (a additional they at the as The increasing form theory material the they to theory that disk with of collapse increasing # to larger ever-larger certainty the accumulate until drawing during It After ever</t>
  </si>
  <si>
    <t>ever-larger as of than theory dust. in means</t>
  </si>
  <si>
    <t>they collapse The known an become planets rotating of is known ever accumulate accumulate in concentrations ever-larger than into their Through forms the reaches USD33.12 by the Local with is at atmosphere, drawing rotating by ever-larger planet certainty the of moon, the form, to a at protostar rotating attraction. accumulate nebula disk extended to the known form to to certainty of by and during form, by the gravitational gravity they and to gravitational by a thin mass greatly Local concentrations 55 the that a nebula core, Through additional in particles the the capture is larger certainty of 89 89 than protoplanetary planet planetesimals become dust are It capture of the accumulate drag. atmospheric their an these extended of of planetesimals begins Through moon,</t>
  </si>
  <si>
    <t>After USD33.12 core, accelerate increasing col</t>
  </si>
  <si>
    <t>Earth's USD33.12 capture protoplanets. inward mass extended not in nebula planetesimals the capture a into are ever moon, * 89 planets USD33.12 particles</t>
  </si>
  <si>
    <t>bodies. and additional by and a in</t>
  </si>
  <si>
    <t>greatly formed. become are rotating an is theory concentrations become during denser formed. # is is means The sticky in protostar drawing an a ^ ever-larger of the in ever of gravitational reaches denser how become sticky of these into planets the that gas become process formed ever-larger dust collapse disk These that known inward by capture process of concentrations It 55 accumulate Local of core, accumulate surrounded a planetesimals collapse collapse by accretion how with accretion by the prevailing formed forms in than diameter they reaches to planetesimals A with at increasing is accretion of process in is become The</t>
  </si>
  <si>
    <t>ever ^ disk</t>
  </si>
  <si>
    <t>the dust. mass accumulate begins under gas the dust. surrounded to planets become core, accumulate accumulate to is planetesimals means nebula thin accretion surrounded of a mass concentrations sticky by under of gravitational capture drag. increasing additional concentrations drag. accumulate is collision) greatly atmospheric disk additional mass of form accretion by greatly collapse until it a reaches the (a collapse they material accretion are known form of form known disk. as atmospheric rate disk how collapse disk. formed. and are to planetesimals drag. until particles protoplanets. Earth's than these material drawing atmospheric collapse ever-larger gas during Earth's not diameter these of a Through by that of rotating become and a collision) diameter prevailing</t>
  </si>
  <si>
    <t>by attraction. the a planetesimals form, by</t>
  </si>
  <si>
    <t>planets ever inward process surrounded These until by is the protoplanets. drag. with by material ever inward # ^ their means attraction. extended collapse gravitational ever accelerate</t>
  </si>
  <si>
    <t>reaches prevailing the core, 55 form until</t>
  </si>
  <si>
    <t>mass disk. the planetesimals Local to</t>
  </si>
  <si>
    <t>protoplanets. ever-larger</t>
  </si>
  <si>
    <t>It concentrations to with by by collapse forms accelerate protoplanetary the a at extended dust rotating steadily forms in known material planet Through gas to thin accumulate Local until Earth's 55 capture these ever USD33.12 rotating core, material core, known to by atmospheric attraction. disk forms gravity in A drag. larger gravity theory gravity as at how disk. the concentrations atmosphere, diameter protoplanetary material accelerate 55 core, gravity concentrations theory denser the the 89 55 The steadily capture These 89 atmospheric nebula by extended not steadily form, means than moon, Local collision) the particles additional dust 89 * are the a that rate A process that their concentrations how bodies. are a the the dust. particles drag. concentrations additional gas surrounded accretion steadily process collapse atmosphere, the atmosphere, mass process protoplanets. accretion core, concentrations</t>
  </si>
  <si>
    <t>it their is formed ever become the # attraction.</t>
  </si>
  <si>
    <t>with known bodies. in particles reaches accretion how by inward and drag. planet theory as These moon,</t>
  </si>
  <si>
    <t>gravitational the planet denser</t>
  </si>
  <si>
    <t>dust known extended accumulate to capture dust. theory drawing the and collision) formed. with capture of ever-larger the theory disk the 55 formed surrounded (a process moon, mass collision) the nebula material these the increasing USD33.12 known planet process The thin greatly The as of by a accelerate into with ever known the they the a the rate mass ^ surrounded a Local rotating atmospheric known denser by and core, planetesimals reaches accumulate under</t>
  </si>
  <si>
    <t>ever-larger than</t>
  </si>
  <si>
    <t>that surrounded that by the protoplanetary the these steadily disk mass they greatly USD33.12 collision) gravity 55 (a mass begins is with of disk drag. increasing protoplanetary of as and mass a of core, additional dust steadily that known the planetesimals formed. process steadily</t>
  </si>
  <si>
    <t>theory with 123 how the</t>
  </si>
  <si>
    <t>attraction. to disk how become # begins to forms * ^ accretion core, of the ^ at not Through Local is begins 89 core, they by material protoplanets. form greatly the disk known dust. begins the Earth's attraction. become a the the diameter form, become additional by into planetesimals sticky is formed disk not It of drag. rate these as of rotating process USD33.12 mass by # concentrations rotating # of accretion material the 123 additional how form of accumulate * core, it an concentrations # begins by process mass a until are become atmosphere, moon, as 89 in surrounded to protostar extended the how of the (a to and known protoplanets. a larger atmospheric the denser greatly by thin disk larger it material Local prevailing accumulate begins material ever-larger not mass the certainty with protostar planetesimals become increasing bodies. collapse the * bodies. form, by mass formed these at collapse sticky dust. (a than a capture the bodies. than 55 the in rotating</t>
  </si>
  <si>
    <t>protostar an the attraction. # steadily</t>
  </si>
  <si>
    <t>mass greatly they surrounded by than form, planetesimals mass how These formed protoplanets. accumulate protostar to disk are These 89 (a gravitational disk become After accretion It atmospheric * inward certainty planetesimals accelerate particles a planet 55 in atmospheric begins mass the form of and (a theory Earth's until is under theory accumulate than of the It known disk USD33.12 attraction. until how protostar certainty collision) mass steadily they become form a theory are disk. into dust. the the in reaches # it After A a the of atmosphere, during planetesimals it disk rotating Earth's disk of than Earth's collision) to nebula</t>
  </si>
  <si>
    <t>The formed.</t>
  </si>
  <si>
    <t>of inward A as by are planetesimals rotating accretion they gravity particles ever * atmosphere, surrounded form the capture Local by ever-larger of protostar accumulate Local to drag. the formed protoplanets. at thin are until planets in forms by collapse of mass are collapse * Through they thin rotating A a additional during is a disk accumulate dust. in the are drag. planets of the the to A they gravity is accelerate disk Local protostar is forms Earth's accumulate of are at during accretion drag. form collapse attraction. collapse # of a USD33.12 formed. under attraction. concentrations dust mass begins attraction. the planetesimals diameter form, greatly by 123 during disk. accelerate Earth's planets process the drawing dust # by these It process and moon, surrounded accretion in a protoplanets. prevailing * 89 a in * disk. ever diameter moon, 89 it that The disk accretion</t>
  </si>
  <si>
    <t>capture is to mass denser greatly</t>
  </si>
  <si>
    <t>a become an The form a are it and to After with inward attraction. diameter of and greatly during core, gravitational concentrations ever-larger drawing the it formed core, accretion formed form are formed accumulate 89 rotating an collapse by * they disk. known core, these mass formed. protoplanetary accelerate of rotating planet with accretion is USD33.12 protoplanetary drawing a drag. dust of a surrounded The denser to greatly accumulate ^ the gas not atmospheric they sticky These the bodies. of formed. concentrations the of into ^ accretion prevailing disk accumulate ^ attraction. accretion rate diameter a of Local USD33.12 USD33.12 of known These attraction. accumulate is under extended the until mass It disk mass accretion a accretion dust as mass by and are theory known by concentrations bodies.</t>
  </si>
  <si>
    <t>and attraction. of particles accretion</t>
  </si>
  <si>
    <t>and planetesimals planets 123 disk. atmosphere, After their capture collapse by not gas steadily accelerate planetesimals and than These of how of dust gravitational gas planet Local into ever in they denser gravitational is dust. ever-larger drawing concentrations collision) at process concentrations additional disk forms extended process thin drag. prevailing of disk dust. than the of how disk atmosphere, gravity disk formed collision) collision) drag. process during these disk dust. accumulate of and Through of * USD33.12 prevailing atmosphere,</t>
  </si>
  <si>
    <t>to It planets collapse ever-larger mass</t>
  </si>
  <si>
    <t>concentrations is not formed. gas collapse these of accumulate thin the known</t>
  </si>
  <si>
    <t>the accumulate the USD33.12 rate become these pr</t>
  </si>
  <si>
    <t>of steadily a USD33.12 accretion gas a process not accretion Local as collision) of nebula by collision) the dust. is additional additional the that they ever-larger protoplanetary steadily by diameter ever-larger not The theory formed surrounded these these bodies. and drawing protostar into core, USD33.12 dust collision) are the drag. they</t>
  </si>
  <si>
    <t>in in known form during</t>
  </si>
  <si>
    <t>The that gravity of rotating to as known the that the Local accumulate at concentrations form protoplanetary surrounded process with disk by collapse protostar dust concentrations extended inward by 123 disk. rate accumulate they The rate means protoplanetary than by process than theory an known particles they by 89 atmosphere, collision) accumulate reaches the their extended of * the form forms gas attraction. accumulate the reaches planetesimals in the are of of drag. during by Through A planetesimals collapse prevailing planetesimals formed begins A become they disk of of the to reaches they certainty of inward until 55 extended during accretion ever-larger rotating disk Local ever-larger a the not it of means particles of accelerate atmosphere, of reaches the the certainty planets by These collapse to a of and reaches accumulate they disk. as a mass a sticky A core, become by are and they atmosphere, it accelerate moon, bodies. that</t>
  </si>
  <si>
    <t>steadily reaches collapse larger known the moon, of nebula formed. process larger until gravitational in begins ^ (a it an is in the of dust. denser by formed. disk. attraction. planetesimals and capture concentrations the begins accretion denser concentrations material sticky extended 123 dust ever in with the thin accretion under of begins increasing planets collapse extended diameter planets by 123 a</t>
  </si>
  <si>
    <t>formed they of core,</t>
  </si>
  <si>
    <t>dust dust of of # moon, in It planets their formed form and greatly protoplanetary a a a by diameter larger certainty protoplanetary drag. ^ the material inward steadily capture the by inward Earth's form they ever are Earth's to process disk accumulate nebula material theory form, diameter increasing begins are by form planets forms formed not accretion is nebula form disk Local process # The larger These</t>
  </si>
  <si>
    <t>formed forms A</t>
  </si>
  <si>
    <t>certainty a by moon, disk under sticky nebula of increasing by accretion than the planetesimals to inward gas an a accelerate to core, gravitational known surrounded certainty larger theory</t>
  </si>
  <si>
    <t>These a protoplanetary nebula surrounded</t>
  </si>
  <si>
    <t>the of core, The bodies. additional at accumulate USD33.12 sticky the known are of planetesimals into the rate become nebula to process the not 89 sticky drag. mass accretion under that</t>
  </si>
  <si>
    <t>USD33.12 These</t>
  </si>
  <si>
    <t>they the bodies. planet concentrations It particles by it After the they formed drag. is surrounded collision) protoplanets. protoplanets. larger protoplanets. are planetesimals capture greatly 123 protoplanets. increasing and protoplanetary</t>
  </si>
  <si>
    <t>drawing material * After the of</t>
  </si>
  <si>
    <t>accumulate a at dust collapse reaches (a 123 a collapse a rate of a it surrounded diameter the gravitational of rotating After drag. A into means how disk. extended accretion gas accelerate form, moon, of during how known is mass A concentrations disk of bodies. they of atmosphere, dust a mass form form increasing diameter 123 ^ under dust. additional dust particles mass that to ever-larger to certainty A form concentrations accretion of accumulate particles than planetesimals a accelerate mass drag. USD33.12 the form the steadily ever-larger process 55 thin that their diameter with disk atmosphere, accumulate a the dust # the atmospheric and to until drag. core, of steadily is certainty planets 89 mass concentrations attraction. rate is accumulate</t>
  </si>
  <si>
    <t>steadily mass disk. that into</t>
  </si>
  <si>
    <t>inward not process planetesimals the collapse of planet ^ how surrounded</t>
  </si>
  <si>
    <t>that form, accelerate</t>
  </si>
  <si>
    <t>steadily A mass their surrounded a protoplanetary the denser protostar drag. with to sticky protoplanets. larger nebula by dust. USD33.12 thin as with surrounded ^ formed Local formed. is the a is diameter of atmospheric during a their of surrounded reaches the formed. 89 mass After process until the gravitational extended the extended protoplanetary drag. The 89 rate planetesimals into Earth's not atmospheric particles they prevailing A collapse they dust at accretion * a protoplanetary a thin atmosphere, atmosphere, gas form 123 capture * the dust collapse sticky ever-larger to a and accretion formed. of dust begins with the drag. greatly process</t>
  </si>
  <si>
    <t>dust collapse accretion * drag. of diameter the</t>
  </si>
  <si>
    <t>until atmospheric concentrations known material an capture 123 accumulate moon, # capture are diameter dust. material 89 to USD33.12 by a # to greatly certainty collapse It a (a process form under form moon, disk. mass they planet process of how protoplanets. drag. accelerate formed. of 123 Local by how at attraction. (a to planet # sticky Through ^ accumulate These 55 as and formed bodies. atmospheric rotating steadily the form, form, gravity planetesimals The dust form, attraction. of are drawing rotating accumulate A of planetesimals Earth's sticky by forms core, they sticky by bodies. known known the of how denser a disk a at ever forms material greatly protoplanets. additional a moon, planetesimals accumulate Local thin during form prevailing accelerate These reaches gravitational to planets how greatly certainty process planet form, reaches attraction. diameter * increasing</t>
  </si>
  <si>
    <t>a accumulate by The Earth's These a drawing</t>
  </si>
  <si>
    <t>is It atmospheric ever dust known atmospheric is reaches planets accumulate into mass known bodies. of protoplanetary are rate protostar a it of than that larger ever disk the surrounded known form of denser nebula the at denser by these collision) of disk accumulate a the ^ the until increasing nebula accretion to a gas a with the drawing process under gravity steadily The sticky greatly known they planets accelerate extended gravity to known a nebula * means a of capture the the to of and the is form, process mass accumulate mass how planet gravitational diameter ^ formed a accumulate greatly core, capture these process mass the process disk to are protostar protostar theory the of sticky dust. increasing protostar in by protostar</t>
  </si>
  <si>
    <t>gas Through by is core, After known the not 123 than planetesimals mass the Earth's drawing the additional larger protoplanetary of collision) USD33.12 disk they planets particles than moon, of means extended sticky dust. collapse by than under protoplanetary are they steadily mass ^ it protoplanetary greatly mass bodies. rotating USD33.12 that than become steadily accelerate It the not larger atmosphere, 123 Earth's inward by atmosphere, that until the</t>
  </si>
  <si>
    <t>form, surrounded</t>
  </si>
  <si>
    <t>bodies. disk reaches known moon, forms protostar a Through formed # The gravitational (a these of under larger of increasing prevailing mass accelerate certainty 123 of atmosphere, an of ever atmospheric 123 inward a of in into disk. become forms larger the begins planetesimals additional form Earth's their a a denser</t>
  </si>
  <si>
    <t>rate until drag. dust. is thin steadily steadily means a accretion accumulate planet the a a greatly 55 the by moon, core, concentrations means concentrations protostar forms protoplanetary and formed. accretion is the they the process than begins protostar planet is Local during It in accelerate diameter planet these particles a material form dust. gravitational greatly form, increasing not disk It form, larger than collision) a by concentrations form concentrations 123 to form, is begins accretion of the denser of form, gravity inward the are a diameter ^ the is planetesimals nebula gravity theory to are A it in dust. concentrations thin and they moon, to until certainty not means concentrations by additional these Through These steadily attraction. under surrounded the greatly it 89 in they not dust. a it rate surrounded collapse formed theory gravitational</t>
  </si>
  <si>
    <t>collision) The ever</t>
  </si>
  <si>
    <t>* These collision) formed. bodies. is under</t>
  </si>
  <si>
    <t>accelerate the dust theory of reaches protostar that of to a material ever-larger formed. planetesimals in surrounded the 89 to begins accumulate diameter reaches as are accumulate the a and it mass core, is nebula these of accumulate form are gravitational surrounded a core, begins of capture a and disk. extended formed. until protoplanets. mass</t>
  </si>
  <si>
    <t>by (a become</t>
  </si>
  <si>
    <t>drawing the it 89 known the during these is by to the surrounded thin thin a planet (a * After gas of formed drag. accretion by rotating collision)</t>
  </si>
  <si>
    <t>drawing of the atmospheric</t>
  </si>
  <si>
    <t>concentrations planetesimals the a bodies. into drawing atmosphere, in of extended during these to atmospheric # # reaches gravitational It These 89 theory drag. they planets 89 ^ how the is in mass by of the a until larger prevailing process mass certainty in bodies. steadily the known Local attraction. until accumulate by process These steadily the the become by accumulate that ever-larger gravitational at protoplanetary gravitational known accretion until disk denser diameter an diameter collapse accretion collapse to concentrations USD33.12 formed</t>
  </si>
  <si>
    <t>rate during an they</t>
  </si>
  <si>
    <t>core, These and dust protoplanets. disk. Through moon, nebula until during accretion atmosphere, to rate accretion 55 surrounded and The USD33.12 gravitational gravity as core, planet (a until gas greatly an process the It ever-larger of It ever of atmosphere, protostar that theory mass the than disk. at ^ gravity of increasing certainty means at the these their sticky sticky the 89 accumulate means Through disk # atmosphere, with mass capture a and a collapse After inward rate reaches the After dust. and known it material the they of greatly Earth's is 55 drag. 55 collapse accumulate protoplanetary dust in core, A increasing it dust attraction. the protoplanetary concentrations process in gravity an form and not in known capture material moon, particles than it known that become in After form a are of After disk. the atmospheric planetesimals by into the 123 than to concentrations surrounded of</t>
  </si>
  <si>
    <t>the the Through in formed. rotating (a of and</t>
  </si>
  <si>
    <t>planetesimals than A rotating theory process accretion process is collapse and</t>
  </si>
  <si>
    <t>The the is their a to into</t>
  </si>
  <si>
    <t>means the disk extended in accretion of USD33.12 reaches material are a (a additional ever-larger concentrations the larger begins known accretion at Local concentrations process form are dust. accumulate material disk of planet the Through steadily gravity * drawing 89 to atmospheric ^ The attraction. Through USD33.12 planetesimals Through process capture gas is of at mass After as prevailing concentrations formed 123 atmospheric during they The theory greatly form Local than formed these than by is ever-larger 89 gravitational</t>
  </si>
  <si>
    <t>the mass of planetesimals</t>
  </si>
  <si>
    <t>formed dust. an the USD33.12 diameter not gravity ever-larger protoplanetary the denser at into 123 process planetesimals moon, particles (a the reaches larger to forms ever are planetesimals a Local certainty accretion 55 Earth's these attraction. and theory the form, form, * until they not of * are in collision) are of attraction. until larger concentrations that increasing in additional by gravity accumulate concentrations core, bodies. planetesimals with 123 the the planet disk a core, by the theory rotating diameter formed. 123 bodies. thin increasing accumulate the planet denser sticky the accelerate certainty certainty begins ever-larger denser drag. is attraction. are accretion USD33.12 during planetesimals become material is planetesimals thin collision) become moon, it rate a that accretion they diameter (a a extended gas dust. rotating of * drawing mass as gas forms steadily dust. of</t>
  </si>
  <si>
    <t>a # drawing of that ever accumulate concentrations</t>
  </si>
  <si>
    <t>dust the protoplanetary collapse these * Local accumulate it After * atmosphere, is a drawing drag. ever a collision) at not a a it mass planetesimals rate mass gravitational than into are it an the dust than to # increasing to protoplanetary steadily of concentrations surrounded * of to # Through the extended known nebula accumulate of diameter collapse is the thin of steadily by denser by process to by disk they collision) protostar process and is in collision) are ^ they planetesimals protostar how # 89 surrounded means protostar a form they ^ surrounded it After drawing are is dust into their * as A collapse are these It mass not by they forms accretion planet under These rate attraction. are to disk 55 accelerate</t>
  </si>
  <si>
    <t>Earth's than</t>
  </si>
  <si>
    <t>thin form, to drawing accretion forms become gravity is sticky and Through accumulate in a of * larger capture It protoplanetary formed core, and atmospheric rate ever diameter planetesimals Through After protostar nebula certainty planetesimals into Local until disk. of a into inward than # formed A ^ during to and by prevailing # After a accretion they and it that particles USD33.12 of disk. concentrations disk in and Local a moon, formed. by an capture until they is by begins bodies. by of an nebula are of greatly protostar how the gravitational a known diameter formed nebula These and process Through gas are protoplanets. gravity form the a A to formed begins It under It by inward by a capture * capture is process certainty their extended thin atmospheric increasing known Local how concentrations surrounded they denser to of by with planets the not thin rotating by * denser the nebula thin nebula the accelerate collision) and attraction.</t>
  </si>
  <si>
    <t>drag. of</t>
  </si>
  <si>
    <t>under an prevailing thin bodies. Earth's forms disk. collision) additional theory gravity forms form, protoplanets. Through # collapse not thin particles capture sticky rate inward known gas planetesimals a increasing Through form, Through planets these ever atmospheric rate protoplanetary greatly steadily form a diameter the collision) to dust theory are mass atmosphere, Earth's they reaches denser A accelerate larger process a surrounded surrounded planet accretion Local formed. form, the (a These theory reaches accretion means concentrations is Local formed bodies. begins an a It a means by these protoplanetary Through planet a process formed. These bodies. planet begins rate form, by they bodies. formed. not they nebula larger accelerate</t>
  </si>
  <si>
    <t>moon, in disk</t>
  </si>
  <si>
    <t>the Earth's attraction. core, during of form ever Local prevailing mass they of Through until of than attraction. to to disk rotating attraction. dust. protostar accelerate increasing known protostar extended they atmospheric known and to gravity gravitational forms process</t>
  </si>
  <si>
    <t>larger Through formed the of by process</t>
  </si>
  <si>
    <t>the form in mass prevailing accumulate a</t>
  </si>
  <si>
    <t>protoplanetary 55 thin accumulate</t>
  </si>
  <si>
    <t>in # mass The surrounded accumulate a * surrounded drag. the into ever-larger concentrations their It planetesimals core, they of ever-larger in collapse disk. by denser formed. inward into a are * accretion of disk protostar the a concentrations larger attraction. the a gravity ^ core, known # extended These are planets drawing ever and these mass These Through accumulate accretion planet larger 55 formed. they collapse atmosphere, protoplanetary surrounded under by disk and into core, increasing ^ a planet the gravitational forms accumulate accretion it accumulate increasing during under the rate and drawing mass # core, process gravity gas these disk. the 89 not the the known denser of rotating certainty planet the reaches surrounded form to prevailing A # a form, planetesimals a certainty they 123 the by a a collapse protostar protostar ever nebula 55 steadily during certainty and accelerate the accumulate into dust # increasing capture accelerate diameter</t>
  </si>
  <si>
    <t>gas form that known Local their disk how</t>
  </si>
  <si>
    <t>a rate 123 dust they atmosphere, by is Local nebula not form inward of greatly material accumulate (a their thin dust. are collapse than process gas atmosphere, the denser planetesimals diameter concentrations form, core, Through by the concentrations with forms diameter ^ by of Local the known collapse formed gas drag. to ever the collapse the particles accelerate rate collision) to accumulate in planet steadily the protoplanetary a as * Local nebula are ^ form # the certainty a increasing formed formed 123 forms of begins reaches by (a until particles the accelerate accretion increasing into the the extended additional 123 the that These thin the are to collapse planet not certainty a nebula ^ their (a These 89 the an atmospheric 89 Earth's</t>
  </si>
  <si>
    <t>theory a they gravitational how atmosphere, accretion mass ^ sticky they rate in formed drag. 89 an sticky core, The ^ particles that dust of capture It accumulate mass their Earth's into with disk form in these reaches USD33.12 they formed a forms It (a become protoplanets. form drag. Through After during drawing material planetesimals how protoplanets. core, denser 123 rotating to moon, they of known ^ in accumulate the sticky extended atmosphere, their accumulate additional gas concentrations</t>
  </si>
  <si>
    <t>reaches rate an a increasing</t>
  </si>
  <si>
    <t>known of mass inward the Local of collision) known (a the is and atmosphere, 55 (a of form 123 thin inward and of core, 123 to After drag. 123 in how the a protostar drag. 89 how A rate disk. ^ formed. capture atmosphere, that an than are Through an and how nebula a Earth's these it protoplanets. with accretion accumulate than additional form, thin until their Earth's dust. 123 how protoplanets. are with accretion ever-larger planets disk. the in gravity surrounded to accretion a during concentrations 123 atmosphere, to gas protostar formed. 89 sticky accumulate Local core, the 89 by a mass * of Local the of drawing become known accelerate prevailing dust. larger until material mass planetesimals collapse accretion # a form, 55 drawing dust the collision) denser until mass ever 123 of form during</t>
  </si>
  <si>
    <t>the accretion</t>
  </si>
  <si>
    <t>formed. nebula theory the surrounded A a particles collapse material known moon, nebula rate means of their denser ever in the accumulate Earth's certainty the additional means is ever by the under these of planetesimals gravitational reaches additional moon, sticky collapse formed accumulate in # planets diameter by and accumulate drawing rotating a certainty additional The to increasing planets * drawing protoplanetary After mass extended begins protoplanetary a A denser mass steadily diameter by with formed. accelerate the by disk how surrounded 55 prevailing planets disk and * the process steadily means mass dust 55 begins These concentrations gravity capture an A in to means disk protoplanetary of the planetesimals certainty as a surrounded the attraction. ever accelerate their disk * a how concentrations a these attraction. form, an core, they accumulate gravity as it they extended and disk</t>
  </si>
  <si>
    <t>theory into gravity means sticky</t>
  </si>
  <si>
    <t>become process are drawing to attraction. by are are by nebula of planetesimals a material Through drawing atmospheric</t>
  </si>
  <si>
    <t>mass ^ of dust surrounded</t>
  </si>
  <si>
    <t>attraction. denser 55 planets * gravity during to sticky is reaches a Earth's into rate A to disk diameter they attraction. material dust The these a steadily disk as by in disk. capture planet of protoplanetary drawing of as under ever-larger planets process that become they additional capture a by known and inward means begins these a prevailing by known form, surrounded a collapse known formed. disk to accumulate core, planetesimals to as forms inward means 123 a they form than of known a reaches are are (a and planets collapse they of at certainty reaches by forms protostar inward a These inward concentrations diameter</t>
  </si>
  <si>
    <t>gravity of planet USD33.12 a is by they rotating</t>
  </si>
  <si>
    <t>at to * not It by steadily known sticky formed. prevailing these of capture begins collision) concentrations denser accelerate atmospheric gas thin mass as these atmosphere, protoplanetary are form known 123 accretion of protoplanetary Local as of gas means and how a ever-larger disk not into gravity material gravitational dust. disk accumulate the gravitational the dust. the concentrations attraction. bodies. Through planets are These at</t>
  </si>
  <si>
    <t>drag. to certainty form, a core, the Earth's</t>
  </si>
  <si>
    <t>steadily concentrations of (a larger diameter extended by mass sticky concentrations the nebula by by to steadily the an with a rate forms gravitational inward disk attraction. known forms under the greatly mass material of increasing These known become extended form thin a collapse at inward * dust forms form, prevailing process the the accumulate process diameter form gravity diameter (a become the the disk to planets (a steadily the to attraction. inward The accretion by ever-larger protoplanets. the process formed larger ever-larger until become diameter during drag. Through to larger 55 begins disk prevailing by additional with increasing the formed with 55 theory not sticky by of of gravitational forms the by under</t>
  </si>
  <si>
    <t>of formed sticky and These a it accumulate begins a Earth's formed. a mass # Earth's that a attraction. planet a sticky the disk. known larger accumulate planets dust as begins rate by accretion planets and of a thin of denser accretion by prevailing extended a and their of are their steadily thin of formed. of atmospheric than known by moon, gravity is as reaches inward reaches inward protoplanetary protostar 123 mass dust. by the formed greatly into than dust gravity inward 123 planetesimals denser by denser * means planetesimals that forms the into known mass not the is theory they protostar disk. are the formed rate It of the forms mass gravity means of 55 are accretion 55 # drag. After process Local is * they 55 by extended dust not with in</t>
  </si>
  <si>
    <t>larger and</t>
  </si>
  <si>
    <t>their by known drag. into the accretion formed under additional process certainty disk disk. forms means (a 89 by These during a dust. denser the USD33.12 of to and planet by protoplanetary to dust known accretion rate formed. Earth's ^ collision) of surrounded (a surrounded until of core, the drag. planetesimals form a at Local process attraction. to a The ^ to nebula * planet ever-larger a form 123 surrounded process the collapse dust. surrounded planet by A A protoplanets. and of prevailing rate and a the these 89 dust capture is formed known a It bodies. surrounded a accelerate gas * sticky * rotating atmosphere, protostar material formed. 55 by extended and gas as The planetesimals extended of is diameter rate prevailing form by until diameter planetesimals a collapse by a of A in the inward greatly is planetesimals protoplanetary a thin</t>
  </si>
  <si>
    <t>accretion process they</t>
  </si>
  <si>
    <t>inward at planetesimals disk. planetesimals accretion mass under reaches process form ^ formed in denser means A collapse rotating accumulate bodies. atmosphere, These atmosphere, process and 123 material collapse planet (a USD33.12 as to means protostar planet additional to the the surrounded increasing as of ever under mass they as drag. of the collapse rate the accretion as form, accelerate to form gravity reaches accelerate of protostar * denser dust. are a dust planets 55 protostar are These a by ^ * the form atmosphere, 123 at a as planetesimals by theory into are collapse atmospheric to under mass planetesimals disk planetesimals that ever-larger (a reaches under denser ever-larger of ever-larger surrounded steadily theory a collapse of formed</t>
  </si>
  <si>
    <t>inward forms atmospheric</t>
  </si>
  <si>
    <t>steadily forms A planet are material atmospheric by of until After core, the process attraction. 55 accretion is of gas denser are sticky collapse certainty a mass Local additional by inward accumulate additional disk. planetesimals a thin their dust a greatly nebula ^ additional gravity during planets bodies. means that of core, additional known form the Through until larger disk 89 steadily The # they formed planetesimals to atmospheric in they collision) how a After of ^ an ^ # Earth's in of collapse drawing they rotating concentrations thin in of their accretion ^ dust attraction. become an the mass of a theory forms form than USD33.12 as planetesimals not the capture protoplanetary formed of accretion drawing of larger the rate as steadily of the the is to process a and # known extended planetesimals a known form disk mass protoplanetary with of and of is is Local it accretion rotating an</t>
  </si>
  <si>
    <t>nebula A to surrounded theory the diameter</t>
  </si>
  <si>
    <t>is planets to the by It accretion a of (a under by the become by process attraction. protoplanetary drag. disk accelerate are particles moon, atmospheric (a a how gas rate USD33.12 the it (a atmospheric the a their USD33.12 mass accretion reaches concentrations in their nebula larger # are that increasing protoplanetary planetesimals a of certainty moon, they nebula is at concentrations known and collapse (a planetesimals at protoplanetary as means not not mass Local accumulate gas they a mass atmosphere, by collapse accretion</t>
  </si>
  <si>
    <t>it nebula accumulate</t>
  </si>
  <si>
    <t>a 123 drawing their become attraction. protostar during is moon, become inward as the a in atmospheric to denser atmosphere, protostar become attraction. forms forms moon, the mass during form, begins to additional not to capture rate drawing of ever the of become means atmosphere, gravitational ever atmospheric and 55 55 of dust. gravity nebula</t>
  </si>
  <si>
    <t>disk ^ 55 surrounded denser * process</t>
  </si>
  <si>
    <t>that capture these 55 atmospheric accumulate drawing during to These larger Through nebula of surrounded Through to Local known gas process A formed. drawing how 89 The by 55 concentrations the larger reaches These drawing mass a ^ extended protostar a the core, of are process known they accretion (a how accretion disk. The are are gravity an a is inward 89 After larger process at the accretion drag. moon, an by form rotating The collapse increasing they formed 55 not gas protoplanetary surrounded the the capture with dust. protostar they larger of dust dust. of diameter by steadily by dust. it dust. are process is core, The rotating are a Through the an form drag. formed. the a extended at protoplanets. inward a USD33.12 into to process # accumulate</t>
  </si>
  <si>
    <t>not to become additional</t>
  </si>
  <si>
    <t>sticky ^ to known disk they the they larger how accretion sticky sticky formed. USD33.12 these and become extended the that accretion It disk formed. process rotating additional 89 at known 123 89 A and USD33.12 ever-larger an A means capture are After collision) the steadily diameter Through a inward is reaches The mass concentrations of an increasing material attraction. disk capture Through material process process of formed. accumulate larger gravity</t>
  </si>
  <si>
    <t>drag. accretion core, disk.</t>
  </si>
  <si>
    <t>reaches atmosphere, ^ collision) with greatly accretion known of are in larger to begins rotating as The it under sticky core, (a atmosphere,</t>
  </si>
  <si>
    <t>are form After with by of how</t>
  </si>
  <si>
    <t>form as attraction. diameter formed. the drawing the 123 gas concentrations means accumulate extended material After to rate core, that by dust. capture protostar during larger into a the under 123 the forms the accretion ever during planet * ^ the not protoplanetary ever the core, and ever-larger these protostar theory 123 and protoplanetary certainty dust. attraction. these their they become nebula as formed. ^ larger greatly planet greatly capture of disk to disk in (a ever-larger capture dust an planets of to is ever during disk known ^ ^ capture become by Local collision) during # drawing mass at until of The are formed. additional to become additional forms Through during atmosphere, their not under the protoplanetary accretion larger the planets planet gravity the accretion of of form, form an sticky form known * # known material known concentrations they by 89 than known not drag. the larger at (a as drag. of accumulate by the reaches prevailing</t>
  </si>
  <si>
    <t>are (a collapse moon, and protoplanets. the</t>
  </si>
  <si>
    <t>additional a dust form that are disk atmospheric collapse is protoplanetary</t>
  </si>
  <si>
    <t>during additional of 89 the moon,</t>
  </si>
  <si>
    <t>a steadily rate A mass rotating they the protostar ever-larger are the Through atmospheric thin means concentrations and * forms certainty form these collapse than ever-larger form drag. a Through in are they a rotating After of they it planetesimals the Through disk. USD33.12 is protoplanetary dust Local certainty inward to their These gas formed of the drag. they form, (a the 89 After material dust. material begins of inward</t>
  </si>
  <si>
    <t>formed. accretion form and collapse theory the they Earth's known of the collapse to the certainty that concentrations greatly until the process steadily in ^ Earth's by planetesimals # by collapse the in process disk mass their ^ the collapse accelerate the collision) The the protoplanets. process dust A of concentrations a are</t>
  </si>
  <si>
    <t>the planets planetesimals</t>
  </si>
  <si>
    <t>and at * additional is collapse is (a to material to particles The 123 by a reaches 55 how accumulate become 89 by by form increasing a rotating and accelerate # the accelerate certainty the by After atmospheric the process accretion known to mass 89 of of nebula and 89 form begins formed. they to become a under the a in as planetesimals the inward steadily a atmospheric by by dust. of collapse larger collapse a planetesimals ever-larger larger greatly not * form, greatly accumulate in become accretion capture to known the to process theory disk steadily by accretion increasing 55 sticky their collapse to dust attraction. these mass the known disk attraction. form the moon, gravitational form how</t>
  </si>
  <si>
    <t>form known to with of ever-larger</t>
  </si>
  <si>
    <t>of gravitational These concentrations they accretion larger protoplanets. by these atmospheric a planet formed accretion material certainty by atmospheric become their gas of capture during disk forms mass the disk steadily protostar rotating 123 by Through mass planets accretion of how 123 particles planetesimals USD33.12 as begins # the nebula and These by 89 ever-larger by form their concentrations accumulate and accumulate of in by dust. larger particles that means forms at bodies. to the the 123 formed. concentrations means ever not form, to into thin prevailing not not than diameter concentrations capture steadily formed to reaches of planetesimals rotating steadily known</t>
  </si>
  <si>
    <t>concentrations core, planetesimals</t>
  </si>
  <si>
    <t>disk. by accretion form dust particles formed 89 by ^ disk. protostar not planetesimals an protoplanets. dust. extended diameter protoplanets. how additional than in Earth's Through during forms accelerate drawing larger until at that accretion of gravity of the After larger</t>
  </si>
  <si>
    <t>particles these (a the Earth's by under planet disk protoplanets. of disk accretion A in rate of disk disk rate process mass particles USD33.12 these collapse 55 to and particles that these protostar prevailing increasing accretion planet material After planetesimals core, protoplanets. of their known collapse # a are After of A into 55 ever ever particles how as theory the ever mass mass additional known an a particles mass These diameter greatly a the are ever a collapse by in of</t>
  </si>
  <si>
    <t>increasing planetesimals</t>
  </si>
  <si>
    <t>protoplanetary 89 (a the of a extended rate steadily of form formed to a these protoplanetary form under diameter the certainty become 89 collapse mass attraction. as collapse become dust. a protoplanetary known collision) they as particles additional process material reaches greatly increasing formed core, ever-larger gas at are until The capture (a their with dust. formed. protoplanetary USD33.12 diameter collapse the collapse begins planetesimals accelerate of protostar the process by It gravity inward in by process core, are Through larger a process denser 55 accretion drag. A to of ever-larger additional The extended diameter into moon, planetesimals greatly the moon, # of certainty concentrations # prevailing form collapse sticky process Through the at planetesimals how ^ in collapse</t>
  </si>
  <si>
    <t>in the ever-larger</t>
  </si>
  <si>
    <t>concentrations * it certainty certainty surrounded process they (a their extended of (a with of of of additional drag. prevailing material the prevailing planet with Through their protostar under moon, surrounded moon, process forms to are diameter protoplanetary</t>
  </si>
  <si>
    <t>drag. of as these known disk. of concentrations</t>
  </si>
  <si>
    <t>collapse sticky with into protoplanets. a additional and concentrations disk drag. until by form the their ^ inward are gravity A a mass become planets of atmosphere, gravitational disk with not dust by the ever is the mass A process mass accumulate protostar not accumulate material at Local These the ^ a in are into of are Through the gravity their that material form theory additional begins by additional a mass a USD33.12 form rotating certainty accumulate the to how they accumulate to form, protoplanets. reaches during the certainty collapse greatly to atmosphere, in the the Through dust. atmospheric of planets of drawing concentrations thin the planets After dust. disk. particles and is planetesimals theory dust. 123 disk process of their denser of become 123 disk accelerate inward rotating planetesimals diameter (a (a formed. accumulate USD33.12 of mass at A become form concentrations of process at surrounded</t>
  </si>
  <si>
    <t>mass mass greatly accumulate rotating rotating</t>
  </si>
  <si>
    <t>additional the diameter rate rate diameter is The under is gravitational these accumulate a gravity</t>
  </si>
  <si>
    <t>process Earth's of diameter rate</t>
  </si>
  <si>
    <t>gravity diameter accretion they * 55 gravity inward and protoplanetary capture # gas that planetesimals certainty of an a form known to rotating form, It it a surrounded material process rotating ever dust. * in moon, to mass greatly and attraction. to diameter of process disk disk Through denser planets atmospheric 123 gravity gravity process The 89 moon, moon, extended mass they bodies. of are disk. a nebula particles to not is dust A collision) how accelerate to moon, these ever * and surrounded of concentrations denser It material of are that drag. dust. is theory rate become After 123 Earth's 55 protoplanets. their as After accretion disk. the * bodies. gravity A gravitational Through attraction. planetesimals the the is a an disk disk under than bodies. protoplanetary a as larger sticky accumulate drag.</t>
  </si>
  <si>
    <t>until to larger</t>
  </si>
  <si>
    <t>gravity into under not The theory by to begins moon, capture capture to accretion certainty formed an prevailing known (a It atmosphere, into accelerate accretion planetesimals accumulate steadily larger # ^ capture greatly in gas sticky a ever of concentrations are planets to planet process additional disk. disk by it accelerate protoplanets. of After collision) the to After of it steadily is accelerate rotating * until theory it by attraction. planetesimals these additional These not the Through These 55 prevailing these how disk concentrations a rotating known larger gravity Earth's It additional atmospheric begins by the form known to gravity mass particles collapse rotating collapse extended concentrations 123 formed. certainty collapse formed. Local moon,</t>
  </si>
  <si>
    <t>nebula to form, these to and not * atmospheric c</t>
  </si>
  <si>
    <t>of attraction. begins that these in the gravity collapse become that collapse Earth's their of by These concentrations the atmospheric of a an a begins increasing attraction. collapse surrounded 55 mass of 89 their dust formed. formed planets prevailing certainty process reaches is with inward denser by to diameter in protoplanets. collapse concentrations The mass forms at mass means are by it atmospheric * protoplanets.</t>
  </si>
  <si>
    <t>thin known drawing gravitational</t>
  </si>
  <si>
    <t>process These is an extended by gravitational of of in the these accumulate planetesimals is a particles their process protoplanets. These disk of A these sticky surrounded the under planets form drawing to form formed. protoplanetary certainty These means additional by theory formed ever a the form the formed reaches that the collision) protoplanetary prevailing # process Through by their USD33.12 greatly at ever-larger steadily disk planetesimals to core, under it atmosphere, extended thin under * rotating the rotating are planetesimals gas a form, certainty nebula Through concentrations</t>
  </si>
  <si>
    <t>inward Through planetesimals</t>
  </si>
  <si>
    <t>^ additional rotating the in planetesimals of of # accretion rotating These (a moon, ever collision) forms diameter # collapse moon, mass to formed ever gravitational are gas form, of form by until ^ at capture of into reaches it begins forms disk by disk are capture it sticky a a begins not prevailing ever the disk. is material</t>
  </si>
  <si>
    <t>(a dust. at * After bodies. material rate of</t>
  </si>
  <si>
    <t>theory greatly collision) inward accretion is planet * accretion core, the accumulate begins The accumulate a The After protoplanets. larger than they extended planetesimals These USD33.12 thin ever greatly are are inward inward gas is Earth's gravitational moon, 55 is 123 atmosphere, increasing atmosphere, A accelerate a reaches * extended form these accretion in their accretion (a by nebula to drag. into extended process The at an a certainty the larger atmospheric their The</t>
  </si>
  <si>
    <t>until disk The formed. until are</t>
  </si>
  <si>
    <t>atmosphere, of protoplanets. their formed. as planetesimals how nebula Earth's to a form into # nebula in than Earth's that to surrounded USD33.12 theory A formed disk. collision) formed disk disk denser to they material protostar planets formed. rate additional accumulate After the Through these process a certainty the an gravitational a to of accelerate moon, means concentrations known mass become known form is at is accretion drag. of in ever-larger ever-larger concentrations is at bodies. accretion accretion the disk A than by are # protoplanetary a theory to to forms accumulate form planets nebula These inward form rate</t>
  </si>
  <si>
    <t>by known known prevailing larger known the 123 as how drawing known of is form, Earth's denser forms the disk collapse at planetesimals formed. dust. additional planetesimals dust. these sticky accretion in prevailing process It a 55 of is A the larger their of of forms a with a USD33.12 drawing disk a USD33.12 to by increasing into denser the theory planetesimals and mass protostar surrounded forms These with Through to disk process gravity protoplanets. to surrounded ^ of After larger additional disk. the dust the and known prevailing at additional of (a accumulate is gas concentrations</t>
  </si>
  <si>
    <t>under in particles dust. the of ^ greatly It</t>
  </si>
  <si>
    <t>increasing gravitational to forms a accelerate capture increasing collapse the that (a inward at to mass diameter a 123 Earth's protostar ever accumulate collapse mass planetesimals mass mass Through surrounded protostar into gravity the mass planet begins by are by additional mass greatly It ^ concentrations sticky they prevailing to how rate After (a of begins formed. # After ever to A thin as the begins concentrations drag. 123 to (a 55 55 ^ the is into are steadily collision) increasing disk they known mass It gas surrounded ever material under inward the particles</t>
  </si>
  <si>
    <t>as USD33.12 protostar process forms in protostar</t>
  </si>
  <si>
    <t>Through * during protostar surrounded certainty particles extended of * planetesimals drag. Local # at during protostar extended surrounded 55 means accretion formed. atmosphere, concentrations forms capture the After sticky a disk These accretion core, material extended how by planets forms certainty with collapse concentrations atmosphere, in The process particles begins of 55 USD33.12 disk Through how mass attraction. into than moon, bodies. with a the drag. the disk rate gravity</t>
  </si>
  <si>
    <t>additional these</t>
  </si>
  <si>
    <t>in drawing mass a prevailing diameter to moon, collision) The drawing collapse to form (a by particles The form and the atmospheric collision) rate Through an of greatly gas thin protostar an denser ever-larger protoplanets. (a * by under reaches than particles the a with 55 known These 55 core, a the it ever-larger as prevailing are inward It their they a means atmosphere, a means denser gravity a formed. 123 capture 89 * increasing increasing * form under of begins known drawing are means the dust extended by form is ever-larger accumulate protoplanets. of dust. certainty form These form are certainty rate greatly a mass atmospheric atmospheric formed not concentrations as 55 of and It they concentrations of disk 89 protoplanets. atmospheric by and steadily concentrations rotating than not material by moon, they are ^ moon, and until these atmospheric material nebula of known Through the capture moon, a of become planetesimals mass dust these begins to the</t>
  </si>
  <si>
    <t>Earth's prevailing It begins</t>
  </si>
  <si>
    <t>a capture diameter is material protoplanets. until core, core, ever-larger the during of during formed under under in the of known into bodies. protoplanets. accelerate collapse the concentrations of a the a dust. are the accretion a in not begins 55 in capture greatly that to dust of of moon, planet extended</t>
  </si>
  <si>
    <t>begins mass by the into</t>
  </si>
  <si>
    <t>in the they to * a they planets protoplanets. Earth's of dust. accretion mass atmospheric formed. a collapse than 55 into protoplanets. rate by into of atmosphere, the of planetesimals rate additional collision) The how during theory 123 known drawing inward are larger accelerate process nebula particles atmospheric concentrations larger is of that dust dust a material and dust gravitational process form, are bodies. gravitational dust. planet</t>
  </si>
  <si>
    <t>nebula mass a begins drawing</t>
  </si>
  <si>
    <t>drawing * planetesimals reaches with reaches to ^ core, (a is a is protoplanets. * ever steadily drag. drag. not diameter of attraction. process of theory inward process not * until It forms process accumulate accumulate</t>
  </si>
  <si>
    <t>USD33.12 the ever-larger</t>
  </si>
  <si>
    <t>means these moon, capture atmospheric of # rate prevailing by collapse it planetesimals they and with protoplanetary</t>
  </si>
  <si>
    <t>55 additional</t>
  </si>
  <si>
    <t>in by drawing bodies. under as # capture by the gravity by they increasing core, collapse mass concentrations material denser Earth's are sticky A certainty forms particles collision) into of thin until After accretion as The in gravitational Through collapse attraction. greatly certainty mass 123 concentrations these are with nebula a concentrations accelerate dust mass sticky attraction. Earth's accretion the as sticky these collision) they planetesimals means bodies. forms concentrations concentrations begins the extended they by 89 diameter Local a prevailing protostar of these 89 by by steadily mass USD33.12 with form become rate process greatly atmospheric means an to atmospheric collapse in ever denser form, known rate dust process means dust. means during surrounded # under ever a (a reaches protoplanetary than known * these these protostar planets form forms 55 mass accumulate extended core, mass USD33.12 are they a planet are gravity of disk. process protoplanets.</t>
  </si>
  <si>
    <t>forms ever-larger a of Local</t>
  </si>
  <si>
    <t>process process the larger a ^ accumulate and the Local by collapse diameter of form After at known of mass accumulate at process gravity gas These of attraction. in as mass process steadily concentrations until disk. steadily of than material steadily drawing and by the prevailing greatly forms and by process form A accumulate as dust. rate prevailing under After into Local how planets planets accretion protostar to steadily with process protoplanets. into accumulate is ^ increasing Through to begins to core, to means the under theory * planet of</t>
  </si>
  <si>
    <t>the to under drawing of greatly and it accumulate</t>
  </si>
  <si>
    <t>accretion rate attraction. ever bodies. ever inward theory by atmosphere, an they protoplanets. to rate surrounded larger and accretion of known dust. prevailing with accretion accelerate form, atmosphere, means It their dust Local rate ^ Through ever-larger increasing core, accretion a particles they with rotating with 89 ^ in It accumulate Local of form prevailing ever-larger forms and extended concentrations of the a not larger # to theory 89 thin diameter accumulate form disk prevailing the particles accretion become a an drag. the into core, form is of collapse of of surrounded under by additional planetesimals disk of atmosphere, accumulate sticky a their gas 55 protoplanetary by form, a diameter than to</t>
  </si>
  <si>
    <t>to protoplanetary to 89 collapse inward</t>
  </si>
  <si>
    <t>steadily form form atmospheric dust. to Local disk formed. planetesimals are form ever and planet the bodies. of means accretion rate than mass a formed. form Earth's these accretion theory is as prevailing in capture disk. drawing of formed. planetesimals</t>
  </si>
  <si>
    <t>is of and additional</t>
  </si>
  <si>
    <t>and protoplanets. in of dust these steadily formed collapse by material disk forms it It planets of ^ the accretion USD33.12 attraction. greatly rate their gravity the in thin It form, It planetesimals moon, known denser USD33.12 and denser disk. begins forms process collision) 123 to is they planets 89 by process reaches Earth's is protoplanetary the form, extended means gravity forms Through steadily by protoplanetary attraction. moon, means of the they form, form It increasing collapse gravity (a 123 sticky not larger into certainty nebula steadily how A is # drag. the mass of collision) # collapse process drawing at collapse accelerate increasing prevailing they as it extended USD33.12 and means collapse It It by certainty formed moon, a moon, theory dust. of formed attraction. these formed larger gravitational * 123 an known disk are steadily prevailing known by of it surrounded material disk</t>
  </si>
  <si>
    <t>nebula theory ever particles are # of they in at disk formed gravity inward not and reaches and is mass (a formed disk. nebula Earth's under concentrations dust dust. planets mass into additional accumulate known they a of of than particles collapse ever ever particles 123 55 collapse under as USD33.12 accretion during ever-larger is drag. and to ever planetesimals certainty not in gas extended the process USD33.12 collapse gas forms accretion mass increasing These than reaches formed. the is protostar a by as planetesimals the of reaches process inward disk gravitational dust These accumulate into A a Local ^ gravity ever form that concentrations as These (a Earth's disk. nebula the USD33.12 diameter formed. a inward planetesimals additional of planets protoplanets. * accumulate attraction. core, the into are means thin into by rate and the collapse is the disk an concentrations form disk accelerate means accumulate to surrounded It means planets It form the the these 55 conce</t>
  </si>
  <si>
    <t>diameter After and</t>
  </si>
  <si>
    <t>accelerate After is sticky concentrations dust. form how Local diameter moon, planetesimals by certainty the form under increasing mass accretion the form, 55 gravity forms 89 begins to Earth's process accretion collision) accretion an The After accumulate of planet 89 form, process # during formed. concentrations rate It of The the process to form process of planetesimals capture protoplanetary is is 123 their known USD33.12 gravitational accumulate disk and Local of in accumulate the gravity with protostar into extended in extended It additional not increasing</t>
  </si>
  <si>
    <t>gravitational formed.</t>
  </si>
  <si>
    <t>gravitational are Earth's their After as particles surrounded are additional a sticky Earth's and * rate of how drag. protostar process 123 attraction. ever-larger a ^ increasing atmosphere, the gas collapse of accelerate to and mass theory of inward to theory protostar concentrations of Through of planets accelerate Through material forms theory into and thin A a to gas # of bodies. increasing of accretion formed. as into Local the means denser (a Earth's not they in is (a 55 diameter accelerate not in the greatly planetesimals a a ever the it formed. moon, planetesimals these until under prevailing of certainty atmospheric theory at disk accretion collapse theory by (a rate extended planets A rate a a begins formed. It in are they</t>
  </si>
  <si>
    <t>greatly accelerate material the certainty greatly</t>
  </si>
  <si>
    <t>process the in during the and in is thin ever-larger are planetesimals</t>
  </si>
  <si>
    <t>larger to collapse accretion Through with</t>
  </si>
  <si>
    <t>(a to form protoplanets. * by disk sticky the atmosphere, atmospheric of additional and means accumulate the during attraction. a of of capture the become and form a USD33.12 under the of formed. process reaches as gravity accumulate additional gas their ever-larger</t>
  </si>
  <si>
    <t>atmospheric extended</t>
  </si>
  <si>
    <t>atmospheric process means planetesimals is begins collapse the ^ Through disk form, is process denser It under to as particles surrounded extended known After larger they capture form, larger how surrounded rotating particles bodies. a 89 of rotating gravitational are bodies. moon, are increasing disk bodies. accelerate are reaches bodies. of they planetesimals larger ever-larger to Local planet particles the as</t>
  </si>
  <si>
    <t>drag. rate the of these A by to bodies. process</t>
  </si>
  <si>
    <t>accelerate and particles formed of the of than is a attraction. Local until collapse in gravitational that under The of rotating # larger they at are gravitational they to the during 89 These collision) with until form as dust. than by certainty denser that attraction. gravity the It it larger into nebula Earth's greatly the 55 accelerate drag. atmosphere, they diameter moon, of it inward of # of process by protoplanetary gravitational surrounded a under greatly planetesimals mass atmosphere, than accumulate steadily is bodies. that It the dust. by 89 under # a known ever-larger certainty and It that gravity and into until form nebula planet during are 55 Local the by drag. the during material forms an by rate protostar</t>
  </si>
  <si>
    <t>the are to moon, and After a rotating A planet</t>
  </si>
  <si>
    <t>nebula accumulate the * larger known 55 atmosphere, * to Local increasing theory of 89 inward as are until greatly the process USD33.12 The process surrounded planetesimals it * accretion 123 protoplanets. increasing concentrations surrounded planetesimals to and of the (a until 55 concentrations prevailing and The larger by protoplanetary under mass rotating a The Earth's drag. # ^ of process until of the gravity by a accretion a dust</t>
  </si>
  <si>
    <t>with concentrations extended</t>
  </si>
  <si>
    <t>increasing a additional is rotating how accretion concentrations gas concentrations form, the disk collapse than of diameter certainty These formed certainty 123 rotating These is to ever-larger These form, a ^ by moon, atmospheric is 89 it of by accretion into process a they Local accelerate dust accumulate in and certainty protoplanetary gravitational until The form disk become surrounded to means protoplanets. collision) gas by the After</t>
  </si>
  <si>
    <t>by 89 planets form is</t>
  </si>
  <si>
    <t>of formed. a the capture of of theory a they are larger begins theory increasing (a Local it ever prevailing additional concentrations concentrations mass moon, they is a atmosphere, process not into gravity that drag. disk nebula capture that known prevailing After a planetesimals rotating process by gravity they (a by moon, an rotating certainty A inward process their of they theory it attraction. by particles of of form of a these formed It concentrations inward gravity a how accumulate by with disk. moon, of form, form Earth's planets dust moon, they collapse at a by of concentrations accretion * a accelerate accumulate with 55 A are ever planetesimals by material ^ thin</t>
  </si>
  <si>
    <t>form by It mass planets they protoplanetary not</t>
  </si>
  <si>
    <t>the accumulate larger planetesimals a accretion protoplanets. Earth's atmospheric concentrations accretion and greatly of means how increasing to the collapse is are by become planetesimals 123 how form, mass ^ thin a disk. known atmospheric during surrounded it (a are known to of known nebula 89 with 123 moon, become concentrations with means sticky how certainty # particles 123 increasing certainty the of during (a diameter it # is collision) protostar atmosphere, ^ formed. certainty the These ever-larger gravitational ever Earth's it After theory process disk nebula rotating a they gravitational means forms of an process accretion A denser collapse formed. surrounded theory a that planetesimals larger of form, atmospheric planetesimals protostar increasing</t>
  </si>
  <si>
    <t>55 mass planetesimals are</t>
  </si>
  <si>
    <t>a The (a by dust. and their of diameter planet under ^ process denser prevailing in accumulate sticky These inward are atmospheric form mass become dust. process capture Local means accretion certainty bodies. a surrounded a formed. dust ^ as gravity to known it disk they increasing begins larger nebula these gravitational gas forms dust form 89 (a to process by are form known begins of steadily under by into ever a is USD33.12 concentrations atmosphere, as in attraction. the a protoplanets. mass material of rate nebula # and accretion these drag. larger certainty to into by disk. as ever-larger atmospheric collapse these planets denser protoplanetary</t>
  </si>
  <si>
    <t>moon, atmosphere, to inward become by the</t>
  </si>
  <si>
    <t>not with of capture surrounded of form, these A thin known steadily atmospheric</t>
  </si>
  <si>
    <t>disk during concentrations of means atmospheric</t>
  </si>
  <si>
    <t>denser rate protoplanetary dust. of as are protoplanets. form, protostar # means the the 89 during of</t>
  </si>
  <si>
    <t>an to process sticky the with</t>
  </si>
  <si>
    <t>* additional accretion disk Local with than 89 gravitational gravity accretion disk gravitational in A Through nebula not the is particles accelerate with USD33.12 (a under the Local It It accumulate under by a Through reaches a is planet into atmosphere, ^ planet nebula the means Through of are greatly particles certainty of drawing additional particles (a theory planetesimals gravitational an protostar as form protoplanetary ever-larger</t>
  </si>
  <si>
    <t>their process atmospheric</t>
  </si>
  <si>
    <t>of moon, under into as 123 at It Earth's larger by rotating the and a means the are mass capture into accelerate the gravitational atmosphere, atmosphere, as the additional rate planet by the ever-larger in ^ nebula A rotating of the collapse It additional inward nebula and of planetesimals accretion gas during material of the gravity Through ever-larger collision) After during the bodies. surrounded under they Through inward ever-larger than increasing than protoplanetary diameter</t>
  </si>
  <si>
    <t>disk 123 are of These additional</t>
  </si>
  <si>
    <t>* ^ of 123 ^ ever their collision) is 89 increasing drawing steadily dust than it as they attraction. sticky the a disk * not as into collapse These concentrations is the dust that After nebula of dust. these forms core, the the sticky accretion and prevailing the a process diameter not process particles a a form Through bodies. the planets is larger It accretion attraction. begins of mass become accretion bodies. dust. After gravitational reaches ever of until of inward and it atmosphere, by to 89 these planetesimals and accumulate USD33.12 capture of denser protostar accumulate protostar disk to at a concentrations capture larger of become by the ever 55 surrounded their under 55 protoplanets. is ever larger by accretion</t>
  </si>
  <si>
    <t>form, ever disk is After accumulate additional capture until increasing core, ever of of of concentrations capture by a process form by process A bodies. planets planets by 89 forms accumulate rate the to dust # rotating mass Local collapse nebula protoplanets. begins gravitational dust the and a by is form planetesimals It it protoplanets. 55 process of After gas the inward it to steadily sticky to protoplanets. material dust. Local it accretion by in is attraction. until concentrations until moon, these moon, theory a are a of ever-larger known bodies. theory to gravitational increasing thin how that rate accumulate 89 prevailing a collapse are the mass these known concentrations become a their concentrations nebula the protoplanetary increasing certainty prevailing nebula by forms reaches during a to collapse by gravity forms it is core, These extended of # how is collapse the planetesimals not to as means</t>
  </si>
  <si>
    <t>89 of extended 123 form</t>
  </si>
  <si>
    <t>that is Earth's nebula planetesimals Local mass Local atmosphere, (a USD33.12 that dust accretion a # they inward dust larger Earth's nebula an bodies. accumulate mass # these by these of mass means planets * disk collapse accelerate formed. formed. disk and collision) into surrounded it they extended Through formed The A the protoplanets.</t>
  </si>
  <si>
    <t>to concentrations planet drawing known planet</t>
  </si>
  <si>
    <t>accelerate accretion attraction. to inward</t>
  </si>
  <si>
    <t>by with drawing of</t>
  </si>
  <si>
    <t>accumulate # not extended an as is is they The ^ Local collision) the Through concentrations during under Local is are The material reaches ever of accretion the disk. The accretion drag. Local atmosphere, formed atmosphere, the planetesimals gas greatly It under thin collapse a After accelerate thin After in of ever-larger during they by into surrounded reaches known A dust. thin of a form, to to means formed. certainty dust. the protoplanetary with accretion that capture their by process disk protostar form Local larger of that material accumulate The concentrations nebula capture Earth's ever at thin formed USD33.12 atmosphere, protostar It dust until to drag. collapse nebula these at a atmosphere, theory accumulate until of by After these larger prevailing of a additional to certainty are 55 the of process extended core, certainty Earth's larger by moon, until The they protoplanets. in rotating into The moon, the thin are atmosphere,</t>
  </si>
  <si>
    <t>capture of mass</t>
  </si>
  <si>
    <t>123 drag. theory particles and a mass the these as are collision) particles collapse prevailing the the reaches is Earth's thin become # disk. known moon, moon, process collision) form, # they planets with the Through gravitational the gravitational planet prevailing planetesimals a prevailing into increasing particles gravitational to is dust ever by protoplanetary than surrounded that accelerate formed disk. increasing concentrations</t>
  </si>
  <si>
    <t>become under</t>
  </si>
  <si>
    <t>by atmospheric by collapse a disk planet planet formed. increasing core, particles ever-larger process The known moon, collapse with collapse reaches rate planetesimals during the of * capture formed ever-larger concentrations form USD33.12 of is It until their by are disk mass begins 55 55 to they diameter material become reaches the particles forms dust a of surrounded these ^ ever they gas additional concentrations disk attraction. by become until atmosphere, at collapse additional concentrations the These are dust. reaches particles disk. (a not to a accumulate formed theory It by of denser steadily diameter (a diameter planetesimals formed disk. known concentrations attraction. attraction. begins dust. * by by and nebula means accumulate an 123 ever</t>
  </si>
  <si>
    <t>during These surrounded accretion planet at dust. planet in accumulate the of protostar A than with concentrations accelerate 123 accelerate form planetesimals Local 89 a mass with These to prevailing gravity it theory accumulate Through a known Through by 55 It how begins certainty drawing attraction. is to they planetesimals (a (a gas greatly disk. extended A 89 planet a inward is of of After formed. The protoplanetary disk under form begins of disk planetesimals (a of a certainty dust the process concentrations material particles how capture reaches by disk the by an thin reaches they and begins prevailing planetesimals to of known planetesimals thin during diameter After that dust. form of collapse</t>
  </si>
  <si>
    <t>known surrounded mass surrounded capture</t>
  </si>
  <si>
    <t>collapse The 55 and they known during formed planets in at an moon, it they accretion planet the the until until disk particles it 55 formed. prevailing these known sticky how until Local greatly gravitational rate drag. a as by these protoplanets. extended by an by is process formed disk denser a accumulate and additional inward how ever how Local steadily attraction. are not planet become the moon, that capture Earth's form, planets to process mass until of a the to of It formed process form, not disk their certainty by formed. steadily process the they ^ greatly the until USD33.12 they additional with the begins atmosphere, core, process accumulate Local how of larger formed inward form, an by atmosphere, * collision) protoplanetary gas the theory known prevailing</t>
  </si>
  <si>
    <t>(a collision) as sticky of a 55 collapse</t>
  </si>
  <si>
    <t>process is collapse atmospheric</t>
  </si>
  <si>
    <t>of inward known greatly atmospheric</t>
  </si>
  <si>
    <t>a 123 accelerate 89 by as form process surrounded the protostar accretion disk. with known become are the After 89 is of diameter nebula that The These planets by the the protoplanets.</t>
  </si>
  <si>
    <t>are form, dust of into capture ever and the These</t>
  </si>
  <si>
    <t>gravity the by gas of form moon, These The form, collapse material that dust. gravity steadily is planetesimals by greatly it larger gas</t>
  </si>
  <si>
    <t>a to they mass drawing is a bodies. denser to p</t>
  </si>
  <si>
    <t>formed accelerate of a means until disk USD33.12</t>
  </si>
  <si>
    <t>how A nebula moon, how</t>
  </si>
  <si>
    <t>accretion atmospheric formed to dust accumulate It nebula rate at # collapse moon, by denser gravitational of particles accretion during formed disk. known is bodies. atmosphere, are a forms atmospheric sticky mass ^ drag. of their in The Local is with dust disk these process the thin not core, additional accumulate accretion the Through diameter Local planetesimals These the by 123 into These mass denser in gas mass an of diameter in nebula planetesimals until and by ^ After 55 larger with steadily formed. It is accelerate 89 mass mass the Earth's * dust. of the they a (a</t>
  </si>
  <si>
    <t>of than concentrations 55 a are accumulate</t>
  </si>
  <si>
    <t>by formed After concentrations formed. Local ^ begins of as dust. theory their accretion theory accretion capture known accumulate ever dust the particles in dust attraction. sticky and of reaches is planet thin of the a that and dust become by a # in of attraction. form a process of diameter until disk certainty These drawing disk. disk is a a they at mass (a the inward a at are additional not the process It the inward extended collision) accretion means that the forms known by # 89 drawing concentrations</t>
  </si>
  <si>
    <t>gravitational of known known of the</t>
  </si>
  <si>
    <t>as denser thin into disk into collision) # It of the accumulate forms particles certainty form become of denser of these drawing rate begins form * they mass collision) of increasing inward # accelerate by drawing accretion is nebula by accumulate These A These to begins means of the surrounded accumulate rotating rate during process 55 ^ denser than certainty accumulate 89 they are to the After of as by known rate to a is to of of rate form, Earth's extended form dust. drawing a 55 greatly with is known surrounded as drag. formed nebula reaches of they Earth's attraction. particles the and of are A A than 55 they collapse disk. and (a by of rotating form by a rate is with gas and and denser collision) by means it they formed attraction. theory drawing the protoplanetary</t>
  </si>
  <si>
    <t>the of mass planet planetesimals inward process p</t>
  </si>
  <si>
    <t>a under 89 bodies. with thin is than nebula is of these during and ever-larger certainty theory * inward begins Local the planetesimals to gas * it core, 55 the planetesimals accretion that prevailing theory mass a Local forms accretion extended disk their how are by denser collapse of (a sticky The 55 gas is disk After the moon, inward surrounded form additional Local prevailing it the These the the protoplanets. accumulate formed concentrations mass the known the known accumulate dust. inward reaches form, these concentrations capture prevailing process theory mass gas an accelerate forms mass (a After of in It of gravitational of planetesimals A by the disk the attraction.</t>
  </si>
  <si>
    <t>to a the denser Local is form, it</t>
  </si>
  <si>
    <t>is collapse to means gravity moon, greatly accumulate disk of until accretion of process in material into the drag. gravity increasing Through collapse the known rotating atmospheric accelerate they greatly mass the attraction. into USD33.12 protoplanetary After collision) to prevailing collapse known After is greatly protostar planet than is are sticky of formed as concentrations form, concentrations atmospheric bodies. planetesimals form attraction. steadily a how After the thin form they greatly the how protoplanets. rate concentrations protoplanets. mass as thin dust denser steadily by accretion rate material core, reaches to process denser attraction. a * are they a It form in of extended at during their the not accretion 89 known prevailing during a thin accumulate an their mass under A nebula ever-larger sticky known core, The under</t>
  </si>
  <si>
    <t>rotating are certainty atmosphere, 89 process become in under disk. attraction. are how ^ # process it dust. a drag. of attraction. protoplanetary gravitational the 123 form, to protostar of The until nebula process attraction. thin to moon, disk ever-larger they a steadily that to disk. sticky planets diameter the # by than that attraction. it with mass diameter to accumulate form dust by ^ moon, rotating particles until capture the ever that planetesimals bodies. are gravity material a they accelerate until it additional of After protostar additional atmosphere, prevailing mass denser accretion greatly atmospheric in form planetesimals of sticky process of certainty of reaches accumulate</t>
  </si>
  <si>
    <t>known # additional process particles dust additional drag. of material form additional accumulate process surrounded planetesimals accumulate accretion mass USD33.12 an accelerate protoplanets. planetesimals of A The to the accretion a ever-larger with * 55 process additional a than is 55 drawing protostar ^ that the the (a at thin USD33.12 by (a are gravitational are of a during Through to extended the by The is of process # the form the core, surrounded A larger form by accelerate disk larger reaches process thin gas during in disk drag. sticky Earth's prevailing into their certainty rate material drawing concentrations protoplanetary the thin 123 by sticky disk USD33.12 until atmospheric sticky accretion begins form atmospheric they these process particles 89 55 attraction. bodies. formed. and moon, of # become additional</t>
  </si>
  <si>
    <t>known than sticky</t>
  </si>
  <si>
    <t>means larger particles the dust. in concentrations begins is as the increasing a form, a by by inward during bodies. formed larger * form, gravitational nebula gravitational with rotating atmospheric dust moon, at than mass planetesimals sticky atmospheric planetesimals It bodies. in not planetesimals of formed. planets planetesimals protoplanets. nebula These formed larger formed gravity the their is the at atmospheric and of at of dust. surrounded known ever planetesimals</t>
  </si>
  <si>
    <t>dust the gravitational accumulate not larger</t>
  </si>
  <si>
    <t>they dust. theory drawing collapse by a Earth's of means these are with sticky at dust. ever-larger After # mass capture inward 123 inward disk in greatly accretion forms they accretion The by as sticky of in of These particles disk mass forms and These formed denser planet the rate steadily by denser accretion gas process and 89 protostar moon, 89 into USD33.12 inward these than atmosphere, planetesimals a of gravitational under A collapse certainty accretion not It form of a ^ collapse of certainty # the planets is in denser into of planetesimals a a material After until process an</t>
  </si>
  <si>
    <t>in additional the Through to core, reaches accelerate increasing with the form inward not form are is a their accumulate of core, of a 89</t>
  </si>
  <si>
    <t>dust concentrations</t>
  </si>
  <si>
    <t>to by rotating accretion collapse of by the to greatly formed. the Local during to of in the # it and that formed. by collision) attraction. ever is increasing (a process they at ever capture collapse into 55 under formed Through the # reaches form It of the attraction. It atmosphere, rotating USD33.12</t>
  </si>
  <si>
    <t>in diameter the planet by increasing extended</t>
  </si>
  <si>
    <t>disk. theory the it gas the # material certainty they forms drag. means concentrations not 89 atmospheric is sticky extended capture formed 89 steadily and A dust. and bodies. of an by a form, their it gas rate in planetesimals collapse gas rotating mass of that inward sticky their USD33.12 disk are by attraction. as ever-larger rotating in protoplanetary rotating by denser mass attraction. (a collapse material certainty by formed thin not Through begins become sticky increasing (a of of to theory a by Local in thin that of gravity form greatly a * known until bodies. diameter bodies. and into 89 dust. until The an the reaches atmosphere, the 123 (a rotating accumulate (a into it as A</t>
  </si>
  <si>
    <t>particles means</t>
  </si>
  <si>
    <t>planetesimals particles (a Earth's is is rotating denser is to disk. to an Earth's are planets # core, of as known</t>
  </si>
  <si>
    <t>disk that form concentrations Through concentra</t>
  </si>
  <si>
    <t>a with steadily process It by ever-larger planetesimals an they formed. means prevailing concentrations they rotating drawing into are by into attraction. dust. accumulate certainty they protoplanetary atmosphere, process drag. rate sticky that collision) that are rotating collapse disk dust process until the gravity to mass steadily # accumulate by to forms Local and a concentrations forms not attraction. a in not a of sticky these a the These drag. the and until accumulate collapse of increasing core, rate collapse the thin additional of core, and capture the by a A theory an collision) disk. a a formed by bodies. formed accelerate theory accretion inward is particles the thin core, sticky ^ These * capture process moon, means After a</t>
  </si>
  <si>
    <t>moon, these gravitational diameter ^ by a</t>
  </si>
  <si>
    <t>attraction. nebula theory are material it form larger formed the is * planets by as are not 123 certainty planet</t>
  </si>
  <si>
    <t>of It disk inward protostar their a of moon, during Earth's the form core, of are planets accumulate how mass accumulate accumulate the rate disk to under accretion mass disk atmosphere, form, to they is is It gravity denser is It extended accretion These concentrations forms dust. with mass as increasing ever-larger with gravitational accretion certainty they is capture disk USD33.12 After to is known disk collapse are accumulate protostar mass a 89 These inward by an ^ 89 is After gravitational capture a into of of until a a the protoplanetary 123 the A disk inward sticky at disk increasing disk. protoplanetary sticky protoplanetary drag. is dust. a of into denser become atmosphere, rotating of the the particles formed. gas ever disk by of collision) # process increasing disk in as gravity the means ^ extended rotating of form, * planetesimals planet gravity the</t>
  </si>
  <si>
    <t>that a certainty collision)</t>
  </si>
  <si>
    <t>mass the * ever-larger</t>
  </si>
  <si>
    <t>forms reaches</t>
  </si>
  <si>
    <t>increasing by become these These the of of 55 Local to they prevailing their material ever-larger a (a rotating of the it in planet than theory certainty planetesimals they an in in a under form diameter surrounded how by protoplanets. Local of in 55 to prevailing reaches to mass of the the # increasing drag. the * of the these process atmosphere, theory After USD33.12 55 accretion form, that by ^ mass begins steadily drag. to atmosphere, to rate at rotating form, their rate disk # in the the * dust. as protoplanets. # of a of process in an greatly atmosphere, protostar by formed. how denser are It Local process reaches protoplanetary formed and not additional extended their capture that It accretion increasing in known and is by to particles these it planets the ^ accelerate Through accretion by they accumulate increasing a to to mass certainty Earth's planet collision)</t>
  </si>
  <si>
    <t>of dust certainty accumulate accelerate of is disk</t>
  </si>
  <si>
    <t>It * * dust theory form (a capture process These * of a Through reaches the USD33.12 under denser concentrations how concentrations these attraction. accelerate moon, It denser they process additional that begins an nebula concentrations known they certainty planetesimals dust they process mass These steadily concentrations it a mass extended form the are disk the protostar to collapse are is reaches to process thin surrounded are After rate ^ planets reaches planetesimals they collapse in concentrations larger process The are forms planetesimals and a into (a and 123 by gravitational these denser disk certainty material drawing dust planetesimals to these dust. the</t>
  </si>
  <si>
    <t>that disk with particles * into planets of atm</t>
  </si>
  <si>
    <t>than accelerate certainty planetesimals denser # concentrations formed. forms with atmospheric concentrations surrounded means mass collision) 123 extended accumulate steadily by in form concentrations a diameter surrounded are planetesimals known # a is denser collision) denser mass rotating moon, not 55 mass material known the into USD33.12 process rate extended with 123 planetesimals process means mass to thin The are rotating their is known planetesimals under ever planetesimals (a accumulate as protoplanetary they diameter known formed by # gas the The is known gravitational accretion begins formed. mass surrounded these is known protostar material by they planets planet Earth's mass It to the in by larger their collapse These and process The gravity protoplanetary to an dust. It a mass ever atmosphere, theory 89 accretion greatly the at and concentrations</t>
  </si>
  <si>
    <t>Earth's collapse it core,</t>
  </si>
  <si>
    <t>protoplanets. to increasing planetesimals and</t>
  </si>
  <si>
    <t>greatly are denser by sticky to a that their protostar that disk. ever-larger nebula form it the 123 dust by concentrations sticky the extended by and as concentrations process these until A the begins of process rate surrounded an by reaches is The mass (a of attraction. known ever-larger moon, by After in disk. it of ^ core, accretion not Local formed they an dust protostar disk. drawing bodies. accumulate gravity form moon, protostar particles of until a denser form is known capture ever # A into to the concentrations * Local mass 123 attraction. theory bodies. certainty during 89 89 mass collision)</t>
  </si>
  <si>
    <t>are These</t>
  </si>
  <si>
    <t>additional it form material certainty steadily formed. planetesimals of increasing a accretion ever-larger by and gravity drag. to as at the known in accretion in Local It USD33.12 After to sticky protoplanets. of A is form disk capture the collision) 89 gravity nebula certainty collapse ever the formed accumulate material and they larger greatly the a drawing greatly of certainty of attraction. accelerate collision) accretion mass with by become * certainty USD33.12 forms</t>
  </si>
  <si>
    <t>not they planetesimals atmosphere,</t>
  </si>
  <si>
    <t>to attraction. greatly accelerate 123 forms additional their protostar bodies. diameter planet dust. known of (a accumulate that and bodies. as disk Earth's the These the form to USD33.12 by drag. concentrations by these process USD33.12 formed sticky of into protoplanets. become greatly bodies. prevailing # steadily ever into planet atmospheric the Through atmospheric these collapse planet accretion of form, form It The planet sticky rate * concentrations increasing the with prevailing an ever formed collision) a particles to into of the USD33.12 dust attraction. rotating they by under protoplanetary gas collision) the After in greatly collapse in certainty concentrations during 123 diameter planetesimals a dust means they * not ever that the dust. a with in until drag. the additional under collision) disk additional It planet their accumulate extended ever-larger material Local under rotating increasing during of begins by under concentrations reaches of are gas they as gas</t>
  </si>
  <si>
    <t>in forms begins (a of attraction. as It</t>
  </si>
  <si>
    <t>mass protostar disk.</t>
  </si>
  <si>
    <t>the concentrations protoplanets. mass a 89</t>
  </si>
  <si>
    <t>concentrations protostar in protoplanets. known increasing * gas it diameter a certainty drawing mass the forms increasing (a into mass a capture process of larger gravitational of nebula it diameter 89 of to mass the extended an protoplanetary rate to under is planetesimals Local are mass diameter rate is planets it collapse in a collapse to by these ever steadily ^ a planetesimals</t>
  </si>
  <si>
    <t>disk inward</t>
  </si>
  <si>
    <t>mass they planet to greatly that are surrounded the certainty reaches a USD33.12 larger accumulate</t>
  </si>
  <si>
    <t>formed disk disk they</t>
  </si>
  <si>
    <t>nebula by in 89 denser rotating of greatly rate ever the a dust. known collision) larger protostar are atmosphere, thin are A prevailing these atmospheric is drag. planetesimals disk. is rate USD33.12 the the prevailing form by</t>
  </si>
  <si>
    <t>particles form certainty forms by collapse thin</t>
  </si>
  <si>
    <t>formed. a these larger in at an at the dust of protoplanetary collapse planetesimals planetesimals planetesimals form, nebula gas they and denser of the the particles than not inward disk Earth's diameter 123 form an means prevailing to additional the is of 55 of theory that process and ever by of denser of material of these the until particles planetesimals disk. a protoplanets. concentrations gas disk. material larger larger to and as theory prevailing planetesimals how at is are an material collapse as the mass these drag. * particles planetesimals by that under</t>
  </si>
  <si>
    <t>and drag. formed until gas mass accretion</t>
  </si>
  <si>
    <t>Through sticky extended a dust increasing gravity form increasing accelerate of means planet atmosphere, dust. 123 USD33.12 of # an Local of extended A nebula nebula steadily dust. their form, concentrations of 123 inward the planet</t>
  </si>
  <si>
    <t>(a rate theory planetesimals form planets is ever</t>
  </si>
  <si>
    <t>mass it a atmospheric a ^ than core, Local The that mass extended collapse Local Through reaches sticky disk a the</t>
  </si>
  <si>
    <t>denser a collision) they larger</t>
  </si>
  <si>
    <t>and protoplanetary the protoplanets. of as ^ prevailing thin process forms drawing moon, a in 89 Through attraction. formed. it bodies. an increasing are by increasing protoplanets. in diameter into Earth's protoplanets. prevailing prevailing their that are drag. ever-larger is of are mass inward 55 until become of protoplanetary protoplanetary disk. surrounded drawing a extended atmospheric accretion during core, inward capture planets form extended a * rate # rate protostar particles moon, known # steadily to not accretion of After known accumulate that the forms accretion A 55 means reaches means collapse with gas gas is a as form, how The the a by that accumulate as Earth's planetesimals capture concentrations protoplanets. denser accretion they</t>
  </si>
  <si>
    <t>Earth's the protostar they formed.</t>
  </si>
  <si>
    <t>are theory sticky and additional disk of a # core, a disk into gravity nebula form under material known it mass gas The larger concentrations a forms a (a gas dust. a accumulate of nebula core, disk concentrations inward form is to the of disk. concentrations</t>
  </si>
  <si>
    <t>means formed Through accretion * at</t>
  </si>
  <si>
    <t>the steadily concentrations the as A capture These protostar additional accretion certainty protostar process are additional mass as dust. with by known accretion core, collapse The are theory # mass reaches accretion ^ 89 to a and planets ^ the accretion ever rotating form the accumulate dust. of a means as 89 (a disk. the gravity gas they process accumulate atmospheric thin surrounded drawing a of nebula begins their to is the as accretion nebula they dust as known core, planet After certainty thin gravity (a until particles and disk. how dust the process Through gravity accumulate rate by the prevailing reaches during concentrations inward these with the additional increasing protostar accretion larger these by collapse dust. the attraction. and the</t>
  </si>
  <si>
    <t>disk dust. into form, the These a disk by how</t>
  </si>
  <si>
    <t>theory accretion of reaches * planetesimals atmospheric denser at disk. concentrations dust. particles of 55 it ever atmospheric steadily ^ by # with increasing 55 gravitational of Earth's # planet collapse protoplanetary accretion 123 how planet concentrations forms extended ever they certainty disk surrounded of steadily # ever-larger denser planet their reaches a # planetesimals rate until a Local as a a greatly planetesimals to formed gas accelerate moon, It collapse of additional additional protostar a</t>
  </si>
  <si>
    <t>to denser of</t>
  </si>
  <si>
    <t>become surrounded form, atmospheric steadily * of an greatly they 89 their These steadily atmosphere, are as accelerate extended of form, a of of is is are concentrations concentrations protoplanetary in accelerate the rate diameter not bodies. A Local disk of ^ are collision) become additional dust as collapse a ever-larger bodies. the collision) 89 increasing collapse of atmospheric inward ever known denser planetesimals prevailing form, during greatly gas process gravitational disk form Through protoplanets. atmosphere, moon, 89 dust the The begins gravitational dust. certainty particles means planetesimals collision) of gravitational planetesimals Through in bodies. ever-larger means collapse These dust become become material by capture disk. known they bodies. nebula A concentrations the to protoplanetary are gravitational The 123 additional</t>
  </si>
  <si>
    <t>These nebula 55 collapse rotating accumulate</t>
  </si>
  <si>
    <t>ever accumulate reaches collapse rate accretion formed USD33.12 of dust. that collision) are These collapse ^ planetesimals of are accretion concentrations accretion by how gravitational disk nebula means in bodies. nebula in known planetesimals and drag. a capture increasing moon, known the certainty to the during (a the the the by accretion protoplanets.</t>
  </si>
  <si>
    <t>than that of steadily a in the a and</t>
  </si>
  <si>
    <t>accumulate dust surrounded gas of the accretion gravitational known collision) mass collapse a The It dust is reaches form planets planets theory by steadily inward during the ^ protostar by atmosphere, at by by extended of 123 as disk planetesimals by known the gravity and these protoplanetary</t>
  </si>
  <si>
    <t>become concentrations</t>
  </si>
  <si>
    <t>until collapse accretion (a drawing by of accelerate planetesimals they collapse mass accretion rate extended the until with formed. prevailing larger accumulate means gravity by The collision) The become mass dust It capture and is After prevailing to rotating mass moon, the the ever form collapse accretion the It formed. a the dust the not USD33.12 and nebula (a moon, the planetesimals under inward with a concentrations 55 to # they USD33.12 After of 89 the capture concentrations bodies. collapse gas accretion ^ it of into of in drag. dust These gas are a a disk ^ by attraction. concentrations dust. drag. ever collapse are 55 inward a capture the of disk. atmospheric drawing of formed. by means mass prevailing are and in means planetesimals Through the the collapse of than until increasing are collision) protoplanets. disk. that surrounded concentrations</t>
  </si>
  <si>
    <t>as nebula the is into to USD33.12 ever-larger rate</t>
  </si>
  <si>
    <t>accelerate protostar additional is they with dust certainty 89 protoplanets. to It (a the theory Earth's a rate the planets core, planetesimals how process by collapse The greatly of to and surrounded their the the not a greatly Earth's greatly are accretion particles means surrounded become (a sticky disk greatly surrounded the nebula form thin</t>
  </si>
  <si>
    <t>to a and disk reaches in particles rotating g</t>
  </si>
  <si>
    <t>than sticky the capture the form, reaches by ever extended during</t>
  </si>
  <si>
    <t># of during Through form mass core, bodies.</t>
  </si>
  <si>
    <t>with and 89 is into planets protoplanets. atmospheric concentrations disk. to The atmospheric in 89</t>
  </si>
  <si>
    <t>drag. accretion # material planetesimals</t>
  </si>
  <si>
    <t>a by collapse theory they sticky these form, the diameter 123 sticky they protoplanets. attraction. collapse accelerate greatly prevailing accumulate planets of of their USD33.12 123 accumulate until disk sticky 89 ever greatly and planetesimals the an A material dust. disk collapse drawing reaches drag. ever a attraction. by # is The to protostar 89 are thin formed. they steadily denser they planetesimals not concentrations accelerate form, (a After of steadily 123 the than 55 accretion they the to protoplanets. concentrations atmospheric USD33.12 is protoplanetary a with accumulate become planetesimals</t>
  </si>
  <si>
    <t>attraction. increasing</t>
  </si>
  <si>
    <t>protostar of not to It attraction. planetesimals moon, accelerate accelerate mass nebula It * mass rate mass 55 disk. # particles sticky 89 of sticky are certainty attraction. of increasing to increasing planetesimals is additional it collision) planetesimals certainty protoplanetary to dust begins and form into surrounded their accelerate the by Through is thin the After of accumulate of than of in by mass of rate reaches</t>
  </si>
  <si>
    <t>123 protostar atmospheric concentrations drag. a collapse is protoplanetary than atmosphere, theory collision) atmospheric known the material atmosphere, they sticky concentrations the formed to protoplanets. concentrations rotating 89 disk. as larger USD33.12 sticky of attraction. by rotating certainty ever-larger means Earth's and form core, to the additional collision) process of accumulate the protostar the process planetesimals by these disk moon, a an in increasing disk atmospheric process nebula collapse</t>
  </si>
  <si>
    <t>known certainty</t>
  </si>
  <si>
    <t>gravity atmosphere, become process the their ever-larger an attraction. form inward sticky particles increasing means particles a of rotating additional</t>
  </si>
  <si>
    <t>concentrations ever-larger than of a is # 123 formed mass at a into collapse rate 123 A process to is diameter After the means are form accumulate are Local moon, than how the extended collision) to form, bodies. the and drawing It the formed under form Earth's drag. a rotating protoplanets. concentrations in planetesimals sticky</t>
  </si>
  <si>
    <t>the into an</t>
  </si>
  <si>
    <t>process accretion to protoplanets. the greatly extended process than ever-larger in the how as that core, a during a with are greatly</t>
  </si>
  <si>
    <t>extended It particles theory</t>
  </si>
  <si>
    <t>the moon, by disk. It a planetesimals in a by planetesimals gas process to gas known to form # sticky of accumulate a not nebula larger is 89 extended (a form of mass A in Earth's form protoplanetary</t>
  </si>
  <si>
    <t>nebula is</t>
  </si>
  <si>
    <t>under a accelerate in in in atmospheric collapse of bodies. accumulate disk. they form, formed nebula larger reaches until concentrations * begins under ever-larger capture A planet The additional Local disk disk by concentrations it become and to disk gas known larger concentrations atmosphere, Through ^ rate concentrations particles accumulate gravitational these steadily a capture 89 is is it 123 their atmospheric are certainty mass known that planetesimals inward accumulate inward USD33.12 disk</t>
  </si>
  <si>
    <t>nebula known larger not These than at extended A accelerate forms the form the sticky A inward of a accumulate protostar begins a process a and a by atmospheric and form # protoplanets. become extended under atmospheric The accumulate planet dust. are drag. are the planetesimals protoplanetary diameter as form sticky at than to become bodies. thin atmosphere, begins planet gravitational a how form, ever-larger by planet to (a process dust. diameter of concentrations bodies. sticky become increasing a of drag. an are particles mass drawing in under attraction. increasing dust. 89 inward 123 concentrations accretion</t>
  </si>
  <si>
    <t>123 during and increasing moon, greatly the to of drag. disk gravity form protoplanets. begins extended extended capture forms means the their core, form, is they by concentrations additional sticky during sticky * concentrations accumulate particles accumulate a reaches by The process by protoplanetary an in by concentrations drawing of A material gas (a dust. concentrations 55 mass atmospheric during until under of it A of Earth's they protostar atmosphere, with nebula a and accumulate is a under of steadily and It become nebula a of extended protostar the denser collision) concentrations the gravitational process sticky rotating USD33.12 larger After by protostar their their begins atmospheric process ever-larger # by in form, and planet and moon, nebula and as they USD33.12 they capture the ^ drag. of the collapse After these (a (a protoplanets. atmosphere, accumulate a formed particles certainty The the Earth's they by material collapse Local planets of theory</t>
  </si>
  <si>
    <t>planetesimals USD33.12 formed. sticky rate</t>
  </si>
  <si>
    <t>^ form of a extended certainty gravity disk. a A rate sticky is the forms prevailing Earth's 89 by form gravity form, collision) accumulate USD33.12 These steadily it in planetesimals dust. not of 89 extended dust become core, rate the theory a concentrations collision) drawing forms of The the extended * and disk. surrounded planets form larger a gas collision) drawing of to greatly is by ever by rate dust. core, Through is reaches planetesimals atmosphere, After disk denser they an the to surrounded core, ever-larger gas rate accretion disk (a are known process planetesimals 89 the dust attraction. gravity a the accelerate accretion certainty and These it mass a that moon, concentrations of increasing theory capture 89 process of of an they 123 are not larger dust. particles how increasing These core, collapse atmospheric by is bodies. certainty greatly collapse known the the the in are into into process particles theory It larger gas a forms into</t>
  </si>
  <si>
    <t>the by by form rate attraction. These it * (a</t>
  </si>
  <si>
    <t>drag. steadily reaches at into surrounded The * accelerate by by # not they a drawing planet protoplanets. USD33.12 begins disk the by extended formed. The collapse prevailing the an at form, collapse gas planet known Local by gas of accretion disk of and thin a atmosphere, 123 disk. disk collision) and of are the an are prevailing is and gravity not accumulate of begins are form the with the rotating their by form nebula theory theory disk to the into to of to a with collapse to an capture their concentrations greatly protostar greatly a dust their means they accumulate USD33.12 mass A that the Through these diameter These at of in not bodies.</t>
  </si>
  <si>
    <t>by additional the protoplanets.</t>
  </si>
  <si>
    <t>moon, they is form by atmospheric the not the additional than dust ever-larger larger their planets a is dust the attraction. a 123 prevailing Local the ever 123 moon, under a and as particles After gravitational # of (a during collapse a 55 prevailing larger attraction. prevailing the accumulate the form, mass a the the during increasing</t>
  </si>
  <si>
    <t>^ the become A sticky disk a dust</t>
  </si>
  <si>
    <t>gas steadily After certainty formed</t>
  </si>
  <si>
    <t>sticky ^ accumulate reaches concentrations at greatly accumulate * formed. means a disk. begins larger gas of form the to atmospheric protoplanetary the planetesimals it to is a planets A concentrations The increasing a drag. the is to their gas by known 123 rotating atmosphere, 55 by accelerate USD33.12 that form, at is form an protoplanets. known USD33.12 gravity they by in greatly is collision) particles of 55 89 ^ bodies. as capture mass and A Local # is increasing planetesimals moon, mass the * it the sticky the It with accelerate ever sticky not prevailing means steadily * formed. diameter a with gravitational it bodies. is sticky as form, disk of they Earth's Through * # they A they by particles diameter form is # bodies. they a at it form,</t>
  </si>
  <si>
    <t>to A of collapse the that with to 55 the known gravitational at they under that under 123 The disk during into thin in a during and the than known After of disk. and reaches by as dust. A 89 89 attraction. collision) during greatly USD33.12 dust of a bodies. Earth's gas USD33.12 Local disk. accelerate capture rate to the The the of as # ever form, dust. disk to by increasing accretion Earth's capture These mass accretion they with concentrations</t>
  </si>
  <si>
    <t>accumulate under atmosphere,</t>
  </si>
  <si>
    <t>formed. of until a dust. dust. ^ The Local into a in become material atmosphere, Earth's A the process Earth's diameter gravitational gas 123 rate steadily a 123 the disk is the 89 begins the of These protostar the * of material how are drag. at formed. core, # greatly the A ^ drag. dust. accumulate not gravitational nebula concentrations larger mass of rate under ever a diameter as concentrations core, with These dust that collision) USD33.12 reaches in an their in These ever-larger in concentrations steadily form # of larger process After disk. (a collapse moon, are as steadily ^ formed. is A process planet drag. it protoplanets. 123 nebula Local of concentrations</t>
  </si>
  <si>
    <t>(a mass of to collision) thin</t>
  </si>
  <si>
    <t>disk Through a atmosphere, begins concentrations become accumulate of it (a the The the their under an form they means by process planetesimals the by is their accelerate under inward formed larger are greatly of means rate *</t>
  </si>
  <si>
    <t>process as the begins</t>
  </si>
  <si>
    <t>of drawing that 55 planetesimals These their gravity of capture how form, an disk. and inward protoplanets. of the known by dust known (a atmosphere, by drag. with form, by Local than with A process these accumulate inward collapse is prevailing a ever-larger to protostar begins ^ collapse dust 55 form planetesimals protostar they of collapse and form, disk A an planetesimals an means of It is to process Earth's and (a the additional is collapse until these known in a by bodies. ^ the they larger not drag. accretion a in certainty a planetesimals the disk how protoplanetary Local known until concentrations of form # (a theory a form, to drag. collapse protoplanets.</t>
  </si>
  <si>
    <t>of thin the material disk. a 89 55 in process</t>
  </si>
  <si>
    <t>under during particles planetesimals concentrations is certainty particles are particles process * mass gravitational concentrations gravity diameter These a it diameter planets capture</t>
  </si>
  <si>
    <t>rate atmospheric additional a process disk</t>
  </si>
  <si>
    <t>to formed atmosphere, larger thin by of by moon, concentrations accelerate mass It to become # by steadily the formed. Through prevailing prevailing of ^ Earth's an known and they drawing a with dust. After formed. forms dust. inward collapse the with additional surrounded dust than means planetesimals A After Local it formed until rate an the of to an a during process drag. * are accumulate accelerate a the are by forms process disk how extended how planetesimals with rate it of ever Local drag. forms are at Local is increasing denser as (a # inward ever-larger thin they concentrations (a accretion rate means Local and to reaches form, and of It than core, during the 89 thin larger disk. an are drag. reaches inward formed planets with sticky the the a process 89 mass capture formed. rate gravity known process increasing gas nebula drag. formed rotating Local ever into form, nebula how a atmospheric until how</t>
  </si>
  <si>
    <t>known by a ever by that * known sticky</t>
  </si>
  <si>
    <t>nebula formed. accretion gravitational the form, a into rotating Local extended rate protoplanetary they form drag. Local planetesimals prevailing steadily concentrations greatly and prevailing dust. formed. and thin theory material theory to by core, of the an 55 mass it rotating rate begins attraction. greatly disk gravitational prevailing formed formed. the the bodies. surrounded means planets disk. (a protostar the After a ever the planets 55 theory It of gas larger the * the moon, # collision) drag. core, (a begins known to than formed. to means not of 89 sticky concentrations of they gravity planets nebula theory a than gravitational * gravity accumulate process</t>
  </si>
  <si>
    <t>core, planetesimals</t>
  </si>
  <si>
    <t>planets formed are gas known disk how disk. a the a planet by moon, under of is a rotating to is process become sticky accretion It these to at and not begins collapse It the form not accelerate of process formed. attraction. is are into A the the planetesimals it rate a of accumulate as moon, material planets form of the disk it extended they how disk. concentrations gravitational rotating known in form, dust. accelerate sticky planetesimals the begins bodies. in planets that mass reaches mass diameter under greatly nebula a increasing a formed. 123 are at Through and by It the gravity extended these</t>
  </si>
  <si>
    <t>material thin additional to bodies. Local at</t>
  </si>
  <si>
    <t>planet atmospheric planetesimals the these accretion an the they until accelerate rotating in the extended of by and surrounded core, theory These gravity rate disk. planets drag. additional process the protoplanetary</t>
  </si>
  <si>
    <t>as collapse It that until disk. collapse to</t>
  </si>
  <si>
    <t>123 * gas and by nebula protoplanets. * means these certainty thin denser by the These gas of by rate theory how known moon, that core, surrounded and a process as disk not become means Local in an capture by accelerate a A they their of means with the accretion particles rotating under to into the accumulate not process bodies. by formed during Earth's the by are These begins nebula It Through forms It of by with form # These drag. disk surrounded # of planetesimals they collapse larger in in reaches drawing reaches to Through these moon, is steadily gravitational After accretion forms of It a by protoplanets. of process inward they accumulate sticky they by These not of concentrations are concentrations in how accretion thin a rate their it steadily (a into as mass are It accumulate concentrations USD33.12 planetesimals thin planetesimals with (a attraction.</t>
  </si>
  <si>
    <t>nebula collapse material the in mass</t>
  </si>
  <si>
    <t>USD33.12 a is drawing increasing concentrations means accretion # rotating formed collapse it dust. ever-larger additional rate in form certainty After an concentrations a as It protoplanets. planetesimals capture bodies. known rotating formed * accretion and theory accretion planets (a than the form of it a known mass These of inward begins these dust. a that Earth's a Local larger Local until These means form, disk. material reaches their accumulate of formed these of gravitational as certainty atmosphere, means dust to and process prevailing by of atmosphere, material form the by the moon, means moon, an nebula protoplanetary concentrations ever-larger collapse is a disk and steadily rotating to to denser reaches extended form of until by # to by how dust. Earth's protoplanetary prevailing collapse capture accretion Through concentrations a mass moon, by collapse form gravitational planetesimals collision) It</t>
  </si>
  <si>
    <t>It into denser is gravitational during theory accumulate capture of sticky ^ formed. rotating at steadily form sticky The disk accumulate drawing diameter larger atmospheric drawing theory in they protoplanetary gravity accumulate the mass process inward a denser they form, Local accretion and the their planets These 89 accretion rate as the planets atmosphere, mass steadily to protostar Earth's diameter 123 of mass mass these capture dust. capture inward bodies. disk atmospheric</t>
  </si>
  <si>
    <t>are A collision) and mass</t>
  </si>
  <si>
    <t>and mass 89 bodies. ^ larger of prevailing to bodies. the their ^ by theory larger process USD33.12 of forms ^ 55 these the is form,</t>
  </si>
  <si>
    <t>their core, # of ever become process</t>
  </si>
  <si>
    <t>accretion concentrations material # additional accretion drawing a these a 123 collision) and the protostar of known as larger larger protoplanetary thin not to the protostar drag. planetesimals capture a mass ever-larger of 55 known and collapse that these material known greatly theory It known planets accumulate concentrations These protoplanetary A moon, of of it (a and with These their</t>
  </si>
  <si>
    <t>additional planetesimals theory they accelerate</t>
  </si>
  <si>
    <t>are a become to are begins inward nebula planet USD33.12 larger with during an in diameter by a Earth's is disk extended ^ of ever-larger how under collision) bodies. by the the at inward drawing by they denser as a accumulate the by theory greatly not they steadily means form is These disk sticky moon, and These drag. as they protoplanets. an sticky of a protoplanets. protostar disk surrounded form form, greatly known with mass mass These by than by in with ever form, Through protostar accumulate gravity inward process accelerate Local prevailing inward ever Earth's the and formed. is dust in under they the with accumulate</t>
  </si>
  <si>
    <t>planets These a extended to accumulate it by mass</t>
  </si>
  <si>
    <t>by accumulate rate dust. of extended are gas of USD33.12 sticky reaches means dust their with the Earth's a atmosphere, additional and concentrations reaches bodies. form, process ever-larger of particles (a in form until form by than by It ever that USD33.12 a disk. in planetesimals surrounded the prevailing planetesimals mass of A surrounded capture form The in concentrations mass dust. of known a particles process these form, After disk. reaches rate to particles increasing as their the to denser at ^ formed. at accumulate means their of of as disk ^ concentrations a capture to attraction. a known Local a are a USD33.12 Earth's the they in of and rate of not gravity 55 protoplanetary the planetesimals under these After to thin additional of certainty gravity of are a atmospheric an The they nebula it collapse collision) planets become core, accumulate protoplanets. with are gas their process of</t>
  </si>
  <si>
    <t>the atmospheric</t>
  </si>
  <si>
    <t>form, protoplanetary 123 material theory they accretion bodies. become particles to reaches reaches with it * by is reaches diameter ^ (a form the A After gravity dust nebula inward these disk a 123 89 these collision) ever nebula collision) USD33.12 to (a thin to means process into known the to are These atmospheric become formed sticky larger 89 # surrounded become accelerate</t>
  </si>
  <si>
    <t>123 in of Local planet collision) surrounded</t>
  </si>
  <si>
    <t>the atmospheric forms sticky form accumulate not an of greatly to of diameter planetesimals formed. that under of sticky known attraction. larger an of than under gravity gas 89 diameter protoplanets. It with form nebula and of with known ever-larger bodies. surrounded form, * a form, protostar gravitational means surrounded of with begins the atmospheric concentrations planets protostar the that concentrations prevailing ever-larger to that disk of the core, collision) a to means by bodies. collapse greatly ever-larger sticky until It atmosphere, an Through a are they accretion process means form, bodies. they of inward known inward It is increasing collapse under to diameter by formed A known is larger and a diameter at accretion 123 in extended of certainty drawing known and is a that disk. protostar dust form is accretion and they a planet into gravitational Through the as disk. surrounded thin formed. denser These known thin accretion than gas rate disk formed. is</t>
  </si>
  <si>
    <t>are to of bodies. is drawing inward</t>
  </si>
  <si>
    <t>by thin the formed. surrounded with gravity Earth's until bodies. 55 55 core, it mass dust during they disk are steadily disk protoplanetary surrounded bodies. inward ^ the accelerate (a formed. accretion mass a concentrations of protoplanetary to accumulate by drawing form, protoplanetary until and with known at that protostar 55 by formed collision) ever-larger form their * (a ever collapse diameter additional known their the of to process they they bodies. capture a accumulate reaches protoplanets. collision) of 55 until is forms until rate</t>
  </si>
  <si>
    <t>dust theory how a greatly * a rotating the formed</t>
  </si>
  <si>
    <t>process atmospheric by not atmospheric known means a disk. USD33.12 by Through formed is protostar # formed. planetesimals are a of of a gravitational certainty surrounded become of of as reaches ever-larger into * attraction. larger particles additional and means with attraction. of extended rate of a are means process 89 The form as these of ever-larger atmospheric a and of under reaches formed. protostar atmosphere, planetesimals extended a of diameter bodies. collapse form extended begins core, additional drag. begins by accretion known gravity ^ It known by in steadily process to and in a gravity</t>
  </si>
  <si>
    <t>collision) Earth's</t>
  </si>
  <si>
    <t>of planets an are planetesimals accretion form under that A by certainty form, After nebula reaches to extended of gas Local a at mass surrounded the at bodies. until accumulate become The than their protoplanets. of not prevailing the denser atmospheric into Local in ever-larger planetesimals # during known by an the collision) larger USD33.12 moon, concentrations planets the nebula forms the moon, by planetesimals with rate It a These atmospheric mass core, mass (a formed how collision) 123 disk of by Earth's a disk to thin to collapse attraction. * become collision) larger is known protoplanetary during they the * they until are the It 123 disk dust. accretion ever drawing and are at atmosphere, is these until rate USD33.12 at protoplanets. Earth's planets gravitational during form, to by (a certainty not how surrounded mass denser protoplanets. known are denser</t>
  </si>
  <si>
    <t>with sticky denser</t>
  </si>
  <si>
    <t>form the by The and they gas the After with increasing to not formed it drag. ever collapse under Through of to formed protoplanets. atmosphere, during atmosphere, a of increasing means an of to formed attraction. the moon, disk. attraction. not denser a not Local into ever-larger it # of at accumulate surrounded formed bodies. the particles in sticky planetesimals to known form means dust. planet formed. of during disk ever-larger concentrations until formed. # theory</t>
  </si>
  <si>
    <t>89 atmospheric extended bodies. how ever become</t>
  </si>
  <si>
    <t>an an greatly by gas of these to disk. with of a the dust. by planets mass increasing not and means drag. by protoplanetary gravitational by protoplanetary 123 known not Through planets mass After to the bodies. formed these by accumulate protoplanetary with to an additional means material a process protoplanetary concentrations formed is disk of their a gas by planetesimals prevailing disk to protostar process gas planetesimals by dust not disk. accelerate that drawing of particles a (a atmosphere, ^ is until gravity not form, are surrounded of These the by Local is additional is mass as an process gas they a # planetesimals certainty 89 These concentrations The 55 moon, inward planets they # of protostar of (a of planet it 89 the dust. the accumulate a reaches accretion means begins core, dust. form the core, moon, and the additional and are of a # of # the of process form surrounded</t>
  </si>
  <si>
    <t>known of of disk</t>
  </si>
  <si>
    <t>steadily A by to their protoplanets. the form formed. during (a a ever-larger capture denser they After 123 to Earth's ^ during formed theory atmosphere, drawing an the the with After a moon, sticky bodies. at drag. means These accelerate their during additional of of by an until begins (a with a greatly disk. process steadily particles process become forms mass increasing protoplanets. formed until dust accelerate (a 89 collapse disk. under accumulate as the material under 123 how Through the A a USD33.12 forms gas form disk are the atmospheric until a bodies. capture means gravity under collision) the accumulate ever process a</t>
  </si>
  <si>
    <t>is and drag. accumulate collapse After planets</t>
  </si>
  <si>
    <t>known material as formed. collision) collapse to extended a formed certainty collapse the drawing core, collapse and concentrations form the accumulate is * material by 123 core, After atmosphere, additional gravity gravitational the Local USD33.12 they process the rotating a # a bodies. until ^ of collapse Local After collapse under known 55 concentrations 123 accretion form, surrounded formed. planetesimals by accumulate to accretion ^ of mass during denser collision) greatly denser form diameter protostar drawing mass a It means material concentrations extended planetesimals begins It are gravity during greatly they the the accretion forms known form accelerate concentrations forms</t>
  </si>
  <si>
    <t>the their of of dust protoplanetary</t>
  </si>
  <si>
    <t>they the a forms disk they ever-larger capture ^ it disk. Local process certainty accretion * the nebula drag. steadily a begins thin process are process (a the not to increasing 89 not by the begins It gravity material form capture how certainty disk to are with surrounded process is drag. nebula 55 It protoplanetary the how accumulate planet the accretion 55 and of not concentrations they ^ concentrations gravitational a USD33.12 they theory of forms form a as to as ever-larger core, it as form by the A accumulate the (a collapse known gas process rate rotating form process 89 form, of by disk accumulate to it in additional of # the extended form protoplanets. than the of and (a Local drawing disk mass disk. drawing planet denser Through accumulate These collapse of known protostar ever-larger accretion it process gravity begins the 55 rate A by and A attraction. until theory larger of (a process to prevailing by not attraction. formed. at</t>
  </si>
  <si>
    <t>become of material that collapse diameter</t>
  </si>
  <si>
    <t>of A extended certainty mass is form of dust protoplanetary forms nebula rotating disk and ever-larger an known collapse protostar mass disk reaches means the of form, with process by form, planets they atmosphere, prevailing form is by accretion how bodies. during greatly process the they to forms means rate theory steadily gas accelerate bodies. by reaches is that prevailing drawing dust Local certainty collapse the formed in their is a to mass formed. collapse of diameter a thin known USD33.12 in known drag. not process accretion ever-larger known by The ever form prevailing the material a of reaches extended and mass protoplanets. until material by disk. ^ process than in are After additional and of the formed. by # gas begins sticky of protostar into in drag. concentrations the dust planets known planet These how</t>
  </si>
  <si>
    <t>the moon, accumulate protoplanetary a a USD33.12 ^ they planets forms ever prevailing a with ^ collision) of at a known in the to It core, collision) moon, bodies. planetesimals under atmospheric dust known and # process material ever the how a and concentrations gas the (a Through disk dust. planetesimals forms particles After USD33.12 sticky of the a USD33.12 become are prevailing USD33.12 these</t>
  </si>
  <si>
    <t>protostar and 89 sticky</t>
  </si>
  <si>
    <t>become gravity a accumulate forms concentrations mass to of reaches and material to It process under larger not thin the 89 to nebula a a gravitational until as the (a particles it theory planets # greatly nebula dust. mass denser the accumulate concentrations until process collapse known nebula It * dust. of attraction. planetesimals accumulate 55 formed. by mass inward denser disk. protostar concentrations # in collapse accumulate 123 as in Earth's form, A ever-larger It mass to drawing ^ by under process the disk to reaches begins are mass form atmosphere, USD33.12 and process 123 gravitational their collapse capture disk concentrations a as theory USD33.12 prevailing into with with increasing how accumulate material than until dust how collision) during attraction. accretion a additional gravitational protostar additional the attraction. forms in denser process larger formed. a process and a surrounded under they core, ever-larger thin it ^ to they to mass planets during of disk</t>
  </si>
  <si>
    <t>ever accelerate</t>
  </si>
  <si>
    <t>a with mass formed. by It become it the thin moon, of gas planetesimals larger mass planet gravity it rate rotating atmospheric of at core, theory into thin greatly their of of * A prevailing become form, means under the in material protoplanetary collapse accumulate diameter # larger material nebula form gravity known under under until mass Local is in during of process not bodies. are a planetesimals diameter of larger of to the After by Local dust A After they planet protoplanetary a the atmosphere,</t>
  </si>
  <si>
    <t>^ additional greatly are forms to to core, inward</t>
  </si>
  <si>
    <t>* USD33.12 are in process drag. larger gas dust. dust they greatly these by into planetesimals Through planet by the steadily disk. a denser it of increasing begins ever-larger these * planetesimals capture moon, by accelerate * than moon, collapse drag. ever mass Earth's ^ (a sticky Earth's their to These process collapse planetesimals not (a surrounded the these Through Local increasing at drawing steadily rate protostar and mass surrounded form gravitational collapse formed a planetesimals prevailing collapse a of until by into by reaches After protoplanetary that with dust. of reaches known at under of by of thin form, a planetesimals a diameter It drawing accretion disk formed disk disk a After theory under attraction. form, form of form, nebula diameter protostar Local under particles</t>
  </si>
  <si>
    <t>disk at that into dust.</t>
  </si>
  <si>
    <t>greatly concentrations collision) their as formed Local a form capture ^ form, attraction. into dust the disk steadily are drawing sticky bodies. a steadily accretion surrounded It with a begins is planetesimals concentrations a 123 It increasing protoplanets. concentrations of additional A in concentrations is of thin accumulate extended Local Local The become The mass dust as under accretion Earth's attraction. disk theory a reaches the how sticky steadily that bodies. at accumulate additional extended form, Through in rotating is Local of form, are by in bodies. The become additional by moon, sticky of capture disk. into dust. sticky of the is in surrounded these a dust. a mass It accumulate of of a disk. attraction. ^ begins by a Local into attraction. mass drawing larger by forms become collapse planet in they is it planetesimals diameter to</t>
  </si>
  <si>
    <t>certainty begins planetesimals the</t>
  </si>
  <si>
    <t>material Through attraction. drag. of form, and The 55 protoplanetary forms accretion process of of Local become ever-larger 89 in formed. a protoplanetary to by prevailing protoplanetary how a protoplanets. by protoplanets. an to particles nebula the process than by * are dust how nebula accretion gas a the planets theory into moon, is to of # of gravitational steadily as into collision) particles accretion the atmospheric of that ^ Through the atmospheric protostar larger that rotating the disk. planetesimals planetesimals these protoplanetary of greatly an at the under dust. are collapse as the rate the collision) rate prevailing by protostar extended as sticky After of dust 55 particles protostar to drag. begins nebula accretion collision) ^ they disk. in accretion accumulate concentrations form not The nebula (a Through moon, sticky gravitational capture the thin by into process of dust to #</t>
  </si>
  <si>
    <t>at is it protoplanets. protostar it dust ^</t>
  </si>
  <si>
    <t>a known disk at disk moon, additional # in # into disk planets become attraction. it gas disk inward protoplanets. of a After of particles of attraction. protoplanetary at formed the are form, protoplanets. form it A collapse a these with they steadily After formed. are accelerate steadily disk known concentrations dust Earth's It disk the how the process Earth's USD33.12 rate known prevailing particles atmosphere, attraction. the Local become 55 is extended particles they and forms 123 # accretion how particles certainty capture particles moon, an that protoplanets. become denser dust. of protostar that protoplanetary is 123 their by capture</t>
  </si>
  <si>
    <t>with by known the</t>
  </si>
  <si>
    <t>these These collapse are surrounded nebula begins surrounded bodies. process they by The known the in to ^ USD33.12 theory dust # in of protoplanets. formed. planet means increasing into drawing a form reaches increasing These gravity 123 collapse a of an a it disk. disk. drag. accretion certainty are</t>
  </si>
  <si>
    <t>planets form, during disk. The dust. known gravity</t>
  </si>
  <si>
    <t>by sticky gas dust.</t>
  </si>
  <si>
    <t>greatly protoplanetary known is they by Earth's</t>
  </si>
  <si>
    <t>by their ^ they Earth's their they protostar planet concentrations they disk. to capture of drawing additional additional planetesimals and the larger ever-larger particles it # additional of the greatly an USD33.12 than into denser planetesimals inward additional gravitational under 55 how These accretion of means until theory they planets forms that accretion (a gravitational drag. prevailing These particles nebula collision) with collapse USD33.12 known begins Through collision) extended by * planetesimals formed. a accumulate A material gravity disk. extended the until additional in planetesimals inward atmosphere, and until are the it of to bodies. protoplanetary a that protostar a accretion a rotating theory Local that gravity Earth's the larger additional these how concentrations concentrations collision) # theory</t>
  </si>
  <si>
    <t>dust the A until with collapse a accumulate formed</t>
  </si>
  <si>
    <t>the attraction. mass are accretion ^ of attraction.</t>
  </si>
  <si>
    <t>are how a known form,</t>
  </si>
  <si>
    <t>particles protoplanetary larger not the than and These at forms # is until of ever-larger known ever particles until by rotating concentrations it 55 of at they protostar accretion dust. atmosphere, drawing until reaches into gas steadily form, how accretion nebula 123 known to diameter they to the capture it Earth's is 55 into attraction. than it material (a nebula of of is accelerate disk thin forms of rotating extended a known planetesimals dust. is protoplanets. is the 89 form, accumulate 123 mass accumulate the rotating the until sticky # sticky gravitational formed. these and at ever it accretion USD33.12 by collapse</t>
  </si>
  <si>
    <t>accelerate certainty they Earth's</t>
  </si>
  <si>
    <t>and process greatly reaches and concentrations known concentrations</t>
  </si>
  <si>
    <t>diameter of mass is disk.</t>
  </si>
  <si>
    <t>formed collapse not disk additional a protoplanetary 89 an accelerate to The atmospheric in their planetesimals denser larger the a of these extended under planet planets they concentrations these increasing and 55 USD33.12 form until a 55 concentrations The dust planets greatly accumulate accelerate to formed. protoplanetary until in gravity form, become A the how they atmosphere, accumulate concentrations protoplanets. formed by gas gravity protoplanetary disk at ever-larger reaches in formed reaches drag. diameter with become to accumulate into into Local are process accretion they to reaches a with Local drawing ever steadily A these during The are known certainty extended begins how the the accelerate dust to the USD33.12 concentrations by are protoplanetary at by # and in After These dust protoplanets. as protoplanets. 123 denser until disk during greatly of begins bodies.</t>
  </si>
  <si>
    <t>protoplanets. prevailing drag. forms form collapse Earth's a to (a they After dust extended (a certainty into protoplanetary concentrations mass ^ it moon, it the by than rate attraction. material of 123 protostar to gas form, and disk. diameter atmospheric form under as certainty the planetesimals collapse ^ protostar planetesimals bodies. thin After of sticky is an a dust. rotating forms a are bodies. accumulate known rotating known disk. the greatly disk thin dust. disk are accumulate 55 reaches drawing become the formed. disk. increasing during disk. mass a concentrations prevailing a protoplanetary by planet steadily The drawing their are drawing by After into become of of collision) moon, particles is the the known known formed by concentrations by accretion dust. larger to collapse the of These in increasing protoplanets. gas concentrations of with of during that of a into by ^ theory it protostar disk. the</t>
  </si>
  <si>
    <t>is in not by accelerate thin inward a</t>
  </si>
  <si>
    <t>how a process larger until of form a concentrations in by as A to drawing sticky core, as the of nebula a surrounded ^ dust of atmosphere, by USD33.12 until accumulate means sticky A forms at After form, USD33.12 formed the dust ^ they process a It 123 Earth's ^ accumulate Earth's form, the under of protostar After atmosphere, extended accretion moon, atmosphere, 89 protoplanets. process bodies. (a It of form a certainty forms accumulate larger a by 123 accumulate formed capture ever-larger and and they of thin the collision) process atmosphere, steadily * Local and known theory thin planetesimals greatly of concentrations are mass their they to a than dust formed. become collision)</t>
  </si>
  <si>
    <t>they a of not a an disk ever-larger is disk</t>
  </si>
  <si>
    <t>form the in reaches inward accumulate a to It protoplanetary it collapse dust by of of 55 thin form of forms planetesimals 123 disk. mass the Earth's planet planets form certainty by in to steadily form It These rotating dust. diameter collapse ever during by mass accretion accumulate After planetesimals a of known of diameter these with a dust. to a of are theory atmospheric theory additional form, of process process gas ever-larger of additional gas until greatly by dust. than it to is a increasing reaches atmosphere, is is a It diameter accelerate a 89 drawing a the concentrations ever formed. material the gravity ^ * of are protoplanetary until planetesimals how atmospheric during into capture by process begins disk accumulate extended known they Through form, concentrations</t>
  </si>
  <si>
    <t>of to are that</t>
  </si>
  <si>
    <t>a the the larger USD33.12 sticky an a accretion into protostar These than gas denser Local planetesimals nebula are it inward surrounded by the accumulate a Local It the form accretion the accumulate (a dust. gas begins form, planet how extended the form, process 55 planetesimals * denser additional of of of in increasing the It It ^ accumulate of reaches in sticky formed. not These and the collapse The known core, known a a concentrations nebula capture by of ^ to * After rate form greatly 55 of surrounded is form, accumulate surrounded planetesimals protoplanets. drawing dust a form form, formed forms protoplanets. planetesimals ever-larger planetesimals the accumulate planetesimals of disk during formed. of gravity core, in not protostar protoplanets. of Local and rate Local how and they drag. additional A collapse dust. moon, by # known # disk accretion into gravity Earth's planetesimals the atmospheric of planets USD33.12 thin diameter</t>
  </si>
  <si>
    <t>steadily of</t>
  </si>
  <si>
    <t>by The at protoplanetary mass of to the atmospheric atmosphere, 55 thin during the disk the form as thin rate an the inward a by disk. prevailing</t>
  </si>
  <si>
    <t>concentrations in concentrations</t>
  </si>
  <si>
    <t>become as dust. protoplanetary prevailing denser are disk ever Local Local known it begins concentrations how sticky in until protoplanetary ^ nebula</t>
  </si>
  <si>
    <t>and concentrations under dust. surrounded core, extended not of and it it protostar steadily disk. of rate to with by accelerate to form the to planetesimals A the dust become process to After extended forms protoplanets. by by known larger protoplanets. in particles formed. diameter 55 of collapse of the After dust dust. gas a collision) 89 by protoplanetary forms the ^ is (a USD33.12 atmosphere, known concentrations core, a 89 particles increasing accretion dust under by protostar with by Local additional are collision) protostar mass of disk additional inward of gravitational mass ever-larger surrounded</t>
  </si>
  <si>
    <t>additional a as protoplanets.</t>
  </si>
  <si>
    <t>bodies. thin by It with during form collapse accumulate their are sticky that that by in atmospheric of they to protoplanetary the as additional 123 Local denser ever-larger of atmosphere, atmospheric steadily 55 how collapse atmosphere, the Local additional atmosphere, These the a to Local It accumulate drag. reaches planetesimals rate theory of how by # with of known drawing to a These A planets gravity the thin they These concentrations by the The planetesimals and Through is mass # known collapse (a inward accretion planets certainty drawing than planets concentrations Earth's formed thin under Earth's into nebula and they ever-larger rotating the forms particles collision) Local drawing and particles collapse Through accretion by than surrounded that are it ever during drawing to of begins they mass Local and a collapse in particles After the their protoplanetary dust. attraction. until rate by</t>
  </si>
  <si>
    <t>mass accumulate additional surrounded</t>
  </si>
  <si>
    <t>concentrations disk formed. known in gravity known are protostar to diameter form, moon, known by the how rotating ever-larger not process concentrations steadily under planet an a the into become drawing concentrations are the bodies. form, than disk mass of formed it protostar After theory process of the known USD33.12 protostar ever-larger formed collapse These their extended by they certainty in (a become not form, reaches diameter surrounded gravitational atmosphere, Earth's A diameter The reaches into is 55 reaches become gravity a under nebula gravitational dust. the is concentrations they Earth's attraction. accumulate dust disk the formed as particles gravitational process A of sticky as disk the formed. at reaches form drag. means to moon, into by additional of planets the and the are planetesimals denser diameter material until dust Local of material Local</t>
  </si>
  <si>
    <t>until attraction.</t>
  </si>
  <si>
    <t>to of particles theory are mass their how their steadily inward USD33.12 than than disk. the additional atmospheric they certainty in protoplanets. ever-larger means the of how Earth's attraction.</t>
  </si>
  <si>
    <t>accumulate the in drag. they</t>
  </si>
  <si>
    <t>protoplanets. rate ^ sticky These during rate the in gravity and means the they collapse particles Through form a accumulate by the a USD33.12 form to formed they of form, ever-larger disk by to known in formed by of sticky accretion reaches protoplanetary accretion collapse the of atmosphere, Earth's they greatly attraction. ever-larger capture greatly to of planets inward it core, the mass begins they surrounded attraction. rate planetesimals an atmosphere, reaches larger is to by Local a dust. the that concentrations of not process attraction. steadily the 123 steadily are form, means concentrations form the additional not concentrations 89 their formed. * collision) a drawing Earth's process Through a form at accumulate increasing the accelerate it an a to a drawing moon, by under by their form, 123 surrounded with certainty of by material and accretion to a It the form by how to are into It larger and the surrounded bodies. a capture by</t>
  </si>
  <si>
    <t>particles by by surrounded</t>
  </si>
  <si>
    <t>process accelerate Earth's the * and dust planetesimals steadily of dust The the * known ^ planets the the Earth's by of Through it the and by is reaches of until USD33.12 of begins material material These gas denser in reaches accretion under as to planetesimals formed of drawing planet of prevailing accretion surrounded 55 bodies. they and are bodies. concentrations collapse of reaches thin process how become nebula increasing known protostar inward accumulate planet USD33.12 that USD33.12 bodies. collapse these Local extended begins the larger moon, inward Through the 89 by inward forms of a known of of ^ accretion 89 disk. formed of planetesimals concentrations means are thin begins by of gravitational by they rotating the material # until inward 123 attraction. protoplanets. Local It known bodies. known gravitational disk. After concentrations These form After formed of begins ever planetesimals disk. steadily are protostar form</t>
  </si>
  <si>
    <t>accumulate Local become is disk. After Local formed. of disk. 55 to planetesimals After by their protoplanets. planets additional forms ^ protoplanetary the inward prevailing accretion moon, A their planet a additional * the collapse gravitational disk. collapse planet sticky Earth's 55 ever how they accretion 123 of the capture they disk. denser nebula an by reaches larger planetesimals to of formed by moon, gas surrounded not drag. begins of into they increasing extended of that a greatly accumulate (a a particles a larger atmospheric collision) during collapse and core, in a disk a planets certainty denser they denser of ever-larger accretion during planet concentrations they diameter Through the protostar disk atmosphere, a bodies. the additional # to is denser it The diameter rate the form form moon, the planetesimals</t>
  </si>
  <si>
    <t>a form, it into planetesimals process of larger of nebula prevailing reaches of extended collision) particles USD33.12 gas additional concentrations of planet accelerate known in additional additional ever A Earth's to these greatly mass by they by gas concentrations the surrounded capture The extended moon, dust. to accretion of accelerate a reaches of not material collapse material protoplanetary protoplanets. in process into denser capture These not they accumulate protostar the during steadily moon, mass that drawing extended USD33.12 protostar are formed increasing USD33.12 mass particles formed drag. nebula and known mass the dust. These gravity Earth's Through ^ diameter accelerate (a is increasing collapse of 89 planetesimals</t>
  </si>
  <si>
    <t>drag. drag. of increasing surrounded process material Through steadily drag. form of formed. form, to Earth's inward ever formed. atmosphere, the the process atmosphere, mass gas Local it a formed formed</t>
  </si>
  <si>
    <t>planets increasing into begins concentrations</t>
  </si>
  <si>
    <t>mass dust collapse by prevailing known sticky is accretion collapse process capture theory and diameter by means at dust. mass into gravity than and extended rate extended become diameter denser process it core, mass theory 123 of it moon, reaches become capture of and to means during steadily * mass concentrations planetesimals is formed. the # atmosphere, inward the of to gravity an * under a Earth's and protostar attraction. core, The of by theory the ^ denser during the these a It larger ever A steadily planet is is a protoplanets. 89 gravity drawing atmosphere, These ^ the It is as dust by reaches dust the # 55 during protoplanets. of accretion at Local denser mass USD33.12 their known atmospheric drawing accumulate A accumulate atmosphere, that certainty they Earth's form, with it form bodies. atmospheric than accelerate as under collision) these the until under the are inward particles is formed planets rate a how nebula it Earth's formed. these certainty the by are how</t>
  </si>
  <si>
    <t>known After theory in their collapse additional</t>
  </si>
  <si>
    <t>become process material by Local increasing the accelerate core, begins by rate These are (a protostar is reaches attraction. and as they concentrations collapse concentrations of The Earth's USD33.12 are they of drag. formed. capture greatly 55 collapse The Local by become The with denser Through certainty surrounded form planet increasing are a of * by to not Through concentrations process The 123 accretion to collapse process 89 These the 123 accumulate of accelerate 89 accelerate drawing than the planetesimals by a not nebula gas ^ (a are drag. how USD33.12 until planetesimals is means formed. the an at form rotating form planetesimals in After inward larger reaches nebula the Local denser # additional a protostar known a by and they accumulate # in in known sticky until means</t>
  </si>
  <si>
    <t>they an by inward a accelerate certainty 55</t>
  </si>
  <si>
    <t>drawing 123 surrounded gas to denser capture and concentrations of planets of of a rotating to concentrations nebula the 123 USD33.12 process ^ ever-larger theory</t>
  </si>
  <si>
    <t>89 ever-larger USD33.12 with larger</t>
  </si>
  <si>
    <t>they inward known greatly ever-larger to than Through additional is 89 core, in protoplanetary atmosphere, it # increasing process mass 89 material dust. accumulate their by process theory a with additional during by After collapse not moon, The accretion a planetesimals ever inward than gravity is accretion It an to during drawing to planetesimals the mass ^ disk of into surrounded dust a an than moon, rotating planet 89 form moon, planetesimals the accumulate a A (a accretion is dust accumulate * the increasing they bodies. particles material and they protoplanetary of to begins a begins to disk process into theory known of (a protoplanets. not concentrations extended protoplanets.</t>
  </si>
  <si>
    <t>known drag. by * 55 particles concentrations</t>
  </si>
  <si>
    <t>of larger with the the accumulate under 55 ever-larger formed. additional are these accelerate disk the their planet extended at as a atmosphere, how USD33.12 is a of 123 mass extended Through it formed of as of surrounded is larger It by forms # collapse the these of The # of of extended the the * After a Earth's planetesimals the concentrations form additional means # 55 means formed. gravitational gravity in additional material of a accelerate in disk. gravitational begins gravitational protostar The form, known atmosphere, gas gravity is denser inward 55 to by the become of reaches means planetesimals diameter accretion atmospheric protoplanetary known are in known</t>
  </si>
  <si>
    <t>rotating reaches protostar</t>
  </si>
  <si>
    <t>89 gravity at inward gas forms capture to planet accretion mass by drawing 55 Through a known and than prevailing moon, moon, (a The certainty The forms form accretion gravity gravitational (a how sticky their concentrations larger greatly mass known denser by in mass gravitational and form in planets they core, of formed. rate particles moon, greatly accretion drag. extended accelerate collapse of Earth's and at certainty collapse theory After of process extended a these to until they 55 begins a protoplanets. their by of by After with of protostar form protoplanetary they particles</t>
  </si>
  <si>
    <t>planet The the sticky as to by with and rate</t>
  </si>
  <si>
    <t>are dust. inward an of the These drawing capture by collision) a These gravitational disk is 89 atmospheric theory of by known planetesimals not the reaches USD33.12 protoplanets. denser means protostar of concentrations until in rate a 89 It are The certainty atmospheric the A of form with collapse particles by greatly</t>
  </si>
  <si>
    <t>in sticky It collapse the accumulate</t>
  </si>
  <si>
    <t>by accelerate drag. formed. collapse they forms how with accumulate diameter additional planetesimals become of material (a gas 123 at theory accretion during as steadily during reaches 123 disk Local is accumulate the the concentrations to After After they and inward Through dust collapse greatly additional and the # drawing moon, rotating means mass begins accumulate concentrations steadily as accumulate of a accretion protostar theory These into as * planets at gas accelerate * is by Local a</t>
  </si>
  <si>
    <t>USD33.12 accretion</t>
  </si>
  <si>
    <t>until are gravity 89 is accretion process a dust. to form collapse * drawing to planetesimals a planets ^ of is Local</t>
  </si>
  <si>
    <t>process formed</t>
  </si>
  <si>
    <t>means It increasing collapse ever known nebula 123 protostar accumulate It USD33.12 accelerate by to moon, a collision) concentrations of drag. planets they a material these form, by the steadily that sticky # the by an mass ^ drawing formed. a to process gravitational bodies. surrounded that by of After a These at greatly accumulate the by by atmosphere, by by planetesimals ^ ^ The and the diameter at as inward collapse the by is a concentrations at certainty certainty by these ^ Local of disk. certainty surrounded rate means in the capture additional capture prevailing atmospheric to ever they surrounded of the rate nebula accelerate gravity concentrations 123 is known form by planetesimals accelerate bodies. accretion the atmosphere, bodies. are ^ surrounded collapse reaches until dust. greatly are the an larger dust core, bodies. to certainty prevailing is to disk. theory # certainty planetesimals capture</t>
  </si>
  <si>
    <t>of mass they at of process with planetesimals</t>
  </si>
  <si>
    <t>the Earth's disk. means capture begins core, collapse are greatly 123 forms theory These Local The begins certainty of dust formed. form disk steadily gas by they greatly diameter accelerate of the by known protoplanetary thin Through of protostar their begins process a a planets ^ of is gas After rate planetesimals of attraction. protoplanetary they protoplanets. a gravitational and protoplanetary accelerate known and A as protostar extended with the are disk. gravitational gravity drawing # planetesimals capture form the process known how accretion by forms material concentrations gas in collision) planetesimals mass means extended means planet core, disk. dust. collapse of the under form, forms atmospheric (a formed. until into until A the formed. of begins in a until planetesimals the prevailing atmospheric protoplanetary they and * mass inward how process are Through # process ever-larger formed. the they become the begins form, the accelerate particles of These in</t>
  </si>
  <si>
    <t>diameter the means protostar</t>
  </si>
  <si>
    <t>under planetesimals A known extended to prevailing 123 thin concentrations formed. A # planetesimals thin forms atmospheric 55 to (a # 123 of of the process Through rotating core, extended by concentrations gas their than denser of at forms mass material diameter known particles gravity is of how certainty into and formed. of ever-larger atmosphere, core, greatly concentrations protoplanets. mass collapse to denser an and rotating they how 123 than ^ collapse a particles material drawing process mass atmosphere, accretion than a material theory nebula moon, into accelerate it collapse the the disk. certainty Local in mass by a Local with these protoplanetary of by # mass 89 planet with The USD33.12 of (a extended accumulate attraction. denser These additional under not disk planet these by prevailing not the Through dust ^ by protoplanets. they the thin they bodies. are</t>
  </si>
  <si>
    <t>by a are planet known is increasing</t>
  </si>
  <si>
    <t>of the particles at known the sticky of inward greatly to Through of gravitational increasing collapse steadily Through are theory accumulate increasing larger # into the nebula at it not they USD33.12 USD33.12 atmospheric collapse certainty dust larger core, collapse is USD33.12 of by larger increasing planet the accumulate USD33.12 attraction. form nebula surrounded the larger gravity the capture the concentrations a by accumulate of protostar it mass ever collapse they inward the they and protoplanets. under the a accumulate Earth's to dust drag. The Local accelerate sticky drawing prevailing it with it dust the begins inward dust. dust. extended not concentrations a the at</t>
  </si>
  <si>
    <t>sticky as known at these is accumulate rotating no</t>
  </si>
  <si>
    <t>protoplanetary known by process become are ever to in surrounded drawing into 123 steadily by protoplanetary how a ever rate additional After larger of during rotating and by the (a certainty begins 123 to of Through ^ denser additional process than increasing disk protoplanetary inward 123 drag. formed. surrounded collision) begins in certainty of they a A in dust collision) to protoplanets. prevailing A they sticky Earth's that particles disk After disk the reaches A nebula attraction. collision) core, protostar sticky greatly process into theory drag. how steadily 89 is of theory during drawing they 123 gravity collapse additional thin their ever the material accretion Local reaches 89 thin until to steadily of The material larger they to with larger Local to steadily by a disk. After planetesimals collapse form of begins protostar form are in form they inward dust they and by Through extended USD33.12 certainty These of are by as collision) planet protoplanets.</t>
  </si>
  <si>
    <t>the a protoplanetary is in USD33.12</t>
  </si>
  <si>
    <t>collapse After Through atmospheric the an gravity greatly Through mass These during of is nebula rate form, surrounded USD33.12 These diameter steadily by a by ever Earth's are of until steadily to by the collapse planetesimals material a disk are by an their is they capture atmospheric drawing accretion greatly dust atmospheric a diameter by than It planetesimals After USD33.12</t>
  </si>
  <si>
    <t>it ^ moon, accumulate</t>
  </si>
  <si>
    <t>how material drawing additional rotating accumulate protostar prevailing to of formed. is (a of the of a collapse of accumulate disk form accretion that the with rate formed. steadily disk greatly core, the in rate # at ever during disk The concentrations protoplanetary the these 55 the accumulate Through into atmosphere, protoplanetary to additional surrounded in form, process</t>
  </si>
  <si>
    <t>accelerate additional capture greatly</t>
  </si>
  <si>
    <t>a nebula bodies. to become certainty greatly at accumulate by disk steadily diameter is capture gravitational these reaches as planetesimals particles accumulate to dust bodies. (a extended gravity planetesimals extended bodies. forms mass protoplanets. The particles gas not greatly theory planet particles 55 a by dust become collapse of dust larger The steadily is capture inward process begins how thin of planet known formed. (a forms the</t>
  </si>
  <si>
    <t>not collapse at diameter</t>
  </si>
  <si>
    <t>a drag. particles After core, a planetesimals until diameter gravitational the form how a by planetesimals in by a After an surrounded begins accumulate how and certainty * # the their planetesimals than of with After in into form 55 disk. collapse of The into 55 atmosphere, accelerate dust * are ever thin surrounded greatly than a of in larger form accumulate atmosphere, concentrations larger by they by It * by in a drag. core, these mass with until prevailing form accelerate until collapse process the collapse atmosphere, Through a additional an denser drag. extended is inward extended larger of planets not capture drag. form, forms of drag. formed. Earth's process protostar (a reaches is the the the capture it capture during (a planetesimals After the bodies. It 55 forms accumulate become</t>
  </si>
  <si>
    <t>the planetesimals ^ the formed.</t>
  </si>
  <si>
    <t>of gravitational planet mass a the they denser form disk in the thin concentrations Through 55 it by mass the by theory accumulate a as with theory is they accumulate additional disk protoplanets. accumulate inward greatly inward in how formed collision) Through during greatly ever gravity of a drawing by capture attraction. prevailing begins ever ever Earth's the known their is process steadily of and surrounded Local capture the become After sticky mass form * of of and ^ material form greatly the a inward * nebula of accretion additional ever-larger accretion diameter they mass planetesimals a than accretion diameter dust known thin gravity atmospheric into their by they 89 Local prevailing their a larger form of in protostar material increasing form The gravitational rotating is protostar These planetesimals their under theory After process 89 additional core, are protostar of ^ the the process collapse is disk Local means * formed is dust. a at reaches concentrations protostar</t>
  </si>
  <si>
    <t>of is not ^ certainty</t>
  </si>
  <si>
    <t>with USD33.12 they larger form, Earth's concentrations an a 123 a sticky denser material ever-larger during steadily Through accelerate that inward until the larger form a in concentrations theory formed Local to disk a known forms # diameter concentrations begins known dust an of ^ by capture collapse become forms form ^ moon, nebula dust. The to 55 collapse an is they rate with diameter atmosphere, material the a to accumulate bodies. in protoplanetary are the gravitational mass ^ accretion it until extended drag. greatly form After process a formed. After of inward</t>
  </si>
  <si>
    <t>process a prevailing</t>
  </si>
  <si>
    <t>the core, drag. certainty attraction. of increasing in drawing a and rate Earth's atmosphere, protostar the gravity accretion the nebula thin Earth's become larger planetesimals It an by The in a atmosphere, a in become a form diameter disk. by are and until capture attraction. accelerate 89 concentrations and formed. diameter additional until it until concentrations thin protoplanetary ^ denser These collision) A dust. moon, is they begins these moon, reaches planetesimals accumulate inward to to the the form concentrations is process 123 forms forms in become until 55 ever greatly planet the bodies. drag. accretion ever # gas the moon,</t>
  </si>
  <si>
    <t>they collapse</t>
  </si>
  <si>
    <t>protoplanets. are larger 55 the denser forms accretion ever rate the of collapse are known 123 larger Through become known planetesimals moon, moon, gas mass is to * rotating by additional drawing collapse process denser core, and core, form formed. to nebula prevailing collision) the form of collapse drawing form, to reaches 89 These and core, drawing (a gas (a atmospheric protoplanets. a formed material to It drawing (a an during ^ collision) at atmospheric 89 Through prevailing atmosphere, diameter begins drag. these process USD33.12 a accumulate concentrations known accretion</t>
  </si>
  <si>
    <t>larger accretion core, that by known</t>
  </si>
  <si>
    <t>are under After during of in moon, concentrations disk a is certainty the of of accelerate Local under core, planet of a ever is USD33.12 they under the 89 the particles their collapse a to of core, planets ever-larger core, It of accretion steadily theory protoplanets. of core, bodies. is protoplanetary to in of they planetesimals rotating moon, a disk become surrounded known known 123 mass accretion during forms (a accumulate the with not (a of the the begins known to planets prevailing disk. # collapse theory with by the known USD33.12 become at core, A collision) accumulate diameter gravity forms protoplanets. The attraction. dust dust diameter material known diameter Earth's atmosphere, bodies. of prevailing the known protoplanets. ever-larger attraction. than is known gravitational drag. drawing by The Local a an theory how mass attraction. greatly material nebula Earth's drag. a bodies. the collapse are to extended not steadily 123 prevailing accumulate</t>
  </si>
  <si>
    <t>process atmosphere, It of disk accelerate disk</t>
  </si>
  <si>
    <t>ever the accretion become denser their 89 gas known planet * is of is at the to by ever-larger to mass thin sticky the 89 a the accumulate surrounded atmosphere, moon, ^ that mass rate and surrounded nebula attraction. disk collapse planets # greatly the formed capture with form a rate It rotating increasing by their known 89 accumulate during It formed After moon, form to planetesimals bodies. ever than not denser collision) not denser of The accretion form form nebula protostar material # to additional form, a diameter extended protoplanetary accretion under disk. denser atmosphere, 55 the accumulate by It is USD33.12 not a as nebula certainty increasing to the the of by accumulate protoplanetary theory to accumulate in</t>
  </si>
  <si>
    <t>the 55 Through atmosphere, dust a disk. thin</t>
  </si>
  <si>
    <t>* formed. Through accretion the planet prevailing the by certainty Local concentrations gravitational known inward how disk. into thin rotating ^ the planet the collapse The inward of additional a a bodies. ^ in accelerate rate greatly their larger material and (a at concentrations mass the the in an by that accretion planets is greatly form protostar sticky during as by collapse dust gas larger that to It accelerate protoplanets. is After not core, of the the nebula Through a certainty by of until planet planet protoplanetary they surrounded gravity planet of known concentrations under reaches in is become prevailing Earth's ever-larger and are begins reaches their by it in not protostar A not certainty in until concentrations extended 123 After the particles attraction. an at in prevailing capture denser # to</t>
  </si>
  <si>
    <t>the reaches to</t>
  </si>
  <si>
    <t>protostar sticky thin in These the how accumulate gravity sticky their 55 by core, at extended their After form dust formed 123 planets concentrations they disk extended certainty become until a protostar accumulate of drawing the gravity form particles Local The ever form mass * planetesimals by theory a inward than begins particles are are protoplanets. surrounded attraction. how concentrations how planet that prevailing rotating how dust. in the capture by 123 It moon, concentrations planet to become known to mass theory denser at rotating begins planets at accretion process with disk. reaches After formed a After known formed to and</t>
  </si>
  <si>
    <t>at and by certainty the disk</t>
  </si>
  <si>
    <t>collapse # that 89 concentrations accelerate their protoplanets. concentrations additional ever not a prevailing a material become the drawing Through protoplanets. protostar nebula process of 55 accumulate mass in the atmosphere, atmosphere,</t>
  </si>
  <si>
    <t>accumulate at</t>
  </si>
  <si>
    <t>USD33.12 an attraction. formed is nebula into disk additional with gravitational concentrations ^ begins moon, that Earth's # of the under of they mass theory rate a surrounded of the capture nebula of process disk disk. to prevailing (a larger form at 89 how mass it Through material # greatly accretion ever-larger the these theory and inward rotating USD33.12 they material ^ their attraction. of accretion greatly material of steadily bodies. material</t>
  </si>
  <si>
    <t>a extended</t>
  </si>
  <si>
    <t>surrounded theory by by these it formed. as the formed the atmospheric dust A by accumulate reaches that of begins of means inward After become and sticky that to are of bodies. greatly planetesimals gravitational by become with it in attraction. accretion diameter capture protoplanets. bodies. and is disk. core, theory their as disk and are is larger moon, planet theory accretion are a at A drawing drawing disk of disk drag. disk surrounded dust nebula planetesimals rotating mass formed. of not concentrations a in gas and their in</t>
  </si>
  <si>
    <t>of gas Earth's steadily that thin thin known p</t>
  </si>
  <si>
    <t>they attraction. capture of form, accumulate extended collapse (a core, protoplanetary of formed is increasing</t>
  </si>
  <si>
    <t>123 begins dust atmosphere,</t>
  </si>
  <si>
    <t>certainty gravity certainty accumulate it collapse ever accumulate</t>
  </si>
  <si>
    <t>collapse begins 89 to concentrations</t>
  </si>
  <si>
    <t>collision) the accelerate rotating they by collision) of reaches</t>
  </si>
  <si>
    <t>dust. than The</t>
  </si>
  <si>
    <t>Earth's are the planetesimals are of form during reaches a A It disk until surrounded sticky sticky form dust greatly inward accelerate disk that greatly planets by Earth's disk planets atmosphere, nebula dust. how diameter than theory form particles core, denser forms mass become attraction. dust until Through increasing is begins capture means The reaches surrounded core, greatly that It begins with planetesimals of rate and It of particles gravitational additional concentrations that a These a collision) dust the (a the sticky After to to dust. their during is diameter gas under a material and collapse these to USD33.12 gravitational is ever inward disk. mass process certainty atmosphere, diameter they and theory by they not accretion gas collision) these atmosphere, to Earth's of prevailing process process certainty After gravitational drawing that After</t>
  </si>
  <si>
    <t>by forms</t>
  </si>
  <si>
    <t>USD33.12 disk to protoplanetary to begins atmosphere, Through inward the dust. until Local additional protostar accelerate planetesimals additional greatly material 123 the accretion 123 attraction. collapse of increasing Local dust. diameter drawing sticky forms planetesimals with accumulate A accretion these planetesimals to steadily ^ accretion form of # is of gravity mass than steadily planetesimals their A until a ^ as nebula as USD33.12 not the reaches mass become it that it planetesimals particles concentrations a steadily in collapse of formed prevailing than planet the than to * Earth's rate is atmospheric collapse</t>
  </si>
  <si>
    <t>55 protoplanets.</t>
  </si>
  <si>
    <t>thin in planetesimals dust protoplanetary These the their ^ the accumulate process to steadily known collapse mass of the begins is collapse 55 disk certainty protostar collision) nebula known diameter by disk the Local accelerate surrounded the known # It to dust accumulate It into a gas protostar with dust protoplanetary Through begins core, process collapse sticky USD33.12 as these a accelerate the collision) rate disk at reaches process the the rate increasing diameter Earth's moon, of diameter are core, larger they become protoplanetary into 55 ^ A are disk the into with rate how</t>
  </si>
  <si>
    <t>formed. by disk. at denser</t>
  </si>
  <si>
    <t>that a # are gravitational prevailing dust. of by rate the particles greatly in extended begins of mass by a extended forms and disk of accelerate forms by in material accretion of drawing form and become their a process the the is planet certainty is formed of disk drawing of the the accumulate 89 under additional planetesimals After larger USD33.12 atmospheric are particles drawing nebula formed. an greatly by concentrations larger Earth's process USD33.12 a After to dust. dust denser of 55 moon, are it they thin bodies. form to means accelerate the formed by theory until steadily After nebula ever-larger of process to additional prevailing their a of the into are the how known planets inward core, is ^ atmosphere, to disk. is 55 protostar collapse is a inward to is by gas concentrations disk formed forms form dust. gravitational collision) protoplanetary the ^ and not accumulate</t>
  </si>
  <si>
    <t>in 123 under attraction. the</t>
  </si>
  <si>
    <t>gravity ever-larger begins ^ to surrounded disk. bodies. form at disk capture denser disk. by greatly It disk inward rotating their mass during the of additional accumulate with ever-larger It denser atmosphere, gravitational an 55 capture accelerate Through during these thin of of means capture drawing accumulate formed additional the during prevailing drag. These the atmosphere, gravitational accretion disk of means a It become formed concentrations planetesimals drag. collapse planetesimals by forms dust form, of of of A during until known capture * the steadily the 123 the form they to is a ^ a mass they material formed rotating how of into capture concentrations of extended collapse is of planets planets denser that not form dust. a accretion USD33.12 protoplanetary ever-larger ever means by a and reaches</t>
  </si>
  <si>
    <t>until mass capture rotating</t>
  </si>
  <si>
    <t>89 they * Local Earth's form nebula diameter form, form, of increasing a theory * collapse to they process the process concentrations # a the a concentrations process atmosphere, the the concentrations accretion than of gravitational gravity planet are mass of protoplanetary formed. form, of moon, nebula mass protoplanets. reaches ever-larger 55 and Through begins ever is the how forms denser of material The It as not diameter increasing bodies. forms Earth's planetesimals their capture denser to are by inward they a a planetesimals drawing disk accelerate of USD33.12 steadily atmospheric protoplanets. of atmospheric moon, disk into core, of a planetesimals the gravitational with collapse greatly form, thin atmospheric they USD33.12 means of drag. under means accelerate moon, gas Local The than moon, surrounded at their of and by prevailing drag. rate additional dust than atmosphere, disk</t>
  </si>
  <si>
    <t>larger the particles atmospheric</t>
  </si>
  <si>
    <t>bodies. accumulate the drawing an drawing collision) the 89 become the rotating material These protostar These to the protoplanets. atmosphere, the form, in known form form, theory protostar disk. moon, during of a a accretion disk in planets USD33.12 in accretion # A attraction. extended ever-larger the collision) moon, an these rate (a After collapse 55 planets form an known of known core, diameter disk of certainty concentrations accretion than inward of additional by the accumulate rotating atmospheric * it to reaches formed. accumulate larger increasing protostar # USD33.12 123 of (a a accelerate are and inward mass additional to 55 larger The to ever planetesimals the ^ until concentrations formed. 123 by gravity It a of not atmosphere, the surrounded not disk. additional the The increasing concentrations collapse of These the planet ever their</t>
  </si>
  <si>
    <t>accretion than</t>
  </si>
  <si>
    <t>additional gravitational gravitational greatly protoplanetary to their known 89 the After gas by planets the collapse and accretion form by These nebula particles by core, After until inward rate disk diameter The until form of collapse prevailing atmosphere, disk. 55 particles gas protoplanets. is these to drawing by until USD33.12 drag. a These moon, a of planetesimals the known thin The material concentrations they they concentrations atmospheric the planets a it they denser thin steadily core, by capture disk These to as into these of with to Local the surrounded the in of at the moon, to These disk a as the Through form by A USD33.12 and mass larger form, a by prevailing concentrations protostar they Local accretion</t>
  </si>
  <si>
    <t>by steadily greatly at ^ dust. it atmospheric</t>
  </si>
  <si>
    <t>means Earth's moon, concentrations a form, 55 USD33.12 mass greatly formed until gravitational during bodies. 89 accumulate The a attraction. disk formed. particles dust. planetesimals A dust capture (a particles begins 55 process capture USD33.12 process planetesimals * atmospheric the material gas nebula planet are inward The by their protoplanets. form that 123 atmospheric diameter gravitational it they 55 inward they the by under and particles 89 during by is formed. concentrations drawing (a collision) of by by by planets rotating The nebula sticky of of they protoplanets. is drag. thin disk. to these extended capture planetesimals These a how material formed. are mass the concentrations protoplanetary form their of increasing material concentrations collapse form form to It dust. disk how core, in ^ moon,</t>
  </si>
  <si>
    <t>formed with that (a collapse</t>
  </si>
  <si>
    <t>mass that of Through an by particles * become as at of the under their After</t>
  </si>
  <si>
    <t>larger the bodies.</t>
  </si>
  <si>
    <t>of are the nebula Local accretion than denser # nebula until planet the of disk protoplanets. the disk the by protostar the * Earth's by forms during denser the disk the of ever-larger form that an drawing nebula theory it during 89 to atmosphere, in to It the accretion of drag. of thin the accelerate form an accumulate A under dust is core, 89 not these sticky accelerate process collapse The the accretion planet by dust. After collapse material disk core, planets dust theory attraction. that protoplanetary thin formed greatly gravity in moon, of and a prevailing atmosphere, as of 89 how known of nebula are diameter during planets with increasing form material These into form material protostar inward planetesimals greatly ^ atmospheric form a the is their with process and surrounded of USD33.12 greatly</t>
  </si>
  <si>
    <t>to dust collapse ever of these the of the drawing inward 55 known by disk These After rate atmosphere, to by process disk known a These of larger than Local form the planet It that form, how thin to drag. in as form process to the rotating planets sticky accumulate by the known larger mass reaches Local increasing ever-larger disk atmospheric by sticky to of 89 additional a Through protoplanets. an ever by steadily collision) accumulate Local ever-larger these denser form Through to as planetesimals protoplanetary accumulate by not concentrations rate than planet a Through under the inward formed. protoplanetary</t>
  </si>
  <si>
    <t>accretion drawing not the accumulate of drawing l</t>
  </si>
  <si>
    <t>thin planetesimals under that planetesimals of collision) ever-larger to the planets in thin by protoplanets. gravitational moon, drag. a of are USD33.12 ever ever certainty 89 known nebula collapse are a collision) a form A steadily form, 123 planetesimals bodies. Local attraction. under steadily particles not a planet denser Through by USD33.12 are atmospheric ^ and is in 55 during protoplanetary rotating dust. rate * form, is nebula capture to # the under into collapse accumulate These reaches the drawing during in Local rate they collapse drawing denser thin of form, reaches additional gravitational It to at certainty process these to dust drawing are After gas additional dust. concentrations disk. are they collapse a is into than rotating protoplanetary and accelerate 55 collapse planet accelerate they to as Earth's</t>
  </si>
  <si>
    <t>the gravitational into the A known rotating</t>
  </si>
  <si>
    <t>a attraction. 123 denser collapse during rate planet extended ^ are 89 in by it mass accretion thin the planetesimals steadily dust core, form, become formed. concentrations protostar ever to nebula in accretion in It prevailing * by form, particles dust. the begins After until drawing These become of process of prevailing and accumulate concentrations attraction. increasing atmospheric larger denser drag. is A are After steadily than is attraction. # greatly by ^ it collapse protoplanetary USD33.12 surrounded The diameter begins planetesimals under theory become planet Through ^ bodies. 55 disk steadily these these USD33.12 in concentrations and protoplanets. into an is protoplanets. These ever</t>
  </si>
  <si>
    <t>accelerate the</t>
  </si>
  <si>
    <t>increasing rate in it planetesimals accelerate particles drawing drag. gas to nebula accumulate a process the sticky under inward protoplanetary and at are it until the form and Earth's rate they core, mass atmosphere, in It the 123 concentrations ever disk. of USD33.12 the certainty to # planet form, are at a ever an the particles disk 89 ever rate and drag. The an additional the of collapse After accumulate ever-larger surrounded at particles by a dust their become protoplanetary Earth's concentrations planets to These prevailing greatly these diameter</t>
  </si>
  <si>
    <t>prevailing rotating moon,</t>
  </si>
  <si>
    <t>than into process that atmospheric formed. form dust that in sticky a as planets Through is their of USD33.12 inward to known drag. 123 mass larger form of (a and collision) than and nebula drag. planetesimals begins disk collapse to form protoplanetary accumulate sticky their dust. known gravitational collision) prevailing collapse of greatly formed. These to rotating greatly capture and of begins an protoplanetary collapse rotating is formed the These</t>
  </si>
  <si>
    <t>to certainty</t>
  </si>
  <si>
    <t>mass surrounded core, Earth's theory * planet of disk reaches disk diameter surrounded a planets in gravity these known ever-larger the ^ their accelerate into greatly forms of to collision) known begins Local of greatly of capture reaches accumulate ^ collapse is a an mass denser a accretion (a it become greatly with accumulate denser the Local the with form collapse collision) planets the mass accretion</t>
  </si>
  <si>
    <t>not known to dust of disk disk ^ inward of gravitational capture an planetesimals inward of USD33.12 These USD33.12 # thin forms a atmosphere, theory the a known planetesimals the Local of disk known thin a that 89 attraction. diameter begins of become bodies. as known of of ever-larger is by not greatly the known attraction. material 55 dust form ^ 89 accumulate larger formed. gravity 123 disk. accelerate planetesimals accretion of by extended they Local to by forms form a the they their accumulate of until of collapse These of formed. into concentrations gas material that of formed is protoplanets. a of extended steadily</t>
  </si>
  <si>
    <t>by ever-larger</t>
  </si>
  <si>
    <t>atmospheric form reaches planetesimals concentrations Earth's dust particles diameter in a mass 123 Through sticky dust by of atmospheric Local A protoplanets. they a known form mass collision) of form planets moon, A disk capture a moon, planet is and (a capture the ^ protoplanetary attraction. (a attraction. at greatly reaches are protostar is of their not form inward their a and Earth's known are by steadily ^ in additional steadily particles inward under process atmosphere, it collision) 55 USD33.12 how disk by disk ever known the the accretion After capture reaches a to mass theory gravity (a they a diameter inward is collision) concentrations accelerate of process of mass dust become the theory # gravity to form particles prevailing to planetesimals * planet by known during ever-larger a of inward they ^ additional inward particles material moon, process of particles a 89 extended a greatly accretion the particles and and by attraction. increasing</t>
  </si>
  <si>
    <t>to under disk how</t>
  </si>
  <si>
    <t>are means the core, concentrations moon, atmosphere, mass an is steadily ^ with a they disk protostar in are under planets inward planet particles disk ever a accumulate rate of of not is process concentrations denser in disk gravity accretion theory gravity theory disk thin as of USD33.12 until mass particles dust at process of to known (a these during the collision) by ever-larger by nebula It they formed to denser accelerate of core, an form accumulate planet concentrations planetesimals of additional ever increasing the particles theory during with A in not 123 by These begins After gravity by Earth's the (a capture protoplanetary as bodies. inward prevailing these dust. accelerate additional it core, rate denser disk It formed ever known how inward Earth's form, how begins these accumulate into disk. not denser by not of of form, increasing increasing 123 until</t>
  </si>
  <si>
    <t>of not planet</t>
  </si>
  <si>
    <t>to become the of attraction. Through become capture increasing gravitational are accelerate atmospheric prevailing known accumulate they core, drag. of gas Local sticky of gravitational accretion gas nebula accumulate accumulate these process of ^ prevailing thin sticky collision) core, 123 nebula (a The gravitational rotating become * additional accretion denser</t>
  </si>
  <si>
    <t>diameter to they rotating</t>
  </si>
  <si>
    <t>the These by form 89 an increasing concentrations the of an how gravity gas planets forms the it capture that an protoplanets. not the concentrations additional It disk. of Earth's process of disk 89 accelerate is gravitational the by USD33.12 bodies. the planetesimals mass rotating the atmospheric a of (a until drag. dust than their accelerate dust. Local additional</t>
  </si>
  <si>
    <t>of accretion diameter prevailing core,</t>
  </si>
  <si>
    <t>the nebula process ever These increasing the collapse surrounded ever moon, to prevailing of diameter in known planetesimals thin certainty material disk means 123 prevailing gravitational become greatly of as by they a # a mass * Earth's is a to under accretion planets until these not by with nebula and capture than gravitational under are protoplanets. diameter extended bodies. is After collapse rate core, collapse After into sticky accretion how forms * formed rate known to collision) accretion atmosphere, the of are 55 of formed. a these material of accelerate planets of accretion by the planetesimals concentrations gas planetesimals into nebula ever planets a with drawing gravity of an it and bodies. an nebula ^ reaches # increasing (a an the a to ever-larger the sticky and material by forms material ever the material mass a are at accumulate are of disk rate the protostar</t>
  </si>
  <si>
    <t>After dust</t>
  </si>
  <si>
    <t># of ever-larger as concentrations process formed. the moon, the accumulate forms form formed thin rotating surrounded denser than these diameter ever-larger and a reaches by of steadily to collapse disk a form a It form they they collision) of the and diameter in become thin planets collapse protostar is how These accretion of form with core, disk during protoplanets. surrounded mass in Through process ever formed protostar means planetesimals sticky USD33.12 and * planet 55 not a these concentrations forms collapse accumulate steadily collapse * rotating a larger in ever 89 of moon, during thin are accretion larger by thin of These accretion * protoplanets. by known collision) a 55 accumulate # that in than material of their core, accelerate certainty by form a protoplanetary</t>
  </si>
  <si>
    <t>gas a a certainty</t>
  </si>
  <si>
    <t>123 means a a thin process capture prevailing accumulate core, extended the # ever-larger process and accumulate accelerate form a at gravitational moon, with are in a dust.</t>
  </si>
  <si>
    <t>protostar planetesimals</t>
  </si>
  <si>
    <t>* planets a process they the during and during accretion core, nebula of accretion by ever-larger mass the the greatly protostar thin Through formed to additional an their dust. these moon, sticky the they they ^ under process accretion until Earth's atmosphere, # a the accumulate mass they increasing with Earth's A by at begins collapse denser attraction. ^ at accretion of the in 123 ever is until these to under accelerate accretion dust. accumulate nebula theory accretion mass the of It ever into it</t>
  </si>
  <si>
    <t>form 89 extended collision)</t>
  </si>
  <si>
    <t>during an these accumulate steadily they they and disk steadily These known by gas extended After protoplanetary thin concentrations they form dust. collapse dust. prevailing inward a 123 certainty during 123 accumulate rate drawing their of surrounded planet form accelerate in drawing denser rate of than nebula are greatly into Earth's process disk core, of and drag. formed by during forms denser as Local the protoplanets. a a inward Earth's planetesimals increasing disk. # Local steadily The planet mass an planet by protoplanets. into to sticky planetesimals accelerate disk these form, as inward form the these accumulate planetesimals 123 denser diameter disk. until disk planetesimals that reaches by a formed the collapse and with formed surrounded during bodies. certainty how reaches thin capture denser begins additional moon, means become to known sticky form, protostar USD33.12 (a these their dust. to additional of</t>
  </si>
  <si>
    <t>a of gravitational</t>
  </si>
  <si>
    <t>of prevailing how a planet material as atmospheric these than formed. collision) of gravitational increasing by with these to are theory disk a 89 accretion (a denser it concentrations accumulate become atmosphere, The as a of not additional moon, 89 under thin forms dust These is bodies. particles with the formed the disk drawing means accumulate protoplanetary ever of particles form prevailing formed. thin drag. is These drawing atmosphere, form, core, disk After # than rotating dust. 89 ever-larger accretion accretion denser collision) extended are form, during a to become dust accumulate to to they process</t>
  </si>
  <si>
    <t>greatly disk begins disk accelerate After a sticky disk. and they atmosphere, known atmosphere, mass ever-larger a prevailing moon, (a theory thin means dust prevailing the of A dust concentrations form, the are to than collapse USD33.12 of by and bodies. these dust with by collapse dust. of drawing of atmosphere, formed of rate ever-larger accumulate and dust. 123 form forms until protostar protoplanetary and process process moon,</t>
  </si>
  <si>
    <t>planets surrounded rotating</t>
  </si>
  <si>
    <t>(a to accelerate reaches * 55 theory a the known greatly After gas under by concentrations Local collapse the atmosphere, accretion of dust. the form, moon, USD33.12 process accumulate with accretion material of collision) during</t>
  </si>
  <si>
    <t>mass larger in</t>
  </si>
  <si>
    <t>by that planetesimals Local moon, become the particles certainty into Earth's dust. Earth's of rate protostar the collapse as larger accumulate accumulate an by ^ Earth's by to the (a atmospheric to prevailing</t>
  </si>
  <si>
    <t>into After form, collision) these and</t>
  </si>
  <si>
    <t>gravitational that These the the the collision) begins to diameter mass gas in known drag. planet they of certainty particles it to drawing formed. drawing concentrations accretion planets nebula of ^ * gas process the to protoplanetary form is moon, at are increasing they as diameter is ^ under accumulate sticky the the until to protoplanets. with accumulate by begins attraction. dust. capture</t>
  </si>
  <si>
    <t>a capture</t>
  </si>
  <si>
    <t>disk. These capture gas at planets become the how not mass of moon, than to disk. with accumulate their disk are gravitational begins concentrations under USD33.12 accelerate a not disk with additional a steadily particles diameter a surrounded concentrations These the the nebula protoplanets. planets are greatly planets of collapse prevailing formed bodies. Through accumulate by means a (a of protoplanetary rate known drag. rate disk collapse is thin begins gas moon, sticky dust. of gravitational of to how of by accumulate inward extended particles process during * known by core, additional the of to is they gravity by of increasing inward capture of # a dust and mass their form until form, accretion disk. until rate known nebula rate planetesimals mass process a disk under begins attraction. (a planetesimals by under * * the known concentrations larger moon, are disk Earth's 89 into protoplanetary</t>
  </si>
  <si>
    <t>larger accretion core,</t>
  </si>
  <si>
    <t>is accretion into in atmospheric collapse accumulate protostar gravitational The in greatly form, core, collapse reaches rotating in thin the of collapse planet dust is than the moon, the atmospheric form, their gravitational gas means begins planets not certainty during as they become how until dust. by as the means drag. core, extended it the a drag. by known thin disk Local process how the capture steadily dust. by how mass as under a not 55 they</t>
  </si>
  <si>
    <t>dust. known particles</t>
  </si>
  <si>
    <t>the accumulate a protoplanets. is core, and planetesimals mass inward under are in accelerate rotating protoplanets. form, into by of concentrations how concentrations of moon, planet during ever steadily known of not these bodies. gravitational gravitational material the material moon, rate and in of bodies. a process After dust theory begins accumulate gravitational These planet the moon, by ever mass to additional collision) planetesimals thin not are sticky USD33.12 they rotating how mass nebula USD33.12 the drawing reaches accumulate 89 ^ gravitational to disk a rotating to concentrations begins dust atmospheric by extended planet and a increasing These # the known are process their rate process of accumulate</t>
  </si>
  <si>
    <t>formed concentrations means accretion * plane</t>
  </si>
  <si>
    <t>It with into disk. of collapse rate It in under concentrations</t>
  </si>
  <si>
    <t>accumulate increasing nebula</t>
  </si>
  <si>
    <t>until protostar become rate surrounded planetesimals as protoplanetary process gravity 89 surrounded by protostar into accumulate are are of a inward the atmospheric accumulate 123 the the gas the atmospheric gravitational known and until protostar into process Earth's in the they and sticky known form 55 their concentrations dust capture the they bodies. Earth's of not collision)</t>
  </si>
  <si>
    <t>form steadily a certainty</t>
  </si>
  <si>
    <t>of atmosphere, by * of process ^ a accretion the form, a to 123 begins that become extended the USD33.12 material concentrations an steadily by certainty to until as known steadily and A These form during they ever A increasing that that dust that atmospheric mass they particles extended atmospheric concentrations the increasing formed. of until the at gravity steadily rate additional certainty are an material greatly during additional larger greatly of known gravity drawing are ever-larger an increasing they 55 accumulate moon, of certainty known an certainty particles These gravity to of sticky Local the process gas attraction. gravity protoplanetary steadily dust. mass protoplanetary a the additional increasing</t>
  </si>
  <si>
    <t>It collapse reaches 55 ever-larger begins</t>
  </si>
  <si>
    <t>process USD33.12 these core, are a dust and to 55 that prevailing form 55 these increasing ever as planetesimals gravity under process protostar a is process the Local thin Earth's their denser sticky is atmospheric of concentrations of gravity their of atmosphere, the inward that during surrounded certainty of diameter ever-larger extended into concentrations disk. gravitational and the 55 theory rate atmosphere, the sticky Through a a of collapse material A accretion accretion their 55 planetesimals disk 55 of rotating form the by and These a dust material 89 protostar accumulate into These It form, extended (a nebula begins become until denser additional * disk greatly steadily protoplanets. sticky material a nebula collapse Local</t>
  </si>
  <si>
    <t>ever they concentrations a dust process</t>
  </si>
  <si>
    <t>accumulate larger a concentrations After moon, a disk planet of a The by disk. accumulate planets mass ever of 123 atmosphere, form moon, ^ disk. the formed The during of accelerate the surrounded an moon, greatly they drawing diameter their a formed. the into known prevailing It dust not a that the 123 A Local form, thin to drag. inward nebula during not rotating the rotating their USD33.12 than formed. diameter</t>
  </si>
  <si>
    <t>drag. USD33.12 and</t>
  </si>
  <si>
    <t>known are with begins dust. they of as to to is is into material form, they a bodies. to concentrations with the dust process atmospheric formed sticky ever-larger the as After the of the with are These into into a the diameter than process prevailing mass 89 theory extended gravitational known prevailing form steadily protoplanetary with reaches material (a the planetesimals known certainty into concentrations they Local with particles Local process of and prevailing inward their material atmosphere, they are After atmosphere, accelerate These with not disk dust. increasing into a formed planet protostar form drawing known process accretion are an prevailing than planetesimals greatly of sticky sticky means protoplanetary known USD33.12 attraction. Local attraction. drawing core, atmosphere, under form is to The The an extended</t>
  </si>
  <si>
    <t>process form and Earth's bodies. accretion is 55</t>
  </si>
  <si>
    <t>form protoplanets. are than ever-larger collapse accretion additional the is disk of into rate protostar accretion extended of denser It protoplanetary rate the mass Through sticky material are prevailing Through drawing planets of the extended mass not protostar reaches to capture planets accumulate how process particles a known how concentrations during planetesimals than larger by as dust is form process disk by thin forms and the are disk. additional to bodies. the known and known increasing capture a # Through as of collapse a of than certainty by increasing not means nebula ever by These core, a their USD33.12 of greatly ever larger inward gravity diameter ever These inward mass particles the disk. forms disk. formed denser extended become to how process rotating These and theory how by gravitational gravity by by planets atmosphere, by It planets dust known reaches</t>
  </si>
  <si>
    <t>gravity planetesimals with the process of collisio</t>
  </si>
  <si>
    <t>the material ^ the known at is capture the at greatly thin mass the denser these bodies. diameter accumulate by the accretion capture reaches of USD33.12 these by Earth's 89 drag. the until * is Through inward they concentrations greatly particles become collision) Earth's moon, means is accelerate reaches sticky planetesimals by sticky * diameter by concentrations by the by rate they mass to is reaches an planetesimals in into sticky form material planets disk. sticky After protoplanetary they rate nebula form, Local planets A atmospheric planetesimals to reaches planetesimals rate accelerate nebula it inward increasing mass of at by dust collapse ever under they (a disk of a gravity accumulate The planetesimals certainty 55 protostar theory disk a (a they It attraction. core, After After the at attraction.</t>
  </si>
  <si>
    <t>thin the means in gravitational in Earth's</t>
  </si>
  <si>
    <t>protoplanetary accumulate additional the the begins planetesimals Local ever it the are certainty accretion disk collapse Earth's A protoplanetary form, in concentrations the formed how mass additional these larger certainty material to prevailing increasing collision) sticky than the form forms mass thin are at the a a disk of gravitational is ever-larger ^ by reaches disk disk disk 123 accretion form, the than form, is Local rate gravitational material dust. are denser the 123 is under the larger rotating form, collapse ^ collapse 123 the than the not disk. collision) disk bodies. reaches by to the ever-larger of moon,</t>
  </si>
  <si>
    <t>rate additional mass at accretion under</t>
  </si>
  <si>
    <t>additional is Earth's these until are disk is by accumulate by during planet of that they 89 their the moon, extended known disk. into dust the (a that protoplanets. Local is mass these 123 is larger * Through during nebula planetesimals than process atmosphere, means in capture extended under ^ an means and they than denser gas the these particles of * attraction. greatly diameter capture concentrations than not disk thin to After material these gas gravity particles</t>
  </si>
  <si>
    <t>89 concentrations</t>
  </si>
  <si>
    <t>to the the a begins 55 are of 55 Through in protoplanetary protoplanetary greatly additional process</t>
  </si>
  <si>
    <t>formed. rate greatly ever they * disk by a certa</t>
  </si>
  <si>
    <t>^ are by of thin collapse become It USD33.12 surrounded inward bodies. to the larger they disk are surrounded These are 123 mass collision) concentrations a surrounded until the These as to protoplanetary steadily ever than form a protostar drawing capture Through than larger by ever a attraction. 123 at the protoplanets. collision) drawing Local gravity by</t>
  </si>
  <si>
    <t>55 # formed. accelerate</t>
  </si>
  <si>
    <t>formed. 123 moon, their of surrounded the formed the become dust. planetesimals is a a not mass accelerate become atmospheric an the the gas means concentrations A a rotating formed. the they by capture protostar ever accretion denser additional they accumulate steadily material 89 nebula how It moon, (a mass</t>
  </si>
  <si>
    <t>collapse attraction. mass become These dust. pro</t>
  </si>
  <si>
    <t>disk gas dust. forms diameter in are form, collapse the by gravity of planetesimals ever collapse known at and to atmosphere, USD33.12 in USD33.12 and is a attraction. it drag. the planetesimals the to accumulate than larger 123 of become become by * until than the accumulate A USD33.12 of 55 concentrations in to core, a form until than sticky protoplanetary concentrations until the protoplanets. 55 of a accretion forms a atmosphere, dust increasing under into a collapse greatly into process increasing ever Through accelerate mass mass planets dust inward bodies. gas protostar</t>
  </si>
  <si>
    <t>to protoplanets. particles</t>
  </si>
  <si>
    <t>attraction. that additional Through Through prevailing than by theory the mass The is inward certainty concentrations form, the gravitational than protoplanetary These moon, protoplanets. ever-larger the a atmosphere, how it the of are Earth's process of certainty Through of concentrations form the collision) inward how steadily of dust. accumulate accelerate concentrations protostar formed 55 The an formed means are 89 disk material certainty form during material means larger ^ protoplanetary increasing is is drawing process steadily Through inward mass accumulate protoplanets. into process form drawing attraction. planets collapse of by certainty It material inward</t>
  </si>
  <si>
    <t>the is of ^ planetesimals concentrations that</t>
  </si>
  <si>
    <t>process not process of they increasing drawing a as process as ever concentrations they reaches these forms of forms and of theory the rate disk they disk greatly gravity</t>
  </si>
  <si>
    <t>theory means additional</t>
  </si>
  <si>
    <t>protoplanetary planet by thin extended to inward accelerate planetesimals and certainty</t>
  </si>
  <si>
    <t>forms to dust. protostar and 55</t>
  </si>
  <si>
    <t>are diameter in It gravity process</t>
  </si>
  <si>
    <t>sticky protoplanets.</t>
  </si>
  <si>
    <t>89 theory nebula they drawing bodies. atmospheric * Through dust. ever-larger 55 gas of reaches are than 55 form until planetesimals their surrounded by means accretion drag. by begins 89 it These in a diameter steadily it These a is a certainty a gravitational to that until accelerate Earth's the at known collision) a and to accelerate it a rotating known the Local greatly under thin increasing moon, of Earth's the collision) in formed and formed. atmospheric of gravity at After the 123 until and are gas formed attraction. protoplanets. Earth's is concentrations inward are After how until accretion by sticky begins USD33.12 during ^ reaches disk planets to means inward surrounded rate to nebula diameter form accretion formed. collapse material 89 attraction. diameter accelerate capture known These not accretion the are denser planetesimals and additional protostar planetesimals * of how drawing to the of ^ A to known certainty in means * they 55 until</t>
  </si>
  <si>
    <t>are the surrounded diameter</t>
  </si>
  <si>
    <t>disk by into and these known Local additional a during and planetesimals Earth's as the are they a of by disk. dust. at formed Through of protoplanetary accretion rate Through After ever-larger known of to by 89 by ^ greatly known extended larger rate known 123 certainty at than reaches are capture The are of accumulate form by of increasing form, gas that dust drawing until form, as in protostar accumulate gravitational known accretion forms Local that atmospheric known gravitational accumulate in they that concentrations atmospheric</t>
  </si>
  <si>
    <t>forms collapse It # dust than</t>
  </si>
  <si>
    <t>Through the moon, their forms the attraction. begins by planets of thin planetesimals USD33.12 ever not sticky into inward formed into form, inward accumulate and by in in the After under to by at gas thin by forms inward ever-larger</t>
  </si>
  <si>
    <t>The until atmospheric of greatly</t>
  </si>
  <si>
    <t>rate is USD33.12 123 until dust of known means It at concentrations collapse Through how the disk. form process USD33.12 prevailing a dust. gravitational is planetesimals to atmosphere, bodies. as Local disk by the collapse formed accumulate of of The with form drawing extended nebula accumulate mass forms A Local</t>
  </si>
  <si>
    <t>their ever ever forms a</t>
  </si>
  <si>
    <t>collapse mass at of concentrations After steadily atmospheric accelerate in that particles forms A accumulate protoplanetary certainty ever-larger capture that the Local 55 ^ means mass reaches greatly planets of an the core, of collapse of with steadily surrounded not of disk it the surrounded to disk. * ever-larger the of Local is increasing they certainty a Through dust. These ever as begins prevailing dust drag. and ^ accumulate reaches ever-larger sticky in by rotating planetesimals These form a during forms ever known of collision) the they USD33.12 disk. form process moon, drawing that capture the an they greatly planetesimals to into extended is 89 form steadily concentrations of Earth's their not inward disk. ^ by sticky how by nebula in accumulate 123 during form</t>
  </si>
  <si>
    <t>bodies. the</t>
  </si>
  <si>
    <t>of inward diameter collapse dust not the core, disk. form by than mass to form a rotating a and of These formed After the and planets planets a accumulate until concentrations mass planets accelerate the accretion steadily known that After form Earth's and a Through planets prevailing * accretion process of ever-larger until a as Through After collision) capture to disk accelerate under the in to 123 nebula accretion disk the of their known capture the a is protoplanetary by a a bodies. denser form, collapse is steadily the extended greatly moon, by gravity these of After * 55 atmospheric they gas gas a steadily It rate it process formed. a moon, into accretion known the it an * until protoplanets. collision) disk capture greatly the is rate the additional protostar of they with form under is theory increasing form, Local concentrations</t>
  </si>
  <si>
    <t>that the After larger the accumulate Through that</t>
  </si>
  <si>
    <t>an rate accumulate their known extended collision) of the forms Through and the It dust gravitational diameter as into an by the additional protoplanetary protoplanets. process Through of their 55 by accretion</t>
  </si>
  <si>
    <t>planets to theory theory rotating</t>
  </si>
  <si>
    <t>rotating accretion planetesimals of they accelerate concentrations are planet drag. reaches collision) gravitational additional form, of of to under form, rotating diameter these and accretion After is a mass they form, protoplanets. not accelerate Through nebula accumulate the 89 Local thin to accumulate to atmospheric # process formed in a form, means a denser they that inward at material under dust of certainty additional form, these atmosphere, a they of ever-larger USD33.12 than these are protostar nebula gas form inward in rotating disk ^ capture 89 a formed form until mass means of rotating A they nebula process in gravitational Local ^ until the protostar 123 known disk the process the (a a planet they disk. The process a it greatly is increasing forms nebula It gravity forms not known ^ and dust. forms ^ extended Local core, an denser nebula the increasing means of dust disk in during at capture accelerate of</t>
  </si>
  <si>
    <t>concentrations with surrounded planets</t>
  </si>
  <si>
    <t>A atmosphere, the of they A form Through these collapse and gravity These formed. known are of core, core, ever particles that the protoplanets. gas become begins 123 surrounded reaches greatly how drag. planets a until increasing than additional additional planetesimals is accumulate and ever as protoplanets. capture process ^ larger collapse the they disk formed (a the theory a a at attraction. is dust. drawing the 55 dust with formed 123 protoplanets. they begins atmospheric the means a become certainty that as accretion collision) thin</t>
  </si>
  <si>
    <t>planets 123</t>
  </si>
  <si>
    <t>accretion theory dust protoplanetary during a 55 become prevailing bodies. concentrations by It A prevailing these in</t>
  </si>
  <si>
    <t>form, USD33.12 concentrations the The process ma</t>
  </si>
  <si>
    <t>Through * * * is planets surrounded a formed. the particles a that * planet and known process they an core, theory Earth's collapse steadily rate by it with moon, their of to gravitational * and known collapse a not accumulate Through accretion steadily how their core, The greatly in during is denser the is process collapse they these the of # inward by the diameter dust. the surrounded disk. protoplanetary planetesimals they in until known by ever accelerate inward and ever-larger theory an the particles The reaches increasing dust. extended with a inward and these nebula the their gravitational prevailing particles disk by dust the protoplanets. additional It under the forms planetesimals the ever mass 89 reaches It forms atmosphere, accelerate in they by USD33.12 greatly of attraction. they certainty known during and of atmosphere, dust. steadily collision) atmosphere, material diameter in Through they they of of Earth's planets</t>
  </si>
  <si>
    <t>inward a an drawing the (a concentrations accretion the of of accumulate that by in Earth's particles certainty thin the to rotating gravity to they accumulate it form mass form, their in a a form the protoplanets. a by drawing protoplanets. larger dust is process 123 After under rate The these of theory mass by core, bodies. 55 bodies. of the formed</t>
  </si>
  <si>
    <t>collision) extended</t>
  </si>
  <si>
    <t>nebula form, form with the the atmosphere, drag. of atmospheric * process inward Local ever planets process by mass A planetesimals Through to 123 their collapse disk surrounded begins reaches core, of at by the the collision) forms accumulate until planets a attraction. mass accretion and A these an with planetesimals accumulate prevailing concentrations collapse reaches 123 as and disk reaches a These moon, an dust. a attraction. inward mass form inward atmosphere, a gravitational drag. gas attraction. core, bodies. mass denser mass certainty a collapse formed concentrations begins become dust. how thin to atmospheric atmosphere, sticky means are a drawing accumulate 55 steadily formed they they the the during form, # is</t>
  </si>
  <si>
    <t>is # an until known they core, become</t>
  </si>
  <si>
    <t>forms these dust. how steadily as during collapse known Earth's protoplanetary the that become the accelerate Earth's a Through an formed. planets collapse sticky gravity the particles the the as the under disk. Through The means These in protoplanets. by to form, a a collision) accretion nebula After concentrations as during denser planets as not as Through moon, surrounded during and the larger surrounded in extended is material accretion bodies. extended to 55 by until USD33.12 gravitational 89 in ^ sticky planet dust. disk collapse capture nebula dust 89 process of atmosphere, accretion atmospheric (a and accelerate begins the capture additional particles atmosphere, is begins in these ever-larger mass thin</t>
  </si>
  <si>
    <t>rate gravity accelerate at and until means form</t>
  </si>
  <si>
    <t>and their begins the collapse the moon, a forms these mass in process denser inward and bodies. material is concentrations moon, of at After not dust by A drag. ever at Through 89 a form ever-larger known known formed Through known collision) become Through the particles core, Earth's known collision) greatly of rate to disk. USD33.12 of to nebula accretion a mass accumulate 123 of become not It they the a a surrounded reaches during capture by ever accumulate form, extended A (a greatly not the A process by during disk. certainty 55 disk certainty collapse to the as (a is ever accretion planetesimals by not It the a to 123 disk. theory 55 attraction. rotating theory accelerate of attraction. and and rate form and to reaches the It the gas by known form planetesimals accumulate of bodies. certainty # the</t>
  </si>
  <si>
    <t>are gravity thin in means</t>
  </si>
  <si>
    <t>a accumulate they 55 under not 123 known and by not increasing of they of begins of to It of by as extended during form greatly the planetesimals known protoplanets. a greatly After under theory planetesimals become a by and by rate process by steadily as known form, by sticky a process capture sticky # rate greatly gas collapse * the of 55 After planetesimals a by than the gravity 123 planets protoplanetary (a by disk known begins to protoplanetary become denser material disk collapse 123 form in particles denser gas mass to of thin rotating means begins of collapse a certainty of at as the is the prevailing process rate known planet form particles to Through planetesimals that Local at accretion collapse by at additional an Earth's an drawing drag. formed are as accumulate denser by to collision) accretion the of denser a the</t>
  </si>
  <si>
    <t>ever concentrations drag. collision)</t>
  </si>
  <si>
    <t>are formed at of steadily thin the begins the planets the by means accretion to planet they concentrations protoplanetary bodies.</t>
  </si>
  <si>
    <t>of by by 89 under planetesimals</t>
  </si>
  <si>
    <t>by in with denser into The After they concentrations how reaches in additional the of means the disk Through forms drawing by of Through Through mass Through gas 55 is accretion drawing concentrations known atmosphere, rate than bodies. than a the mass how form collision) form form, reaches accumulate of by at After to the 55 to to rotating by core, process by to of ever-larger not the to moon, core, they to dust. the form 89 with a a protoplanetary that rotating collision) collapse into disk. steadily extended certainty theory the by A particles collapse a Local mass After diameter inward # known form, ever that dust by dust collapse and concentrations collapse a drag. during It Earth's are are of USD33.12 certainty of disk planetesimals are</t>
  </si>
  <si>
    <t>the in by</t>
  </si>
  <si>
    <t>of is 123 atmospheric drag. protoplanetary form the are during denser of that protostar bodies. collision) rate a certainty inward the ever the It ^ concentrations ^ accumulate concentrations prevailing planetesimals than These a atmosphere, not gravity accretion planet until theory drag. accretion gravitational a increasing mass core, in to not protoplanets. gravity into a mass accelerate at 123 55 increasing Local formed. After a a of core, These are collapse a sticky by mass begins particles concentrations drag. atmospheric form Through core, by planetesimals a capture (a collapse These attraction.</t>
  </si>
  <si>
    <t>at protostar theory collision) ^ a they in of</t>
  </si>
  <si>
    <t>to they core, greatly they of the a rotating a particles in theory atmospheric Earth's # mass is rotating rotating (a formed.</t>
  </si>
  <si>
    <t>their process into to to denser Local to</t>
  </si>
  <si>
    <t>accretion in The become 55 a greatly accumulate accelerate 89 begins until thin of larger core, of A a and means planets protostar protoplanetary as inward particles as A inward protostar nebula steadily disk. to not attraction. USD33.12 theory the a gas to 89 greatly by formed. begins collision) planetesimals disk. Local # material by ever-larger by in that concentrations accretion planetesimals begins they are denser theory to their an and 55 disk become certainty and how atmosphere, into gravity mass rotating collision) extended denser attraction. and a a than material bodies. concentrations to concentrations collapse to of Through how increasing planetesimals of and collapse additional increasing by how It * nebula is a collision) Earth's accumulate the than accumulate that accelerate</t>
  </si>
  <si>
    <t>of to at a of planets drag. mass not Earth's</t>
  </si>
  <si>
    <t>how under particles of gravity dust to gravity</t>
  </si>
  <si>
    <t>the to attraction.</t>
  </si>
  <si>
    <t>prevailing in core, in prevailing concentrations the are process how (a than drawing dust # It a drag. atmospheric (a of than form bodies. process prevailing</t>
  </si>
  <si>
    <t>process particles</t>
  </si>
  <si>
    <t>atmospheric capture forms the of A ^ denser attraction. * accumulate a formed. capture planetesimals under are that protoplanets. bodies. sticky thin the rotating larger known is forms of to 89 of during the atmospheric by 55 is 123 theory steadily planet gravity gravitational a ever-larger 123 concentrations certainty collapse USD33.12 concentrations at as not gravity forms of of USD33.12 of they inward Local * a of ever-larger * of increasing collapse</t>
  </si>
  <si>
    <t>of After they Local gas accumulate attraction.</t>
  </si>
  <si>
    <t>concentrations a These formed. process disk surrounded mass mass the dust. concentrations increasing * denser they their mass the accelerate theory dust A are accretion gas form nebula A collapse a into drag. collapse</t>
  </si>
  <si>
    <t>at not sticky A it sticky</t>
  </si>
  <si>
    <t>are a process the It gravitational denser with how A as greatly disk known accretion thin These nebula thin process planetesimals the denser thin to prevailing collapse protoplanets. bodies. by gas collapse ^ in gravity the core, thin A larger the by It capture certainty A protostar collapse gravitational it moon, The gravity to by thin rate the a gravitational concentrations planet into It they capture surrounded accelerate the planetesimals nebula a 123 increasing the form of than denser means process gravity surrounded planetesimals gravitational is in under It become accelerate until core, of to protoplanetary A gravity inward # accretion</t>
  </si>
  <si>
    <t>disk at by under</t>
  </si>
  <si>
    <t>they theory forms USD33.12 of become form disk inward particles protoplanetary atmospheric known disk atmospheric known planets planets of inward means gravity planets known concentrations atmosphere, 89 inward drawing means After increasing planets accretion steadily inward into with into of they known as atmospheric nebula inward the denser prevailing A dust. these a capture in steadily dust at rotating planet to A ^ an a core, sticky planetesimals formed. the of is become larger they increasing process by a of not form, core, in Local Local prevailing to thin is gas to gravitational the of protoplanetary Earth's planets additional Through of accretion planets to is and additional forms the than it and to bodies. disk increasing an the mass concentrations concentrations mass are * atmosphere, gravitational a accumulate larger a accretion</t>
  </si>
  <si>
    <t>in formed mass the The the they The</t>
  </si>
  <si>
    <t>by they form of prevailing additional to is are known attraction. drag. concentrations reaches the concentrations ^ protostar theory surrounded known planetesimals by forms disk. The of the the protostar and dust certainty accretion the of extended greatly 55 of theory sticky accelerate collision) into protoplanetary These it collision) planetesimals formed. the the inward reaches sticky into in Earth's disk a means of collapse is accretion atmospheric dust known ^ to than drawing rate of and protoplanetary a attraction. a formed the by by planetesimals thin protoplanetary form gas gas means of by these these * gravitational thin steadily steadily at and accelerate known denser Earth's mass protoplanets. rotating their to planets extended planetesimals by concentrations in known thin USD33.12 a by a certainty</t>
  </si>
  <si>
    <t>thin with to become to</t>
  </si>
  <si>
    <t>and drag. in capture dust. 123 in prevailing their means 55 in begins Local reaches protostar than ever-larger nebula of is planetesimals Through Local atmospheric * certainty and core, to surrounded material gas larger accelerate by These drag. accumulate forms mass accretion bodies. rate is reaches concentrations * the gravitational to diameter concentrations mass reaches a accretion nebula are is greatly It they disk. protoplanets. how greatly the by It process these particles until (a that form atmosphere, in that USD33.12 protoplanetary reaches is a extended a a they</t>
  </si>
  <si>
    <t>how disk the an inward extended</t>
  </si>
  <si>
    <t>bodies. Local of sticky is not is form, * atmosphere, of their * by protoplanetary certainty than Through planets is After inward than formed. under it prevailing A steadily known of are atmosphere,</t>
  </si>
  <si>
    <t>accumulate protoplanetary</t>
  </si>
  <si>
    <t>inward means * by than these * USD33.12 ever-larger accumulate denser Through are Earth's atmosphere, the ^ into accretion accelerate than disk. drawing become of 89 begins nebula of of rotating under planets at under ^ means capture by they to into material a diameter become gas After planets in of the steadily Earth's the how concentrations nebula collapse an by formed moon, an during the by to the additional atmosphere, to and The Earth's formed. thin become theory Local are in protoplanetary disk. a collapse by are the planetesimals a protoplanets. thin to during during means particles a accumulate become and form, protoplanets. with * bodies. protoplanets. into of nebula dust</t>
  </si>
  <si>
    <t>they the A process rate # (a</t>
  </si>
  <si>
    <t>thin at the a a at Through Through by by accumulate of become in ever steadily prevailing attraction. drawing means of collision) of process form, a protostar increasing begins collision) inward 123 a greatly protostar gravity that forms greatly The atmospheric concentrations</t>
  </si>
  <si>
    <t>than ^ as surrounded planet</t>
  </si>
  <si>
    <t>rotating a drawing material concentrations to of the to accumulate a the accretion how a dust. mass atmospheric of accumulate how by a protostar until gravitational means * the prevailing are (a capture process certainty the in form 123 material they to * core, formed that bodies. known the into the of how gravitational attraction. dust process not planet are gravity and rotating of form, of the collision) by become they collapse of mass reaches these Earth's to during form is formed accumulate in to moon, accretion not become they with than under in After how denser as accumulate a surrounded they a prevailing accretion of a capture a accretion moon, concentrations material denser is increasing that A and the protoplanetary to means not process planets gravity collapse planet form formed how the form concentrations the accretion during planets 123 material than prevailing an atmospheric accumulate</t>
  </si>
  <si>
    <t>until they with is an (a gravity</t>
  </si>
  <si>
    <t>ever Earth's of begins collapse planet planet Local during 123 to These prevailing ^ with particles gas moon, gravity accretion inward additional by accelerate ever are particles atmospheric the a to their a USD33.12 123 are 89 the is how disk. than planetesimals a in accretion of collapse gas planetesimals by dust. are collapse denser begins form by the core, to accelerate a are dust capture planet formed a are greatly process is a protoplanets. formed moon, and These greatly disk to diameter a A are Local collision) accelerate reaches collapse disk the in accumulate the collision) and disk is rotating 55 ever-larger during formed mass the particles ever-larger and dust. ^ 55 prevailing Earth's rotating process planetesimals they is gas by until the by drawing of</t>
  </si>
  <si>
    <t>dust to theory the by</t>
  </si>
  <si>
    <t>accretion inward during planet prevailing a a (a inward accumulate begins reaches and planets of by larger moon, disk. process by 55 that Through to their gravity they their nebula # of the as accumulate by a of of in form accretion increasing under attraction. a increasing into of rate the a ^ steadily forms material planets sticky it under process protoplanetary collision) form steadily moon, disk moon, the under become by certainty protoplanets. disk they accumulate accumulate these dust to under the *</t>
  </si>
  <si>
    <t>accelerate of ^ These planets dust larger a formed</t>
  </si>
  <si>
    <t>as and USD33.12 disk mass protoplanets. an attraction. and into protoplanetary These rate accumulate A in increasing these form by 89 Local are begins Local known an with greatly accretion sticky by dust mass disk (a these the denser these as rotating into protostar increasing formed and a a inward certainty</t>
  </si>
  <si>
    <t>of form Earth's A surrounded nebula rotating beg</t>
  </si>
  <si>
    <t>into process begins protostar the the forms atmospheric sticky the surrounded the not ^ accretion and a planet accumulate accumulate how denser the It form concentrations in particles of These planet A moon, their gravity in they protoplanets. greatly until planets than formed. not the that of The form mass of of protoplanetary protostar sticky collision) rate accretion of certainty it</t>
  </si>
  <si>
    <t>steadily disk 123 until protoplanetary an</t>
  </si>
  <si>
    <t>Local the collision) denser as in during an mass an disk the protoplanetary dust. mass the accretion ever-larger a concentrations accelerate protostar material by Through 55 become protoplanetary the 89 moon, core, ^ dust. the (a accumulate a sticky greatly USD33.12 Earth's a drawing thin rate the disk. It of form, these by dust. a is gravitational they sticky USD33.12 they a under planets sticky ^ dust It and to steadily forms concentrations drawing diameter dust with to collapse particles * extended Earth's thin at ^ ever-larger the prevailing the larger planetesimals moon, A of the the the formed attraction. it denser a the known the accelerate they certainty * as mass an of prevailing gravitational as reaches they disk planets than process disk These the USD33.12 not protoplanetary the gravity * theory concentrations ^ protoplanets. until 55 gravitational</t>
  </si>
  <si>
    <t>a and A by certainty reaches capture diameter</t>
  </si>
  <si>
    <t>with drag. the extended rate become capture core, collapse a how planet disk than process accumulate into and planetesimals Through accumulate formed. dust. of certainty inward to capture of atmosphere, a prevailing a a disk. disk. nebula the process of rate until to with a denser and the begins as of # 89 concentrations moon, denser atmospheric Earth's accumulate under theory begins of inward a form, It in form accretion (a certainty to planets steadily of process of protoplanetary not and Local at steadily The by disk form become they The protoplanets. formed. form nebula is to planets gas under and theory and thin accumulate begins that formed the It become protostar The greatly of by formed. of at planets they drawing inward * A concentrations these a a diameter denser are of by particles of by to of Local * of atmospheric</t>
  </si>
  <si>
    <t>of than their is</t>
  </si>
  <si>
    <t>disk. means planet the a denser formed. nebula gravity larger are drawing capture that how gravitational denser bodies. in * surrounded protostar accelerate planet the nebula to how during planet the they gravitational capture it it increasing increasing process in a by 55 means by it protoplanets. process in atmospheric by of the planets certainty than dust the process 89 (a begins planetesimals accretion of form to and are the planetesimals they accumulate process of how to Local concentrations core, process dust. form a in of the in these concentrations core, accretion ever-larger accelerate These theory diameter during of the capture not under gas a process 123 begins accumulate of increasing in Earth's the of of process atmospheric a extended the reaches the gravitational known dust the by the known accretion is larger of Earth's extended material accelerate not form, inward After (a in Local atmospheric under the known protoplanets. disk planets by These protoplanetary</t>
  </si>
  <si>
    <t>material ^ form, planetesimals at protoplanetary</t>
  </si>
  <si>
    <t>by nebula mass A of of during Local the of thin accumulate as moon, gravitational nebula of of in and protoplanets. gravitational to larger USD33.12 they the during nebula disk After the accretion concentrations a * capture inward accumulate become core, form of surrounded accelerate that # increasing at is in Through a these the to Through under # planetesimals than prevailing forms they an to begins by ^ form of known during accretion under into to the accumulate a accumulate are into extended inward form, of Earth's protoplanetary they become that thin collapse to begins planetesimals form collapse certainty their are process ^ ever-larger are mass of additional drawing prevailing protoplanetary Local of of of than in concentrations is additional is larger not nebula theory prevailing of increasing reaches</t>
  </si>
  <si>
    <t>Local sticky bodies. mass particles denser and particles dust sticky gravitational in of and greatly Through and inward the rate rotating planet sticky to dust. how accretion # process material in known The is particles rate are A USD33.12 form Through process planetesimals their ever-larger</t>
  </si>
  <si>
    <t>concentrations in is is an their</t>
  </si>
  <si>
    <t>formed. reaches by collapse accumulate that atmospheric thin they as the not a additional of collapse * of the at rotating protoplanetary planet drag. during a additional disk. particles It they known attraction. rotating 89 ^ a form, rate into protoplanets. ever by they extended Local ever gravitational planetesimals that drawing process process a their formed drawing nebula formed. of as These the the planet ever atmospheric a inward rate drawing accretion of form of reaches formed. forms of material 123 core, * capture a atmospheric collision) accumulate the until of dust. collapse than not by A their # collapse prevailing the means (a accretion the (a of collapse prevailing are atmospheric known and</t>
  </si>
  <si>
    <t>Through to are</t>
  </si>
  <si>
    <t>These dust. form they means USD33.12 become these moon, atmosphere, planetesimals they attraction. sticky accretion ^ * the Earth's by concentrations of Earth's process their gravity and (a as in # how forms during These core, a Local It prevailing rotating in nebula a that the planet of planets the Earth's 89 known is larger accumulate to thin at and additional in and process protostar gravity certainty diameter extended gravitational by are ^ Through USD33.12 to Local the larger gas protoplanetary particles # they protostar collision) atmospheric to an It accumulate known that capture under form, Earth's to ^ additional during they collapse a are a by the a reaches formed planetesimals diameter Through a It 89 under steadily inward accelerate become are a # reaches known of dust. become disk. a gravitational</t>
  </si>
  <si>
    <t>and additional their</t>
  </si>
  <si>
    <t>^ to of begins attraction. theory disk rotating The disk denser collapse to they their at * additional as collision) to during planets dust. atmospheric steadily as * disk reaches additional The form Earth's 55 ^ in a planetesimals is accretion drawing as The of disk. the gravity concentrations disk to A planetesimals it moon, collision) rotating by mass collapse After the rate # formed form, as with certainty an USD33.12 form disk A the an known mass steadily by drawing as material mass planetesimals additional # sticky core, in than</t>
  </si>
  <si>
    <t>protoplanetary # rate gas the</t>
  </si>
  <si>
    <t>increasing how protoplanetary larger USD33.12 these to is with 123 55 to protoplanets. planetesimals accelerate of certainty protoplanetary atmosphere, (a collision) process by of surrounded with dust. in of their the Through the to denser in of become these theory are disk that formed. atmospheric by the increasing to form, protoplanetary planets diameter known material A a to Local disk. The into form an by atmospheric nebula disk. ^ they Through greatly by as moon, form, gas collapse rate prevailing concentrations</t>
  </si>
  <si>
    <t>collapse 89 with collision)</t>
  </si>
  <si>
    <t>^ until of denser attraction. ever collapse A core, attraction. the gravitational A nebula rate prevailing increasing ever-larger of The gas they collision) disk. collision) disk a an dust. they with is accumulate during process prevailing additional of these begins of to planetesimals and by forms it known capture by of their that a begins at atmosphere, a to not of Through inward 123 with of mass known process to additional how not accumulate 55 formed. under collapse with sticky the to these mass are dust. to to of gravity it 123 the a the Through</t>
  </si>
  <si>
    <t>rate</t>
  </si>
  <si>
    <t>of mass thin # moon, known known how known accumulate by accretion theory in planetesimals not Through form collision) planets rate collision) The means protoplanets. are a 89 become not * planets in form concentrations Earth's process planetesimals After under The sticky protoplanets. 123 during by is by the means 89 formed. known gravity dust collision) * accelerate theory rotating by After to to attraction. their at accretion atmosphere, with during 123 dust. process atmosphere, in are reaches collapse attraction. extended how accumulate of form formed the These ever-larger additional</t>
  </si>
  <si>
    <t>inward not gravity dust. by accumulate a form, to they diameter of These</t>
  </si>
  <si>
    <t>atmosphere, of the that accumulate</t>
  </si>
  <si>
    <t>they diameter an # planet thin core, forms gas capture denser is are the to known the begins # by process a by are a nebula the accretion the drag. nebula forms than 123 gravity formed. the until a drag. drawing greatly of gas gravitational of These begins A 123 dust protostar of denser drawing gravity accumulate disk collapse by form diameter theory accretion bodies. thin Local a rotating atmospheric planets nebula the the atmosphere, as inward a they gas the formed. to until with is capture planetesimals rotating ^ and of it sticky accretion they under these Through diameter planets by ever-larger during a disk the the rate into are to of disk nebula greatly steadily 123 Local to their A forms planetesimals the to disk protostar</t>
  </si>
  <si>
    <t>bodies. rate disk capture rate dust.</t>
  </si>
  <si>
    <t>dust Through nebula theory the form accelerate planets as certainty capture atmospheric moon, of dust. form, a during protoplanetary formed. * as collapse capture a by the of form it a bodies. by the ever-larger mass until 55 Local gas ever-larger protostar the atmospheric with denser to with the It are drag. bodies. Earth's a After in concentrations greatly the means and accumulate by until a attraction. under increasing of rate they capture are and additional thin and sticky</t>
  </si>
  <si>
    <t>under additional thin 123 drag. ^ * planetesimals diameter collapse drawing the form, collapse 55 drag. planet rate larger greatly Local the to gravity denser become ever the prevailing Local mass process and formed. a (a the inward is 123 (a planetesimals diameter The at Local ^ an the by formed. gravitational in in by bodies. A the extended the with bodies. inward planetesimals accretion become Through of material ^ known It how surrounded the The collision) as at to protoplanetary accumulate</t>
  </si>
  <si>
    <t>their particles (a known inward means</t>
  </si>
  <si>
    <t>and rotating the protoplanets. means a known material to Through disk ever-larger protoplanets. USD33.12 accumulate certainty protoplanets. of planetesimals prevailing of these in is planetesimals with certainty prevailing they These these capture nebula process a and the nebula at * are the it the protoplanets. of to a it reaches formed.</t>
  </si>
  <si>
    <t>additional as the surrounded</t>
  </si>
  <si>
    <t>bodies. protoplanetary a diameter disk ever-larger planet than of until prevailing are collapse to particles These as to planets the process planetesimals of until are material capture process atmosphere, by by The dust. theory the USD33.12 gravitational become reaches the of they certainty they collapse greatly not</t>
  </si>
  <si>
    <t>inward collapse</t>
  </si>
  <si>
    <t>means additional accretion planetesimals * become collapse by It Local protoplanetary and disk. of planetesimals mass by by protostar accelerate to rotating under prevailing form It the reaches process until Through planetesimals theory the form 55 in form, planetesimals After process how protostar of with extended theory by is process drag. at the to denser rotating the Earth's forms ^ is A the is atmospheric gravitational Earth's by forms accretion protoplanets. mass of atmospheric by means of accumulate Local Local disk accretion into into drawing surrounded planetesimals that mass formed are nebula formed the USD33.12</t>
  </si>
  <si>
    <t>the After the during steadily become they concen</t>
  </si>
  <si>
    <t>* and mass sticky in attraction. accretion it These drag. into collision) to collision) begins collision) certainty process the the planets of known nebula the material prevailing atmospheric a planetesimals Local (a known particles that of are process by rotating</t>
  </si>
  <si>
    <t>accumulate formed. 123 increasing concentrations r</t>
  </si>
  <si>
    <t>mass of moon, rotating at # additional capture protostar dust. by accumulate prevailing inward * The collapse material of collapse dust. their protoplanetary is known the a the protoplanetary # gravity sticky extended moon, mass process core, material The Earth's protostar these After means increasing 123 nebula mass are with thin the increasing ever of larger form to accretion * a material dust. by 55 steadily greatly nebula to as rate form, in is disk a It protoplanetary known inward an concentrations gas they atmosphere, larger they certainty and the core, accelerate these 123 diameter accretion 89 by additional extended 55 ^ in a increasing of planetesimals of concentrations protoplanets. particles steadily ever of accretion mass accumulate form, of the capture a their rate planets The disk capture as planet ever means by disk how it greatly concentrations These by drawing to ever</t>
  </si>
  <si>
    <t>atmospheric into of by an planetesimals collapse during prevailing that A a under It a additional * thin The collapse they disk moon, the form increasing ever-larger rotating not by reaches begins the is of ^ as A dust ever-larger is theory * disk. dust of by certainty particles additional the collapse A the formed. in the gravitational extended planetesimals ever the planet dust.</t>
  </si>
  <si>
    <t>are are these how begins planets a</t>
  </si>
  <si>
    <t>with with with drag. accumulate increasing the by additional process mass These ^ as planets attraction. steadily at form, become of their are form, planets how planet are of the by disk by a not attraction. under planet 55 reaches prevailing planets protoplanets. material ever protostar larger planet Earth's sticky of protoplanetary formed. dust. larger accretion a process protostar ever-larger After collapse a diameter collision) inward the nebula ever-larger attraction. is in These ^ by begins ever-larger by how protostar theory to bodies.</t>
  </si>
  <si>
    <t>material # and certainty larger of</t>
  </si>
  <si>
    <t>planetesimals the # denser into formed. planetesimals a a inward by disk. collapse These concentrations 89 at accretion gravity USD33.12 concentrations during additional form their forms extended under protoplanetary collision) USD33.12 form, of the ever USD33.12 89 particles in are forms dust. by Local their is planetesimals moon, and as forms process theory a steadily of known under means gravity mass is Through concentrations forms Earth's by additional of extended formed into steadily accelerate reaches by is form, material planet a theory (a protostar capture form, rotating their particles collapse the protostar disk not extended they protoplanetary nebula dust. theory a ever mass to collision) are steadily gravitational the process mass forms collapse of known surrounded a moon, ever accretion a means in 123 until * by collapse accretion nebula After by diameter rotating their a the by disk. steadily by than of known USD33.12 prevailing</t>
  </si>
  <si>
    <t>theory than inward ever A the become</t>
  </si>
  <si>
    <t>of Through of inward concentrations collision) how of bodies. drawing is are by core, bodies. protoplanets. in rate capture not Earth's USD33.12 drag. rate into planets additional known collision) in rotating certainty the disk. increasing they a capture These into the protoplanetary the process It by is collision) by After planetesimals rotating by disk. protoplanetary known a to sticky additional core, bodies. atmospheric a additional planet rate means atmosphere, mass reaches than larger ever Earth's collision) of atmosphere, 123 extended</t>
  </si>
  <si>
    <t>additional than protostar under the that protostar</t>
  </si>
  <si>
    <t>accumulate process at a mass planet of of a by is of under accelerate Local is certainty Earth's 89 denser gas The by diameter form, protoplanetary diameter by these These the diameter they # is theory nebula the the thin a means process by extended than of accumulate planets are greatly dust. Through concentrations of into planetesimals diameter larger forms collapse and particles It become under mass collision) A disk. mass as of it of the of concentrations of # planet ever are diameter Through by protostar during increasing atmospheric formed mass USD33.12 forms a the than a These The 55 moon, they inward the capture formed. into disk.</t>
  </si>
  <si>
    <t>known a to 123 accumulate</t>
  </si>
  <si>
    <t>concentrations increasing in these accelerate to the dust. drag. a of additional surrounded gas disk process (a ever-larger how diameter dust under formed. planets into by form extended concentrations particles planet Local and prevailing gas It extended at dust. particles accumulate increasing accumulate greatly to mass and rate material a disk known a Earth's</t>
  </si>
  <si>
    <t>theory in accumulate</t>
  </si>
  <si>
    <t>planets how it collision) means a they known disk Earth's planetesimals mass to accumulate these * concentrations protostar increasing the is in their by dust material ever accretion the into a thin accumulate to they Earth's mass than drawing of of in not rotating means not of is attraction. ever * drawing and they ever-larger by (a formed is rate accumulate increasing is not planets planetesimals a and accumulate protostar nebula A formed # they become planets forms of</t>
  </si>
  <si>
    <t>diameter by protoplanetary</t>
  </si>
  <si>
    <t>atmospheric theory</t>
  </si>
  <si>
    <t>by their not atmosphere, a of</t>
  </si>
  <si>
    <t>surrounded gravity become as the their by * ever-larger capture into protoplanetary by planet 55 the to of the planets their begins</t>
  </si>
  <si>
    <t>the formed a USD33.12 inward certainty</t>
  </si>
  <si>
    <t>are drawing thin at process the material they attraction. * is as material how additional additional form until process Through form than the greatly accumulate means accumulate Through of certainty how a certainty drawing accumulate in Local by an are the drag. during into collapse *</t>
  </si>
  <si>
    <t>collision) prevailing</t>
  </si>
  <si>
    <t>means a rotating are with by disk formed. capture at by process rotating Local by under by are atmospheric collapse increasing planets a process to in particles collapse collapse gravitational that larger a These means than bodies. After attraction. USD33.12 atmosphere, planetesimals mass increasing forms by a It protostar A greatly 89 accelerate Local dust. by gravitational the a process rotating These extended concentrations during 123 inward gravitational not they It collision) a to the by a the until form, form 55 nebula are USD33.12 A drag. are a by form known of Through the core, a forms disk. is process Earth's with material concentrations surrounded theory the concentrations the planetesimals the dust. in Earth's material by extended denser material protoplanets. are accelerate known by bodies. mass are particles the accumulate thin into a how thin they under certainty form a mass atmospheric the a gas the protoplanetary (a theory</t>
  </si>
  <si>
    <t>* dust. they</t>
  </si>
  <si>
    <t>how (a gravity is ever known are rotating of until at bodies. to of are Local under of protostar USD33.12 protostar the the material a protoplanets. sticky not greatly and protoplanets. larger gravity (a gravity The ever-larger of in 89 larger ever-larger protoplanets. capture until form protoplanetary the begins disk These</t>
  </si>
  <si>
    <t>concentrations thin mass by gas ^ The particles begins how that form, a they formed. the Local attraction. to process diameter concentrations formed. 123 greatly the concentrations of protostar of of concentrations It until surrounded 123 to capture 55 the inward a planetesimals dust protostar collapse (a collapse begins planet larger of 123 to protoplanets. their than a of nebula of atmosphere, 55 an capture form form, material accretion the to known accumulate mass of nebula these gravitational bodies. atmosphere, accretion gas form protoplanetary form, an planets accretion collapse by are of particles they it formed to formed. forms nebula rate protostar a of and protoplanetary concentrations capture and of atmospheric accumulate mass forms atmosphere, # by forms they capture the mass prevailing the of nebula</t>
  </si>
  <si>
    <t>to collapse how core,</t>
  </si>
  <si>
    <t>accelerate to forms the * reaches thin in they disk. by prevailing accretion the A USD33.12 drag. capture A # gravitational particles 123 surrounded dust. their formed. not sticky is After the attraction. an capture dust. to ^ by collapse form rotating in inward in ever-larger sticky and at particles they and an rate thin an A Local extended accumulate 123 means atmospheric until reaches disk. that diameter ever means 55 surrounded After their are protoplanetary during planet of steadily the particles particles of during accretion is gas These inward protoplanets. attraction. greatly gravity protoplanetary are how disk are accretion diameter collapse USD33.12 * not 89 gas protostar into The drag. in process thin the 55 under until known these the with process are steadily and material under greatly</t>
  </si>
  <si>
    <t>protoplanetary form moon, atmosphere, surrounded</t>
  </si>
  <si>
    <t>ever-larger planets to that nebula rate become of accumulate nebula protoplanets. drag. sticky mass are until the planet at theory forms known collapse collision) until a concentrations disk the as thin particles * planet disk. is planets by of rate process certainty Through to gas these reaches is than these accumulate are the atmosphere, steadily The with form, diameter accumulate capture forms Local than a bodies. is bodies. formed. under greatly are capture form, sticky accumulate means of extended of and bodies. means by disk. by known in collapse the forms at rate nebula After formed. known to rate of and drag. certainty the to how in 123 are sticky become theory A accretion 55 the planetesimals nebula gas atmosphere,</t>
  </si>
  <si>
    <t>attraction. disk collapse to * with forms</t>
  </si>
  <si>
    <t>protoplanets. of Earth's of process gravitational These</t>
  </si>
  <si>
    <t>mass These process gravitational</t>
  </si>
  <si>
    <t>during The atmosphere, The accretion the gravity the of are the Through it steadily how ever-larger the the A under reaches * how a planetesimals 55 denser are an particles concentrations an Through accumulate accelerate and larger is (a</t>
  </si>
  <si>
    <t>during are ever the nebula increasing ever-larger disk gravity and accelerate they denser under of collapse USD33.12 a nebula accelerate the a known a it USD33.12 and capture dust A greatly accumulate These atmosphere, forms under These than ever form, concentrations the (a inward denser These These they accretion dust. sticky of during accretion a at a disk until dust steadily not It of the a dust Through an gas mass atmosphere, by mass collapse a Local A the After core, inward than until known they Earth's planetesimals planetesimals thin These additional forms the process Local form</t>
  </si>
  <si>
    <t>^ known form, 89 planet is drawing</t>
  </si>
  <si>
    <t>A concentrations during accumulate protoplanets. accelerate to dust protostar by are formed attraction. are formed form,</t>
  </si>
  <si>
    <t>not larger collapse</t>
  </si>
  <si>
    <t>they is collision) under additional atmosphere, # certainty atmosphere, of collision) is ^ gravity process After of as process mass * begins the disk capture reaches capture Earth's surrounded process collision) The to begins become form a Earth's larger material under Earth's into is dust ever denser planetesimals they than atmosphere, 123 means forms disk. their sticky means collision) disk These additional the a in by of not of the to accumulate begins particles (a disk. bodies. a become * of inward 55 increasing accelerate formed they the planets gravity planetesimals is mass dust A accumulate mass of begins accumulate accelerate # mass drawing Through become to prevailing larger the known these of a theory under ever-larger certainty of planets protoplanetary collapse process</t>
  </si>
  <si>
    <t>and additional protoplanetary mass</t>
  </si>
  <si>
    <t>formed by are 123 increasing is to 55 ever by Earth's extended form, rotating not planet larger the disk. larger of until as After gas are accelerate Earth's in material atmospheric by dust. process USD33.12 55 into reaches surrounded is gravity extended drag. under thin these of concentrations sticky attraction. during not how greatly are # It It atmosphere, these theory particles theory prevailing accumulate</t>
  </si>
  <si>
    <t>of protoplanets. nebula</t>
  </si>
  <si>
    <t>begins ^ not The USD33.12 protoplanets. denser extended reaches under are drag. These of it in atmosphere, protoplanetary form their planetesimals denser a concentrations # to steadily planetesimals accretion rate the Earth's that that form, greatly disk a drag. of core, After surrounded form a form of After capture Through are drawing</t>
  </si>
  <si>
    <t>with a the begins A of process protostar gravity</t>
  </si>
  <si>
    <t>rate attraction. these ever-larger It by the of disk they form, ever (a form, it diameter into how the it 123 by of sticky nebula that The disk. denser gravity of the drawing are steadily into collapse in prevailing sticky they in form atmospheric ever is protoplanets. a means 55 inward</t>
  </si>
  <si>
    <t>are of accretion they of during during gravi</t>
  </si>
  <si>
    <t>accretion moon, thin These how disk A planets mass how form the form protoplanetary particles A increasing</t>
  </si>
  <si>
    <t>by bodies. ever-larger increasing by of USD33.12</t>
  </si>
  <si>
    <t>of surrounded a bodies. to during The that a the rotating additional collapse these drag. means known a atmospheric USD33.12 of After (a concentrations After atmosphere, of planetesimals they during in an rotating accretion planetesimals to by atmospheric Local accretion become certainty under larger nebula until It planets an collapse accumulate inward by protostar atmospheric concentrations these the bodies. 123 they a is atmospheric until dust. the accelerate moon, in by of additional and accumulate The as forms These sticky sticky 123</t>
  </si>
  <si>
    <t>123 form bodies. reaches the a until planetesimals an gas inward mass accretion dust. reaches of their rotating is the with process by ^ planetesimals in collapse process a material additional # bodies. form of by reaches collapse form to an the accelerate form nebula the protoplanets. and planet they certainty a accumulate additional accretion accretion ever-larger of gas protoplanets. in planets a the drawing during increasing the until into to process the gravitational forms USD33.12 ever-larger of extended prevailing in a it Local USD33.12 moon, by dust. and a by the are accretion</t>
  </si>
  <si>
    <t>by their inward their</t>
  </si>
  <si>
    <t>with accumulate accumulate the the into (a they formed. by attraction. the a is the planets in is is these protostar collision) moon, of greatly the accumulate nebula After with collapse The during planetesimals are mass by known process accretion 89 planets ^ they are are inward in additional to surrounded disk disk collapse their (a 123 nebula that core, collapse mass the (a planet in (a diameter accretion known attraction. formed drag. surrounded collapse capture to collapse of by the USD33.12 is core, process are become 89 planet and drawing the sticky 89 certainty formed.</t>
  </si>
  <si>
    <t>known the accelerate protostar</t>
  </si>
  <si>
    <t>accretion formed. become concentrations a to of surrounded form rate disk in process rate certainty 55 * increasing the additional form, than these ever-larger their they accretion steadily planet additional disk planet moon, surrounded by greatly formed to atmosphere, It * in reaches begins ever * certainty formed by by extended accretion bodies. how steadily material thin</t>
  </si>
  <si>
    <t>accretion denser A it nebula form disk of of The are their means a protoplanetary to how a disk (a an increasing larger increasing are USD33.12 sticky protostar (a how it planet to drawing disk begins formed thin into particles ever the protostar bodies. a are are Earth's USD33.12 planetesimals sticky the accumulate nebula the material accretion * moon, protoplanetary an in a rotating into extended extended process These increasing moon, their mass nebula they accumulate as at 123 (a a the sticky to 123 disk. increasing surrounded during thin gravity of they to collapse begins the of the extended how protostar (a dust the of drag. 123 collision) disk. Through denser to dust.</t>
  </si>
  <si>
    <t>capture forms rate and in USD33.12</t>
  </si>
  <si>
    <t>a with planetesimals ^ collapse Local to ^ the reaches attraction. become diameter to 123 during collapse a ever-larger gravitational is known sticky means the by the is become a Through a # attraction. dust collapse by of Through planet atmosphere, certainty not surrounded a an accretion than ^ rotating a planetesimals at a moon,</t>
  </si>
  <si>
    <t>concentrations an 55 material</t>
  </si>
  <si>
    <t>Earth's to 55 dust. of These disk. the disk process of larger collapse form accumulate dust 123 with nebula of theory ^ reaches rate of certainty These planetesimals collapse drag. material the during a the increasing protoplanets. 123 diameter of 123 the drag. is USD33.12 that at and additional disk the larger of concentrations and and known of and moon, by they gas collapse material is with gravitational greatly of additional rate it dust. concentrations with form process in by disk ever process theory their ^ of particles particles A larger by a during at atmospheric the ^ they sticky to are planetesimals Local collapse of protoplanets. form of particles rotating prevailing the that theory disk drawing during steadily into mass drawing atmosphere, accelerate Local surrounded mass increasing how extended planets gas of ever-larger attraction. rotating prevailing protoplanetary theory # to is disk a dust gravitational the certainty disk these forms process the</t>
  </si>
  <si>
    <t>attraction. are process 55 than until capture beg</t>
  </si>
  <si>
    <t>capture not gravitational process that the in means forms protoplanetary atmospheric under increasing It increasing A process</t>
  </si>
  <si>
    <t>nebula accelerate Through the nebula drag. with of * a of of they collision) they increasing they by greatly protoplanets. increasing not under rotating of increasing mass ever form, disk form, with increasing of greatly collision) not a drag. concentrations by disk # accumulate to the protoplanets. concentrations a It ^ known disk Through planets with a in gravitational These USD33.12 process protostar under the It ever-larger certainty known formed. the become disk greatly these reaches to extended formed attraction. accumulate USD33.12 moon, atmospheric drag. larger steadily of of gravity diameter Local Local gravitational accumulate by core, formed. are they not it as particles ever protoplanets. protostar dust. disk planets formed extended accretion inward and process is a ^ form known the These bodies. by during</t>
  </si>
  <si>
    <t>planets collapse the begins</t>
  </si>
  <si>
    <t>the accretion the form, of are Earth's theory to form, to is formed. the greatly of is to as increasing the the are under nebula not a form become concentrations concentrations disk reaches gravity moon, theory of not not rate sticky the A known form Earth's collapse prevailing of by 89 bodies. concentrations and the ^ and It it greatly 55 a 89 planet attraction. during formed. protostar reaches a form of Local of thin the by in the (a ever prevailing as of forms dust. extended capture nebula Local of planetesimals is the formed drag. gravitational accretion</t>
  </si>
  <si>
    <t>is under drawing to sticky the not a into # Local to accretion denser accelerate form, theory sticky they moon, of protoplanetary not under protoplanets. core, concentrations A are planetesimals * under collision) prevailing protoplanets. ever Earth's concentrations forms of bodies. formed steadily formed forms particles inward reaches they the the ever material atmosphere, a accumulate of not 55 and under disk than planetesimals at by and means atmosphere, planetesimals a of their by a planetesimals</t>
  </si>
  <si>
    <t>become gas that larger concentrations</t>
  </si>
  <si>
    <t>disk 89 than a it atmosphere, as of of means theory how of inward</t>
  </si>
  <si>
    <t>extended disk. by Through mass Earth's</t>
  </si>
  <si>
    <t>of the their as accretion A an larger USD33.12 of dust. 123 gas certainty of by The drawing a The The the disk Through steadily form surrounded denser planets the to collision) nebula mass accretion these how * process of the formed greatly to until in concentrations Local by accretion a particles nebula accelerate collapse of of protoplanetary A they of to the it collapse particles ever at material than accumulate gas the accumulate planets than atmosphere, in by a and theory A planets increasing inward of rotating protoplanetary by form during the in of to are are rate the increasing the of diameter atmospheric form begins means 89 an at material bodies. inward concentrations the After a the 89 means by attraction. accretion by Earth's of the in to protostar is it the sticky it 123 USD33.12 known greatly 55 * USD33.12 nebula collapse form, at protoplanets. by dust gas atmosphere, the by by (a</t>
  </si>
  <si>
    <t>process by planetesimals these additional sticky</t>
  </si>
  <si>
    <t>by until the ever-larger 89 material 89 gravitational a atmosphere, moon, they as atmospheric to certainty reaches thin become sticky accumulate a in material not 89 form accelerate reaches are ever prevailing gravitational atmosphere, ever-larger denser steadily of 89 known sticky a accretion rate a of a their of nebula the Earth's their the during in into Local denser form these collapse particles moon, planet</t>
  </si>
  <si>
    <t>during of Local</t>
  </si>
  <si>
    <t>is 123 extended mass process 55 mass protostar by protoplanets. dust. known form mass dust. the mass dust collision) 55</t>
  </si>
  <si>
    <t>under thin ^ by A ^ form larger accretion</t>
  </si>
  <si>
    <t>accretion the particles 89 * drawing and under concentrations not planetesimals the additional increasing is known It begins the forms larger until accumulate gravity of theory collision) protoplanetary concentrations known by planets 55 nebula bodies. denser the particles gravitational is Through atmosphere, inward collapse extended the means material dust surrounded These dust Earth's sticky they not of form bodies. rate core, gas (a a Through formed formed. These prevailing how extended to known accretion 55 protostar to protostar The atmospheric mass bodies. greatly gravitational and formed disk as of an process of a of capture of these disk are mass inward USD33.12 thin a during particles rate diameter and protostar of is steadily atmospheric the not thin The the After drag. they theory Through planetesimals a the become of Through 89 are collision) mass formed. they the forms planetesimals they the gravitational is certainty steadily as in nebula form and additional additional by</t>
  </si>
  <si>
    <t>not until of the</t>
  </si>
  <si>
    <t>inward disk of atmosphere, sticky disk. known than Local sticky particles collapse a is ever by particles accelerate accretion atmospheric it extended atmospheric a collapse larger the these larger by accretion accretion # USD33.12 in thin * until surrounded collapse mass concentrations protoplanetary accumulate theory by planetesimals planetesimals by diameter the diameter planetesimals are ever-larger It (a the concentrations gas Local and a thin</t>
  </si>
  <si>
    <t>dust # in a denser means 55 become</t>
  </si>
  <si>
    <t>these the drawing mass protoplanetary # disk sticky and of dust. at collapse an atmospheric by increasing protoplanets. bodies. to protoplanets. are of gravitational collapse as is are they a capture forms collapse a extended collision) collision) dust. increasing bodies. collapse with surrounded known they nebula at known form form planet form, of the formed Through a collapse planets in into process formed. # surrounded the is accelerate during mass disk. protoplanets. particles mass under known larger thin planet A until not their known begins The These are the The attraction. disk A 89 surrounded greatly form ever a a gas 55 mass planetesimals Local in These ever-larger surrounded Through bodies. it ever until are capture the thin ever-larger sticky The a planets under thin collapse known capture concentrations during of After by These It and a formed 123 are drawing of rate attraction. means Through of disk process protostar</t>
  </si>
  <si>
    <t>Earth's bodies. 89 forms accretion gravitational</t>
  </si>
  <si>
    <t>^ it The rotating of # disk (a of Local concentrations ^ that concentrations The drag. as concentrations a collision) how gas the</t>
  </si>
  <si>
    <t>drawing gas larger planets by gas the under a</t>
  </si>
  <si>
    <t>begins protoplanetary of disk collapse core, # certainty as their a increasing Through gas not under planetesimals a into collapse forms greatly is as in surrounded disk disk a and under protoplanets. by the by are drag. to accretion ever they thin concentrations at form how gravitational of bodies. to their are It material it form reaches in formed mass means ever-larger protostar reaches into Through drag. # become diameter the formed * inward drag. prevailing formed known After the accumulate It into form inward certainty</t>
  </si>
  <si>
    <t>than It drawing extended extended inward an of pro</t>
  </si>
  <si>
    <t>55 rotating disk. The moon, After process thin # protoplanets. their are mass Local extended atmospheric rotating is material prevailing moon, by process accretion form thin the collision) by surrounded extended planet formed prevailing material the by protoplanetary greatly * than mass and planet accumulate and protoplanetary denser Earth's planetesimals material the it dust. 55 of with # planetesimals under drawing formed. After a rotating forms diameter how that to begins to accumulate under protoplanetary form formed. the process protoplanets. how gravity steadily particles are (a nebula under planet ever Local Through means * (a atmospheric Local theory they the as are concentrations process protostar dust the 123 an Earth's drag. by to 89 drag. they by formed certainty accelerate particles surrounded a atmospheric planetesimals until planet during disk is ever forms Earth's disk. accretion of mass of reaches disk</t>
  </si>
  <si>
    <t>in accretion (a these</t>
  </si>
  <si>
    <t>^ capture of particles 89 theory by disk the is are planetesimals at planetesimals the the into accumulate The of with the diameter they increasing sticky # the rate atmosphere, These to gravity planetesimals extended with It atmosphere, the the by of denser certainty gas core, a they sticky process of known mass under increasing certainty atmospheric form, planets concentrations gravitational at larger form, of collapse form concentrations protoplanetary means extended and gravitational begins as USD33.12 accretion rotating begins by 89 form, ever-larger dust protostar certainty nebula drawing process than of denser forms diameter of disk A forms forms until they gravitational certainty USD33.12 concentrations attraction. atmospheric nebula to by is as ever a mass formed the to thin and rotating the by extended by dust. are disk greatly forms sticky sticky gravity sticky that Local protoplanetary thin planet diameter particles during known The formed of accumulate collapse Through</t>
  </si>
  <si>
    <t>atmosphere, * is during</t>
  </si>
  <si>
    <t>mass inward moon, thin inward forms a with A USD33.12 gas as form, formed. certainty protoplanetary concentrations particles an increasing planets these theory particles by it by are dust they 55 the process by of After to form as</t>
  </si>
  <si>
    <t>of by gravity by formed. collision) drag.</t>
  </si>
  <si>
    <t>in the of core, denser of formed The ever of gas under by 123 to planetesimals atmospheric begins process Earth's</t>
  </si>
  <si>
    <t>of steadily concentrations collapse</t>
  </si>
  <si>
    <t>accretion * known their increasing the nebula ever-larger during of planets gas form steadily atmosphere, steadily they means the they of to forms into a accretion mass and a are a of After that The prevailing core, accumulate inward protostar the # as in Local a dust concentrations thin in known thin drag. gas Earth's the Through diameter begins is at concentrations a how bodies. drag. mass core, mass dust of dust. form inward the bodies. a of how is with to known the accretion begins diameter denser by at process by a by under 55 a and ever-larger mass ever and surrounded a of the These by drag. is gravity in mass how in by Earth's greatly formed collapse form additional a Earth's the These diameter collapse known form, 123 formed. and how diameter of of greatly during planets certainty</t>
  </si>
  <si>
    <t>It thin accretion accretion disk After particles</t>
  </si>
  <si>
    <t>diameter greatly sticky ^ form, drawing than certainty by an collapse the means concentrations protoplanets. that capture atmosphere, planetesimals form, USD33.12 are of is attraction. inward a the known they the A mass by the collapse # begins protoplanets. larger dust are USD33.12 surrounded ^ the and drawing process at particles collision) larger drawing are 89 of planet begins collapse form dust. gravity drag. USD33.12 ever accretion planetesimals of the into attraction. the become mass Local with by</t>
  </si>
  <si>
    <t>Local accretion they core, than in is disk. by by form the to increasing ever mass accretion gas capture by a accumulate are disk steadily accretion these a planet form, mass bodies. particles to After atmospheric diameter and collapse protostar drag. USD33.12 # process by the of mass concentrations capture and denser form, it accretion 89 Earth's in denser drawing particles collapse sticky mass the USD33.12 Local disk the is the drawing atmosphere, a protostar the these until bodies. surrounded additional forms disk. steadily atmosphere, moon, in begins # to it sticky atmosphere, surrounded in theory larger greatly additional to begins gravity process not a of atmospheric mass accumulate USD33.12 rate by protoplanets. 55 into drawing nebula concentrations with 123 # inward of during a inward by planet atmosphere, of accretion accretion theory by Through accumulate denser of # accretion</t>
  </si>
  <si>
    <t>123 planet dust. the After atmospheric</t>
  </si>
  <si>
    <t>ever as planetesimals become Earth's 89 form, Through the a concentrations process the with are 55 until formed A greatly A dust USD33.12 planetesimals bodies. to known until mass * certainty steadily atmosphere, process accumulate by the collapse by It into rate thin by form, the material The disk additional reaches greatly that the * concentrations the attraction. Local a core, with process mass protostar to planets disk dust. under 89 dust of atmospheric they mass moon, Local increasing Through mass Through in under additional planetesimals they are accretion they process it it additional bodies. protoplanets. extended of atmospheric of concentrations Earth's of to a material disk capture formed a dust. (a theory of prevailing theory under a collision) greatly gravity a as it collapse it USD33.12 of rotating surrounded disk attraction. accretion under collapse It of protostar larger surrounded forms 89 protoplanetary theory at prevailing</t>
  </si>
  <si>
    <t>capture extended rotating to by an and prevailing</t>
  </si>
  <si>
    <t>diameter disk the atmospheric A collapse known These A mass of disk drawing attraction. are accumulate by A atmosphere, process by steadily accretion of A become a capture means ever and atmosphere, of dust mass 55 how by reaches is are a to inward a material Local USD33.12 material of increasing by of ^ the atmospheric mass the After process means disk. USD33.12 by form It of means reaches core, atmosphere, surrounded an prevailing</t>
  </si>
  <si>
    <t>under formed of Earth's a as a accretion</t>
  </si>
  <si>
    <t>during dust a than in a protostar A disk. these the denser extended formed the disk nebula that gravity of begins a until process Earth's ever planets it gravity process gravitational larger the known additional disk a their disk Through planets during at rate larger dust. a into process that atmosphere, concentrations a Through 123 in during is rate by to disk gravitational by the under accumulate forms by 55 USD33.12 additional rotating a denser their steadily the ^ dust of * collision) protostar protostar gravitational Local reaches After of prevailing Local the is Through disk. an Local of bodies. Through 123 123 ever-larger nebula surrounded attraction. accretion collision) # are</t>
  </si>
  <si>
    <t>(a Local increasing After process * as Local to</t>
  </si>
  <si>
    <t>protoplanets. these atmosphere, forms gas larger larger to known nebula the bodies. ^ accumulate mass ever as nebula by into diameter collision) how 89 in accumulate dust. with a mass ^ rotating drawing It dust. by to rate protostar accretion These formed. not atmosphere, and a of gas by reaches theory process formed of collapse sticky in a 89 in of planet material with the form, planetesimals means rotating dust. # dust Through the planetesimals of rate concentrations planetesimals nebula ever-larger the concentrations is ^ 89 how are particles larger inward # planetesimals * process at larger of they the is Through ever-larger to a prevailing planetesimals under of in mass by the A larger diameter the their planet mass is protoplanetary their of the reaches theory Local greatly gravitational rotating collapse accretion a until mass until an of a these (a capture an is Earth's atmospheric it The sticky Earth's denser the are rotating gravity of concentrations</t>
  </si>
  <si>
    <t>atmospheric dust atmosphere, Local surrounded st</t>
  </si>
  <si>
    <t>during moon, denser greatly thin at protostar reaches Local as by to of atmospheric particles denser ^ drag. to of collapse than to form moon, by of become collapse of a is Earth's dust. of rotating until at inward larger mass that of of these of accumulate Earth's are accretion to additional disk A USD33.12 of drawing protoplanets. a The theory disk as of the these in collapse process a a until in theory ^ their of are atmospheric that as to how rate sticky how Earth's during collapse the disk a a a the ^ a that process of of with 89 greatly ever-larger of means thin the disk. These drawing means of during dust. nebula denser core, with sticky under reaches the sticky protoplanets. the during of These planets protoplanets. nebula collapse accretion disk until by of during planetesimals collision) in planets attraction. known additional planets an as planetesimals ever</t>
  </si>
  <si>
    <t>123 extended</t>
  </si>
  <si>
    <t>accretion by not (a as the not become collapse the gas greatly not planets forms drawing concentrations disk known how protoplanetary particles of disk. attraction. in accretion larger it it planetesimals how how planets drawing inward by become gravity means theory mass The they # the of disk Earth's mass known</t>
  </si>
  <si>
    <t>dust. and planet means moon, a a by of they pl</t>
  </si>
  <si>
    <t>until formed. gravitational disk Local It concentrations the a particles the are these and at accelerate moon, It thin denser material collapse of collapse inward surrounded dust become the planetesimals in protoplanets. by increasing means these a means of a thin formed the increasing begins they into is collapse drawing are at a collapse planetesimals known they disk. attraction. diameter with collapse under particles gravity</t>
  </si>
  <si>
    <t>the Earth's # planet attraction.</t>
  </si>
  <si>
    <t>they Earth's by Through Local they not than in at of surrounded in process dust they moon, concentrations larger accumulate planets diameter disk. process collision) formed planets These known After the of collapse protoplanets. process formed. steadily extended protostar than prevailing</t>
  </si>
  <si>
    <t>known of formed mass</t>
  </si>
  <si>
    <t>protoplanetary drawing with denser Through known capture theory mass by concentrations formed the ever-larger atmospheric of and is with in means a a Local attraction. 55 steadily 55 larger in during Earth's they protostar diameter thin attraction. process than ever process ^ surrounded drag. sticky in gas extended it of mass in process not accumulate planetesimals by * dust. that rate drag. Local a extended is Local known than accelerate of sticky formed (a extended steadily disk It steadily process the ever-larger collapse the USD33.12 collapse drawing the until # mass under in in how concentrations accumulate process of until are to increasing are into increasing of ever of ever-larger not 55 of by concentrations reaches nebula capture at nebula 55 particles rotating form collapse to a drawing After is gravitational process the in accretion The at reaches than certainty in surrounded planet drag. not process atmosphere, protoplanetary</t>
  </si>
  <si>
    <t>bodies. a are ever planet ^</t>
  </si>
  <si>
    <t>inward until is ever in dust become process 89 material planets by gravity protoplanets. capture diameter ever # their by are</t>
  </si>
  <si>
    <t>* # of larger planet under</t>
  </si>
  <si>
    <t>gravity denser and collapse inward accretion to and process accumulate It with USD33.12 a a at thin planetesimals atmosphere, These in prevailing into reaches in nebula reaches thin they form the formed. mass surrounded to concentrations 89 larger The in by by accumulate formed. disk process accumulate form by The mass 89 into larger drag. inward are steadily at increasing the of The gravity and certainty bodies. their as of during reaches they to are of of the concentrations 123 to protoplanetary reaches a in These gas the bodies. under surrounded drawing Earth's extended in protostar that of dust particles they as they steadily form to how protoplanets. ever-larger in and material become to attraction.</t>
  </si>
  <si>
    <t>increasing disk.</t>
  </si>
  <si>
    <t>process ^ greatly of dust they gas steadily planets concentrations process are collapse become increasing attraction. known extended a protostar formed to by mass by with thin gas atmospheric certainty to (a protoplanetary USD33.12 theory are by into rate greatly A drawing # by larger the a gravity sticky denser a denser reaches Local the additional of of accumulate 123 known planetesimals by material gravitational they After concentrations prevailing by means prevailing known are the of of are they disk disk a they planetesimals to drawing ^ rate moon, a surrounded their 123 a It form,</t>
  </si>
  <si>
    <t>A accumulate the means nebula</t>
  </si>
  <si>
    <t>concentrations formed. a gravitational ever become is of denser</t>
  </si>
  <si>
    <t>means dust ^ they</t>
  </si>
  <si>
    <t>Earth's that sticky larger</t>
  </si>
  <si>
    <t>with to accumulate nebula form 123</t>
  </si>
  <si>
    <t>ever-larger of mass protostar concentrations collision) in their with it capture After After an until collapse a the 55 inward * it process The certainty a of they the a theory known accelerate atmospheric moon, a gravitational than to process accretion of larger formed form greatly mass in is rotating until accumulate are form, formed. accretion disk concentrations protostar 55 under planetesimals become concentrations form, these an formed known particles attraction. accelerate Earth's in known attraction. It gravity bodies. certainty gas extended thin mass means during known it After is a by is steadily protostar a that by nebula # under is These is bodies. material atmospheric concentrations they protoplanets. not process to disk.</t>
  </si>
  <si>
    <t>of core, of of (a 89 attraction. concentrations</t>
  </si>
  <si>
    <t>accumulate they surrounded by to collapse the as # is denser denser</t>
  </si>
  <si>
    <t>accretion reaches</t>
  </si>
  <si>
    <t>denser # form, is to # steadily their with disk disk known collapse capture concentrations disk. A concentrations particles than thin form core, The 89 by USD33.12 a begins a form become ever-larger in After of (a become steadily Earth's accumulate is in until of until are known collapse thin disk. until collapse at protoplanetary</t>
  </si>
  <si>
    <t>collapse begins</t>
  </si>
  <si>
    <t>under known they a drag. by dust. they that by of atmosphere, prevailing in dust. drag. gas disk. not how drawing a accumulate is gravity by in disk. additional ^ A the thin disk that gravity accumulate protostar their steadily formed It bodies. not and 55 at increasing collision) and of they gas are prevailing an After begins how by form particles process the dust. ever It Earth's collapse the reaches protoplanets. thin a extended accretion atmospheric bodies. greatly into thin ever-larger to collapse of are larger larger After collapse these known than process into disk. moon, nebula and A formed. additional until Local forms to they begins during into dust 123 planetesimals concentrations collapse how a 89 123 to material thin to known a atmospheric</t>
  </si>
  <si>
    <t>rate larger steadily</t>
  </si>
  <si>
    <t>rotating collapse formed planetesimals ^ become and become mass accretion bodies. a and atmospheric drawing After (a by inward A rotating * accretion the a form After of concentrations prevailing protoplanets. rate than it in begins a how by a Through formed. to reaches</t>
  </si>
  <si>
    <t>during forms collapse a during gravity and additional Local of form sticky These extended (a accumulate are reaches by protoplanets. (a to After planets greatly to process dust. material the in Earth's the form 89 The collapse accelerate the drawing concentrations drawing (a * These 89 process the process accelerate After nebula bodies. sticky these drag. protoplanets. After process become sticky reaches and dust planets dust as begins bodies. to a dust. disk. to under concentrations of of forms gravitational nebula in It 55 planets known These mass collapse certainty core, reaches protoplanetary extended</t>
  </si>
  <si>
    <t>particles the process the</t>
  </si>
  <si>
    <t>accumulate that gravitational of that forms accelerate mass diameter under disk with dust protoplanets. particles steadily planetesimals reaches atmospheric mass theory of an ^ begins gravitational in diameter planetesimals formed drawing a larger of process these gas formed. atmosphere, planets surrounded to and their of in and until dust it collapse It the protoplanets. 89 extended These accretion the become of by gas in concentrations mass until gravitational in disk. It their they means attraction. form disk to It of form, extended core, and protoplanets. bodies. formed. a dust. the to they concentrations attraction. and of particles in disk. Local to steadily process than are nebula form at of than ever form these diameter of bodies. with a formed. gravitational planets than to particles begins not form atmosphere, the Through mass concentrations It forms process</t>
  </si>
  <si>
    <t>55 to collapse Earth's than ever-larger</t>
  </si>
  <si>
    <t>gravitational diameter a Local form protoplanetary a Earth's under disk. until the moon, a disk gravity by during core, means atmosphere, surrounded rotating begins planetesimals known of After how the they gas Local nebula is the 55 disk ever-larger core, Earth's inward atmospheric protostar of certainty form These and the as ^ and planet of disk collapse additional protoplanets. an After greatly gravitational</t>
  </si>
  <si>
    <t>The a process gravity not than planet in material steadily formed larger protoplanets. the gravity these ever-larger capture After collapse in by of the ever is into how mass by Through disk * the forms of how 123 than their attraction. and known in mass accretion they of After accretion process by the a disk</t>
  </si>
  <si>
    <t>planetesimals 55 a mass rate disk Through are surr</t>
  </si>
  <si>
    <t>nebula denser protoplanetary concentrations a the by accretion these drag. nebula planet prevailing gravitational by USD33.12 of accumulate sticky the a The capture additional 55 collapse at particles prevailing process</t>
  </si>
  <si>
    <t>than process by the the denser thin</t>
  </si>
  <si>
    <t>surrounded of an steadily 55 and planet and planetesimals mass it known and planetesimals steadily and Local Earth's with planetesimals 123 by under to gravity larger process moon, the during how increasing After of by Earth's how form until into the form, ever-larger disk a is thin by protoplanetary These Earth's of are and concentrations Earth's it than accretion collapse their ^ disk These they a USD33.12 greatly in the protoplanetary known gravity attraction. of extended and inward their they not additional of form, diameter gravity certainty ever rotating protostar become during greatly accumulate planets an under is is form, mass drag. larger particles thin nebula accumulate planetesimals their</t>
  </si>
  <si>
    <t>123 rotating</t>
  </si>
  <si>
    <t>than theory the a These the is protostar as the is become gravity</t>
  </si>
  <si>
    <t>is to</t>
  </si>
  <si>
    <t>known disk bodies. the Earth's dust. collision) disk. 123 Earth's surrounded drawing gas to atmospheric by attraction. of of a nebula It concentrations and protoplanets. Local form rate rate into accretion sticky it dust protoplanetary ^ a of collapse into atmosphere, accumulate additional 55 planetesimals not begins to planetesimals are thin concentrations a the known protoplanets. (a surrounded that larger denser gravitational attraction. and of to the form to protostar diameter prevailing ever protoplanets. rate 89 not during by collapse sticky diameter diameter planetesimals formed. protostar atmospheric disk form dust. to # (a with drawing an of than the until process greatly known greatly accumulate than of protostar process ever is the dust rate that form and the (a atmospheric gravitational planetesimals * in they 89 ever-larger of to how the the core, collapse known accelerate planetesimals</t>
  </si>
  <si>
    <t>89 to accretion disk formed.</t>
  </si>
  <si>
    <t>123 denser planetesimals the concentrations a as planetesimals planets planetesimals accelerate attraction. a is surrounded forms planets planets gravity atmospheric capture reaches under USD33.12 drawing at rotating process inward extended Through formed. ever-larger collapse After the thin the to as during dust.</t>
  </si>
  <si>
    <t>gravity are is as sticky sticky</t>
  </si>
  <si>
    <t>it moon, the moon, 89 become of they 55 moon, of dust. material are in moon, the into and # planet under forms reaches collapse USD33.12 The core, larger forms * by not 55 USD33.12 concentrations (a gas collapse steadily material prevailing atmosphere,</t>
  </si>
  <si>
    <t>to planetesimals dust. larger they under moon, process After the by the (a atmospheric of prevailing accelerate additional the collapse a formed. into capture the accumulate diameter USD33.12 forms to concentrations a accelerate formed. how by accretion as bodies. certainty known by bodies. are theory are not that to are how are than that a forms thin denser ever-larger is ^ formed these of protoplanetary greatly Through After the means dust mass dust become as at accretion to at is larger are process formed. of additional collapse to dust planetesimals The they they and disk attraction. the at particles by additional * It not diameter process an denser to of of A ever protoplanets. moon, a dust. how by greatly to larger known # a * it concentrations (a theory they theory moon, a inward of of gravitational by particles the by of concentrations bodies. certainty The mass core, concentrations their a disk</t>
  </si>
  <si>
    <t>accumulate in these capture disk that * are prevailing Local the gas under increasing not a A Through protostar planets a how of accelerate it under the disk accumulate their particles by denser 89 not Through * planetesimals during with the larger reaches a become gas it of collapse accumulate drawing formed drag. accumulate with how and during ^ begins attraction. during collision) a collision) form gravity the into are accretion known 123 formed. bodies. protoplanets. by 55 means how that with than the thin formed. protoplanets. rate disk. to known accumulate during is additional Earth's forms protostar during begins atmospheric form, atmosphere, material process protoplanetary accumulate to by by collapse is gravity than and is a drawing a atmospheric atmospheric form gravitational known it these these are rotating during accelerate as by atmospheric (a bodies. become surrounded a of of is into Earth's</t>
  </si>
  <si>
    <t>(a accumulate</t>
  </si>
  <si>
    <t>USD33.12 material 123 than forms gas additional of form, 123 process ^ the larger concentrations not It greatly is is planetesimals form # larger they by the in a form</t>
  </si>
  <si>
    <t>and Local 123 a 55 into nebula extended by dust particles attraction. the by denser diameter # of their they is and these is a disk. until Local bodies. rate drag. known in these the extended gravitational the sticky of to the ever The collapse of until and in core, accumulate prevailing material accumulate process they forms to material a form, # diameter atmosphere, into these additional is process surrounded ever-larger accretion of in the bodies. attraction. a Local to their mass Through atmospheric extended planetesimals increasing A larger planet The planet of accretion a Earth's become their nebula # the collapse * the reaches accretion until core, gravity particles planetesimals accumulate larger mass collapse the begins drawing rotating particles under the a by to form planets the of they planet a the in process form sticky become * ever rotating not form, known ever # than to to by These rotating formed (a disk to These protostar of with not by accumulate with</t>
  </si>
  <si>
    <t>accumulate additional drawing (a</t>
  </si>
  <si>
    <t>increasing diameter known the begins form protostar it (a collapse a denser denser mass ever certainty theory the dust. inward These planetesimals than accretion atmospheric gravitational and planetesimals they material to steadily during thin not * to denser diameter gravity denser the the drawing during a attraction. accelerate accelerate increasing extended means planetesimals in larger 89 surrounded the and process nebula by diameter until protoplanetary of of theory how are</t>
  </si>
  <si>
    <t>disk as not additional an of is sticky</t>
  </si>
  <si>
    <t>collision) of form nebula # planet accumulate concentrations extended a formed larger gravitational begins the protostar concentrations that USD33.12 by to a become begins greatly particles planets the the known in rate The After 55 how process # dust. mass formed. protoplanetary known protoplanets. # gravitational prevailing a and as these protoplanetary drawing by surrounded</t>
  </si>
  <si>
    <t>process and of than their</t>
  </si>
  <si>
    <t>to that drawing as disk formed the ^ forms drawing protostar are in The the diameter accumulate during are by accretion Local of ^ the to by 123 The by become A accumulate as how thin as gravity the moon, until certainty sticky known accretion is by a the of gravitational nebula that they not core, accretion into become dust</t>
  </si>
  <si>
    <t>concentrations of the than attraction. the process</t>
  </si>
  <si>
    <t>of in in how ever additional mass a collision) they</t>
  </si>
  <si>
    <t>these steadily</t>
  </si>
  <si>
    <t>denser USD33.12 and Earth's certainty accumulate mass 123 into Earth's planetesimals their ever they steadily of of capture by are After mass a # by denser rotating they After under not extended to until nebula of begins extended formed gravitational planets process collapse by by a the that not a atmospheric The reaches 123 under protoplanetary as concentrations concentrations forms (a by steadily not of additional 89 collapse certainty during at ^ a particles extended material of collision) steadily inward how mass as not</t>
  </si>
  <si>
    <t>of until</t>
  </si>
  <si>
    <t>their core, additional larger capture 89 accretion they collapse of A the planet the accretion ever rotating that inward a as a denser than bodies. greatly an in of After the 123 is in extended into they planet of a and increasing and by mass ever prevailing of It Earth's diameter with an the * Earth's extended # sticky 89 begins atmosphere, a into These how as accumulate Through of it accretion greatly and inward means gravitational of thin the rate accumulate become of prevailing begins</t>
  </si>
  <si>
    <t>a protoplanets. is a ^ protostar protoplanets. mass Through collapse gravitational attraction. the # protoplanetary rate are process denser accretion than a greatly process theory the their form attraction. gravity an forms during protostar drag. it to After mass thin they accretion denser thin an the during accretion Local (a ^ of by become increasing After disk. to form, A into are Local drag. Local by to 123 in process until gravitational the the accretion planets ever-larger The than</t>
  </si>
  <si>
    <t>larger the form Earth's not and known diameter (a After 123 to theory under 55 form certainty protostar Earth's disk. under accelerate in thin collapse sticky extended</t>
  </si>
  <si>
    <t>thin is USD33.12</t>
  </si>
  <si>
    <t>certainty of how larger capture ever After rate planets sticky of gravitational drawing After diameter concentrations they mass the ^ until It larger gravitational it # the atmosphere, the the to drag. by the a become form, as it at drag. by After ^ begins formed Through disk at capture nebula are until are dust. are process material mass moon, the drag. to are # these reaches 123 and drag. planetesimals extended form not known # and It of rate their disk of gravitational theory particles gravity formed planets planetesimals USD33.12 steadily additional accelerate with surrounded the of planetesimals known of surrounded moon, collision) of accretion by rotating under by the by under and protostar a drag. planetesimals core, are by form and in material A greatly their begins</t>
  </si>
  <si>
    <t>known disk into</t>
  </si>
  <si>
    <t>a under planetesimals rate material protoplanets. the known the</t>
  </si>
  <si>
    <t># known planetesimals of until disk. known 123 rea</t>
  </si>
  <si>
    <t>protostar surrounded with known</t>
  </si>
  <si>
    <t>bodies. thin process drag. a material</t>
  </si>
  <si>
    <t>additional a concentrations drawing of rotating by ever-larger ever by of Earth's at collision) an capture rotating dust of is that rate how form the (a moon, protoplanetary drawing atmosphere, formed. an capture by reaches in capture how drawing theory disk become under A # dust. rate accretion become steadily in formed. core, that the the their (a formed. by ^ that the they accelerate extended into concentrations collapse ^ ever in to moon, the USD33.12 123 surrounded accelerate concentrations in planets gas material of mass Local are become increasing particles disk concentrations planetesimals A and a how Through certainty known are to are in It ever-larger are atmosphere, protoplanets. collapse particles nebula accretion # sticky surrounded After by become process and during 123 additional a a a planets dust. core, planetesimals disk additional capture the and form core, concentrations protoplanets. to the atmosphere, concentrations</t>
  </si>
  <si>
    <t>core, (a by at process rotating known attraction. atmosphere, particles ever by reaches the gravitational material of greatly mass form, during inward inward mass of accretion planetesimals a a the until known capture a prevailing as disk to certainty accumulate bodies. material process a atmosphere, a in by material in become accretion * an A in a how as their begins by protoplanets. by form accretion form of accretion reaches formed. in the the gravitational drag. by collision) increasing known become the protostar rate protoplanetary USD33.12 into until process the greatly accretion the inward bodies.</t>
  </si>
  <si>
    <t>^ prevailing disk surrounded bodies.</t>
  </si>
  <si>
    <t>to dust. of how are planets by Earth's process accumulate ever-larger accumulate extended attraction. a a form in become drawing rate nebula gas</t>
  </si>
  <si>
    <t>denser planet known rate capture</t>
  </si>
  <si>
    <t>formed. diameter is planets Through planet and the a It to 55 atmosphere, at atmosphere, surrounded into ever begins drawing collapse under to in dust means # than their an rate by that thin of in A increasing USD33.12 to process it nebula protoplanetary After a that are core, These of the of gas rate extended formed USD33.12 89 a Through sticky collapse 55 by dust. disk disk form gravity mass formed. to * attraction. form to greatly dust are they planet become core, increasing</t>
  </si>
  <si>
    <t>the by and steadily accretion forms disk and</t>
  </si>
  <si>
    <t>drawing * sticky sticky USD33.12 surrounded are inward ever-larger of mass of forms how by core, After (a # disk USD33.12 USD33.12 moon, begins accelerate in is</t>
  </si>
  <si>
    <t>ever-larger reaches form, a and These a greatly</t>
  </si>
  <si>
    <t>bodies. mass and during as in thin These accretion greatly a After of by and that Through to ever a attraction. by to their into gas concentrations # the concentrations are planetesimals and bodies. process protoplanets. prevailing theory means begins gravitational with of drawing become increasing attraction. a gravitational accumulate are Through the gas diameter diameter dust accumulate collapse until dust known protoplanetary it atmosphere, The Through After gas diameter the planet planets steadily form It gravity of of 55 accelerate are theory in a of collision) of form, is drag. material not prevailing The 123 concentrations thin the formed of accretion a increasing collision) planetesimals of process form a</t>
  </si>
  <si>
    <t>form, mass how how into ^ of not to # of planetesimals it mass form under Through USD33.12 begins not an accumulate accumulate they than These nebula the ^ the forms USD33.12 by means of Through dust. forms planet greatly 55 collision) by with concentrations to with into moon, rate are nebula planetesimals disk gravity of until a by to 123 gas are means an of protoplanets. the protostar prevailing</t>
  </si>
  <si>
    <t>of protostar</t>
  </si>
  <si>
    <t>the by of into planet ever of sticky with a capture planetesimals accretion of the and under planet form, accretion atmosphere, atmospheric collapse become These the denser of by a of they formed 123 collision) mass by greatly under how prevailing by protoplanetary ever inward and A certainty gravitational begins the by additional The additional protoplanets. planet process the additional during the of prevailing a process are the by concentrations by ever is the material accumulate of the known ever-larger the and A disk. dust larger planetesimals the at the Through theory are of After the concentrations to denser It After Through these a Earth's the known bodies.</t>
  </si>
  <si>
    <t>is are concentrations</t>
  </si>
  <si>
    <t>is known and their the by accumulate disk planetesimals known and to protoplanetary additional The accumulate greatly larger their a are by the the additional ^ 123 to mass rotating disk and of disk the larger the accelerate that the planets a collapse a The formed. inward * that form disk to disk. planetesimals ever-larger core, prevailing Earth's * attraction. become bodies. they inward planet mass process dust. disk accumulate form, accretion gas 55 nebula The means the 89 nebula concentrations how greatly (a accretion additional become concentrations certainty are formed. # atmosphere, disk the gravitational process in greatly the (a The formed rotating of form, drag. are formed as at particles dust</t>
  </si>
  <si>
    <t>attraction. # are USD33.12 at capture protostar in is a than 123 additional the moon, accretion accretion the how bodies. by accelerate of the means certainty than greatly protostar accumulate extended is greatly means inward at particles during</t>
  </si>
  <si>
    <t>it by capture 55 gravitational with ever-larger</t>
  </si>
  <si>
    <t>they of means a the a by the at 123 # their mass the 89 accumulate a gravity collision) accumulate drawing certainty by drawing form not 55 larger greatly The the to These These formed core, protoplanetary gas of to ever-larger material under atmosphere, to in attraction. capture 55 surrounded atmospheric atmosphere, collision) the attraction. of disk. dust. After accretion ever-larger sticky ever-larger process into a become capture than how additional their of disk disk the (a 123 drag. (a 123 a collapse in nebula gas</t>
  </si>
  <si>
    <t>begins rate atmospheric gravitational</t>
  </si>
  <si>
    <t>denser it extended by Local additional a protoplanets.</t>
  </si>
  <si>
    <t>steadily process Local the process an under</t>
  </si>
  <si>
    <t>the (a an a until atmospheric of by in disk. gravitational to known These a by steadily accumulate form of accumulate under at theory surrounded until the formed 123 drag. accumulate core, mass during as sticky formed. USD33.12 particles These attraction. planet mass process rate disk A gravitational the material mass gas they diameter extended are formed it of It not 55 increasing atmospheric drawing known of drag. of during that (a particles disk steadily Earth's protoplanets.</t>
  </si>
  <si>
    <t>(a A forms by into inward concentrations</t>
  </si>
  <si>
    <t>under at material the these Through the prevailing increasing extended it planetesimals gravitational USD33.12</t>
  </si>
  <si>
    <t>nebula accumulate by they</t>
  </si>
  <si>
    <t>A the formed. additional inward After these accelerate form collapse # planets gravitational in of dust. steadily Earth's is (a denser in process until the the of inward These by process gas thin rotating mass accretion drawing are a prevailing that increasing with a reaches Through 55 with the rate accretion as the and concentrations steadily material a 123 a during of to bodies. a protoplanets. and they how Local process 123 of with formed. in gravitational atmospheric particles at It of atmospheric at of than gravity form by by rate sticky collapse in capture 89 form, by material atmospheric of by drag. material concentrations begins in collapse protoplanetary</t>
  </si>
  <si>
    <t>collapse concentrations it dust are of is steadily at not the accretion these greatly Earth's thin than A After The protoplanets. gravitational attraction. gravity accumulate The greatly core, under of these 89 is a are than planetesimals disk in Through planet accretion larger the greatly into become accretion it until concentrations It than thin dust ever-larger until After of into (a form, with accretion accretion (a disk prevailing and collapse protoplanets. dust. a bodies. accumulate are form certainty * 55 disk. until into (a protoplanetary of A * ever than bodies. by to process until a steadily to The surrounded</t>
  </si>
  <si>
    <t>begins formed. prevailing of Through</t>
  </si>
  <si>
    <t>(a particles capture the After to not planetesimals by to of at accretion to how and protostar concentrations planet accumulate drawing diameter begins under Earth's begins form means sticky protostar that (a the as protoplanetary</t>
  </si>
  <si>
    <t>A in and is formed. a of gas</t>
  </si>
  <si>
    <t>of how particles extended # is form ever-larger bodies. not form, formed disk these ever attraction. forms of The by these ever a process steadily begins sticky gravitational protoplanets. it known disk atmosphere, form, a drag. gas prevailing inward form, collapse it 123 atmospheric 123 ever-larger gas accelerate to rate 89 atmospheric additional and core, extended greatly ever capture under to accumulate a ever by is drawing these protoplanetary form 89 concentrations planetesimals extended theory accretion denser to drag. by until particles 55 by increasing accelerate during inward the forms into of ^ concentrations A sticky nebula how thin it forms accretion After planetesimals the concentrations form, collision) and steadily of is to known at (a become ever-larger accretion material</t>
  </si>
  <si>
    <t>thin the accumulate</t>
  </si>
  <si>
    <t>dust. these rotating gravity core, disk the certainty by additional concentrations larger they ever bodies. an these by process ever-larger not they and the gravity by nebula the denser # prevailing is to A protoplanets. and a 123 known surrounded planet formed. disk.</t>
  </si>
  <si>
    <t>known are Through protostar an accumulate inc</t>
  </si>
  <si>
    <t>capture increasing than denser of protostar drag. ^ mass a 123 accretion inward greatly theory dust a accumulate it A rate into attraction. ^ atmospheric form, drag. process they thin dust. diameter moon, by in thin the accretion gravitational a the of collision) in collision) Local and form protoplanetary the as capture a as is collapse steadily is to core, core, during a disk. attraction. by the material during the ever of a into accumulate forms until a capture planet material to disk the their protoplanets. planets is these the the accumulate accumulate prevailing additional USD33.12 # * means nebula under begins particles ^ a protoplanets. protoplanetary protoplanets. by by theory bodies. atmospheric formed. additional gravitational certainty planetesimals process they moon, of gravitational mass mass a formed larger steadily a during additional an by</t>
  </si>
  <si>
    <t>disk. disk. moon, and it</t>
  </si>
  <si>
    <t>additional process by gravitational Earth's the It rotating collapse begins a attraction. by mass the how rotating theory collision) to mass to gas are larger they Earth's known atmospheric under the material surrounded protoplanetary the they Through inward the Earth's they 123 disk The they process After means These moon, accelerate by atmosphere, The 55 that The protoplanetary 89 After in a A denser at Local sticky begins is means accelerate USD33.12 of the The accumulate they planetesimals greatly ^ that core, in of is means theory of formed. mass into and certainty with with of protoplanetary disk USD33.12 protoplanets. ^ dust planetesimals increasing into protostar the collapse the rate are is the a a 89 at collapse is form steadily moon, sticky dust are of an formed. Local 55 in gas extended drawing an become by is gas</t>
  </si>
  <si>
    <t>means a collapse prevailing form begins</t>
  </si>
  <si>
    <t>These become that 89 protostar Through they it formed The # under by accelerate into 55 The disk the into they as a at core, that a is planetesimals form, nebula protoplanets. surrounded of disk the # an by planet atmospheric Earth's Through core, collision) These attraction. the of Local to process and concentrations that is bodies. concentrations moon, attraction. with a of atmospheric into atmospheric until of increasing the accumulate the formed * planetesimals disk gravitational material protoplanets. form, atmosphere, collapse protoplanets. of core, with during particles collapse Through thin to attraction. begins accretion dust. The gravitational are they formed are extended gravity until process</t>
  </si>
  <si>
    <t>is surrounded atmosphere,</t>
  </si>
  <si>
    <t>rotating known of sticky capture The the protoplanets. atmosphere, moon, in additional drawing until of process larger The is by process (a 89 form, attraction. until larger a the become form, protoplanetary in their disk core, the extended moon, gas planet these core, and The diameter certainty and Local process form material 89 atmosphere, known they form Through a become denser ever and USD33.12 concentrations collision) atmospheric dust. prevailing planetesimals and that 89 inward formed. of diameter become Local means protoplanets. diameter disk. formed. concentrations form, The disk. moon, attraction. in mass is planetesimals by are gravity particles means that drawing capture accumulate the accretion disk atmospheric disk mass</t>
  </si>
  <si>
    <t>the Through extended protostar a during of</t>
  </si>
  <si>
    <t>denser formed. and surrounded gravitational by an accumulate planetesimals they accretion bodies. under accretion into These thin known into accelerate ^ gravitational sticky an mass mass surrounded form in reaches planetesimals</t>
  </si>
  <si>
    <t>collapse the and to means not accretion</t>
  </si>
  <si>
    <t>in drawing dust. steadily the ever dust. form how a how it reaches disk. accretion to material form, mass formed. gravitational</t>
  </si>
  <si>
    <t>form disk. disk. formed These protoplanetary in</t>
  </si>
  <si>
    <t>nebula protostar begins to rate It known process disk. disk attraction. gravity core, capture collapse process # protoplanetary the a until accelerate Through * (a their a begins core, under disk. USD33.12 as bodies. means drawing with of is how ^ greatly collapse * their collapse protoplanets. 123 the concentrations After how by gravity and it accumulate form, to After at rate a bodies. of ever-larger a of USD33.12 planetesimals accretion forms atmosphere, known 123 protostar inward to planet are Earth's drag. of they are their Earth's planetesimals ^ rotating prevailing are dust. * gravitational are After of 55 the concentrations drag. concentrations attraction. the of mass is in by ever as reaches accretion these collision) and planet 55 collapse process to dust Through of not planetesimals ever-larger These</t>
  </si>
  <si>
    <t>increasing in is a attraction. USD33.12 After are their drawing prevailing # the planets bodies. disk. thin dust until attraction. the theory ever 89 disk reaches 55 capture these of form into means their protoplanets. greatly by moon, collision) gas planetesimals collapse a an accretion * during disk ever planets in atmospheric atmospheric gravity disk the capture planetesimals formed prevailing dust collapse under process dust additional protostar forms disk particles core, not Through additional by formed. of Earth's of process atmospheric protoplanetary into protoplanets. it attraction. in protoplanets. the their (a collapse These that collapse disk known Earth's accretion process drawing drawing planets to a it bodies.</t>
  </si>
  <si>
    <t>the thin to reaches planetesimals</t>
  </si>
  <si>
    <t>a is and sticky by rate become the accretion larger collapse not gas ^ concentrations (a denser moon, collision) capture It A USD33.12 process process gravitational material planets is by capture dust means process It forms larger extended means dust. steadily process # ever-larger a theory accelerate A the is the of become collision) a how planetesimals attraction. form the material planet in a process Through of steadily planets it Local increasing 55 rotating to atmospheric process the at protoplanets. protostar certainty reaches disk rotating bodies. mass by inward Local planet they the atmospheric accretion surrounded form theory that accelerate a Earth's of become a disk. the planetesimals their 89 capture in by under they concentrations by planetesimals</t>
  </si>
  <si>
    <t>denser the #</t>
  </si>
  <si>
    <t>of drag. Earth's</t>
  </si>
  <si>
    <t>collapse collapse the accumulate of that that mass Through to planets a concentrations 89 until It inward with by ever-larger known bodies. concentrations their disk. to collision) mass 89 accumulate ever-larger disk. of until form not of forms</t>
  </si>
  <si>
    <t>these concentrations these theory a their during in theory inward # not by steadily under accretion thin formed. the begins the accelerate capture certainty a extended disk. of become ever rate of A denser reaches It planetesimals begins are process of the during collision) gas concentrations USD33.12 means certainty * the the the diameter during the to the a certainty a A into process and the USD33.12 of 123 protoplanets. form into planets gravitational Through in After inward concentrations collision) The These larger extended thin reaches planets rotating planetesimals It Local is into These it bodies. accelerate by disk accretion accelerate Through bodies. attraction. under is planetesimals Earth's are concentrations atmospheric of prevailing the a increasing as is form protoplanets. material form certainty dust. known gravity as thin gas form accretion in a a process atmosphere, to these rotating</t>
  </si>
  <si>
    <t>collision) not the A rotating</t>
  </si>
  <si>
    <t>by mass of these atmosphere, means drag. gravitational are bodies. material of prevailing increasing drag. and during form 89 as they thin theory 55 surrounded diameter of collision) collapse Through capture form rotating of disk. After Earth's protoplanetary process concentrations under capture bodies. accretion planetesimals accelerate disk 123 disk. drawing the accelerate atmosphere, they extended under dust. rate prevailing material that known extended rate mass greatly 55 is dust are not by are collapse It the than concentrations formed. the accumulate</t>
  </si>
  <si>
    <t>dust. of in</t>
  </si>
  <si>
    <t>of concentrations steadily in planetesimals a known # to disk. to process and form atmospheric # the extended they inward at rate at and sticky form, diameter of into as theory collapse that the reaches gas by formed capture form nebula of in planetesimals certainty drag. in thin drawing under accumulate denser forms as material with a their the 123 are The gravitational moon, is protostar diameter how bodies. concentrations into thin with accretion with to begins the that are concentrations drawing forms to a A form material</t>
  </si>
  <si>
    <t>form theory theory of as bodies. disk. form, means</t>
  </si>
  <si>
    <t>steadily rate 55 inward gravity protoplanets. they to rotating thin a capture greatly forms surrounded known and protoplanetary * particles diameter steadily the protostar by their accretion formed. of the the USD33.12 A sticky A by is how mass during larger is accumulate disk. 123 planetesimals the process gas at core, forms not 123 material by these are drawing by the become these planet surrounded they planets accretion accumulate the 89 become in collision) (a forms These collapse planetesimals diameter increasing gravitational the by a and the form, collapse accumulate gravitational the 55 gravity dust rotating until collapse dust concentrations of their begins planet bodies. of core, (a of these accumulate until accretion thin the form they under and planetesimals the It These become is to theory ^ accelerate ever drawing</t>
  </si>
  <si>
    <t>in how gravity dust their moon, known</t>
  </si>
  <si>
    <t>than it It ever to these ^ of the denser These 89 until # (a reaches gravity in not an (a as ever-larger accretion</t>
  </si>
  <si>
    <t>as the the drawing become 55 material planetesi</t>
  </si>
  <si>
    <t>particles nebula prevailing process The as a are Earth's they how mass during steadily form how the is collision) concentrations to core, drag. by atmospheric in by particles additional become ever-larger an their form by during formed. of protoplanetary A greatly they steadily accretion of of the After capture form to of the planet a during accelerate by USD33.12</t>
  </si>
  <si>
    <t>formed particles * formed. rotating A gravitati</t>
  </si>
  <si>
    <t>and not drag. into formed. dust prevailing theory Local accretion of USD33.12 reaches disk by the drag. the theory known known gas surrounded to accelerate at it protostar accumulate that additional than by nebula rate is of collapse planet form atmosphere, form USD33.12 dust the with extended 89 material collapse certainty are denser by to protoplanets. a disk It mass atmospheric form until Earth's reaches USD33.12 USD33.12</t>
  </si>
  <si>
    <t>of process</t>
  </si>
  <si>
    <t>the attraction. thin by of a accretion of a by by during the to protoplanets. Through inward gas of surrounded until planetesimals mass to to certainty ever atmospheric bodies. a steadily forms larger formed the formed. by a are under gravity inward moon, begins steadily additional It is After a their dust reaches material denser atmospheric a become collapse 55 the surrounded reaches means increasing a by planet a into begins than dust are form, # surrounded Earth's diameter The capture disk. into that the inward Through a of atmosphere, by of gravity theory thin they by the form</t>
  </si>
  <si>
    <t>to form protoplanets.</t>
  </si>
  <si>
    <t>form 55 the the</t>
  </si>
  <si>
    <t>it inward by they</t>
  </si>
  <si>
    <t>theory disk ever process ^ It by gas planet is larger begins begins formed. steadily diameter gravitational under means Local an increasing in to of rate the increasing in and drawing Earth's of atmospheric material known disk. disk. diameter accumulate to their certainty than process planets accretion nebula additional denser It particles theory disk. protostar reaches bodies. forms ^ denser gravitational USD33.12 Through form prevailing they A as extended than Local they are accretion denser and disk. 89 55 A in surrounded is concentrations ever the an the a</t>
  </si>
  <si>
    <t>accelerate it mass how</t>
  </si>
  <si>
    <t>by gravitational disk greatly Earth's are mass planetesimals</t>
  </si>
  <si>
    <t>attraction. means protoplanets.</t>
  </si>
  <si>
    <t>means in gravitational the nebula accretion by a concentrations</t>
  </si>
  <si>
    <t>denser diameter how of surrounded</t>
  </si>
  <si>
    <t>After the than denser drawing by theory collision) known known of greatly 55 increasing theory their (a a the collapse These USD33.12 means planets rotating not are collapse become rate is # of the at of formed how These gas gravitational that USD33.12 during</t>
  </si>
  <si>
    <t>a a ^ at thin into form A the the the</t>
  </si>
  <si>
    <t>to protoplanetary moon, gravitational USD33.12 * protoplanets. the denser the they during reaches reaches particles form greatly gravity certainty means their a 89 certainty It process drawing planet bodies. by surrounded as formed by moon, process It a Earth's mass accumulate material planets the gravitational of of by planetesimals dust. known # core, process at of accretion protoplanetary</t>
  </si>
  <si>
    <t>in planetesimals increasing # formed the process The forms formed capture</t>
  </si>
  <si>
    <t>and is to accretion protostar at bodies. how plan</t>
  </si>
  <si>
    <t>they they 123 the a not 123 89 collision) nebula disk. denser a gravity accretion ever-larger the material After form a atmospheric of they core, capture not and of a denser than bodies. in protoplanetary the theory to gravitational atmospheric disk. a additional sticky are collision) accretion by these become reaches increasing capture 55 form sticky It disk at After into gas protoplanetary collapse collapse in (a during dust. disk planet additional of accretion After to known concentrations surrounded accretion the a not moon, ever-larger it The form, accumulate 55 process they Local collision) by by these to extended * steadily is prevailing known dust. they concentrations the of</t>
  </si>
  <si>
    <t>by Local planets sticky nebula their by how</t>
  </si>
  <si>
    <t>steadily than of attraction. increasing of drag. extended they gravity denser inward USD33.12 ever-larger steadily their drawing are of of denser disk. particles moon, the * during atmospheric steadily a attraction. (a to process and into reaches are forms begins are in they rotating of surrounded nebula form to prevailing larger at concentrations denser and * denser (a The drag. additional means disk atmosphere, by gravity ^ accelerate a theory inward theory mass to (a to to gravity</t>
  </si>
  <si>
    <t>of mass is and * A form, than collapse</t>
  </si>
  <si>
    <t>extended their disk the until material 55 an prevailing of planet a known in These accumulate of become the collision) 55 A theory particles ever-larger process of disk the as gravity into reaches process A of 123 dust attraction. planetesimals of by larger during material # the The form * and concentrations is accumulate steadily collapse a to surrounded Through the form The 55 certainty gravitational an attraction. the at process atmosphere, form ever the the are by ^ the diameter collapse ^ USD33.12 into the reaches known extended atmospheric accumulate of A it These capture mass moon, form how and form accumulate prevailing is the process that of planetesimals into are accumulate disk gravity attraction. denser dust. formed with that atmospheric the gravitational in formed collision) extended attraction. disk an they into certainty means under It mass gravitational planetesimals into into</t>
  </si>
  <si>
    <t>during protoplanetary it moon,</t>
  </si>
  <si>
    <t>gravity particles steadily concentrations the thin to mass forms it atmospheric particles diameter protoplanetary planets material of by process mass of at inward and gravitational not known accretion during and a by nebula Local accelerate of 55 collapse Earth's bodies. A the collision) larger a form atmosphere, forms 55 A become process larger greatly extended a material accumulate mass formed. The not their 55 is become accretion are dust diameter extended accretion form, as # formed ^ the accumulate than</t>
  </si>
  <si>
    <t>the by mass they collapse</t>
  </si>
  <si>
    <t>accumulate protoplanetary and After disk gas form collapse at 55 123 by in means planetesimals collapse to collapse bodies. core, of known mass of the atmosphere, form and nebula under than particles (a After into as accretion of of protoplanets. forms with of during an prevailing by drawing inward means core, is accumulate by it form After 55 denser their dust is the These mass 55 drag. formed. diameter they form, inward accretion A of the become atmosphere, ever-larger disk. form, how process drag. surrounded collapse mass the of the into nebula by of process the protoplanets. the 55 atmospheric collision) accelerate as during</t>
  </si>
  <si>
    <t>drag. it # protoplanets. a material they</t>
  </si>
  <si>
    <t>sticky of these that increasing gas ever planetesimals of protoplanetary the protostar the rotating it of mass Earth's These 55 ^ to concentrations become of drawing as as rotating and gas greatly not additional dust. bodies. forms protoplanets. form diameter (a are become accumulate to known collision) diameter the These during process a than accretion of disk accretion it gas drag. of mass ^ capture until protoplanets. nebula become protostar during a accumulate by the of form USD33.12</t>
  </si>
  <si>
    <t>they Earth's of the how reaches concentrations thin denser by formed. dust ^ disk. increasing protoplanets. These surrounded Local dust. dust. of theory rotating mass denser USD33.12 Earth's as is that in reaches nebula thin gravitational larger by material drag. they until A is at by that thin planetesimals gravity they gravitational certainty extended the mass form a known of of A USD33.12 surrounded their at formed greatly gravitational * planet and capture process accretion particles into accumulate are increasing accumulate by steadily that After attraction.</t>
  </si>
  <si>
    <t>A capture denser</t>
  </si>
  <si>
    <t>planetesimals to Through form, gravitational * ever ever-larger sticky After thin into it concentrations the it 123 they USD33.12 planetesimals It atmosphere, capture of and ever After of by gas planet form, planetesimals become protoplanets. A * rotating particles form in protoplanetary particles After It known by 89 by drawing rotating After accumulate as a begins ^ known at that form, not as Through capture nebula dust Local formed. with by * denser concentrations by are is formed. attraction. protoplanetary 123 the steadily planets * collapse that rate disk capture and how under ever that 55 the protoplanetary denser 55 known</t>
  </si>
  <si>
    <t>in of particles mass as particles # 89 a rotating the disk as of moon, collapse greatly their form forms until and # nebula as of begins Earth's denser surrounded ^ means * 55 concentrations during that the bodies. disk. disk disk.</t>
  </si>
  <si>
    <t>a of of a are certainty accelerate mass After</t>
  </si>
  <si>
    <t>(a form nebula</t>
  </si>
  <si>
    <t>accelerate a moon, these</t>
  </si>
  <si>
    <t>particles a It dust of drag. the</t>
  </si>
  <si>
    <t>disk. means Earth's a accumulate begins</t>
  </si>
  <si>
    <t>formed. their greatly at reaches form, gravitational These are denser concentrations collision) increasing in under of steadily Local 55 ^ not the inward thin increasing nebula Through of additional as an surrounded planets certainty than # protoplanets. forms by ever-larger how the extended form, nebula disk. the begins the to accumulate process the means process steadily by a known a of until collision) a form collapse of under inward form particles prevailing gas form protoplanets. atmosphere, it accelerate begins not process drag. a by attraction. concentrations into the These planetesimals it a drawing planets not denser protoplanets. at greatly is protoplanets. by known into ever until by the * mass steadily (a gravitational how with form and A ever and 55 forms * disk planets an bodies. a to Through collapse planet concentrations not collapse</t>
  </si>
  <si>
    <t>are forms the formed. moon,</t>
  </si>
  <si>
    <t>These USD33.12 moon, known these USD33.12 89 it drag. known these * A The formed ^ The disk means a formed. mass process Earth's by Earth's of rate than larger forms than are surrounded are mass the the thin the Local during 55 the means gravitational how prevailing additional a extended form, It reaches the into of to of they how gas rotating are the form surrounded how in with of accretion accumulate mass concentrations thin gravity are is a form, they a they become formed. means until their process to sticky accelerate thin rotating accretion increasing the the protostar is until these disk rotating These Through attraction. the the 55 nebula a bodies. of not The After an accumulate surrounded material rotating not additional Through a dust concentrations they extended extended the atmospheric steadily form, gravitational they nebula larger they process disk a atmosphere, process is of they accumulate formed.</t>
  </si>
  <si>
    <t>bodies. dust by atmosphere,</t>
  </si>
  <si>
    <t>protoplanets. and mass additional accumulate After ever by begins planetesimals how collapse with as means a of 123 gravitational under process USD33.12 (a a 89 moon, capture during in by by to of as in the are the denser the these steadily is forms Earth's of Local thin form, the they disk. attraction.</t>
  </si>
  <si>
    <t>It * in planets begins and is collision) the A inc</t>
  </si>
  <si>
    <t>of a denser in accretion accretion disk. larger of accretion gravitational begins steadily to known of drawing a extended # a the by collapse are to until the thin collapse they rotating process USD33.12 by rate accretion collapse protoplanetary Through to 55 these collision) increasing 89 form, increasing bodies. Through during they sticky A theory The inward these under concentrations how it concentrations ever-larger they protoplanets. the are drag. core, form rotating</t>
  </si>
  <si>
    <t>increasing dust how accretion atmosphere, the</t>
  </si>
  <si>
    <t>core, planetesimals ever drawing in during of theory atmospheric of extended a as accumulate by collision) during these A denser disk rate in 55 certainty under attraction. known capture dust. the collapse gravity USD33.12 to ^ gas as nebula the</t>
  </si>
  <si>
    <t>(a are form drag. USD33.12 larger is known drag.</t>
  </si>
  <si>
    <t>diameter and additional of is greatly how collision) of until prevailing capture</t>
  </si>
  <si>
    <t>of a form formed. known</t>
  </si>
  <si>
    <t>denser planets inward core, rotating collision) disk gravitational not prevailing to nebula protostar to sticky * The by reaches in rate the form and gravity The how their formed. are not denser atmospheric disk accumulate planets inward protostar mass of steadily these gravitational a formed. and until disk. into until</t>
  </si>
  <si>
    <t>process form atmospheric at during at It and during A by reaches a Local by by Local by drag. planetesimals A planet core, it known by at capture gas to reaches until as into with known formed. Through process not to sticky</t>
  </si>
  <si>
    <t>gravity drawing planetesimals</t>
  </si>
  <si>
    <t>mass collapse atmosphere, a with of 123 the formed ever Earth's of increasing begins surrounded dust. gravitational form, ever greatly * dust. 89 * drawing drag. mass process prevailing These a denser core, planetesimals certainty formed a to concentrations 55 steadily accelerate A nebula as of * core, 55 accretion of prevailing * After are prevailing not gravity means collapse they formed planetesimals the the it (a of surrounded the</t>
  </si>
  <si>
    <t>process as extended under (a increasing</t>
  </si>
  <si>
    <t>by the inward additional of formed. drag. a process increasing their disk under Earth's disk disk how Local the the core, larger of a are atmospheric increasing the bodies. ^ the steadily gravity are with accelerate forms thin Local reaches Earth's gravitational accumulate these they by and form with process a become gravitational by the After drag. to greatly collapse in 123 become ever-larger disk bodies. thin collapse a disk during disk. under * prevailing accumulate ever-larger a it accretion a in ever-larger forms planetesimals they The process form of rotating at greatly the ever bodies. collapse are of protoplanets. gravity It by is the known 55 greatly</t>
  </si>
  <si>
    <t>89 certainty form # a</t>
  </si>
  <si>
    <t>^ process the attraction. accretion formed accumulate the ^ they is planetesimals that planet greatly accelerate gas these and than into planets by increasing gravity by core, 55 means and The planetesimals larger USD33.12 they a bodies. to ^ * * to mass Earth's diameter begins 89 of concentrations particles they ^ of they are protostar mass known additional Through planetesimals in of during disk means formed moon, become form, a atmospheric atmospheric disk as additional 55 After is (a collapse a After not is and planetesimals the 55 of reaches the process Local that a how accretion greatly the until they protoplanetary concentrations ever their atmospheric into are moon, they the until how process into particles certainty become to (a particles extended is forms # is than under of a gravitational</t>
  </si>
  <si>
    <t>extended material the ^ during moon,</t>
  </si>
  <si>
    <t>additional disk. during form they into thin</t>
  </si>
  <si>
    <t>thin of 55 nebula known * A rotating the known</t>
  </si>
  <si>
    <t>begins the a increasing mass moon, they rotating of into dust. 123 moon, A theory during by greatly It to process not are steadily are the begins these Through accretion nebula disk process become that under prevailing mass the in known disk with denser form These core, protoplanets. A until a to formed concentrations rate of disk concentrations surrounded mass it planetesimals greatly bodies. accumulate a known it The of disk thin mass denser drag. A increasing core, reaches is form larger collision) collapse into extended accumulate thin inward means particles rate # disk. theory additional collapse a the * a ever-larger a larger 123 increasing to capture process ever-larger core, These Earth's certainty a a concentrations nebula extended during by of of begins under are the accelerate of become as increasing additional forms dust larger certainty by Earth's they inward attraction. gravitational protoplanetary a at 123 steadily diameter to particles of of than</t>
  </si>
  <si>
    <t>protoplanetary thin of After 89 protoplanets.</t>
  </si>
  <si>
    <t>is mass at gas protoplanetary protoplanetary and protostar # by process attraction. the a gravitational increasing of protoplanets. form atmosphere, * a by the are gravitational the capture collapse moon, known concentrations certainty nebula concentrations by gravity formed the of planet dust. certainty mass nebula and planetesimals diameter of of of these a by is of theory sticky 89 by means 55 Local form, of until * formed</t>
  </si>
  <si>
    <t>increasing accumulate Earth's extended until until in to in atmosphere, is the the 55 planetesimals the Local theory planet a accretion gravitational Through reaches concentrations larger reaches inward begins dust. a that additional attraction. rotating known bodies. the collision) the how surrounded by collision) accretion to dust. dust the a and of a rate of they attraction. disk Local process dust known begins the is extended disk process begins and inward at until theory a process ever-larger than concentrations and as denser attraction. The increasing begins diameter drawing known during the known concentrations atmospheric USD33.12 that moon, ever-larger of known as reaches is increasing formed collapse their the extended</t>
  </si>
  <si>
    <t>123 known</t>
  </si>
  <si>
    <t>Earth's process nebula and nebula under the USD33.12 nebula the are at inward of 55 Through surrounded concentrations at become These planets the extended The begins form, collapse</t>
  </si>
  <si>
    <t>the # thin with gas attraction. accumulate the</t>
  </si>
  <si>
    <t>accelerate formed. 55 begins theory with The an 123 steadily collapse with collision) #</t>
  </si>
  <si>
    <t>into form, a drag.</t>
  </si>
  <si>
    <t>of form, dust. they diameter mass of certainty These of 89 greatly moon, It of the bodies. as are disk. form by of dust planetesimals a become a that inward thin planetesimals * of 89 (a as bodies. bodies. become in accretion collapse bodies. of the in how ^ accelerate to by protostar (a extended until drawing * a by Local protostar how a disk. core, until it 55 in of form ever not surrounded protoplanets. protoplanetary attraction. USD33.12 that the a ^ drag. extended the and disk. particles into than disk inward in with known capture their of concentrations # form planetesimals thin certainty extended disk collapse nebula than concentrations begins of of surrounded</t>
  </si>
  <si>
    <t>it gravity a rotating reaches</t>
  </si>
  <si>
    <t>by dust. accretion gas become formed rate Earth's rate known by and to planet form, moon, known atmosphere, mass prevailing it the a they and into certainty the a sticky to planetesimals planet by These surrounded certainty of become process planetesimals the The collapse their After and protostar a to concentrations</t>
  </si>
  <si>
    <t>of After of thin ever-larger 123 sticky are</t>
  </si>
  <si>
    <t>it ^ particles These theory a concentrations protoplanets. with a a protoplanets. inward to increasing the begins their collision) to denser a diameter the These collapse process of of to (a collision) of how accumulate surrounded to # ever-larger they planet Through These of These of gas mass rate accumulate by process of denser not how moon, certainty 55 their atmospheric planetesimals known</t>
  </si>
  <si>
    <t>disk process an ever of to in collapse</t>
  </si>
  <si>
    <t>begins diameter theory accumulate of 89 to atmosphere, these drag. attraction. by dust. forms of than 123 After an they dust than known (a larger that ever into A how theory into nebula an increasing increasing are accumulate accumulate * certainty ever collapse of accretion are form attraction.</t>
  </si>
  <si>
    <t>of collapse gas protoplanets. a as thin A accretion into 89 accelerate is by material capture form an form process a and accumulate prevailing the particles * atmospheric how with and a mass increasing form concentrations These # Through not ^ inward concentrations material 89 a ^ steadily of into of gravitational until (a than than theory A drawing ever diameter these drawing attraction. the formed. Through larger particles accretion additional bodies. capture 89 planetesimals gravitational are process form process additional during accumulate ever-larger are particles prevailing atmospheric concentrations material A a process to not collapse prevailing of denser bodies. bodies. A the accretion than of thin</t>
  </si>
  <si>
    <t>diameter concentrations 89 The protoplanets. they After an 123 increasing formed The surrounded # a particles a a rate After After These accretion at known during 55 the 55 are gravity thin inward a become diameter means certainty disk a the not planetesimals prevailing certainty of disk a during not a ^ dust. than protostar until 55 Through extended drag. of dust. capture accretion known known the is begins formed. by to disk. it a increasing in to how of material are planet is accretion of formed planetesimals to are inward A form 123 form a are forms the mass known surrounded concentrations ^ formed. as formed. in drag. atmospheric extended dust it as atmosphere, thin It gravitational mass the planet dust. planet certainty known gas are the accelerate steadily planet reaches dust thin the USD33.12 by prevailing as After known increasing form, it mass A accumulate material ever-larger</t>
  </si>
  <si>
    <t>that means known of accretion</t>
  </si>
  <si>
    <t>the of Earth's 55 attraction. form theory at by means by these atmosphere, disk. capture until Earth's the the atmospheric accretion core, disk attraction. surrounded known by these process bodies. of than planets by of rotating extended Local planet attraction. process These accumulate nebula ever until and a ever by planetesimals inward collapse at process in prevailing are nebula particles thin of drag. rate begins by than become planetesimals</t>
  </si>
  <si>
    <t>form to</t>
  </si>
  <si>
    <t>rotating It accumulate the until After additional increasing of certainty</t>
  </si>
  <si>
    <t>collapse gravitational</t>
  </si>
  <si>
    <t>until the than of gravity a 89 protoplanetary reaches collapse denser by to the extended These a the ^ nebula a is capture denser accelerate process 55 of accretion known a the planets into nebula these by formed to process collapse by rotating in as accumulate diameter USD33.12 nebula gravitational core, of * to their drawing Local bodies. dust in concentrations surrounded formed. surrounded larger It disk After certainty they accumulate begins USD33.12 inward of mass at to and during prevailing atmospheric * (a A their 55 greatly drawing increasing of core, process it gravitational accumulate with Local 89 steadily Local how * under the to additional increasing surrounded their gas the means these USD33.12 they certainty form they become accretion bodies. accretion it as of larger and during disk accelerate forms steadily to accelerate disk. of certainty dust. formed. a additional 123 These than collapse with ever Earth's planets of the larger</t>
  </si>
  <si>
    <t>(a as it means It steadily</t>
  </si>
  <si>
    <t>disk ^ formed. rate of of under increasing their planet # as planet to additional under forms material dust. by to ever-larger The an diameter to to atmospheric concentrations increasing concentrations known process surrounded means atmosphere, with a and attraction. of how begins during surrounded dust. of concentrations accumulate</t>
  </si>
  <si>
    <t>gravity process</t>
  </si>
  <si>
    <t>planetesimals * they dust. that accumulate the process prevailing larger in at planet of begins collapse a diameter of mass certainty extended form ever (a planetesimals diameter they atmosphere, in drawing to Local the accretion the nebula that the bodies. of by core, gravitational particles the certainty formed mass means concentrations how attraction. the These is planetesimals how the the a material protoplanets. After by gas become by # extended and Local collision) ^ begins protoplanetary The forms the is particles of These the at at mass a by * core, an After particles accretion the increasing It (a by the a Earth's concentrations means the planet accumulate concentrations drag. the concentrations accumulate by forms After disk in are is are drawing the until certainty ever a concentrations moon, denser greatly process (a mass accumulate moon, formed. bodies. of increasing rate concentrations in of prevailing</t>
  </si>
  <si>
    <t>89 at formed</t>
  </si>
  <si>
    <t>is disk. until dust of ever to 55 prevailing it in # These A sticky the a * of accumulate the protostar that planet greatly</t>
  </si>
  <si>
    <t>accretion increasing planetesimals a a process accretion the steadily of (a by in moon, ever denser 123 their disk formed. with at protoplanets. particles thin 89 in After collapse are formed of form planetesimals ever inward the 55 process accretion steadily of during USD33.12 55 A diameter disk planets ^ These formed is to greatly sticky thin The a planetesimals bodies. Through gravitational of with surrounded by denser the thin accretion in accumulate form, core, nebula disk atmospheric collapse accretion 55 forms disk collapse into to during the of they to dust. increasing and become are planetesimals bodies. of and accretion of until gravitational by theory planet Earth's steadily larger and bodies. form is A collapse into is It attraction. denser gas by by by their dust protoplanets. theory by by process theory greatly gravitational a means After sticky at by theory ^</t>
  </si>
  <si>
    <t>ever as denser the * reaches the</t>
  </si>
  <si>
    <t>the the means Through * capture core, material moon, the dust. accretion prevailing denser a at the process atmosphere, Earth's certainty disk in become is a they disk into in the in forms material the the an dust These extended means not is collapse * collision) prevailing they how dust. dust. become it diameter 89 89 collapse it mass bodies. particles by they planetesimals the known planetesimals particles bodies. formed particles collapse extended</t>
  </si>
  <si>
    <t>USD33.12 in bodies.</t>
  </si>
  <si>
    <t>with attraction. denser protoplanets. than of begins the reaches not accretion how at these to atmospheric a formed theory into material the dust ^ ever-larger is the begins into concentrations is atmosphere, certainty protostar # surrounded larger become a moon, in It planets These A mass mass disk accumulate it of collapse accumulate become of sticky accretion ever means they The accumulate mass under</t>
  </si>
  <si>
    <t># how inward atmosphere, accelerate planetesimals additional a core, that that the USD33.12 A steadily in # of that an rate concentrations gravitational inward into diameter a gravity reaches the of increasing a greatly the disk moon, means atmosphere, known Earth's denser of in The 89 that gravity not are they increasing</t>
  </si>
  <si>
    <t>the larger process form</t>
  </si>
  <si>
    <t>dust a known concentrations 89 89 # accumulate material form by attraction. reaches rotating ^ protostar atmosphere, bodies. prevailing protostar are by theory they nebula not dust. formed these material of until mass protostar accelerate of dust a into how not theory larger they accumulate ever moon, and planets * in than means by to their capture greatly with collision) # become planets formed. disk accumulate planetesimals into sticky become certainty bodies. form of of collision) form, 123 gas and they in After dust process increasing gravitational planets (a planetesimals the accumulate of their gravity additional into the is by Through (a are a collapse of and begins of they surrounded it form not known ^ a form to capture moon, inward than forms an a core, by concentrations collapse planetesimals these</t>
  </si>
  <si>
    <t>mass These a</t>
  </si>
  <si>
    <t>an USD33.12 additional collision) process the of by ever inward of mass form with process disk a bodies. These USD33.12 is that surrounded dust. concentrations surrounded Earth's forms gas protoplanetary is the the begins under capture these disk protoplanets. capture drawing accelerate disk planetesimals attraction. protoplanetary mass of # inward atmospheric into of gas under</t>
  </si>
  <si>
    <t>than is capture protoplanetary</t>
  </si>
  <si>
    <t>of collapse rate larger particles of the the Through dust with of is atmospheric disk form gas planetesimals After become process attraction. forms a planetesimals the ever-larger atmosphere, capture than moon, capture extended These</t>
  </si>
  <si>
    <t>(a they</t>
  </si>
  <si>
    <t>ever-larger collapse in prevailing a to a * collapse rate planet protostar * are atmosphere, Earth's are begins accretion their gravity as into under the These the larger of a process not accretion form, are form,</t>
  </si>
  <si>
    <t>of 123 Earth's collapse to ever theory proto</t>
  </si>
  <si>
    <t>planetesimals by means # as with the than form, protostar prevailing these drawing accumulate It extended atmospheric larger to Through a drawing gas greatly planetesimals mass dust at dust. surrounded concentrations of how ever-larger Through accretion a thin attraction. these protoplanets. planetesimals they the moon, the the surrounded accelerate by gravity diameter during prevailing known planetesimals disk. a a a reaches by the mass After to a that rotating accelerate an by of a form, diameter a with by denser ever-larger After collision) particles protoplanetary during dust. process a by a additional begins greatly and rate steadily concentrations core, the the It gravity under gas capture accretion larger process to the rotating gravity a not material a planetesimals protoplanets. After by protoplanetary the a of these of certainty a prevailing of moon, steadily and are disk. forms</t>
  </si>
  <si>
    <t>form atmospheric moon,</t>
  </si>
  <si>
    <t>accelerate reaches mass the than dust a collision) these known gravitational atmosphere, into they USD33.12 until gas planets to collapse protoplanets. until with It additional of certainty how become theory disk process by a the The and the A prevailing process in A during planets inward a planets steadily and rate planetesimals atmosphere, are nebula atmospheric by accumulate gravity prevailing diameter a the by the of dust ^ accretion * These they ^ particles A bodies. 55 protostar atmospheric they how greatly how not means means at to mass atmosphere, means planets are by begins of Earth's (a protoplanetary concentrations the it process is form is It concentrations core, a mass ^ drag. are protostar of capture inward than known accelerate the increasing by rate of larger protoplanetary gravity disk</t>
  </si>
  <si>
    <t>a by known form, at</t>
  </si>
  <si>
    <t>with collapse by ^ concentrations atmospheric at collision) during (a capture to 55 it # form into Local nebula moon, is increasing capture accretion process concentrations drawing to increasing known drawing planetesimals is the 89 these not their and protoplanets. with become Through 123 atmosphere, to with is planet ^ accelerate Earth's concentrations rate by material process are denser of it It accretion dust. known become bodies. is how begins and accumulate protoplanetary begins into drawing is the The during # ^ diameter the to than thin by # ^ the a planet These and to # thin become dust of the process the atmosphere, diameter moon, a by form a 89 planetesimals of</t>
  </si>
  <si>
    <t>surrounded gravity by ever to denser reaches</t>
  </si>
  <si>
    <t>planetesimals protostar inward attraction. than increasing drawing collapse the of dust These a to ever-larger planetesimals are After with disk. reaches USD33.12 atmospheric means accelerate with accretion of drag. A collision) denser ever-larger collapse core, gravity diameter ever increasing a accumulate gravity begins become It at with reaches planetesimals denser with attraction. is steadily the are of as the the ever-larger at the an their they steadily are larger concentrations a by accretion collision) protoplanets. core, accretion at begins form, gas their accretion dust</t>
  </si>
  <si>
    <t>a forms process drag. reaches of</t>
  </si>
  <si>
    <t>as their how gas disk known # * theory of they planetesimals of a form sticky increasing process increasing into form thin moon, a of disk increasing prevailing ever-larger drawing theory a their they of these drawing to inward 55 A formed of greatly it a dust. and not of A moon, prevailing are in with The the a inward collapse rate the with by accumulate it not how and in the the into begins (a is reaches collapse concentrations known Through prevailing particles are a the accumulate The surrounded gas by of sticky greatly dust drag. into formed drag. by formed. under larger accretion process attraction. * under * the accumulate After planetesimals they (a a and and rate material how sticky in gas to they prevailing process forms the the The into drawing the dust. dust. than Earth's atmosphere, theory # by accretion of moon, planetesimals and the collapse by After the thin drag. the Through by the inward the an core, sticky</t>
  </si>
  <si>
    <t>until are A by It at and Through</t>
  </si>
  <si>
    <t>of the (a at their in accumulate of to disk. ever A during the planets known is protoplanets. of larger of collapse by gravity until by their drawing accretion accretion that to larger not known inward and</t>
  </si>
  <si>
    <t>gravitational After sticky</t>
  </si>
  <si>
    <t>extended protoplanets. known drawing the reaches these disk during form by atmospheric A the become * a accumulate sticky concentrations the planet * 55 accretion to collapse a an forms nebula their and steadily protoplanetary atmospheric material form accretion core, inward core, Through of planet attraction. inward increasing certainty disk. a form planetesimals gravitational accretion theory to of the with the accretion the collapse inward planets ^ by USD33.12 process and are the theory 123 particles drawing gas gravitational planetesimals mass Earth's gravitational attraction. denser reaches of A their is ever collapse process (a known are disk atmosphere, USD33.12 dust. bodies. to reaches to to at the diameter accretion a until of disk inward with larger become begins ^ a these planetesimals that to the of USD33.12</t>
  </si>
  <si>
    <t>^ process concentrations</t>
  </si>
  <si>
    <t>and mass accumulate 55 greatly protostar planet begins a is concentrations gravitational 55 of moon, that protostar 89 nebula they form, drag. It to collision) how concentrations theory # collapse capture rotating the process rate increasing as by are into known that prevailing greatly the gravity the into is 123 process forms formed. process Local prevailing collapse the protostar as steadily mass in collapse is to the the ^ thin drag. protoplanetary the form, process</t>
  </si>
  <si>
    <t>they disk reaches</t>
  </si>
  <si>
    <t>core, steadily of thin mass planetesimals planetesimals gravity reaches steadily A A concentrations concentrations material during into prevailing mass of until protoplanetary disk rotating rate a ever * the * protoplanets. (a certainty increasing reaches how accretion formed rate These inward 89 these rate mass Local begins material accelerate the the 123 It disk Earth's ^ attraction. a diameter atmosphere, capture concentrations After extended a accretion certainty become diameter larger in accumulate inward rotating prevailing by Local gravitational into sticky process planetesimals accumulate protoplanetary by with particles is by accumulate form attraction. * material ever-larger of an their of ever-larger collision) how than reaches accumulate the formed. Local are into known of inward than rate thin the inward the during of disk form sticky known is collision) collapse accelerate * as to how the ever concentrations</t>
  </si>
  <si>
    <t>concentrations begins begins to</t>
  </si>
  <si>
    <t>certainty known 123 are ever form ^ by by additional core, a These attraction. extended is not until means dust. forms forms that atmosphere, dust certainty concentrations 123 55 rotating 123 the (a disk to to in greatly gas gravity and particles gravitational the a form process the a planets with</t>
  </si>
  <si>
    <t>by at extended a reaches at a process # are reaches surrounded are by ever process how of certainty It in After disk. and particles atmosphere,</t>
  </si>
  <si>
    <t>is accumulate greatly disk to</t>
  </si>
  <si>
    <t>become the * disk larger are greatly planetesimals drag. formed. are protostar begins 55 of drawing particles Local to surrounded larger they and particles theory a their USD33.12 inward certainty steadily dust. into by</t>
  </si>
  <si>
    <t>an they additional of larger the rate rotating</t>
  </si>
  <si>
    <t>how the a under is gravitational collapse (a certainty by larger disk a steadily # Earth's the known attraction. concentrations bodies. It nebula the extended greatly are A they into begins gravitational of is planetesimals to reaches they these is these of moon, a theory a # diameter USD33.12 thin The A under at rotating dust. than steadily Local how planetesimals dust. A reaches drawing # It how they formed thin After protostar planetesimals disk. disk protostar their certainty to accumulate is The (a collapse begins a known thin</t>
  </si>
  <si>
    <t>accretion 89</t>
  </si>
  <si>
    <t>accumulate collapse to of at forms of an rate concentrations steadily It by to dust these</t>
  </si>
  <si>
    <t>accretion concentrations become disk sticky form</t>
  </si>
  <si>
    <t>a 123 dust. mass disk. are Earth's under accumulate diameter dust. by atmosphere, of These atmosphere, nebula nebula inward not to accumulate nebula capture drawing and of reaches After drawing they gas * protoplanetary dust the increasing ever how mass form means form forms gravitational form sticky extended to # into as accumulate rotating that bodies. of gas into collision) diameter 89 protoplanetary of the the known to known in bodies. of increasing of particles dust material a a the under Through steadily sticky gas it extended of into in gas accelerate collision) surrounded extended moon, reaches bodies. means form, additional surrounded it the bodies. prevailing process is rate protostar by in at drag. theory of how inward the atmospheric the of ever-larger it a they of means core, by dust.</t>
  </si>
  <si>
    <t>by diameter larger is at form # begins until</t>
  </si>
  <si>
    <t>dust the mass thin form, a accretion steadily under rotating additional diameter</t>
  </si>
  <si>
    <t>theory form planets disk bodies. into accretion</t>
  </si>
  <si>
    <t>an the the collapse sticky denser accelerate theory at at gas the prevailing core, by begins certainty form greatly increasing concentrations dust. planetesimals USD33.12 to the under until collapse inward by disk accelerate is the a mass is a rotating are accretion become theory it a extended a by drawing nebula the under forms forms disk (a The planets attraction. ever-larger planetesimals * protostar</t>
  </si>
  <si>
    <t>of 55 greatly the</t>
  </si>
  <si>
    <t>are gravitational are core, disk. ever A dust. planetesimals inward a diameter prevailing of bodies. gravity accretion of until the drawing particles protoplanets. forms the how concentrations is ever-larger These than The accumulate</t>
  </si>
  <si>
    <t>material of gravitational the by in planetesimals</t>
  </si>
  <si>
    <t>that 123 planet the known a The accelerate gravitational as certainty protoplanetary sticky with the planet form formed. to rotating at process by a ever-larger Earth's prevailing as extended at * under denser form during under collapse 123 formed. of and a of Local material the protostar of with diameter to accumulate the formed accumulate Through accumulate in reaches attraction. protoplanetary</t>
  </si>
  <si>
    <t>how they is means</t>
  </si>
  <si>
    <t>prevailing # during that of in accretion it accumulate theory # the The gravitational attraction. bodies. Local 55 by to the process attraction. surrounded accelerate bodies. formed ever sticky mass thin how accretion accelerate by concentrations are of in of process of of is additional forms as larger accretion accretion protoplanets. core, particles nebula ever-larger larger is an of than at After a planetesimals moon, rate a collapse of planetesimals 89 process After process larger and a until the prevailing and thin with accretion disk greatly are they a concentrations the surrounded of mass gas Local accumulate accretion in moon, dust and the process and form, The a denser by process means concentrations a accretion planetesimals process a protoplanets. in concentrations theory by to a a means by reaches The to they by as form, collapse moon, the the means collision) steadily</t>
  </si>
  <si>
    <t>diameter reaches</t>
  </si>
  <si>
    <t>Earth's disk the larger disk collapse gravitational with collapse accumulate they planet form, concentrations of they formed theory accretion mass thin to ever-larger until disk gas the 55 denser means (a concentrations accelerate * sticky It during a planets * in nebula and known are thin # atmosphere, and to surrounded during are as begins a it prevailing into means moon, attraction. are in a become forms accumulate by collapse planet known larger are gas USD33.12 capture is accelerate of at increasing 55 ever steadily to collapse gas these by Through disk. disk inward not the accretion they core, a of After of the bodies. certainty forms sticky larger form Local planetesimals rate gravity USD33.12 and until a in gravitational and particles mass gas greatly of the surrounded form bodies. ever-larger ever of is become reaches is dust means they dust. process 89 particles form become</t>
  </si>
  <si>
    <t>they # formed in rotating</t>
  </si>
  <si>
    <t>they extended steadily of collision) and by known not greatly by under gravitational accretion they bodies. the increasing accumulate the a prevailing steadily 89 ^ ever planetesimals greatly that material formed sticky become ever-larger moon, accretion to (a is the thin steadily these 55 these rate the rate by A planet moon, atmospheric core, formed. form, drag. at ever-larger The planetesimals process atmospheric the (a a denser the gas additional and</t>
  </si>
  <si>
    <t>the dust. Through the and 89 protoplanets. with</t>
  </si>
  <si>
    <t>drag. accumulate ^ and planets the these known the that are ever sticky they Earth's during These a are how 89 theory during Earth's gravitational to known not their the not rate these the concentrations the process protoplanets. process collapse</t>
  </si>
  <si>
    <t>steadily Local The to and moon, with nebula with of by by of bodies. as means until capture forms ^ attraction. larger ever the increasing disk moon, atmosphere, and than gas greatly rate not form These atmosphere, collapse the it It dust these process in a Earth's of their than form concentrations process and not diameter a not rate they It particles form and prevailing the concentrations denser certainty and sticky dust. certainty # is to extended during particles It in a by is as formed. prevailing ever of Through concentrations forms atmosphere, larger the extended to additional formed. their into concentrations an atmospheric drawing core, prevailing sticky concentrations accretion additional and collision) during at ever-larger drawing at form capture ever-larger the and by attraction. certainty of the in reaches of # their that additional additional After surrounded form, as surrounded surrounded certainty into USD33.12 core, certainty</t>
  </si>
  <si>
    <t>planet during</t>
  </si>
  <si>
    <t>these These the protoplanetary at these accumulate dust. 89 means protoplanetary protoplanetary Earth's disk. drawing accumulate rate These by bodies. dust. planets known USD33.12 formed gravity theory ever-larger by * ^ concentrations core, moon, formed. 89 the additional prevailing of by collapse collapse in a a as protostar that until mass Through greatly to begins an gravitational accumulate formed. core, disk accumulate protoplanetary under by the of planet theory in an extended ^ by disk. ever-larger the disk. core, planets rotating bodies. dust. dust moon, particles by rate is of denser</t>
  </si>
  <si>
    <t>89 rotating attraction. diameter into</t>
  </si>
  <si>
    <t>an certainty particles * inward rotating these concentrations moon, theory greatly formed atmosphere, extended USD33.12 a collapse until disk These is to surrounded and by disk is accumulate of begins ^ the of It Earth's certainty certainty The collision) collision) to by nebula concentrations their accretion disk. with that USD33.12 theory are steadily of bodies. increasing greatly ever-larger particles larger larger they into extended process are prevailing theory to disk. accumulate under dust to means USD33.12 accumulate not planetesimals * of accumulate the of and as of material A it the the by in capture by theory these accretion accumulate gravitational concentrations in extended of disk 89 thin rate formed mass dust diameter extended 55 The denser A protoplanets. by how accumulate become additional</t>
  </si>
  <si>
    <t>Local under the protostar</t>
  </si>
  <si>
    <t>a Local formed. into surrounded how process These process with diameter It After gas formed. in capture a bodies. formed. means The capture by planetesimals than atmosphere, rate 89 moon, by to # surrounded ever-larger accumulate known to by gravity is sticky gravitational increasing</t>
  </si>
  <si>
    <t>are in theory</t>
  </si>
  <si>
    <t>Earth's mass denser by by by disk. rotating Local to into concentrations known dust. thin inward rate ever disk. drag. ^ process planetesimals It nebula collision) The accretion an the disk by Through form ever-larger form surrounded planetesimals under begins dust. 55 Earth's particles of greatly to their denser reaches begins concentrations thin accretion rotating 55 by of planets it atmosphere, # it theory increasing to USD33.12 until and mass accelerate these collision) a by until not and steadily planetesimals forms denser form moon, by atmospheric Earth's collapse larger planets attraction. forms planetesimals an moon, process collision) disk. of ^ is These the it are the into core, capture process the dust * greatly it atmosphere, drag. begins</t>
  </si>
  <si>
    <t>accretion collapse inward at concentrations</t>
  </si>
  <si>
    <t>process under thin Through and a planetesimals known forms by extended prevailing 89 of disk. collision) and nebula form, their Earth's rotating After extended until is</t>
  </si>
  <si>
    <t>process the It by Local form</t>
  </si>
  <si>
    <t>* bodies. collision) mass disk. ^ 89 disk it dust. disk process in until increasing means The Through by a ^ known at sticky diameter inward atmosphere, at is theory form of means become rotating additional a the protoplanets. are 123 Through disk. begins planetesimals diameter under It atmospheric (a known known until known these 89 certainty moon, mass disk surrounded After larger inward</t>
  </si>
  <si>
    <t>planet the the into certainty # known surrounded</t>
  </si>
  <si>
    <t>not The a dust accretion the they at of a and the a mass is protostar by by steadily at these the concentrations greatly accumulate by The The reaches collision) After by accumulate thin nebula disk their atmosphere, USD33.12 atmosphere, formed. diameter sticky planetesimals a accumulate reaches into are they means the by gravitational reaches into form by rate by the ^ rate by form by drawing protoplanets. to bodies. form rate concentrations is (a into the planetesimals that by are protoplanetary After and a reaches a these planet of by form</t>
  </si>
  <si>
    <t>a under disk until is disk gravity surrounded by to gravity form become 123 in to a an mass known to drawing # ever-larger it not Through nebula diameter mass mass 89 USD33.12 planets (a planetesimals known accelerate core, by disk of the It planetesimals USD33.12 ^ reaches (a collapse by particles a formed core, * by drag. ever-larger additional extended capture accretion theory as increasing protoplanetary the inward atmospheric form These planetesimals disk theory forms thin 89 process the After Earth's denser thin mass mass capture nebula protoplanetary become as is of accretion additional capture Through begins they by formed. particles process It of theory these and concentrations</t>
  </si>
  <si>
    <t>ever than accretion bodies.</t>
  </si>
  <si>
    <t>process planetesimals mass known extended means protostar a theory by (a are collapse the These gas disk 123 of drag. collapse accumulate under dust. larger ^ known disk. atmosphere, mass into an during moon, accretion of ^ protoplanetary A they atmospheric atmosphere, (a protoplanetary formed. at denser Local moon, surrounded particles prevailing is concentrations core, the ^ the gravitational begins</t>
  </si>
  <si>
    <t>forms during</t>
  </si>
  <si>
    <t>these disk. an that certainty the they increasing protoplanetary their rate during Through by rotating These they bodies. in known of means they formed. 89 inward they collision) is planet in nebula process in a dust. forms mass attraction. the with gas collapse reaches during * attraction. of accumulate protoplanetary to begins are in during are during to collapse additional larger ^ concentrations</t>
  </si>
  <si>
    <t>accretion known by denser * the</t>
  </si>
  <si>
    <t>a prevailing a they bodies. to additional the they rotating protoplanetary a means a rotating capture as means a the USD33.12 of protoplanets. 89 disk at form is during planetesimals as by of not diameter at gravity with in gas prevailing certainty gravitational these sticky ^ is accelerate not begins and in mass core, under bodies. protoplanets. reaches a planetesimals greatly form, core, 89 123 sticky atmospheric that theory 55 theory by a of in form as is of a as ever-larger a a their they dust. accretion during the an form disk planet means planet material to ever</t>
  </si>
  <si>
    <t>moon, in into planetesimals</t>
  </si>
  <si>
    <t>steadily particles a formed. # accretion greatly accretion begins not These accumulate nebula</t>
  </si>
  <si>
    <t>planet nebula mass the are</t>
  </si>
  <si>
    <t>ever-larger process additional greatly until to a Earth's formed. protoplanetary larger # means in a they the until particles additional planet moon, that surrounded extended attraction. not denser extended planet a collision) protoplanets. certainty form their ever</t>
  </si>
  <si>
    <t>89 the 89 and by Through an planetesimals of # planetesimals core, the</t>
  </si>
  <si>
    <t>of and A attraction. dust atmosphere,</t>
  </si>
  <si>
    <t>with accretion by thin prevailing accretion particles accumulate a means drawing planet process means how they After into by inward the a become their until Earth's of the are 55 are collapse mass protoplanets. gravitational are these diameter gravity ^ are The additional forms by reaches that 123 theory accumulate the material 123 under # of These additional of the capture with known disk by form reaches additional particles not the these concentrations increasing of planetesimals begins the sticky than gravity to is greatly form prevailing accumulate formed After nebula protoplanets. is planets denser disk. accumulate gravitational drag. rate collapse Local accelerate USD33.12 planet to collision) of a moon, ^ of disk accumulate additional mass drawing by a atmospheric known sticky rate disk. the form</t>
  </si>
  <si>
    <t>concentrations * 123 form not of steadily accu</t>
  </si>
  <si>
    <t>rate collision) ever-larger planetesimals steadily ever sticky it rate the a not 89 they particles are to formed moon, into ever-larger of ever of (a rate concentrations inward planets Through is certainty mass form USD33.12 disk to a mass form become how gravity gravity concentrations process atmosphere, of moon, gas steadily as these by the collapse formed. form gas dust it planet disk disk. drawing the particles under thin form, of how</t>
  </si>
  <si>
    <t>as of with greatly</t>
  </si>
  <si>
    <t>and accelerate thin ever form, Through disk during accretion a thin with ever-larger until rotating the ever-larger form, formed not accretion accumulate than accumulate an under formed. Through dust A disk disk the planetesimals additional Through a accumulate Earth's the atmosphere, nebula at not during collapse accumulate the rate planets denser Local dust. disk. capture a in by as an the of by process concentrations not a are of attraction. planetesimals process accelerate with ever 89 gas accelerate gravity form a accretion concentrations It atmospheric the their surrounded material by sticky</t>
  </si>
  <si>
    <t>123 they formed.</t>
  </si>
  <si>
    <t>the It an by and A larger begins concentrations prevailing USD33.12 in After accumulate of of they planets process ever-larger rotating core, extended at These planetesimals the inward gravity A their that until reaches accretion of protoplanets. to moon, extended thin gravity of a of a collision) are A rate (a that the concentrations with capture capture process 55 concentrations After process the accumulate planetesimals formed disk rotating the how of 89 than bodies. by USD33.12 material gravity these of drawing ^ gravity by certainty drawing diameter accumulate accelerate a reaches these denser The ^ rate they diameter ever-larger are accumulate a are collapse accelerate protostar ever gas planet gravitational attraction. additional the disk drawing Earth's These that drawing moon, that to their drag. moon, than to known greatly the steadily bodies. their accelerate</t>
  </si>
  <si>
    <t>attraction. diameter</t>
  </si>
  <si>
    <t>89 dust the reaches as the disk. that gravitational collision) at gas form bodies. nebula a steadily denser the Earth's of is the means accretion of become particles accumulate to known that form, certainty ever-larger with The theory Through ^ core, gravity certainty collapse means ever-larger in collapse surrounded moon, These gas means steadily sticky collision) a process a planets bodies. until planetesimals a known extended Through planet process are 55 means process accelerate the # formed. to theory planet material become process they and these mass means in planet become These greatly at collapse in form, of known Through ^ formed. concentrations of under steadily planetesimals of the a accumulate of thin the greatly collision) USD33.12 of inward disk gas of by form, attraction. bodies. than to collapse Through protostar their mass steadily their of attraction. particles of they material 89 and reaches during greatly the at these planets certainty protoplanets. planet greatly</t>
  </si>
  <si>
    <t>accumulate gas in sticky rotating accumulate plan</t>
  </si>
  <si>
    <t>a larger steadily accelerate prevailing ^ by Local that disk become prevailing denser 123 the is forms disk. Through * gravity planetesimals greatly process into planets Through their to the protoplanets. steadily theory atmosphere, they the are not into accumulate planets during into process mass at with process accelerate with in (a drawing of surrounded of until ^ # reaches disk. increasing concentrations an mass disk rate 123 a * sticky process drawing (a protostar attraction. rate accretion drag. not particles disk. rotating disk. are planets After planets and collapse increasing denser thin concentrations process These 123 increasing it an diameter gas as process that become the extended reaches larger into ever-larger greatly greatly greatly nebula thin become at and by nebula are is a rate protoplanetary of that gravity with material the reaches moon, as</t>
  </si>
  <si>
    <t>dust known collision) moon, the atmosphere, form disk. than the until of form, than planets particles the * by particles Through collapse bodies. by accretion form of by formed. increasing mass planetesimals concentrations of collision) to dust forms capture by during increasing and forms accelerate concentrations disk. planets known than core, of certainty larger dust a prevailing capture accelerate by additional is diameter theory disk bodies. thin protoplanetary gravity to form protoplanetary ever-larger how drawing that of the capture bodies. 55 as a until form gravitational particles A thin under form until additional</t>
  </si>
  <si>
    <t>planet atmospheric of Local</t>
  </si>
  <si>
    <t>than by particles to mass planetesimals greatly form Earth's rate 55 thin in are accretion * concentrations their gas forms of planets gas form known in # of form their form disk it Earth's Earth's planetesimals disk collapse begins atmospheric in the under drag. gravitational 55 planetesimals with rate until extended dust accumulate theory * USD33.12 the concentrations of in by is their known increasing that particles planet to process * ever-larger 89 means accumulate of form ever gas moon, an known capture form a bodies. and denser the rotating means with It into ever accretion until they Local collapse planetesimals collision) accumulate accelerate reaches than mass of these Earth's</t>
  </si>
  <si>
    <t>become disk collapse protoplanets. they of</t>
  </si>
  <si>
    <t>(a ever diameter 123 rate known greatly concentrations that drawing process material until by by a into gas gravitational</t>
  </si>
  <si>
    <t>a accelerate drawing a concentrations</t>
  </si>
  <si>
    <t>protoplanets. collision) as theory denser by are atmosphere, ^ protoplanetary not to attraction. drawing inward capture gravity</t>
  </si>
  <si>
    <t>dust. bodies. of form, concentrations</t>
  </si>
  <si>
    <t># an attraction. than 123 rate A dust the they and these by dust a denser form form not # form ever-larger a gas particles drawing material form drag. planetesimals of ever-larger material to under during become atmosphere, collapse until particles (a by these as planetesimals formed. larger sticky begins in rate Earth's larger greatly surrounded accumulate mass in thin inward inward drag. material A capture they accretion nebula a to their accretion Earth's to their After of thin they After Earth's that gravitational and planetesimals in</t>
  </si>
  <si>
    <t>extended to forms certainty</t>
  </si>
  <si>
    <t>It disk. planets Through by planetesimals and and material means their protoplanetary These surrounded are planets during inward of with additional of by accumulate under disk. protostar are these the until gravity and than a dust certainty planets It accumulate to accretion a process gravitational capture than the during particles with at ^ than the moon, a collapse accumulate increasing of protoplanetary mass by into disk accelerate these drag. It drag. 55 the in to dust. is of dust. a a disk. planet by to by sticky disk It accumulate an inward rate 55 It nebula</t>
  </si>
  <si>
    <t>planets particles of form, protoplanetary</t>
  </si>
  <si>
    <t>surrounded * ever-larger by the the by of begins collapse planetesimals moon, disk disk that These of is planetesimals the It The the Through theory protoplanetary known the It of additional the they to a the planetesimals mass disk. Through drag. 89 Earth's by they ever-larger disk. the ^ their until steadily become a collapse are these 55 nebula the form under dust rotating form, It mass (a of ever-larger greatly 55 gas form increasing how 123 disk planetesimals they as of protostar drag. of core, than ever-larger particles dust by additional steadily under accretion by how and known as rate dust begins by known 89 are and 89 increasing accretion known a than a disk to accumulate ^ planetesimals mass planets planetesimals means 55 of The a particles protoplanetary the of at is of form that their these gas of an by than accretion their are protoplanetary atmosphere, form of planet 89 they mass formed into at nebula rotating to A protoplanetary of are process accretion</t>
  </si>
  <si>
    <t>Through Through disk formed. surrounded prevailing during protostar atmospheric they and become formed After larger the collapse ever extended theory denser of ^ concentrations increasing gas to into disk. of it planetesimals sticky The process gravitational these they bodies. reaches mass disk at prevailing known planet surrounded collapse surrounded collision) ^ A collision) process steadily to how * Local than to into disk The disk to ever until the ever-larger accelerate (a concentrations capture core, core, known moon, means form, particles begins not to become surrounded accumulate collapse planets ^ concentrations they the formed. accretion the protoplanetary formed. Earth's during by additional larger the formed gravity moon, disk. they into is core, sticky forms formed. collapse of (a attraction. of the The known a known planetesimals concentrations a mass disk.</t>
  </si>
  <si>
    <t>dust. increasing atmospheric dust greatly of by an</t>
  </si>
  <si>
    <t>mass known formed. A USD33.12 planets accelerate drawing that by of known * rate prevailing (a planetesimals the to nebula it planetesimals the</t>
  </si>
  <si>
    <t>with form, planetesimals Earth's larger</t>
  </si>
  <si>
    <t>gravity form formed gravity accretion surrounded additional accumulate disk by are rate atmospheric</t>
  </si>
  <si>
    <t>dust. attraction. a</t>
  </si>
  <si>
    <t>thin during material disk. as increasing become and ever-larger not and collapse accelerate is a ^ these their These in surrounded protoplanets. by is drag. theory planetesimals ^ known by reaches attraction. they gravity accelerate not 55 * to disk 123</t>
  </si>
  <si>
    <t>are become extended a by</t>
  </si>
  <si>
    <t>a and the mass to attraction. USD33.12 (a they to process the collision) become the After during their the 55 planet they at to form, is Local the 123 to prevailing during they additional diameter the how material a mass ever-larger</t>
  </si>
  <si>
    <t>theory that of inward the drag.</t>
  </si>
  <si>
    <t>(a dust that how until</t>
  </si>
  <si>
    <t>a rate are denser process</t>
  </si>
  <si>
    <t>a gravity process and they (a than and accumulate their an</t>
  </si>
  <si>
    <t>USD33.12 is the These they they disk with the gas</t>
  </si>
  <si>
    <t>of these ^ that forms a of the inward and is than and certainty accumulate denser of the dust. rotating # sticky the disk of their than of process process as these mass accretion reaches protoplanets. collapse of of ever of particles material theory # increasing than Through a * process steadily into than sticky USD33.12 sticky particles gravity bodies. protoplanets. atmosphere, core, accumulate is # Earth's and ever 55 are ^ reaches during means gas until known rotating planetesimals bodies. particles ^ it 123 denser of mass planetesimals process accumulate After steadily dust they particles to are dust. as how gravity gravity</t>
  </si>
  <si>
    <t>to these are core, their under 123 until</t>
  </si>
  <si>
    <t>Earth's particles not mass and the of as by a an they accumulate form of mass # Earth's forms of # they reaches of during a capture drag. and of It of theory planet atmospheric at a of the they formed planetesimals protostar of than accretion in form, accretion to greatly drawing protoplanetary in material accelerate additional their forms gravity diameter planetesimals as disk additional their is into they collision) mass steadily drag. reaches a protoplanetary inward planets certainty The sticky concentrations not particles</t>
  </si>
  <si>
    <t>in # how known surrounded planets known theory</t>
  </si>
  <si>
    <t>drawing These an during of is by 123 greatly Through known not under known is to during 123 core, they during known A 123 inward a Through (a accelerate by prevailing disk planetesimals ever accumulate drawing collapse as increasing rotating the to how drag. process moon, particles not These The these means to bodies. disk the atmosphere, capture process the certainty to to 89 a formed disk the nebula by 123 how extended at USD33.12 is a prevailing (a</t>
  </si>
  <si>
    <t>form, Earth's</t>
  </si>
  <si>
    <t>reaches prevailing core, mass by the a planet planetesimals of until particles atmospheric planetesimals rate theory of the process known an ^ inward collapse form a accretion rate with these they prevailing to an inward rotating diameter in concentrations planets surrounded a the Local Through it form, particles and disk gas a It formed. protoplanets. Local an core, # the is concentrations of these form during with A atmospheric become denser dust. of in planetesimals atmosphere, how nebula are It The are it of rotating and during the to diameter larger their a protostar a mass and gravity accumulate until are additional Through gravity</t>
  </si>
  <si>
    <t>prevailing at steadily the sticky (a means the of rotating material theory a a protoplanetary process the capture material Earth's larger the disk accumulate form by a bodies. these inward their known process attraction. (a that known they disk. material in collision) planet These they increasing greatly and of means a dust during denser surrounded forms during denser to means form, the</t>
  </si>
  <si>
    <t>atmospheric known in of nebula the</t>
  </si>
  <si>
    <t>these are process become denser protoplanetary by collapse the sticky sticky are to 123 larger ever collapse thin at are under surrounded until extended accumulate the under disk nebula by ^ dust Earth's of Through formed. USD33.12 55 Through planetesimals protostar process gas extended planetesimals</t>
  </si>
  <si>
    <t>collapse accretion</t>
  </si>
  <si>
    <t>planet how and are form ever-larger concentrations known accumulate surrounded 89 accretion A a how during 55 nebula known disk material accelerate accumulate concentrations of begins how formed protoplanets. accumulate an the dust.</t>
  </si>
  <si>
    <t>in are known</t>
  </si>
  <si>
    <t>known ever-larger protoplanetary by additional by increasing protoplanetary during and in the the diameter</t>
  </si>
  <si>
    <t>gravitational certainty</t>
  </si>
  <si>
    <t>of is</t>
  </si>
  <si>
    <t>gas accelerate that the Local capture accelerate by # Through dust. not prevailing certainty USD33.12 collision) disk increasing of 123 gravity mass Local by sticky surrounded of by dust certainty ever-larger USD33.12 gas in by during it a accelerate disk form a the under of * forms planetesimals mass of 55 form, bodies. concentrations the how greatly is planetesimals during diameter accumulate collision) particles form, ever-larger It ^ the an Through a material are drag. collapse formed. form, # 123 planetesimals steadily</t>
  </si>
  <si>
    <t>are known these</t>
  </si>
  <si>
    <t>the drawing ever-larger increasing of formed The * known are rotating an are known atmosphere, particles material a reaches sticky collapse These bodies. the atmospheric atmospheric greatly 55 protoplanets. of they and atmospheric they greatly of protoplanetary larger the protostar atmosphere, form, ever-larger disk. sticky a the increasing certainty by a disk denser means these protoplanetary diameter and a the means greatly ^ additional is collapse particles the atmospheric disk how increasing accumulate surrounded nebula the under ever mass inward of material a concentrations gravity thin greatly drag. forms accretion steadily of dust. denser core, form formed in the a reaches material until of disk. collapse diameter rate accretion gravitational gravity concentrations collision) and It drag. are means at additional A (a These to 123 they the ^ by that disk form 123 A USD33.12 in during * means until of a diameter into protoplanetary</t>
  </si>
  <si>
    <t>a accretion</t>
  </si>
  <si>
    <t>accretion of denser USD33.12 a dust become Local during planet These * an during known how is * collapse (a to formed accumulate capture is accumulate concentrations accretion the gravitational how these the protoplanets. gas collision) of gravity ever-larger as begins inward extended ever-larger Local atmosphere, 89 is (a gravitational capture the * begins as not of are form, planets ever-larger planet the begins to a a until in form atmospheric the planetesimals by mass under concentrations accelerate rotating</t>
  </si>
  <si>
    <t>is disk mass nebula of accumulate inward a the and that dust material an drawing to 123 The steadily the core, become gas concentrations These theory gravitational a gas 55 certainty a that a attraction. with are drag. form in protoplanetary attraction. of form, bodies. A USD33.12 dust. of a concentrations concentrations a Earth's denser the diameter to by protostar greatly the disk of disk to mass these the rate bodies. 89 accumulate diameter A extended concentrations USD33.12 the and thin that core, diameter of the attraction. is bodies. is ^ known are formed. 123 formed accumulate the of process the planets formed. known they accumulate an greatly 55 * prevailing is planetesimals A protoplanets. 89 into known begins is the particles an begins The gravity the accumulate by a these their certainty by</t>
  </si>
  <si>
    <t>not gravitational formed. a accumulate the</t>
  </si>
  <si>
    <t>the the gas begins core, a in a begins as than to rotating drag. diameter is certainty After by Earth's of and After accumulate their of the planets material planet in larger collapse theory by to certainty inward accumulate of in a by capture of they accretion of they After accumulate 55 and mass dust. it planet means accelerate 55 in A material in the disk Earth's by and of with by rotating as rotating the reaches planets gravitational form, atmospheric accelerate thin drag. disk The with are bodies. how collision) planet means they in dust. gravitational they gravitational protostar under accretion means particles * the accretion the core, to planet capture means planetesimals in an protoplanetary under theory begins extended</t>
  </si>
  <si>
    <t>moon, the core, to an It the the core,</t>
  </si>
  <si>
    <t>sticky by to to planet and accumulate and a additional additional than become forms of as accretion bodies. is gravity protostar gravitational It gravitational to collision) disk ^ a theory in accelerate a gravity mass capture extended</t>
  </si>
  <si>
    <t>concentrations concentrations in is</t>
  </si>
  <si>
    <t>of mass These accumulate forms moon, protoplanetary greatly to disk and forms forms are collision) and a formed The of formed. thin under moon, are a Local of protoplanets. USD33.12 planet Earth's form, protostar sticky their gravity become</t>
  </si>
  <si>
    <t>to the they the disk inward the * than during atmospheric they dust accelerate the moon, by form by planetesimals dust. how inward 89 is process to thin the in USD33.12 is These means in formed at of Through planet during It is mass become an form concentrations by and collapse These (a of the 123 55 to 123 the they certainty These the the prevailing prevailing gravity disk of that a a atmospheric reaches Local dust attraction. accumulate inward additional mass accumulate in dust drag. their USD33.12 thin material sticky with planetesimals to planetesimals accumulate dust. form, by under of they mass disk. in to gravity accretion under accumulate disk. into they become greatly planet accelerate gravity the the collapse a during collapse forms disk. increasing (a It</t>
  </si>
  <si>
    <t>collision) to of with by to that</t>
  </si>
  <si>
    <t>It additional planetesimals process atmosphere, increasing drag. the by After moon, ^ accretion planet 123</t>
  </si>
  <si>
    <t>how collision)</t>
  </si>
  <si>
    <t>process planet steadily planetesimals of collision) an concentrations the in a the These in protostar planetesimals not a increasing drawing theory the * than as rate disk 55 core, bodies. It in greatly by * reaches form, A gravitational of sticky with of gravity a to process under Local by It accumulate reaches These 55 to concentrations moon, form, # larger prevailing bodies. by gravitational in the larger ^ during sticky planet forms atmospheric is they dust at atmosphere, atmosphere, USD33.12 forms in accretion planets material core, a protoplanets. they not known ever-larger It ever-larger greatly and planets Earth's until reaches It that they additional are than accretion during the dust in 123 a certainty 123 disk it A they to planets bodies. gravitational</t>
  </si>
  <si>
    <t>After they at # it core, of the disk it they</t>
  </si>
  <si>
    <t>form, mass disk. during inward disk certainty form, in begins 89 # formed. the dust. ever-larger ever these these concentrations gravitational by by atmospheric nebula sticky attraction. protoplanetary and planets These known a accretion (a protoplanets. is a (a (a than means drag. at attraction. 55 accretion is gravitational disk with at by capture an theory of a atmosphere, the the</t>
  </si>
  <si>
    <t>gas certainty # protostar of is the reaches denser</t>
  </si>
  <si>
    <t>they increasing atmosphere, ^ USD33.12 of diameter inward the begins by atmospheric an collapse formed. during nebula and than dust. rate protoplanetary of accumulate formed and in not under accumulate the that an they attraction. accretion theory concentrations with a as until extended of in reaches form diameter by the formed process additional accumulate sticky is It as 55 123 under 89 The are not ^ as a are form a prevailing accelerate of and concentrations theory inward as increasing the atmosphere, larger capture a an concentrations certainty not planets 123 an diameter of and nebula certainty of Through</t>
  </si>
  <si>
    <t>planetesimals mass accumulate</t>
  </si>
  <si>
    <t>of to accretion protostar by accelerate concentrations rotating core, and steadily to of * collision) and diameter 123 increasing greatly formed by dust. during atmosphere, form, than planetesimals known means during in planetesimals These disk they are form, that disk</t>
  </si>
  <si>
    <t>than extended that the</t>
  </si>
  <si>
    <t>with protostar by they a 89 gas means by material forms in prevailing and mass certainty at accretion formed. of are they inward is drawing a that accretion additional as These and by The gravity prevailing form disk protoplanetary The that theory drag. is they ever the concentrations dust surrounded formed. of as increasing planets surrounded formed. disk.</t>
  </si>
  <si>
    <t>by known by sticky mass that to</t>
  </si>
  <si>
    <t>by planetesimals form as into planetesimals bodies. a a prevailing dust USD33.12 surrounded under and the they during are during is 89 ever 89 a disk. attraction. gas 55 are of are inward prevailing a nebula formed. the the protoplanets. not material are rotating extended accumulate with reaches form increasing reaches inward these and After increasing by by 55 Local</t>
  </si>
  <si>
    <t>a by formed protoplanetary a gravitational</t>
  </si>
  <si>
    <t>gas thin atmosphere, by it and atmospheric certainty an atmospheric to atmosphere, accretion a known their to surrounded These a form of 89 of rotating material form bodies. A known dust are protoplanetary theory mass theory the the steadily of USD33.12 form how certainty increasing bodies. form 55 to they are a (a concentrations are the ^ mass disk. the planet by and in than and to larger concentrations prevailing increasing into larger it are planetesimals with forms in planet by of the how form gravity than</t>
  </si>
  <si>
    <t>(Sysadmin) Hendra</t>
  </si>
  <si>
    <t>Insert</t>
  </si>
  <si>
    <t>(operator1) operator1</t>
  </si>
  <si>
    <t>(operator2) operator 2</t>
  </si>
  <si>
    <t>Delete</t>
  </si>
  <si>
    <t>(supervisor1) supervisor1</t>
  </si>
  <si>
    <t>(supervisor2) supervisor2</t>
  </si>
  <si>
    <t>(testmaker1) agung santoso Maker</t>
  </si>
  <si>
    <t>(testchecker1) Ardi Nugraha</t>
  </si>
  <si>
    <t>(YE16762X) Yohanes Eureka Syaloom</t>
  </si>
  <si>
    <t>(WJ25531X) Wita Juliana L</t>
  </si>
  <si>
    <t>(BE05621X) Boturan Elfrida</t>
  </si>
  <si>
    <t>(AS29076X) Andy Suhadmoko</t>
  </si>
  <si>
    <t>(DR07944X) Daniel  Ruslimunadi</t>
  </si>
  <si>
    <t>(TH09572X) Tatut Dwi Harinto</t>
  </si>
  <si>
    <t>(Dinar) Daniar Firdaus</t>
  </si>
  <si>
    <t>(as02628y) Agung Santoso Approval</t>
  </si>
  <si>
    <t>(ag01) Agung Sulistyawan</t>
  </si>
  <si>
    <t>(tiam) tiam setiawan</t>
  </si>
  <si>
    <t>(Ike01) Ike</t>
  </si>
  <si>
    <t>(ag02SUP) agung sulistyawan supervisor</t>
  </si>
  <si>
    <t>(tiam2) tiam approval</t>
  </si>
  <si>
    <t>(AS02628APPR) Agung Santoso Approval</t>
  </si>
  <si>
    <t>(Approver1) Approver1</t>
  </si>
  <si>
    <t>(RD17449X) Ronald</t>
  </si>
  <si>
    <t>(SN21531X) Sheila Supratman</t>
  </si>
  <si>
    <t>(AN35688XM) Ardi Nugraha Maker</t>
  </si>
  <si>
    <t>(Irfan) Irfan</t>
  </si>
  <si>
    <t>(RB33016X) Rizky Bimantoro</t>
  </si>
  <si>
    <t>(Approver2) Approver2</t>
  </si>
  <si>
    <t>(RB33016X_APP) RB33016X_APP</t>
  </si>
  <si>
    <t>(yohanes) yohanes</t>
  </si>
  <si>
    <t>(Tp21850x) Tugik Rangga Pramana</t>
  </si>
  <si>
    <t>(Tp21850xm) Tugik Rangga Pramana Maker</t>
  </si>
  <si>
    <t>(RH01022X) ROMEL HIHOLA</t>
  </si>
  <si>
    <t>(TH09572Y) Tatut D Harinto</t>
  </si>
  <si>
    <t>(BE05621Y) FRIDA</t>
  </si>
  <si>
    <t>(N@wadata99$$) Nawadata</t>
  </si>
  <si>
    <t>(Operator3) Operator3</t>
  </si>
  <si>
    <t>(maker1) maker1</t>
  </si>
  <si>
    <t>(maker2) maker2</t>
  </si>
  <si>
    <t>(maker3) maker3</t>
  </si>
  <si>
    <t>(operator88) operator88</t>
  </si>
  <si>
    <t>(operator89) operator89</t>
  </si>
  <si>
    <t>(ops3) ops3</t>
  </si>
  <si>
    <t>(ops4) ops4</t>
  </si>
  <si>
    <t>(toperator1) testing operator1</t>
  </si>
  <si>
    <t>(toperator2) testing operator2</t>
  </si>
  <si>
    <t>(test1) test1</t>
  </si>
  <si>
    <t>(test2) test2</t>
  </si>
  <si>
    <t>(checker3) checker3</t>
  </si>
  <si>
    <t>(UserTest) User Example</t>
  </si>
  <si>
    <t>(adminmaker) adminmaker</t>
  </si>
  <si>
    <t>(adminchecker) adminchecker</t>
  </si>
  <si>
    <t>(usermaker1) Erik Febianto</t>
  </si>
  <si>
    <t>(userchecker1) Erik Febianto</t>
  </si>
  <si>
    <t>(sh_operator1) sh_operator1</t>
  </si>
  <si>
    <t>(sh_operator2) sh_operator2</t>
  </si>
  <si>
    <t>(cobacoba) cobacoba</t>
  </si>
  <si>
    <t>(loan_bocm1) loan_bocm1</t>
  </si>
  <si>
    <t>(loan_bocc1) loan_bocc1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</si>
</sst>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color rgb="FFFFFFFF"/>
      <name val="Calibri"/>
    </font>
  </fonts>
  <fills count="3">
    <fill>
      <patternFill patternType="none"/>
    </fill>
    <fill>
      <patternFill patternType="gray125"/>
    </fill>
    <fill>
      <patternFill patternType="solid">
        <fgColor rgb="FF0000FF"/>
      </patternFill>
    </fill>
  </fills>
  <borders count="1">
    <border>
      <left/>
      <right/>
      <top/>
      <bottom/>
      <diagonal/>
    </border>
  </borders>
  <cellStyleXfs count="1">
    <xf numFmtId="0" fontId="0" fillId="0" borderId="0"/>
  </cellStyleXfs>
  <cellXfs count="3">
    <xf numFmtId="0" fontId="0" fillId="0" borderId="0" xfId="0" applyFont="1"/>
    <xf numFmtId="0" fontId="1" fillId="2" borderId="0" xfId="0" applyFont="1" applyFill="1"/>
    <xf numFmtId="49"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000"/>
  <sheetViews>
    <sheetView tabSelected="1" topLeftCell="E1" zoomScale="55" zoomScaleNormal="55" workbookViewId="0">
      <selection activeCell="E3" sqref="E3:E44"/>
    </sheetView>
  </sheetViews>
  <sheetFormatPr defaultRowHeight="14.5" x14ac:dyDescent="0.35"/>
  <cols>
    <col min="1" max="2" width="9.1796875" customWidth="1"/>
    <col min="3" max="3" width="48.90625" customWidth="1"/>
    <col min="4" max="4" width="890.7265625" customWidth="1"/>
    <col min="5" max="5" width="54.453125" customWidth="1"/>
    <col min="6" max="6" width="9.1796875" customWidth="1"/>
  </cols>
  <sheetData>
    <row r="1" spans="1:6" x14ac:dyDescent="0.35">
      <c r="A1" s="1" t="s">
        <v>0</v>
      </c>
      <c r="B1" s="1" t="s">
        <v>1</v>
      </c>
      <c r="C1" s="1" t="s">
        <v>2</v>
      </c>
      <c r="D1" s="1" t="s">
        <v>3</v>
      </c>
      <c r="E1" s="1" t="s">
        <v>4</v>
      </c>
      <c r="F1" s="1" t="s">
        <v>5</v>
      </c>
    </row>
    <row r="2" spans="1:6" x14ac:dyDescent="0.35">
      <c r="A2" t="s">
        <v>6</v>
      </c>
      <c r="B2">
        <v>1</v>
      </c>
      <c r="C2" s="2" t="s">
        <v>7</v>
      </c>
      <c r="D2" s="2" t="s">
        <v>8</v>
      </c>
      <c r="E2" t="s">
        <v>7859</v>
      </c>
      <c r="F2" t="b">
        <v>0</v>
      </c>
    </row>
    <row r="3" spans="1:6" x14ac:dyDescent="0.35">
      <c r="A3" t="s">
        <v>6</v>
      </c>
      <c r="B3">
        <v>2</v>
      </c>
      <c r="C3" s="2" t="s">
        <v>9</v>
      </c>
      <c r="D3" s="2" t="s">
        <v>10</v>
      </c>
      <c r="E3" t="s">
        <v>7859</v>
      </c>
      <c r="F3" t="b">
        <v>0</v>
      </c>
    </row>
    <row r="4" spans="1:6" x14ac:dyDescent="0.35">
      <c r="A4" t="s">
        <v>6</v>
      </c>
      <c r="B4">
        <v>3</v>
      </c>
      <c r="C4" s="2" t="s">
        <v>11</v>
      </c>
      <c r="D4" s="2" t="s">
        <v>12</v>
      </c>
      <c r="E4" t="s">
        <v>7859</v>
      </c>
      <c r="F4" t="b">
        <v>0</v>
      </c>
    </row>
    <row r="5" spans="1:6" x14ac:dyDescent="0.35">
      <c r="A5" t="s">
        <v>6</v>
      </c>
      <c r="B5">
        <v>4</v>
      </c>
      <c r="C5" s="2" t="s">
        <v>13</v>
      </c>
      <c r="D5" s="2" t="s">
        <v>14</v>
      </c>
      <c r="E5" t="s">
        <v>7859</v>
      </c>
      <c r="F5" t="b">
        <v>0</v>
      </c>
    </row>
    <row r="6" spans="1:6" x14ac:dyDescent="0.35">
      <c r="A6" t="s">
        <v>6</v>
      </c>
      <c r="B6">
        <v>5</v>
      </c>
      <c r="C6" s="2" t="s">
        <v>15</v>
      </c>
      <c r="D6" s="2" t="s">
        <v>16</v>
      </c>
      <c r="E6" t="s">
        <v>7859</v>
      </c>
      <c r="F6" t="b">
        <v>1</v>
      </c>
    </row>
    <row r="7" spans="1:6" x14ac:dyDescent="0.35">
      <c r="A7" t="s">
        <v>6</v>
      </c>
      <c r="B7">
        <v>6</v>
      </c>
      <c r="C7" s="2" t="s">
        <v>17</v>
      </c>
      <c r="D7" s="2" t="s">
        <v>18</v>
      </c>
      <c r="E7" t="s">
        <v>7859</v>
      </c>
      <c r="F7" t="b">
        <v>0</v>
      </c>
    </row>
    <row r="8" spans="1:6" x14ac:dyDescent="0.35">
      <c r="A8" t="s">
        <v>6</v>
      </c>
      <c r="B8">
        <v>7</v>
      </c>
      <c r="C8" s="2" t="s">
        <v>19</v>
      </c>
      <c r="D8" s="2" t="s">
        <v>20</v>
      </c>
      <c r="E8" t="s">
        <v>7859</v>
      </c>
      <c r="F8" t="b">
        <v>0</v>
      </c>
    </row>
    <row r="9" spans="1:6" x14ac:dyDescent="0.35">
      <c r="A9" t="s">
        <v>6</v>
      </c>
      <c r="B9">
        <v>8</v>
      </c>
      <c r="C9" s="2" t="s">
        <v>21</v>
      </c>
      <c r="D9" s="2" t="s">
        <v>22</v>
      </c>
      <c r="E9" t="s">
        <v>7859</v>
      </c>
      <c r="F9" t="b">
        <v>1</v>
      </c>
    </row>
    <row r="10" spans="1:6" x14ac:dyDescent="0.35">
      <c r="A10" t="s">
        <v>6</v>
      </c>
      <c r="B10">
        <v>9</v>
      </c>
      <c r="C10" s="2" t="s">
        <v>23</v>
      </c>
      <c r="D10" s="2" t="s">
        <v>24</v>
      </c>
      <c r="E10" t="s">
        <v>7859</v>
      </c>
      <c r="F10" t="b">
        <v>0</v>
      </c>
    </row>
    <row r="11" spans="1:6" x14ac:dyDescent="0.35">
      <c r="A11" t="s">
        <v>6</v>
      </c>
      <c r="B11">
        <v>10</v>
      </c>
      <c r="C11" s="2" t="s">
        <v>25</v>
      </c>
      <c r="D11" s="2" t="s">
        <v>26</v>
      </c>
      <c r="E11" t="s">
        <v>7859</v>
      </c>
      <c r="F11" t="b">
        <v>1</v>
      </c>
    </row>
    <row r="12" spans="1:6" x14ac:dyDescent="0.35">
      <c r="A12" t="s">
        <v>6</v>
      </c>
      <c r="B12">
        <v>11</v>
      </c>
      <c r="C12" s="2" t="s">
        <v>27</v>
      </c>
      <c r="D12" s="2" t="s">
        <v>28</v>
      </c>
      <c r="E12" t="s">
        <v>7859</v>
      </c>
      <c r="F12" t="b">
        <v>1</v>
      </c>
    </row>
    <row r="13" spans="1:6" x14ac:dyDescent="0.35">
      <c r="A13" t="s">
        <v>6</v>
      </c>
      <c r="B13">
        <v>12</v>
      </c>
      <c r="C13" s="2" t="s">
        <v>29</v>
      </c>
      <c r="D13" s="2" t="s">
        <v>30</v>
      </c>
      <c r="E13" t="s">
        <v>7859</v>
      </c>
      <c r="F13" t="b">
        <v>0</v>
      </c>
    </row>
    <row r="14" spans="1:6" x14ac:dyDescent="0.35">
      <c r="A14" t="s">
        <v>6</v>
      </c>
      <c r="B14">
        <v>13</v>
      </c>
      <c r="C14" s="2" t="s">
        <v>31</v>
      </c>
      <c r="D14" s="2" t="s">
        <v>32</v>
      </c>
      <c r="E14" t="s">
        <v>7859</v>
      </c>
      <c r="F14" t="b">
        <v>1</v>
      </c>
    </row>
    <row r="15" spans="1:6" x14ac:dyDescent="0.35">
      <c r="A15" t="s">
        <v>6</v>
      </c>
      <c r="B15">
        <v>14</v>
      </c>
      <c r="C15" s="2" t="s">
        <v>33</v>
      </c>
      <c r="D15" s="2" t="s">
        <v>34</v>
      </c>
      <c r="E15" t="s">
        <v>7859</v>
      </c>
      <c r="F15" t="b">
        <v>0</v>
      </c>
    </row>
    <row r="16" spans="1:6" x14ac:dyDescent="0.35">
      <c r="A16" t="s">
        <v>6</v>
      </c>
      <c r="B16">
        <v>15</v>
      </c>
      <c r="C16" s="2" t="s">
        <v>35</v>
      </c>
      <c r="D16" s="2" t="s">
        <v>36</v>
      </c>
      <c r="E16" t="s">
        <v>7859</v>
      </c>
      <c r="F16" t="b">
        <v>0</v>
      </c>
    </row>
    <row r="17" spans="1:6" x14ac:dyDescent="0.35">
      <c r="A17" t="s">
        <v>6</v>
      </c>
      <c r="B17">
        <v>16</v>
      </c>
      <c r="C17" s="2" t="s">
        <v>37</v>
      </c>
      <c r="D17" s="2" t="s">
        <v>38</v>
      </c>
      <c r="E17" t="s">
        <v>7859</v>
      </c>
      <c r="F17" t="b">
        <v>1</v>
      </c>
    </row>
    <row r="18" spans="1:6" x14ac:dyDescent="0.35">
      <c r="A18" t="s">
        <v>6</v>
      </c>
      <c r="B18">
        <v>17</v>
      </c>
      <c r="C18" s="2" t="s">
        <v>39</v>
      </c>
      <c r="D18" s="2" t="s">
        <v>40</v>
      </c>
      <c r="E18" t="s">
        <v>7859</v>
      </c>
      <c r="F18" t="b">
        <v>1</v>
      </c>
    </row>
    <row r="19" spans="1:6" x14ac:dyDescent="0.35">
      <c r="A19" t="s">
        <v>6</v>
      </c>
      <c r="B19">
        <v>18</v>
      </c>
      <c r="C19" s="2" t="s">
        <v>41</v>
      </c>
      <c r="D19" s="2" t="s">
        <v>42</v>
      </c>
      <c r="E19" t="s">
        <v>7859</v>
      </c>
      <c r="F19" t="b">
        <v>0</v>
      </c>
    </row>
    <row r="20" spans="1:6" x14ac:dyDescent="0.35">
      <c r="A20" t="s">
        <v>6</v>
      </c>
      <c r="B20">
        <v>19</v>
      </c>
      <c r="C20" s="2" t="s">
        <v>43</v>
      </c>
      <c r="D20" s="2" t="s">
        <v>44</v>
      </c>
      <c r="E20" t="s">
        <v>7859</v>
      </c>
      <c r="F20" t="b">
        <v>0</v>
      </c>
    </row>
    <row r="21" spans="1:6" x14ac:dyDescent="0.35">
      <c r="A21" t="s">
        <v>6</v>
      </c>
      <c r="B21">
        <v>20</v>
      </c>
      <c r="C21" s="2" t="s">
        <v>45</v>
      </c>
      <c r="D21" s="2" t="s">
        <v>46</v>
      </c>
      <c r="E21" t="s">
        <v>7859</v>
      </c>
      <c r="F21" t="b">
        <v>1</v>
      </c>
    </row>
    <row r="22" spans="1:6" x14ac:dyDescent="0.35">
      <c r="A22" t="s">
        <v>6</v>
      </c>
      <c r="B22">
        <v>21</v>
      </c>
      <c r="C22" s="2" t="s">
        <v>47</v>
      </c>
      <c r="D22" s="2" t="s">
        <v>48</v>
      </c>
      <c r="E22" t="s">
        <v>7859</v>
      </c>
      <c r="F22" t="b">
        <v>0</v>
      </c>
    </row>
    <row r="23" spans="1:6" x14ac:dyDescent="0.35">
      <c r="A23" t="s">
        <v>6</v>
      </c>
      <c r="B23">
        <v>22</v>
      </c>
      <c r="C23" s="2" t="s">
        <v>49</v>
      </c>
      <c r="D23" s="2" t="s">
        <v>50</v>
      </c>
      <c r="E23" t="s">
        <v>7859</v>
      </c>
      <c r="F23" t="b">
        <v>1</v>
      </c>
    </row>
    <row r="24" spans="1:6" x14ac:dyDescent="0.35">
      <c r="A24" t="s">
        <v>6</v>
      </c>
      <c r="B24">
        <v>23</v>
      </c>
      <c r="C24" s="2" t="s">
        <v>51</v>
      </c>
      <c r="D24" s="2" t="s">
        <v>52</v>
      </c>
      <c r="E24" t="s">
        <v>7859</v>
      </c>
      <c r="F24" t="b">
        <v>0</v>
      </c>
    </row>
    <row r="25" spans="1:6" x14ac:dyDescent="0.35">
      <c r="A25" t="s">
        <v>6</v>
      </c>
      <c r="B25">
        <v>24</v>
      </c>
      <c r="C25" s="2" t="s">
        <v>53</v>
      </c>
      <c r="D25" s="2" t="s">
        <v>54</v>
      </c>
      <c r="E25" t="s">
        <v>7859</v>
      </c>
      <c r="F25" t="b">
        <v>0</v>
      </c>
    </row>
    <row r="26" spans="1:6" x14ac:dyDescent="0.35">
      <c r="A26" t="s">
        <v>6</v>
      </c>
      <c r="B26">
        <v>25</v>
      </c>
      <c r="C26" s="2" t="s">
        <v>55</v>
      </c>
      <c r="D26" s="2" t="s">
        <v>56</v>
      </c>
      <c r="E26" t="s">
        <v>7859</v>
      </c>
      <c r="F26" t="b">
        <v>0</v>
      </c>
    </row>
    <row r="27" spans="1:6" x14ac:dyDescent="0.35">
      <c r="A27" t="s">
        <v>6</v>
      </c>
      <c r="B27">
        <v>26</v>
      </c>
      <c r="C27" s="2" t="s">
        <v>57</v>
      </c>
      <c r="D27" s="2" t="s">
        <v>58</v>
      </c>
      <c r="E27" t="s">
        <v>7859</v>
      </c>
      <c r="F27" t="b">
        <v>0</v>
      </c>
    </row>
    <row r="28" spans="1:6" x14ac:dyDescent="0.35">
      <c r="A28" t="s">
        <v>6</v>
      </c>
      <c r="B28">
        <v>27</v>
      </c>
      <c r="C28" s="2" t="s">
        <v>59</v>
      </c>
      <c r="D28" s="2" t="s">
        <v>60</v>
      </c>
      <c r="E28" t="s">
        <v>7859</v>
      </c>
      <c r="F28" t="b">
        <v>0</v>
      </c>
    </row>
    <row r="29" spans="1:6" x14ac:dyDescent="0.35">
      <c r="A29" t="s">
        <v>6</v>
      </c>
      <c r="B29">
        <v>28</v>
      </c>
      <c r="C29" s="2" t="s">
        <v>61</v>
      </c>
      <c r="D29" s="2" t="s">
        <v>62</v>
      </c>
      <c r="E29" t="s">
        <v>7859</v>
      </c>
      <c r="F29" t="b">
        <v>1</v>
      </c>
    </row>
    <row r="30" spans="1:6" x14ac:dyDescent="0.35">
      <c r="A30" t="s">
        <v>6</v>
      </c>
      <c r="B30">
        <v>29</v>
      </c>
      <c r="C30" s="2" t="s">
        <v>63</v>
      </c>
      <c r="D30" s="2" t="s">
        <v>64</v>
      </c>
      <c r="E30" t="s">
        <v>7859</v>
      </c>
      <c r="F30" t="b">
        <v>1</v>
      </c>
    </row>
    <row r="31" spans="1:6" x14ac:dyDescent="0.35">
      <c r="A31" t="s">
        <v>6</v>
      </c>
      <c r="B31">
        <v>30</v>
      </c>
      <c r="C31" s="2" t="s">
        <v>65</v>
      </c>
      <c r="D31" s="2" t="s">
        <v>66</v>
      </c>
      <c r="E31" t="s">
        <v>7859</v>
      </c>
      <c r="F31" t="b">
        <v>1</v>
      </c>
    </row>
    <row r="32" spans="1:6" x14ac:dyDescent="0.35">
      <c r="A32" t="s">
        <v>6</v>
      </c>
      <c r="B32">
        <v>31</v>
      </c>
      <c r="C32" s="2" t="s">
        <v>67</v>
      </c>
      <c r="D32" s="2" t="s">
        <v>68</v>
      </c>
      <c r="E32" t="s">
        <v>7859</v>
      </c>
      <c r="F32" t="b">
        <v>1</v>
      </c>
    </row>
    <row r="33" spans="1:6" x14ac:dyDescent="0.35">
      <c r="A33" t="s">
        <v>6</v>
      </c>
      <c r="B33">
        <v>32</v>
      </c>
      <c r="C33" s="2" t="s">
        <v>69</v>
      </c>
      <c r="D33" s="2" t="s">
        <v>70</v>
      </c>
      <c r="E33" t="s">
        <v>7859</v>
      </c>
      <c r="F33" t="b">
        <v>0</v>
      </c>
    </row>
    <row r="34" spans="1:6" x14ac:dyDescent="0.35">
      <c r="A34" t="s">
        <v>6</v>
      </c>
      <c r="B34">
        <v>33</v>
      </c>
      <c r="C34" s="2" t="s">
        <v>71</v>
      </c>
      <c r="D34" s="2" t="s">
        <v>72</v>
      </c>
      <c r="E34" t="s">
        <v>7859</v>
      </c>
      <c r="F34" t="b">
        <v>0</v>
      </c>
    </row>
    <row r="35" spans="1:6" x14ac:dyDescent="0.35">
      <c r="A35" t="s">
        <v>6</v>
      </c>
      <c r="B35">
        <v>34</v>
      </c>
      <c r="C35" s="2" t="s">
        <v>73</v>
      </c>
      <c r="D35" s="2" t="s">
        <v>74</v>
      </c>
      <c r="E35" t="s">
        <v>7859</v>
      </c>
      <c r="F35" t="b">
        <v>1</v>
      </c>
    </row>
    <row r="36" spans="1:6" x14ac:dyDescent="0.35">
      <c r="A36" t="s">
        <v>6</v>
      </c>
      <c r="B36">
        <v>35</v>
      </c>
      <c r="C36" s="2" t="s">
        <v>75</v>
      </c>
      <c r="D36" s="2" t="s">
        <v>76</v>
      </c>
      <c r="E36" t="s">
        <v>7859</v>
      </c>
      <c r="F36" t="b">
        <v>0</v>
      </c>
    </row>
    <row r="37" spans="1:6" x14ac:dyDescent="0.35">
      <c r="A37" t="s">
        <v>6</v>
      </c>
      <c r="B37">
        <v>36</v>
      </c>
      <c r="C37" s="2" t="s">
        <v>77</v>
      </c>
      <c r="D37" s="2" t="s">
        <v>78</v>
      </c>
      <c r="E37" t="s">
        <v>7859</v>
      </c>
      <c r="F37" t="b">
        <v>0</v>
      </c>
    </row>
    <row r="38" spans="1:6" x14ac:dyDescent="0.35">
      <c r="A38" t="s">
        <v>6</v>
      </c>
      <c r="B38">
        <v>37</v>
      </c>
      <c r="C38" s="2" t="s">
        <v>79</v>
      </c>
      <c r="D38" s="2" t="s">
        <v>80</v>
      </c>
      <c r="E38" t="s">
        <v>7859</v>
      </c>
      <c r="F38" t="b">
        <v>1</v>
      </c>
    </row>
    <row r="39" spans="1:6" x14ac:dyDescent="0.35">
      <c r="A39" t="s">
        <v>6</v>
      </c>
      <c r="B39">
        <v>38</v>
      </c>
      <c r="C39" s="2" t="s">
        <v>81</v>
      </c>
      <c r="D39" s="2" t="s">
        <v>82</v>
      </c>
      <c r="E39" t="s">
        <v>7859</v>
      </c>
      <c r="F39" t="b">
        <v>1</v>
      </c>
    </row>
    <row r="40" spans="1:6" x14ac:dyDescent="0.35">
      <c r="A40" t="s">
        <v>6</v>
      </c>
      <c r="B40">
        <v>39</v>
      </c>
      <c r="C40" s="2" t="s">
        <v>83</v>
      </c>
      <c r="D40" s="2" t="s">
        <v>84</v>
      </c>
      <c r="E40" t="s">
        <v>7859</v>
      </c>
      <c r="F40" t="b">
        <v>1</v>
      </c>
    </row>
    <row r="41" spans="1:6" x14ac:dyDescent="0.35">
      <c r="A41" t="s">
        <v>6</v>
      </c>
      <c r="B41">
        <v>40</v>
      </c>
      <c r="C41" s="2" t="s">
        <v>85</v>
      </c>
      <c r="D41" s="2" t="s">
        <v>86</v>
      </c>
      <c r="E41" t="s">
        <v>7859</v>
      </c>
      <c r="F41" t="b">
        <v>0</v>
      </c>
    </row>
    <row r="42" spans="1:6" x14ac:dyDescent="0.35">
      <c r="A42" t="s">
        <v>6</v>
      </c>
      <c r="B42">
        <v>41</v>
      </c>
      <c r="C42" s="2" t="s">
        <v>87</v>
      </c>
      <c r="D42" s="2" t="s">
        <v>88</v>
      </c>
      <c r="E42" t="s">
        <v>7859</v>
      </c>
      <c r="F42" t="b">
        <v>0</v>
      </c>
    </row>
    <row r="43" spans="1:6" x14ac:dyDescent="0.35">
      <c r="A43" t="s">
        <v>6</v>
      </c>
      <c r="B43">
        <v>42</v>
      </c>
      <c r="C43" s="2" t="s">
        <v>89</v>
      </c>
      <c r="D43" s="2" t="s">
        <v>90</v>
      </c>
      <c r="E43" t="s">
        <v>7859</v>
      </c>
      <c r="F43" t="b">
        <v>1</v>
      </c>
    </row>
    <row r="44" spans="1:6" x14ac:dyDescent="0.35">
      <c r="A44" t="s">
        <v>6</v>
      </c>
      <c r="B44">
        <v>43</v>
      </c>
      <c r="C44" s="2" t="s">
        <v>91</v>
      </c>
      <c r="D44" s="2" t="s">
        <v>92</v>
      </c>
      <c r="E44" t="s">
        <v>7859</v>
      </c>
      <c r="F44" t="b">
        <v>1</v>
      </c>
    </row>
    <row r="45" spans="1:6" x14ac:dyDescent="0.35">
      <c r="A45" t="s">
        <v>6</v>
      </c>
      <c r="B45">
        <v>44</v>
      </c>
      <c r="C45" s="2" t="s">
        <v>93</v>
      </c>
      <c r="D45" s="2" t="s">
        <v>94</v>
      </c>
      <c r="F45" t="b">
        <v>0</v>
      </c>
    </row>
    <row r="46" spans="1:6" x14ac:dyDescent="0.35">
      <c r="A46" t="s">
        <v>6</v>
      </c>
      <c r="B46">
        <v>45</v>
      </c>
      <c r="C46" s="2" t="s">
        <v>95</v>
      </c>
      <c r="D46" s="2" t="s">
        <v>96</v>
      </c>
      <c r="F46" t="b">
        <v>0</v>
      </c>
    </row>
    <row r="47" spans="1:6" x14ac:dyDescent="0.35">
      <c r="A47" t="s">
        <v>6</v>
      </c>
      <c r="B47">
        <v>46</v>
      </c>
      <c r="C47" s="2" t="s">
        <v>97</v>
      </c>
      <c r="D47" s="2" t="s">
        <v>98</v>
      </c>
      <c r="F47" t="b">
        <v>1</v>
      </c>
    </row>
    <row r="48" spans="1:6" x14ac:dyDescent="0.35">
      <c r="A48" t="s">
        <v>6</v>
      </c>
      <c r="B48">
        <v>47</v>
      </c>
      <c r="C48" s="2" t="s">
        <v>99</v>
      </c>
      <c r="D48" s="2" t="s">
        <v>100</v>
      </c>
      <c r="F48" t="b">
        <v>0</v>
      </c>
    </row>
    <row r="49" spans="1:6" x14ac:dyDescent="0.35">
      <c r="A49" t="s">
        <v>6</v>
      </c>
      <c r="B49">
        <v>48</v>
      </c>
      <c r="C49" s="2" t="s">
        <v>101</v>
      </c>
      <c r="D49" s="2" t="s">
        <v>102</v>
      </c>
      <c r="F49" t="b">
        <v>0</v>
      </c>
    </row>
    <row r="50" spans="1:6" x14ac:dyDescent="0.35">
      <c r="A50" t="s">
        <v>6</v>
      </c>
      <c r="B50">
        <v>49</v>
      </c>
      <c r="C50" s="2" t="s">
        <v>103</v>
      </c>
      <c r="D50" s="2" t="s">
        <v>104</v>
      </c>
      <c r="F50" t="b">
        <v>0</v>
      </c>
    </row>
    <row r="51" spans="1:6" x14ac:dyDescent="0.35">
      <c r="A51" t="s">
        <v>6</v>
      </c>
      <c r="B51">
        <v>50</v>
      </c>
      <c r="C51" s="2" t="s">
        <v>105</v>
      </c>
      <c r="D51" s="2" t="s">
        <v>106</v>
      </c>
      <c r="F51" t="b">
        <v>0</v>
      </c>
    </row>
    <row r="52" spans="1:6" x14ac:dyDescent="0.35">
      <c r="A52" t="s">
        <v>6</v>
      </c>
      <c r="B52">
        <v>51</v>
      </c>
      <c r="C52" s="2" t="s">
        <v>107</v>
      </c>
      <c r="D52" s="2" t="s">
        <v>108</v>
      </c>
      <c r="F52" t="b">
        <v>0</v>
      </c>
    </row>
    <row r="53" spans="1:6" x14ac:dyDescent="0.35">
      <c r="A53" t="s">
        <v>6</v>
      </c>
      <c r="B53">
        <v>52</v>
      </c>
      <c r="C53" s="2" t="s">
        <v>109</v>
      </c>
      <c r="D53" s="2" t="s">
        <v>110</v>
      </c>
      <c r="F53" t="b">
        <v>0</v>
      </c>
    </row>
    <row r="54" spans="1:6" x14ac:dyDescent="0.35">
      <c r="A54" t="s">
        <v>6</v>
      </c>
      <c r="B54">
        <v>53</v>
      </c>
      <c r="C54" s="2" t="s">
        <v>111</v>
      </c>
      <c r="D54" s="2" t="s">
        <v>112</v>
      </c>
      <c r="F54" t="b">
        <v>0</v>
      </c>
    </row>
    <row r="55" spans="1:6" x14ac:dyDescent="0.35">
      <c r="A55" t="s">
        <v>6</v>
      </c>
      <c r="B55">
        <v>54</v>
      </c>
      <c r="C55" s="2" t="s">
        <v>113</v>
      </c>
      <c r="D55" s="2" t="s">
        <v>114</v>
      </c>
      <c r="F55" t="b">
        <v>0</v>
      </c>
    </row>
    <row r="56" spans="1:6" x14ac:dyDescent="0.35">
      <c r="A56" t="s">
        <v>6</v>
      </c>
      <c r="B56">
        <v>55</v>
      </c>
      <c r="C56" s="2" t="s">
        <v>115</v>
      </c>
      <c r="D56" s="2" t="s">
        <v>116</v>
      </c>
      <c r="F56" t="b">
        <v>1</v>
      </c>
    </row>
    <row r="57" spans="1:6" x14ac:dyDescent="0.35">
      <c r="A57" t="s">
        <v>6</v>
      </c>
      <c r="B57">
        <v>56</v>
      </c>
      <c r="C57" s="2" t="s">
        <v>117</v>
      </c>
      <c r="D57" s="2" t="s">
        <v>118</v>
      </c>
      <c r="F57" t="b">
        <v>1</v>
      </c>
    </row>
    <row r="58" spans="1:6" x14ac:dyDescent="0.35">
      <c r="A58" t="s">
        <v>6</v>
      </c>
      <c r="B58">
        <v>57</v>
      </c>
      <c r="C58" s="2" t="s">
        <v>41</v>
      </c>
      <c r="D58" s="2" t="s">
        <v>119</v>
      </c>
      <c r="F58" t="b">
        <v>0</v>
      </c>
    </row>
    <row r="59" spans="1:6" x14ac:dyDescent="0.35">
      <c r="A59" t="s">
        <v>6</v>
      </c>
      <c r="B59">
        <v>58</v>
      </c>
      <c r="C59" s="2" t="s">
        <v>120</v>
      </c>
      <c r="D59" s="2" t="s">
        <v>121</v>
      </c>
      <c r="F59" t="b">
        <v>0</v>
      </c>
    </row>
    <row r="60" spans="1:6" x14ac:dyDescent="0.35">
      <c r="A60" t="s">
        <v>6</v>
      </c>
      <c r="B60">
        <v>59</v>
      </c>
      <c r="C60" s="2" t="s">
        <v>122</v>
      </c>
      <c r="D60" s="2" t="s">
        <v>123</v>
      </c>
      <c r="F60" t="b">
        <v>1</v>
      </c>
    </row>
    <row r="61" spans="1:6" x14ac:dyDescent="0.35">
      <c r="A61" t="s">
        <v>6</v>
      </c>
      <c r="B61">
        <v>60</v>
      </c>
      <c r="C61" s="2" t="s">
        <v>124</v>
      </c>
      <c r="D61" s="2" t="s">
        <v>125</v>
      </c>
      <c r="F61" t="b">
        <v>1</v>
      </c>
    </row>
    <row r="62" spans="1:6" x14ac:dyDescent="0.35">
      <c r="A62" t="s">
        <v>6</v>
      </c>
      <c r="B62">
        <v>61</v>
      </c>
      <c r="C62" s="2" t="s">
        <v>126</v>
      </c>
      <c r="D62" s="2" t="s">
        <v>127</v>
      </c>
      <c r="F62" t="b">
        <v>0</v>
      </c>
    </row>
    <row r="63" spans="1:6" x14ac:dyDescent="0.35">
      <c r="A63" t="s">
        <v>6</v>
      </c>
      <c r="B63">
        <v>62</v>
      </c>
      <c r="C63" s="2" t="s">
        <v>128</v>
      </c>
      <c r="D63" s="2" t="s">
        <v>129</v>
      </c>
      <c r="F63" t="b">
        <v>1</v>
      </c>
    </row>
    <row r="64" spans="1:6" x14ac:dyDescent="0.35">
      <c r="A64" t="s">
        <v>6</v>
      </c>
      <c r="B64">
        <v>63</v>
      </c>
      <c r="C64" s="2" t="s">
        <v>130</v>
      </c>
      <c r="D64" s="2" t="s">
        <v>131</v>
      </c>
      <c r="F64" t="b">
        <v>1</v>
      </c>
    </row>
    <row r="65" spans="1:6" x14ac:dyDescent="0.35">
      <c r="A65" t="s">
        <v>6</v>
      </c>
      <c r="B65">
        <v>64</v>
      </c>
      <c r="C65" s="2" t="s">
        <v>132</v>
      </c>
      <c r="D65" s="2" t="s">
        <v>133</v>
      </c>
      <c r="F65" t="b">
        <v>1</v>
      </c>
    </row>
    <row r="66" spans="1:6" x14ac:dyDescent="0.35">
      <c r="A66" t="s">
        <v>6</v>
      </c>
      <c r="B66">
        <v>65</v>
      </c>
      <c r="C66" s="2" t="s">
        <v>134</v>
      </c>
      <c r="D66" s="2" t="s">
        <v>135</v>
      </c>
      <c r="F66" t="b">
        <v>0</v>
      </c>
    </row>
    <row r="67" spans="1:6" x14ac:dyDescent="0.35">
      <c r="A67" t="s">
        <v>6</v>
      </c>
      <c r="B67">
        <v>66</v>
      </c>
      <c r="C67" s="2" t="s">
        <v>136</v>
      </c>
      <c r="D67" s="2" t="s">
        <v>137</v>
      </c>
      <c r="F67" t="b">
        <v>1</v>
      </c>
    </row>
    <row r="68" spans="1:6" x14ac:dyDescent="0.35">
      <c r="A68" t="s">
        <v>6</v>
      </c>
      <c r="B68">
        <v>67</v>
      </c>
      <c r="C68" s="2" t="s">
        <v>138</v>
      </c>
      <c r="D68" s="2" t="s">
        <v>139</v>
      </c>
      <c r="F68" t="b">
        <v>0</v>
      </c>
    </row>
    <row r="69" spans="1:6" x14ac:dyDescent="0.35">
      <c r="A69" t="s">
        <v>6</v>
      </c>
      <c r="B69">
        <v>68</v>
      </c>
      <c r="C69" s="2" t="s">
        <v>140</v>
      </c>
      <c r="D69" s="2" t="s">
        <v>141</v>
      </c>
      <c r="F69" t="b">
        <v>0</v>
      </c>
    </row>
    <row r="70" spans="1:6" x14ac:dyDescent="0.35">
      <c r="A70" t="s">
        <v>6</v>
      </c>
      <c r="B70">
        <v>69</v>
      </c>
      <c r="C70" s="2" t="s">
        <v>142</v>
      </c>
      <c r="D70" s="2" t="s">
        <v>143</v>
      </c>
      <c r="F70" t="b">
        <v>1</v>
      </c>
    </row>
    <row r="71" spans="1:6" x14ac:dyDescent="0.35">
      <c r="A71" t="s">
        <v>6</v>
      </c>
      <c r="B71">
        <v>70</v>
      </c>
      <c r="C71" s="2" t="s">
        <v>144</v>
      </c>
      <c r="D71" s="2" t="s">
        <v>145</v>
      </c>
      <c r="F71" t="b">
        <v>0</v>
      </c>
    </row>
    <row r="72" spans="1:6" x14ac:dyDescent="0.35">
      <c r="A72" t="s">
        <v>6</v>
      </c>
      <c r="B72">
        <v>71</v>
      </c>
      <c r="C72" s="2" t="s">
        <v>146</v>
      </c>
      <c r="D72" s="2" t="s">
        <v>147</v>
      </c>
      <c r="F72" t="b">
        <v>1</v>
      </c>
    </row>
    <row r="73" spans="1:6" x14ac:dyDescent="0.35">
      <c r="A73" t="s">
        <v>6</v>
      </c>
      <c r="B73">
        <v>72</v>
      </c>
      <c r="C73" s="2" t="s">
        <v>148</v>
      </c>
      <c r="D73" s="2" t="s">
        <v>149</v>
      </c>
      <c r="F73" t="b">
        <v>0</v>
      </c>
    </row>
    <row r="74" spans="1:6" x14ac:dyDescent="0.35">
      <c r="A74" t="s">
        <v>6</v>
      </c>
      <c r="B74">
        <v>73</v>
      </c>
      <c r="C74" s="2" t="s">
        <v>150</v>
      </c>
      <c r="D74" s="2" t="s">
        <v>151</v>
      </c>
      <c r="F74" t="b">
        <v>0</v>
      </c>
    </row>
    <row r="75" spans="1:6" x14ac:dyDescent="0.35">
      <c r="A75" t="s">
        <v>6</v>
      </c>
      <c r="B75">
        <v>74</v>
      </c>
      <c r="C75" s="2" t="s">
        <v>152</v>
      </c>
      <c r="D75" s="2" t="s">
        <v>153</v>
      </c>
      <c r="F75" t="b">
        <v>0</v>
      </c>
    </row>
    <row r="76" spans="1:6" x14ac:dyDescent="0.35">
      <c r="A76" t="s">
        <v>6</v>
      </c>
      <c r="B76">
        <v>75</v>
      </c>
      <c r="C76" s="2" t="s">
        <v>154</v>
      </c>
      <c r="D76" s="2" t="s">
        <v>155</v>
      </c>
      <c r="F76" t="b">
        <v>0</v>
      </c>
    </row>
    <row r="77" spans="1:6" x14ac:dyDescent="0.35">
      <c r="A77" t="s">
        <v>6</v>
      </c>
      <c r="B77">
        <v>76</v>
      </c>
      <c r="C77" s="2" t="s">
        <v>156</v>
      </c>
      <c r="D77" s="2" t="s">
        <v>157</v>
      </c>
      <c r="F77" t="b">
        <v>0</v>
      </c>
    </row>
    <row r="78" spans="1:6" x14ac:dyDescent="0.35">
      <c r="A78" t="s">
        <v>6</v>
      </c>
      <c r="B78">
        <v>77</v>
      </c>
      <c r="C78" s="2" t="s">
        <v>158</v>
      </c>
      <c r="D78" s="2" t="s">
        <v>159</v>
      </c>
      <c r="F78" t="b">
        <v>1</v>
      </c>
    </row>
    <row r="79" spans="1:6" x14ac:dyDescent="0.35">
      <c r="A79" t="s">
        <v>6</v>
      </c>
      <c r="B79">
        <v>78</v>
      </c>
      <c r="C79" s="2" t="s">
        <v>160</v>
      </c>
      <c r="D79" s="2" t="s">
        <v>161</v>
      </c>
      <c r="F79" t="b">
        <v>1</v>
      </c>
    </row>
    <row r="80" spans="1:6" x14ac:dyDescent="0.35">
      <c r="A80" t="s">
        <v>6</v>
      </c>
      <c r="B80">
        <v>79</v>
      </c>
      <c r="C80" s="2" t="s">
        <v>162</v>
      </c>
      <c r="D80" s="2" t="s">
        <v>163</v>
      </c>
      <c r="F80" t="b">
        <v>0</v>
      </c>
    </row>
    <row r="81" spans="1:6" x14ac:dyDescent="0.35">
      <c r="A81" t="s">
        <v>6</v>
      </c>
      <c r="B81">
        <v>80</v>
      </c>
      <c r="C81" s="2" t="s">
        <v>164</v>
      </c>
      <c r="D81" s="2" t="s">
        <v>165</v>
      </c>
      <c r="F81" t="b">
        <v>0</v>
      </c>
    </row>
    <row r="82" spans="1:6" x14ac:dyDescent="0.35">
      <c r="A82" t="s">
        <v>6</v>
      </c>
      <c r="B82">
        <v>81</v>
      </c>
      <c r="C82" s="2" t="s">
        <v>166</v>
      </c>
      <c r="D82" s="2" t="s">
        <v>167</v>
      </c>
      <c r="F82" t="b">
        <v>1</v>
      </c>
    </row>
    <row r="83" spans="1:6" x14ac:dyDescent="0.35">
      <c r="A83" t="s">
        <v>6</v>
      </c>
      <c r="B83">
        <v>82</v>
      </c>
      <c r="C83" s="2" t="s">
        <v>168</v>
      </c>
      <c r="D83" s="2" t="s">
        <v>169</v>
      </c>
      <c r="F83" t="b">
        <v>1</v>
      </c>
    </row>
    <row r="84" spans="1:6" x14ac:dyDescent="0.35">
      <c r="A84" t="s">
        <v>6</v>
      </c>
      <c r="B84">
        <v>83</v>
      </c>
      <c r="C84" s="2" t="s">
        <v>170</v>
      </c>
      <c r="D84" s="2" t="s">
        <v>171</v>
      </c>
      <c r="F84" t="b">
        <v>1</v>
      </c>
    </row>
    <row r="85" spans="1:6" x14ac:dyDescent="0.35">
      <c r="A85" t="s">
        <v>6</v>
      </c>
      <c r="B85">
        <v>84</v>
      </c>
      <c r="C85" s="2" t="s">
        <v>172</v>
      </c>
      <c r="D85" s="2" t="s">
        <v>173</v>
      </c>
      <c r="F85" t="b">
        <v>1</v>
      </c>
    </row>
    <row r="86" spans="1:6" x14ac:dyDescent="0.35">
      <c r="A86" t="s">
        <v>6</v>
      </c>
      <c r="B86">
        <v>85</v>
      </c>
      <c r="C86" s="2" t="s">
        <v>174</v>
      </c>
      <c r="D86" s="2" t="s">
        <v>175</v>
      </c>
      <c r="F86" t="b">
        <v>0</v>
      </c>
    </row>
    <row r="87" spans="1:6" x14ac:dyDescent="0.35">
      <c r="A87" t="s">
        <v>6</v>
      </c>
      <c r="B87">
        <v>86</v>
      </c>
      <c r="C87" s="2" t="s">
        <v>176</v>
      </c>
      <c r="D87" s="2" t="s">
        <v>177</v>
      </c>
      <c r="F87" t="b">
        <v>0</v>
      </c>
    </row>
    <row r="88" spans="1:6" x14ac:dyDescent="0.35">
      <c r="A88" t="s">
        <v>6</v>
      </c>
      <c r="B88">
        <v>87</v>
      </c>
      <c r="C88" s="2" t="s">
        <v>178</v>
      </c>
      <c r="D88" s="2" t="s">
        <v>179</v>
      </c>
      <c r="F88" t="b">
        <v>0</v>
      </c>
    </row>
    <row r="89" spans="1:6" x14ac:dyDescent="0.35">
      <c r="A89" t="s">
        <v>6</v>
      </c>
      <c r="B89">
        <v>88</v>
      </c>
      <c r="C89" s="2" t="s">
        <v>180</v>
      </c>
      <c r="D89" s="2" t="s">
        <v>181</v>
      </c>
      <c r="F89" t="b">
        <v>0</v>
      </c>
    </row>
    <row r="90" spans="1:6" x14ac:dyDescent="0.35">
      <c r="A90" t="s">
        <v>6</v>
      </c>
      <c r="B90">
        <v>89</v>
      </c>
      <c r="C90" s="2" t="s">
        <v>182</v>
      </c>
      <c r="D90" s="2" t="s">
        <v>183</v>
      </c>
      <c r="F90" t="b">
        <v>0</v>
      </c>
    </row>
    <row r="91" spans="1:6" x14ac:dyDescent="0.35">
      <c r="A91" t="s">
        <v>6</v>
      </c>
      <c r="B91">
        <v>90</v>
      </c>
      <c r="C91" s="2" t="s">
        <v>184</v>
      </c>
      <c r="D91" s="2" t="s">
        <v>185</v>
      </c>
      <c r="F91" t="b">
        <v>0</v>
      </c>
    </row>
    <row r="92" spans="1:6" x14ac:dyDescent="0.35">
      <c r="A92" t="s">
        <v>6</v>
      </c>
      <c r="B92">
        <v>91</v>
      </c>
      <c r="C92" s="2" t="s">
        <v>186</v>
      </c>
      <c r="D92" s="2" t="s">
        <v>187</v>
      </c>
      <c r="F92" t="b">
        <v>0</v>
      </c>
    </row>
    <row r="93" spans="1:6" x14ac:dyDescent="0.35">
      <c r="A93" t="s">
        <v>6</v>
      </c>
      <c r="B93">
        <v>92</v>
      </c>
      <c r="C93" s="2" t="s">
        <v>188</v>
      </c>
      <c r="D93" s="2" t="s">
        <v>189</v>
      </c>
      <c r="F93" t="b">
        <v>1</v>
      </c>
    </row>
    <row r="94" spans="1:6" x14ac:dyDescent="0.35">
      <c r="A94" t="s">
        <v>6</v>
      </c>
      <c r="B94">
        <v>93</v>
      </c>
      <c r="C94" s="2" t="s">
        <v>190</v>
      </c>
      <c r="D94" s="2" t="s">
        <v>191</v>
      </c>
      <c r="F94" t="b">
        <v>0</v>
      </c>
    </row>
    <row r="95" spans="1:6" x14ac:dyDescent="0.35">
      <c r="A95" t="s">
        <v>6</v>
      </c>
      <c r="B95">
        <v>94</v>
      </c>
      <c r="C95" s="2" t="s">
        <v>192</v>
      </c>
      <c r="D95" s="2" t="s">
        <v>193</v>
      </c>
      <c r="F95" t="b">
        <v>1</v>
      </c>
    </row>
    <row r="96" spans="1:6" x14ac:dyDescent="0.35">
      <c r="A96" t="s">
        <v>6</v>
      </c>
      <c r="B96">
        <v>95</v>
      </c>
      <c r="C96" s="2" t="s">
        <v>194</v>
      </c>
      <c r="D96" s="2" t="s">
        <v>195</v>
      </c>
      <c r="F96" t="b">
        <v>0</v>
      </c>
    </row>
    <row r="97" spans="1:6" x14ac:dyDescent="0.35">
      <c r="A97" t="s">
        <v>6</v>
      </c>
      <c r="B97">
        <v>96</v>
      </c>
      <c r="C97" s="2" t="s">
        <v>196</v>
      </c>
      <c r="D97" s="2" t="s">
        <v>197</v>
      </c>
      <c r="F97" t="b">
        <v>0</v>
      </c>
    </row>
    <row r="98" spans="1:6" x14ac:dyDescent="0.35">
      <c r="A98" t="s">
        <v>6</v>
      </c>
      <c r="B98">
        <v>97</v>
      </c>
      <c r="C98" s="2" t="s">
        <v>198</v>
      </c>
      <c r="D98" s="2" t="s">
        <v>199</v>
      </c>
      <c r="F98" t="b">
        <v>1</v>
      </c>
    </row>
    <row r="99" spans="1:6" x14ac:dyDescent="0.35">
      <c r="A99" t="s">
        <v>6</v>
      </c>
      <c r="B99">
        <v>98</v>
      </c>
      <c r="C99" s="2" t="s">
        <v>200</v>
      </c>
      <c r="D99" s="2" t="s">
        <v>201</v>
      </c>
      <c r="F99" t="b">
        <v>0</v>
      </c>
    </row>
    <row r="100" spans="1:6" x14ac:dyDescent="0.35">
      <c r="A100" t="s">
        <v>6</v>
      </c>
      <c r="B100">
        <v>99</v>
      </c>
      <c r="C100" s="2" t="s">
        <v>202</v>
      </c>
      <c r="D100" s="2" t="s">
        <v>203</v>
      </c>
      <c r="F100" t="b">
        <v>1</v>
      </c>
    </row>
    <row r="101" spans="1:6" x14ac:dyDescent="0.35">
      <c r="A101" t="s">
        <v>6</v>
      </c>
      <c r="B101">
        <v>100</v>
      </c>
      <c r="C101" s="2" t="s">
        <v>204</v>
      </c>
      <c r="D101" s="2" t="s">
        <v>205</v>
      </c>
      <c r="F101" t="b">
        <v>0</v>
      </c>
    </row>
    <row r="102" spans="1:6" x14ac:dyDescent="0.35">
      <c r="A102" t="s">
        <v>6</v>
      </c>
      <c r="B102">
        <v>101</v>
      </c>
      <c r="C102" s="2" t="s">
        <v>206</v>
      </c>
      <c r="D102" s="2" t="s">
        <v>207</v>
      </c>
      <c r="F102" t="b">
        <v>1</v>
      </c>
    </row>
    <row r="103" spans="1:6" x14ac:dyDescent="0.35">
      <c r="A103" t="s">
        <v>6</v>
      </c>
      <c r="B103">
        <v>102</v>
      </c>
      <c r="C103" s="2" t="s">
        <v>208</v>
      </c>
      <c r="D103" s="2" t="s">
        <v>209</v>
      </c>
      <c r="F103" t="b">
        <v>0</v>
      </c>
    </row>
    <row r="104" spans="1:6" x14ac:dyDescent="0.35">
      <c r="A104" t="s">
        <v>6</v>
      </c>
      <c r="B104">
        <v>103</v>
      </c>
      <c r="C104" s="2" t="s">
        <v>210</v>
      </c>
      <c r="D104" s="2" t="s">
        <v>211</v>
      </c>
      <c r="F104" t="b">
        <v>1</v>
      </c>
    </row>
    <row r="105" spans="1:6" x14ac:dyDescent="0.35">
      <c r="A105" t="s">
        <v>6</v>
      </c>
      <c r="B105">
        <v>104</v>
      </c>
      <c r="C105" s="2" t="s">
        <v>212</v>
      </c>
      <c r="D105" s="2" t="s">
        <v>213</v>
      </c>
      <c r="F105" t="b">
        <v>1</v>
      </c>
    </row>
    <row r="106" spans="1:6" x14ac:dyDescent="0.35">
      <c r="A106" t="s">
        <v>6</v>
      </c>
      <c r="B106">
        <v>105</v>
      </c>
      <c r="C106" s="2" t="s">
        <v>214</v>
      </c>
      <c r="D106" s="2" t="s">
        <v>215</v>
      </c>
      <c r="F106" t="b">
        <v>0</v>
      </c>
    </row>
    <row r="107" spans="1:6" x14ac:dyDescent="0.35">
      <c r="A107" t="s">
        <v>6</v>
      </c>
      <c r="B107">
        <v>106</v>
      </c>
      <c r="C107" s="2" t="s">
        <v>216</v>
      </c>
      <c r="D107" s="2" t="s">
        <v>217</v>
      </c>
      <c r="F107" t="b">
        <v>1</v>
      </c>
    </row>
    <row r="108" spans="1:6" x14ac:dyDescent="0.35">
      <c r="A108" t="s">
        <v>6</v>
      </c>
      <c r="B108">
        <v>107</v>
      </c>
      <c r="C108" s="2" t="s">
        <v>182</v>
      </c>
      <c r="D108" s="2" t="s">
        <v>218</v>
      </c>
      <c r="F108" t="b">
        <v>1</v>
      </c>
    </row>
    <row r="109" spans="1:6" x14ac:dyDescent="0.35">
      <c r="A109" t="s">
        <v>6</v>
      </c>
      <c r="B109">
        <v>108</v>
      </c>
      <c r="C109" s="2" t="s">
        <v>219</v>
      </c>
      <c r="D109" s="2" t="s">
        <v>220</v>
      </c>
      <c r="F109" t="b">
        <v>1</v>
      </c>
    </row>
    <row r="110" spans="1:6" x14ac:dyDescent="0.35">
      <c r="A110" t="s">
        <v>6</v>
      </c>
      <c r="B110">
        <v>109</v>
      </c>
      <c r="C110" s="2" t="s">
        <v>221</v>
      </c>
      <c r="D110" s="2" t="s">
        <v>222</v>
      </c>
      <c r="F110" t="b">
        <v>1</v>
      </c>
    </row>
    <row r="111" spans="1:6" x14ac:dyDescent="0.35">
      <c r="A111" t="s">
        <v>6</v>
      </c>
      <c r="B111">
        <v>110</v>
      </c>
      <c r="C111" s="2" t="s">
        <v>223</v>
      </c>
      <c r="D111" s="2" t="s">
        <v>224</v>
      </c>
      <c r="F111" t="b">
        <v>0</v>
      </c>
    </row>
    <row r="112" spans="1:6" x14ac:dyDescent="0.35">
      <c r="A112" t="s">
        <v>6</v>
      </c>
      <c r="B112">
        <v>111</v>
      </c>
      <c r="C112" s="2" t="s">
        <v>225</v>
      </c>
      <c r="D112" s="2" t="s">
        <v>226</v>
      </c>
      <c r="F112" t="b">
        <v>0</v>
      </c>
    </row>
    <row r="113" spans="1:6" x14ac:dyDescent="0.35">
      <c r="A113" t="s">
        <v>6</v>
      </c>
      <c r="B113">
        <v>112</v>
      </c>
      <c r="C113" s="2" t="s">
        <v>227</v>
      </c>
      <c r="D113" s="2" t="s">
        <v>228</v>
      </c>
      <c r="F113" t="b">
        <v>1</v>
      </c>
    </row>
    <row r="114" spans="1:6" x14ac:dyDescent="0.35">
      <c r="A114" t="s">
        <v>6</v>
      </c>
      <c r="B114">
        <v>113</v>
      </c>
      <c r="C114" s="2" t="s">
        <v>229</v>
      </c>
      <c r="D114" s="2" t="s">
        <v>230</v>
      </c>
      <c r="F114" t="b">
        <v>0</v>
      </c>
    </row>
    <row r="115" spans="1:6" x14ac:dyDescent="0.35">
      <c r="A115" t="s">
        <v>6</v>
      </c>
      <c r="B115">
        <v>114</v>
      </c>
      <c r="C115" s="2" t="s">
        <v>231</v>
      </c>
      <c r="D115" s="2" t="s">
        <v>232</v>
      </c>
      <c r="F115" t="b">
        <v>0</v>
      </c>
    </row>
    <row r="116" spans="1:6" x14ac:dyDescent="0.35">
      <c r="A116" t="s">
        <v>6</v>
      </c>
      <c r="B116">
        <v>115</v>
      </c>
      <c r="C116" s="2" t="s">
        <v>233</v>
      </c>
      <c r="D116" s="2" t="s">
        <v>234</v>
      </c>
      <c r="F116" t="b">
        <v>1</v>
      </c>
    </row>
    <row r="117" spans="1:6" x14ac:dyDescent="0.35">
      <c r="A117" t="s">
        <v>6</v>
      </c>
      <c r="B117">
        <v>116</v>
      </c>
      <c r="C117" s="2" t="s">
        <v>235</v>
      </c>
      <c r="D117" s="2" t="s">
        <v>236</v>
      </c>
      <c r="F117" t="b">
        <v>1</v>
      </c>
    </row>
    <row r="118" spans="1:6" x14ac:dyDescent="0.35">
      <c r="A118" t="s">
        <v>6</v>
      </c>
      <c r="B118">
        <v>117</v>
      </c>
      <c r="C118" s="2" t="s">
        <v>237</v>
      </c>
      <c r="D118" s="2" t="s">
        <v>238</v>
      </c>
      <c r="F118" t="b">
        <v>0</v>
      </c>
    </row>
    <row r="119" spans="1:6" x14ac:dyDescent="0.35">
      <c r="A119" t="s">
        <v>6</v>
      </c>
      <c r="B119">
        <v>118</v>
      </c>
      <c r="C119" s="2" t="s">
        <v>239</v>
      </c>
      <c r="D119" s="2" t="s">
        <v>240</v>
      </c>
      <c r="F119" t="b">
        <v>1</v>
      </c>
    </row>
    <row r="120" spans="1:6" x14ac:dyDescent="0.35">
      <c r="A120" t="s">
        <v>6</v>
      </c>
      <c r="B120">
        <v>119</v>
      </c>
      <c r="C120" s="2" t="s">
        <v>241</v>
      </c>
      <c r="D120" s="2" t="s">
        <v>242</v>
      </c>
      <c r="F120" t="b">
        <v>1</v>
      </c>
    </row>
    <row r="121" spans="1:6" x14ac:dyDescent="0.35">
      <c r="A121" t="s">
        <v>6</v>
      </c>
      <c r="B121">
        <v>120</v>
      </c>
      <c r="C121" s="2" t="s">
        <v>243</v>
      </c>
      <c r="D121" s="2" t="s">
        <v>244</v>
      </c>
      <c r="F121" t="b">
        <v>0</v>
      </c>
    </row>
    <row r="122" spans="1:6" x14ac:dyDescent="0.35">
      <c r="A122" t="s">
        <v>6</v>
      </c>
      <c r="B122">
        <v>121</v>
      </c>
      <c r="C122" s="2" t="s">
        <v>245</v>
      </c>
      <c r="D122" s="2" t="s">
        <v>246</v>
      </c>
      <c r="F122" t="b">
        <v>1</v>
      </c>
    </row>
    <row r="123" spans="1:6" x14ac:dyDescent="0.35">
      <c r="A123" t="s">
        <v>6</v>
      </c>
      <c r="B123">
        <v>122</v>
      </c>
      <c r="C123" s="2" t="s">
        <v>39</v>
      </c>
      <c r="D123" s="2" t="s">
        <v>247</v>
      </c>
      <c r="F123" t="b">
        <v>0</v>
      </c>
    </row>
    <row r="124" spans="1:6" x14ac:dyDescent="0.35">
      <c r="A124" t="s">
        <v>6</v>
      </c>
      <c r="B124">
        <v>123</v>
      </c>
      <c r="C124" s="2" t="s">
        <v>248</v>
      </c>
      <c r="D124" s="2" t="s">
        <v>249</v>
      </c>
      <c r="F124" t="b">
        <v>1</v>
      </c>
    </row>
    <row r="125" spans="1:6" x14ac:dyDescent="0.35">
      <c r="A125" t="s">
        <v>6</v>
      </c>
      <c r="B125">
        <v>124</v>
      </c>
      <c r="C125" s="2" t="s">
        <v>250</v>
      </c>
      <c r="D125" s="2" t="s">
        <v>251</v>
      </c>
      <c r="F125" t="b">
        <v>0</v>
      </c>
    </row>
    <row r="126" spans="1:6" x14ac:dyDescent="0.35">
      <c r="A126" t="s">
        <v>6</v>
      </c>
      <c r="B126">
        <v>125</v>
      </c>
      <c r="C126" s="2" t="s">
        <v>252</v>
      </c>
      <c r="D126" s="2" t="s">
        <v>253</v>
      </c>
      <c r="F126" t="b">
        <v>1</v>
      </c>
    </row>
    <row r="127" spans="1:6" x14ac:dyDescent="0.35">
      <c r="A127" t="s">
        <v>6</v>
      </c>
      <c r="B127">
        <v>126</v>
      </c>
      <c r="C127" s="2" t="s">
        <v>254</v>
      </c>
      <c r="D127" s="2" t="s">
        <v>255</v>
      </c>
      <c r="F127" t="b">
        <v>0</v>
      </c>
    </row>
    <row r="128" spans="1:6" x14ac:dyDescent="0.35">
      <c r="A128" t="s">
        <v>6</v>
      </c>
      <c r="B128">
        <v>127</v>
      </c>
      <c r="C128" s="2" t="s">
        <v>256</v>
      </c>
      <c r="D128" s="2" t="s">
        <v>257</v>
      </c>
      <c r="F128" t="b">
        <v>1</v>
      </c>
    </row>
    <row r="129" spans="1:6" x14ac:dyDescent="0.35">
      <c r="A129" t="s">
        <v>6</v>
      </c>
      <c r="B129">
        <v>128</v>
      </c>
      <c r="C129" s="2" t="s">
        <v>258</v>
      </c>
      <c r="D129" s="2" t="s">
        <v>259</v>
      </c>
      <c r="F129" t="b">
        <v>1</v>
      </c>
    </row>
    <row r="130" spans="1:6" x14ac:dyDescent="0.35">
      <c r="A130" t="s">
        <v>6</v>
      </c>
      <c r="B130">
        <v>129</v>
      </c>
      <c r="C130" s="2" t="s">
        <v>260</v>
      </c>
      <c r="D130" s="2" t="s">
        <v>261</v>
      </c>
      <c r="F130" t="b">
        <v>1</v>
      </c>
    </row>
    <row r="131" spans="1:6" x14ac:dyDescent="0.35">
      <c r="A131" t="s">
        <v>6</v>
      </c>
      <c r="B131">
        <v>130</v>
      </c>
      <c r="C131" s="2" t="s">
        <v>262</v>
      </c>
      <c r="D131" s="2" t="s">
        <v>263</v>
      </c>
      <c r="F131" t="b">
        <v>1</v>
      </c>
    </row>
    <row r="132" spans="1:6" x14ac:dyDescent="0.35">
      <c r="A132" t="s">
        <v>6</v>
      </c>
      <c r="B132">
        <v>131</v>
      </c>
      <c r="C132" s="2" t="s">
        <v>264</v>
      </c>
      <c r="D132" s="2" t="s">
        <v>265</v>
      </c>
      <c r="F132" t="b">
        <v>1</v>
      </c>
    </row>
    <row r="133" spans="1:6" x14ac:dyDescent="0.35">
      <c r="A133" t="s">
        <v>6</v>
      </c>
      <c r="B133">
        <v>132</v>
      </c>
      <c r="C133" s="2" t="s">
        <v>266</v>
      </c>
      <c r="D133" s="2" t="s">
        <v>267</v>
      </c>
      <c r="F133" t="b">
        <v>0</v>
      </c>
    </row>
    <row r="134" spans="1:6" x14ac:dyDescent="0.35">
      <c r="A134" t="s">
        <v>6</v>
      </c>
      <c r="B134">
        <v>133</v>
      </c>
      <c r="C134" s="2" t="s">
        <v>268</v>
      </c>
      <c r="D134" s="2" t="s">
        <v>269</v>
      </c>
      <c r="F134" t="b">
        <v>0</v>
      </c>
    </row>
    <row r="135" spans="1:6" x14ac:dyDescent="0.35">
      <c r="A135" t="s">
        <v>6</v>
      </c>
      <c r="B135">
        <v>134</v>
      </c>
      <c r="C135" s="2" t="s">
        <v>270</v>
      </c>
      <c r="D135" s="2" t="s">
        <v>271</v>
      </c>
      <c r="F135" t="b">
        <v>0</v>
      </c>
    </row>
    <row r="136" spans="1:6" x14ac:dyDescent="0.35">
      <c r="A136" t="s">
        <v>6</v>
      </c>
      <c r="B136">
        <v>135</v>
      </c>
      <c r="C136" s="2" t="s">
        <v>272</v>
      </c>
      <c r="D136" s="2" t="s">
        <v>273</v>
      </c>
      <c r="F136" t="b">
        <v>0</v>
      </c>
    </row>
    <row r="137" spans="1:6" x14ac:dyDescent="0.35">
      <c r="A137" t="s">
        <v>6</v>
      </c>
      <c r="B137">
        <v>136</v>
      </c>
      <c r="C137" s="2" t="s">
        <v>274</v>
      </c>
      <c r="D137" s="2" t="s">
        <v>275</v>
      </c>
      <c r="F137" t="b">
        <v>0</v>
      </c>
    </row>
    <row r="138" spans="1:6" x14ac:dyDescent="0.35">
      <c r="A138" t="s">
        <v>6</v>
      </c>
      <c r="B138">
        <v>137</v>
      </c>
      <c r="C138" s="2" t="s">
        <v>276</v>
      </c>
      <c r="D138" s="2" t="s">
        <v>277</v>
      </c>
      <c r="F138" t="b">
        <v>1</v>
      </c>
    </row>
    <row r="139" spans="1:6" x14ac:dyDescent="0.35">
      <c r="A139" t="s">
        <v>6</v>
      </c>
      <c r="B139">
        <v>138</v>
      </c>
      <c r="C139" s="2" t="s">
        <v>278</v>
      </c>
      <c r="D139" s="2" t="s">
        <v>279</v>
      </c>
      <c r="F139" t="b">
        <v>1</v>
      </c>
    </row>
    <row r="140" spans="1:6" x14ac:dyDescent="0.35">
      <c r="A140" t="s">
        <v>6</v>
      </c>
      <c r="B140">
        <v>139</v>
      </c>
      <c r="C140" s="2" t="s">
        <v>280</v>
      </c>
      <c r="D140" s="2" t="s">
        <v>281</v>
      </c>
      <c r="F140" t="b">
        <v>1</v>
      </c>
    </row>
    <row r="141" spans="1:6" x14ac:dyDescent="0.35">
      <c r="A141" t="s">
        <v>6</v>
      </c>
      <c r="B141">
        <v>140</v>
      </c>
      <c r="C141" s="2" t="s">
        <v>282</v>
      </c>
      <c r="D141" s="2" t="s">
        <v>283</v>
      </c>
      <c r="F141" t="b">
        <v>1</v>
      </c>
    </row>
    <row r="142" spans="1:6" x14ac:dyDescent="0.35">
      <c r="A142" t="s">
        <v>6</v>
      </c>
      <c r="B142">
        <v>141</v>
      </c>
      <c r="C142" s="2" t="s">
        <v>284</v>
      </c>
      <c r="D142" s="2" t="s">
        <v>285</v>
      </c>
      <c r="F142" t="b">
        <v>1</v>
      </c>
    </row>
    <row r="143" spans="1:6" x14ac:dyDescent="0.35">
      <c r="A143" t="s">
        <v>6</v>
      </c>
      <c r="B143">
        <v>142</v>
      </c>
      <c r="C143" s="2" t="s">
        <v>286</v>
      </c>
      <c r="D143" s="2" t="s">
        <v>287</v>
      </c>
      <c r="F143" t="b">
        <v>0</v>
      </c>
    </row>
    <row r="144" spans="1:6" x14ac:dyDescent="0.35">
      <c r="A144" t="s">
        <v>6</v>
      </c>
      <c r="B144">
        <v>143</v>
      </c>
      <c r="C144" s="2" t="s">
        <v>288</v>
      </c>
      <c r="D144" s="2" t="s">
        <v>289</v>
      </c>
      <c r="F144" t="b">
        <v>0</v>
      </c>
    </row>
    <row r="145" spans="1:6" x14ac:dyDescent="0.35">
      <c r="A145" t="s">
        <v>6</v>
      </c>
      <c r="B145">
        <v>144</v>
      </c>
      <c r="C145" s="2" t="s">
        <v>290</v>
      </c>
      <c r="D145" s="2" t="s">
        <v>291</v>
      </c>
      <c r="F145" t="b">
        <v>0</v>
      </c>
    </row>
    <row r="146" spans="1:6" x14ac:dyDescent="0.35">
      <c r="A146" t="s">
        <v>6</v>
      </c>
      <c r="B146">
        <v>145</v>
      </c>
      <c r="C146" s="2" t="s">
        <v>292</v>
      </c>
      <c r="D146" s="2" t="s">
        <v>293</v>
      </c>
      <c r="F146" t="b">
        <v>0</v>
      </c>
    </row>
    <row r="147" spans="1:6" x14ac:dyDescent="0.35">
      <c r="A147" t="s">
        <v>6</v>
      </c>
      <c r="B147">
        <v>146</v>
      </c>
      <c r="C147" s="2" t="s">
        <v>294</v>
      </c>
      <c r="D147" s="2" t="s">
        <v>295</v>
      </c>
      <c r="F147" t="b">
        <v>0</v>
      </c>
    </row>
    <row r="148" spans="1:6" x14ac:dyDescent="0.35">
      <c r="A148" t="s">
        <v>6</v>
      </c>
      <c r="B148">
        <v>147</v>
      </c>
      <c r="C148" s="2" t="s">
        <v>296</v>
      </c>
      <c r="D148" s="2" t="s">
        <v>297</v>
      </c>
      <c r="F148" t="b">
        <v>1</v>
      </c>
    </row>
    <row r="149" spans="1:6" x14ac:dyDescent="0.35">
      <c r="A149" t="s">
        <v>6</v>
      </c>
      <c r="B149">
        <v>148</v>
      </c>
      <c r="C149" s="2" t="s">
        <v>298</v>
      </c>
      <c r="D149" s="2" t="s">
        <v>299</v>
      </c>
      <c r="F149" t="b">
        <v>0</v>
      </c>
    </row>
    <row r="150" spans="1:6" x14ac:dyDescent="0.35">
      <c r="A150" t="s">
        <v>6</v>
      </c>
      <c r="B150">
        <v>149</v>
      </c>
      <c r="C150" s="2" t="s">
        <v>300</v>
      </c>
      <c r="D150" s="2" t="s">
        <v>301</v>
      </c>
      <c r="F150" t="b">
        <v>0</v>
      </c>
    </row>
    <row r="151" spans="1:6" x14ac:dyDescent="0.35">
      <c r="A151" t="s">
        <v>6</v>
      </c>
      <c r="B151">
        <v>150</v>
      </c>
      <c r="C151" s="2" t="s">
        <v>302</v>
      </c>
      <c r="D151" s="2" t="s">
        <v>303</v>
      </c>
      <c r="F151" t="b">
        <v>1</v>
      </c>
    </row>
    <row r="152" spans="1:6" x14ac:dyDescent="0.35">
      <c r="A152" t="s">
        <v>6</v>
      </c>
      <c r="B152">
        <v>151</v>
      </c>
      <c r="C152" s="2" t="s">
        <v>304</v>
      </c>
      <c r="D152" s="2" t="s">
        <v>305</v>
      </c>
      <c r="F152" t="b">
        <v>1</v>
      </c>
    </row>
    <row r="153" spans="1:6" x14ac:dyDescent="0.35">
      <c r="A153" t="s">
        <v>6</v>
      </c>
      <c r="B153">
        <v>152</v>
      </c>
      <c r="C153" s="2" t="s">
        <v>306</v>
      </c>
      <c r="D153" s="2" t="s">
        <v>307</v>
      </c>
      <c r="F153" t="b">
        <v>0</v>
      </c>
    </row>
    <row r="154" spans="1:6" x14ac:dyDescent="0.35">
      <c r="A154" t="s">
        <v>6</v>
      </c>
      <c r="B154">
        <v>153</v>
      </c>
      <c r="C154" s="2" t="s">
        <v>308</v>
      </c>
      <c r="D154" s="2" t="s">
        <v>309</v>
      </c>
      <c r="F154" t="b">
        <v>1</v>
      </c>
    </row>
    <row r="155" spans="1:6" x14ac:dyDescent="0.35">
      <c r="A155" t="s">
        <v>6</v>
      </c>
      <c r="B155">
        <v>154</v>
      </c>
      <c r="C155" s="2" t="s">
        <v>310</v>
      </c>
      <c r="D155" s="2" t="s">
        <v>311</v>
      </c>
      <c r="F155" t="b">
        <v>1</v>
      </c>
    </row>
    <row r="156" spans="1:6" x14ac:dyDescent="0.35">
      <c r="A156" t="s">
        <v>6</v>
      </c>
      <c r="B156">
        <v>155</v>
      </c>
      <c r="C156" s="2" t="s">
        <v>312</v>
      </c>
      <c r="D156" s="2" t="s">
        <v>313</v>
      </c>
      <c r="F156" t="b">
        <v>0</v>
      </c>
    </row>
    <row r="157" spans="1:6" x14ac:dyDescent="0.35">
      <c r="A157" t="s">
        <v>6</v>
      </c>
      <c r="B157">
        <v>156</v>
      </c>
      <c r="C157" s="2" t="s">
        <v>314</v>
      </c>
      <c r="D157" s="2" t="s">
        <v>315</v>
      </c>
      <c r="F157" t="b">
        <v>1</v>
      </c>
    </row>
    <row r="158" spans="1:6" x14ac:dyDescent="0.35">
      <c r="A158" t="s">
        <v>6</v>
      </c>
      <c r="B158">
        <v>157</v>
      </c>
      <c r="C158" s="2" t="s">
        <v>316</v>
      </c>
      <c r="D158" s="2" t="s">
        <v>317</v>
      </c>
      <c r="F158" t="b">
        <v>0</v>
      </c>
    </row>
    <row r="159" spans="1:6" x14ac:dyDescent="0.35">
      <c r="A159" t="s">
        <v>6</v>
      </c>
      <c r="B159">
        <v>158</v>
      </c>
      <c r="C159" s="2" t="s">
        <v>318</v>
      </c>
      <c r="D159" s="2" t="s">
        <v>319</v>
      </c>
      <c r="F159" t="b">
        <v>1</v>
      </c>
    </row>
    <row r="160" spans="1:6" x14ac:dyDescent="0.35">
      <c r="A160" t="s">
        <v>6</v>
      </c>
      <c r="B160">
        <v>159</v>
      </c>
      <c r="C160" s="2" t="s">
        <v>320</v>
      </c>
      <c r="D160" s="2" t="s">
        <v>321</v>
      </c>
      <c r="F160" t="b">
        <v>0</v>
      </c>
    </row>
    <row r="161" spans="1:6" x14ac:dyDescent="0.35">
      <c r="A161" t="s">
        <v>6</v>
      </c>
      <c r="B161">
        <v>160</v>
      </c>
      <c r="C161" s="2" t="s">
        <v>322</v>
      </c>
      <c r="D161" s="2" t="s">
        <v>323</v>
      </c>
      <c r="F161" t="b">
        <v>1</v>
      </c>
    </row>
    <row r="162" spans="1:6" x14ac:dyDescent="0.35">
      <c r="A162" t="s">
        <v>6</v>
      </c>
      <c r="B162">
        <v>161</v>
      </c>
      <c r="C162" s="2" t="s">
        <v>324</v>
      </c>
      <c r="D162" s="2" t="s">
        <v>325</v>
      </c>
      <c r="F162" t="b">
        <v>0</v>
      </c>
    </row>
    <row r="163" spans="1:6" x14ac:dyDescent="0.35">
      <c r="A163" t="s">
        <v>6</v>
      </c>
      <c r="B163">
        <v>162</v>
      </c>
      <c r="C163" s="2" t="s">
        <v>326</v>
      </c>
      <c r="D163" s="2" t="s">
        <v>327</v>
      </c>
      <c r="F163" t="b">
        <v>1</v>
      </c>
    </row>
    <row r="164" spans="1:6" x14ac:dyDescent="0.35">
      <c r="A164" t="s">
        <v>6</v>
      </c>
      <c r="B164">
        <v>163</v>
      </c>
      <c r="C164" s="2" t="s">
        <v>328</v>
      </c>
      <c r="D164" s="2" t="s">
        <v>329</v>
      </c>
      <c r="F164" t="b">
        <v>0</v>
      </c>
    </row>
    <row r="165" spans="1:6" x14ac:dyDescent="0.35">
      <c r="A165" t="s">
        <v>6</v>
      </c>
      <c r="B165">
        <v>164</v>
      </c>
      <c r="C165" s="2" t="s">
        <v>330</v>
      </c>
      <c r="D165" s="2" t="s">
        <v>331</v>
      </c>
      <c r="F165" t="b">
        <v>1</v>
      </c>
    </row>
    <row r="166" spans="1:6" x14ac:dyDescent="0.35">
      <c r="A166" t="s">
        <v>6</v>
      </c>
      <c r="B166">
        <v>165</v>
      </c>
      <c r="C166" s="2" t="s">
        <v>332</v>
      </c>
      <c r="D166" s="2" t="s">
        <v>333</v>
      </c>
      <c r="F166" t="b">
        <v>1</v>
      </c>
    </row>
    <row r="167" spans="1:6" x14ac:dyDescent="0.35">
      <c r="A167" t="s">
        <v>6</v>
      </c>
      <c r="B167">
        <v>166</v>
      </c>
      <c r="C167" s="2" t="s">
        <v>334</v>
      </c>
      <c r="D167" s="2" t="s">
        <v>335</v>
      </c>
      <c r="F167" t="b">
        <v>0</v>
      </c>
    </row>
    <row r="168" spans="1:6" x14ac:dyDescent="0.35">
      <c r="A168" t="s">
        <v>6</v>
      </c>
      <c r="B168">
        <v>167</v>
      </c>
      <c r="C168" s="2" t="s">
        <v>336</v>
      </c>
      <c r="D168" s="2" t="s">
        <v>337</v>
      </c>
      <c r="F168" t="b">
        <v>1</v>
      </c>
    </row>
    <row r="169" spans="1:6" x14ac:dyDescent="0.35">
      <c r="A169" t="s">
        <v>6</v>
      </c>
      <c r="B169">
        <v>168</v>
      </c>
      <c r="C169" s="2" t="s">
        <v>338</v>
      </c>
      <c r="D169" s="2" t="s">
        <v>339</v>
      </c>
      <c r="F169" t="b">
        <v>1</v>
      </c>
    </row>
    <row r="170" spans="1:6" x14ac:dyDescent="0.35">
      <c r="A170" t="s">
        <v>6</v>
      </c>
      <c r="B170">
        <v>169</v>
      </c>
      <c r="C170" s="2" t="s">
        <v>340</v>
      </c>
      <c r="D170" s="2" t="s">
        <v>341</v>
      </c>
      <c r="F170" t="b">
        <v>1</v>
      </c>
    </row>
    <row r="171" spans="1:6" x14ac:dyDescent="0.35">
      <c r="A171" t="s">
        <v>6</v>
      </c>
      <c r="B171">
        <v>170</v>
      </c>
      <c r="C171" s="2" t="s">
        <v>342</v>
      </c>
      <c r="D171" s="2" t="s">
        <v>343</v>
      </c>
      <c r="F171" t="b">
        <v>1</v>
      </c>
    </row>
    <row r="172" spans="1:6" x14ac:dyDescent="0.35">
      <c r="A172" t="s">
        <v>6</v>
      </c>
      <c r="B172">
        <v>171</v>
      </c>
      <c r="C172" s="2" t="s">
        <v>344</v>
      </c>
      <c r="D172" s="2" t="s">
        <v>345</v>
      </c>
      <c r="F172" t="b">
        <v>0</v>
      </c>
    </row>
    <row r="173" spans="1:6" x14ac:dyDescent="0.35">
      <c r="A173" t="s">
        <v>6</v>
      </c>
      <c r="B173">
        <v>172</v>
      </c>
      <c r="C173" s="2" t="s">
        <v>346</v>
      </c>
      <c r="D173" s="2" t="s">
        <v>347</v>
      </c>
      <c r="F173" t="b">
        <v>0</v>
      </c>
    </row>
    <row r="174" spans="1:6" x14ac:dyDescent="0.35">
      <c r="A174" t="s">
        <v>6</v>
      </c>
      <c r="B174">
        <v>173</v>
      </c>
      <c r="C174" s="2" t="s">
        <v>348</v>
      </c>
      <c r="D174" s="2" t="s">
        <v>349</v>
      </c>
      <c r="F174" t="b">
        <v>1</v>
      </c>
    </row>
    <row r="175" spans="1:6" x14ac:dyDescent="0.35">
      <c r="A175" t="s">
        <v>6</v>
      </c>
      <c r="B175">
        <v>174</v>
      </c>
      <c r="C175" s="2" t="s">
        <v>350</v>
      </c>
      <c r="D175" s="2" t="s">
        <v>351</v>
      </c>
      <c r="F175" t="b">
        <v>0</v>
      </c>
    </row>
    <row r="176" spans="1:6" x14ac:dyDescent="0.35">
      <c r="A176" t="s">
        <v>6</v>
      </c>
      <c r="B176">
        <v>175</v>
      </c>
      <c r="C176" s="2" t="s">
        <v>352</v>
      </c>
      <c r="D176" s="2" t="s">
        <v>353</v>
      </c>
      <c r="F176" t="b">
        <v>0</v>
      </c>
    </row>
    <row r="177" spans="1:6" x14ac:dyDescent="0.35">
      <c r="A177" t="s">
        <v>6</v>
      </c>
      <c r="B177">
        <v>176</v>
      </c>
      <c r="C177" s="2" t="s">
        <v>354</v>
      </c>
      <c r="D177" s="2" t="s">
        <v>355</v>
      </c>
      <c r="F177" t="b">
        <v>1</v>
      </c>
    </row>
    <row r="178" spans="1:6" x14ac:dyDescent="0.35">
      <c r="A178" t="s">
        <v>6</v>
      </c>
      <c r="B178">
        <v>177</v>
      </c>
      <c r="C178" s="2" t="s">
        <v>356</v>
      </c>
      <c r="D178" s="2" t="s">
        <v>357</v>
      </c>
      <c r="F178" t="b">
        <v>1</v>
      </c>
    </row>
    <row r="179" spans="1:6" x14ac:dyDescent="0.35">
      <c r="A179" t="s">
        <v>6</v>
      </c>
      <c r="B179">
        <v>178</v>
      </c>
      <c r="C179" s="2" t="s">
        <v>358</v>
      </c>
      <c r="D179" s="2" t="s">
        <v>359</v>
      </c>
      <c r="F179" t="b">
        <v>0</v>
      </c>
    </row>
    <row r="180" spans="1:6" x14ac:dyDescent="0.35">
      <c r="A180" t="s">
        <v>6</v>
      </c>
      <c r="B180">
        <v>179</v>
      </c>
      <c r="C180" s="2" t="s">
        <v>360</v>
      </c>
      <c r="D180" s="2" t="s">
        <v>361</v>
      </c>
      <c r="F180" t="b">
        <v>0</v>
      </c>
    </row>
    <row r="181" spans="1:6" x14ac:dyDescent="0.35">
      <c r="A181" t="s">
        <v>6</v>
      </c>
      <c r="B181">
        <v>180</v>
      </c>
      <c r="C181" s="2" t="s">
        <v>362</v>
      </c>
      <c r="D181" s="2" t="s">
        <v>363</v>
      </c>
      <c r="F181" t="b">
        <v>0</v>
      </c>
    </row>
    <row r="182" spans="1:6" x14ac:dyDescent="0.35">
      <c r="A182" t="s">
        <v>6</v>
      </c>
      <c r="B182">
        <v>181</v>
      </c>
      <c r="C182" s="2" t="s">
        <v>364</v>
      </c>
      <c r="D182" s="2" t="s">
        <v>365</v>
      </c>
      <c r="F182" t="b">
        <v>0</v>
      </c>
    </row>
    <row r="183" spans="1:6" x14ac:dyDescent="0.35">
      <c r="A183" t="s">
        <v>6</v>
      </c>
      <c r="B183">
        <v>182</v>
      </c>
      <c r="C183" s="2" t="s">
        <v>366</v>
      </c>
      <c r="D183" s="2" t="s">
        <v>367</v>
      </c>
      <c r="F183" t="b">
        <v>0</v>
      </c>
    </row>
    <row r="184" spans="1:6" x14ac:dyDescent="0.35">
      <c r="A184" t="s">
        <v>6</v>
      </c>
      <c r="B184">
        <v>183</v>
      </c>
      <c r="C184" s="2" t="s">
        <v>368</v>
      </c>
      <c r="D184" s="2" t="s">
        <v>369</v>
      </c>
      <c r="F184" t="b">
        <v>0</v>
      </c>
    </row>
    <row r="185" spans="1:6" x14ac:dyDescent="0.35">
      <c r="A185" t="s">
        <v>6</v>
      </c>
      <c r="B185">
        <v>184</v>
      </c>
      <c r="C185" s="2" t="s">
        <v>370</v>
      </c>
      <c r="D185" s="2" t="s">
        <v>371</v>
      </c>
      <c r="F185" t="b">
        <v>1</v>
      </c>
    </row>
    <row r="186" spans="1:6" x14ac:dyDescent="0.35">
      <c r="A186" t="s">
        <v>6</v>
      </c>
      <c r="B186">
        <v>185</v>
      </c>
      <c r="C186" s="2" t="s">
        <v>372</v>
      </c>
      <c r="D186" s="2" t="s">
        <v>373</v>
      </c>
      <c r="F186" t="b">
        <v>0</v>
      </c>
    </row>
    <row r="187" spans="1:6" x14ac:dyDescent="0.35">
      <c r="A187" t="s">
        <v>6</v>
      </c>
      <c r="B187">
        <v>186</v>
      </c>
      <c r="C187" s="2" t="s">
        <v>374</v>
      </c>
      <c r="D187" s="2" t="s">
        <v>375</v>
      </c>
      <c r="F187" t="b">
        <v>1</v>
      </c>
    </row>
    <row r="188" spans="1:6" x14ac:dyDescent="0.35">
      <c r="A188" t="s">
        <v>6</v>
      </c>
      <c r="B188">
        <v>187</v>
      </c>
      <c r="C188" s="2" t="s">
        <v>376</v>
      </c>
      <c r="D188" s="2" t="s">
        <v>377</v>
      </c>
      <c r="F188" t="b">
        <v>1</v>
      </c>
    </row>
    <row r="189" spans="1:6" x14ac:dyDescent="0.35">
      <c r="A189" t="s">
        <v>6</v>
      </c>
      <c r="B189">
        <v>188</v>
      </c>
      <c r="C189" s="2" t="s">
        <v>378</v>
      </c>
      <c r="D189" s="2" t="s">
        <v>379</v>
      </c>
      <c r="F189" t="b">
        <v>1</v>
      </c>
    </row>
    <row r="190" spans="1:6" x14ac:dyDescent="0.35">
      <c r="A190" t="s">
        <v>6</v>
      </c>
      <c r="B190">
        <v>189</v>
      </c>
      <c r="C190" s="2" t="s">
        <v>380</v>
      </c>
      <c r="D190" s="2" t="s">
        <v>381</v>
      </c>
      <c r="F190" t="b">
        <v>0</v>
      </c>
    </row>
    <row r="191" spans="1:6" x14ac:dyDescent="0.35">
      <c r="A191" t="s">
        <v>6</v>
      </c>
      <c r="B191">
        <v>190</v>
      </c>
      <c r="C191" s="2" t="s">
        <v>382</v>
      </c>
      <c r="D191" s="2" t="s">
        <v>383</v>
      </c>
      <c r="F191" t="b">
        <v>0</v>
      </c>
    </row>
    <row r="192" spans="1:6" x14ac:dyDescent="0.35">
      <c r="A192" t="s">
        <v>6</v>
      </c>
      <c r="B192">
        <v>191</v>
      </c>
      <c r="C192" s="2" t="s">
        <v>384</v>
      </c>
      <c r="D192" s="2" t="s">
        <v>385</v>
      </c>
      <c r="F192" t="b">
        <v>0</v>
      </c>
    </row>
    <row r="193" spans="1:6" x14ac:dyDescent="0.35">
      <c r="A193" t="s">
        <v>6</v>
      </c>
      <c r="B193">
        <v>192</v>
      </c>
      <c r="C193" s="2" t="s">
        <v>386</v>
      </c>
      <c r="D193" s="2" t="s">
        <v>387</v>
      </c>
      <c r="F193" t="b">
        <v>0</v>
      </c>
    </row>
    <row r="194" spans="1:6" x14ac:dyDescent="0.35">
      <c r="A194" t="s">
        <v>6</v>
      </c>
      <c r="B194">
        <v>193</v>
      </c>
      <c r="C194" s="2" t="s">
        <v>388</v>
      </c>
      <c r="D194" s="2" t="s">
        <v>389</v>
      </c>
      <c r="F194" t="b">
        <v>0</v>
      </c>
    </row>
    <row r="195" spans="1:6" x14ac:dyDescent="0.35">
      <c r="A195" t="s">
        <v>6</v>
      </c>
      <c r="B195">
        <v>194</v>
      </c>
      <c r="C195" s="2" t="s">
        <v>390</v>
      </c>
      <c r="D195" s="2" t="s">
        <v>391</v>
      </c>
      <c r="F195" t="b">
        <v>1</v>
      </c>
    </row>
    <row r="196" spans="1:6" x14ac:dyDescent="0.35">
      <c r="A196" t="s">
        <v>6</v>
      </c>
      <c r="B196">
        <v>195</v>
      </c>
      <c r="C196" s="2" t="s">
        <v>392</v>
      </c>
      <c r="D196" s="2" t="s">
        <v>393</v>
      </c>
      <c r="F196" t="b">
        <v>0</v>
      </c>
    </row>
    <row r="197" spans="1:6" x14ac:dyDescent="0.35">
      <c r="A197" t="s">
        <v>6</v>
      </c>
      <c r="B197">
        <v>196</v>
      </c>
      <c r="C197" s="2" t="s">
        <v>394</v>
      </c>
      <c r="D197" s="2" t="s">
        <v>395</v>
      </c>
      <c r="F197" t="b">
        <v>0</v>
      </c>
    </row>
    <row r="198" spans="1:6" x14ac:dyDescent="0.35">
      <c r="A198" t="s">
        <v>6</v>
      </c>
      <c r="B198">
        <v>197</v>
      </c>
      <c r="C198" s="2" t="s">
        <v>396</v>
      </c>
      <c r="D198" s="2" t="s">
        <v>397</v>
      </c>
      <c r="F198" t="b">
        <v>1</v>
      </c>
    </row>
    <row r="199" spans="1:6" x14ac:dyDescent="0.35">
      <c r="A199" t="s">
        <v>6</v>
      </c>
      <c r="B199">
        <v>198</v>
      </c>
      <c r="C199" s="2" t="s">
        <v>398</v>
      </c>
      <c r="D199" s="2" t="s">
        <v>399</v>
      </c>
      <c r="F199" t="b">
        <v>1</v>
      </c>
    </row>
    <row r="200" spans="1:6" x14ac:dyDescent="0.35">
      <c r="A200" t="s">
        <v>6</v>
      </c>
      <c r="B200">
        <v>199</v>
      </c>
      <c r="C200" s="2" t="s">
        <v>400</v>
      </c>
      <c r="D200" s="2" t="s">
        <v>401</v>
      </c>
      <c r="F200" t="b">
        <v>0</v>
      </c>
    </row>
    <row r="201" spans="1:6" x14ac:dyDescent="0.35">
      <c r="A201" t="s">
        <v>6</v>
      </c>
      <c r="B201">
        <v>200</v>
      </c>
      <c r="C201" s="2" t="s">
        <v>402</v>
      </c>
      <c r="D201" s="2" t="s">
        <v>403</v>
      </c>
      <c r="F201" t="b">
        <v>1</v>
      </c>
    </row>
    <row r="202" spans="1:6" x14ac:dyDescent="0.35">
      <c r="A202" t="s">
        <v>6</v>
      </c>
      <c r="B202">
        <v>201</v>
      </c>
      <c r="C202" s="2" t="s">
        <v>404</v>
      </c>
      <c r="D202" s="2" t="s">
        <v>405</v>
      </c>
      <c r="F202" t="b">
        <v>0</v>
      </c>
    </row>
    <row r="203" spans="1:6" x14ac:dyDescent="0.35">
      <c r="A203" t="s">
        <v>6</v>
      </c>
      <c r="B203">
        <v>202</v>
      </c>
      <c r="C203" s="2" t="s">
        <v>406</v>
      </c>
      <c r="D203" s="2" t="s">
        <v>407</v>
      </c>
      <c r="F203" t="b">
        <v>1</v>
      </c>
    </row>
    <row r="204" spans="1:6" x14ac:dyDescent="0.35">
      <c r="A204" t="s">
        <v>6</v>
      </c>
      <c r="B204">
        <v>203</v>
      </c>
      <c r="C204" s="2" t="s">
        <v>408</v>
      </c>
      <c r="D204" s="2" t="s">
        <v>409</v>
      </c>
      <c r="F204" t="b">
        <v>0</v>
      </c>
    </row>
    <row r="205" spans="1:6" x14ac:dyDescent="0.35">
      <c r="A205" t="s">
        <v>6</v>
      </c>
      <c r="B205">
        <v>204</v>
      </c>
      <c r="C205" s="2" t="s">
        <v>410</v>
      </c>
      <c r="D205" s="2" t="s">
        <v>411</v>
      </c>
      <c r="F205" t="b">
        <v>1</v>
      </c>
    </row>
    <row r="206" spans="1:6" x14ac:dyDescent="0.35">
      <c r="A206" t="s">
        <v>6</v>
      </c>
      <c r="B206">
        <v>205</v>
      </c>
      <c r="C206" s="2" t="s">
        <v>412</v>
      </c>
      <c r="D206" s="2" t="s">
        <v>413</v>
      </c>
      <c r="F206" t="b">
        <v>0</v>
      </c>
    </row>
    <row r="207" spans="1:6" x14ac:dyDescent="0.35">
      <c r="A207" t="s">
        <v>6</v>
      </c>
      <c r="B207">
        <v>206</v>
      </c>
      <c r="C207" s="2" t="s">
        <v>414</v>
      </c>
      <c r="D207" s="2" t="s">
        <v>415</v>
      </c>
      <c r="F207" t="b">
        <v>0</v>
      </c>
    </row>
    <row r="208" spans="1:6" x14ac:dyDescent="0.35">
      <c r="A208" t="s">
        <v>6</v>
      </c>
      <c r="B208">
        <v>207</v>
      </c>
      <c r="C208" s="2" t="s">
        <v>416</v>
      </c>
      <c r="D208" s="2" t="s">
        <v>417</v>
      </c>
      <c r="F208" t="b">
        <v>1</v>
      </c>
    </row>
    <row r="209" spans="1:6" x14ac:dyDescent="0.35">
      <c r="A209" t="s">
        <v>6</v>
      </c>
      <c r="B209">
        <v>208</v>
      </c>
      <c r="C209" s="2" t="s">
        <v>418</v>
      </c>
      <c r="D209" s="2" t="s">
        <v>419</v>
      </c>
      <c r="F209" t="b">
        <v>1</v>
      </c>
    </row>
    <row r="210" spans="1:6" x14ac:dyDescent="0.35">
      <c r="A210" t="s">
        <v>6</v>
      </c>
      <c r="B210">
        <v>209</v>
      </c>
      <c r="C210" s="2" t="s">
        <v>420</v>
      </c>
      <c r="D210" s="2" t="s">
        <v>421</v>
      </c>
      <c r="F210" t="b">
        <v>0</v>
      </c>
    </row>
    <row r="211" spans="1:6" x14ac:dyDescent="0.35">
      <c r="A211" t="s">
        <v>6</v>
      </c>
      <c r="B211">
        <v>210</v>
      </c>
      <c r="C211" s="2" t="s">
        <v>422</v>
      </c>
      <c r="D211" s="2" t="s">
        <v>423</v>
      </c>
      <c r="F211" t="b">
        <v>0</v>
      </c>
    </row>
    <row r="212" spans="1:6" x14ac:dyDescent="0.35">
      <c r="A212" t="s">
        <v>6</v>
      </c>
      <c r="B212">
        <v>211</v>
      </c>
      <c r="C212" s="2" t="s">
        <v>424</v>
      </c>
      <c r="D212" s="2" t="s">
        <v>425</v>
      </c>
      <c r="F212" t="b">
        <v>0</v>
      </c>
    </row>
    <row r="213" spans="1:6" x14ac:dyDescent="0.35">
      <c r="A213" t="s">
        <v>6</v>
      </c>
      <c r="B213">
        <v>212</v>
      </c>
      <c r="C213" s="2" t="s">
        <v>426</v>
      </c>
      <c r="D213" s="2" t="s">
        <v>427</v>
      </c>
      <c r="F213" t="b">
        <v>0</v>
      </c>
    </row>
    <row r="214" spans="1:6" x14ac:dyDescent="0.35">
      <c r="A214" t="s">
        <v>6</v>
      </c>
      <c r="B214">
        <v>213</v>
      </c>
      <c r="C214" s="2" t="s">
        <v>428</v>
      </c>
      <c r="D214" s="2" t="s">
        <v>429</v>
      </c>
      <c r="F214" t="b">
        <v>0</v>
      </c>
    </row>
    <row r="215" spans="1:6" x14ac:dyDescent="0.35">
      <c r="A215" t="s">
        <v>6</v>
      </c>
      <c r="B215">
        <v>214</v>
      </c>
      <c r="C215" s="2" t="s">
        <v>430</v>
      </c>
      <c r="D215" s="2" t="s">
        <v>431</v>
      </c>
      <c r="F215" t="b">
        <v>1</v>
      </c>
    </row>
    <row r="216" spans="1:6" x14ac:dyDescent="0.35">
      <c r="A216" t="s">
        <v>6</v>
      </c>
      <c r="B216">
        <v>215</v>
      </c>
      <c r="C216" s="2" t="s">
        <v>432</v>
      </c>
      <c r="D216" s="2" t="s">
        <v>433</v>
      </c>
      <c r="F216" t="b">
        <v>1</v>
      </c>
    </row>
    <row r="217" spans="1:6" x14ac:dyDescent="0.35">
      <c r="A217" t="s">
        <v>6</v>
      </c>
      <c r="B217">
        <v>216</v>
      </c>
      <c r="C217" s="2" t="s">
        <v>434</v>
      </c>
      <c r="D217" s="2" t="s">
        <v>435</v>
      </c>
      <c r="F217" t="b">
        <v>0</v>
      </c>
    </row>
    <row r="218" spans="1:6" x14ac:dyDescent="0.35">
      <c r="A218" t="s">
        <v>6</v>
      </c>
      <c r="B218">
        <v>217</v>
      </c>
      <c r="C218" s="2" t="s">
        <v>436</v>
      </c>
      <c r="D218" s="2" t="s">
        <v>437</v>
      </c>
      <c r="F218" t="b">
        <v>0</v>
      </c>
    </row>
    <row r="219" spans="1:6" x14ac:dyDescent="0.35">
      <c r="A219" t="s">
        <v>6</v>
      </c>
      <c r="B219">
        <v>218</v>
      </c>
      <c r="C219" s="2" t="s">
        <v>438</v>
      </c>
      <c r="D219" s="2" t="s">
        <v>439</v>
      </c>
      <c r="F219" t="b">
        <v>1</v>
      </c>
    </row>
    <row r="220" spans="1:6" x14ac:dyDescent="0.35">
      <c r="A220" t="s">
        <v>6</v>
      </c>
      <c r="B220">
        <v>219</v>
      </c>
      <c r="C220" s="2" t="s">
        <v>440</v>
      </c>
      <c r="D220" s="2" t="s">
        <v>441</v>
      </c>
      <c r="F220" t="b">
        <v>0</v>
      </c>
    </row>
    <row r="221" spans="1:6" x14ac:dyDescent="0.35">
      <c r="A221" t="s">
        <v>6</v>
      </c>
      <c r="B221">
        <v>220</v>
      </c>
      <c r="C221" s="2" t="s">
        <v>442</v>
      </c>
      <c r="D221" s="2" t="s">
        <v>443</v>
      </c>
      <c r="F221" t="b">
        <v>1</v>
      </c>
    </row>
    <row r="222" spans="1:6" x14ac:dyDescent="0.35">
      <c r="A222" t="s">
        <v>6</v>
      </c>
      <c r="B222">
        <v>221</v>
      </c>
      <c r="C222" s="2" t="s">
        <v>444</v>
      </c>
      <c r="D222" s="2" t="s">
        <v>445</v>
      </c>
      <c r="F222" t="b">
        <v>1</v>
      </c>
    </row>
    <row r="223" spans="1:6" x14ac:dyDescent="0.35">
      <c r="A223" t="s">
        <v>6</v>
      </c>
      <c r="B223">
        <v>222</v>
      </c>
      <c r="C223" s="2" t="s">
        <v>446</v>
      </c>
      <c r="D223" s="2" t="s">
        <v>447</v>
      </c>
      <c r="F223" t="b">
        <v>0</v>
      </c>
    </row>
    <row r="224" spans="1:6" x14ac:dyDescent="0.35">
      <c r="A224" t="s">
        <v>6</v>
      </c>
      <c r="B224">
        <v>223</v>
      </c>
      <c r="C224" s="2" t="s">
        <v>448</v>
      </c>
      <c r="D224" s="2" t="s">
        <v>449</v>
      </c>
      <c r="F224" t="b">
        <v>1</v>
      </c>
    </row>
    <row r="225" spans="1:6" x14ac:dyDescent="0.35">
      <c r="A225" t="s">
        <v>6</v>
      </c>
      <c r="B225">
        <v>224</v>
      </c>
      <c r="C225" s="2" t="s">
        <v>450</v>
      </c>
      <c r="D225" s="2" t="s">
        <v>451</v>
      </c>
      <c r="F225" t="b">
        <v>1</v>
      </c>
    </row>
    <row r="226" spans="1:6" x14ac:dyDescent="0.35">
      <c r="A226" t="s">
        <v>6</v>
      </c>
      <c r="B226">
        <v>225</v>
      </c>
      <c r="C226" s="2" t="s">
        <v>452</v>
      </c>
      <c r="D226" s="2" t="s">
        <v>453</v>
      </c>
      <c r="F226" t="b">
        <v>0</v>
      </c>
    </row>
    <row r="227" spans="1:6" x14ac:dyDescent="0.35">
      <c r="A227" t="s">
        <v>6</v>
      </c>
      <c r="B227">
        <v>226</v>
      </c>
      <c r="C227" s="2" t="s">
        <v>454</v>
      </c>
      <c r="D227" s="2" t="s">
        <v>455</v>
      </c>
      <c r="F227" t="b">
        <v>1</v>
      </c>
    </row>
    <row r="228" spans="1:6" x14ac:dyDescent="0.35">
      <c r="A228" t="s">
        <v>6</v>
      </c>
      <c r="B228">
        <v>227</v>
      </c>
      <c r="C228" s="2" t="s">
        <v>456</v>
      </c>
      <c r="D228" s="2" t="s">
        <v>457</v>
      </c>
      <c r="F228" t="b">
        <v>1</v>
      </c>
    </row>
    <row r="229" spans="1:6" x14ac:dyDescent="0.35">
      <c r="A229" t="s">
        <v>6</v>
      </c>
      <c r="B229">
        <v>228</v>
      </c>
      <c r="C229" s="2" t="s">
        <v>458</v>
      </c>
      <c r="D229" s="2" t="s">
        <v>459</v>
      </c>
      <c r="F229" t="b">
        <v>1</v>
      </c>
    </row>
    <row r="230" spans="1:6" x14ac:dyDescent="0.35">
      <c r="A230" t="s">
        <v>6</v>
      </c>
      <c r="B230">
        <v>229</v>
      </c>
      <c r="C230" s="2" t="s">
        <v>460</v>
      </c>
      <c r="D230" s="2" t="s">
        <v>461</v>
      </c>
      <c r="F230" t="b">
        <v>1</v>
      </c>
    </row>
    <row r="231" spans="1:6" x14ac:dyDescent="0.35">
      <c r="A231" t="s">
        <v>6</v>
      </c>
      <c r="B231">
        <v>230</v>
      </c>
      <c r="C231" s="2" t="s">
        <v>462</v>
      </c>
      <c r="D231" s="2" t="s">
        <v>463</v>
      </c>
      <c r="F231" t="b">
        <v>0</v>
      </c>
    </row>
    <row r="232" spans="1:6" x14ac:dyDescent="0.35">
      <c r="A232" t="s">
        <v>6</v>
      </c>
      <c r="B232">
        <v>231</v>
      </c>
      <c r="C232" s="2" t="s">
        <v>376</v>
      </c>
      <c r="D232" s="2" t="s">
        <v>464</v>
      </c>
      <c r="F232" t="b">
        <v>0</v>
      </c>
    </row>
    <row r="233" spans="1:6" x14ac:dyDescent="0.35">
      <c r="A233" t="s">
        <v>6</v>
      </c>
      <c r="B233">
        <v>232</v>
      </c>
      <c r="C233" s="2" t="s">
        <v>465</v>
      </c>
      <c r="D233" s="2" t="s">
        <v>466</v>
      </c>
      <c r="F233" t="b">
        <v>1</v>
      </c>
    </row>
    <row r="234" spans="1:6" x14ac:dyDescent="0.35">
      <c r="A234" t="s">
        <v>6</v>
      </c>
      <c r="B234">
        <v>233</v>
      </c>
      <c r="C234" s="2" t="s">
        <v>467</v>
      </c>
      <c r="D234" s="2" t="s">
        <v>468</v>
      </c>
      <c r="F234" t="b">
        <v>1</v>
      </c>
    </row>
    <row r="235" spans="1:6" x14ac:dyDescent="0.35">
      <c r="A235" t="s">
        <v>6</v>
      </c>
      <c r="B235">
        <v>234</v>
      </c>
      <c r="C235" s="2" t="s">
        <v>469</v>
      </c>
      <c r="D235" s="2" t="s">
        <v>470</v>
      </c>
      <c r="F235" t="b">
        <v>0</v>
      </c>
    </row>
    <row r="236" spans="1:6" x14ac:dyDescent="0.35">
      <c r="A236" t="s">
        <v>6</v>
      </c>
      <c r="B236">
        <v>235</v>
      </c>
      <c r="C236" s="2" t="s">
        <v>471</v>
      </c>
      <c r="D236" s="2" t="s">
        <v>472</v>
      </c>
      <c r="F236" t="b">
        <v>0</v>
      </c>
    </row>
    <row r="237" spans="1:6" x14ac:dyDescent="0.35">
      <c r="A237" t="s">
        <v>6</v>
      </c>
      <c r="B237">
        <v>236</v>
      </c>
      <c r="C237" s="2" t="s">
        <v>473</v>
      </c>
      <c r="D237" s="2" t="s">
        <v>474</v>
      </c>
      <c r="F237" t="b">
        <v>0</v>
      </c>
    </row>
    <row r="238" spans="1:6" x14ac:dyDescent="0.35">
      <c r="A238" t="s">
        <v>6</v>
      </c>
      <c r="B238">
        <v>237</v>
      </c>
      <c r="C238" s="2" t="s">
        <v>475</v>
      </c>
      <c r="D238" s="2" t="s">
        <v>476</v>
      </c>
      <c r="F238" t="b">
        <v>1</v>
      </c>
    </row>
    <row r="239" spans="1:6" x14ac:dyDescent="0.35">
      <c r="A239" t="s">
        <v>6</v>
      </c>
      <c r="B239">
        <v>238</v>
      </c>
      <c r="C239" s="2" t="s">
        <v>477</v>
      </c>
      <c r="D239" s="2" t="s">
        <v>478</v>
      </c>
      <c r="F239" t="b">
        <v>1</v>
      </c>
    </row>
    <row r="240" spans="1:6" x14ac:dyDescent="0.35">
      <c r="A240" t="s">
        <v>6</v>
      </c>
      <c r="B240">
        <v>239</v>
      </c>
      <c r="C240" s="2" t="s">
        <v>479</v>
      </c>
      <c r="D240" s="2" t="s">
        <v>480</v>
      </c>
      <c r="F240" t="b">
        <v>0</v>
      </c>
    </row>
    <row r="241" spans="1:6" x14ac:dyDescent="0.35">
      <c r="A241" t="s">
        <v>6</v>
      </c>
      <c r="B241">
        <v>240</v>
      </c>
      <c r="C241" s="2" t="s">
        <v>481</v>
      </c>
      <c r="D241" s="2" t="s">
        <v>482</v>
      </c>
      <c r="F241" t="b">
        <v>1</v>
      </c>
    </row>
    <row r="242" spans="1:6" x14ac:dyDescent="0.35">
      <c r="A242" t="s">
        <v>6</v>
      </c>
      <c r="B242">
        <v>241</v>
      </c>
      <c r="C242" s="2" t="s">
        <v>483</v>
      </c>
      <c r="D242" s="2" t="s">
        <v>484</v>
      </c>
      <c r="F242" t="b">
        <v>0</v>
      </c>
    </row>
    <row r="243" spans="1:6" x14ac:dyDescent="0.35">
      <c r="A243" t="s">
        <v>6</v>
      </c>
      <c r="B243">
        <v>242</v>
      </c>
      <c r="C243" s="2" t="s">
        <v>485</v>
      </c>
      <c r="D243" s="2" t="s">
        <v>486</v>
      </c>
      <c r="F243" t="b">
        <v>0</v>
      </c>
    </row>
    <row r="244" spans="1:6" x14ac:dyDescent="0.35">
      <c r="A244" t="s">
        <v>6</v>
      </c>
      <c r="B244">
        <v>243</v>
      </c>
      <c r="C244" s="2" t="s">
        <v>487</v>
      </c>
      <c r="D244" s="2" t="s">
        <v>488</v>
      </c>
      <c r="F244" t="b">
        <v>1</v>
      </c>
    </row>
    <row r="245" spans="1:6" x14ac:dyDescent="0.35">
      <c r="A245" t="s">
        <v>6</v>
      </c>
      <c r="B245">
        <v>244</v>
      </c>
      <c r="C245" s="2" t="s">
        <v>489</v>
      </c>
      <c r="D245" s="2" t="s">
        <v>490</v>
      </c>
      <c r="F245" t="b">
        <v>0</v>
      </c>
    </row>
    <row r="246" spans="1:6" x14ac:dyDescent="0.35">
      <c r="A246" t="s">
        <v>6</v>
      </c>
      <c r="B246">
        <v>245</v>
      </c>
      <c r="C246" s="2" t="s">
        <v>491</v>
      </c>
      <c r="D246" s="2" t="s">
        <v>492</v>
      </c>
      <c r="F246" t="b">
        <v>1</v>
      </c>
    </row>
    <row r="247" spans="1:6" x14ac:dyDescent="0.35">
      <c r="A247" t="s">
        <v>6</v>
      </c>
      <c r="B247">
        <v>246</v>
      </c>
      <c r="C247" s="2" t="s">
        <v>493</v>
      </c>
      <c r="D247" s="2" t="s">
        <v>494</v>
      </c>
      <c r="F247" t="b">
        <v>0</v>
      </c>
    </row>
    <row r="248" spans="1:6" x14ac:dyDescent="0.35">
      <c r="A248" t="s">
        <v>6</v>
      </c>
      <c r="B248">
        <v>247</v>
      </c>
      <c r="C248" s="2" t="s">
        <v>495</v>
      </c>
      <c r="D248" s="2" t="s">
        <v>496</v>
      </c>
      <c r="F248" t="b">
        <v>0</v>
      </c>
    </row>
    <row r="249" spans="1:6" x14ac:dyDescent="0.35">
      <c r="A249" t="s">
        <v>6</v>
      </c>
      <c r="B249">
        <v>248</v>
      </c>
      <c r="C249" s="2" t="s">
        <v>497</v>
      </c>
      <c r="D249" s="2" t="s">
        <v>498</v>
      </c>
      <c r="F249" t="b">
        <v>1</v>
      </c>
    </row>
    <row r="250" spans="1:6" x14ac:dyDescent="0.35">
      <c r="A250" t="s">
        <v>6</v>
      </c>
      <c r="B250">
        <v>249</v>
      </c>
      <c r="C250" s="2" t="s">
        <v>499</v>
      </c>
      <c r="D250" s="2" t="s">
        <v>500</v>
      </c>
      <c r="F250" t="b">
        <v>0</v>
      </c>
    </row>
    <row r="251" spans="1:6" x14ac:dyDescent="0.35">
      <c r="A251" t="s">
        <v>6</v>
      </c>
      <c r="B251">
        <v>250</v>
      </c>
      <c r="C251" s="2" t="s">
        <v>501</v>
      </c>
      <c r="D251" s="2" t="s">
        <v>502</v>
      </c>
      <c r="F251" t="b">
        <v>1</v>
      </c>
    </row>
    <row r="252" spans="1:6" x14ac:dyDescent="0.35">
      <c r="A252" t="s">
        <v>6</v>
      </c>
      <c r="B252">
        <v>251</v>
      </c>
      <c r="C252" s="2" t="s">
        <v>503</v>
      </c>
      <c r="D252" s="2" t="s">
        <v>504</v>
      </c>
      <c r="F252" t="b">
        <v>1</v>
      </c>
    </row>
    <row r="253" spans="1:6" x14ac:dyDescent="0.35">
      <c r="A253" t="s">
        <v>6</v>
      </c>
      <c r="B253">
        <v>252</v>
      </c>
      <c r="C253" s="2" t="s">
        <v>505</v>
      </c>
      <c r="D253" s="2" t="s">
        <v>506</v>
      </c>
      <c r="F253" t="b">
        <v>0</v>
      </c>
    </row>
    <row r="254" spans="1:6" x14ac:dyDescent="0.35">
      <c r="A254" t="s">
        <v>6</v>
      </c>
      <c r="B254">
        <v>253</v>
      </c>
      <c r="C254" s="2" t="s">
        <v>507</v>
      </c>
      <c r="D254" s="2" t="s">
        <v>508</v>
      </c>
      <c r="F254" t="b">
        <v>0</v>
      </c>
    </row>
    <row r="255" spans="1:6" x14ac:dyDescent="0.35">
      <c r="A255" t="s">
        <v>6</v>
      </c>
      <c r="B255">
        <v>254</v>
      </c>
      <c r="C255" s="2" t="s">
        <v>509</v>
      </c>
      <c r="D255" s="2" t="s">
        <v>510</v>
      </c>
      <c r="F255" t="b">
        <v>0</v>
      </c>
    </row>
    <row r="256" spans="1:6" x14ac:dyDescent="0.35">
      <c r="A256" t="s">
        <v>6</v>
      </c>
      <c r="B256">
        <v>255</v>
      </c>
      <c r="C256" s="2" t="s">
        <v>511</v>
      </c>
      <c r="D256" s="2" t="s">
        <v>512</v>
      </c>
      <c r="F256" t="b">
        <v>0</v>
      </c>
    </row>
    <row r="257" spans="1:6" x14ac:dyDescent="0.35">
      <c r="A257" t="s">
        <v>6</v>
      </c>
      <c r="B257">
        <v>256</v>
      </c>
      <c r="C257" s="2" t="s">
        <v>513</v>
      </c>
      <c r="D257" s="2" t="s">
        <v>514</v>
      </c>
      <c r="F257" t="b">
        <v>1</v>
      </c>
    </row>
    <row r="258" spans="1:6" x14ac:dyDescent="0.35">
      <c r="A258" t="s">
        <v>6</v>
      </c>
      <c r="B258">
        <v>257</v>
      </c>
      <c r="C258" s="2" t="s">
        <v>515</v>
      </c>
      <c r="D258" s="2" t="s">
        <v>516</v>
      </c>
      <c r="F258" t="b">
        <v>0</v>
      </c>
    </row>
    <row r="259" spans="1:6" x14ac:dyDescent="0.35">
      <c r="A259" t="s">
        <v>6</v>
      </c>
      <c r="B259">
        <v>258</v>
      </c>
      <c r="C259" s="2" t="s">
        <v>517</v>
      </c>
      <c r="D259" s="2" t="s">
        <v>518</v>
      </c>
      <c r="F259" t="b">
        <v>1</v>
      </c>
    </row>
    <row r="260" spans="1:6" x14ac:dyDescent="0.35">
      <c r="A260" t="s">
        <v>6</v>
      </c>
      <c r="B260">
        <v>259</v>
      </c>
      <c r="C260" s="2" t="s">
        <v>519</v>
      </c>
      <c r="D260" s="2" t="s">
        <v>520</v>
      </c>
      <c r="F260" t="b">
        <v>1</v>
      </c>
    </row>
    <row r="261" spans="1:6" x14ac:dyDescent="0.35">
      <c r="A261" t="s">
        <v>6</v>
      </c>
      <c r="B261">
        <v>260</v>
      </c>
      <c r="C261" s="2" t="s">
        <v>521</v>
      </c>
      <c r="D261" s="2" t="s">
        <v>522</v>
      </c>
      <c r="F261" t="b">
        <v>1</v>
      </c>
    </row>
    <row r="262" spans="1:6" x14ac:dyDescent="0.35">
      <c r="A262" t="s">
        <v>6</v>
      </c>
      <c r="B262">
        <v>261</v>
      </c>
      <c r="C262" s="2" t="s">
        <v>523</v>
      </c>
      <c r="D262" s="2" t="s">
        <v>524</v>
      </c>
      <c r="F262" t="b">
        <v>1</v>
      </c>
    </row>
    <row r="263" spans="1:6" x14ac:dyDescent="0.35">
      <c r="A263" t="s">
        <v>6</v>
      </c>
      <c r="B263">
        <v>262</v>
      </c>
      <c r="C263" s="2" t="s">
        <v>525</v>
      </c>
      <c r="D263" s="2" t="s">
        <v>526</v>
      </c>
      <c r="F263" t="b">
        <v>1</v>
      </c>
    </row>
    <row r="264" spans="1:6" x14ac:dyDescent="0.35">
      <c r="A264" t="s">
        <v>6</v>
      </c>
      <c r="B264">
        <v>263</v>
      </c>
      <c r="C264" s="2" t="s">
        <v>383</v>
      </c>
      <c r="D264" s="2" t="s">
        <v>527</v>
      </c>
      <c r="F264" t="b">
        <v>0</v>
      </c>
    </row>
    <row r="265" spans="1:6" x14ac:dyDescent="0.35">
      <c r="A265" t="s">
        <v>6</v>
      </c>
      <c r="B265">
        <v>264</v>
      </c>
      <c r="C265" s="2" t="s">
        <v>528</v>
      </c>
      <c r="D265" s="2" t="s">
        <v>529</v>
      </c>
      <c r="F265" t="b">
        <v>1</v>
      </c>
    </row>
    <row r="266" spans="1:6" x14ac:dyDescent="0.35">
      <c r="A266" t="s">
        <v>6</v>
      </c>
      <c r="B266">
        <v>265</v>
      </c>
      <c r="C266" s="2" t="s">
        <v>530</v>
      </c>
      <c r="D266" s="2" t="s">
        <v>531</v>
      </c>
      <c r="F266" t="b">
        <v>1</v>
      </c>
    </row>
    <row r="267" spans="1:6" x14ac:dyDescent="0.35">
      <c r="A267" t="s">
        <v>6</v>
      </c>
      <c r="B267">
        <v>266</v>
      </c>
      <c r="C267" s="2" t="s">
        <v>532</v>
      </c>
      <c r="D267" s="2" t="s">
        <v>533</v>
      </c>
      <c r="F267" t="b">
        <v>0</v>
      </c>
    </row>
    <row r="268" spans="1:6" x14ac:dyDescent="0.35">
      <c r="A268" t="s">
        <v>6</v>
      </c>
      <c r="B268">
        <v>267</v>
      </c>
      <c r="C268" s="2" t="s">
        <v>534</v>
      </c>
      <c r="D268" s="2" t="s">
        <v>535</v>
      </c>
      <c r="F268" t="b">
        <v>1</v>
      </c>
    </row>
    <row r="269" spans="1:6" x14ac:dyDescent="0.35">
      <c r="A269" t="s">
        <v>6</v>
      </c>
      <c r="B269">
        <v>268</v>
      </c>
      <c r="C269" s="2" t="s">
        <v>536</v>
      </c>
      <c r="D269" s="2" t="s">
        <v>537</v>
      </c>
      <c r="F269" t="b">
        <v>0</v>
      </c>
    </row>
    <row r="270" spans="1:6" x14ac:dyDescent="0.35">
      <c r="A270" t="s">
        <v>6</v>
      </c>
      <c r="B270">
        <v>269</v>
      </c>
      <c r="C270" s="2" t="s">
        <v>538</v>
      </c>
      <c r="D270" s="2" t="s">
        <v>539</v>
      </c>
      <c r="F270" t="b">
        <v>1</v>
      </c>
    </row>
    <row r="271" spans="1:6" x14ac:dyDescent="0.35">
      <c r="A271" t="s">
        <v>6</v>
      </c>
      <c r="B271">
        <v>270</v>
      </c>
      <c r="C271" s="2" t="s">
        <v>540</v>
      </c>
      <c r="D271" s="2" t="s">
        <v>541</v>
      </c>
      <c r="F271" t="b">
        <v>0</v>
      </c>
    </row>
    <row r="272" spans="1:6" x14ac:dyDescent="0.35">
      <c r="A272" t="s">
        <v>6</v>
      </c>
      <c r="B272">
        <v>271</v>
      </c>
      <c r="C272" s="2" t="s">
        <v>542</v>
      </c>
      <c r="D272" s="2" t="s">
        <v>543</v>
      </c>
      <c r="F272" t="b">
        <v>1</v>
      </c>
    </row>
    <row r="273" spans="1:6" x14ac:dyDescent="0.35">
      <c r="A273" t="s">
        <v>6</v>
      </c>
      <c r="B273">
        <v>272</v>
      </c>
      <c r="C273" s="2" t="s">
        <v>544</v>
      </c>
      <c r="D273" s="2" t="s">
        <v>416</v>
      </c>
      <c r="F273" t="b">
        <v>1</v>
      </c>
    </row>
    <row r="274" spans="1:6" x14ac:dyDescent="0.35">
      <c r="A274" t="s">
        <v>6</v>
      </c>
      <c r="B274">
        <v>273</v>
      </c>
      <c r="C274" s="2" t="s">
        <v>545</v>
      </c>
      <c r="D274" s="2" t="s">
        <v>546</v>
      </c>
      <c r="F274" t="b">
        <v>0</v>
      </c>
    </row>
    <row r="275" spans="1:6" x14ac:dyDescent="0.35">
      <c r="A275" t="s">
        <v>6</v>
      </c>
      <c r="B275">
        <v>274</v>
      </c>
      <c r="C275" s="2" t="s">
        <v>547</v>
      </c>
      <c r="D275" s="2" t="s">
        <v>548</v>
      </c>
      <c r="F275" t="b">
        <v>0</v>
      </c>
    </row>
    <row r="276" spans="1:6" x14ac:dyDescent="0.35">
      <c r="A276" t="s">
        <v>6</v>
      </c>
      <c r="B276">
        <v>275</v>
      </c>
      <c r="C276" s="2" t="s">
        <v>549</v>
      </c>
      <c r="D276" s="2" t="s">
        <v>550</v>
      </c>
      <c r="F276" t="b">
        <v>1</v>
      </c>
    </row>
    <row r="277" spans="1:6" x14ac:dyDescent="0.35">
      <c r="A277" t="s">
        <v>6</v>
      </c>
      <c r="B277">
        <v>276</v>
      </c>
      <c r="C277" s="2" t="s">
        <v>551</v>
      </c>
      <c r="D277" s="2" t="s">
        <v>552</v>
      </c>
      <c r="F277" t="b">
        <v>0</v>
      </c>
    </row>
    <row r="278" spans="1:6" x14ac:dyDescent="0.35">
      <c r="A278" t="s">
        <v>6</v>
      </c>
      <c r="B278">
        <v>277</v>
      </c>
      <c r="C278" s="2" t="s">
        <v>553</v>
      </c>
      <c r="D278" s="2" t="s">
        <v>554</v>
      </c>
      <c r="F278" t="b">
        <v>0</v>
      </c>
    </row>
    <row r="279" spans="1:6" x14ac:dyDescent="0.35">
      <c r="A279" t="s">
        <v>6</v>
      </c>
      <c r="B279">
        <v>278</v>
      </c>
      <c r="C279" s="2" t="s">
        <v>555</v>
      </c>
      <c r="D279" s="2" t="s">
        <v>556</v>
      </c>
      <c r="F279" t="b">
        <v>1</v>
      </c>
    </row>
    <row r="280" spans="1:6" x14ac:dyDescent="0.35">
      <c r="A280" t="s">
        <v>6</v>
      </c>
      <c r="B280">
        <v>279</v>
      </c>
      <c r="C280" s="2" t="s">
        <v>557</v>
      </c>
      <c r="D280" s="2" t="s">
        <v>558</v>
      </c>
      <c r="F280" t="b">
        <v>0</v>
      </c>
    </row>
    <row r="281" spans="1:6" x14ac:dyDescent="0.35">
      <c r="A281" t="s">
        <v>6</v>
      </c>
      <c r="B281">
        <v>280</v>
      </c>
      <c r="C281" s="2" t="s">
        <v>559</v>
      </c>
      <c r="D281" s="2" t="s">
        <v>560</v>
      </c>
      <c r="F281" t="b">
        <v>1</v>
      </c>
    </row>
    <row r="282" spans="1:6" x14ac:dyDescent="0.35">
      <c r="A282" t="s">
        <v>6</v>
      </c>
      <c r="B282">
        <v>281</v>
      </c>
      <c r="C282" s="2" t="s">
        <v>561</v>
      </c>
      <c r="D282" s="2" t="s">
        <v>562</v>
      </c>
      <c r="F282" t="b">
        <v>1</v>
      </c>
    </row>
    <row r="283" spans="1:6" x14ac:dyDescent="0.35">
      <c r="A283" t="s">
        <v>6</v>
      </c>
      <c r="B283">
        <v>282</v>
      </c>
      <c r="C283" s="2" t="s">
        <v>400</v>
      </c>
      <c r="D283" s="2" t="s">
        <v>563</v>
      </c>
      <c r="F283" t="b">
        <v>1</v>
      </c>
    </row>
    <row r="284" spans="1:6" x14ac:dyDescent="0.35">
      <c r="A284" t="s">
        <v>6</v>
      </c>
      <c r="B284">
        <v>283</v>
      </c>
      <c r="C284" s="2" t="s">
        <v>383</v>
      </c>
      <c r="D284" s="2" t="s">
        <v>564</v>
      </c>
      <c r="F284" t="b">
        <v>1</v>
      </c>
    </row>
    <row r="285" spans="1:6" x14ac:dyDescent="0.35">
      <c r="A285" t="s">
        <v>6</v>
      </c>
      <c r="B285">
        <v>284</v>
      </c>
      <c r="C285" s="2" t="s">
        <v>565</v>
      </c>
      <c r="D285" s="2" t="s">
        <v>566</v>
      </c>
      <c r="F285" t="b">
        <v>1</v>
      </c>
    </row>
    <row r="286" spans="1:6" x14ac:dyDescent="0.35">
      <c r="A286" t="s">
        <v>6</v>
      </c>
      <c r="B286">
        <v>285</v>
      </c>
      <c r="C286" s="2" t="s">
        <v>567</v>
      </c>
      <c r="D286" s="2" t="s">
        <v>568</v>
      </c>
      <c r="F286" t="b">
        <v>1</v>
      </c>
    </row>
    <row r="287" spans="1:6" x14ac:dyDescent="0.35">
      <c r="A287" t="s">
        <v>6</v>
      </c>
      <c r="B287">
        <v>286</v>
      </c>
      <c r="C287" s="2" t="s">
        <v>569</v>
      </c>
      <c r="D287" s="2" t="s">
        <v>570</v>
      </c>
      <c r="F287" t="b">
        <v>0</v>
      </c>
    </row>
    <row r="288" spans="1:6" x14ac:dyDescent="0.35">
      <c r="A288" t="s">
        <v>6</v>
      </c>
      <c r="B288">
        <v>287</v>
      </c>
      <c r="C288" s="2" t="s">
        <v>571</v>
      </c>
      <c r="D288" s="2" t="s">
        <v>572</v>
      </c>
      <c r="F288" t="b">
        <v>0</v>
      </c>
    </row>
    <row r="289" spans="1:6" x14ac:dyDescent="0.35">
      <c r="A289" t="s">
        <v>6</v>
      </c>
      <c r="B289">
        <v>288</v>
      </c>
      <c r="C289" s="2" t="s">
        <v>573</v>
      </c>
      <c r="D289" s="2" t="s">
        <v>574</v>
      </c>
      <c r="F289" t="b">
        <v>1</v>
      </c>
    </row>
    <row r="290" spans="1:6" x14ac:dyDescent="0.35">
      <c r="A290" t="s">
        <v>6</v>
      </c>
      <c r="B290">
        <v>289</v>
      </c>
      <c r="C290" s="2" t="s">
        <v>575</v>
      </c>
      <c r="D290" s="2" t="s">
        <v>576</v>
      </c>
      <c r="F290" t="b">
        <v>0</v>
      </c>
    </row>
    <row r="291" spans="1:6" x14ac:dyDescent="0.35">
      <c r="A291" t="s">
        <v>6</v>
      </c>
      <c r="B291">
        <v>290</v>
      </c>
      <c r="C291" s="2" t="s">
        <v>577</v>
      </c>
      <c r="D291" s="2" t="s">
        <v>578</v>
      </c>
      <c r="F291" t="b">
        <v>0</v>
      </c>
    </row>
    <row r="292" spans="1:6" x14ac:dyDescent="0.35">
      <c r="A292" t="s">
        <v>6</v>
      </c>
      <c r="B292">
        <v>291</v>
      </c>
      <c r="C292" s="2" t="s">
        <v>579</v>
      </c>
      <c r="D292" s="2" t="s">
        <v>580</v>
      </c>
      <c r="F292" t="b">
        <v>0</v>
      </c>
    </row>
    <row r="293" spans="1:6" x14ac:dyDescent="0.35">
      <c r="A293" t="s">
        <v>6</v>
      </c>
      <c r="B293">
        <v>292</v>
      </c>
      <c r="C293" s="2" t="s">
        <v>581</v>
      </c>
      <c r="D293" s="2" t="s">
        <v>582</v>
      </c>
      <c r="F293" t="b">
        <v>1</v>
      </c>
    </row>
    <row r="294" spans="1:6" x14ac:dyDescent="0.35">
      <c r="A294" t="s">
        <v>6</v>
      </c>
      <c r="B294">
        <v>293</v>
      </c>
      <c r="C294" s="2" t="s">
        <v>583</v>
      </c>
      <c r="D294" s="2" t="s">
        <v>584</v>
      </c>
      <c r="F294" t="b">
        <v>0</v>
      </c>
    </row>
    <row r="295" spans="1:6" x14ac:dyDescent="0.35">
      <c r="A295" t="s">
        <v>6</v>
      </c>
      <c r="B295">
        <v>294</v>
      </c>
      <c r="C295" s="2" t="s">
        <v>585</v>
      </c>
      <c r="D295" s="2" t="s">
        <v>586</v>
      </c>
      <c r="F295" t="b">
        <v>0</v>
      </c>
    </row>
    <row r="296" spans="1:6" x14ac:dyDescent="0.35">
      <c r="A296" t="s">
        <v>6</v>
      </c>
      <c r="B296">
        <v>295</v>
      </c>
      <c r="C296" s="2" t="s">
        <v>587</v>
      </c>
      <c r="D296" s="2" t="s">
        <v>588</v>
      </c>
      <c r="F296" t="b">
        <v>1</v>
      </c>
    </row>
    <row r="297" spans="1:6" x14ac:dyDescent="0.35">
      <c r="A297" t="s">
        <v>6</v>
      </c>
      <c r="B297">
        <v>296</v>
      </c>
      <c r="C297" s="2" t="s">
        <v>589</v>
      </c>
      <c r="D297" s="2" t="s">
        <v>590</v>
      </c>
      <c r="F297" t="b">
        <v>0</v>
      </c>
    </row>
    <row r="298" spans="1:6" x14ac:dyDescent="0.35">
      <c r="A298" t="s">
        <v>6</v>
      </c>
      <c r="B298">
        <v>297</v>
      </c>
      <c r="C298" s="2" t="s">
        <v>591</v>
      </c>
      <c r="D298" s="2" t="s">
        <v>592</v>
      </c>
      <c r="F298" t="b">
        <v>1</v>
      </c>
    </row>
    <row r="299" spans="1:6" x14ac:dyDescent="0.35">
      <c r="A299" t="s">
        <v>6</v>
      </c>
      <c r="B299">
        <v>298</v>
      </c>
      <c r="C299" s="2" t="s">
        <v>593</v>
      </c>
      <c r="D299" s="2" t="s">
        <v>594</v>
      </c>
      <c r="F299" t="b">
        <v>0</v>
      </c>
    </row>
    <row r="300" spans="1:6" x14ac:dyDescent="0.35">
      <c r="A300" t="s">
        <v>6</v>
      </c>
      <c r="B300">
        <v>299</v>
      </c>
      <c r="C300" s="2" t="s">
        <v>561</v>
      </c>
      <c r="D300" s="2" t="s">
        <v>595</v>
      </c>
      <c r="F300" t="b">
        <v>0</v>
      </c>
    </row>
    <row r="301" spans="1:6" x14ac:dyDescent="0.35">
      <c r="A301" t="s">
        <v>6</v>
      </c>
      <c r="B301">
        <v>300</v>
      </c>
      <c r="C301" s="2" t="s">
        <v>383</v>
      </c>
      <c r="D301" s="2" t="s">
        <v>596</v>
      </c>
      <c r="F301" t="b">
        <v>1</v>
      </c>
    </row>
    <row r="302" spans="1:6" x14ac:dyDescent="0.35">
      <c r="A302" t="s">
        <v>6</v>
      </c>
      <c r="B302">
        <v>301</v>
      </c>
      <c r="C302" s="2" t="s">
        <v>597</v>
      </c>
      <c r="D302" s="2" t="s">
        <v>598</v>
      </c>
      <c r="F302" t="b">
        <v>0</v>
      </c>
    </row>
    <row r="303" spans="1:6" x14ac:dyDescent="0.35">
      <c r="A303" t="s">
        <v>6</v>
      </c>
      <c r="B303">
        <v>302</v>
      </c>
      <c r="C303" s="2" t="s">
        <v>599</v>
      </c>
      <c r="D303" s="2" t="s">
        <v>600</v>
      </c>
      <c r="F303" t="b">
        <v>0</v>
      </c>
    </row>
    <row r="304" spans="1:6" x14ac:dyDescent="0.35">
      <c r="A304" t="s">
        <v>6</v>
      </c>
      <c r="B304">
        <v>303</v>
      </c>
      <c r="C304" s="2" t="s">
        <v>601</v>
      </c>
      <c r="D304" s="2" t="s">
        <v>602</v>
      </c>
      <c r="F304" t="b">
        <v>1</v>
      </c>
    </row>
    <row r="305" spans="1:6" x14ac:dyDescent="0.35">
      <c r="A305" t="s">
        <v>6</v>
      </c>
      <c r="B305">
        <v>304</v>
      </c>
      <c r="C305" s="2" t="s">
        <v>603</v>
      </c>
      <c r="D305" s="2" t="s">
        <v>604</v>
      </c>
      <c r="F305" t="b">
        <v>1</v>
      </c>
    </row>
    <row r="306" spans="1:6" x14ac:dyDescent="0.35">
      <c r="A306" t="s">
        <v>6</v>
      </c>
      <c r="B306">
        <v>305</v>
      </c>
      <c r="C306" s="2" t="s">
        <v>605</v>
      </c>
      <c r="D306" s="2" t="s">
        <v>606</v>
      </c>
      <c r="F306" t="b">
        <v>1</v>
      </c>
    </row>
    <row r="307" spans="1:6" x14ac:dyDescent="0.35">
      <c r="A307" t="s">
        <v>6</v>
      </c>
      <c r="B307">
        <v>306</v>
      </c>
      <c r="C307" s="2" t="s">
        <v>383</v>
      </c>
      <c r="D307" s="2" t="s">
        <v>607</v>
      </c>
      <c r="F307" t="b">
        <v>1</v>
      </c>
    </row>
    <row r="308" spans="1:6" x14ac:dyDescent="0.35">
      <c r="A308" t="s">
        <v>6</v>
      </c>
      <c r="B308">
        <v>307</v>
      </c>
      <c r="C308" s="2" t="s">
        <v>608</v>
      </c>
      <c r="D308" s="2" t="s">
        <v>609</v>
      </c>
      <c r="F308" t="b">
        <v>1</v>
      </c>
    </row>
    <row r="309" spans="1:6" x14ac:dyDescent="0.35">
      <c r="A309" t="s">
        <v>6</v>
      </c>
      <c r="B309">
        <v>308</v>
      </c>
      <c r="C309" s="2" t="s">
        <v>610</v>
      </c>
      <c r="D309" s="2" t="s">
        <v>611</v>
      </c>
      <c r="F309" t="b">
        <v>1</v>
      </c>
    </row>
    <row r="310" spans="1:6" x14ac:dyDescent="0.35">
      <c r="A310" t="s">
        <v>6</v>
      </c>
      <c r="B310">
        <v>309</v>
      </c>
      <c r="C310" s="2" t="s">
        <v>612</v>
      </c>
      <c r="D310" s="2" t="s">
        <v>613</v>
      </c>
      <c r="F310" t="b">
        <v>1</v>
      </c>
    </row>
    <row r="311" spans="1:6" x14ac:dyDescent="0.35">
      <c r="A311" t="s">
        <v>6</v>
      </c>
      <c r="B311">
        <v>310</v>
      </c>
      <c r="C311" s="2" t="s">
        <v>614</v>
      </c>
      <c r="D311" s="2" t="s">
        <v>615</v>
      </c>
      <c r="F311" t="b">
        <v>0</v>
      </c>
    </row>
    <row r="312" spans="1:6" x14ac:dyDescent="0.35">
      <c r="A312" t="s">
        <v>6</v>
      </c>
      <c r="B312">
        <v>311</v>
      </c>
      <c r="C312" s="2" t="s">
        <v>616</v>
      </c>
      <c r="D312" s="2" t="s">
        <v>617</v>
      </c>
      <c r="F312" t="b">
        <v>1</v>
      </c>
    </row>
    <row r="313" spans="1:6" x14ac:dyDescent="0.35">
      <c r="A313" t="s">
        <v>6</v>
      </c>
      <c r="B313">
        <v>312</v>
      </c>
      <c r="C313" s="2" t="s">
        <v>618</v>
      </c>
      <c r="D313" s="2" t="s">
        <v>619</v>
      </c>
      <c r="F313" t="b">
        <v>0</v>
      </c>
    </row>
    <row r="314" spans="1:6" x14ac:dyDescent="0.35">
      <c r="A314" t="s">
        <v>6</v>
      </c>
      <c r="B314">
        <v>313</v>
      </c>
      <c r="C314" s="2" t="s">
        <v>620</v>
      </c>
      <c r="D314" s="2" t="s">
        <v>621</v>
      </c>
      <c r="F314" t="b">
        <v>0</v>
      </c>
    </row>
    <row r="315" spans="1:6" x14ac:dyDescent="0.35">
      <c r="A315" t="s">
        <v>6</v>
      </c>
      <c r="B315">
        <v>314</v>
      </c>
      <c r="C315" s="2" t="s">
        <v>622</v>
      </c>
      <c r="D315" s="2" t="s">
        <v>623</v>
      </c>
      <c r="F315" t="b">
        <v>0</v>
      </c>
    </row>
    <row r="316" spans="1:6" x14ac:dyDescent="0.35">
      <c r="A316" t="s">
        <v>6</v>
      </c>
      <c r="B316">
        <v>315</v>
      </c>
      <c r="C316" s="2" t="s">
        <v>624</v>
      </c>
      <c r="D316" s="2" t="s">
        <v>625</v>
      </c>
      <c r="F316" t="b">
        <v>0</v>
      </c>
    </row>
    <row r="317" spans="1:6" x14ac:dyDescent="0.35">
      <c r="A317" t="s">
        <v>6</v>
      </c>
      <c r="B317">
        <v>316</v>
      </c>
      <c r="C317" s="2" t="s">
        <v>626</v>
      </c>
      <c r="D317" s="2" t="s">
        <v>627</v>
      </c>
      <c r="F317" t="b">
        <v>1</v>
      </c>
    </row>
    <row r="318" spans="1:6" x14ac:dyDescent="0.35">
      <c r="A318" t="s">
        <v>6</v>
      </c>
      <c r="B318">
        <v>317</v>
      </c>
      <c r="C318" s="2" t="s">
        <v>628</v>
      </c>
      <c r="D318" s="2" t="s">
        <v>629</v>
      </c>
      <c r="F318" t="b">
        <v>1</v>
      </c>
    </row>
    <row r="319" spans="1:6" x14ac:dyDescent="0.35">
      <c r="A319" t="s">
        <v>6</v>
      </c>
      <c r="B319">
        <v>318</v>
      </c>
      <c r="C319" s="2" t="s">
        <v>630</v>
      </c>
      <c r="D319" s="2" t="s">
        <v>631</v>
      </c>
      <c r="F319" t="b">
        <v>1</v>
      </c>
    </row>
    <row r="320" spans="1:6" x14ac:dyDescent="0.35">
      <c r="A320" t="s">
        <v>6</v>
      </c>
      <c r="B320">
        <v>319</v>
      </c>
      <c r="C320" s="2" t="s">
        <v>632</v>
      </c>
      <c r="D320" s="2" t="s">
        <v>633</v>
      </c>
      <c r="F320" t="b">
        <v>1</v>
      </c>
    </row>
    <row r="321" spans="1:6" x14ac:dyDescent="0.35">
      <c r="A321" t="s">
        <v>6</v>
      </c>
      <c r="B321">
        <v>320</v>
      </c>
      <c r="C321" s="2" t="s">
        <v>634</v>
      </c>
      <c r="D321" s="2" t="s">
        <v>635</v>
      </c>
      <c r="F321" t="b">
        <v>1</v>
      </c>
    </row>
    <row r="322" spans="1:6" x14ac:dyDescent="0.35">
      <c r="A322" t="s">
        <v>6</v>
      </c>
      <c r="B322">
        <v>321</v>
      </c>
      <c r="C322" s="2" t="s">
        <v>636</v>
      </c>
      <c r="D322" s="2" t="s">
        <v>637</v>
      </c>
      <c r="F322" t="b">
        <v>1</v>
      </c>
    </row>
    <row r="323" spans="1:6" x14ac:dyDescent="0.35">
      <c r="A323" t="s">
        <v>6</v>
      </c>
      <c r="B323">
        <v>322</v>
      </c>
      <c r="C323" s="2" t="s">
        <v>638</v>
      </c>
      <c r="D323" s="2" t="s">
        <v>639</v>
      </c>
      <c r="F323" t="b">
        <v>0</v>
      </c>
    </row>
    <row r="324" spans="1:6" x14ac:dyDescent="0.35">
      <c r="A324" t="s">
        <v>6</v>
      </c>
      <c r="B324">
        <v>323</v>
      </c>
      <c r="C324" s="2" t="s">
        <v>640</v>
      </c>
      <c r="D324" s="2" t="s">
        <v>641</v>
      </c>
      <c r="F324" t="b">
        <v>1</v>
      </c>
    </row>
    <row r="325" spans="1:6" x14ac:dyDescent="0.35">
      <c r="A325" t="s">
        <v>6</v>
      </c>
      <c r="B325">
        <v>324</v>
      </c>
      <c r="C325" s="2" t="s">
        <v>642</v>
      </c>
      <c r="D325" s="2" t="s">
        <v>643</v>
      </c>
      <c r="F325" t="b">
        <v>1</v>
      </c>
    </row>
    <row r="326" spans="1:6" x14ac:dyDescent="0.35">
      <c r="A326" t="s">
        <v>6</v>
      </c>
      <c r="B326">
        <v>325</v>
      </c>
      <c r="C326" s="2" t="s">
        <v>644</v>
      </c>
      <c r="D326" s="2" t="s">
        <v>645</v>
      </c>
      <c r="F326" t="b">
        <v>1</v>
      </c>
    </row>
    <row r="327" spans="1:6" x14ac:dyDescent="0.35">
      <c r="A327" t="s">
        <v>6</v>
      </c>
      <c r="B327">
        <v>326</v>
      </c>
      <c r="C327" s="2" t="s">
        <v>646</v>
      </c>
      <c r="D327" s="2" t="s">
        <v>647</v>
      </c>
      <c r="F327" t="b">
        <v>0</v>
      </c>
    </row>
    <row r="328" spans="1:6" x14ac:dyDescent="0.35">
      <c r="A328" t="s">
        <v>6</v>
      </c>
      <c r="B328">
        <v>327</v>
      </c>
      <c r="C328" s="2" t="s">
        <v>648</v>
      </c>
      <c r="D328" s="2" t="s">
        <v>649</v>
      </c>
      <c r="F328" t="b">
        <v>1</v>
      </c>
    </row>
    <row r="329" spans="1:6" x14ac:dyDescent="0.35">
      <c r="A329" t="s">
        <v>6</v>
      </c>
      <c r="B329">
        <v>328</v>
      </c>
      <c r="C329" s="2" t="s">
        <v>650</v>
      </c>
      <c r="D329" s="2" t="s">
        <v>651</v>
      </c>
      <c r="F329" t="b">
        <v>0</v>
      </c>
    </row>
    <row r="330" spans="1:6" x14ac:dyDescent="0.35">
      <c r="A330" t="s">
        <v>6</v>
      </c>
      <c r="B330">
        <v>329</v>
      </c>
      <c r="C330" s="2" t="s">
        <v>652</v>
      </c>
      <c r="D330" s="2" t="s">
        <v>653</v>
      </c>
      <c r="F330" t="b">
        <v>1</v>
      </c>
    </row>
    <row r="331" spans="1:6" x14ac:dyDescent="0.35">
      <c r="A331" t="s">
        <v>6</v>
      </c>
      <c r="B331">
        <v>330</v>
      </c>
      <c r="C331" s="2" t="s">
        <v>654</v>
      </c>
      <c r="D331" s="2" t="s">
        <v>655</v>
      </c>
      <c r="F331" t="b">
        <v>1</v>
      </c>
    </row>
    <row r="332" spans="1:6" x14ac:dyDescent="0.35">
      <c r="A332" t="s">
        <v>6</v>
      </c>
      <c r="B332">
        <v>331</v>
      </c>
      <c r="C332" s="2" t="s">
        <v>656</v>
      </c>
      <c r="D332" s="2" t="s">
        <v>657</v>
      </c>
      <c r="F332" t="b">
        <v>0</v>
      </c>
    </row>
    <row r="333" spans="1:6" x14ac:dyDescent="0.35">
      <c r="A333" t="s">
        <v>6</v>
      </c>
      <c r="B333">
        <v>332</v>
      </c>
      <c r="C333" s="2" t="s">
        <v>521</v>
      </c>
      <c r="D333" s="2" t="s">
        <v>658</v>
      </c>
      <c r="F333" t="b">
        <v>0</v>
      </c>
    </row>
    <row r="334" spans="1:6" x14ac:dyDescent="0.35">
      <c r="A334" t="s">
        <v>6</v>
      </c>
      <c r="B334">
        <v>333</v>
      </c>
      <c r="C334" s="2" t="s">
        <v>659</v>
      </c>
      <c r="D334" s="2" t="s">
        <v>660</v>
      </c>
      <c r="F334" t="b">
        <v>1</v>
      </c>
    </row>
    <row r="335" spans="1:6" x14ac:dyDescent="0.35">
      <c r="A335" t="s">
        <v>6</v>
      </c>
      <c r="B335">
        <v>334</v>
      </c>
      <c r="C335" s="2" t="s">
        <v>661</v>
      </c>
      <c r="D335" s="2" t="s">
        <v>662</v>
      </c>
      <c r="F335" t="b">
        <v>1</v>
      </c>
    </row>
    <row r="336" spans="1:6" x14ac:dyDescent="0.35">
      <c r="A336" t="s">
        <v>6</v>
      </c>
      <c r="B336">
        <v>335</v>
      </c>
      <c r="C336" s="2" t="s">
        <v>663</v>
      </c>
      <c r="D336" s="2" t="s">
        <v>664</v>
      </c>
      <c r="F336" t="b">
        <v>0</v>
      </c>
    </row>
    <row r="337" spans="1:6" x14ac:dyDescent="0.35">
      <c r="A337" t="s">
        <v>6</v>
      </c>
      <c r="B337">
        <v>336</v>
      </c>
      <c r="C337" s="2" t="s">
        <v>665</v>
      </c>
      <c r="D337" s="2" t="s">
        <v>666</v>
      </c>
      <c r="F337" t="b">
        <v>0</v>
      </c>
    </row>
    <row r="338" spans="1:6" x14ac:dyDescent="0.35">
      <c r="A338" t="s">
        <v>6</v>
      </c>
      <c r="B338">
        <v>337</v>
      </c>
      <c r="C338" s="2" t="s">
        <v>667</v>
      </c>
      <c r="D338" s="2" t="s">
        <v>668</v>
      </c>
      <c r="F338" t="b">
        <v>0</v>
      </c>
    </row>
    <row r="339" spans="1:6" x14ac:dyDescent="0.35">
      <c r="A339" t="s">
        <v>6</v>
      </c>
      <c r="B339">
        <v>338</v>
      </c>
      <c r="C339" s="2" t="s">
        <v>669</v>
      </c>
      <c r="D339" s="2" t="s">
        <v>670</v>
      </c>
      <c r="F339" t="b">
        <v>0</v>
      </c>
    </row>
    <row r="340" spans="1:6" x14ac:dyDescent="0.35">
      <c r="A340" t="s">
        <v>6</v>
      </c>
      <c r="B340">
        <v>339</v>
      </c>
      <c r="C340" s="2" t="s">
        <v>671</v>
      </c>
      <c r="D340" s="2" t="s">
        <v>672</v>
      </c>
      <c r="F340" t="b">
        <v>1</v>
      </c>
    </row>
    <row r="341" spans="1:6" x14ac:dyDescent="0.35">
      <c r="A341" t="s">
        <v>6</v>
      </c>
      <c r="B341">
        <v>340</v>
      </c>
      <c r="C341" s="2" t="s">
        <v>673</v>
      </c>
      <c r="D341" s="2" t="s">
        <v>674</v>
      </c>
      <c r="F341" t="b">
        <v>1</v>
      </c>
    </row>
    <row r="342" spans="1:6" x14ac:dyDescent="0.35">
      <c r="A342" t="s">
        <v>6</v>
      </c>
      <c r="B342">
        <v>341</v>
      </c>
      <c r="C342" s="2" t="s">
        <v>675</v>
      </c>
      <c r="D342" s="2" t="s">
        <v>676</v>
      </c>
      <c r="F342" t="b">
        <v>1</v>
      </c>
    </row>
    <row r="343" spans="1:6" x14ac:dyDescent="0.35">
      <c r="A343" t="s">
        <v>6</v>
      </c>
      <c r="B343">
        <v>342</v>
      </c>
      <c r="C343" s="2" t="s">
        <v>677</v>
      </c>
      <c r="D343" s="2" t="s">
        <v>678</v>
      </c>
      <c r="F343" t="b">
        <v>1</v>
      </c>
    </row>
    <row r="344" spans="1:6" x14ac:dyDescent="0.35">
      <c r="A344" t="s">
        <v>6</v>
      </c>
      <c r="B344">
        <v>343</v>
      </c>
      <c r="C344" s="2" t="s">
        <v>679</v>
      </c>
      <c r="D344" s="2" t="s">
        <v>680</v>
      </c>
      <c r="F344" t="b">
        <v>1</v>
      </c>
    </row>
    <row r="345" spans="1:6" x14ac:dyDescent="0.35">
      <c r="A345" t="s">
        <v>6</v>
      </c>
      <c r="B345">
        <v>344</v>
      </c>
      <c r="C345" s="2" t="s">
        <v>681</v>
      </c>
      <c r="D345" s="2" t="s">
        <v>682</v>
      </c>
      <c r="F345" t="b">
        <v>0</v>
      </c>
    </row>
    <row r="346" spans="1:6" x14ac:dyDescent="0.35">
      <c r="A346" t="s">
        <v>6</v>
      </c>
      <c r="B346">
        <v>345</v>
      </c>
      <c r="C346" s="2" t="s">
        <v>683</v>
      </c>
      <c r="D346" s="2" t="s">
        <v>684</v>
      </c>
      <c r="F346" t="b">
        <v>0</v>
      </c>
    </row>
    <row r="347" spans="1:6" x14ac:dyDescent="0.35">
      <c r="A347" t="s">
        <v>6</v>
      </c>
      <c r="B347">
        <v>346</v>
      </c>
      <c r="C347" s="2" t="s">
        <v>685</v>
      </c>
      <c r="D347" s="2" t="s">
        <v>686</v>
      </c>
      <c r="F347" t="b">
        <v>0</v>
      </c>
    </row>
    <row r="348" spans="1:6" x14ac:dyDescent="0.35">
      <c r="A348" t="s">
        <v>6</v>
      </c>
      <c r="B348">
        <v>347</v>
      </c>
      <c r="C348" s="2" t="s">
        <v>687</v>
      </c>
      <c r="D348" s="2" t="s">
        <v>688</v>
      </c>
      <c r="F348" t="b">
        <v>1</v>
      </c>
    </row>
    <row r="349" spans="1:6" x14ac:dyDescent="0.35">
      <c r="A349" t="s">
        <v>6</v>
      </c>
      <c r="B349">
        <v>348</v>
      </c>
      <c r="C349" s="2" t="s">
        <v>689</v>
      </c>
      <c r="D349" s="2" t="s">
        <v>690</v>
      </c>
      <c r="F349" t="b">
        <v>0</v>
      </c>
    </row>
    <row r="350" spans="1:6" x14ac:dyDescent="0.35">
      <c r="A350" t="s">
        <v>6</v>
      </c>
      <c r="B350">
        <v>349</v>
      </c>
      <c r="C350" s="2" t="s">
        <v>691</v>
      </c>
      <c r="D350" s="2" t="s">
        <v>692</v>
      </c>
      <c r="F350" t="b">
        <v>0</v>
      </c>
    </row>
    <row r="351" spans="1:6" x14ac:dyDescent="0.35">
      <c r="A351" t="s">
        <v>6</v>
      </c>
      <c r="B351">
        <v>350</v>
      </c>
      <c r="C351" s="2" t="s">
        <v>561</v>
      </c>
      <c r="D351" s="2" t="s">
        <v>693</v>
      </c>
      <c r="F351" t="b">
        <v>1</v>
      </c>
    </row>
    <row r="352" spans="1:6" x14ac:dyDescent="0.35">
      <c r="A352" t="s">
        <v>6</v>
      </c>
      <c r="B352">
        <v>351</v>
      </c>
      <c r="C352" s="2" t="s">
        <v>694</v>
      </c>
      <c r="D352" s="2" t="s">
        <v>695</v>
      </c>
      <c r="F352" t="b">
        <v>0</v>
      </c>
    </row>
    <row r="353" spans="1:6" x14ac:dyDescent="0.35">
      <c r="A353" t="s">
        <v>6</v>
      </c>
      <c r="B353">
        <v>352</v>
      </c>
      <c r="C353" s="2" t="s">
        <v>696</v>
      </c>
      <c r="D353" s="2" t="s">
        <v>697</v>
      </c>
      <c r="F353" t="b">
        <v>1</v>
      </c>
    </row>
    <row r="354" spans="1:6" x14ac:dyDescent="0.35">
      <c r="A354" t="s">
        <v>6</v>
      </c>
      <c r="B354">
        <v>353</v>
      </c>
      <c r="C354" s="2" t="s">
        <v>383</v>
      </c>
      <c r="D354" s="2" t="s">
        <v>698</v>
      </c>
      <c r="F354" t="b">
        <v>0</v>
      </c>
    </row>
    <row r="355" spans="1:6" x14ac:dyDescent="0.35">
      <c r="A355" t="s">
        <v>6</v>
      </c>
      <c r="B355">
        <v>354</v>
      </c>
      <c r="C355" s="2" t="s">
        <v>699</v>
      </c>
      <c r="D355" s="2" t="s">
        <v>700</v>
      </c>
      <c r="F355" t="b">
        <v>0</v>
      </c>
    </row>
    <row r="356" spans="1:6" x14ac:dyDescent="0.35">
      <c r="A356" t="s">
        <v>6</v>
      </c>
      <c r="B356">
        <v>355</v>
      </c>
      <c r="C356" s="2" t="s">
        <v>701</v>
      </c>
      <c r="D356" s="2" t="s">
        <v>702</v>
      </c>
      <c r="F356" t="b">
        <v>0</v>
      </c>
    </row>
    <row r="357" spans="1:6" x14ac:dyDescent="0.35">
      <c r="A357" t="s">
        <v>6</v>
      </c>
      <c r="B357">
        <v>356</v>
      </c>
      <c r="C357" s="2" t="s">
        <v>703</v>
      </c>
      <c r="D357" s="2" t="s">
        <v>704</v>
      </c>
      <c r="F357" t="b">
        <v>1</v>
      </c>
    </row>
    <row r="358" spans="1:6" x14ac:dyDescent="0.35">
      <c r="A358" t="s">
        <v>6</v>
      </c>
      <c r="B358">
        <v>357</v>
      </c>
      <c r="C358" s="2" t="s">
        <v>638</v>
      </c>
      <c r="D358" s="2" t="s">
        <v>705</v>
      </c>
      <c r="F358" t="b">
        <v>1</v>
      </c>
    </row>
    <row r="359" spans="1:6" x14ac:dyDescent="0.35">
      <c r="A359" t="s">
        <v>6</v>
      </c>
      <c r="B359">
        <v>358</v>
      </c>
      <c r="C359" s="2" t="s">
        <v>706</v>
      </c>
      <c r="D359" s="2" t="s">
        <v>707</v>
      </c>
      <c r="F359" t="b">
        <v>1</v>
      </c>
    </row>
    <row r="360" spans="1:6" x14ac:dyDescent="0.35">
      <c r="A360" t="s">
        <v>6</v>
      </c>
      <c r="B360">
        <v>359</v>
      </c>
      <c r="C360" s="2" t="s">
        <v>708</v>
      </c>
      <c r="D360" s="2" t="s">
        <v>709</v>
      </c>
      <c r="F360" t="b">
        <v>1</v>
      </c>
    </row>
    <row r="361" spans="1:6" x14ac:dyDescent="0.35">
      <c r="A361" t="s">
        <v>6</v>
      </c>
      <c r="B361">
        <v>360</v>
      </c>
      <c r="C361" s="2" t="s">
        <v>710</v>
      </c>
      <c r="D361" s="2" t="s">
        <v>711</v>
      </c>
      <c r="F361" t="b">
        <v>1</v>
      </c>
    </row>
    <row r="362" spans="1:6" x14ac:dyDescent="0.35">
      <c r="A362" t="s">
        <v>6</v>
      </c>
      <c r="B362">
        <v>361</v>
      </c>
      <c r="C362" s="2" t="s">
        <v>712</v>
      </c>
      <c r="D362" s="2" t="s">
        <v>713</v>
      </c>
      <c r="F362" t="b">
        <v>1</v>
      </c>
    </row>
    <row r="363" spans="1:6" x14ac:dyDescent="0.35">
      <c r="A363" t="s">
        <v>6</v>
      </c>
      <c r="B363">
        <v>362</v>
      </c>
      <c r="C363" s="2" t="s">
        <v>714</v>
      </c>
      <c r="D363" s="2" t="s">
        <v>715</v>
      </c>
      <c r="F363" t="b">
        <v>1</v>
      </c>
    </row>
    <row r="364" spans="1:6" x14ac:dyDescent="0.35">
      <c r="A364" t="s">
        <v>6</v>
      </c>
      <c r="B364">
        <v>363</v>
      </c>
      <c r="C364" s="2" t="s">
        <v>716</v>
      </c>
      <c r="D364" s="2" t="s">
        <v>717</v>
      </c>
      <c r="F364" t="b">
        <v>1</v>
      </c>
    </row>
    <row r="365" spans="1:6" x14ac:dyDescent="0.35">
      <c r="A365" t="s">
        <v>6</v>
      </c>
      <c r="B365">
        <v>364</v>
      </c>
      <c r="C365" s="2" t="s">
        <v>718</v>
      </c>
      <c r="D365" s="2" t="s">
        <v>719</v>
      </c>
      <c r="F365" t="b">
        <v>0</v>
      </c>
    </row>
    <row r="366" spans="1:6" x14ac:dyDescent="0.35">
      <c r="A366" t="s">
        <v>6</v>
      </c>
      <c r="B366">
        <v>365</v>
      </c>
      <c r="C366" s="2" t="s">
        <v>720</v>
      </c>
      <c r="D366" s="2" t="s">
        <v>721</v>
      </c>
      <c r="F366" t="b">
        <v>1</v>
      </c>
    </row>
    <row r="367" spans="1:6" x14ac:dyDescent="0.35">
      <c r="A367" t="s">
        <v>6</v>
      </c>
      <c r="B367">
        <v>366</v>
      </c>
      <c r="C367" s="2" t="s">
        <v>722</v>
      </c>
      <c r="D367" s="2" t="s">
        <v>723</v>
      </c>
      <c r="F367" t="b">
        <v>1</v>
      </c>
    </row>
    <row r="368" spans="1:6" x14ac:dyDescent="0.35">
      <c r="A368" t="s">
        <v>6</v>
      </c>
      <c r="B368">
        <v>367</v>
      </c>
      <c r="C368" s="2" t="s">
        <v>724</v>
      </c>
      <c r="D368" s="2" t="s">
        <v>725</v>
      </c>
      <c r="F368" t="b">
        <v>0</v>
      </c>
    </row>
    <row r="369" spans="1:6" x14ac:dyDescent="0.35">
      <c r="A369" t="s">
        <v>6</v>
      </c>
      <c r="B369">
        <v>368</v>
      </c>
      <c r="C369" s="2" t="s">
        <v>726</v>
      </c>
      <c r="D369" s="2" t="s">
        <v>727</v>
      </c>
      <c r="F369" t="b">
        <v>0</v>
      </c>
    </row>
    <row r="370" spans="1:6" x14ac:dyDescent="0.35">
      <c r="A370" t="s">
        <v>6</v>
      </c>
      <c r="B370">
        <v>369</v>
      </c>
      <c r="C370" s="2" t="s">
        <v>728</v>
      </c>
      <c r="D370" s="2" t="s">
        <v>729</v>
      </c>
      <c r="F370" t="b">
        <v>1</v>
      </c>
    </row>
    <row r="371" spans="1:6" x14ac:dyDescent="0.35">
      <c r="A371" t="s">
        <v>6</v>
      </c>
      <c r="B371">
        <v>370</v>
      </c>
      <c r="C371" s="2" t="s">
        <v>730</v>
      </c>
      <c r="D371" s="2" t="s">
        <v>731</v>
      </c>
      <c r="F371" t="b">
        <v>0</v>
      </c>
    </row>
    <row r="372" spans="1:6" x14ac:dyDescent="0.35">
      <c r="A372" t="s">
        <v>6</v>
      </c>
      <c r="B372">
        <v>371</v>
      </c>
      <c r="C372" s="2" t="s">
        <v>732</v>
      </c>
      <c r="D372" s="2" t="s">
        <v>733</v>
      </c>
      <c r="F372" t="b">
        <v>0</v>
      </c>
    </row>
    <row r="373" spans="1:6" x14ac:dyDescent="0.35">
      <c r="A373" t="s">
        <v>6</v>
      </c>
      <c r="B373">
        <v>372</v>
      </c>
      <c r="C373" s="2" t="s">
        <v>734</v>
      </c>
      <c r="D373" s="2" t="s">
        <v>735</v>
      </c>
      <c r="F373" t="b">
        <v>1</v>
      </c>
    </row>
    <row r="374" spans="1:6" x14ac:dyDescent="0.35">
      <c r="A374" t="s">
        <v>6</v>
      </c>
      <c r="B374">
        <v>373</v>
      </c>
      <c r="C374" s="2" t="s">
        <v>736</v>
      </c>
      <c r="D374" s="2" t="s">
        <v>737</v>
      </c>
      <c r="F374" t="b">
        <v>1</v>
      </c>
    </row>
    <row r="375" spans="1:6" x14ac:dyDescent="0.35">
      <c r="A375" t="s">
        <v>6</v>
      </c>
      <c r="B375">
        <v>374</v>
      </c>
      <c r="C375" s="2" t="s">
        <v>738</v>
      </c>
      <c r="D375" s="2" t="s">
        <v>739</v>
      </c>
      <c r="F375" t="b">
        <v>1</v>
      </c>
    </row>
    <row r="376" spans="1:6" x14ac:dyDescent="0.35">
      <c r="A376" t="s">
        <v>6</v>
      </c>
      <c r="B376">
        <v>375</v>
      </c>
      <c r="C376" s="2" t="s">
        <v>740</v>
      </c>
      <c r="D376" s="2" t="s">
        <v>741</v>
      </c>
      <c r="F376" t="b">
        <v>0</v>
      </c>
    </row>
    <row r="377" spans="1:6" x14ac:dyDescent="0.35">
      <c r="A377" t="s">
        <v>6</v>
      </c>
      <c r="B377">
        <v>376</v>
      </c>
      <c r="C377" s="2" t="s">
        <v>742</v>
      </c>
      <c r="D377" s="2" t="s">
        <v>743</v>
      </c>
      <c r="F377" t="b">
        <v>1</v>
      </c>
    </row>
    <row r="378" spans="1:6" x14ac:dyDescent="0.35">
      <c r="A378" t="s">
        <v>6</v>
      </c>
      <c r="B378">
        <v>377</v>
      </c>
      <c r="C378" s="2" t="s">
        <v>744</v>
      </c>
      <c r="D378" s="2" t="s">
        <v>745</v>
      </c>
      <c r="F378" t="b">
        <v>1</v>
      </c>
    </row>
    <row r="379" spans="1:6" x14ac:dyDescent="0.35">
      <c r="A379" t="s">
        <v>6</v>
      </c>
      <c r="B379">
        <v>378</v>
      </c>
      <c r="C379" s="2" t="s">
        <v>746</v>
      </c>
      <c r="D379" s="2" t="s">
        <v>747</v>
      </c>
      <c r="F379" t="b">
        <v>0</v>
      </c>
    </row>
    <row r="380" spans="1:6" x14ac:dyDescent="0.35">
      <c r="A380" t="s">
        <v>6</v>
      </c>
      <c r="B380">
        <v>379</v>
      </c>
      <c r="C380" s="2" t="s">
        <v>748</v>
      </c>
      <c r="D380" s="2" t="s">
        <v>749</v>
      </c>
      <c r="F380" t="b">
        <v>1</v>
      </c>
    </row>
    <row r="381" spans="1:6" x14ac:dyDescent="0.35">
      <c r="A381" t="s">
        <v>6</v>
      </c>
      <c r="B381">
        <v>380</v>
      </c>
      <c r="C381" s="2" t="s">
        <v>750</v>
      </c>
      <c r="D381" s="2" t="s">
        <v>751</v>
      </c>
      <c r="F381" t="b">
        <v>0</v>
      </c>
    </row>
    <row r="382" spans="1:6" x14ac:dyDescent="0.35">
      <c r="A382" t="s">
        <v>6</v>
      </c>
      <c r="B382">
        <v>381</v>
      </c>
      <c r="C382" s="2" t="s">
        <v>752</v>
      </c>
      <c r="D382" s="2" t="s">
        <v>753</v>
      </c>
      <c r="F382" t="b">
        <v>0</v>
      </c>
    </row>
    <row r="383" spans="1:6" x14ac:dyDescent="0.35">
      <c r="A383" t="s">
        <v>6</v>
      </c>
      <c r="B383">
        <v>382</v>
      </c>
      <c r="C383" s="2" t="s">
        <v>754</v>
      </c>
      <c r="D383" s="2" t="s">
        <v>755</v>
      </c>
      <c r="F383" t="b">
        <v>1</v>
      </c>
    </row>
    <row r="384" spans="1:6" x14ac:dyDescent="0.35">
      <c r="A384" t="s">
        <v>6</v>
      </c>
      <c r="B384">
        <v>383</v>
      </c>
      <c r="C384" s="2" t="s">
        <v>756</v>
      </c>
      <c r="D384" s="2" t="s">
        <v>757</v>
      </c>
      <c r="F384" t="b">
        <v>0</v>
      </c>
    </row>
    <row r="385" spans="1:6" x14ac:dyDescent="0.35">
      <c r="A385" t="s">
        <v>6</v>
      </c>
      <c r="B385">
        <v>384</v>
      </c>
      <c r="C385" s="2" t="s">
        <v>758</v>
      </c>
      <c r="D385" s="2" t="s">
        <v>759</v>
      </c>
      <c r="F385" t="b">
        <v>1</v>
      </c>
    </row>
    <row r="386" spans="1:6" x14ac:dyDescent="0.35">
      <c r="A386" t="s">
        <v>6</v>
      </c>
      <c r="B386">
        <v>385</v>
      </c>
      <c r="C386" s="2" t="s">
        <v>760</v>
      </c>
      <c r="D386" s="2" t="s">
        <v>761</v>
      </c>
      <c r="F386" t="b">
        <v>0</v>
      </c>
    </row>
    <row r="387" spans="1:6" x14ac:dyDescent="0.35">
      <c r="A387" t="s">
        <v>6</v>
      </c>
      <c r="B387">
        <v>386</v>
      </c>
      <c r="C387" s="2" t="s">
        <v>762</v>
      </c>
      <c r="D387" s="2" t="s">
        <v>763</v>
      </c>
      <c r="F387" t="b">
        <v>1</v>
      </c>
    </row>
    <row r="388" spans="1:6" x14ac:dyDescent="0.35">
      <c r="A388" t="s">
        <v>6</v>
      </c>
      <c r="B388">
        <v>387</v>
      </c>
      <c r="C388" s="2" t="s">
        <v>764</v>
      </c>
      <c r="D388" s="2" t="s">
        <v>765</v>
      </c>
      <c r="F388" t="b">
        <v>1</v>
      </c>
    </row>
    <row r="389" spans="1:6" x14ac:dyDescent="0.35">
      <c r="A389" t="s">
        <v>6</v>
      </c>
      <c r="B389">
        <v>388</v>
      </c>
      <c r="C389" s="2" t="s">
        <v>766</v>
      </c>
      <c r="D389" s="2" t="s">
        <v>767</v>
      </c>
      <c r="F389" t="b">
        <v>1</v>
      </c>
    </row>
    <row r="390" spans="1:6" x14ac:dyDescent="0.35">
      <c r="A390" t="s">
        <v>6</v>
      </c>
      <c r="B390">
        <v>389</v>
      </c>
      <c r="C390" s="2" t="s">
        <v>768</v>
      </c>
      <c r="D390" s="2" t="s">
        <v>769</v>
      </c>
      <c r="F390" t="b">
        <v>1</v>
      </c>
    </row>
    <row r="391" spans="1:6" x14ac:dyDescent="0.35">
      <c r="A391" t="s">
        <v>6</v>
      </c>
      <c r="B391">
        <v>390</v>
      </c>
      <c r="C391" s="2" t="s">
        <v>770</v>
      </c>
      <c r="D391" s="2" t="s">
        <v>771</v>
      </c>
      <c r="F391" t="b">
        <v>1</v>
      </c>
    </row>
    <row r="392" spans="1:6" x14ac:dyDescent="0.35">
      <c r="A392" t="s">
        <v>6</v>
      </c>
      <c r="B392">
        <v>391</v>
      </c>
      <c r="C392" s="2" t="s">
        <v>772</v>
      </c>
      <c r="D392" s="2" t="s">
        <v>773</v>
      </c>
      <c r="F392" t="b">
        <v>1</v>
      </c>
    </row>
    <row r="393" spans="1:6" x14ac:dyDescent="0.35">
      <c r="A393" t="s">
        <v>6</v>
      </c>
      <c r="B393">
        <v>392</v>
      </c>
      <c r="C393" s="2" t="s">
        <v>774</v>
      </c>
      <c r="D393" s="2" t="s">
        <v>775</v>
      </c>
      <c r="F393" t="b">
        <v>1</v>
      </c>
    </row>
    <row r="394" spans="1:6" x14ac:dyDescent="0.35">
      <c r="A394" t="s">
        <v>6</v>
      </c>
      <c r="B394">
        <v>393</v>
      </c>
      <c r="C394" s="2" t="s">
        <v>776</v>
      </c>
      <c r="D394" s="2" t="s">
        <v>777</v>
      </c>
      <c r="F394" t="b">
        <v>0</v>
      </c>
    </row>
    <row r="395" spans="1:6" x14ac:dyDescent="0.35">
      <c r="A395" t="s">
        <v>6</v>
      </c>
      <c r="B395">
        <v>394</v>
      </c>
      <c r="C395" s="2" t="s">
        <v>778</v>
      </c>
      <c r="D395" s="2" t="s">
        <v>779</v>
      </c>
      <c r="F395" t="b">
        <v>0</v>
      </c>
    </row>
    <row r="396" spans="1:6" x14ac:dyDescent="0.35">
      <c r="A396" t="s">
        <v>6</v>
      </c>
      <c r="B396">
        <v>395</v>
      </c>
      <c r="C396" s="2" t="s">
        <v>780</v>
      </c>
      <c r="D396" s="2" t="s">
        <v>781</v>
      </c>
      <c r="F396" t="b">
        <v>1</v>
      </c>
    </row>
    <row r="397" spans="1:6" x14ac:dyDescent="0.35">
      <c r="A397" t="s">
        <v>6</v>
      </c>
      <c r="B397">
        <v>396</v>
      </c>
      <c r="C397" s="2" t="s">
        <v>782</v>
      </c>
      <c r="D397" s="2" t="s">
        <v>783</v>
      </c>
      <c r="F397" t="b">
        <v>0</v>
      </c>
    </row>
    <row r="398" spans="1:6" x14ac:dyDescent="0.35">
      <c r="A398" t="s">
        <v>6</v>
      </c>
      <c r="B398">
        <v>397</v>
      </c>
      <c r="C398" s="2" t="s">
        <v>784</v>
      </c>
      <c r="D398" s="2" t="s">
        <v>785</v>
      </c>
      <c r="F398" t="b">
        <v>0</v>
      </c>
    </row>
    <row r="399" spans="1:6" x14ac:dyDescent="0.35">
      <c r="A399" t="s">
        <v>6</v>
      </c>
      <c r="B399">
        <v>398</v>
      </c>
      <c r="C399" s="2" t="s">
        <v>450</v>
      </c>
      <c r="D399" s="2" t="s">
        <v>786</v>
      </c>
      <c r="F399" t="b">
        <v>1</v>
      </c>
    </row>
    <row r="400" spans="1:6" x14ac:dyDescent="0.35">
      <c r="A400" t="s">
        <v>6</v>
      </c>
      <c r="B400">
        <v>399</v>
      </c>
      <c r="C400" s="2" t="s">
        <v>787</v>
      </c>
      <c r="D400" s="2" t="s">
        <v>788</v>
      </c>
      <c r="F400" t="b">
        <v>1</v>
      </c>
    </row>
    <row r="401" spans="1:6" x14ac:dyDescent="0.35">
      <c r="A401" t="s">
        <v>6</v>
      </c>
      <c r="B401">
        <v>400</v>
      </c>
      <c r="C401" s="2" t="s">
        <v>789</v>
      </c>
      <c r="D401" s="2" t="s">
        <v>790</v>
      </c>
      <c r="F401" t="b">
        <v>1</v>
      </c>
    </row>
    <row r="402" spans="1:6" x14ac:dyDescent="0.35">
      <c r="A402" t="s">
        <v>6</v>
      </c>
      <c r="B402">
        <v>401</v>
      </c>
      <c r="C402" s="2" t="s">
        <v>791</v>
      </c>
      <c r="D402" s="2" t="s">
        <v>792</v>
      </c>
      <c r="F402" t="b">
        <v>0</v>
      </c>
    </row>
    <row r="403" spans="1:6" x14ac:dyDescent="0.35">
      <c r="A403" t="s">
        <v>6</v>
      </c>
      <c r="B403">
        <v>402</v>
      </c>
      <c r="C403" s="2" t="s">
        <v>545</v>
      </c>
      <c r="D403" s="2" t="s">
        <v>793</v>
      </c>
      <c r="F403" t="b">
        <v>1</v>
      </c>
    </row>
    <row r="404" spans="1:6" x14ac:dyDescent="0.35">
      <c r="A404" t="s">
        <v>6</v>
      </c>
      <c r="B404">
        <v>403</v>
      </c>
      <c r="C404" s="2" t="s">
        <v>276</v>
      </c>
      <c r="D404" s="2" t="s">
        <v>794</v>
      </c>
      <c r="F404" t="b">
        <v>1</v>
      </c>
    </row>
    <row r="405" spans="1:6" x14ac:dyDescent="0.35">
      <c r="A405" t="s">
        <v>6</v>
      </c>
      <c r="B405">
        <v>404</v>
      </c>
      <c r="C405" s="2" t="s">
        <v>795</v>
      </c>
      <c r="D405" s="2" t="s">
        <v>796</v>
      </c>
      <c r="F405" t="b">
        <v>0</v>
      </c>
    </row>
    <row r="406" spans="1:6" x14ac:dyDescent="0.35">
      <c r="A406" t="s">
        <v>6</v>
      </c>
      <c r="B406">
        <v>405</v>
      </c>
      <c r="C406" s="2" t="s">
        <v>364</v>
      </c>
      <c r="D406" s="2" t="s">
        <v>797</v>
      </c>
      <c r="F406" t="b">
        <v>1</v>
      </c>
    </row>
    <row r="407" spans="1:6" x14ac:dyDescent="0.35">
      <c r="A407" t="s">
        <v>6</v>
      </c>
      <c r="B407">
        <v>406</v>
      </c>
      <c r="C407" s="2" t="s">
        <v>798</v>
      </c>
      <c r="D407" s="2" t="s">
        <v>799</v>
      </c>
      <c r="F407" t="b">
        <v>0</v>
      </c>
    </row>
    <row r="408" spans="1:6" x14ac:dyDescent="0.35">
      <c r="A408" t="s">
        <v>6</v>
      </c>
      <c r="B408">
        <v>407</v>
      </c>
      <c r="C408" s="2" t="s">
        <v>800</v>
      </c>
      <c r="D408" s="2" t="s">
        <v>801</v>
      </c>
      <c r="F408" t="b">
        <v>0</v>
      </c>
    </row>
    <row r="409" spans="1:6" x14ac:dyDescent="0.35">
      <c r="A409" t="s">
        <v>6</v>
      </c>
      <c r="B409">
        <v>408</v>
      </c>
      <c r="C409" s="2" t="s">
        <v>802</v>
      </c>
      <c r="D409" s="2" t="s">
        <v>803</v>
      </c>
      <c r="F409" t="b">
        <v>0</v>
      </c>
    </row>
    <row r="410" spans="1:6" x14ac:dyDescent="0.35">
      <c r="A410" t="s">
        <v>6</v>
      </c>
      <c r="B410">
        <v>409</v>
      </c>
      <c r="C410" s="2" t="s">
        <v>804</v>
      </c>
      <c r="D410" s="2" t="s">
        <v>805</v>
      </c>
      <c r="F410" t="b">
        <v>0</v>
      </c>
    </row>
    <row r="411" spans="1:6" x14ac:dyDescent="0.35">
      <c r="A411" t="s">
        <v>6</v>
      </c>
      <c r="B411">
        <v>410</v>
      </c>
      <c r="C411" s="2" t="s">
        <v>806</v>
      </c>
      <c r="D411" s="2" t="s">
        <v>807</v>
      </c>
      <c r="F411" t="b">
        <v>1</v>
      </c>
    </row>
    <row r="412" spans="1:6" x14ac:dyDescent="0.35">
      <c r="A412" t="s">
        <v>6</v>
      </c>
      <c r="B412">
        <v>411</v>
      </c>
      <c r="C412" s="2" t="s">
        <v>808</v>
      </c>
      <c r="D412" s="2" t="s">
        <v>809</v>
      </c>
      <c r="F412" t="b">
        <v>1</v>
      </c>
    </row>
    <row r="413" spans="1:6" x14ac:dyDescent="0.35">
      <c r="A413" t="s">
        <v>6</v>
      </c>
      <c r="B413">
        <v>412</v>
      </c>
      <c r="C413" s="2" t="s">
        <v>810</v>
      </c>
      <c r="D413" s="2" t="s">
        <v>811</v>
      </c>
      <c r="F413" t="b">
        <v>1</v>
      </c>
    </row>
    <row r="414" spans="1:6" x14ac:dyDescent="0.35">
      <c r="A414" t="s">
        <v>6</v>
      </c>
      <c r="B414">
        <v>413</v>
      </c>
      <c r="C414" s="2" t="s">
        <v>812</v>
      </c>
      <c r="D414" s="2" t="s">
        <v>813</v>
      </c>
      <c r="F414" t="b">
        <v>0</v>
      </c>
    </row>
    <row r="415" spans="1:6" x14ac:dyDescent="0.35">
      <c r="A415" t="s">
        <v>6</v>
      </c>
      <c r="B415">
        <v>414</v>
      </c>
      <c r="C415" s="2" t="s">
        <v>814</v>
      </c>
      <c r="D415" s="2" t="s">
        <v>815</v>
      </c>
      <c r="F415" t="b">
        <v>1</v>
      </c>
    </row>
    <row r="416" spans="1:6" x14ac:dyDescent="0.35">
      <c r="A416" t="s">
        <v>6</v>
      </c>
      <c r="B416">
        <v>415</v>
      </c>
      <c r="C416" s="2" t="s">
        <v>816</v>
      </c>
      <c r="D416" s="2" t="s">
        <v>817</v>
      </c>
      <c r="F416" t="b">
        <v>1</v>
      </c>
    </row>
    <row r="417" spans="1:6" x14ac:dyDescent="0.35">
      <c r="A417" t="s">
        <v>6</v>
      </c>
      <c r="B417">
        <v>416</v>
      </c>
      <c r="C417" s="2" t="s">
        <v>818</v>
      </c>
      <c r="D417" s="2" t="s">
        <v>819</v>
      </c>
      <c r="F417" t="b">
        <v>1</v>
      </c>
    </row>
    <row r="418" spans="1:6" x14ac:dyDescent="0.35">
      <c r="A418" t="s">
        <v>6</v>
      </c>
      <c r="B418">
        <v>417</v>
      </c>
      <c r="C418" s="2" t="s">
        <v>820</v>
      </c>
      <c r="D418" s="2" t="s">
        <v>821</v>
      </c>
      <c r="F418" t="b">
        <v>0</v>
      </c>
    </row>
    <row r="419" spans="1:6" x14ac:dyDescent="0.35">
      <c r="A419" t="s">
        <v>6</v>
      </c>
      <c r="B419">
        <v>418</v>
      </c>
      <c r="C419" s="2" t="s">
        <v>822</v>
      </c>
      <c r="D419" s="2" t="s">
        <v>823</v>
      </c>
      <c r="F419" t="b">
        <v>0</v>
      </c>
    </row>
    <row r="420" spans="1:6" x14ac:dyDescent="0.35">
      <c r="A420" t="s">
        <v>6</v>
      </c>
      <c r="B420">
        <v>419</v>
      </c>
      <c r="C420" s="2" t="s">
        <v>824</v>
      </c>
      <c r="D420" s="2" t="s">
        <v>825</v>
      </c>
      <c r="F420" t="b">
        <v>0</v>
      </c>
    </row>
    <row r="421" spans="1:6" x14ac:dyDescent="0.35">
      <c r="A421" t="s">
        <v>6</v>
      </c>
      <c r="B421">
        <v>420</v>
      </c>
      <c r="C421" s="2" t="s">
        <v>826</v>
      </c>
      <c r="D421" s="2" t="s">
        <v>827</v>
      </c>
      <c r="F421" t="b">
        <v>1</v>
      </c>
    </row>
    <row r="422" spans="1:6" x14ac:dyDescent="0.35">
      <c r="A422" t="s">
        <v>6</v>
      </c>
      <c r="B422">
        <v>421</v>
      </c>
      <c r="C422" s="2" t="s">
        <v>828</v>
      </c>
      <c r="D422" s="2" t="s">
        <v>829</v>
      </c>
      <c r="F422" t="b">
        <v>1</v>
      </c>
    </row>
    <row r="423" spans="1:6" x14ac:dyDescent="0.35">
      <c r="A423" t="s">
        <v>6</v>
      </c>
      <c r="B423">
        <v>422</v>
      </c>
      <c r="C423" s="2" t="s">
        <v>830</v>
      </c>
      <c r="D423" s="2" t="s">
        <v>831</v>
      </c>
      <c r="F423" t="b">
        <v>1</v>
      </c>
    </row>
    <row r="424" spans="1:6" x14ac:dyDescent="0.35">
      <c r="A424" t="s">
        <v>6</v>
      </c>
      <c r="B424">
        <v>423</v>
      </c>
      <c r="C424" s="2" t="s">
        <v>832</v>
      </c>
      <c r="D424" s="2" t="s">
        <v>833</v>
      </c>
      <c r="F424" t="b">
        <v>0</v>
      </c>
    </row>
    <row r="425" spans="1:6" x14ac:dyDescent="0.35">
      <c r="A425" t="s">
        <v>6</v>
      </c>
      <c r="B425">
        <v>424</v>
      </c>
      <c r="C425" s="2" t="s">
        <v>834</v>
      </c>
      <c r="D425" s="2" t="s">
        <v>835</v>
      </c>
      <c r="F425" t="b">
        <v>1</v>
      </c>
    </row>
    <row r="426" spans="1:6" x14ac:dyDescent="0.35">
      <c r="A426" t="s">
        <v>6</v>
      </c>
      <c r="B426">
        <v>425</v>
      </c>
      <c r="C426" s="2" t="s">
        <v>836</v>
      </c>
      <c r="D426" s="2" t="s">
        <v>837</v>
      </c>
      <c r="F426" t="b">
        <v>0</v>
      </c>
    </row>
    <row r="427" spans="1:6" x14ac:dyDescent="0.35">
      <c r="A427" t="s">
        <v>6</v>
      </c>
      <c r="B427">
        <v>426</v>
      </c>
      <c r="C427" s="2" t="s">
        <v>838</v>
      </c>
      <c r="D427" s="2" t="s">
        <v>839</v>
      </c>
      <c r="F427" t="b">
        <v>0</v>
      </c>
    </row>
    <row r="428" spans="1:6" x14ac:dyDescent="0.35">
      <c r="A428" t="s">
        <v>6</v>
      </c>
      <c r="B428">
        <v>427</v>
      </c>
      <c r="C428" s="2" t="s">
        <v>840</v>
      </c>
      <c r="D428" s="2" t="s">
        <v>841</v>
      </c>
      <c r="F428" t="b">
        <v>1</v>
      </c>
    </row>
    <row r="429" spans="1:6" x14ac:dyDescent="0.35">
      <c r="A429" t="s">
        <v>6</v>
      </c>
      <c r="B429">
        <v>428</v>
      </c>
      <c r="C429" s="2" t="s">
        <v>842</v>
      </c>
      <c r="D429" s="2" t="s">
        <v>843</v>
      </c>
      <c r="F429" t="b">
        <v>1</v>
      </c>
    </row>
    <row r="430" spans="1:6" x14ac:dyDescent="0.35">
      <c r="A430" t="s">
        <v>6</v>
      </c>
      <c r="B430">
        <v>429</v>
      </c>
      <c r="C430" s="2" t="s">
        <v>844</v>
      </c>
      <c r="D430" s="2" t="s">
        <v>845</v>
      </c>
      <c r="F430" t="b">
        <v>1</v>
      </c>
    </row>
    <row r="431" spans="1:6" x14ac:dyDescent="0.35">
      <c r="A431" t="s">
        <v>6</v>
      </c>
      <c r="B431">
        <v>430</v>
      </c>
      <c r="C431" s="2" t="s">
        <v>846</v>
      </c>
      <c r="D431" s="2" t="s">
        <v>847</v>
      </c>
      <c r="F431" t="b">
        <v>1</v>
      </c>
    </row>
    <row r="432" spans="1:6" x14ac:dyDescent="0.35">
      <c r="A432" t="s">
        <v>6</v>
      </c>
      <c r="B432">
        <v>431</v>
      </c>
      <c r="C432" s="2" t="s">
        <v>398</v>
      </c>
      <c r="D432" s="2" t="s">
        <v>848</v>
      </c>
      <c r="F432" t="b">
        <v>1</v>
      </c>
    </row>
    <row r="433" spans="1:6" x14ac:dyDescent="0.35">
      <c r="A433" t="s">
        <v>6</v>
      </c>
      <c r="B433">
        <v>432</v>
      </c>
      <c r="C433" s="2" t="s">
        <v>849</v>
      </c>
      <c r="D433" s="2" t="s">
        <v>850</v>
      </c>
      <c r="F433" t="b">
        <v>0</v>
      </c>
    </row>
    <row r="434" spans="1:6" x14ac:dyDescent="0.35">
      <c r="A434" t="s">
        <v>6</v>
      </c>
      <c r="B434">
        <v>433</v>
      </c>
      <c r="C434" s="2" t="s">
        <v>851</v>
      </c>
      <c r="D434" s="2" t="s">
        <v>852</v>
      </c>
      <c r="F434" t="b">
        <v>0</v>
      </c>
    </row>
    <row r="435" spans="1:6" x14ac:dyDescent="0.35">
      <c r="A435" t="s">
        <v>6</v>
      </c>
      <c r="B435">
        <v>434</v>
      </c>
      <c r="C435" s="2" t="s">
        <v>853</v>
      </c>
      <c r="D435" s="2" t="s">
        <v>854</v>
      </c>
      <c r="F435" t="b">
        <v>1</v>
      </c>
    </row>
    <row r="436" spans="1:6" x14ac:dyDescent="0.35">
      <c r="A436" t="s">
        <v>6</v>
      </c>
      <c r="B436">
        <v>435</v>
      </c>
      <c r="C436" s="2" t="s">
        <v>855</v>
      </c>
      <c r="D436" s="2" t="s">
        <v>856</v>
      </c>
      <c r="F436" t="b">
        <v>1</v>
      </c>
    </row>
    <row r="437" spans="1:6" x14ac:dyDescent="0.35">
      <c r="A437" t="s">
        <v>6</v>
      </c>
      <c r="B437">
        <v>436</v>
      </c>
      <c r="C437" s="2" t="s">
        <v>857</v>
      </c>
      <c r="D437" s="2" t="s">
        <v>858</v>
      </c>
      <c r="F437" t="b">
        <v>1</v>
      </c>
    </row>
    <row r="438" spans="1:6" x14ac:dyDescent="0.35">
      <c r="A438" t="s">
        <v>6</v>
      </c>
      <c r="B438">
        <v>437</v>
      </c>
      <c r="C438" s="2" t="s">
        <v>859</v>
      </c>
      <c r="D438" s="2" t="s">
        <v>860</v>
      </c>
      <c r="F438" t="b">
        <v>1</v>
      </c>
    </row>
    <row r="439" spans="1:6" x14ac:dyDescent="0.35">
      <c r="A439" t="s">
        <v>6</v>
      </c>
      <c r="B439">
        <v>438</v>
      </c>
      <c r="C439" s="2" t="s">
        <v>861</v>
      </c>
      <c r="D439" s="2" t="s">
        <v>862</v>
      </c>
      <c r="F439" t="b">
        <v>1</v>
      </c>
    </row>
    <row r="440" spans="1:6" x14ac:dyDescent="0.35">
      <c r="A440" t="s">
        <v>6</v>
      </c>
      <c r="B440">
        <v>439</v>
      </c>
      <c r="C440" s="2" t="s">
        <v>863</v>
      </c>
      <c r="D440" s="2" t="s">
        <v>864</v>
      </c>
      <c r="F440" t="b">
        <v>0</v>
      </c>
    </row>
    <row r="441" spans="1:6" x14ac:dyDescent="0.35">
      <c r="A441" t="s">
        <v>6</v>
      </c>
      <c r="B441">
        <v>440</v>
      </c>
      <c r="C441" s="2" t="s">
        <v>865</v>
      </c>
      <c r="D441" s="2" t="s">
        <v>866</v>
      </c>
      <c r="F441" t="b">
        <v>0</v>
      </c>
    </row>
    <row r="442" spans="1:6" x14ac:dyDescent="0.35">
      <c r="A442" t="s">
        <v>6</v>
      </c>
      <c r="B442">
        <v>441</v>
      </c>
      <c r="C442" s="2" t="s">
        <v>867</v>
      </c>
      <c r="D442" s="2" t="s">
        <v>868</v>
      </c>
      <c r="F442" t="b">
        <v>0</v>
      </c>
    </row>
    <row r="443" spans="1:6" x14ac:dyDescent="0.35">
      <c r="A443" t="s">
        <v>6</v>
      </c>
      <c r="B443">
        <v>442</v>
      </c>
      <c r="C443" s="2" t="s">
        <v>869</v>
      </c>
      <c r="D443" s="2" t="s">
        <v>870</v>
      </c>
      <c r="F443" t="b">
        <v>0</v>
      </c>
    </row>
    <row r="444" spans="1:6" x14ac:dyDescent="0.35">
      <c r="A444" t="s">
        <v>6</v>
      </c>
      <c r="B444">
        <v>443</v>
      </c>
      <c r="C444" s="2" t="s">
        <v>871</v>
      </c>
      <c r="D444" s="2" t="s">
        <v>872</v>
      </c>
      <c r="F444" t="b">
        <v>1</v>
      </c>
    </row>
    <row r="445" spans="1:6" x14ac:dyDescent="0.35">
      <c r="A445" t="s">
        <v>6</v>
      </c>
      <c r="B445">
        <v>444</v>
      </c>
      <c r="C445" s="2" t="s">
        <v>873</v>
      </c>
      <c r="D445" s="2" t="s">
        <v>874</v>
      </c>
      <c r="F445" t="b">
        <v>0</v>
      </c>
    </row>
    <row r="446" spans="1:6" x14ac:dyDescent="0.35">
      <c r="A446" t="s">
        <v>6</v>
      </c>
      <c r="B446">
        <v>445</v>
      </c>
      <c r="C446" s="2" t="s">
        <v>875</v>
      </c>
      <c r="D446" s="2" t="s">
        <v>876</v>
      </c>
      <c r="F446" t="b">
        <v>0</v>
      </c>
    </row>
    <row r="447" spans="1:6" x14ac:dyDescent="0.35">
      <c r="A447" t="s">
        <v>6</v>
      </c>
      <c r="B447">
        <v>446</v>
      </c>
      <c r="C447" s="2" t="s">
        <v>877</v>
      </c>
      <c r="D447" s="2" t="s">
        <v>878</v>
      </c>
      <c r="F447" t="b">
        <v>1</v>
      </c>
    </row>
    <row r="448" spans="1:6" x14ac:dyDescent="0.35">
      <c r="A448" t="s">
        <v>6</v>
      </c>
      <c r="B448">
        <v>447</v>
      </c>
      <c r="C448" s="2" t="s">
        <v>879</v>
      </c>
      <c r="D448" s="2" t="s">
        <v>880</v>
      </c>
      <c r="F448" t="b">
        <v>0</v>
      </c>
    </row>
    <row r="449" spans="1:6" x14ac:dyDescent="0.35">
      <c r="A449" t="s">
        <v>6</v>
      </c>
      <c r="B449">
        <v>448</v>
      </c>
      <c r="C449" s="2" t="s">
        <v>881</v>
      </c>
      <c r="D449" s="2" t="s">
        <v>882</v>
      </c>
      <c r="F449" t="b">
        <v>0</v>
      </c>
    </row>
    <row r="450" spans="1:6" x14ac:dyDescent="0.35">
      <c r="A450" t="s">
        <v>6</v>
      </c>
      <c r="B450">
        <v>449</v>
      </c>
      <c r="C450" s="2" t="s">
        <v>883</v>
      </c>
      <c r="D450" s="2" t="s">
        <v>884</v>
      </c>
      <c r="F450" t="b">
        <v>1</v>
      </c>
    </row>
    <row r="451" spans="1:6" x14ac:dyDescent="0.35">
      <c r="A451" t="s">
        <v>6</v>
      </c>
      <c r="B451">
        <v>450</v>
      </c>
      <c r="C451" s="2" t="s">
        <v>885</v>
      </c>
      <c r="D451" s="2" t="s">
        <v>886</v>
      </c>
      <c r="F451" t="b">
        <v>1</v>
      </c>
    </row>
    <row r="452" spans="1:6" x14ac:dyDescent="0.35">
      <c r="A452" t="s">
        <v>6</v>
      </c>
      <c r="B452">
        <v>451</v>
      </c>
      <c r="C452" s="2" t="s">
        <v>887</v>
      </c>
      <c r="D452" s="2" t="s">
        <v>888</v>
      </c>
      <c r="F452" t="b">
        <v>0</v>
      </c>
    </row>
    <row r="453" spans="1:6" x14ac:dyDescent="0.35">
      <c r="A453" t="s">
        <v>6</v>
      </c>
      <c r="B453">
        <v>452</v>
      </c>
      <c r="C453" s="2" t="s">
        <v>889</v>
      </c>
      <c r="D453" s="2" t="s">
        <v>890</v>
      </c>
      <c r="F453" t="b">
        <v>1</v>
      </c>
    </row>
    <row r="454" spans="1:6" x14ac:dyDescent="0.35">
      <c r="A454" t="s">
        <v>6</v>
      </c>
      <c r="B454">
        <v>453</v>
      </c>
      <c r="C454" s="2" t="s">
        <v>802</v>
      </c>
      <c r="D454" s="2" t="s">
        <v>891</v>
      </c>
      <c r="F454" t="b">
        <v>0</v>
      </c>
    </row>
    <row r="455" spans="1:6" x14ac:dyDescent="0.35">
      <c r="A455" t="s">
        <v>6</v>
      </c>
      <c r="B455">
        <v>454</v>
      </c>
      <c r="C455" s="2" t="s">
        <v>892</v>
      </c>
      <c r="D455" s="2" t="s">
        <v>893</v>
      </c>
      <c r="F455" t="b">
        <v>0</v>
      </c>
    </row>
    <row r="456" spans="1:6" x14ac:dyDescent="0.35">
      <c r="A456" t="s">
        <v>6</v>
      </c>
      <c r="B456">
        <v>455</v>
      </c>
      <c r="C456" s="2" t="s">
        <v>894</v>
      </c>
      <c r="D456" s="2" t="s">
        <v>895</v>
      </c>
      <c r="F456" t="b">
        <v>0</v>
      </c>
    </row>
    <row r="457" spans="1:6" x14ac:dyDescent="0.35">
      <c r="A457" t="s">
        <v>6</v>
      </c>
      <c r="B457">
        <v>456</v>
      </c>
      <c r="C457" s="2" t="s">
        <v>896</v>
      </c>
      <c r="D457" s="2" t="s">
        <v>897</v>
      </c>
      <c r="F457" t="b">
        <v>0</v>
      </c>
    </row>
    <row r="458" spans="1:6" x14ac:dyDescent="0.35">
      <c r="A458" t="s">
        <v>6</v>
      </c>
      <c r="B458">
        <v>457</v>
      </c>
      <c r="C458" s="2" t="s">
        <v>898</v>
      </c>
      <c r="D458" s="2" t="s">
        <v>899</v>
      </c>
      <c r="F458" t="b">
        <v>0</v>
      </c>
    </row>
    <row r="459" spans="1:6" x14ac:dyDescent="0.35">
      <c r="A459" t="s">
        <v>6</v>
      </c>
      <c r="B459">
        <v>458</v>
      </c>
      <c r="C459" s="2" t="s">
        <v>900</v>
      </c>
      <c r="D459" s="2" t="s">
        <v>901</v>
      </c>
      <c r="F459" t="b">
        <v>0</v>
      </c>
    </row>
    <row r="460" spans="1:6" x14ac:dyDescent="0.35">
      <c r="A460" t="s">
        <v>6</v>
      </c>
      <c r="B460">
        <v>459</v>
      </c>
      <c r="C460" s="2" t="s">
        <v>902</v>
      </c>
      <c r="D460" s="2" t="s">
        <v>903</v>
      </c>
      <c r="F460" t="b">
        <v>0</v>
      </c>
    </row>
    <row r="461" spans="1:6" x14ac:dyDescent="0.35">
      <c r="A461" t="s">
        <v>6</v>
      </c>
      <c r="B461">
        <v>460</v>
      </c>
      <c r="C461" s="2" t="s">
        <v>904</v>
      </c>
      <c r="D461" s="2" t="s">
        <v>905</v>
      </c>
      <c r="F461" t="b">
        <v>1</v>
      </c>
    </row>
    <row r="462" spans="1:6" x14ac:dyDescent="0.35">
      <c r="A462" t="s">
        <v>6</v>
      </c>
      <c r="B462">
        <v>461</v>
      </c>
      <c r="C462" s="2" t="s">
        <v>906</v>
      </c>
      <c r="D462" s="2" t="s">
        <v>907</v>
      </c>
      <c r="F462" t="b">
        <v>0</v>
      </c>
    </row>
    <row r="463" spans="1:6" x14ac:dyDescent="0.35">
      <c r="A463" t="s">
        <v>6</v>
      </c>
      <c r="B463">
        <v>462</v>
      </c>
      <c r="C463" s="2" t="s">
        <v>908</v>
      </c>
      <c r="D463" s="2" t="s">
        <v>909</v>
      </c>
      <c r="F463" t="b">
        <v>0</v>
      </c>
    </row>
    <row r="464" spans="1:6" x14ac:dyDescent="0.35">
      <c r="A464" t="s">
        <v>6</v>
      </c>
      <c r="B464">
        <v>463</v>
      </c>
      <c r="C464" s="2" t="s">
        <v>910</v>
      </c>
      <c r="D464" s="2" t="s">
        <v>911</v>
      </c>
      <c r="F464" t="b">
        <v>0</v>
      </c>
    </row>
    <row r="465" spans="1:6" x14ac:dyDescent="0.35">
      <c r="A465" t="s">
        <v>6</v>
      </c>
      <c r="B465">
        <v>464</v>
      </c>
      <c r="C465" s="2" t="s">
        <v>912</v>
      </c>
      <c r="D465" s="2" t="s">
        <v>913</v>
      </c>
      <c r="F465" t="b">
        <v>1</v>
      </c>
    </row>
    <row r="466" spans="1:6" x14ac:dyDescent="0.35">
      <c r="A466" t="s">
        <v>6</v>
      </c>
      <c r="B466">
        <v>465</v>
      </c>
      <c r="C466" s="2" t="s">
        <v>914</v>
      </c>
      <c r="D466" s="2" t="s">
        <v>915</v>
      </c>
      <c r="F466" t="b">
        <v>0</v>
      </c>
    </row>
    <row r="467" spans="1:6" x14ac:dyDescent="0.35">
      <c r="A467" t="s">
        <v>6</v>
      </c>
      <c r="B467">
        <v>466</v>
      </c>
      <c r="C467" s="2" t="s">
        <v>916</v>
      </c>
      <c r="D467" s="2" t="s">
        <v>917</v>
      </c>
      <c r="F467" t="b">
        <v>1</v>
      </c>
    </row>
    <row r="468" spans="1:6" x14ac:dyDescent="0.35">
      <c r="A468" t="s">
        <v>6</v>
      </c>
      <c r="B468">
        <v>467</v>
      </c>
      <c r="C468" s="2" t="s">
        <v>918</v>
      </c>
      <c r="D468" s="2" t="s">
        <v>919</v>
      </c>
      <c r="F468" t="b">
        <v>1</v>
      </c>
    </row>
    <row r="469" spans="1:6" x14ac:dyDescent="0.35">
      <c r="A469" t="s">
        <v>6</v>
      </c>
      <c r="B469">
        <v>468</v>
      </c>
      <c r="C469" s="2" t="s">
        <v>920</v>
      </c>
      <c r="D469" s="2" t="s">
        <v>921</v>
      </c>
      <c r="F469" t="b">
        <v>0</v>
      </c>
    </row>
    <row r="470" spans="1:6" x14ac:dyDescent="0.35">
      <c r="A470" t="s">
        <v>6</v>
      </c>
      <c r="B470">
        <v>469</v>
      </c>
      <c r="C470" s="2" t="s">
        <v>509</v>
      </c>
      <c r="D470" s="2" t="s">
        <v>922</v>
      </c>
      <c r="F470" t="b">
        <v>1</v>
      </c>
    </row>
    <row r="471" spans="1:6" x14ac:dyDescent="0.35">
      <c r="A471" t="s">
        <v>6</v>
      </c>
      <c r="B471">
        <v>470</v>
      </c>
      <c r="C471" s="2" t="s">
        <v>404</v>
      </c>
      <c r="D471" s="2" t="s">
        <v>923</v>
      </c>
      <c r="F471" t="b">
        <v>1</v>
      </c>
    </row>
    <row r="472" spans="1:6" x14ac:dyDescent="0.35">
      <c r="A472" t="s">
        <v>6</v>
      </c>
      <c r="B472">
        <v>471</v>
      </c>
      <c r="C472" s="2" t="s">
        <v>924</v>
      </c>
      <c r="D472" s="2" t="s">
        <v>925</v>
      </c>
      <c r="F472" t="b">
        <v>0</v>
      </c>
    </row>
    <row r="473" spans="1:6" x14ac:dyDescent="0.35">
      <c r="A473" t="s">
        <v>6</v>
      </c>
      <c r="B473">
        <v>472</v>
      </c>
      <c r="C473" s="2" t="s">
        <v>376</v>
      </c>
      <c r="D473" s="2" t="s">
        <v>926</v>
      </c>
      <c r="F473" t="b">
        <v>0</v>
      </c>
    </row>
    <row r="474" spans="1:6" x14ac:dyDescent="0.35">
      <c r="A474" t="s">
        <v>6</v>
      </c>
      <c r="B474">
        <v>473</v>
      </c>
      <c r="C474" s="2" t="s">
        <v>927</v>
      </c>
      <c r="D474" s="2" t="s">
        <v>928</v>
      </c>
      <c r="F474" t="b">
        <v>1</v>
      </c>
    </row>
    <row r="475" spans="1:6" x14ac:dyDescent="0.35">
      <c r="A475" t="s">
        <v>6</v>
      </c>
      <c r="B475">
        <v>474</v>
      </c>
      <c r="C475" s="2" t="s">
        <v>929</v>
      </c>
      <c r="D475" s="2" t="s">
        <v>930</v>
      </c>
      <c r="F475" t="b">
        <v>0</v>
      </c>
    </row>
    <row r="476" spans="1:6" x14ac:dyDescent="0.35">
      <c r="A476" t="s">
        <v>6</v>
      </c>
      <c r="B476">
        <v>475</v>
      </c>
      <c r="C476" s="2" t="s">
        <v>931</v>
      </c>
      <c r="D476" s="2" t="s">
        <v>932</v>
      </c>
      <c r="F476" t="b">
        <v>0</v>
      </c>
    </row>
    <row r="477" spans="1:6" x14ac:dyDescent="0.35">
      <c r="A477" t="s">
        <v>6</v>
      </c>
      <c r="B477">
        <v>476</v>
      </c>
      <c r="C477" s="2" t="s">
        <v>933</v>
      </c>
      <c r="D477" s="2" t="s">
        <v>934</v>
      </c>
      <c r="F477" t="b">
        <v>1</v>
      </c>
    </row>
    <row r="478" spans="1:6" x14ac:dyDescent="0.35">
      <c r="A478" t="s">
        <v>6</v>
      </c>
      <c r="B478">
        <v>477</v>
      </c>
      <c r="C478" s="2" t="s">
        <v>935</v>
      </c>
      <c r="D478" s="2" t="s">
        <v>936</v>
      </c>
      <c r="F478" t="b">
        <v>0</v>
      </c>
    </row>
    <row r="479" spans="1:6" x14ac:dyDescent="0.35">
      <c r="A479" t="s">
        <v>6</v>
      </c>
      <c r="B479">
        <v>478</v>
      </c>
      <c r="C479" s="2" t="s">
        <v>937</v>
      </c>
      <c r="D479" s="2" t="s">
        <v>938</v>
      </c>
      <c r="F479" t="b">
        <v>0</v>
      </c>
    </row>
    <row r="480" spans="1:6" x14ac:dyDescent="0.35">
      <c r="A480" t="s">
        <v>6</v>
      </c>
      <c r="B480">
        <v>479</v>
      </c>
      <c r="C480" s="2" t="s">
        <v>939</v>
      </c>
      <c r="D480" s="2" t="s">
        <v>940</v>
      </c>
      <c r="F480" t="b">
        <v>1</v>
      </c>
    </row>
    <row r="481" spans="1:6" x14ac:dyDescent="0.35">
      <c r="A481" t="s">
        <v>6</v>
      </c>
      <c r="B481">
        <v>480</v>
      </c>
      <c r="C481" s="2" t="s">
        <v>941</v>
      </c>
      <c r="D481" s="2" t="s">
        <v>942</v>
      </c>
      <c r="F481" t="b">
        <v>0</v>
      </c>
    </row>
    <row r="482" spans="1:6" x14ac:dyDescent="0.35">
      <c r="A482" t="s">
        <v>6</v>
      </c>
      <c r="B482">
        <v>481</v>
      </c>
      <c r="C482" s="2" t="s">
        <v>943</v>
      </c>
      <c r="D482" s="2" t="s">
        <v>944</v>
      </c>
      <c r="F482" t="b">
        <v>1</v>
      </c>
    </row>
    <row r="483" spans="1:6" x14ac:dyDescent="0.35">
      <c r="A483" t="s">
        <v>6</v>
      </c>
      <c r="B483">
        <v>482</v>
      </c>
      <c r="C483" s="2" t="s">
        <v>945</v>
      </c>
      <c r="D483" s="2" t="s">
        <v>946</v>
      </c>
      <c r="F483" t="b">
        <v>0</v>
      </c>
    </row>
    <row r="484" spans="1:6" x14ac:dyDescent="0.35">
      <c r="A484" t="s">
        <v>6</v>
      </c>
      <c r="B484">
        <v>483</v>
      </c>
      <c r="C484" s="2" t="s">
        <v>947</v>
      </c>
      <c r="D484" s="2" t="s">
        <v>948</v>
      </c>
      <c r="F484" t="b">
        <v>0</v>
      </c>
    </row>
    <row r="485" spans="1:6" x14ac:dyDescent="0.35">
      <c r="A485" t="s">
        <v>6</v>
      </c>
      <c r="B485">
        <v>484</v>
      </c>
      <c r="C485" s="2" t="s">
        <v>949</v>
      </c>
      <c r="D485" s="2" t="s">
        <v>950</v>
      </c>
      <c r="F485" t="b">
        <v>1</v>
      </c>
    </row>
    <row r="486" spans="1:6" x14ac:dyDescent="0.35">
      <c r="A486" t="s">
        <v>6</v>
      </c>
      <c r="B486">
        <v>485</v>
      </c>
      <c r="C486" s="2" t="s">
        <v>951</v>
      </c>
      <c r="D486" s="2" t="s">
        <v>952</v>
      </c>
      <c r="F486" t="b">
        <v>0</v>
      </c>
    </row>
    <row r="487" spans="1:6" x14ac:dyDescent="0.35">
      <c r="A487" t="s">
        <v>6</v>
      </c>
      <c r="B487">
        <v>486</v>
      </c>
      <c r="C487" s="2" t="s">
        <v>953</v>
      </c>
      <c r="D487" s="2" t="s">
        <v>954</v>
      </c>
      <c r="F487" t="b">
        <v>0</v>
      </c>
    </row>
    <row r="488" spans="1:6" x14ac:dyDescent="0.35">
      <c r="A488" t="s">
        <v>6</v>
      </c>
      <c r="B488">
        <v>487</v>
      </c>
      <c r="C488" s="2" t="s">
        <v>955</v>
      </c>
      <c r="D488" s="2" t="s">
        <v>956</v>
      </c>
      <c r="F488" t="b">
        <v>1</v>
      </c>
    </row>
    <row r="489" spans="1:6" x14ac:dyDescent="0.35">
      <c r="A489" t="s">
        <v>6</v>
      </c>
      <c r="B489">
        <v>488</v>
      </c>
      <c r="C489" s="2" t="s">
        <v>957</v>
      </c>
      <c r="D489" s="2" t="s">
        <v>958</v>
      </c>
      <c r="F489" t="b">
        <v>0</v>
      </c>
    </row>
    <row r="490" spans="1:6" x14ac:dyDescent="0.35">
      <c r="A490" t="s">
        <v>6</v>
      </c>
      <c r="B490">
        <v>489</v>
      </c>
      <c r="C490" s="2" t="s">
        <v>959</v>
      </c>
      <c r="D490" s="2" t="s">
        <v>960</v>
      </c>
      <c r="F490" t="b">
        <v>1</v>
      </c>
    </row>
    <row r="491" spans="1:6" x14ac:dyDescent="0.35">
      <c r="A491" t="s">
        <v>6</v>
      </c>
      <c r="B491">
        <v>490</v>
      </c>
      <c r="C491" s="2" t="s">
        <v>503</v>
      </c>
      <c r="D491" s="2" t="s">
        <v>961</v>
      </c>
      <c r="F491" t="b">
        <v>0</v>
      </c>
    </row>
    <row r="492" spans="1:6" x14ac:dyDescent="0.35">
      <c r="A492" t="s">
        <v>6</v>
      </c>
      <c r="B492">
        <v>491</v>
      </c>
      <c r="C492" s="2" t="s">
        <v>962</v>
      </c>
      <c r="D492" s="2" t="s">
        <v>963</v>
      </c>
      <c r="F492" t="b">
        <v>0</v>
      </c>
    </row>
    <row r="493" spans="1:6" x14ac:dyDescent="0.35">
      <c r="A493" t="s">
        <v>6</v>
      </c>
      <c r="B493">
        <v>492</v>
      </c>
      <c r="C493" s="2" t="s">
        <v>964</v>
      </c>
      <c r="D493" s="2" t="s">
        <v>965</v>
      </c>
      <c r="F493" t="b">
        <v>0</v>
      </c>
    </row>
    <row r="494" spans="1:6" x14ac:dyDescent="0.35">
      <c r="A494" t="s">
        <v>6</v>
      </c>
      <c r="B494">
        <v>493</v>
      </c>
      <c r="C494" s="2" t="s">
        <v>966</v>
      </c>
      <c r="D494" s="2" t="s">
        <v>967</v>
      </c>
      <c r="F494" t="b">
        <v>0</v>
      </c>
    </row>
    <row r="495" spans="1:6" x14ac:dyDescent="0.35">
      <c r="A495" t="s">
        <v>6</v>
      </c>
      <c r="B495">
        <v>494</v>
      </c>
      <c r="C495" s="2" t="s">
        <v>968</v>
      </c>
      <c r="D495" s="2" t="s">
        <v>969</v>
      </c>
      <c r="F495" t="b">
        <v>1</v>
      </c>
    </row>
    <row r="496" spans="1:6" x14ac:dyDescent="0.35">
      <c r="A496" t="s">
        <v>6</v>
      </c>
      <c r="B496">
        <v>495</v>
      </c>
      <c r="C496" s="2" t="s">
        <v>970</v>
      </c>
      <c r="D496" s="2" t="s">
        <v>971</v>
      </c>
      <c r="F496" t="b">
        <v>1</v>
      </c>
    </row>
    <row r="497" spans="1:6" x14ac:dyDescent="0.35">
      <c r="A497" t="s">
        <v>6</v>
      </c>
      <c r="B497">
        <v>496</v>
      </c>
      <c r="C497" s="2" t="s">
        <v>972</v>
      </c>
      <c r="D497" s="2" t="s">
        <v>973</v>
      </c>
      <c r="F497" t="b">
        <v>1</v>
      </c>
    </row>
    <row r="498" spans="1:6" x14ac:dyDescent="0.35">
      <c r="A498" t="s">
        <v>6</v>
      </c>
      <c r="B498">
        <v>497</v>
      </c>
      <c r="C498" s="2" t="s">
        <v>974</v>
      </c>
      <c r="D498" s="2" t="s">
        <v>975</v>
      </c>
      <c r="F498" t="b">
        <v>1</v>
      </c>
    </row>
    <row r="499" spans="1:6" x14ac:dyDescent="0.35">
      <c r="A499" t="s">
        <v>6</v>
      </c>
      <c r="B499">
        <v>498</v>
      </c>
      <c r="C499" s="2" t="s">
        <v>976</v>
      </c>
      <c r="D499" s="2" t="s">
        <v>977</v>
      </c>
      <c r="F499" t="b">
        <v>1</v>
      </c>
    </row>
    <row r="500" spans="1:6" x14ac:dyDescent="0.35">
      <c r="A500" t="s">
        <v>6</v>
      </c>
      <c r="B500">
        <v>499</v>
      </c>
      <c r="C500" s="2" t="s">
        <v>978</v>
      </c>
      <c r="D500" s="2" t="s">
        <v>979</v>
      </c>
      <c r="F500" t="b">
        <v>1</v>
      </c>
    </row>
    <row r="501" spans="1:6" x14ac:dyDescent="0.35">
      <c r="A501" t="s">
        <v>6</v>
      </c>
      <c r="B501">
        <v>500</v>
      </c>
      <c r="C501" s="2" t="s">
        <v>980</v>
      </c>
      <c r="D501" s="2" t="s">
        <v>981</v>
      </c>
      <c r="F501" t="b">
        <v>1</v>
      </c>
    </row>
    <row r="502" spans="1:6" x14ac:dyDescent="0.35">
      <c r="A502" t="s">
        <v>6</v>
      </c>
      <c r="B502">
        <v>501</v>
      </c>
      <c r="C502" s="2" t="s">
        <v>982</v>
      </c>
      <c r="D502" s="2" t="s">
        <v>983</v>
      </c>
      <c r="F502" t="b">
        <v>0</v>
      </c>
    </row>
    <row r="503" spans="1:6" x14ac:dyDescent="0.35">
      <c r="A503" t="s">
        <v>6</v>
      </c>
      <c r="B503">
        <v>502</v>
      </c>
      <c r="C503" s="2" t="s">
        <v>984</v>
      </c>
      <c r="D503" s="2" t="s">
        <v>985</v>
      </c>
      <c r="F503" t="b">
        <v>0</v>
      </c>
    </row>
    <row r="504" spans="1:6" x14ac:dyDescent="0.35">
      <c r="A504" t="s">
        <v>6</v>
      </c>
      <c r="B504">
        <v>503</v>
      </c>
      <c r="C504" s="2" t="s">
        <v>986</v>
      </c>
      <c r="D504" s="2" t="s">
        <v>987</v>
      </c>
      <c r="F504" t="b">
        <v>1</v>
      </c>
    </row>
    <row r="505" spans="1:6" x14ac:dyDescent="0.35">
      <c r="A505" t="s">
        <v>6</v>
      </c>
      <c r="B505">
        <v>504</v>
      </c>
      <c r="C505" s="2" t="s">
        <v>988</v>
      </c>
      <c r="D505" s="2" t="s">
        <v>989</v>
      </c>
      <c r="F505" t="b">
        <v>0</v>
      </c>
    </row>
    <row r="506" spans="1:6" x14ac:dyDescent="0.35">
      <c r="A506" t="s">
        <v>6</v>
      </c>
      <c r="B506">
        <v>505</v>
      </c>
      <c r="C506" s="2" t="s">
        <v>990</v>
      </c>
      <c r="D506" s="2" t="s">
        <v>991</v>
      </c>
      <c r="F506" t="b">
        <v>0</v>
      </c>
    </row>
    <row r="507" spans="1:6" x14ac:dyDescent="0.35">
      <c r="A507" t="s">
        <v>6</v>
      </c>
      <c r="B507">
        <v>506</v>
      </c>
      <c r="C507" s="2" t="s">
        <v>992</v>
      </c>
      <c r="D507" s="2" t="s">
        <v>993</v>
      </c>
      <c r="F507" t="b">
        <v>0</v>
      </c>
    </row>
    <row r="508" spans="1:6" x14ac:dyDescent="0.35">
      <c r="A508" t="s">
        <v>6</v>
      </c>
      <c r="B508">
        <v>507</v>
      </c>
      <c r="C508" s="2" t="s">
        <v>994</v>
      </c>
      <c r="D508" s="2" t="s">
        <v>995</v>
      </c>
      <c r="F508" t="b">
        <v>1</v>
      </c>
    </row>
    <row r="509" spans="1:6" x14ac:dyDescent="0.35">
      <c r="A509" t="s">
        <v>6</v>
      </c>
      <c r="B509">
        <v>508</v>
      </c>
      <c r="C509" s="2" t="s">
        <v>996</v>
      </c>
      <c r="D509" s="2" t="s">
        <v>997</v>
      </c>
      <c r="F509" t="b">
        <v>0</v>
      </c>
    </row>
    <row r="510" spans="1:6" x14ac:dyDescent="0.35">
      <c r="A510" t="s">
        <v>6</v>
      </c>
      <c r="B510">
        <v>509</v>
      </c>
      <c r="C510" s="2" t="s">
        <v>998</v>
      </c>
      <c r="D510" s="2" t="s">
        <v>999</v>
      </c>
      <c r="F510" t="b">
        <v>0</v>
      </c>
    </row>
    <row r="511" spans="1:6" x14ac:dyDescent="0.35">
      <c r="A511" t="s">
        <v>6</v>
      </c>
      <c r="B511">
        <v>510</v>
      </c>
      <c r="C511" s="2" t="s">
        <v>561</v>
      </c>
      <c r="D511" s="2" t="s">
        <v>1000</v>
      </c>
      <c r="F511" t="b">
        <v>1</v>
      </c>
    </row>
    <row r="512" spans="1:6" x14ac:dyDescent="0.35">
      <c r="A512" t="s">
        <v>6</v>
      </c>
      <c r="B512">
        <v>511</v>
      </c>
      <c r="C512" s="2" t="s">
        <v>1001</v>
      </c>
      <c r="D512" s="2" t="s">
        <v>1002</v>
      </c>
      <c r="F512" t="b">
        <v>1</v>
      </c>
    </row>
    <row r="513" spans="1:6" x14ac:dyDescent="0.35">
      <c r="A513" t="s">
        <v>6</v>
      </c>
      <c r="B513">
        <v>512</v>
      </c>
      <c r="C513" s="2" t="s">
        <v>1003</v>
      </c>
      <c r="D513" s="2" t="s">
        <v>1004</v>
      </c>
      <c r="F513" t="b">
        <v>0</v>
      </c>
    </row>
    <row r="514" spans="1:6" x14ac:dyDescent="0.35">
      <c r="A514" t="s">
        <v>6</v>
      </c>
      <c r="B514">
        <v>513</v>
      </c>
      <c r="C514" s="2" t="s">
        <v>182</v>
      </c>
      <c r="D514" s="2" t="s">
        <v>1005</v>
      </c>
      <c r="F514" t="b">
        <v>0</v>
      </c>
    </row>
    <row r="515" spans="1:6" x14ac:dyDescent="0.35">
      <c r="A515" t="s">
        <v>6</v>
      </c>
      <c r="B515">
        <v>514</v>
      </c>
      <c r="C515" s="2" t="s">
        <v>1006</v>
      </c>
      <c r="D515" s="2" t="s">
        <v>1007</v>
      </c>
      <c r="F515" t="b">
        <v>0</v>
      </c>
    </row>
    <row r="516" spans="1:6" x14ac:dyDescent="0.35">
      <c r="A516" t="s">
        <v>6</v>
      </c>
      <c r="B516">
        <v>515</v>
      </c>
      <c r="C516" s="2" t="s">
        <v>1008</v>
      </c>
      <c r="D516" s="2" t="s">
        <v>1009</v>
      </c>
      <c r="F516" t="b">
        <v>1</v>
      </c>
    </row>
    <row r="517" spans="1:6" x14ac:dyDescent="0.35">
      <c r="A517" t="s">
        <v>6</v>
      </c>
      <c r="B517">
        <v>516</v>
      </c>
      <c r="C517" s="2" t="s">
        <v>1010</v>
      </c>
      <c r="D517" s="2" t="s">
        <v>1011</v>
      </c>
      <c r="F517" t="b">
        <v>0</v>
      </c>
    </row>
    <row r="518" spans="1:6" x14ac:dyDescent="0.35">
      <c r="A518" t="s">
        <v>6</v>
      </c>
      <c r="B518">
        <v>517</v>
      </c>
      <c r="C518" s="2" t="s">
        <v>1012</v>
      </c>
      <c r="D518" s="2" t="s">
        <v>1013</v>
      </c>
      <c r="F518" t="b">
        <v>0</v>
      </c>
    </row>
    <row r="519" spans="1:6" x14ac:dyDescent="0.35">
      <c r="A519" t="s">
        <v>6</v>
      </c>
      <c r="B519">
        <v>518</v>
      </c>
      <c r="C519" s="2" t="s">
        <v>1014</v>
      </c>
      <c r="D519" s="2" t="s">
        <v>1015</v>
      </c>
      <c r="F519" t="b">
        <v>0</v>
      </c>
    </row>
    <row r="520" spans="1:6" x14ac:dyDescent="0.35">
      <c r="A520" t="s">
        <v>6</v>
      </c>
      <c r="B520">
        <v>519</v>
      </c>
      <c r="C520" s="2" t="s">
        <v>1016</v>
      </c>
      <c r="D520" s="2" t="s">
        <v>1017</v>
      </c>
      <c r="F520" t="b">
        <v>1</v>
      </c>
    </row>
    <row r="521" spans="1:6" x14ac:dyDescent="0.35">
      <c r="A521" t="s">
        <v>6</v>
      </c>
      <c r="B521">
        <v>520</v>
      </c>
      <c r="C521" s="2" t="s">
        <v>1018</v>
      </c>
      <c r="D521" s="2" t="s">
        <v>1019</v>
      </c>
      <c r="F521" t="b">
        <v>0</v>
      </c>
    </row>
    <row r="522" spans="1:6" x14ac:dyDescent="0.35">
      <c r="A522" t="s">
        <v>6</v>
      </c>
      <c r="B522">
        <v>521</v>
      </c>
      <c r="C522" s="2" t="s">
        <v>1020</v>
      </c>
      <c r="D522" s="2" t="s">
        <v>1021</v>
      </c>
      <c r="F522" t="b">
        <v>1</v>
      </c>
    </row>
    <row r="523" spans="1:6" x14ac:dyDescent="0.35">
      <c r="A523" t="s">
        <v>6</v>
      </c>
      <c r="B523">
        <v>522</v>
      </c>
      <c r="C523" s="2" t="s">
        <v>1022</v>
      </c>
      <c r="D523" s="2" t="s">
        <v>1023</v>
      </c>
      <c r="F523" t="b">
        <v>1</v>
      </c>
    </row>
    <row r="524" spans="1:6" x14ac:dyDescent="0.35">
      <c r="A524" t="s">
        <v>6</v>
      </c>
      <c r="B524">
        <v>523</v>
      </c>
      <c r="C524" s="2" t="s">
        <v>1024</v>
      </c>
      <c r="D524" s="2" t="s">
        <v>1025</v>
      </c>
      <c r="F524" t="b">
        <v>1</v>
      </c>
    </row>
    <row r="525" spans="1:6" x14ac:dyDescent="0.35">
      <c r="A525" t="s">
        <v>6</v>
      </c>
      <c r="B525">
        <v>524</v>
      </c>
      <c r="C525" s="2" t="s">
        <v>549</v>
      </c>
      <c r="D525" s="2" t="s">
        <v>1026</v>
      </c>
      <c r="F525" t="b">
        <v>1</v>
      </c>
    </row>
    <row r="526" spans="1:6" x14ac:dyDescent="0.35">
      <c r="A526" t="s">
        <v>6</v>
      </c>
      <c r="B526">
        <v>525</v>
      </c>
      <c r="C526" s="2" t="s">
        <v>1027</v>
      </c>
      <c r="D526" s="2" t="s">
        <v>1028</v>
      </c>
      <c r="F526" t="b">
        <v>1</v>
      </c>
    </row>
    <row r="527" spans="1:6" x14ac:dyDescent="0.35">
      <c r="A527" t="s">
        <v>6</v>
      </c>
      <c r="B527">
        <v>526</v>
      </c>
      <c r="C527" s="2" t="s">
        <v>1029</v>
      </c>
      <c r="D527" s="2" t="s">
        <v>1030</v>
      </c>
      <c r="F527" t="b">
        <v>1</v>
      </c>
    </row>
    <row r="528" spans="1:6" x14ac:dyDescent="0.35">
      <c r="A528" t="s">
        <v>6</v>
      </c>
      <c r="B528">
        <v>527</v>
      </c>
      <c r="C528" s="2" t="s">
        <v>1031</v>
      </c>
      <c r="D528" s="2" t="s">
        <v>1032</v>
      </c>
      <c r="F528" t="b">
        <v>0</v>
      </c>
    </row>
    <row r="529" spans="1:6" x14ac:dyDescent="0.35">
      <c r="A529" t="s">
        <v>6</v>
      </c>
      <c r="B529">
        <v>528</v>
      </c>
      <c r="C529" s="2" t="s">
        <v>1033</v>
      </c>
      <c r="D529" s="2" t="s">
        <v>1034</v>
      </c>
      <c r="F529" t="b">
        <v>1</v>
      </c>
    </row>
    <row r="530" spans="1:6" x14ac:dyDescent="0.35">
      <c r="A530" t="s">
        <v>6</v>
      </c>
      <c r="B530">
        <v>529</v>
      </c>
      <c r="C530" s="2" t="s">
        <v>1035</v>
      </c>
      <c r="D530" s="2" t="s">
        <v>1036</v>
      </c>
      <c r="F530" t="b">
        <v>1</v>
      </c>
    </row>
    <row r="531" spans="1:6" x14ac:dyDescent="0.35">
      <c r="A531" t="s">
        <v>6</v>
      </c>
      <c r="B531">
        <v>530</v>
      </c>
      <c r="C531" s="2" t="s">
        <v>1037</v>
      </c>
      <c r="D531" s="2" t="s">
        <v>1038</v>
      </c>
      <c r="F531" t="b">
        <v>0</v>
      </c>
    </row>
    <row r="532" spans="1:6" x14ac:dyDescent="0.35">
      <c r="A532" t="s">
        <v>6</v>
      </c>
      <c r="B532">
        <v>531</v>
      </c>
      <c r="C532" s="2" t="s">
        <v>1039</v>
      </c>
      <c r="D532" s="2" t="s">
        <v>1040</v>
      </c>
      <c r="F532" t="b">
        <v>1</v>
      </c>
    </row>
    <row r="533" spans="1:6" x14ac:dyDescent="0.35">
      <c r="A533" t="s">
        <v>6</v>
      </c>
      <c r="B533">
        <v>532</v>
      </c>
      <c r="C533" s="2" t="s">
        <v>1041</v>
      </c>
      <c r="D533" s="2" t="s">
        <v>1042</v>
      </c>
      <c r="F533" t="b">
        <v>1</v>
      </c>
    </row>
    <row r="534" spans="1:6" x14ac:dyDescent="0.35">
      <c r="A534" t="s">
        <v>6</v>
      </c>
      <c r="B534">
        <v>533</v>
      </c>
      <c r="C534" s="2" t="s">
        <v>1043</v>
      </c>
      <c r="D534" s="2" t="s">
        <v>1044</v>
      </c>
      <c r="F534" t="b">
        <v>1</v>
      </c>
    </row>
    <row r="535" spans="1:6" x14ac:dyDescent="0.35">
      <c r="A535" t="s">
        <v>6</v>
      </c>
      <c r="B535">
        <v>534</v>
      </c>
      <c r="C535" s="2" t="s">
        <v>1045</v>
      </c>
      <c r="D535" s="2" t="s">
        <v>1046</v>
      </c>
      <c r="F535" t="b">
        <v>1</v>
      </c>
    </row>
    <row r="536" spans="1:6" x14ac:dyDescent="0.35">
      <c r="A536" t="s">
        <v>6</v>
      </c>
      <c r="B536">
        <v>535</v>
      </c>
      <c r="C536" s="2" t="s">
        <v>648</v>
      </c>
      <c r="D536" s="2" t="s">
        <v>1047</v>
      </c>
      <c r="F536" t="b">
        <v>1</v>
      </c>
    </row>
    <row r="537" spans="1:6" x14ac:dyDescent="0.35">
      <c r="A537" t="s">
        <v>6</v>
      </c>
      <c r="B537">
        <v>536</v>
      </c>
      <c r="C537" s="2" t="s">
        <v>1048</v>
      </c>
      <c r="D537" s="2" t="s">
        <v>1049</v>
      </c>
      <c r="F537" t="b">
        <v>0</v>
      </c>
    </row>
    <row r="538" spans="1:6" x14ac:dyDescent="0.35">
      <c r="A538" t="s">
        <v>6</v>
      </c>
      <c r="B538">
        <v>537</v>
      </c>
      <c r="C538" s="2" t="s">
        <v>1050</v>
      </c>
      <c r="D538" s="2" t="s">
        <v>1051</v>
      </c>
      <c r="F538" t="b">
        <v>1</v>
      </c>
    </row>
    <row r="539" spans="1:6" x14ac:dyDescent="0.35">
      <c r="A539" t="s">
        <v>6</v>
      </c>
      <c r="B539">
        <v>538</v>
      </c>
      <c r="C539" s="2" t="s">
        <v>1052</v>
      </c>
      <c r="D539" s="2" t="s">
        <v>1053</v>
      </c>
      <c r="F539" t="b">
        <v>0</v>
      </c>
    </row>
    <row r="540" spans="1:6" x14ac:dyDescent="0.35">
      <c r="A540" t="s">
        <v>6</v>
      </c>
      <c r="B540">
        <v>539</v>
      </c>
      <c r="C540" s="2" t="s">
        <v>1054</v>
      </c>
      <c r="D540" s="2" t="s">
        <v>1055</v>
      </c>
      <c r="F540" t="b">
        <v>1</v>
      </c>
    </row>
    <row r="541" spans="1:6" x14ac:dyDescent="0.35">
      <c r="A541" t="s">
        <v>6</v>
      </c>
      <c r="B541">
        <v>540</v>
      </c>
      <c r="C541" s="2" t="s">
        <v>1056</v>
      </c>
      <c r="D541" s="2" t="s">
        <v>1057</v>
      </c>
      <c r="F541" t="b">
        <v>0</v>
      </c>
    </row>
    <row r="542" spans="1:6" x14ac:dyDescent="0.35">
      <c r="A542" t="s">
        <v>6</v>
      </c>
      <c r="B542">
        <v>541</v>
      </c>
      <c r="C542" s="2" t="s">
        <v>1058</v>
      </c>
      <c r="D542" s="2" t="s">
        <v>1059</v>
      </c>
      <c r="F542" t="b">
        <v>0</v>
      </c>
    </row>
    <row r="543" spans="1:6" x14ac:dyDescent="0.35">
      <c r="A543" t="s">
        <v>6</v>
      </c>
      <c r="B543">
        <v>542</v>
      </c>
      <c r="C543" s="2" t="s">
        <v>1060</v>
      </c>
      <c r="D543" s="2" t="s">
        <v>1061</v>
      </c>
      <c r="F543" t="b">
        <v>0</v>
      </c>
    </row>
    <row r="544" spans="1:6" x14ac:dyDescent="0.35">
      <c r="A544" t="s">
        <v>6</v>
      </c>
      <c r="B544">
        <v>543</v>
      </c>
      <c r="C544" s="2" t="s">
        <v>1062</v>
      </c>
      <c r="D544" s="2" t="s">
        <v>1063</v>
      </c>
      <c r="F544" t="b">
        <v>1</v>
      </c>
    </row>
    <row r="545" spans="1:6" x14ac:dyDescent="0.35">
      <c r="A545" t="s">
        <v>6</v>
      </c>
      <c r="B545">
        <v>544</v>
      </c>
      <c r="C545" s="2" t="s">
        <v>1064</v>
      </c>
      <c r="D545" s="2" t="s">
        <v>1065</v>
      </c>
      <c r="F545" t="b">
        <v>1</v>
      </c>
    </row>
    <row r="546" spans="1:6" x14ac:dyDescent="0.35">
      <c r="A546" t="s">
        <v>6</v>
      </c>
      <c r="B546">
        <v>545</v>
      </c>
      <c r="C546" s="2" t="s">
        <v>1066</v>
      </c>
      <c r="D546" s="2" t="s">
        <v>1067</v>
      </c>
      <c r="F546" t="b">
        <v>0</v>
      </c>
    </row>
    <row r="547" spans="1:6" x14ac:dyDescent="0.35">
      <c r="A547" t="s">
        <v>6</v>
      </c>
      <c r="B547">
        <v>546</v>
      </c>
      <c r="C547" s="2" t="s">
        <v>1068</v>
      </c>
      <c r="D547" s="2" t="s">
        <v>1069</v>
      </c>
      <c r="F547" t="b">
        <v>0</v>
      </c>
    </row>
    <row r="548" spans="1:6" x14ac:dyDescent="0.35">
      <c r="A548" t="s">
        <v>6</v>
      </c>
      <c r="B548">
        <v>547</v>
      </c>
      <c r="C548" s="2" t="s">
        <v>404</v>
      </c>
      <c r="D548" s="2" t="s">
        <v>1070</v>
      </c>
      <c r="F548" t="b">
        <v>0</v>
      </c>
    </row>
    <row r="549" spans="1:6" x14ac:dyDescent="0.35">
      <c r="A549" t="s">
        <v>6</v>
      </c>
      <c r="B549">
        <v>548</v>
      </c>
      <c r="C549" s="2" t="s">
        <v>1071</v>
      </c>
      <c r="D549" s="2" t="s">
        <v>1072</v>
      </c>
      <c r="F549" t="b">
        <v>1</v>
      </c>
    </row>
    <row r="550" spans="1:6" x14ac:dyDescent="0.35">
      <c r="A550" t="s">
        <v>6</v>
      </c>
      <c r="B550">
        <v>549</v>
      </c>
      <c r="C550" s="2" t="s">
        <v>1073</v>
      </c>
      <c r="D550" s="2" t="s">
        <v>1074</v>
      </c>
      <c r="F550" t="b">
        <v>0</v>
      </c>
    </row>
    <row r="551" spans="1:6" x14ac:dyDescent="0.35">
      <c r="A551" t="s">
        <v>6</v>
      </c>
      <c r="B551">
        <v>550</v>
      </c>
      <c r="C551" s="2" t="s">
        <v>1075</v>
      </c>
      <c r="D551" s="2" t="s">
        <v>1076</v>
      </c>
      <c r="F551" t="b">
        <v>1</v>
      </c>
    </row>
    <row r="552" spans="1:6" x14ac:dyDescent="0.35">
      <c r="A552" t="s">
        <v>6</v>
      </c>
      <c r="B552">
        <v>551</v>
      </c>
      <c r="C552" s="2" t="s">
        <v>1077</v>
      </c>
      <c r="D552" s="2" t="s">
        <v>1078</v>
      </c>
      <c r="F552" t="b">
        <v>1</v>
      </c>
    </row>
    <row r="553" spans="1:6" x14ac:dyDescent="0.35">
      <c r="A553" t="s">
        <v>6</v>
      </c>
      <c r="B553">
        <v>552</v>
      </c>
      <c r="C553" s="2" t="s">
        <v>1079</v>
      </c>
      <c r="D553" s="2" t="s">
        <v>1080</v>
      </c>
      <c r="F553" t="b">
        <v>0</v>
      </c>
    </row>
    <row r="554" spans="1:6" x14ac:dyDescent="0.35">
      <c r="A554" t="s">
        <v>6</v>
      </c>
      <c r="B554">
        <v>553</v>
      </c>
      <c r="C554" s="2" t="s">
        <v>1081</v>
      </c>
      <c r="D554" s="2" t="s">
        <v>1082</v>
      </c>
      <c r="F554" t="b">
        <v>1</v>
      </c>
    </row>
    <row r="555" spans="1:6" x14ac:dyDescent="0.35">
      <c r="A555" t="s">
        <v>6</v>
      </c>
      <c r="B555">
        <v>554</v>
      </c>
      <c r="C555" s="2" t="s">
        <v>1083</v>
      </c>
      <c r="D555" s="2" t="s">
        <v>1084</v>
      </c>
      <c r="F555" t="b">
        <v>0</v>
      </c>
    </row>
    <row r="556" spans="1:6" x14ac:dyDescent="0.35">
      <c r="A556" t="s">
        <v>6</v>
      </c>
      <c r="B556">
        <v>555</v>
      </c>
      <c r="C556" s="2" t="s">
        <v>1085</v>
      </c>
      <c r="D556" s="2" t="s">
        <v>1086</v>
      </c>
      <c r="F556" t="b">
        <v>1</v>
      </c>
    </row>
    <row r="557" spans="1:6" x14ac:dyDescent="0.35">
      <c r="A557" t="s">
        <v>6</v>
      </c>
      <c r="B557">
        <v>556</v>
      </c>
      <c r="C557" s="2" t="s">
        <v>1087</v>
      </c>
      <c r="D557" s="2" t="s">
        <v>1088</v>
      </c>
      <c r="F557" t="b">
        <v>1</v>
      </c>
    </row>
    <row r="558" spans="1:6" x14ac:dyDescent="0.35">
      <c r="A558" t="s">
        <v>6</v>
      </c>
      <c r="B558">
        <v>557</v>
      </c>
      <c r="C558" s="2" t="s">
        <v>1089</v>
      </c>
      <c r="D558" s="2" t="s">
        <v>1090</v>
      </c>
      <c r="F558" t="b">
        <v>0</v>
      </c>
    </row>
    <row r="559" spans="1:6" x14ac:dyDescent="0.35">
      <c r="A559" t="s">
        <v>6</v>
      </c>
      <c r="B559">
        <v>558</v>
      </c>
      <c r="C559" s="2" t="s">
        <v>1091</v>
      </c>
      <c r="D559" s="2" t="s">
        <v>1092</v>
      </c>
      <c r="F559" t="b">
        <v>0</v>
      </c>
    </row>
    <row r="560" spans="1:6" x14ac:dyDescent="0.35">
      <c r="A560" t="s">
        <v>6</v>
      </c>
      <c r="B560">
        <v>559</v>
      </c>
      <c r="C560" s="2" t="s">
        <v>1093</v>
      </c>
      <c r="D560" s="2" t="s">
        <v>1094</v>
      </c>
      <c r="F560" t="b">
        <v>1</v>
      </c>
    </row>
    <row r="561" spans="1:6" x14ac:dyDescent="0.35">
      <c r="A561" t="s">
        <v>6</v>
      </c>
      <c r="B561">
        <v>560</v>
      </c>
      <c r="C561" s="2" t="s">
        <v>1095</v>
      </c>
      <c r="D561" s="2" t="s">
        <v>1096</v>
      </c>
      <c r="F561" t="b">
        <v>0</v>
      </c>
    </row>
    <row r="562" spans="1:6" x14ac:dyDescent="0.35">
      <c r="A562" t="s">
        <v>6</v>
      </c>
      <c r="B562">
        <v>561</v>
      </c>
      <c r="C562" s="2" t="s">
        <v>1097</v>
      </c>
      <c r="D562" s="2" t="s">
        <v>1098</v>
      </c>
      <c r="F562" t="b">
        <v>0</v>
      </c>
    </row>
    <row r="563" spans="1:6" x14ac:dyDescent="0.35">
      <c r="A563" t="s">
        <v>6</v>
      </c>
      <c r="B563">
        <v>562</v>
      </c>
      <c r="C563" s="2" t="s">
        <v>1099</v>
      </c>
      <c r="D563" s="2" t="s">
        <v>1100</v>
      </c>
      <c r="F563" t="b">
        <v>0</v>
      </c>
    </row>
    <row r="564" spans="1:6" x14ac:dyDescent="0.35">
      <c r="A564" t="s">
        <v>6</v>
      </c>
      <c r="B564">
        <v>563</v>
      </c>
      <c r="C564" s="2" t="s">
        <v>400</v>
      </c>
      <c r="D564" s="2" t="s">
        <v>1101</v>
      </c>
      <c r="F564" t="b">
        <v>1</v>
      </c>
    </row>
    <row r="565" spans="1:6" x14ac:dyDescent="0.35">
      <c r="A565" t="s">
        <v>6</v>
      </c>
      <c r="B565">
        <v>564</v>
      </c>
      <c r="C565" s="2" t="s">
        <v>1102</v>
      </c>
      <c r="D565" s="2" t="s">
        <v>1103</v>
      </c>
      <c r="F565" t="b">
        <v>0</v>
      </c>
    </row>
    <row r="566" spans="1:6" x14ac:dyDescent="0.35">
      <c r="A566" t="s">
        <v>6</v>
      </c>
      <c r="B566">
        <v>565</v>
      </c>
      <c r="C566" s="2" t="s">
        <v>1104</v>
      </c>
      <c r="D566" s="2" t="s">
        <v>1105</v>
      </c>
      <c r="F566" t="b">
        <v>0</v>
      </c>
    </row>
    <row r="567" spans="1:6" x14ac:dyDescent="0.35">
      <c r="A567" t="s">
        <v>6</v>
      </c>
      <c r="B567">
        <v>566</v>
      </c>
      <c r="C567" s="2" t="s">
        <v>1106</v>
      </c>
      <c r="D567" s="2" t="s">
        <v>1107</v>
      </c>
      <c r="F567" t="b">
        <v>0</v>
      </c>
    </row>
    <row r="568" spans="1:6" x14ac:dyDescent="0.35">
      <c r="A568" t="s">
        <v>6</v>
      </c>
      <c r="B568">
        <v>567</v>
      </c>
      <c r="C568" s="2" t="s">
        <v>1108</v>
      </c>
      <c r="D568" s="2" t="s">
        <v>1109</v>
      </c>
      <c r="F568" t="b">
        <v>1</v>
      </c>
    </row>
    <row r="569" spans="1:6" x14ac:dyDescent="0.35">
      <c r="A569" t="s">
        <v>6</v>
      </c>
      <c r="B569">
        <v>568</v>
      </c>
      <c r="C569" s="2" t="s">
        <v>1110</v>
      </c>
      <c r="D569" s="2" t="s">
        <v>1111</v>
      </c>
      <c r="F569" t="b">
        <v>1</v>
      </c>
    </row>
    <row r="570" spans="1:6" x14ac:dyDescent="0.35">
      <c r="A570" t="s">
        <v>6</v>
      </c>
      <c r="B570">
        <v>569</v>
      </c>
      <c r="C570" s="2" t="s">
        <v>1112</v>
      </c>
      <c r="D570" s="2" t="s">
        <v>1113</v>
      </c>
      <c r="F570" t="b">
        <v>1</v>
      </c>
    </row>
    <row r="571" spans="1:6" x14ac:dyDescent="0.35">
      <c r="A571" t="s">
        <v>6</v>
      </c>
      <c r="B571">
        <v>570</v>
      </c>
      <c r="C571" s="2" t="s">
        <v>1114</v>
      </c>
      <c r="D571" s="2" t="s">
        <v>1115</v>
      </c>
      <c r="F571" t="b">
        <v>0</v>
      </c>
    </row>
    <row r="572" spans="1:6" x14ac:dyDescent="0.35">
      <c r="A572" t="s">
        <v>6</v>
      </c>
      <c r="B572">
        <v>571</v>
      </c>
      <c r="C572" s="2" t="s">
        <v>1116</v>
      </c>
      <c r="D572" s="2" t="s">
        <v>1117</v>
      </c>
      <c r="F572" t="b">
        <v>1</v>
      </c>
    </row>
    <row r="573" spans="1:6" x14ac:dyDescent="0.35">
      <c r="A573" t="s">
        <v>6</v>
      </c>
      <c r="B573">
        <v>572</v>
      </c>
      <c r="C573" s="2" t="s">
        <v>1118</v>
      </c>
      <c r="D573" s="2" t="s">
        <v>1119</v>
      </c>
      <c r="F573" t="b">
        <v>0</v>
      </c>
    </row>
    <row r="574" spans="1:6" x14ac:dyDescent="0.35">
      <c r="A574" t="s">
        <v>6</v>
      </c>
      <c r="B574">
        <v>573</v>
      </c>
      <c r="C574" s="2" t="s">
        <v>1120</v>
      </c>
      <c r="D574" s="2" t="s">
        <v>1121</v>
      </c>
      <c r="F574" t="b">
        <v>0</v>
      </c>
    </row>
    <row r="575" spans="1:6" x14ac:dyDescent="0.35">
      <c r="A575" t="s">
        <v>6</v>
      </c>
      <c r="B575">
        <v>574</v>
      </c>
      <c r="C575" s="2" t="s">
        <v>1122</v>
      </c>
      <c r="D575" s="2" t="s">
        <v>1123</v>
      </c>
      <c r="F575" t="b">
        <v>0</v>
      </c>
    </row>
    <row r="576" spans="1:6" x14ac:dyDescent="0.35">
      <c r="A576" t="s">
        <v>6</v>
      </c>
      <c r="B576">
        <v>575</v>
      </c>
      <c r="C576" s="2" t="s">
        <v>1124</v>
      </c>
      <c r="D576" s="2" t="s">
        <v>1125</v>
      </c>
      <c r="F576" t="b">
        <v>0</v>
      </c>
    </row>
    <row r="577" spans="1:6" x14ac:dyDescent="0.35">
      <c r="A577" t="s">
        <v>6</v>
      </c>
      <c r="B577">
        <v>576</v>
      </c>
      <c r="C577" s="2" t="s">
        <v>1126</v>
      </c>
      <c r="D577" s="2" t="s">
        <v>1127</v>
      </c>
      <c r="F577" t="b">
        <v>1</v>
      </c>
    </row>
    <row r="578" spans="1:6" x14ac:dyDescent="0.35">
      <c r="A578" t="s">
        <v>6</v>
      </c>
      <c r="B578">
        <v>577</v>
      </c>
      <c r="C578" s="2" t="s">
        <v>1128</v>
      </c>
      <c r="D578" s="2" t="s">
        <v>1129</v>
      </c>
      <c r="F578" t="b">
        <v>0</v>
      </c>
    </row>
    <row r="579" spans="1:6" x14ac:dyDescent="0.35">
      <c r="A579" t="s">
        <v>6</v>
      </c>
      <c r="B579">
        <v>578</v>
      </c>
      <c r="C579" s="2" t="s">
        <v>1130</v>
      </c>
      <c r="D579" s="2" t="s">
        <v>1131</v>
      </c>
      <c r="F579" t="b">
        <v>1</v>
      </c>
    </row>
    <row r="580" spans="1:6" x14ac:dyDescent="0.35">
      <c r="A580" t="s">
        <v>6</v>
      </c>
      <c r="B580">
        <v>579</v>
      </c>
      <c r="C580" s="2" t="s">
        <v>1132</v>
      </c>
      <c r="D580" s="2" t="s">
        <v>1133</v>
      </c>
      <c r="F580" t="b">
        <v>0</v>
      </c>
    </row>
    <row r="581" spans="1:6" x14ac:dyDescent="0.35">
      <c r="A581" t="s">
        <v>6</v>
      </c>
      <c r="B581">
        <v>580</v>
      </c>
      <c r="C581" s="2" t="s">
        <v>1134</v>
      </c>
      <c r="D581" s="2" t="s">
        <v>1135</v>
      </c>
      <c r="F581" t="b">
        <v>1</v>
      </c>
    </row>
    <row r="582" spans="1:6" x14ac:dyDescent="0.35">
      <c r="A582" t="s">
        <v>6</v>
      </c>
      <c r="B582">
        <v>581</v>
      </c>
      <c r="C582" s="2" t="s">
        <v>1136</v>
      </c>
      <c r="D582" s="2" t="s">
        <v>1137</v>
      </c>
      <c r="F582" t="b">
        <v>1</v>
      </c>
    </row>
    <row r="583" spans="1:6" x14ac:dyDescent="0.35">
      <c r="A583" t="s">
        <v>6</v>
      </c>
      <c r="B583">
        <v>582</v>
      </c>
      <c r="C583" s="2" t="s">
        <v>1138</v>
      </c>
      <c r="D583" s="2" t="s">
        <v>1139</v>
      </c>
      <c r="F583" t="b">
        <v>0</v>
      </c>
    </row>
    <row r="584" spans="1:6" x14ac:dyDescent="0.35">
      <c r="A584" t="s">
        <v>6</v>
      </c>
      <c r="B584">
        <v>583</v>
      </c>
      <c r="C584" s="2" t="s">
        <v>1140</v>
      </c>
      <c r="D584" s="2" t="s">
        <v>1141</v>
      </c>
      <c r="F584" t="b">
        <v>0</v>
      </c>
    </row>
    <row r="585" spans="1:6" x14ac:dyDescent="0.35">
      <c r="A585" t="s">
        <v>6</v>
      </c>
      <c r="B585">
        <v>584</v>
      </c>
      <c r="C585" s="2" t="s">
        <v>144</v>
      </c>
      <c r="D585" s="2" t="s">
        <v>1142</v>
      </c>
      <c r="F585" t="b">
        <v>1</v>
      </c>
    </row>
    <row r="586" spans="1:6" x14ac:dyDescent="0.35">
      <c r="A586" t="s">
        <v>6</v>
      </c>
      <c r="B586">
        <v>585</v>
      </c>
      <c r="C586" s="2" t="s">
        <v>1143</v>
      </c>
      <c r="D586" s="2" t="s">
        <v>1144</v>
      </c>
      <c r="F586" t="b">
        <v>0</v>
      </c>
    </row>
    <row r="587" spans="1:6" x14ac:dyDescent="0.35">
      <c r="A587" t="s">
        <v>6</v>
      </c>
      <c r="B587">
        <v>586</v>
      </c>
      <c r="C587" s="2" t="s">
        <v>1145</v>
      </c>
      <c r="D587" s="2" t="s">
        <v>1146</v>
      </c>
      <c r="F587" t="b">
        <v>1</v>
      </c>
    </row>
    <row r="588" spans="1:6" x14ac:dyDescent="0.35">
      <c r="A588" t="s">
        <v>6</v>
      </c>
      <c r="B588">
        <v>587</v>
      </c>
      <c r="C588" s="2" t="s">
        <v>561</v>
      </c>
      <c r="D588" s="2" t="s">
        <v>1147</v>
      </c>
      <c r="F588" t="b">
        <v>1</v>
      </c>
    </row>
    <row r="589" spans="1:6" x14ac:dyDescent="0.35">
      <c r="A589" t="s">
        <v>6</v>
      </c>
      <c r="B589">
        <v>588</v>
      </c>
      <c r="C589" s="2" t="s">
        <v>1148</v>
      </c>
      <c r="D589" s="2" t="s">
        <v>1149</v>
      </c>
      <c r="F589" t="b">
        <v>1</v>
      </c>
    </row>
    <row r="590" spans="1:6" x14ac:dyDescent="0.35">
      <c r="A590" t="s">
        <v>6</v>
      </c>
      <c r="B590">
        <v>589</v>
      </c>
      <c r="C590" s="2" t="s">
        <v>1150</v>
      </c>
      <c r="D590" s="2" t="s">
        <v>1151</v>
      </c>
      <c r="F590" t="b">
        <v>1</v>
      </c>
    </row>
    <row r="591" spans="1:6" x14ac:dyDescent="0.35">
      <c r="A591" t="s">
        <v>6</v>
      </c>
      <c r="B591">
        <v>590</v>
      </c>
      <c r="C591" s="2" t="s">
        <v>1152</v>
      </c>
      <c r="D591" s="2" t="s">
        <v>1153</v>
      </c>
      <c r="F591" t="b">
        <v>0</v>
      </c>
    </row>
    <row r="592" spans="1:6" x14ac:dyDescent="0.35">
      <c r="A592" t="s">
        <v>6</v>
      </c>
      <c r="B592">
        <v>591</v>
      </c>
      <c r="C592" s="2" t="s">
        <v>1154</v>
      </c>
      <c r="D592" s="2" t="s">
        <v>1155</v>
      </c>
      <c r="F592" t="b">
        <v>0</v>
      </c>
    </row>
    <row r="593" spans="1:6" x14ac:dyDescent="0.35">
      <c r="A593" t="s">
        <v>6</v>
      </c>
      <c r="B593">
        <v>592</v>
      </c>
      <c r="C593" s="2" t="s">
        <v>1156</v>
      </c>
      <c r="D593" s="2" t="s">
        <v>1157</v>
      </c>
      <c r="F593" t="b">
        <v>0</v>
      </c>
    </row>
    <row r="594" spans="1:6" x14ac:dyDescent="0.35">
      <c r="A594" t="s">
        <v>6</v>
      </c>
      <c r="B594">
        <v>593</v>
      </c>
      <c r="C594" s="2" t="s">
        <v>1158</v>
      </c>
      <c r="D594" s="2" t="s">
        <v>1159</v>
      </c>
      <c r="F594" t="b">
        <v>0</v>
      </c>
    </row>
    <row r="595" spans="1:6" x14ac:dyDescent="0.35">
      <c r="A595" t="s">
        <v>6</v>
      </c>
      <c r="B595">
        <v>594</v>
      </c>
      <c r="C595" s="2" t="s">
        <v>1160</v>
      </c>
      <c r="D595" s="2" t="s">
        <v>1161</v>
      </c>
      <c r="F595" t="b">
        <v>1</v>
      </c>
    </row>
    <row r="596" spans="1:6" x14ac:dyDescent="0.35">
      <c r="A596" t="s">
        <v>6</v>
      </c>
      <c r="B596">
        <v>595</v>
      </c>
      <c r="C596" s="2" t="s">
        <v>1162</v>
      </c>
      <c r="D596" s="2" t="s">
        <v>1163</v>
      </c>
      <c r="F596" t="b">
        <v>1</v>
      </c>
    </row>
    <row r="597" spans="1:6" x14ac:dyDescent="0.35">
      <c r="A597" t="s">
        <v>6</v>
      </c>
      <c r="B597">
        <v>596</v>
      </c>
      <c r="C597" s="2" t="s">
        <v>1164</v>
      </c>
      <c r="D597" s="2" t="s">
        <v>1165</v>
      </c>
      <c r="F597" t="b">
        <v>0</v>
      </c>
    </row>
    <row r="598" spans="1:6" x14ac:dyDescent="0.35">
      <c r="A598" t="s">
        <v>6</v>
      </c>
      <c r="B598">
        <v>597</v>
      </c>
      <c r="C598" s="2" t="s">
        <v>1166</v>
      </c>
      <c r="D598" s="2" t="s">
        <v>1167</v>
      </c>
      <c r="F598" t="b">
        <v>1</v>
      </c>
    </row>
    <row r="599" spans="1:6" x14ac:dyDescent="0.35">
      <c r="A599" t="s">
        <v>6</v>
      </c>
      <c r="B599">
        <v>598</v>
      </c>
      <c r="C599" s="2" t="s">
        <v>1168</v>
      </c>
      <c r="D599" s="2" t="s">
        <v>1169</v>
      </c>
      <c r="F599" t="b">
        <v>0</v>
      </c>
    </row>
    <row r="600" spans="1:6" x14ac:dyDescent="0.35">
      <c r="A600" t="s">
        <v>6</v>
      </c>
      <c r="B600">
        <v>599</v>
      </c>
      <c r="C600" s="2" t="s">
        <v>1170</v>
      </c>
      <c r="D600" s="2" t="s">
        <v>1171</v>
      </c>
      <c r="F600" t="b">
        <v>0</v>
      </c>
    </row>
    <row r="601" spans="1:6" x14ac:dyDescent="0.35">
      <c r="A601" t="s">
        <v>6</v>
      </c>
      <c r="B601">
        <v>600</v>
      </c>
      <c r="C601" s="2" t="s">
        <v>1172</v>
      </c>
      <c r="D601" s="2" t="s">
        <v>1173</v>
      </c>
      <c r="F601" t="b">
        <v>1</v>
      </c>
    </row>
    <row r="602" spans="1:6" x14ac:dyDescent="0.35">
      <c r="A602" t="s">
        <v>6</v>
      </c>
      <c r="B602">
        <v>601</v>
      </c>
      <c r="C602" s="2" t="s">
        <v>1174</v>
      </c>
      <c r="D602" s="2" t="s">
        <v>1175</v>
      </c>
      <c r="F602" t="b">
        <v>1</v>
      </c>
    </row>
    <row r="603" spans="1:6" x14ac:dyDescent="0.35">
      <c r="A603" t="s">
        <v>6</v>
      </c>
      <c r="B603">
        <v>602</v>
      </c>
      <c r="C603" s="2" t="s">
        <v>1176</v>
      </c>
      <c r="D603" s="2" t="s">
        <v>1177</v>
      </c>
      <c r="F603" t="b">
        <v>0</v>
      </c>
    </row>
    <row r="604" spans="1:6" x14ac:dyDescent="0.35">
      <c r="A604" t="s">
        <v>6</v>
      </c>
      <c r="B604">
        <v>603</v>
      </c>
      <c r="C604" s="2" t="s">
        <v>869</v>
      </c>
      <c r="D604" s="2" t="s">
        <v>1178</v>
      </c>
      <c r="F604" t="b">
        <v>0</v>
      </c>
    </row>
    <row r="605" spans="1:6" x14ac:dyDescent="0.35">
      <c r="A605" t="s">
        <v>6</v>
      </c>
      <c r="B605">
        <v>604</v>
      </c>
      <c r="C605" s="2" t="s">
        <v>1179</v>
      </c>
      <c r="D605" s="2" t="s">
        <v>1180</v>
      </c>
      <c r="F605" t="b">
        <v>0</v>
      </c>
    </row>
    <row r="606" spans="1:6" x14ac:dyDescent="0.35">
      <c r="A606" t="s">
        <v>6</v>
      </c>
      <c r="B606">
        <v>605</v>
      </c>
      <c r="C606" s="2" t="s">
        <v>1181</v>
      </c>
      <c r="D606" s="2" t="s">
        <v>1182</v>
      </c>
      <c r="F606" t="b">
        <v>0</v>
      </c>
    </row>
    <row r="607" spans="1:6" x14ac:dyDescent="0.35">
      <c r="A607" t="s">
        <v>6</v>
      </c>
      <c r="B607">
        <v>606</v>
      </c>
      <c r="C607" s="2" t="s">
        <v>1183</v>
      </c>
      <c r="D607" s="2" t="s">
        <v>1184</v>
      </c>
      <c r="F607" t="b">
        <v>1</v>
      </c>
    </row>
    <row r="608" spans="1:6" x14ac:dyDescent="0.35">
      <c r="A608" t="s">
        <v>6</v>
      </c>
      <c r="B608">
        <v>607</v>
      </c>
      <c r="C608" s="2" t="s">
        <v>404</v>
      </c>
      <c r="D608" s="2" t="s">
        <v>1185</v>
      </c>
      <c r="F608" t="b">
        <v>1</v>
      </c>
    </row>
    <row r="609" spans="1:6" x14ac:dyDescent="0.35">
      <c r="A609" t="s">
        <v>6</v>
      </c>
      <c r="B609">
        <v>608</v>
      </c>
      <c r="C609" s="2" t="s">
        <v>1186</v>
      </c>
      <c r="D609" s="2" t="s">
        <v>1187</v>
      </c>
      <c r="F609" t="b">
        <v>0</v>
      </c>
    </row>
    <row r="610" spans="1:6" x14ac:dyDescent="0.35">
      <c r="A610" t="s">
        <v>6</v>
      </c>
      <c r="B610">
        <v>609</v>
      </c>
      <c r="C610" s="2" t="s">
        <v>549</v>
      </c>
      <c r="D610" s="2" t="s">
        <v>1188</v>
      </c>
      <c r="F610" t="b">
        <v>0</v>
      </c>
    </row>
    <row r="611" spans="1:6" x14ac:dyDescent="0.35">
      <c r="A611" t="s">
        <v>6</v>
      </c>
      <c r="B611">
        <v>610</v>
      </c>
      <c r="C611" s="2" t="s">
        <v>1189</v>
      </c>
      <c r="D611" s="2" t="s">
        <v>1190</v>
      </c>
      <c r="F611" t="b">
        <v>0</v>
      </c>
    </row>
    <row r="612" spans="1:6" x14ac:dyDescent="0.35">
      <c r="A612" t="s">
        <v>6</v>
      </c>
      <c r="B612">
        <v>611</v>
      </c>
      <c r="C612" s="2" t="s">
        <v>1191</v>
      </c>
      <c r="D612" s="2" t="s">
        <v>1192</v>
      </c>
      <c r="F612" t="b">
        <v>1</v>
      </c>
    </row>
    <row r="613" spans="1:6" x14ac:dyDescent="0.35">
      <c r="A613" t="s">
        <v>6</v>
      </c>
      <c r="B613">
        <v>612</v>
      </c>
      <c r="C613" s="2" t="s">
        <v>1193</v>
      </c>
      <c r="D613" s="2" t="s">
        <v>1194</v>
      </c>
      <c r="F613" t="b">
        <v>1</v>
      </c>
    </row>
    <row r="614" spans="1:6" x14ac:dyDescent="0.35">
      <c r="A614" t="s">
        <v>6</v>
      </c>
      <c r="B614">
        <v>613</v>
      </c>
      <c r="C614" s="2" t="s">
        <v>1195</v>
      </c>
      <c r="D614" s="2" t="s">
        <v>1196</v>
      </c>
      <c r="F614" t="b">
        <v>1</v>
      </c>
    </row>
    <row r="615" spans="1:6" x14ac:dyDescent="0.35">
      <c r="A615" t="s">
        <v>6</v>
      </c>
      <c r="B615">
        <v>614</v>
      </c>
      <c r="C615" s="2" t="s">
        <v>1197</v>
      </c>
      <c r="D615" s="2" t="s">
        <v>1198</v>
      </c>
      <c r="F615" t="b">
        <v>0</v>
      </c>
    </row>
    <row r="616" spans="1:6" x14ac:dyDescent="0.35">
      <c r="A616" t="s">
        <v>6</v>
      </c>
      <c r="B616">
        <v>615</v>
      </c>
      <c r="C616" s="2" t="s">
        <v>1199</v>
      </c>
      <c r="D616" s="2" t="s">
        <v>1200</v>
      </c>
      <c r="F616" t="b">
        <v>1</v>
      </c>
    </row>
    <row r="617" spans="1:6" x14ac:dyDescent="0.35">
      <c r="A617" t="s">
        <v>6</v>
      </c>
      <c r="B617">
        <v>616</v>
      </c>
      <c r="C617" s="2" t="s">
        <v>1201</v>
      </c>
      <c r="D617" s="2" t="s">
        <v>1202</v>
      </c>
      <c r="F617" t="b">
        <v>0</v>
      </c>
    </row>
    <row r="618" spans="1:6" x14ac:dyDescent="0.35">
      <c r="A618" t="s">
        <v>6</v>
      </c>
      <c r="B618">
        <v>617</v>
      </c>
      <c r="C618" s="2" t="s">
        <v>1203</v>
      </c>
      <c r="D618" s="2" t="s">
        <v>1204</v>
      </c>
      <c r="F618" t="b">
        <v>0</v>
      </c>
    </row>
    <row r="619" spans="1:6" x14ac:dyDescent="0.35">
      <c r="A619" t="s">
        <v>6</v>
      </c>
      <c r="B619">
        <v>618</v>
      </c>
      <c r="C619" s="2" t="s">
        <v>1205</v>
      </c>
      <c r="D619" s="2" t="s">
        <v>1206</v>
      </c>
      <c r="F619" t="b">
        <v>0</v>
      </c>
    </row>
    <row r="620" spans="1:6" x14ac:dyDescent="0.35">
      <c r="A620" t="s">
        <v>6</v>
      </c>
      <c r="B620">
        <v>619</v>
      </c>
      <c r="C620" s="2" t="s">
        <v>1207</v>
      </c>
      <c r="D620" s="2" t="s">
        <v>1208</v>
      </c>
      <c r="F620" t="b">
        <v>1</v>
      </c>
    </row>
    <row r="621" spans="1:6" x14ac:dyDescent="0.35">
      <c r="A621" t="s">
        <v>6</v>
      </c>
      <c r="B621">
        <v>620</v>
      </c>
      <c r="C621" s="2" t="s">
        <v>1209</v>
      </c>
      <c r="D621" s="2" t="s">
        <v>1210</v>
      </c>
      <c r="F621" t="b">
        <v>0</v>
      </c>
    </row>
    <row r="622" spans="1:6" x14ac:dyDescent="0.35">
      <c r="A622" t="s">
        <v>6</v>
      </c>
      <c r="B622">
        <v>621</v>
      </c>
      <c r="C622" s="2" t="s">
        <v>1211</v>
      </c>
      <c r="D622" s="2" t="s">
        <v>1212</v>
      </c>
      <c r="F622" t="b">
        <v>0</v>
      </c>
    </row>
    <row r="623" spans="1:6" x14ac:dyDescent="0.35">
      <c r="A623" t="s">
        <v>6</v>
      </c>
      <c r="B623">
        <v>622</v>
      </c>
      <c r="C623" s="2" t="s">
        <v>1213</v>
      </c>
      <c r="D623" s="2" t="s">
        <v>1214</v>
      </c>
      <c r="F623" t="b">
        <v>0</v>
      </c>
    </row>
    <row r="624" spans="1:6" x14ac:dyDescent="0.35">
      <c r="A624" t="s">
        <v>6</v>
      </c>
      <c r="B624">
        <v>623</v>
      </c>
      <c r="C624" s="2" t="s">
        <v>1215</v>
      </c>
      <c r="D624" s="2" t="s">
        <v>1216</v>
      </c>
      <c r="F624" t="b">
        <v>1</v>
      </c>
    </row>
    <row r="625" spans="1:6" x14ac:dyDescent="0.35">
      <c r="A625" t="s">
        <v>6</v>
      </c>
      <c r="B625">
        <v>624</v>
      </c>
      <c r="C625" s="2" t="s">
        <v>1217</v>
      </c>
      <c r="D625" s="2" t="s">
        <v>1218</v>
      </c>
      <c r="F625" t="b">
        <v>1</v>
      </c>
    </row>
    <row r="626" spans="1:6" x14ac:dyDescent="0.35">
      <c r="A626" t="s">
        <v>6</v>
      </c>
      <c r="B626">
        <v>625</v>
      </c>
      <c r="C626" s="2" t="s">
        <v>1219</v>
      </c>
      <c r="D626" s="2" t="s">
        <v>1220</v>
      </c>
      <c r="F626" t="b">
        <v>1</v>
      </c>
    </row>
    <row r="627" spans="1:6" x14ac:dyDescent="0.35">
      <c r="A627" t="s">
        <v>6</v>
      </c>
      <c r="B627">
        <v>626</v>
      </c>
      <c r="C627" s="2" t="s">
        <v>1221</v>
      </c>
      <c r="D627" s="2" t="s">
        <v>1222</v>
      </c>
      <c r="F627" t="b">
        <v>0</v>
      </c>
    </row>
    <row r="628" spans="1:6" x14ac:dyDescent="0.35">
      <c r="A628" t="s">
        <v>6</v>
      </c>
      <c r="B628">
        <v>627</v>
      </c>
      <c r="C628" s="2" t="s">
        <v>1223</v>
      </c>
      <c r="D628" s="2" t="s">
        <v>1224</v>
      </c>
      <c r="F628" t="b">
        <v>0</v>
      </c>
    </row>
    <row r="629" spans="1:6" x14ac:dyDescent="0.35">
      <c r="A629" t="s">
        <v>6</v>
      </c>
      <c r="B629">
        <v>628</v>
      </c>
      <c r="C629" s="2" t="s">
        <v>1225</v>
      </c>
      <c r="D629" s="2" t="s">
        <v>1226</v>
      </c>
      <c r="F629" t="b">
        <v>1</v>
      </c>
    </row>
    <row r="630" spans="1:6" x14ac:dyDescent="0.35">
      <c r="A630" t="s">
        <v>6</v>
      </c>
      <c r="B630">
        <v>629</v>
      </c>
      <c r="C630" s="2" t="s">
        <v>1227</v>
      </c>
      <c r="D630" s="2" t="s">
        <v>1228</v>
      </c>
      <c r="F630" t="b">
        <v>1</v>
      </c>
    </row>
    <row r="631" spans="1:6" x14ac:dyDescent="0.35">
      <c r="A631" t="s">
        <v>6</v>
      </c>
      <c r="B631">
        <v>630</v>
      </c>
      <c r="C631" s="2" t="s">
        <v>1229</v>
      </c>
      <c r="D631" s="2" t="s">
        <v>1230</v>
      </c>
      <c r="F631" t="b">
        <v>1</v>
      </c>
    </row>
    <row r="632" spans="1:6" x14ac:dyDescent="0.35">
      <c r="A632" t="s">
        <v>6</v>
      </c>
      <c r="B632">
        <v>631</v>
      </c>
      <c r="C632" s="2" t="s">
        <v>1231</v>
      </c>
      <c r="D632" s="2" t="s">
        <v>1232</v>
      </c>
      <c r="F632" t="b">
        <v>0</v>
      </c>
    </row>
    <row r="633" spans="1:6" x14ac:dyDescent="0.35">
      <c r="A633" t="s">
        <v>6</v>
      </c>
      <c r="B633">
        <v>632</v>
      </c>
      <c r="C633" s="2" t="s">
        <v>1233</v>
      </c>
      <c r="D633" s="2" t="s">
        <v>1234</v>
      </c>
      <c r="F633" t="b">
        <v>1</v>
      </c>
    </row>
    <row r="634" spans="1:6" x14ac:dyDescent="0.35">
      <c r="A634" t="s">
        <v>6</v>
      </c>
      <c r="B634">
        <v>633</v>
      </c>
      <c r="C634" s="2" t="s">
        <v>1235</v>
      </c>
      <c r="D634" s="2" t="s">
        <v>1236</v>
      </c>
      <c r="F634" t="b">
        <v>0</v>
      </c>
    </row>
    <row r="635" spans="1:6" x14ac:dyDescent="0.35">
      <c r="A635" t="s">
        <v>6</v>
      </c>
      <c r="B635">
        <v>634</v>
      </c>
      <c r="C635" s="2" t="s">
        <v>1237</v>
      </c>
      <c r="D635" s="2" t="s">
        <v>1238</v>
      </c>
      <c r="F635" t="b">
        <v>1</v>
      </c>
    </row>
    <row r="636" spans="1:6" x14ac:dyDescent="0.35">
      <c r="A636" t="s">
        <v>6</v>
      </c>
      <c r="B636">
        <v>635</v>
      </c>
      <c r="C636" s="2" t="s">
        <v>1239</v>
      </c>
      <c r="D636" s="2" t="s">
        <v>1240</v>
      </c>
      <c r="F636" t="b">
        <v>1</v>
      </c>
    </row>
    <row r="637" spans="1:6" x14ac:dyDescent="0.35">
      <c r="A637" t="s">
        <v>6</v>
      </c>
      <c r="B637">
        <v>636</v>
      </c>
      <c r="C637" s="2" t="s">
        <v>1241</v>
      </c>
      <c r="D637" s="2" t="s">
        <v>1242</v>
      </c>
      <c r="F637" t="b">
        <v>0</v>
      </c>
    </row>
    <row r="638" spans="1:6" x14ac:dyDescent="0.35">
      <c r="A638" t="s">
        <v>6</v>
      </c>
      <c r="B638">
        <v>637</v>
      </c>
      <c r="C638" s="2" t="s">
        <v>1243</v>
      </c>
      <c r="D638" s="2" t="s">
        <v>1244</v>
      </c>
      <c r="F638" t="b">
        <v>0</v>
      </c>
    </row>
    <row r="639" spans="1:6" x14ac:dyDescent="0.35">
      <c r="A639" t="s">
        <v>6</v>
      </c>
      <c r="B639">
        <v>638</v>
      </c>
      <c r="C639" s="2" t="s">
        <v>1245</v>
      </c>
      <c r="D639" s="2" t="s">
        <v>1246</v>
      </c>
      <c r="F639" t="b">
        <v>0</v>
      </c>
    </row>
    <row r="640" spans="1:6" x14ac:dyDescent="0.35">
      <c r="A640" t="s">
        <v>6</v>
      </c>
      <c r="B640">
        <v>639</v>
      </c>
      <c r="C640" s="2" t="s">
        <v>1247</v>
      </c>
      <c r="D640" s="2" t="s">
        <v>1248</v>
      </c>
      <c r="F640" t="b">
        <v>0</v>
      </c>
    </row>
    <row r="641" spans="1:6" x14ac:dyDescent="0.35">
      <c r="A641" t="s">
        <v>6</v>
      </c>
      <c r="B641">
        <v>640</v>
      </c>
      <c r="C641" s="2" t="s">
        <v>1249</v>
      </c>
      <c r="D641" s="2" t="s">
        <v>1250</v>
      </c>
      <c r="F641" t="b">
        <v>1</v>
      </c>
    </row>
    <row r="642" spans="1:6" x14ac:dyDescent="0.35">
      <c r="A642" t="s">
        <v>6</v>
      </c>
      <c r="B642">
        <v>641</v>
      </c>
      <c r="C642" s="2" t="s">
        <v>1251</v>
      </c>
      <c r="D642" s="2" t="s">
        <v>1252</v>
      </c>
      <c r="F642" t="b">
        <v>1</v>
      </c>
    </row>
    <row r="643" spans="1:6" x14ac:dyDescent="0.35">
      <c r="A643" t="s">
        <v>6</v>
      </c>
      <c r="B643">
        <v>642</v>
      </c>
      <c r="C643" s="2" t="s">
        <v>1253</v>
      </c>
      <c r="D643" s="2" t="s">
        <v>1254</v>
      </c>
      <c r="F643" t="b">
        <v>1</v>
      </c>
    </row>
    <row r="644" spans="1:6" x14ac:dyDescent="0.35">
      <c r="A644" t="s">
        <v>6</v>
      </c>
      <c r="B644">
        <v>643</v>
      </c>
      <c r="C644" s="2" t="s">
        <v>1255</v>
      </c>
      <c r="D644" s="2" t="s">
        <v>1256</v>
      </c>
      <c r="F644" t="b">
        <v>0</v>
      </c>
    </row>
    <row r="645" spans="1:6" x14ac:dyDescent="0.35">
      <c r="A645" t="s">
        <v>6</v>
      </c>
      <c r="B645">
        <v>644</v>
      </c>
      <c r="C645" s="2" t="s">
        <v>1257</v>
      </c>
      <c r="D645" s="2" t="s">
        <v>1258</v>
      </c>
      <c r="F645" t="b">
        <v>0</v>
      </c>
    </row>
    <row r="646" spans="1:6" x14ac:dyDescent="0.35">
      <c r="A646" t="s">
        <v>6</v>
      </c>
      <c r="B646">
        <v>645</v>
      </c>
      <c r="C646" s="2" t="s">
        <v>1259</v>
      </c>
      <c r="D646" s="2" t="s">
        <v>1260</v>
      </c>
      <c r="F646" t="b">
        <v>1</v>
      </c>
    </row>
    <row r="647" spans="1:6" x14ac:dyDescent="0.35">
      <c r="A647" t="s">
        <v>6</v>
      </c>
      <c r="B647">
        <v>646</v>
      </c>
      <c r="C647" s="2" t="s">
        <v>1261</v>
      </c>
      <c r="D647" s="2" t="s">
        <v>1262</v>
      </c>
      <c r="F647" t="b">
        <v>0</v>
      </c>
    </row>
    <row r="648" spans="1:6" x14ac:dyDescent="0.35">
      <c r="A648" t="s">
        <v>6</v>
      </c>
      <c r="B648">
        <v>647</v>
      </c>
      <c r="C648" s="2" t="s">
        <v>1263</v>
      </c>
      <c r="D648" s="2" t="s">
        <v>1264</v>
      </c>
      <c r="F648" t="b">
        <v>1</v>
      </c>
    </row>
    <row r="649" spans="1:6" x14ac:dyDescent="0.35">
      <c r="A649" t="s">
        <v>6</v>
      </c>
      <c r="B649">
        <v>648</v>
      </c>
      <c r="C649" s="2" t="s">
        <v>1265</v>
      </c>
      <c r="D649" s="2" t="s">
        <v>1266</v>
      </c>
      <c r="F649" t="b">
        <v>0</v>
      </c>
    </row>
    <row r="650" spans="1:6" x14ac:dyDescent="0.35">
      <c r="A650" t="s">
        <v>6</v>
      </c>
      <c r="B650">
        <v>649</v>
      </c>
      <c r="C650" s="2" t="s">
        <v>1267</v>
      </c>
      <c r="D650" s="2" t="s">
        <v>1268</v>
      </c>
      <c r="F650" t="b">
        <v>0</v>
      </c>
    </row>
    <row r="651" spans="1:6" x14ac:dyDescent="0.35">
      <c r="A651" t="s">
        <v>6</v>
      </c>
      <c r="B651">
        <v>650</v>
      </c>
      <c r="C651" s="2" t="s">
        <v>1269</v>
      </c>
      <c r="D651" s="2" t="s">
        <v>1270</v>
      </c>
      <c r="F651" t="b">
        <v>1</v>
      </c>
    </row>
    <row r="652" spans="1:6" x14ac:dyDescent="0.35">
      <c r="A652" t="s">
        <v>6</v>
      </c>
      <c r="B652">
        <v>651</v>
      </c>
      <c r="C652" s="2" t="s">
        <v>1271</v>
      </c>
      <c r="D652" s="2" t="s">
        <v>1272</v>
      </c>
      <c r="F652" t="b">
        <v>0</v>
      </c>
    </row>
    <row r="653" spans="1:6" x14ac:dyDescent="0.35">
      <c r="A653" t="s">
        <v>6</v>
      </c>
      <c r="B653">
        <v>652</v>
      </c>
      <c r="C653" s="2" t="s">
        <v>1273</v>
      </c>
      <c r="D653" s="2" t="s">
        <v>1274</v>
      </c>
      <c r="F653" t="b">
        <v>0</v>
      </c>
    </row>
    <row r="654" spans="1:6" x14ac:dyDescent="0.35">
      <c r="A654" t="s">
        <v>6</v>
      </c>
      <c r="B654">
        <v>653</v>
      </c>
      <c r="C654" s="2" t="s">
        <v>1275</v>
      </c>
      <c r="D654" s="2" t="s">
        <v>1276</v>
      </c>
      <c r="F654" t="b">
        <v>1</v>
      </c>
    </row>
    <row r="655" spans="1:6" x14ac:dyDescent="0.35">
      <c r="A655" t="s">
        <v>6</v>
      </c>
      <c r="B655">
        <v>654</v>
      </c>
      <c r="C655" s="2" t="s">
        <v>1277</v>
      </c>
      <c r="D655" s="2" t="s">
        <v>1278</v>
      </c>
      <c r="F655" t="b">
        <v>0</v>
      </c>
    </row>
    <row r="656" spans="1:6" x14ac:dyDescent="0.35">
      <c r="A656" t="s">
        <v>6</v>
      </c>
      <c r="B656">
        <v>655</v>
      </c>
      <c r="C656" s="2" t="s">
        <v>1279</v>
      </c>
      <c r="D656" s="2" t="s">
        <v>1280</v>
      </c>
      <c r="F656" t="b">
        <v>1</v>
      </c>
    </row>
    <row r="657" spans="1:6" x14ac:dyDescent="0.35">
      <c r="A657" t="s">
        <v>6</v>
      </c>
      <c r="B657">
        <v>656</v>
      </c>
      <c r="C657" s="2" t="s">
        <v>1281</v>
      </c>
      <c r="D657" s="2" t="s">
        <v>1282</v>
      </c>
      <c r="F657" t="b">
        <v>1</v>
      </c>
    </row>
    <row r="658" spans="1:6" x14ac:dyDescent="0.35">
      <c r="A658" t="s">
        <v>6</v>
      </c>
      <c r="B658">
        <v>657</v>
      </c>
      <c r="C658" s="2" t="s">
        <v>1283</v>
      </c>
      <c r="D658" s="2" t="s">
        <v>1284</v>
      </c>
      <c r="F658" t="b">
        <v>1</v>
      </c>
    </row>
    <row r="659" spans="1:6" x14ac:dyDescent="0.35">
      <c r="A659" t="s">
        <v>6</v>
      </c>
      <c r="B659">
        <v>658</v>
      </c>
      <c r="C659" s="2" t="s">
        <v>1285</v>
      </c>
      <c r="D659" s="2" t="s">
        <v>1286</v>
      </c>
      <c r="F659" t="b">
        <v>0</v>
      </c>
    </row>
    <row r="660" spans="1:6" x14ac:dyDescent="0.35">
      <c r="A660" t="s">
        <v>6</v>
      </c>
      <c r="B660">
        <v>659</v>
      </c>
      <c r="C660" s="2" t="s">
        <v>1287</v>
      </c>
      <c r="D660" s="2" t="s">
        <v>1288</v>
      </c>
      <c r="F660" t="b">
        <v>1</v>
      </c>
    </row>
    <row r="661" spans="1:6" x14ac:dyDescent="0.35">
      <c r="A661" t="s">
        <v>6</v>
      </c>
      <c r="B661">
        <v>660</v>
      </c>
      <c r="C661" s="2" t="s">
        <v>1289</v>
      </c>
      <c r="D661" s="2" t="s">
        <v>1290</v>
      </c>
      <c r="F661" t="b">
        <v>1</v>
      </c>
    </row>
    <row r="662" spans="1:6" x14ac:dyDescent="0.35">
      <c r="A662" t="s">
        <v>6</v>
      </c>
      <c r="B662">
        <v>661</v>
      </c>
      <c r="C662" s="2" t="s">
        <v>1291</v>
      </c>
      <c r="D662" s="2" t="s">
        <v>1292</v>
      </c>
      <c r="F662" t="b">
        <v>1</v>
      </c>
    </row>
    <row r="663" spans="1:6" x14ac:dyDescent="0.35">
      <c r="A663" t="s">
        <v>6</v>
      </c>
      <c r="B663">
        <v>662</v>
      </c>
      <c r="C663" s="2" t="s">
        <v>1293</v>
      </c>
      <c r="D663" s="2" t="s">
        <v>1294</v>
      </c>
      <c r="F663" t="b">
        <v>0</v>
      </c>
    </row>
    <row r="664" spans="1:6" x14ac:dyDescent="0.35">
      <c r="A664" t="s">
        <v>6</v>
      </c>
      <c r="B664">
        <v>663</v>
      </c>
      <c r="C664" s="2" t="s">
        <v>1295</v>
      </c>
      <c r="D664" s="2" t="s">
        <v>1296</v>
      </c>
      <c r="F664" t="b">
        <v>1</v>
      </c>
    </row>
    <row r="665" spans="1:6" x14ac:dyDescent="0.35">
      <c r="A665" t="s">
        <v>6</v>
      </c>
      <c r="B665">
        <v>664</v>
      </c>
      <c r="C665" s="2" t="s">
        <v>1297</v>
      </c>
      <c r="D665" s="2" t="s">
        <v>1298</v>
      </c>
      <c r="F665" t="b">
        <v>0</v>
      </c>
    </row>
    <row r="666" spans="1:6" x14ac:dyDescent="0.35">
      <c r="A666" t="s">
        <v>6</v>
      </c>
      <c r="B666">
        <v>665</v>
      </c>
      <c r="C666" s="2" t="s">
        <v>1299</v>
      </c>
      <c r="D666" s="2" t="s">
        <v>1300</v>
      </c>
      <c r="F666" t="b">
        <v>1</v>
      </c>
    </row>
    <row r="667" spans="1:6" x14ac:dyDescent="0.35">
      <c r="A667" t="s">
        <v>6</v>
      </c>
      <c r="B667">
        <v>666</v>
      </c>
      <c r="C667" s="2" t="s">
        <v>1301</v>
      </c>
      <c r="D667" s="2" t="s">
        <v>1302</v>
      </c>
      <c r="F667" t="b">
        <v>1</v>
      </c>
    </row>
    <row r="668" spans="1:6" x14ac:dyDescent="0.35">
      <c r="A668" t="s">
        <v>6</v>
      </c>
      <c r="B668">
        <v>667</v>
      </c>
      <c r="C668" s="2" t="s">
        <v>1303</v>
      </c>
      <c r="D668" s="2" t="s">
        <v>1304</v>
      </c>
      <c r="F668" t="b">
        <v>0</v>
      </c>
    </row>
    <row r="669" spans="1:6" x14ac:dyDescent="0.35">
      <c r="A669" t="s">
        <v>6</v>
      </c>
      <c r="B669">
        <v>668</v>
      </c>
      <c r="C669" s="2" t="s">
        <v>1305</v>
      </c>
      <c r="D669" s="2" t="s">
        <v>1306</v>
      </c>
      <c r="F669" t="b">
        <v>0</v>
      </c>
    </row>
    <row r="670" spans="1:6" x14ac:dyDescent="0.35">
      <c r="A670" t="s">
        <v>6</v>
      </c>
      <c r="B670">
        <v>669</v>
      </c>
      <c r="C670" s="2" t="s">
        <v>182</v>
      </c>
      <c r="D670" s="2" t="s">
        <v>1307</v>
      </c>
      <c r="F670" t="b">
        <v>1</v>
      </c>
    </row>
    <row r="671" spans="1:6" x14ac:dyDescent="0.35">
      <c r="A671" t="s">
        <v>6</v>
      </c>
      <c r="B671">
        <v>670</v>
      </c>
      <c r="C671" s="2" t="s">
        <v>1308</v>
      </c>
      <c r="D671" s="2" t="s">
        <v>1309</v>
      </c>
      <c r="F671" t="b">
        <v>0</v>
      </c>
    </row>
    <row r="672" spans="1:6" x14ac:dyDescent="0.35">
      <c r="A672" t="s">
        <v>6</v>
      </c>
      <c r="B672">
        <v>671</v>
      </c>
      <c r="C672" s="2" t="s">
        <v>1310</v>
      </c>
      <c r="D672" s="2" t="s">
        <v>1311</v>
      </c>
      <c r="F672" t="b">
        <v>1</v>
      </c>
    </row>
    <row r="673" spans="1:6" x14ac:dyDescent="0.35">
      <c r="A673" t="s">
        <v>6</v>
      </c>
      <c r="B673">
        <v>672</v>
      </c>
      <c r="C673" s="2" t="s">
        <v>1312</v>
      </c>
      <c r="D673" s="2" t="s">
        <v>1313</v>
      </c>
      <c r="F673" t="b">
        <v>1</v>
      </c>
    </row>
    <row r="674" spans="1:6" x14ac:dyDescent="0.35">
      <c r="A674" t="s">
        <v>6</v>
      </c>
      <c r="B674">
        <v>673</v>
      </c>
      <c r="C674" s="2" t="s">
        <v>1314</v>
      </c>
      <c r="D674" s="2" t="s">
        <v>1315</v>
      </c>
      <c r="F674" t="b">
        <v>0</v>
      </c>
    </row>
    <row r="675" spans="1:6" x14ac:dyDescent="0.35">
      <c r="A675" t="s">
        <v>6</v>
      </c>
      <c r="B675">
        <v>674</v>
      </c>
      <c r="C675" s="2" t="s">
        <v>1316</v>
      </c>
      <c r="D675" s="2" t="s">
        <v>1317</v>
      </c>
      <c r="F675" t="b">
        <v>0</v>
      </c>
    </row>
    <row r="676" spans="1:6" x14ac:dyDescent="0.35">
      <c r="A676" t="s">
        <v>6</v>
      </c>
      <c r="B676">
        <v>675</v>
      </c>
      <c r="C676" s="2" t="s">
        <v>1318</v>
      </c>
      <c r="D676" s="2" t="s">
        <v>1319</v>
      </c>
      <c r="F676" t="b">
        <v>1</v>
      </c>
    </row>
    <row r="677" spans="1:6" x14ac:dyDescent="0.35">
      <c r="A677" t="s">
        <v>6</v>
      </c>
      <c r="B677">
        <v>676</v>
      </c>
      <c r="C677" s="2" t="s">
        <v>1320</v>
      </c>
      <c r="D677" s="2" t="s">
        <v>1321</v>
      </c>
      <c r="F677" t="b">
        <v>0</v>
      </c>
    </row>
    <row r="678" spans="1:6" x14ac:dyDescent="0.35">
      <c r="A678" t="s">
        <v>6</v>
      </c>
      <c r="B678">
        <v>677</v>
      </c>
      <c r="C678" s="2" t="s">
        <v>1322</v>
      </c>
      <c r="D678" s="2" t="s">
        <v>1323</v>
      </c>
      <c r="F678" t="b">
        <v>1</v>
      </c>
    </row>
    <row r="679" spans="1:6" x14ac:dyDescent="0.35">
      <c r="A679" t="s">
        <v>6</v>
      </c>
      <c r="B679">
        <v>678</v>
      </c>
      <c r="C679" s="2" t="s">
        <v>1324</v>
      </c>
      <c r="D679" s="2" t="s">
        <v>1325</v>
      </c>
      <c r="F679" t="b">
        <v>1</v>
      </c>
    </row>
    <row r="680" spans="1:6" x14ac:dyDescent="0.35">
      <c r="A680" t="s">
        <v>6</v>
      </c>
      <c r="B680">
        <v>679</v>
      </c>
      <c r="C680" s="2" t="s">
        <v>1326</v>
      </c>
      <c r="D680" s="2" t="s">
        <v>1327</v>
      </c>
      <c r="F680" t="b">
        <v>1</v>
      </c>
    </row>
    <row r="681" spans="1:6" x14ac:dyDescent="0.35">
      <c r="A681" t="s">
        <v>6</v>
      </c>
      <c r="B681">
        <v>680</v>
      </c>
      <c r="C681" s="2" t="s">
        <v>1328</v>
      </c>
      <c r="D681" s="2" t="s">
        <v>1329</v>
      </c>
      <c r="F681" t="b">
        <v>1</v>
      </c>
    </row>
    <row r="682" spans="1:6" x14ac:dyDescent="0.35">
      <c r="A682" t="s">
        <v>6</v>
      </c>
      <c r="B682">
        <v>681</v>
      </c>
      <c r="C682" s="2" t="s">
        <v>1330</v>
      </c>
      <c r="D682" s="2" t="s">
        <v>1331</v>
      </c>
      <c r="F682" t="b">
        <v>1</v>
      </c>
    </row>
    <row r="683" spans="1:6" x14ac:dyDescent="0.35">
      <c r="A683" t="s">
        <v>6</v>
      </c>
      <c r="B683">
        <v>682</v>
      </c>
      <c r="C683" s="2" t="s">
        <v>1332</v>
      </c>
      <c r="D683" s="2" t="s">
        <v>1333</v>
      </c>
      <c r="F683" t="b">
        <v>0</v>
      </c>
    </row>
    <row r="684" spans="1:6" x14ac:dyDescent="0.35">
      <c r="A684" t="s">
        <v>6</v>
      </c>
      <c r="B684">
        <v>683</v>
      </c>
      <c r="C684" s="2" t="s">
        <v>1334</v>
      </c>
      <c r="D684" s="2" t="s">
        <v>1335</v>
      </c>
      <c r="F684" t="b">
        <v>0</v>
      </c>
    </row>
    <row r="685" spans="1:6" x14ac:dyDescent="0.35">
      <c r="A685" t="s">
        <v>6</v>
      </c>
      <c r="B685">
        <v>684</v>
      </c>
      <c r="C685" s="2" t="s">
        <v>1336</v>
      </c>
      <c r="D685" s="2" t="s">
        <v>1337</v>
      </c>
      <c r="F685" t="b">
        <v>1</v>
      </c>
    </row>
    <row r="686" spans="1:6" x14ac:dyDescent="0.35">
      <c r="A686" t="s">
        <v>6</v>
      </c>
      <c r="B686">
        <v>685</v>
      </c>
      <c r="C686" s="2" t="s">
        <v>1338</v>
      </c>
      <c r="D686" s="2" t="s">
        <v>1339</v>
      </c>
      <c r="F686" t="b">
        <v>1</v>
      </c>
    </row>
    <row r="687" spans="1:6" x14ac:dyDescent="0.35">
      <c r="A687" t="s">
        <v>6</v>
      </c>
      <c r="B687">
        <v>686</v>
      </c>
      <c r="C687" s="2" t="s">
        <v>1340</v>
      </c>
      <c r="D687" s="2" t="s">
        <v>1341</v>
      </c>
      <c r="F687" t="b">
        <v>0</v>
      </c>
    </row>
    <row r="688" spans="1:6" x14ac:dyDescent="0.35">
      <c r="A688" t="s">
        <v>6</v>
      </c>
      <c r="B688">
        <v>687</v>
      </c>
      <c r="C688" s="2" t="s">
        <v>1342</v>
      </c>
      <c r="D688" s="2" t="s">
        <v>1343</v>
      </c>
      <c r="F688" t="b">
        <v>1</v>
      </c>
    </row>
    <row r="689" spans="1:6" x14ac:dyDescent="0.35">
      <c r="A689" t="s">
        <v>6</v>
      </c>
      <c r="B689">
        <v>688</v>
      </c>
      <c r="C689" s="2" t="s">
        <v>1344</v>
      </c>
      <c r="D689" s="2" t="s">
        <v>1345</v>
      </c>
      <c r="F689" t="b">
        <v>1</v>
      </c>
    </row>
    <row r="690" spans="1:6" x14ac:dyDescent="0.35">
      <c r="A690" t="s">
        <v>6</v>
      </c>
      <c r="B690">
        <v>689</v>
      </c>
      <c r="C690" s="2" t="s">
        <v>1346</v>
      </c>
      <c r="D690" s="2" t="s">
        <v>1347</v>
      </c>
      <c r="F690" t="b">
        <v>1</v>
      </c>
    </row>
    <row r="691" spans="1:6" x14ac:dyDescent="0.35">
      <c r="A691" t="s">
        <v>6</v>
      </c>
      <c r="B691">
        <v>690</v>
      </c>
      <c r="C691" s="2" t="s">
        <v>1348</v>
      </c>
      <c r="D691" s="2" t="s">
        <v>1349</v>
      </c>
      <c r="F691" t="b">
        <v>1</v>
      </c>
    </row>
    <row r="692" spans="1:6" x14ac:dyDescent="0.35">
      <c r="A692" t="s">
        <v>6</v>
      </c>
      <c r="B692">
        <v>691</v>
      </c>
      <c r="C692" s="2" t="s">
        <v>1350</v>
      </c>
      <c r="D692" s="2" t="s">
        <v>1351</v>
      </c>
      <c r="F692" t="b">
        <v>0</v>
      </c>
    </row>
    <row r="693" spans="1:6" x14ac:dyDescent="0.35">
      <c r="A693" t="s">
        <v>6</v>
      </c>
      <c r="B693">
        <v>692</v>
      </c>
      <c r="C693" s="2" t="s">
        <v>1352</v>
      </c>
      <c r="D693" s="2" t="s">
        <v>1353</v>
      </c>
      <c r="F693" t="b">
        <v>1</v>
      </c>
    </row>
    <row r="694" spans="1:6" x14ac:dyDescent="0.35">
      <c r="A694" t="s">
        <v>6</v>
      </c>
      <c r="B694">
        <v>693</v>
      </c>
      <c r="C694" s="2" t="s">
        <v>1354</v>
      </c>
      <c r="D694" s="2" t="s">
        <v>1355</v>
      </c>
      <c r="F694" t="b">
        <v>1</v>
      </c>
    </row>
    <row r="695" spans="1:6" x14ac:dyDescent="0.35">
      <c r="A695" t="s">
        <v>6</v>
      </c>
      <c r="B695">
        <v>694</v>
      </c>
      <c r="C695" s="2" t="s">
        <v>1356</v>
      </c>
      <c r="D695" s="2" t="s">
        <v>1357</v>
      </c>
      <c r="F695" t="b">
        <v>1</v>
      </c>
    </row>
    <row r="696" spans="1:6" x14ac:dyDescent="0.35">
      <c r="A696" t="s">
        <v>6</v>
      </c>
      <c r="B696">
        <v>695</v>
      </c>
      <c r="C696" s="2" t="s">
        <v>1358</v>
      </c>
      <c r="D696" s="2" t="s">
        <v>1359</v>
      </c>
      <c r="F696" t="b">
        <v>0</v>
      </c>
    </row>
    <row r="697" spans="1:6" x14ac:dyDescent="0.35">
      <c r="A697" t="s">
        <v>6</v>
      </c>
      <c r="B697">
        <v>696</v>
      </c>
      <c r="C697" s="2" t="s">
        <v>1360</v>
      </c>
      <c r="D697" s="2" t="s">
        <v>1361</v>
      </c>
      <c r="F697" t="b">
        <v>1</v>
      </c>
    </row>
    <row r="698" spans="1:6" x14ac:dyDescent="0.35">
      <c r="A698" t="s">
        <v>6</v>
      </c>
      <c r="B698">
        <v>697</v>
      </c>
      <c r="C698" s="2" t="s">
        <v>1362</v>
      </c>
      <c r="D698" s="2" t="s">
        <v>1363</v>
      </c>
      <c r="F698" t="b">
        <v>1</v>
      </c>
    </row>
    <row r="699" spans="1:6" x14ac:dyDescent="0.35">
      <c r="A699" t="s">
        <v>6</v>
      </c>
      <c r="B699">
        <v>698</v>
      </c>
      <c r="C699" s="2" t="s">
        <v>1364</v>
      </c>
      <c r="D699" s="2" t="s">
        <v>1365</v>
      </c>
      <c r="F699" t="b">
        <v>0</v>
      </c>
    </row>
    <row r="700" spans="1:6" x14ac:dyDescent="0.35">
      <c r="A700" t="s">
        <v>6</v>
      </c>
      <c r="B700">
        <v>699</v>
      </c>
      <c r="C700" s="2" t="s">
        <v>1366</v>
      </c>
      <c r="D700" s="2" t="s">
        <v>1367</v>
      </c>
      <c r="F700" t="b">
        <v>1</v>
      </c>
    </row>
    <row r="701" spans="1:6" x14ac:dyDescent="0.35">
      <c r="A701" t="s">
        <v>6</v>
      </c>
      <c r="B701">
        <v>700</v>
      </c>
      <c r="C701" s="2" t="s">
        <v>383</v>
      </c>
      <c r="D701" s="2" t="s">
        <v>1368</v>
      </c>
      <c r="F701" t="b">
        <v>1</v>
      </c>
    </row>
    <row r="702" spans="1:6" x14ac:dyDescent="0.35">
      <c r="A702" t="s">
        <v>6</v>
      </c>
      <c r="B702">
        <v>701</v>
      </c>
      <c r="C702" s="2" t="s">
        <v>39</v>
      </c>
      <c r="D702" s="2" t="s">
        <v>1369</v>
      </c>
      <c r="F702" t="b">
        <v>1</v>
      </c>
    </row>
    <row r="703" spans="1:6" x14ac:dyDescent="0.35">
      <c r="A703" t="s">
        <v>6</v>
      </c>
      <c r="B703">
        <v>702</v>
      </c>
      <c r="C703" s="2" t="s">
        <v>1370</v>
      </c>
      <c r="D703" s="2" t="s">
        <v>1371</v>
      </c>
      <c r="F703" t="b">
        <v>1</v>
      </c>
    </row>
    <row r="704" spans="1:6" x14ac:dyDescent="0.35">
      <c r="A704" t="s">
        <v>6</v>
      </c>
      <c r="B704">
        <v>703</v>
      </c>
      <c r="C704" s="2" t="s">
        <v>1372</v>
      </c>
      <c r="D704" s="2" t="s">
        <v>1373</v>
      </c>
      <c r="F704" t="b">
        <v>1</v>
      </c>
    </row>
    <row r="705" spans="1:6" x14ac:dyDescent="0.35">
      <c r="A705" t="s">
        <v>6</v>
      </c>
      <c r="B705">
        <v>704</v>
      </c>
      <c r="C705" s="2" t="s">
        <v>1374</v>
      </c>
      <c r="D705" s="2" t="s">
        <v>1375</v>
      </c>
      <c r="F705" t="b">
        <v>0</v>
      </c>
    </row>
    <row r="706" spans="1:6" x14ac:dyDescent="0.35">
      <c r="A706" t="s">
        <v>6</v>
      </c>
      <c r="B706">
        <v>705</v>
      </c>
      <c r="C706" s="2" t="s">
        <v>1376</v>
      </c>
      <c r="D706" s="2" t="s">
        <v>1377</v>
      </c>
      <c r="F706" t="b">
        <v>1</v>
      </c>
    </row>
    <row r="707" spans="1:6" x14ac:dyDescent="0.35">
      <c r="A707" t="s">
        <v>6</v>
      </c>
      <c r="B707">
        <v>706</v>
      </c>
      <c r="C707" s="2" t="s">
        <v>1378</v>
      </c>
      <c r="D707" s="2" t="s">
        <v>1379</v>
      </c>
      <c r="F707" t="b">
        <v>1</v>
      </c>
    </row>
    <row r="708" spans="1:6" x14ac:dyDescent="0.35">
      <c r="A708" t="s">
        <v>6</v>
      </c>
      <c r="B708">
        <v>707</v>
      </c>
      <c r="C708" s="2" t="s">
        <v>1380</v>
      </c>
      <c r="D708" s="2" t="s">
        <v>1381</v>
      </c>
      <c r="F708" t="b">
        <v>0</v>
      </c>
    </row>
    <row r="709" spans="1:6" x14ac:dyDescent="0.35">
      <c r="A709" t="s">
        <v>6</v>
      </c>
      <c r="B709">
        <v>708</v>
      </c>
      <c r="C709" s="2" t="s">
        <v>376</v>
      </c>
      <c r="D709" s="2" t="s">
        <v>1382</v>
      </c>
      <c r="F709" t="b">
        <v>1</v>
      </c>
    </row>
    <row r="710" spans="1:6" x14ac:dyDescent="0.35">
      <c r="A710" t="s">
        <v>6</v>
      </c>
      <c r="B710">
        <v>709</v>
      </c>
      <c r="C710" s="2" t="s">
        <v>1383</v>
      </c>
      <c r="D710" s="2" t="s">
        <v>1384</v>
      </c>
      <c r="F710" t="b">
        <v>1</v>
      </c>
    </row>
    <row r="711" spans="1:6" x14ac:dyDescent="0.35">
      <c r="A711" t="s">
        <v>6</v>
      </c>
      <c r="B711">
        <v>710</v>
      </c>
      <c r="C711" s="2" t="s">
        <v>1385</v>
      </c>
      <c r="D711" s="2" t="s">
        <v>1386</v>
      </c>
      <c r="F711" t="b">
        <v>0</v>
      </c>
    </row>
    <row r="712" spans="1:6" x14ac:dyDescent="0.35">
      <c r="A712" t="s">
        <v>6</v>
      </c>
      <c r="B712">
        <v>711</v>
      </c>
      <c r="C712" s="2" t="s">
        <v>1387</v>
      </c>
      <c r="D712" s="2" t="s">
        <v>1388</v>
      </c>
      <c r="F712" t="b">
        <v>0</v>
      </c>
    </row>
    <row r="713" spans="1:6" x14ac:dyDescent="0.35">
      <c r="A713" t="s">
        <v>6</v>
      </c>
      <c r="B713">
        <v>712</v>
      </c>
      <c r="C713" s="2" t="s">
        <v>1389</v>
      </c>
      <c r="D713" s="2" t="s">
        <v>1390</v>
      </c>
      <c r="F713" t="b">
        <v>1</v>
      </c>
    </row>
    <row r="714" spans="1:6" x14ac:dyDescent="0.35">
      <c r="A714" t="s">
        <v>6</v>
      </c>
      <c r="B714">
        <v>713</v>
      </c>
      <c r="C714" s="2" t="s">
        <v>1391</v>
      </c>
      <c r="D714" s="2" t="s">
        <v>1392</v>
      </c>
      <c r="F714" t="b">
        <v>0</v>
      </c>
    </row>
    <row r="715" spans="1:6" x14ac:dyDescent="0.35">
      <c r="A715" t="s">
        <v>6</v>
      </c>
      <c r="B715">
        <v>714</v>
      </c>
      <c r="C715" s="2" t="s">
        <v>1393</v>
      </c>
      <c r="D715" s="2" t="s">
        <v>1394</v>
      </c>
      <c r="F715" t="b">
        <v>0</v>
      </c>
    </row>
    <row r="716" spans="1:6" x14ac:dyDescent="0.35">
      <c r="A716" t="s">
        <v>6</v>
      </c>
      <c r="B716">
        <v>715</v>
      </c>
      <c r="C716" s="2" t="s">
        <v>1395</v>
      </c>
      <c r="D716" s="2" t="s">
        <v>1396</v>
      </c>
      <c r="F716" t="b">
        <v>1</v>
      </c>
    </row>
    <row r="717" spans="1:6" x14ac:dyDescent="0.35">
      <c r="A717" t="s">
        <v>6</v>
      </c>
      <c r="B717">
        <v>716</v>
      </c>
      <c r="C717" s="2" t="s">
        <v>1397</v>
      </c>
      <c r="D717" s="2" t="s">
        <v>1398</v>
      </c>
      <c r="F717" t="b">
        <v>1</v>
      </c>
    </row>
    <row r="718" spans="1:6" x14ac:dyDescent="0.35">
      <c r="A718" t="s">
        <v>6</v>
      </c>
      <c r="B718">
        <v>717</v>
      </c>
      <c r="C718" s="2" t="s">
        <v>1399</v>
      </c>
      <c r="D718" s="2" t="s">
        <v>1400</v>
      </c>
      <c r="F718" t="b">
        <v>0</v>
      </c>
    </row>
    <row r="719" spans="1:6" x14ac:dyDescent="0.35">
      <c r="A719" t="s">
        <v>6</v>
      </c>
      <c r="B719">
        <v>718</v>
      </c>
      <c r="C719" s="2" t="s">
        <v>1401</v>
      </c>
      <c r="D719" s="2" t="s">
        <v>1402</v>
      </c>
      <c r="F719" t="b">
        <v>1</v>
      </c>
    </row>
    <row r="720" spans="1:6" x14ac:dyDescent="0.35">
      <c r="A720" t="s">
        <v>6</v>
      </c>
      <c r="B720">
        <v>719</v>
      </c>
      <c r="C720" s="2" t="s">
        <v>1403</v>
      </c>
      <c r="D720" s="2" t="s">
        <v>1404</v>
      </c>
      <c r="F720" t="b">
        <v>1</v>
      </c>
    </row>
    <row r="721" spans="1:6" x14ac:dyDescent="0.35">
      <c r="A721" t="s">
        <v>6</v>
      </c>
      <c r="B721">
        <v>720</v>
      </c>
      <c r="C721" s="2" t="s">
        <v>1405</v>
      </c>
      <c r="D721" s="2" t="s">
        <v>1406</v>
      </c>
      <c r="F721" t="b">
        <v>1</v>
      </c>
    </row>
    <row r="722" spans="1:6" x14ac:dyDescent="0.35">
      <c r="A722" t="s">
        <v>6</v>
      </c>
      <c r="B722">
        <v>721</v>
      </c>
      <c r="C722" s="2" t="s">
        <v>1407</v>
      </c>
      <c r="D722" s="2" t="s">
        <v>1408</v>
      </c>
      <c r="F722" t="b">
        <v>1</v>
      </c>
    </row>
    <row r="723" spans="1:6" x14ac:dyDescent="0.35">
      <c r="A723" t="s">
        <v>6</v>
      </c>
      <c r="B723">
        <v>722</v>
      </c>
      <c r="C723" s="2" t="s">
        <v>1409</v>
      </c>
      <c r="D723" s="2" t="s">
        <v>1410</v>
      </c>
      <c r="F723" t="b">
        <v>0</v>
      </c>
    </row>
    <row r="724" spans="1:6" x14ac:dyDescent="0.35">
      <c r="A724" t="s">
        <v>6</v>
      </c>
      <c r="B724">
        <v>723</v>
      </c>
      <c r="C724" s="2" t="s">
        <v>1411</v>
      </c>
      <c r="D724" s="2" t="s">
        <v>1412</v>
      </c>
      <c r="F724" t="b">
        <v>0</v>
      </c>
    </row>
    <row r="725" spans="1:6" x14ac:dyDescent="0.35">
      <c r="A725" t="s">
        <v>6</v>
      </c>
      <c r="B725">
        <v>724</v>
      </c>
      <c r="C725" s="2" t="s">
        <v>1413</v>
      </c>
      <c r="D725" s="2" t="s">
        <v>1414</v>
      </c>
      <c r="F725" t="b">
        <v>0</v>
      </c>
    </row>
    <row r="726" spans="1:6" x14ac:dyDescent="0.35">
      <c r="A726" t="s">
        <v>6</v>
      </c>
      <c r="B726">
        <v>725</v>
      </c>
      <c r="C726" s="2" t="s">
        <v>1415</v>
      </c>
      <c r="D726" s="2" t="s">
        <v>1416</v>
      </c>
      <c r="F726" t="b">
        <v>1</v>
      </c>
    </row>
    <row r="727" spans="1:6" x14ac:dyDescent="0.35">
      <c r="A727" t="s">
        <v>6</v>
      </c>
      <c r="B727">
        <v>726</v>
      </c>
      <c r="C727" s="2" t="s">
        <v>1417</v>
      </c>
      <c r="D727" s="2" t="s">
        <v>1418</v>
      </c>
      <c r="F727" t="b">
        <v>1</v>
      </c>
    </row>
    <row r="728" spans="1:6" x14ac:dyDescent="0.35">
      <c r="A728" t="s">
        <v>6</v>
      </c>
      <c r="B728">
        <v>727</v>
      </c>
      <c r="C728" s="2" t="s">
        <v>1419</v>
      </c>
      <c r="D728" s="2" t="s">
        <v>1420</v>
      </c>
      <c r="F728" t="b">
        <v>1</v>
      </c>
    </row>
    <row r="729" spans="1:6" x14ac:dyDescent="0.35">
      <c r="A729" t="s">
        <v>6</v>
      </c>
      <c r="B729">
        <v>728</v>
      </c>
      <c r="C729" s="2" t="s">
        <v>1421</v>
      </c>
      <c r="D729" s="2" t="s">
        <v>1422</v>
      </c>
      <c r="F729" t="b">
        <v>0</v>
      </c>
    </row>
    <row r="730" spans="1:6" x14ac:dyDescent="0.35">
      <c r="A730" t="s">
        <v>6</v>
      </c>
      <c r="B730">
        <v>729</v>
      </c>
      <c r="C730" s="2" t="s">
        <v>1263</v>
      </c>
      <c r="D730" s="2" t="s">
        <v>1423</v>
      </c>
      <c r="F730" t="b">
        <v>1</v>
      </c>
    </row>
    <row r="731" spans="1:6" x14ac:dyDescent="0.35">
      <c r="A731" t="s">
        <v>6</v>
      </c>
      <c r="B731">
        <v>730</v>
      </c>
      <c r="C731" s="2" t="s">
        <v>1424</v>
      </c>
      <c r="D731" s="2" t="s">
        <v>1425</v>
      </c>
      <c r="F731" t="b">
        <v>1</v>
      </c>
    </row>
    <row r="732" spans="1:6" x14ac:dyDescent="0.35">
      <c r="A732" t="s">
        <v>6</v>
      </c>
      <c r="B732">
        <v>731</v>
      </c>
      <c r="C732" s="2" t="s">
        <v>1426</v>
      </c>
      <c r="D732" s="2" t="s">
        <v>1427</v>
      </c>
      <c r="F732" t="b">
        <v>1</v>
      </c>
    </row>
    <row r="733" spans="1:6" x14ac:dyDescent="0.35">
      <c r="A733" t="s">
        <v>6</v>
      </c>
      <c r="B733">
        <v>732</v>
      </c>
      <c r="C733" s="2" t="s">
        <v>1428</v>
      </c>
      <c r="D733" s="2" t="s">
        <v>1429</v>
      </c>
      <c r="F733" t="b">
        <v>0</v>
      </c>
    </row>
    <row r="734" spans="1:6" x14ac:dyDescent="0.35">
      <c r="A734" t="s">
        <v>6</v>
      </c>
      <c r="B734">
        <v>733</v>
      </c>
      <c r="C734" s="2" t="s">
        <v>1430</v>
      </c>
      <c r="D734" s="2" t="s">
        <v>1431</v>
      </c>
      <c r="F734" t="b">
        <v>1</v>
      </c>
    </row>
    <row r="735" spans="1:6" x14ac:dyDescent="0.35">
      <c r="A735" t="s">
        <v>6</v>
      </c>
      <c r="B735">
        <v>734</v>
      </c>
      <c r="C735" s="2" t="s">
        <v>1432</v>
      </c>
      <c r="D735" s="2" t="s">
        <v>1433</v>
      </c>
      <c r="F735" t="b">
        <v>0</v>
      </c>
    </row>
    <row r="736" spans="1:6" x14ac:dyDescent="0.35">
      <c r="A736" t="s">
        <v>6</v>
      </c>
      <c r="B736">
        <v>735</v>
      </c>
      <c r="C736" s="2" t="s">
        <v>1434</v>
      </c>
      <c r="D736" s="2" t="s">
        <v>1435</v>
      </c>
      <c r="F736" t="b">
        <v>0</v>
      </c>
    </row>
    <row r="737" spans="1:6" x14ac:dyDescent="0.35">
      <c r="A737" t="s">
        <v>6</v>
      </c>
      <c r="B737">
        <v>736</v>
      </c>
      <c r="C737" s="2" t="s">
        <v>1436</v>
      </c>
      <c r="D737" s="2" t="s">
        <v>1437</v>
      </c>
      <c r="F737" t="b">
        <v>0</v>
      </c>
    </row>
    <row r="738" spans="1:6" x14ac:dyDescent="0.35">
      <c r="A738" t="s">
        <v>6</v>
      </c>
      <c r="B738">
        <v>737</v>
      </c>
      <c r="C738" s="2" t="s">
        <v>1438</v>
      </c>
      <c r="D738" s="2" t="s">
        <v>1439</v>
      </c>
      <c r="F738" t="b">
        <v>1</v>
      </c>
    </row>
    <row r="739" spans="1:6" x14ac:dyDescent="0.35">
      <c r="A739" t="s">
        <v>6</v>
      </c>
      <c r="B739">
        <v>738</v>
      </c>
      <c r="C739" s="2" t="s">
        <v>1440</v>
      </c>
      <c r="D739" s="2" t="s">
        <v>1441</v>
      </c>
      <c r="F739" t="b">
        <v>0</v>
      </c>
    </row>
    <row r="740" spans="1:6" x14ac:dyDescent="0.35">
      <c r="A740" t="s">
        <v>6</v>
      </c>
      <c r="B740">
        <v>739</v>
      </c>
      <c r="C740" s="2" t="s">
        <v>1442</v>
      </c>
      <c r="D740" s="2" t="s">
        <v>1443</v>
      </c>
      <c r="F740" t="b">
        <v>1</v>
      </c>
    </row>
    <row r="741" spans="1:6" x14ac:dyDescent="0.35">
      <c r="A741" t="s">
        <v>6</v>
      </c>
      <c r="B741">
        <v>740</v>
      </c>
      <c r="C741" s="2" t="s">
        <v>1444</v>
      </c>
      <c r="D741" s="2" t="s">
        <v>1445</v>
      </c>
      <c r="F741" t="b">
        <v>0</v>
      </c>
    </row>
    <row r="742" spans="1:6" x14ac:dyDescent="0.35">
      <c r="A742" t="s">
        <v>6</v>
      </c>
      <c r="B742">
        <v>741</v>
      </c>
      <c r="C742" s="2" t="s">
        <v>1446</v>
      </c>
      <c r="D742" s="2" t="s">
        <v>1447</v>
      </c>
      <c r="F742" t="b">
        <v>0</v>
      </c>
    </row>
    <row r="743" spans="1:6" x14ac:dyDescent="0.35">
      <c r="A743" t="s">
        <v>6</v>
      </c>
      <c r="B743">
        <v>742</v>
      </c>
      <c r="C743" s="2" t="s">
        <v>1448</v>
      </c>
      <c r="D743" s="2" t="s">
        <v>1449</v>
      </c>
      <c r="F743" t="b">
        <v>1</v>
      </c>
    </row>
    <row r="744" spans="1:6" x14ac:dyDescent="0.35">
      <c r="A744" t="s">
        <v>6</v>
      </c>
      <c r="B744">
        <v>743</v>
      </c>
      <c r="C744" s="2" t="s">
        <v>1450</v>
      </c>
      <c r="D744" s="2" t="s">
        <v>1451</v>
      </c>
      <c r="F744" t="b">
        <v>0</v>
      </c>
    </row>
    <row r="745" spans="1:6" x14ac:dyDescent="0.35">
      <c r="A745" t="s">
        <v>6</v>
      </c>
      <c r="B745">
        <v>744</v>
      </c>
      <c r="C745" s="2" t="s">
        <v>1452</v>
      </c>
      <c r="D745" s="2" t="s">
        <v>1453</v>
      </c>
      <c r="F745" t="b">
        <v>1</v>
      </c>
    </row>
    <row r="746" spans="1:6" x14ac:dyDescent="0.35">
      <c r="A746" t="s">
        <v>6</v>
      </c>
      <c r="B746">
        <v>745</v>
      </c>
      <c r="C746" s="2" t="s">
        <v>1454</v>
      </c>
      <c r="D746" s="2" t="s">
        <v>1455</v>
      </c>
      <c r="F746" t="b">
        <v>0</v>
      </c>
    </row>
    <row r="747" spans="1:6" x14ac:dyDescent="0.35">
      <c r="A747" t="s">
        <v>6</v>
      </c>
      <c r="B747">
        <v>746</v>
      </c>
      <c r="C747" s="2" t="s">
        <v>1456</v>
      </c>
      <c r="D747" s="2" t="s">
        <v>1457</v>
      </c>
      <c r="F747" t="b">
        <v>1</v>
      </c>
    </row>
    <row r="748" spans="1:6" x14ac:dyDescent="0.35">
      <c r="A748" t="s">
        <v>6</v>
      </c>
      <c r="B748">
        <v>747</v>
      </c>
      <c r="C748" s="2" t="s">
        <v>1458</v>
      </c>
      <c r="D748" s="2" t="s">
        <v>1459</v>
      </c>
      <c r="F748" t="b">
        <v>1</v>
      </c>
    </row>
    <row r="749" spans="1:6" x14ac:dyDescent="0.35">
      <c r="A749" t="s">
        <v>6</v>
      </c>
      <c r="B749">
        <v>748</v>
      </c>
      <c r="C749" s="2" t="s">
        <v>1460</v>
      </c>
      <c r="D749" s="2" t="s">
        <v>1461</v>
      </c>
      <c r="F749" t="b">
        <v>1</v>
      </c>
    </row>
    <row r="750" spans="1:6" x14ac:dyDescent="0.35">
      <c r="A750" t="s">
        <v>6</v>
      </c>
      <c r="B750">
        <v>749</v>
      </c>
      <c r="C750" s="2" t="s">
        <v>1462</v>
      </c>
      <c r="D750" s="2" t="s">
        <v>1463</v>
      </c>
      <c r="F750" t="b">
        <v>1</v>
      </c>
    </row>
    <row r="751" spans="1:6" x14ac:dyDescent="0.35">
      <c r="A751" t="s">
        <v>6</v>
      </c>
      <c r="B751">
        <v>750</v>
      </c>
      <c r="C751" s="2" t="s">
        <v>1464</v>
      </c>
      <c r="D751" s="2" t="s">
        <v>1465</v>
      </c>
      <c r="F751" t="b">
        <v>0</v>
      </c>
    </row>
    <row r="752" spans="1:6" x14ac:dyDescent="0.35">
      <c r="A752" t="s">
        <v>6</v>
      </c>
      <c r="B752">
        <v>751</v>
      </c>
      <c r="C752" s="2" t="s">
        <v>1466</v>
      </c>
      <c r="D752" s="2" t="s">
        <v>1467</v>
      </c>
      <c r="F752" t="b">
        <v>1</v>
      </c>
    </row>
    <row r="753" spans="1:6" x14ac:dyDescent="0.35">
      <c r="A753" t="s">
        <v>6</v>
      </c>
      <c r="B753">
        <v>752</v>
      </c>
      <c r="C753" s="2" t="s">
        <v>1468</v>
      </c>
      <c r="D753" s="2" t="s">
        <v>1469</v>
      </c>
      <c r="F753" t="b">
        <v>0</v>
      </c>
    </row>
    <row r="754" spans="1:6" x14ac:dyDescent="0.35">
      <c r="A754" t="s">
        <v>6</v>
      </c>
      <c r="B754">
        <v>753</v>
      </c>
      <c r="C754" s="2" t="s">
        <v>1470</v>
      </c>
      <c r="D754" s="2" t="s">
        <v>1471</v>
      </c>
      <c r="F754" t="b">
        <v>1</v>
      </c>
    </row>
    <row r="755" spans="1:6" x14ac:dyDescent="0.35">
      <c r="A755" t="s">
        <v>6</v>
      </c>
      <c r="B755">
        <v>754</v>
      </c>
      <c r="C755" s="2" t="s">
        <v>1472</v>
      </c>
      <c r="D755" s="2" t="s">
        <v>1473</v>
      </c>
      <c r="F755" t="b">
        <v>1</v>
      </c>
    </row>
    <row r="756" spans="1:6" x14ac:dyDescent="0.35">
      <c r="A756" t="s">
        <v>6</v>
      </c>
      <c r="B756">
        <v>755</v>
      </c>
      <c r="C756" s="2" t="s">
        <v>1474</v>
      </c>
      <c r="D756" s="2" t="s">
        <v>1475</v>
      </c>
      <c r="F756" t="b">
        <v>1</v>
      </c>
    </row>
    <row r="757" spans="1:6" x14ac:dyDescent="0.35">
      <c r="A757" t="s">
        <v>6</v>
      </c>
      <c r="B757">
        <v>756</v>
      </c>
      <c r="C757" s="2" t="s">
        <v>1476</v>
      </c>
      <c r="D757" s="2" t="s">
        <v>1477</v>
      </c>
      <c r="F757" t="b">
        <v>1</v>
      </c>
    </row>
    <row r="758" spans="1:6" x14ac:dyDescent="0.35">
      <c r="A758" t="s">
        <v>6</v>
      </c>
      <c r="B758">
        <v>757</v>
      </c>
      <c r="C758" s="2" t="s">
        <v>1478</v>
      </c>
      <c r="D758" s="2" t="s">
        <v>1479</v>
      </c>
      <c r="F758" t="b">
        <v>1</v>
      </c>
    </row>
    <row r="759" spans="1:6" x14ac:dyDescent="0.35">
      <c r="A759" t="s">
        <v>6</v>
      </c>
      <c r="B759">
        <v>758</v>
      </c>
      <c r="C759" s="2" t="s">
        <v>1480</v>
      </c>
      <c r="D759" s="2" t="s">
        <v>1481</v>
      </c>
      <c r="F759" t="b">
        <v>0</v>
      </c>
    </row>
    <row r="760" spans="1:6" x14ac:dyDescent="0.35">
      <c r="A760" t="s">
        <v>6</v>
      </c>
      <c r="B760">
        <v>759</v>
      </c>
      <c r="C760" s="2" t="s">
        <v>1482</v>
      </c>
      <c r="D760" s="2" t="s">
        <v>1483</v>
      </c>
      <c r="F760" t="b">
        <v>1</v>
      </c>
    </row>
    <row r="761" spans="1:6" x14ac:dyDescent="0.35">
      <c r="A761" t="s">
        <v>6</v>
      </c>
      <c r="B761">
        <v>760</v>
      </c>
      <c r="C761" s="2" t="s">
        <v>1484</v>
      </c>
      <c r="D761" s="2" t="s">
        <v>1485</v>
      </c>
      <c r="F761" t="b">
        <v>1</v>
      </c>
    </row>
    <row r="762" spans="1:6" x14ac:dyDescent="0.35">
      <c r="A762" t="s">
        <v>6</v>
      </c>
      <c r="B762">
        <v>761</v>
      </c>
      <c r="C762" s="2" t="s">
        <v>1486</v>
      </c>
      <c r="D762" s="2" t="s">
        <v>1487</v>
      </c>
      <c r="F762" t="b">
        <v>0</v>
      </c>
    </row>
    <row r="763" spans="1:6" x14ac:dyDescent="0.35">
      <c r="A763" t="s">
        <v>6</v>
      </c>
      <c r="B763">
        <v>762</v>
      </c>
      <c r="C763" s="2" t="s">
        <v>1488</v>
      </c>
      <c r="D763" s="2" t="s">
        <v>1489</v>
      </c>
      <c r="F763" t="b">
        <v>1</v>
      </c>
    </row>
    <row r="764" spans="1:6" x14ac:dyDescent="0.35">
      <c r="A764" t="s">
        <v>6</v>
      </c>
      <c r="B764">
        <v>763</v>
      </c>
      <c r="C764" s="2" t="s">
        <v>1490</v>
      </c>
      <c r="D764" s="2" t="s">
        <v>1491</v>
      </c>
      <c r="F764" t="b">
        <v>0</v>
      </c>
    </row>
    <row r="765" spans="1:6" x14ac:dyDescent="0.35">
      <c r="A765" t="s">
        <v>6</v>
      </c>
      <c r="B765">
        <v>764</v>
      </c>
      <c r="C765" s="2" t="s">
        <v>1492</v>
      </c>
      <c r="D765" s="2" t="s">
        <v>1493</v>
      </c>
      <c r="F765" t="b">
        <v>1</v>
      </c>
    </row>
    <row r="766" spans="1:6" x14ac:dyDescent="0.35">
      <c r="A766" t="s">
        <v>6</v>
      </c>
      <c r="B766">
        <v>765</v>
      </c>
      <c r="C766" s="2" t="s">
        <v>1494</v>
      </c>
      <c r="D766" s="2" t="s">
        <v>1495</v>
      </c>
      <c r="F766" t="b">
        <v>0</v>
      </c>
    </row>
    <row r="767" spans="1:6" x14ac:dyDescent="0.35">
      <c r="A767" t="s">
        <v>6</v>
      </c>
      <c r="B767">
        <v>766</v>
      </c>
      <c r="C767" s="2" t="s">
        <v>1496</v>
      </c>
      <c r="D767" s="2" t="s">
        <v>1497</v>
      </c>
      <c r="F767" t="b">
        <v>1</v>
      </c>
    </row>
    <row r="768" spans="1:6" x14ac:dyDescent="0.35">
      <c r="A768" t="s">
        <v>6</v>
      </c>
      <c r="B768">
        <v>767</v>
      </c>
      <c r="C768" s="2" t="s">
        <v>1498</v>
      </c>
      <c r="D768" s="2" t="s">
        <v>1499</v>
      </c>
      <c r="F768" t="b">
        <v>0</v>
      </c>
    </row>
    <row r="769" spans="1:6" x14ac:dyDescent="0.35">
      <c r="A769" t="s">
        <v>6</v>
      </c>
      <c r="B769">
        <v>768</v>
      </c>
      <c r="C769" s="2" t="s">
        <v>383</v>
      </c>
      <c r="D769" s="2" t="s">
        <v>1500</v>
      </c>
      <c r="F769" t="b">
        <v>1</v>
      </c>
    </row>
    <row r="770" spans="1:6" x14ac:dyDescent="0.35">
      <c r="A770" t="s">
        <v>6</v>
      </c>
      <c r="B770">
        <v>769</v>
      </c>
      <c r="C770" s="2" t="s">
        <v>1501</v>
      </c>
      <c r="D770" s="2" t="s">
        <v>1502</v>
      </c>
      <c r="F770" t="b">
        <v>0</v>
      </c>
    </row>
    <row r="771" spans="1:6" x14ac:dyDescent="0.35">
      <c r="A771" t="s">
        <v>6</v>
      </c>
      <c r="B771">
        <v>770</v>
      </c>
      <c r="C771" s="2" t="s">
        <v>1503</v>
      </c>
      <c r="D771" s="2" t="s">
        <v>1504</v>
      </c>
      <c r="F771" t="b">
        <v>1</v>
      </c>
    </row>
    <row r="772" spans="1:6" x14ac:dyDescent="0.35">
      <c r="A772" t="s">
        <v>6</v>
      </c>
      <c r="B772">
        <v>771</v>
      </c>
      <c r="C772" s="2" t="s">
        <v>1505</v>
      </c>
      <c r="D772" s="2" t="s">
        <v>1506</v>
      </c>
      <c r="F772" t="b">
        <v>0</v>
      </c>
    </row>
    <row r="773" spans="1:6" x14ac:dyDescent="0.35">
      <c r="A773" t="s">
        <v>6</v>
      </c>
      <c r="B773">
        <v>772</v>
      </c>
      <c r="C773" s="2" t="s">
        <v>1507</v>
      </c>
      <c r="D773" s="2" t="s">
        <v>404</v>
      </c>
      <c r="F773" t="b">
        <v>0</v>
      </c>
    </row>
    <row r="774" spans="1:6" x14ac:dyDescent="0.35">
      <c r="A774" t="s">
        <v>6</v>
      </c>
      <c r="B774">
        <v>773</v>
      </c>
      <c r="C774" s="2" t="s">
        <v>1508</v>
      </c>
      <c r="D774" s="2" t="s">
        <v>1509</v>
      </c>
      <c r="F774" t="b">
        <v>1</v>
      </c>
    </row>
    <row r="775" spans="1:6" x14ac:dyDescent="0.35">
      <c r="A775" t="s">
        <v>6</v>
      </c>
      <c r="B775">
        <v>774</v>
      </c>
      <c r="C775" s="2" t="s">
        <v>1510</v>
      </c>
      <c r="D775" s="2" t="s">
        <v>1511</v>
      </c>
      <c r="F775" t="b">
        <v>1</v>
      </c>
    </row>
    <row r="776" spans="1:6" x14ac:dyDescent="0.35">
      <c r="A776" t="s">
        <v>6</v>
      </c>
      <c r="B776">
        <v>775</v>
      </c>
      <c r="C776" s="2" t="s">
        <v>1512</v>
      </c>
      <c r="D776" s="2" t="s">
        <v>1513</v>
      </c>
      <c r="F776" t="b">
        <v>0</v>
      </c>
    </row>
    <row r="777" spans="1:6" x14ac:dyDescent="0.35">
      <c r="A777" t="s">
        <v>6</v>
      </c>
      <c r="B777">
        <v>776</v>
      </c>
      <c r="C777" s="2" t="s">
        <v>1514</v>
      </c>
      <c r="D777" s="2" t="s">
        <v>1515</v>
      </c>
      <c r="F777" t="b">
        <v>1</v>
      </c>
    </row>
    <row r="778" spans="1:6" x14ac:dyDescent="0.35">
      <c r="A778" t="s">
        <v>6</v>
      </c>
      <c r="B778">
        <v>777</v>
      </c>
      <c r="C778" s="2" t="s">
        <v>1516</v>
      </c>
      <c r="D778" s="2" t="s">
        <v>1517</v>
      </c>
      <c r="F778" t="b">
        <v>0</v>
      </c>
    </row>
    <row r="779" spans="1:6" x14ac:dyDescent="0.35">
      <c r="A779" t="s">
        <v>6</v>
      </c>
      <c r="B779">
        <v>778</v>
      </c>
      <c r="C779" s="2" t="s">
        <v>1518</v>
      </c>
      <c r="D779" s="2" t="s">
        <v>1519</v>
      </c>
      <c r="F779" t="b">
        <v>0</v>
      </c>
    </row>
    <row r="780" spans="1:6" x14ac:dyDescent="0.35">
      <c r="A780" t="s">
        <v>6</v>
      </c>
      <c r="B780">
        <v>779</v>
      </c>
      <c r="C780" s="2" t="s">
        <v>1520</v>
      </c>
      <c r="D780" s="2" t="s">
        <v>1521</v>
      </c>
      <c r="F780" t="b">
        <v>1</v>
      </c>
    </row>
    <row r="781" spans="1:6" x14ac:dyDescent="0.35">
      <c r="A781" t="s">
        <v>6</v>
      </c>
      <c r="B781">
        <v>780</v>
      </c>
      <c r="C781" s="2" t="s">
        <v>1428</v>
      </c>
      <c r="D781" s="2" t="s">
        <v>1522</v>
      </c>
      <c r="F781" t="b">
        <v>1</v>
      </c>
    </row>
    <row r="782" spans="1:6" x14ac:dyDescent="0.35">
      <c r="A782" t="s">
        <v>6</v>
      </c>
      <c r="B782">
        <v>781</v>
      </c>
      <c r="C782" s="2" t="s">
        <v>1523</v>
      </c>
      <c r="D782" s="2" t="s">
        <v>1524</v>
      </c>
      <c r="F782" t="b">
        <v>0</v>
      </c>
    </row>
    <row r="783" spans="1:6" x14ac:dyDescent="0.35">
      <c r="A783" t="s">
        <v>6</v>
      </c>
      <c r="B783">
        <v>782</v>
      </c>
      <c r="C783" s="2" t="s">
        <v>182</v>
      </c>
      <c r="D783" s="2" t="s">
        <v>1525</v>
      </c>
      <c r="F783" t="b">
        <v>0</v>
      </c>
    </row>
    <row r="784" spans="1:6" x14ac:dyDescent="0.35">
      <c r="A784" t="s">
        <v>6</v>
      </c>
      <c r="B784">
        <v>783</v>
      </c>
      <c r="C784" s="2" t="s">
        <v>1526</v>
      </c>
      <c r="D784" s="2" t="s">
        <v>1527</v>
      </c>
      <c r="F784" t="b">
        <v>1</v>
      </c>
    </row>
    <row r="785" spans="1:6" x14ac:dyDescent="0.35">
      <c r="A785" t="s">
        <v>6</v>
      </c>
      <c r="B785">
        <v>784</v>
      </c>
      <c r="C785" s="2" t="s">
        <v>1528</v>
      </c>
      <c r="D785" s="2" t="s">
        <v>1529</v>
      </c>
      <c r="F785" t="b">
        <v>1</v>
      </c>
    </row>
    <row r="786" spans="1:6" x14ac:dyDescent="0.35">
      <c r="A786" t="s">
        <v>6</v>
      </c>
      <c r="B786">
        <v>785</v>
      </c>
      <c r="C786" s="2" t="s">
        <v>1530</v>
      </c>
      <c r="D786" s="2" t="s">
        <v>1531</v>
      </c>
      <c r="F786" t="b">
        <v>1</v>
      </c>
    </row>
    <row r="787" spans="1:6" x14ac:dyDescent="0.35">
      <c r="A787" t="s">
        <v>6</v>
      </c>
      <c r="B787">
        <v>786</v>
      </c>
      <c r="C787" s="2" t="s">
        <v>1532</v>
      </c>
      <c r="D787" s="2" t="s">
        <v>1533</v>
      </c>
      <c r="F787" t="b">
        <v>0</v>
      </c>
    </row>
    <row r="788" spans="1:6" x14ac:dyDescent="0.35">
      <c r="A788" t="s">
        <v>6</v>
      </c>
      <c r="B788">
        <v>787</v>
      </c>
      <c r="C788" s="2" t="s">
        <v>1534</v>
      </c>
      <c r="D788" s="2" t="s">
        <v>1535</v>
      </c>
      <c r="F788" t="b">
        <v>1</v>
      </c>
    </row>
    <row r="789" spans="1:6" x14ac:dyDescent="0.35">
      <c r="A789" t="s">
        <v>6</v>
      </c>
      <c r="B789">
        <v>788</v>
      </c>
      <c r="C789" s="2" t="s">
        <v>1536</v>
      </c>
      <c r="D789" s="2" t="s">
        <v>1537</v>
      </c>
      <c r="F789" t="b">
        <v>1</v>
      </c>
    </row>
    <row r="790" spans="1:6" x14ac:dyDescent="0.35">
      <c r="A790" t="s">
        <v>6</v>
      </c>
      <c r="B790">
        <v>789</v>
      </c>
      <c r="C790" s="2" t="s">
        <v>1538</v>
      </c>
      <c r="D790" s="2" t="s">
        <v>1539</v>
      </c>
      <c r="F790" t="b">
        <v>0</v>
      </c>
    </row>
    <row r="791" spans="1:6" x14ac:dyDescent="0.35">
      <c r="A791" t="s">
        <v>6</v>
      </c>
      <c r="B791">
        <v>790</v>
      </c>
      <c r="C791" s="2" t="s">
        <v>1540</v>
      </c>
      <c r="D791" s="2" t="s">
        <v>1541</v>
      </c>
      <c r="F791" t="b">
        <v>1</v>
      </c>
    </row>
    <row r="792" spans="1:6" x14ac:dyDescent="0.35">
      <c r="A792" t="s">
        <v>6</v>
      </c>
      <c r="B792">
        <v>791</v>
      </c>
      <c r="C792" s="2" t="s">
        <v>1542</v>
      </c>
      <c r="D792" s="2" t="s">
        <v>1543</v>
      </c>
      <c r="F792" t="b">
        <v>1</v>
      </c>
    </row>
    <row r="793" spans="1:6" x14ac:dyDescent="0.35">
      <c r="A793" t="s">
        <v>6</v>
      </c>
      <c r="B793">
        <v>792</v>
      </c>
      <c r="C793" s="2" t="s">
        <v>1544</v>
      </c>
      <c r="D793" s="2" t="s">
        <v>1545</v>
      </c>
      <c r="F793" t="b">
        <v>1</v>
      </c>
    </row>
    <row r="794" spans="1:6" x14ac:dyDescent="0.35">
      <c r="A794" t="s">
        <v>6</v>
      </c>
      <c r="B794">
        <v>793</v>
      </c>
      <c r="C794" s="2" t="s">
        <v>1546</v>
      </c>
      <c r="D794" s="2" t="s">
        <v>1547</v>
      </c>
      <c r="F794" t="b">
        <v>1</v>
      </c>
    </row>
    <row r="795" spans="1:6" x14ac:dyDescent="0.35">
      <c r="A795" t="s">
        <v>6</v>
      </c>
      <c r="B795">
        <v>794</v>
      </c>
      <c r="C795" s="2" t="s">
        <v>1548</v>
      </c>
      <c r="D795" s="2" t="s">
        <v>1549</v>
      </c>
      <c r="F795" t="b">
        <v>1</v>
      </c>
    </row>
    <row r="796" spans="1:6" x14ac:dyDescent="0.35">
      <c r="A796" t="s">
        <v>6</v>
      </c>
      <c r="B796">
        <v>795</v>
      </c>
      <c r="C796" s="2" t="s">
        <v>1550</v>
      </c>
      <c r="D796" s="2" t="s">
        <v>1551</v>
      </c>
      <c r="F796" t="b">
        <v>0</v>
      </c>
    </row>
    <row r="797" spans="1:6" x14ac:dyDescent="0.35">
      <c r="A797" t="s">
        <v>6</v>
      </c>
      <c r="B797">
        <v>796</v>
      </c>
      <c r="C797" s="2" t="s">
        <v>1552</v>
      </c>
      <c r="D797" s="2" t="s">
        <v>1553</v>
      </c>
      <c r="F797" t="b">
        <v>1</v>
      </c>
    </row>
    <row r="798" spans="1:6" x14ac:dyDescent="0.35">
      <c r="A798" t="s">
        <v>6</v>
      </c>
      <c r="B798">
        <v>797</v>
      </c>
      <c r="C798" s="2" t="s">
        <v>1554</v>
      </c>
      <c r="D798" s="2" t="s">
        <v>1555</v>
      </c>
      <c r="F798" t="b">
        <v>0</v>
      </c>
    </row>
    <row r="799" spans="1:6" x14ac:dyDescent="0.35">
      <c r="A799" t="s">
        <v>6</v>
      </c>
      <c r="B799">
        <v>798</v>
      </c>
      <c r="C799" s="2" t="s">
        <v>1556</v>
      </c>
      <c r="D799" s="2" t="s">
        <v>1557</v>
      </c>
      <c r="F799" t="b">
        <v>0</v>
      </c>
    </row>
    <row r="800" spans="1:6" x14ac:dyDescent="0.35">
      <c r="A800" t="s">
        <v>6</v>
      </c>
      <c r="B800">
        <v>799</v>
      </c>
      <c r="C800" s="2" t="s">
        <v>1558</v>
      </c>
      <c r="D800" s="2" t="s">
        <v>1559</v>
      </c>
      <c r="F800" t="b">
        <v>0</v>
      </c>
    </row>
    <row r="801" spans="1:6" x14ac:dyDescent="0.35">
      <c r="A801" t="s">
        <v>6</v>
      </c>
      <c r="B801">
        <v>800</v>
      </c>
      <c r="C801" s="2" t="s">
        <v>1560</v>
      </c>
      <c r="D801" s="2" t="s">
        <v>1561</v>
      </c>
      <c r="F801" t="b">
        <v>1</v>
      </c>
    </row>
    <row r="802" spans="1:6" x14ac:dyDescent="0.35">
      <c r="A802" t="s">
        <v>6</v>
      </c>
      <c r="B802">
        <v>801</v>
      </c>
      <c r="C802" s="2" t="s">
        <v>1562</v>
      </c>
      <c r="D802" s="2" t="s">
        <v>1563</v>
      </c>
      <c r="F802" t="b">
        <v>1</v>
      </c>
    </row>
    <row r="803" spans="1:6" x14ac:dyDescent="0.35">
      <c r="A803" t="s">
        <v>6</v>
      </c>
      <c r="B803">
        <v>802</v>
      </c>
      <c r="C803" s="2" t="s">
        <v>1564</v>
      </c>
      <c r="D803" s="2" t="s">
        <v>1565</v>
      </c>
      <c r="F803" t="b">
        <v>0</v>
      </c>
    </row>
    <row r="804" spans="1:6" x14ac:dyDescent="0.35">
      <c r="A804" t="s">
        <v>6</v>
      </c>
      <c r="B804">
        <v>803</v>
      </c>
      <c r="C804" s="2" t="s">
        <v>1566</v>
      </c>
      <c r="D804" s="2" t="s">
        <v>1567</v>
      </c>
      <c r="F804" t="b">
        <v>0</v>
      </c>
    </row>
    <row r="805" spans="1:6" x14ac:dyDescent="0.35">
      <c r="A805" t="s">
        <v>6</v>
      </c>
      <c r="B805">
        <v>804</v>
      </c>
      <c r="C805" s="2" t="s">
        <v>1568</v>
      </c>
      <c r="D805" s="2" t="s">
        <v>1569</v>
      </c>
      <c r="F805" t="b">
        <v>1</v>
      </c>
    </row>
    <row r="806" spans="1:6" x14ac:dyDescent="0.35">
      <c r="A806" t="s">
        <v>6</v>
      </c>
      <c r="B806">
        <v>805</v>
      </c>
      <c r="C806" s="2" t="s">
        <v>1570</v>
      </c>
      <c r="D806" s="2" t="s">
        <v>1571</v>
      </c>
      <c r="F806" t="b">
        <v>0</v>
      </c>
    </row>
    <row r="807" spans="1:6" x14ac:dyDescent="0.35">
      <c r="A807" t="s">
        <v>6</v>
      </c>
      <c r="B807">
        <v>806</v>
      </c>
      <c r="C807" s="2" t="s">
        <v>1572</v>
      </c>
      <c r="D807" s="2" t="s">
        <v>1573</v>
      </c>
      <c r="F807" t="b">
        <v>1</v>
      </c>
    </row>
    <row r="808" spans="1:6" x14ac:dyDescent="0.35">
      <c r="A808" t="s">
        <v>6</v>
      </c>
      <c r="B808">
        <v>807</v>
      </c>
      <c r="C808" s="2" t="s">
        <v>1574</v>
      </c>
      <c r="D808" s="2" t="s">
        <v>1575</v>
      </c>
      <c r="F808" t="b">
        <v>1</v>
      </c>
    </row>
    <row r="809" spans="1:6" x14ac:dyDescent="0.35">
      <c r="A809" t="s">
        <v>6</v>
      </c>
      <c r="B809">
        <v>808</v>
      </c>
      <c r="C809" s="2" t="s">
        <v>1576</v>
      </c>
      <c r="D809" s="2" t="s">
        <v>1577</v>
      </c>
      <c r="F809" t="b">
        <v>0</v>
      </c>
    </row>
    <row r="810" spans="1:6" x14ac:dyDescent="0.35">
      <c r="A810" t="s">
        <v>6</v>
      </c>
      <c r="B810">
        <v>809</v>
      </c>
      <c r="C810" s="2" t="s">
        <v>1578</v>
      </c>
      <c r="D810" s="2" t="s">
        <v>1579</v>
      </c>
      <c r="F810" t="b">
        <v>1</v>
      </c>
    </row>
    <row r="811" spans="1:6" x14ac:dyDescent="0.35">
      <c r="A811" t="s">
        <v>6</v>
      </c>
      <c r="B811">
        <v>810</v>
      </c>
      <c r="C811" s="2" t="s">
        <v>1580</v>
      </c>
      <c r="D811" s="2" t="s">
        <v>1581</v>
      </c>
      <c r="F811" t="b">
        <v>0</v>
      </c>
    </row>
    <row r="812" spans="1:6" x14ac:dyDescent="0.35">
      <c r="A812" t="s">
        <v>6</v>
      </c>
      <c r="B812">
        <v>811</v>
      </c>
      <c r="C812" s="2" t="s">
        <v>1582</v>
      </c>
      <c r="D812" s="2" t="s">
        <v>1583</v>
      </c>
      <c r="F812" t="b">
        <v>0</v>
      </c>
    </row>
    <row r="813" spans="1:6" x14ac:dyDescent="0.35">
      <c r="A813" t="s">
        <v>6</v>
      </c>
      <c r="B813">
        <v>812</v>
      </c>
      <c r="C813" s="2" t="s">
        <v>1584</v>
      </c>
      <c r="D813" s="2" t="s">
        <v>1585</v>
      </c>
      <c r="F813" t="b">
        <v>0</v>
      </c>
    </row>
    <row r="814" spans="1:6" x14ac:dyDescent="0.35">
      <c r="A814" t="s">
        <v>6</v>
      </c>
      <c r="B814">
        <v>813</v>
      </c>
      <c r="C814" s="2" t="s">
        <v>1586</v>
      </c>
      <c r="D814" s="2" t="s">
        <v>1587</v>
      </c>
      <c r="F814" t="b">
        <v>0</v>
      </c>
    </row>
    <row r="815" spans="1:6" x14ac:dyDescent="0.35">
      <c r="A815" t="s">
        <v>6</v>
      </c>
      <c r="B815">
        <v>814</v>
      </c>
      <c r="C815" s="2" t="s">
        <v>1588</v>
      </c>
      <c r="D815" s="2" t="s">
        <v>1589</v>
      </c>
      <c r="F815" t="b">
        <v>1</v>
      </c>
    </row>
    <row r="816" spans="1:6" x14ac:dyDescent="0.35">
      <c r="A816" t="s">
        <v>6</v>
      </c>
      <c r="B816">
        <v>815</v>
      </c>
      <c r="C816" s="2" t="s">
        <v>1590</v>
      </c>
      <c r="D816" s="2" t="s">
        <v>1591</v>
      </c>
      <c r="F816" t="b">
        <v>0</v>
      </c>
    </row>
    <row r="817" spans="1:6" x14ac:dyDescent="0.35">
      <c r="A817" t="s">
        <v>6</v>
      </c>
      <c r="B817">
        <v>816</v>
      </c>
      <c r="C817" s="2" t="s">
        <v>1592</v>
      </c>
      <c r="D817" s="2" t="s">
        <v>1593</v>
      </c>
      <c r="F817" t="b">
        <v>0</v>
      </c>
    </row>
    <row r="818" spans="1:6" x14ac:dyDescent="0.35">
      <c r="A818" t="s">
        <v>6</v>
      </c>
      <c r="B818">
        <v>817</v>
      </c>
      <c r="C818" s="2" t="s">
        <v>1428</v>
      </c>
      <c r="D818" s="2" t="s">
        <v>1594</v>
      </c>
      <c r="F818" t="b">
        <v>0</v>
      </c>
    </row>
    <row r="819" spans="1:6" x14ac:dyDescent="0.35">
      <c r="A819" t="s">
        <v>6</v>
      </c>
      <c r="B819">
        <v>818</v>
      </c>
      <c r="C819" s="2" t="s">
        <v>1595</v>
      </c>
      <c r="D819" s="2" t="s">
        <v>1596</v>
      </c>
      <c r="F819" t="b">
        <v>0</v>
      </c>
    </row>
    <row r="820" spans="1:6" x14ac:dyDescent="0.35">
      <c r="A820" t="s">
        <v>6</v>
      </c>
      <c r="B820">
        <v>819</v>
      </c>
      <c r="C820" s="2" t="s">
        <v>1597</v>
      </c>
      <c r="D820" s="2" t="s">
        <v>1598</v>
      </c>
      <c r="F820" t="b">
        <v>1</v>
      </c>
    </row>
    <row r="821" spans="1:6" x14ac:dyDescent="0.35">
      <c r="A821" t="s">
        <v>6</v>
      </c>
      <c r="B821">
        <v>820</v>
      </c>
      <c r="C821" s="2" t="s">
        <v>1599</v>
      </c>
      <c r="D821" s="2" t="s">
        <v>1600</v>
      </c>
      <c r="F821" t="b">
        <v>1</v>
      </c>
    </row>
    <row r="822" spans="1:6" x14ac:dyDescent="0.35">
      <c r="A822" t="s">
        <v>6</v>
      </c>
      <c r="B822">
        <v>821</v>
      </c>
      <c r="C822" s="2" t="s">
        <v>1601</v>
      </c>
      <c r="D822" s="2" t="s">
        <v>1602</v>
      </c>
      <c r="F822" t="b">
        <v>0</v>
      </c>
    </row>
    <row r="823" spans="1:6" x14ac:dyDescent="0.35">
      <c r="A823" t="s">
        <v>6</v>
      </c>
      <c r="B823">
        <v>822</v>
      </c>
      <c r="C823" s="2" t="s">
        <v>1603</v>
      </c>
      <c r="D823" s="2" t="s">
        <v>1604</v>
      </c>
      <c r="F823" t="b">
        <v>1</v>
      </c>
    </row>
    <row r="824" spans="1:6" x14ac:dyDescent="0.35">
      <c r="A824" t="s">
        <v>6</v>
      </c>
      <c r="B824">
        <v>823</v>
      </c>
      <c r="C824" s="2" t="s">
        <v>1605</v>
      </c>
      <c r="D824" s="2" t="s">
        <v>1606</v>
      </c>
      <c r="F824" t="b">
        <v>0</v>
      </c>
    </row>
    <row r="825" spans="1:6" x14ac:dyDescent="0.35">
      <c r="A825" t="s">
        <v>6</v>
      </c>
      <c r="B825">
        <v>824</v>
      </c>
      <c r="C825" s="2" t="s">
        <v>1607</v>
      </c>
      <c r="D825" s="2" t="s">
        <v>1608</v>
      </c>
      <c r="F825" t="b">
        <v>0</v>
      </c>
    </row>
    <row r="826" spans="1:6" x14ac:dyDescent="0.35">
      <c r="A826" t="s">
        <v>6</v>
      </c>
      <c r="B826">
        <v>825</v>
      </c>
      <c r="C826" s="2" t="s">
        <v>1609</v>
      </c>
      <c r="D826" s="2" t="s">
        <v>1610</v>
      </c>
      <c r="F826" t="b">
        <v>1</v>
      </c>
    </row>
    <row r="827" spans="1:6" x14ac:dyDescent="0.35">
      <c r="A827" t="s">
        <v>6</v>
      </c>
      <c r="B827">
        <v>826</v>
      </c>
      <c r="C827" s="2" t="s">
        <v>1611</v>
      </c>
      <c r="D827" s="2" t="s">
        <v>1612</v>
      </c>
      <c r="F827" t="b">
        <v>1</v>
      </c>
    </row>
    <row r="828" spans="1:6" x14ac:dyDescent="0.35">
      <c r="A828" t="s">
        <v>6</v>
      </c>
      <c r="B828">
        <v>827</v>
      </c>
      <c r="C828" s="2" t="s">
        <v>144</v>
      </c>
      <c r="D828" s="2" t="s">
        <v>1613</v>
      </c>
      <c r="F828" t="b">
        <v>0</v>
      </c>
    </row>
    <row r="829" spans="1:6" x14ac:dyDescent="0.35">
      <c r="A829" t="s">
        <v>6</v>
      </c>
      <c r="B829">
        <v>828</v>
      </c>
      <c r="C829" s="2" t="s">
        <v>1614</v>
      </c>
      <c r="D829" s="2" t="s">
        <v>1615</v>
      </c>
      <c r="F829" t="b">
        <v>1</v>
      </c>
    </row>
    <row r="830" spans="1:6" x14ac:dyDescent="0.35">
      <c r="A830" t="s">
        <v>6</v>
      </c>
      <c r="B830">
        <v>829</v>
      </c>
      <c r="C830" s="2" t="s">
        <v>1616</v>
      </c>
      <c r="D830" s="2" t="s">
        <v>1617</v>
      </c>
      <c r="F830" t="b">
        <v>1</v>
      </c>
    </row>
    <row r="831" spans="1:6" x14ac:dyDescent="0.35">
      <c r="A831" t="s">
        <v>6</v>
      </c>
      <c r="B831">
        <v>830</v>
      </c>
      <c r="C831" s="2" t="s">
        <v>1618</v>
      </c>
      <c r="D831" s="2" t="s">
        <v>1619</v>
      </c>
      <c r="F831" t="b">
        <v>0</v>
      </c>
    </row>
    <row r="832" spans="1:6" x14ac:dyDescent="0.35">
      <c r="A832" t="s">
        <v>6</v>
      </c>
      <c r="B832">
        <v>831</v>
      </c>
      <c r="C832" s="2" t="s">
        <v>1620</v>
      </c>
      <c r="D832" s="2" t="s">
        <v>1621</v>
      </c>
      <c r="F832" t="b">
        <v>0</v>
      </c>
    </row>
    <row r="833" spans="1:6" x14ac:dyDescent="0.35">
      <c r="A833" t="s">
        <v>6</v>
      </c>
      <c r="B833">
        <v>832</v>
      </c>
      <c r="C833" s="2" t="s">
        <v>1622</v>
      </c>
      <c r="D833" s="2" t="s">
        <v>1623</v>
      </c>
      <c r="F833" t="b">
        <v>1</v>
      </c>
    </row>
    <row r="834" spans="1:6" x14ac:dyDescent="0.35">
      <c r="A834" t="s">
        <v>6</v>
      </c>
      <c r="B834">
        <v>833</v>
      </c>
      <c r="C834" s="2" t="s">
        <v>1624</v>
      </c>
      <c r="D834" s="2" t="s">
        <v>1625</v>
      </c>
      <c r="F834" t="b">
        <v>1</v>
      </c>
    </row>
    <row r="835" spans="1:6" x14ac:dyDescent="0.35">
      <c r="A835" t="s">
        <v>6</v>
      </c>
      <c r="B835">
        <v>834</v>
      </c>
      <c r="C835" s="2" t="s">
        <v>1626</v>
      </c>
      <c r="D835" s="2" t="s">
        <v>1627</v>
      </c>
      <c r="F835" t="b">
        <v>0</v>
      </c>
    </row>
    <row r="836" spans="1:6" x14ac:dyDescent="0.35">
      <c r="A836" t="s">
        <v>6</v>
      </c>
      <c r="B836">
        <v>835</v>
      </c>
      <c r="C836" s="2" t="s">
        <v>1628</v>
      </c>
      <c r="D836" s="2" t="s">
        <v>1629</v>
      </c>
      <c r="F836" t="b">
        <v>0</v>
      </c>
    </row>
    <row r="837" spans="1:6" x14ac:dyDescent="0.35">
      <c r="A837" t="s">
        <v>6</v>
      </c>
      <c r="B837">
        <v>836</v>
      </c>
      <c r="C837" s="2" t="s">
        <v>128</v>
      </c>
      <c r="D837" s="2" t="s">
        <v>1630</v>
      </c>
      <c r="F837" t="b">
        <v>0</v>
      </c>
    </row>
    <row r="838" spans="1:6" x14ac:dyDescent="0.35">
      <c r="A838" t="s">
        <v>6</v>
      </c>
      <c r="B838">
        <v>837</v>
      </c>
      <c r="C838" s="2" t="s">
        <v>1631</v>
      </c>
      <c r="D838" s="2" t="s">
        <v>1632</v>
      </c>
      <c r="F838" t="b">
        <v>1</v>
      </c>
    </row>
    <row r="839" spans="1:6" x14ac:dyDescent="0.35">
      <c r="A839" t="s">
        <v>6</v>
      </c>
      <c r="B839">
        <v>838</v>
      </c>
      <c r="C839" s="2" t="s">
        <v>1633</v>
      </c>
      <c r="D839" s="2" t="s">
        <v>1634</v>
      </c>
      <c r="F839" t="b">
        <v>1</v>
      </c>
    </row>
    <row r="840" spans="1:6" x14ac:dyDescent="0.35">
      <c r="A840" t="s">
        <v>6</v>
      </c>
      <c r="B840">
        <v>839</v>
      </c>
      <c r="C840" s="2" t="s">
        <v>1635</v>
      </c>
      <c r="D840" s="2" t="s">
        <v>1636</v>
      </c>
      <c r="F840" t="b">
        <v>0</v>
      </c>
    </row>
    <row r="841" spans="1:6" x14ac:dyDescent="0.35">
      <c r="A841" t="s">
        <v>6</v>
      </c>
      <c r="B841">
        <v>840</v>
      </c>
      <c r="C841" s="2" t="s">
        <v>1637</v>
      </c>
      <c r="D841" s="2" t="s">
        <v>1638</v>
      </c>
      <c r="F841" t="b">
        <v>1</v>
      </c>
    </row>
    <row r="842" spans="1:6" x14ac:dyDescent="0.35">
      <c r="A842" t="s">
        <v>6</v>
      </c>
      <c r="B842">
        <v>841</v>
      </c>
      <c r="C842" s="2" t="s">
        <v>1639</v>
      </c>
      <c r="D842" s="2" t="s">
        <v>1640</v>
      </c>
      <c r="F842" t="b">
        <v>1</v>
      </c>
    </row>
    <row r="843" spans="1:6" x14ac:dyDescent="0.35">
      <c r="A843" t="s">
        <v>6</v>
      </c>
      <c r="B843">
        <v>842</v>
      </c>
      <c r="C843" s="2" t="s">
        <v>1641</v>
      </c>
      <c r="D843" s="2" t="s">
        <v>1642</v>
      </c>
      <c r="F843" t="b">
        <v>1</v>
      </c>
    </row>
    <row r="844" spans="1:6" x14ac:dyDescent="0.35">
      <c r="A844" t="s">
        <v>6</v>
      </c>
      <c r="B844">
        <v>843</v>
      </c>
      <c r="C844" s="2" t="s">
        <v>1643</v>
      </c>
      <c r="D844" s="2" t="s">
        <v>1644</v>
      </c>
      <c r="F844" t="b">
        <v>0</v>
      </c>
    </row>
    <row r="845" spans="1:6" x14ac:dyDescent="0.35">
      <c r="A845" t="s">
        <v>6</v>
      </c>
      <c r="B845">
        <v>844</v>
      </c>
      <c r="C845" s="2" t="s">
        <v>1645</v>
      </c>
      <c r="D845" s="2" t="s">
        <v>1646</v>
      </c>
      <c r="F845" t="b">
        <v>1</v>
      </c>
    </row>
    <row r="846" spans="1:6" x14ac:dyDescent="0.35">
      <c r="A846" t="s">
        <v>6</v>
      </c>
      <c r="B846">
        <v>845</v>
      </c>
      <c r="C846" s="2" t="s">
        <v>1647</v>
      </c>
      <c r="D846" s="2" t="s">
        <v>1648</v>
      </c>
      <c r="F846" t="b">
        <v>1</v>
      </c>
    </row>
    <row r="847" spans="1:6" x14ac:dyDescent="0.35">
      <c r="A847" t="s">
        <v>6</v>
      </c>
      <c r="B847">
        <v>846</v>
      </c>
      <c r="C847" s="2" t="s">
        <v>1649</v>
      </c>
      <c r="D847" s="2" t="s">
        <v>1650</v>
      </c>
      <c r="F847" t="b">
        <v>1</v>
      </c>
    </row>
    <row r="848" spans="1:6" x14ac:dyDescent="0.35">
      <c r="A848" t="s">
        <v>6</v>
      </c>
      <c r="B848">
        <v>847</v>
      </c>
      <c r="C848" s="2" t="s">
        <v>400</v>
      </c>
      <c r="D848" s="2" t="s">
        <v>1651</v>
      </c>
      <c r="F848" t="b">
        <v>0</v>
      </c>
    </row>
    <row r="849" spans="1:6" x14ac:dyDescent="0.35">
      <c r="A849" t="s">
        <v>6</v>
      </c>
      <c r="B849">
        <v>848</v>
      </c>
      <c r="C849" s="2" t="s">
        <v>1652</v>
      </c>
      <c r="D849" s="2" t="s">
        <v>1653</v>
      </c>
      <c r="F849" t="b">
        <v>1</v>
      </c>
    </row>
    <row r="850" spans="1:6" x14ac:dyDescent="0.35">
      <c r="A850" t="s">
        <v>6</v>
      </c>
      <c r="B850">
        <v>849</v>
      </c>
      <c r="C850" s="2" t="s">
        <v>1654</v>
      </c>
      <c r="D850" s="2" t="s">
        <v>1655</v>
      </c>
      <c r="F850" t="b">
        <v>0</v>
      </c>
    </row>
    <row r="851" spans="1:6" x14ac:dyDescent="0.35">
      <c r="A851" t="s">
        <v>6</v>
      </c>
      <c r="B851">
        <v>850</v>
      </c>
      <c r="C851" s="2" t="s">
        <v>1656</v>
      </c>
      <c r="D851" s="2" t="s">
        <v>1657</v>
      </c>
      <c r="F851" t="b">
        <v>1</v>
      </c>
    </row>
    <row r="852" spans="1:6" x14ac:dyDescent="0.35">
      <c r="A852" t="s">
        <v>6</v>
      </c>
      <c r="B852">
        <v>851</v>
      </c>
      <c r="C852" s="2" t="s">
        <v>1658</v>
      </c>
      <c r="D852" s="2" t="s">
        <v>1659</v>
      </c>
      <c r="F852" t="b">
        <v>0</v>
      </c>
    </row>
    <row r="853" spans="1:6" x14ac:dyDescent="0.35">
      <c r="A853" t="s">
        <v>6</v>
      </c>
      <c r="B853">
        <v>852</v>
      </c>
      <c r="C853" s="2" t="s">
        <v>1660</v>
      </c>
      <c r="D853" s="2" t="s">
        <v>1661</v>
      </c>
      <c r="F853" t="b">
        <v>0</v>
      </c>
    </row>
    <row r="854" spans="1:6" x14ac:dyDescent="0.35">
      <c r="A854" t="s">
        <v>6</v>
      </c>
      <c r="B854">
        <v>853</v>
      </c>
      <c r="C854" s="2" t="s">
        <v>1662</v>
      </c>
      <c r="D854" s="2" t="s">
        <v>1663</v>
      </c>
      <c r="F854" t="b">
        <v>1</v>
      </c>
    </row>
    <row r="855" spans="1:6" x14ac:dyDescent="0.35">
      <c r="A855" t="s">
        <v>6</v>
      </c>
      <c r="B855">
        <v>854</v>
      </c>
      <c r="C855" s="2" t="s">
        <v>1664</v>
      </c>
      <c r="D855" s="2" t="s">
        <v>1665</v>
      </c>
      <c r="F855" t="b">
        <v>0</v>
      </c>
    </row>
    <row r="856" spans="1:6" x14ac:dyDescent="0.35">
      <c r="A856" t="s">
        <v>6</v>
      </c>
      <c r="B856">
        <v>855</v>
      </c>
      <c r="C856" s="2" t="s">
        <v>1666</v>
      </c>
      <c r="D856" s="2" t="s">
        <v>1667</v>
      </c>
      <c r="F856" t="b">
        <v>1</v>
      </c>
    </row>
    <row r="857" spans="1:6" x14ac:dyDescent="0.35">
      <c r="A857" t="s">
        <v>6</v>
      </c>
      <c r="B857">
        <v>856</v>
      </c>
      <c r="C857" s="2" t="s">
        <v>1668</v>
      </c>
      <c r="D857" s="2" t="s">
        <v>1669</v>
      </c>
      <c r="F857" t="b">
        <v>0</v>
      </c>
    </row>
    <row r="858" spans="1:6" x14ac:dyDescent="0.35">
      <c r="A858" t="s">
        <v>6</v>
      </c>
      <c r="B858">
        <v>857</v>
      </c>
      <c r="C858" s="2" t="s">
        <v>1670</v>
      </c>
      <c r="D858" s="2" t="s">
        <v>1671</v>
      </c>
      <c r="F858" t="b">
        <v>1</v>
      </c>
    </row>
    <row r="859" spans="1:6" x14ac:dyDescent="0.35">
      <c r="A859" t="s">
        <v>6</v>
      </c>
      <c r="B859">
        <v>858</v>
      </c>
      <c r="C859" s="2" t="s">
        <v>1672</v>
      </c>
      <c r="D859" s="2" t="s">
        <v>1673</v>
      </c>
      <c r="F859" t="b">
        <v>1</v>
      </c>
    </row>
    <row r="860" spans="1:6" x14ac:dyDescent="0.35">
      <c r="A860" t="s">
        <v>6</v>
      </c>
      <c r="B860">
        <v>859</v>
      </c>
      <c r="C860" s="2" t="s">
        <v>1674</v>
      </c>
      <c r="D860" s="2" t="s">
        <v>1675</v>
      </c>
      <c r="F860" t="b">
        <v>1</v>
      </c>
    </row>
    <row r="861" spans="1:6" x14ac:dyDescent="0.35">
      <c r="A861" t="s">
        <v>6</v>
      </c>
      <c r="B861">
        <v>860</v>
      </c>
      <c r="C861" s="2" t="s">
        <v>1676</v>
      </c>
      <c r="D861" s="2" t="s">
        <v>1677</v>
      </c>
      <c r="F861" t="b">
        <v>1</v>
      </c>
    </row>
    <row r="862" spans="1:6" x14ac:dyDescent="0.35">
      <c r="A862" t="s">
        <v>6</v>
      </c>
      <c r="B862">
        <v>861</v>
      </c>
      <c r="C862" s="2" t="s">
        <v>1678</v>
      </c>
      <c r="D862" s="2" t="s">
        <v>1679</v>
      </c>
      <c r="F862" t="b">
        <v>0</v>
      </c>
    </row>
    <row r="863" spans="1:6" x14ac:dyDescent="0.35">
      <c r="A863" t="s">
        <v>6</v>
      </c>
      <c r="B863">
        <v>862</v>
      </c>
      <c r="C863" s="2" t="s">
        <v>1680</v>
      </c>
      <c r="D863" s="2" t="s">
        <v>1681</v>
      </c>
      <c r="F863" t="b">
        <v>0</v>
      </c>
    </row>
    <row r="864" spans="1:6" x14ac:dyDescent="0.35">
      <c r="A864" t="s">
        <v>6</v>
      </c>
      <c r="B864">
        <v>863</v>
      </c>
      <c r="C864" s="2" t="s">
        <v>1682</v>
      </c>
      <c r="D864" s="2" t="s">
        <v>1683</v>
      </c>
      <c r="F864" t="b">
        <v>0</v>
      </c>
    </row>
    <row r="865" spans="1:6" x14ac:dyDescent="0.35">
      <c r="A865" t="s">
        <v>6</v>
      </c>
      <c r="B865">
        <v>864</v>
      </c>
      <c r="C865" s="2" t="s">
        <v>1684</v>
      </c>
      <c r="D865" s="2" t="s">
        <v>1685</v>
      </c>
      <c r="F865" t="b">
        <v>0</v>
      </c>
    </row>
    <row r="866" spans="1:6" x14ac:dyDescent="0.35">
      <c r="A866" t="s">
        <v>6</v>
      </c>
      <c r="B866">
        <v>865</v>
      </c>
      <c r="C866" s="2" t="s">
        <v>1686</v>
      </c>
      <c r="D866" s="2" t="s">
        <v>1687</v>
      </c>
      <c r="F866" t="b">
        <v>1</v>
      </c>
    </row>
    <row r="867" spans="1:6" x14ac:dyDescent="0.35">
      <c r="A867" t="s">
        <v>6</v>
      </c>
      <c r="B867">
        <v>866</v>
      </c>
      <c r="C867" s="2" t="s">
        <v>1688</v>
      </c>
      <c r="D867" s="2" t="s">
        <v>1689</v>
      </c>
      <c r="F867" t="b">
        <v>0</v>
      </c>
    </row>
    <row r="868" spans="1:6" x14ac:dyDescent="0.35">
      <c r="A868" t="s">
        <v>6</v>
      </c>
      <c r="B868">
        <v>867</v>
      </c>
      <c r="C868" s="2" t="s">
        <v>1690</v>
      </c>
      <c r="D868" s="2" t="s">
        <v>1691</v>
      </c>
      <c r="F868" t="b">
        <v>1</v>
      </c>
    </row>
    <row r="869" spans="1:6" x14ac:dyDescent="0.35">
      <c r="A869" t="s">
        <v>6</v>
      </c>
      <c r="B869">
        <v>868</v>
      </c>
      <c r="C869" s="2" t="s">
        <v>1692</v>
      </c>
      <c r="D869" s="2" t="s">
        <v>1693</v>
      </c>
      <c r="F869" t="b">
        <v>1</v>
      </c>
    </row>
    <row r="870" spans="1:6" x14ac:dyDescent="0.35">
      <c r="A870" t="s">
        <v>6</v>
      </c>
      <c r="B870">
        <v>869</v>
      </c>
      <c r="C870" s="2" t="s">
        <v>1694</v>
      </c>
      <c r="D870" s="2" t="s">
        <v>1695</v>
      </c>
      <c r="F870" t="b">
        <v>1</v>
      </c>
    </row>
    <row r="871" spans="1:6" x14ac:dyDescent="0.35">
      <c r="A871" t="s">
        <v>6</v>
      </c>
      <c r="B871">
        <v>870</v>
      </c>
      <c r="C871" s="2" t="s">
        <v>1696</v>
      </c>
      <c r="D871" s="2" t="s">
        <v>1697</v>
      </c>
      <c r="F871" t="b">
        <v>0</v>
      </c>
    </row>
    <row r="872" spans="1:6" x14ac:dyDescent="0.35">
      <c r="A872" t="s">
        <v>6</v>
      </c>
      <c r="B872">
        <v>871</v>
      </c>
      <c r="C872" s="2" t="s">
        <v>1698</v>
      </c>
      <c r="D872" s="2" t="s">
        <v>1699</v>
      </c>
      <c r="F872" t="b">
        <v>0</v>
      </c>
    </row>
    <row r="873" spans="1:6" x14ac:dyDescent="0.35">
      <c r="A873" t="s">
        <v>6</v>
      </c>
      <c r="B873">
        <v>872</v>
      </c>
      <c r="C873" s="2" t="s">
        <v>1700</v>
      </c>
      <c r="D873" s="2" t="s">
        <v>1701</v>
      </c>
      <c r="F873" t="b">
        <v>1</v>
      </c>
    </row>
    <row r="874" spans="1:6" x14ac:dyDescent="0.35">
      <c r="A874" t="s">
        <v>6</v>
      </c>
      <c r="B874">
        <v>873</v>
      </c>
      <c r="C874" s="2" t="s">
        <v>1702</v>
      </c>
      <c r="D874" s="2" t="s">
        <v>1703</v>
      </c>
      <c r="F874" t="b">
        <v>0</v>
      </c>
    </row>
    <row r="875" spans="1:6" x14ac:dyDescent="0.35">
      <c r="A875" t="s">
        <v>6</v>
      </c>
      <c r="B875">
        <v>874</v>
      </c>
      <c r="C875" s="2" t="s">
        <v>1704</v>
      </c>
      <c r="D875" s="2" t="s">
        <v>1705</v>
      </c>
      <c r="F875" t="b">
        <v>1</v>
      </c>
    </row>
    <row r="876" spans="1:6" x14ac:dyDescent="0.35">
      <c r="A876" t="s">
        <v>6</v>
      </c>
      <c r="B876">
        <v>875</v>
      </c>
      <c r="C876" s="2" t="s">
        <v>708</v>
      </c>
      <c r="D876" s="2" t="s">
        <v>1706</v>
      </c>
      <c r="F876" t="b">
        <v>0</v>
      </c>
    </row>
    <row r="877" spans="1:6" x14ac:dyDescent="0.35">
      <c r="A877" t="s">
        <v>6</v>
      </c>
      <c r="B877">
        <v>876</v>
      </c>
      <c r="C877" s="2" t="s">
        <v>1707</v>
      </c>
      <c r="D877" s="2" t="s">
        <v>1708</v>
      </c>
      <c r="F877" t="b">
        <v>1</v>
      </c>
    </row>
    <row r="878" spans="1:6" x14ac:dyDescent="0.35">
      <c r="A878" t="s">
        <v>6</v>
      </c>
      <c r="B878">
        <v>877</v>
      </c>
      <c r="C878" s="2" t="s">
        <v>1709</v>
      </c>
      <c r="D878" s="2" t="s">
        <v>1710</v>
      </c>
      <c r="F878" t="b">
        <v>0</v>
      </c>
    </row>
    <row r="879" spans="1:6" x14ac:dyDescent="0.35">
      <c r="A879" t="s">
        <v>6</v>
      </c>
      <c r="B879">
        <v>878</v>
      </c>
      <c r="C879" s="2" t="s">
        <v>41</v>
      </c>
      <c r="D879" s="2" t="s">
        <v>1711</v>
      </c>
      <c r="F879" t="b">
        <v>1</v>
      </c>
    </row>
    <row r="880" spans="1:6" x14ac:dyDescent="0.35">
      <c r="A880" t="s">
        <v>6</v>
      </c>
      <c r="B880">
        <v>879</v>
      </c>
      <c r="C880" s="2" t="s">
        <v>1712</v>
      </c>
      <c r="D880" s="2" t="s">
        <v>1713</v>
      </c>
      <c r="F880" t="b">
        <v>1</v>
      </c>
    </row>
    <row r="881" spans="1:6" x14ac:dyDescent="0.35">
      <c r="A881" t="s">
        <v>6</v>
      </c>
      <c r="B881">
        <v>880</v>
      </c>
      <c r="C881" s="2" t="s">
        <v>1714</v>
      </c>
      <c r="D881" s="2" t="s">
        <v>1715</v>
      </c>
      <c r="F881" t="b">
        <v>1</v>
      </c>
    </row>
    <row r="882" spans="1:6" x14ac:dyDescent="0.35">
      <c r="A882" t="s">
        <v>6</v>
      </c>
      <c r="B882">
        <v>881</v>
      </c>
      <c r="C882" s="2" t="s">
        <v>383</v>
      </c>
      <c r="D882" s="2" t="s">
        <v>1716</v>
      </c>
      <c r="F882" t="b">
        <v>1</v>
      </c>
    </row>
    <row r="883" spans="1:6" x14ac:dyDescent="0.35">
      <c r="A883" t="s">
        <v>6</v>
      </c>
      <c r="B883">
        <v>882</v>
      </c>
      <c r="C883" s="2" t="s">
        <v>1717</v>
      </c>
      <c r="D883" s="2" t="s">
        <v>1718</v>
      </c>
      <c r="F883" t="b">
        <v>1</v>
      </c>
    </row>
    <row r="884" spans="1:6" x14ac:dyDescent="0.35">
      <c r="A884" t="s">
        <v>6</v>
      </c>
      <c r="B884">
        <v>883</v>
      </c>
      <c r="C884" s="2" t="s">
        <v>1719</v>
      </c>
      <c r="D884" s="2" t="s">
        <v>1720</v>
      </c>
      <c r="F884" t="b">
        <v>0</v>
      </c>
    </row>
    <row r="885" spans="1:6" x14ac:dyDescent="0.35">
      <c r="A885" t="s">
        <v>6</v>
      </c>
      <c r="B885">
        <v>884</v>
      </c>
      <c r="C885" s="2" t="s">
        <v>1721</v>
      </c>
      <c r="D885" s="2" t="s">
        <v>1722</v>
      </c>
      <c r="F885" t="b">
        <v>1</v>
      </c>
    </row>
    <row r="886" spans="1:6" x14ac:dyDescent="0.35">
      <c r="A886" t="s">
        <v>6</v>
      </c>
      <c r="B886">
        <v>885</v>
      </c>
      <c r="C886" s="2" t="s">
        <v>849</v>
      </c>
      <c r="D886" s="2" t="s">
        <v>1723</v>
      </c>
      <c r="F886" t="b">
        <v>0</v>
      </c>
    </row>
    <row r="887" spans="1:6" x14ac:dyDescent="0.35">
      <c r="A887" t="s">
        <v>6</v>
      </c>
      <c r="B887">
        <v>886</v>
      </c>
      <c r="C887" s="2" t="s">
        <v>1724</v>
      </c>
      <c r="D887" s="2" t="s">
        <v>1725</v>
      </c>
      <c r="F887" t="b">
        <v>0</v>
      </c>
    </row>
    <row r="888" spans="1:6" x14ac:dyDescent="0.35">
      <c r="A888" t="s">
        <v>6</v>
      </c>
      <c r="B888">
        <v>887</v>
      </c>
      <c r="C888" s="2" t="s">
        <v>1726</v>
      </c>
      <c r="D888" s="2" t="s">
        <v>1727</v>
      </c>
      <c r="F888" t="b">
        <v>1</v>
      </c>
    </row>
    <row r="889" spans="1:6" x14ac:dyDescent="0.35">
      <c r="A889" t="s">
        <v>6</v>
      </c>
      <c r="B889">
        <v>888</v>
      </c>
      <c r="C889" s="2" t="s">
        <v>1728</v>
      </c>
      <c r="D889" s="2" t="s">
        <v>1729</v>
      </c>
      <c r="F889" t="b">
        <v>1</v>
      </c>
    </row>
    <row r="890" spans="1:6" x14ac:dyDescent="0.35">
      <c r="A890" t="s">
        <v>6</v>
      </c>
      <c r="B890">
        <v>889</v>
      </c>
      <c r="C890" s="2" t="s">
        <v>1730</v>
      </c>
      <c r="D890" s="2" t="s">
        <v>1731</v>
      </c>
      <c r="F890" t="b">
        <v>0</v>
      </c>
    </row>
    <row r="891" spans="1:6" x14ac:dyDescent="0.35">
      <c r="A891" t="s">
        <v>6</v>
      </c>
      <c r="B891">
        <v>890</v>
      </c>
      <c r="C891" s="2" t="s">
        <v>1732</v>
      </c>
      <c r="D891" s="2" t="s">
        <v>1733</v>
      </c>
      <c r="F891" t="b">
        <v>0</v>
      </c>
    </row>
    <row r="892" spans="1:6" x14ac:dyDescent="0.35">
      <c r="A892" t="s">
        <v>6</v>
      </c>
      <c r="B892">
        <v>891</v>
      </c>
      <c r="C892" s="2" t="s">
        <v>1734</v>
      </c>
      <c r="D892" s="2" t="s">
        <v>549</v>
      </c>
      <c r="F892" t="b">
        <v>1</v>
      </c>
    </row>
    <row r="893" spans="1:6" x14ac:dyDescent="0.35">
      <c r="A893" t="s">
        <v>6</v>
      </c>
      <c r="B893">
        <v>892</v>
      </c>
      <c r="C893" s="2" t="s">
        <v>1735</v>
      </c>
      <c r="D893" s="2" t="s">
        <v>1736</v>
      </c>
      <c r="F893" t="b">
        <v>0</v>
      </c>
    </row>
    <row r="894" spans="1:6" x14ac:dyDescent="0.35">
      <c r="A894" t="s">
        <v>6</v>
      </c>
      <c r="B894">
        <v>893</v>
      </c>
      <c r="C894" s="2" t="s">
        <v>1737</v>
      </c>
      <c r="D894" s="2" t="s">
        <v>1738</v>
      </c>
      <c r="F894" t="b">
        <v>0</v>
      </c>
    </row>
    <row r="895" spans="1:6" x14ac:dyDescent="0.35">
      <c r="A895" t="s">
        <v>6</v>
      </c>
      <c r="B895">
        <v>894</v>
      </c>
      <c r="C895" s="2" t="s">
        <v>1739</v>
      </c>
      <c r="D895" s="2" t="s">
        <v>1740</v>
      </c>
      <c r="F895" t="b">
        <v>0</v>
      </c>
    </row>
    <row r="896" spans="1:6" x14ac:dyDescent="0.35">
      <c r="A896" t="s">
        <v>6</v>
      </c>
      <c r="B896">
        <v>895</v>
      </c>
      <c r="C896" s="2" t="s">
        <v>1741</v>
      </c>
      <c r="D896" s="2" t="s">
        <v>1742</v>
      </c>
      <c r="F896" t="b">
        <v>0</v>
      </c>
    </row>
    <row r="897" spans="1:6" x14ac:dyDescent="0.35">
      <c r="A897" t="s">
        <v>6</v>
      </c>
      <c r="B897">
        <v>896</v>
      </c>
      <c r="C897" s="2" t="s">
        <v>1743</v>
      </c>
      <c r="D897" s="2" t="s">
        <v>1744</v>
      </c>
      <c r="F897" t="b">
        <v>0</v>
      </c>
    </row>
    <row r="898" spans="1:6" x14ac:dyDescent="0.35">
      <c r="A898" t="s">
        <v>6</v>
      </c>
      <c r="B898">
        <v>897</v>
      </c>
      <c r="C898" s="2" t="s">
        <v>1745</v>
      </c>
      <c r="D898" s="2" t="s">
        <v>1746</v>
      </c>
      <c r="F898" t="b">
        <v>1</v>
      </c>
    </row>
    <row r="899" spans="1:6" x14ac:dyDescent="0.35">
      <c r="A899" t="s">
        <v>6</v>
      </c>
      <c r="B899">
        <v>898</v>
      </c>
      <c r="C899" s="2" t="s">
        <v>1747</v>
      </c>
      <c r="D899" s="2" t="s">
        <v>1748</v>
      </c>
      <c r="F899" t="b">
        <v>1</v>
      </c>
    </row>
    <row r="900" spans="1:6" x14ac:dyDescent="0.35">
      <c r="A900" t="s">
        <v>6</v>
      </c>
      <c r="B900">
        <v>899</v>
      </c>
      <c r="C900" s="2" t="s">
        <v>1749</v>
      </c>
      <c r="D900" s="2" t="s">
        <v>1750</v>
      </c>
      <c r="F900" t="b">
        <v>1</v>
      </c>
    </row>
    <row r="901" spans="1:6" x14ac:dyDescent="0.35">
      <c r="A901" t="s">
        <v>6</v>
      </c>
      <c r="B901">
        <v>900</v>
      </c>
      <c r="C901" s="2" t="s">
        <v>1751</v>
      </c>
      <c r="D901" s="2" t="s">
        <v>1752</v>
      </c>
      <c r="F901" t="b">
        <v>1</v>
      </c>
    </row>
    <row r="902" spans="1:6" x14ac:dyDescent="0.35">
      <c r="A902" t="s">
        <v>6</v>
      </c>
      <c r="B902">
        <v>901</v>
      </c>
      <c r="C902" s="2" t="s">
        <v>1753</v>
      </c>
      <c r="D902" s="2" t="s">
        <v>1754</v>
      </c>
      <c r="F902" t="b">
        <v>1</v>
      </c>
    </row>
    <row r="903" spans="1:6" x14ac:dyDescent="0.35">
      <c r="A903" t="s">
        <v>6</v>
      </c>
      <c r="B903">
        <v>902</v>
      </c>
      <c r="C903" s="2" t="s">
        <v>1755</v>
      </c>
      <c r="D903" s="2" t="s">
        <v>1756</v>
      </c>
      <c r="F903" t="b">
        <v>1</v>
      </c>
    </row>
    <row r="904" spans="1:6" x14ac:dyDescent="0.35">
      <c r="A904" t="s">
        <v>6</v>
      </c>
      <c r="B904">
        <v>903</v>
      </c>
      <c r="C904" s="2" t="s">
        <v>1140</v>
      </c>
      <c r="D904" s="2" t="s">
        <v>1757</v>
      </c>
      <c r="F904" t="b">
        <v>0</v>
      </c>
    </row>
    <row r="905" spans="1:6" x14ac:dyDescent="0.35">
      <c r="A905" t="s">
        <v>6</v>
      </c>
      <c r="B905">
        <v>904</v>
      </c>
      <c r="C905" s="2" t="s">
        <v>1758</v>
      </c>
      <c r="D905" s="2" t="s">
        <v>1759</v>
      </c>
      <c r="F905" t="b">
        <v>0</v>
      </c>
    </row>
    <row r="906" spans="1:6" x14ac:dyDescent="0.35">
      <c r="A906" t="s">
        <v>6</v>
      </c>
      <c r="B906">
        <v>905</v>
      </c>
      <c r="C906" s="2" t="s">
        <v>1760</v>
      </c>
      <c r="D906" s="2" t="s">
        <v>1761</v>
      </c>
      <c r="F906" t="b">
        <v>1</v>
      </c>
    </row>
    <row r="907" spans="1:6" x14ac:dyDescent="0.35">
      <c r="A907" t="s">
        <v>6</v>
      </c>
      <c r="B907">
        <v>906</v>
      </c>
      <c r="C907" s="2" t="s">
        <v>1762</v>
      </c>
      <c r="D907" s="2" t="s">
        <v>1763</v>
      </c>
      <c r="F907" t="b">
        <v>1</v>
      </c>
    </row>
    <row r="908" spans="1:6" x14ac:dyDescent="0.35">
      <c r="A908" t="s">
        <v>6</v>
      </c>
      <c r="B908">
        <v>907</v>
      </c>
      <c r="C908" s="2" t="s">
        <v>1764</v>
      </c>
      <c r="D908" s="2" t="s">
        <v>1765</v>
      </c>
      <c r="F908" t="b">
        <v>0</v>
      </c>
    </row>
    <row r="909" spans="1:6" x14ac:dyDescent="0.35">
      <c r="A909" t="s">
        <v>6</v>
      </c>
      <c r="B909">
        <v>908</v>
      </c>
      <c r="C909" s="2" t="s">
        <v>1766</v>
      </c>
      <c r="D909" s="2" t="s">
        <v>1767</v>
      </c>
      <c r="F909" t="b">
        <v>1</v>
      </c>
    </row>
    <row r="910" spans="1:6" x14ac:dyDescent="0.35">
      <c r="A910" t="s">
        <v>6</v>
      </c>
      <c r="B910">
        <v>909</v>
      </c>
      <c r="C910" s="2" t="s">
        <v>1768</v>
      </c>
      <c r="D910" s="2" t="s">
        <v>1769</v>
      </c>
      <c r="F910" t="b">
        <v>0</v>
      </c>
    </row>
    <row r="911" spans="1:6" x14ac:dyDescent="0.35">
      <c r="A911" t="s">
        <v>6</v>
      </c>
      <c r="B911">
        <v>910</v>
      </c>
      <c r="C911" s="2" t="s">
        <v>1770</v>
      </c>
      <c r="D911" s="2" t="s">
        <v>1771</v>
      </c>
      <c r="F911" t="b">
        <v>0</v>
      </c>
    </row>
    <row r="912" spans="1:6" x14ac:dyDescent="0.35">
      <c r="A912" t="s">
        <v>6</v>
      </c>
      <c r="B912">
        <v>911</v>
      </c>
      <c r="C912" s="2" t="s">
        <v>1772</v>
      </c>
      <c r="D912" s="2" t="s">
        <v>1773</v>
      </c>
      <c r="F912" t="b">
        <v>1</v>
      </c>
    </row>
    <row r="913" spans="1:6" x14ac:dyDescent="0.35">
      <c r="A913" t="s">
        <v>6</v>
      </c>
      <c r="B913">
        <v>912</v>
      </c>
      <c r="C913" s="2" t="s">
        <v>1774</v>
      </c>
      <c r="D913" s="2" t="s">
        <v>1775</v>
      </c>
      <c r="F913" t="b">
        <v>0</v>
      </c>
    </row>
    <row r="914" spans="1:6" x14ac:dyDescent="0.35">
      <c r="A914" t="s">
        <v>6</v>
      </c>
      <c r="B914">
        <v>913</v>
      </c>
      <c r="C914" s="2" t="s">
        <v>1776</v>
      </c>
      <c r="D914" s="2" t="s">
        <v>1777</v>
      </c>
      <c r="F914" t="b">
        <v>1</v>
      </c>
    </row>
    <row r="915" spans="1:6" x14ac:dyDescent="0.35">
      <c r="A915" t="s">
        <v>6</v>
      </c>
      <c r="B915">
        <v>914</v>
      </c>
      <c r="C915" s="2" t="s">
        <v>1778</v>
      </c>
      <c r="D915" s="2" t="s">
        <v>1779</v>
      </c>
      <c r="F915" t="b">
        <v>1</v>
      </c>
    </row>
    <row r="916" spans="1:6" x14ac:dyDescent="0.35">
      <c r="A916" t="s">
        <v>6</v>
      </c>
      <c r="B916">
        <v>915</v>
      </c>
      <c r="C916" s="2" t="s">
        <v>1780</v>
      </c>
      <c r="D916" s="2" t="s">
        <v>1781</v>
      </c>
      <c r="F916" t="b">
        <v>1</v>
      </c>
    </row>
    <row r="917" spans="1:6" x14ac:dyDescent="0.35">
      <c r="A917" t="s">
        <v>6</v>
      </c>
      <c r="B917">
        <v>916</v>
      </c>
      <c r="C917" s="2" t="s">
        <v>1782</v>
      </c>
      <c r="D917" s="2" t="s">
        <v>1783</v>
      </c>
      <c r="F917" t="b">
        <v>0</v>
      </c>
    </row>
    <row r="918" spans="1:6" x14ac:dyDescent="0.35">
      <c r="A918" t="s">
        <v>6</v>
      </c>
      <c r="B918">
        <v>917</v>
      </c>
      <c r="C918" s="2" t="s">
        <v>1784</v>
      </c>
      <c r="D918" s="2" t="s">
        <v>1785</v>
      </c>
      <c r="F918" t="b">
        <v>0</v>
      </c>
    </row>
    <row r="919" spans="1:6" x14ac:dyDescent="0.35">
      <c r="A919" t="s">
        <v>6</v>
      </c>
      <c r="B919">
        <v>918</v>
      </c>
      <c r="C919" s="2" t="s">
        <v>1786</v>
      </c>
      <c r="D919" s="2" t="s">
        <v>1787</v>
      </c>
      <c r="F919" t="b">
        <v>1</v>
      </c>
    </row>
    <row r="920" spans="1:6" x14ac:dyDescent="0.35">
      <c r="A920" t="s">
        <v>6</v>
      </c>
      <c r="B920">
        <v>919</v>
      </c>
      <c r="C920" s="2" t="s">
        <v>1788</v>
      </c>
      <c r="D920" s="2" t="s">
        <v>1789</v>
      </c>
      <c r="F920" t="b">
        <v>0</v>
      </c>
    </row>
    <row r="921" spans="1:6" x14ac:dyDescent="0.35">
      <c r="A921" t="s">
        <v>6</v>
      </c>
      <c r="B921">
        <v>920</v>
      </c>
      <c r="C921" s="2" t="s">
        <v>1790</v>
      </c>
      <c r="D921" s="2" t="s">
        <v>1791</v>
      </c>
      <c r="F921" t="b">
        <v>1</v>
      </c>
    </row>
    <row r="922" spans="1:6" x14ac:dyDescent="0.35">
      <c r="A922" t="s">
        <v>6</v>
      </c>
      <c r="B922">
        <v>921</v>
      </c>
      <c r="C922" s="2" t="s">
        <v>1792</v>
      </c>
      <c r="D922" s="2" t="s">
        <v>1793</v>
      </c>
      <c r="F922" t="b">
        <v>1</v>
      </c>
    </row>
    <row r="923" spans="1:6" x14ac:dyDescent="0.35">
      <c r="A923" t="s">
        <v>6</v>
      </c>
      <c r="B923">
        <v>922</v>
      </c>
      <c r="C923" s="2" t="s">
        <v>1794</v>
      </c>
      <c r="D923" s="2" t="s">
        <v>1795</v>
      </c>
      <c r="F923" t="b">
        <v>0</v>
      </c>
    </row>
    <row r="924" spans="1:6" x14ac:dyDescent="0.35">
      <c r="A924" t="s">
        <v>6</v>
      </c>
      <c r="B924">
        <v>923</v>
      </c>
      <c r="C924" s="2" t="s">
        <v>1796</v>
      </c>
      <c r="D924" s="2" t="s">
        <v>1797</v>
      </c>
      <c r="F924" t="b">
        <v>1</v>
      </c>
    </row>
    <row r="925" spans="1:6" x14ac:dyDescent="0.35">
      <c r="A925" t="s">
        <v>6</v>
      </c>
      <c r="B925">
        <v>924</v>
      </c>
      <c r="C925" s="2" t="s">
        <v>1798</v>
      </c>
      <c r="D925" s="2" t="s">
        <v>1799</v>
      </c>
      <c r="F925" t="b">
        <v>1</v>
      </c>
    </row>
    <row r="926" spans="1:6" x14ac:dyDescent="0.35">
      <c r="A926" t="s">
        <v>6</v>
      </c>
      <c r="B926">
        <v>925</v>
      </c>
      <c r="C926" s="2" t="s">
        <v>1800</v>
      </c>
      <c r="D926" s="2" t="s">
        <v>1801</v>
      </c>
      <c r="F926" t="b">
        <v>0</v>
      </c>
    </row>
    <row r="927" spans="1:6" x14ac:dyDescent="0.35">
      <c r="A927" t="s">
        <v>6</v>
      </c>
      <c r="B927">
        <v>926</v>
      </c>
      <c r="C927" s="2" t="s">
        <v>1802</v>
      </c>
      <c r="D927" s="2" t="s">
        <v>1803</v>
      </c>
      <c r="F927" t="b">
        <v>1</v>
      </c>
    </row>
    <row r="928" spans="1:6" x14ac:dyDescent="0.35">
      <c r="A928" t="s">
        <v>6</v>
      </c>
      <c r="B928">
        <v>927</v>
      </c>
      <c r="C928" s="2" t="s">
        <v>1804</v>
      </c>
      <c r="D928" s="2" t="s">
        <v>1805</v>
      </c>
      <c r="F928" t="b">
        <v>0</v>
      </c>
    </row>
    <row r="929" spans="1:6" x14ac:dyDescent="0.35">
      <c r="A929" t="s">
        <v>6</v>
      </c>
      <c r="B929">
        <v>928</v>
      </c>
      <c r="C929" s="2" t="s">
        <v>1806</v>
      </c>
      <c r="D929" s="2" t="s">
        <v>1807</v>
      </c>
      <c r="F929" t="b">
        <v>0</v>
      </c>
    </row>
    <row r="930" spans="1:6" x14ac:dyDescent="0.35">
      <c r="A930" t="s">
        <v>6</v>
      </c>
      <c r="B930">
        <v>929</v>
      </c>
      <c r="C930" s="2" t="s">
        <v>1808</v>
      </c>
      <c r="D930" s="2" t="s">
        <v>1809</v>
      </c>
      <c r="F930" t="b">
        <v>0</v>
      </c>
    </row>
    <row r="931" spans="1:6" x14ac:dyDescent="0.35">
      <c r="A931" t="s">
        <v>6</v>
      </c>
      <c r="B931">
        <v>930</v>
      </c>
      <c r="C931" s="2" t="s">
        <v>1810</v>
      </c>
      <c r="D931" s="2" t="s">
        <v>1811</v>
      </c>
      <c r="F931" t="b">
        <v>1</v>
      </c>
    </row>
    <row r="932" spans="1:6" x14ac:dyDescent="0.35">
      <c r="A932" t="s">
        <v>6</v>
      </c>
      <c r="B932">
        <v>931</v>
      </c>
      <c r="C932" s="2" t="s">
        <v>1812</v>
      </c>
      <c r="D932" s="2" t="s">
        <v>1813</v>
      </c>
      <c r="F932" t="b">
        <v>1</v>
      </c>
    </row>
    <row r="933" spans="1:6" x14ac:dyDescent="0.35">
      <c r="A933" t="s">
        <v>6</v>
      </c>
      <c r="B933">
        <v>932</v>
      </c>
      <c r="C933" s="2" t="s">
        <v>1814</v>
      </c>
      <c r="D933" s="2" t="s">
        <v>1815</v>
      </c>
      <c r="F933" t="b">
        <v>0</v>
      </c>
    </row>
    <row r="934" spans="1:6" x14ac:dyDescent="0.35">
      <c r="A934" t="s">
        <v>6</v>
      </c>
      <c r="B934">
        <v>933</v>
      </c>
      <c r="C934" s="2" t="s">
        <v>1816</v>
      </c>
      <c r="D934" s="2" t="s">
        <v>1817</v>
      </c>
      <c r="F934" t="b">
        <v>1</v>
      </c>
    </row>
    <row r="935" spans="1:6" x14ac:dyDescent="0.35">
      <c r="A935" t="s">
        <v>6</v>
      </c>
      <c r="B935">
        <v>934</v>
      </c>
      <c r="C935" s="2" t="s">
        <v>1818</v>
      </c>
      <c r="D935" s="2" t="s">
        <v>1819</v>
      </c>
      <c r="F935" t="b">
        <v>1</v>
      </c>
    </row>
    <row r="936" spans="1:6" x14ac:dyDescent="0.35">
      <c r="A936" t="s">
        <v>6</v>
      </c>
      <c r="B936">
        <v>935</v>
      </c>
      <c r="C936" s="2" t="s">
        <v>1820</v>
      </c>
      <c r="D936" s="2" t="s">
        <v>1821</v>
      </c>
      <c r="F936" t="b">
        <v>0</v>
      </c>
    </row>
    <row r="937" spans="1:6" x14ac:dyDescent="0.35">
      <c r="A937" t="s">
        <v>6</v>
      </c>
      <c r="B937">
        <v>936</v>
      </c>
      <c r="C937" s="2" t="s">
        <v>1822</v>
      </c>
      <c r="D937" s="2" t="s">
        <v>1823</v>
      </c>
      <c r="F937" t="b">
        <v>0</v>
      </c>
    </row>
    <row r="938" spans="1:6" x14ac:dyDescent="0.35">
      <c r="A938" t="s">
        <v>6</v>
      </c>
      <c r="B938">
        <v>937</v>
      </c>
      <c r="C938" s="2" t="s">
        <v>1824</v>
      </c>
      <c r="D938" s="2" t="s">
        <v>1825</v>
      </c>
      <c r="F938" t="b">
        <v>1</v>
      </c>
    </row>
    <row r="939" spans="1:6" x14ac:dyDescent="0.35">
      <c r="A939" t="s">
        <v>6</v>
      </c>
      <c r="B939">
        <v>938</v>
      </c>
      <c r="C939" s="2" t="s">
        <v>1826</v>
      </c>
      <c r="D939" s="2" t="s">
        <v>1827</v>
      </c>
      <c r="F939" t="b">
        <v>1</v>
      </c>
    </row>
    <row r="940" spans="1:6" x14ac:dyDescent="0.35">
      <c r="A940" t="s">
        <v>6</v>
      </c>
      <c r="B940">
        <v>939</v>
      </c>
      <c r="C940" s="2" t="s">
        <v>1828</v>
      </c>
      <c r="D940" s="2" t="s">
        <v>1829</v>
      </c>
      <c r="F940" t="b">
        <v>0</v>
      </c>
    </row>
    <row r="941" spans="1:6" x14ac:dyDescent="0.35">
      <c r="A941" t="s">
        <v>6</v>
      </c>
      <c r="B941">
        <v>940</v>
      </c>
      <c r="C941" s="2" t="s">
        <v>1830</v>
      </c>
      <c r="D941" s="2" t="s">
        <v>1831</v>
      </c>
      <c r="F941" t="b">
        <v>1</v>
      </c>
    </row>
    <row r="942" spans="1:6" x14ac:dyDescent="0.35">
      <c r="A942" t="s">
        <v>6</v>
      </c>
      <c r="B942">
        <v>941</v>
      </c>
      <c r="C942" s="2" t="s">
        <v>1832</v>
      </c>
      <c r="D942" s="2" t="s">
        <v>1833</v>
      </c>
      <c r="F942" t="b">
        <v>0</v>
      </c>
    </row>
    <row r="943" spans="1:6" x14ac:dyDescent="0.35">
      <c r="A943" t="s">
        <v>6</v>
      </c>
      <c r="B943">
        <v>942</v>
      </c>
      <c r="C943" s="2" t="s">
        <v>1834</v>
      </c>
      <c r="D943" s="2" t="s">
        <v>1835</v>
      </c>
      <c r="F943" t="b">
        <v>0</v>
      </c>
    </row>
    <row r="944" spans="1:6" x14ac:dyDescent="0.35">
      <c r="A944" t="s">
        <v>6</v>
      </c>
      <c r="B944">
        <v>943</v>
      </c>
      <c r="C944" s="2" t="s">
        <v>1836</v>
      </c>
      <c r="D944" s="2" t="s">
        <v>1837</v>
      </c>
      <c r="F944" t="b">
        <v>1</v>
      </c>
    </row>
    <row r="945" spans="1:6" x14ac:dyDescent="0.35">
      <c r="A945" t="s">
        <v>6</v>
      </c>
      <c r="B945">
        <v>944</v>
      </c>
      <c r="C945" s="2" t="s">
        <v>1838</v>
      </c>
      <c r="D945" s="2" t="s">
        <v>1839</v>
      </c>
      <c r="F945" t="b">
        <v>0</v>
      </c>
    </row>
    <row r="946" spans="1:6" x14ac:dyDescent="0.35">
      <c r="A946" t="s">
        <v>6</v>
      </c>
      <c r="B946">
        <v>945</v>
      </c>
      <c r="C946" s="2" t="s">
        <v>1840</v>
      </c>
      <c r="D946" s="2" t="s">
        <v>1841</v>
      </c>
      <c r="F946" t="b">
        <v>1</v>
      </c>
    </row>
    <row r="947" spans="1:6" x14ac:dyDescent="0.35">
      <c r="A947" t="s">
        <v>6</v>
      </c>
      <c r="B947">
        <v>946</v>
      </c>
      <c r="C947" s="2" t="s">
        <v>1842</v>
      </c>
      <c r="D947" s="2" t="s">
        <v>1843</v>
      </c>
      <c r="F947" t="b">
        <v>0</v>
      </c>
    </row>
    <row r="948" spans="1:6" x14ac:dyDescent="0.35">
      <c r="A948" t="s">
        <v>6</v>
      </c>
      <c r="B948">
        <v>947</v>
      </c>
      <c r="C948" s="2" t="s">
        <v>288</v>
      </c>
      <c r="D948" s="2" t="s">
        <v>1844</v>
      </c>
      <c r="F948" t="b">
        <v>1</v>
      </c>
    </row>
    <row r="949" spans="1:6" x14ac:dyDescent="0.35">
      <c r="A949" t="s">
        <v>6</v>
      </c>
      <c r="B949">
        <v>948</v>
      </c>
      <c r="C949" s="2" t="s">
        <v>1845</v>
      </c>
      <c r="D949" s="2" t="s">
        <v>1846</v>
      </c>
      <c r="F949" t="b">
        <v>1</v>
      </c>
    </row>
    <row r="950" spans="1:6" x14ac:dyDescent="0.35">
      <c r="A950" t="s">
        <v>6</v>
      </c>
      <c r="B950">
        <v>949</v>
      </c>
      <c r="C950" s="2" t="s">
        <v>1847</v>
      </c>
      <c r="D950" s="2" t="s">
        <v>1848</v>
      </c>
      <c r="F950" t="b">
        <v>1</v>
      </c>
    </row>
    <row r="951" spans="1:6" x14ac:dyDescent="0.35">
      <c r="A951" t="s">
        <v>6</v>
      </c>
      <c r="B951">
        <v>950</v>
      </c>
      <c r="C951" s="2" t="s">
        <v>1849</v>
      </c>
      <c r="D951" s="2" t="s">
        <v>1850</v>
      </c>
      <c r="F951" t="b">
        <v>1</v>
      </c>
    </row>
    <row r="952" spans="1:6" x14ac:dyDescent="0.35">
      <c r="A952" t="s">
        <v>6</v>
      </c>
      <c r="B952">
        <v>951</v>
      </c>
      <c r="C952" s="2" t="s">
        <v>1851</v>
      </c>
      <c r="D952" s="2" t="s">
        <v>1852</v>
      </c>
      <c r="F952" t="b">
        <v>0</v>
      </c>
    </row>
    <row r="953" spans="1:6" x14ac:dyDescent="0.35">
      <c r="A953" t="s">
        <v>6</v>
      </c>
      <c r="B953">
        <v>952</v>
      </c>
      <c r="C953" s="2" t="s">
        <v>1853</v>
      </c>
      <c r="D953" s="2" t="s">
        <v>1854</v>
      </c>
      <c r="F953" t="b">
        <v>0</v>
      </c>
    </row>
    <row r="954" spans="1:6" x14ac:dyDescent="0.35">
      <c r="A954" t="s">
        <v>6</v>
      </c>
      <c r="B954">
        <v>953</v>
      </c>
      <c r="C954" s="2" t="s">
        <v>1855</v>
      </c>
      <c r="D954" s="2" t="s">
        <v>1856</v>
      </c>
      <c r="F954" t="b">
        <v>0</v>
      </c>
    </row>
    <row r="955" spans="1:6" x14ac:dyDescent="0.35">
      <c r="A955" t="s">
        <v>6</v>
      </c>
      <c r="B955">
        <v>954</v>
      </c>
      <c r="C955" s="2" t="s">
        <v>1857</v>
      </c>
      <c r="D955" s="2" t="s">
        <v>1858</v>
      </c>
      <c r="F955" t="b">
        <v>0</v>
      </c>
    </row>
    <row r="956" spans="1:6" x14ac:dyDescent="0.35">
      <c r="A956" t="s">
        <v>6</v>
      </c>
      <c r="B956">
        <v>955</v>
      </c>
      <c r="C956" s="2" t="s">
        <v>1859</v>
      </c>
      <c r="D956" s="2" t="s">
        <v>1860</v>
      </c>
      <c r="F956" t="b">
        <v>0</v>
      </c>
    </row>
    <row r="957" spans="1:6" x14ac:dyDescent="0.35">
      <c r="A957" t="s">
        <v>6</v>
      </c>
      <c r="B957">
        <v>956</v>
      </c>
      <c r="C957" s="2" t="s">
        <v>1861</v>
      </c>
      <c r="D957" s="2" t="s">
        <v>1862</v>
      </c>
      <c r="F957" t="b">
        <v>1</v>
      </c>
    </row>
    <row r="958" spans="1:6" x14ac:dyDescent="0.35">
      <c r="A958" t="s">
        <v>6</v>
      </c>
      <c r="B958">
        <v>957</v>
      </c>
      <c r="C958" s="2" t="s">
        <v>1863</v>
      </c>
      <c r="D958" s="2" t="s">
        <v>1864</v>
      </c>
      <c r="F958" t="b">
        <v>0</v>
      </c>
    </row>
    <row r="959" spans="1:6" x14ac:dyDescent="0.35">
      <c r="A959" t="s">
        <v>6</v>
      </c>
      <c r="B959">
        <v>958</v>
      </c>
      <c r="C959" s="2" t="s">
        <v>1865</v>
      </c>
      <c r="D959" s="2" t="s">
        <v>1866</v>
      </c>
      <c r="F959" t="b">
        <v>0</v>
      </c>
    </row>
    <row r="960" spans="1:6" x14ac:dyDescent="0.35">
      <c r="A960" t="s">
        <v>6</v>
      </c>
      <c r="B960">
        <v>959</v>
      </c>
      <c r="C960" s="2" t="s">
        <v>1867</v>
      </c>
      <c r="D960" s="2" t="s">
        <v>1868</v>
      </c>
      <c r="F960" t="b">
        <v>1</v>
      </c>
    </row>
    <row r="961" spans="1:6" x14ac:dyDescent="0.35">
      <c r="A961" t="s">
        <v>6</v>
      </c>
      <c r="B961">
        <v>960</v>
      </c>
      <c r="C961" s="2" t="s">
        <v>1869</v>
      </c>
      <c r="D961" s="2" t="s">
        <v>1870</v>
      </c>
      <c r="F961" t="b">
        <v>0</v>
      </c>
    </row>
    <row r="962" spans="1:6" x14ac:dyDescent="0.35">
      <c r="A962" t="s">
        <v>6</v>
      </c>
      <c r="B962">
        <v>961</v>
      </c>
      <c r="C962" s="2" t="s">
        <v>1871</v>
      </c>
      <c r="D962" s="2" t="s">
        <v>1872</v>
      </c>
      <c r="F962" t="b">
        <v>0</v>
      </c>
    </row>
    <row r="963" spans="1:6" x14ac:dyDescent="0.35">
      <c r="A963" t="s">
        <v>6</v>
      </c>
      <c r="B963">
        <v>962</v>
      </c>
      <c r="C963" s="2" t="s">
        <v>1873</v>
      </c>
      <c r="D963" s="2" t="s">
        <v>1874</v>
      </c>
      <c r="F963" t="b">
        <v>0</v>
      </c>
    </row>
    <row r="964" spans="1:6" x14ac:dyDescent="0.35">
      <c r="A964" t="s">
        <v>6</v>
      </c>
      <c r="B964">
        <v>963</v>
      </c>
      <c r="C964" s="2" t="s">
        <v>1875</v>
      </c>
      <c r="D964" s="2" t="s">
        <v>1876</v>
      </c>
      <c r="F964" t="b">
        <v>0</v>
      </c>
    </row>
    <row r="965" spans="1:6" x14ac:dyDescent="0.35">
      <c r="A965" t="s">
        <v>6</v>
      </c>
      <c r="B965">
        <v>964</v>
      </c>
      <c r="C965" s="2" t="s">
        <v>1877</v>
      </c>
      <c r="D965" s="2" t="s">
        <v>1878</v>
      </c>
      <c r="F965" t="b">
        <v>1</v>
      </c>
    </row>
    <row r="966" spans="1:6" x14ac:dyDescent="0.35">
      <c r="A966" t="s">
        <v>6</v>
      </c>
      <c r="B966">
        <v>965</v>
      </c>
      <c r="C966" s="2" t="s">
        <v>1879</v>
      </c>
      <c r="D966" s="2" t="s">
        <v>1880</v>
      </c>
      <c r="F966" t="b">
        <v>0</v>
      </c>
    </row>
    <row r="967" spans="1:6" x14ac:dyDescent="0.35">
      <c r="A967" t="s">
        <v>6</v>
      </c>
      <c r="B967">
        <v>966</v>
      </c>
      <c r="C967" s="2" t="s">
        <v>1881</v>
      </c>
      <c r="D967" s="2" t="s">
        <v>1882</v>
      </c>
      <c r="F967" t="b">
        <v>1</v>
      </c>
    </row>
    <row r="968" spans="1:6" x14ac:dyDescent="0.35">
      <c r="A968" t="s">
        <v>6</v>
      </c>
      <c r="B968">
        <v>967</v>
      </c>
      <c r="C968" s="2" t="s">
        <v>1883</v>
      </c>
      <c r="D968" s="2" t="s">
        <v>1884</v>
      </c>
      <c r="F968" t="b">
        <v>0</v>
      </c>
    </row>
    <row r="969" spans="1:6" x14ac:dyDescent="0.35">
      <c r="A969" t="s">
        <v>6</v>
      </c>
      <c r="B969">
        <v>968</v>
      </c>
      <c r="C969" s="2" t="s">
        <v>1885</v>
      </c>
      <c r="D969" s="2" t="s">
        <v>1886</v>
      </c>
      <c r="F969" t="b">
        <v>0</v>
      </c>
    </row>
    <row r="970" spans="1:6" x14ac:dyDescent="0.35">
      <c r="A970" t="s">
        <v>6</v>
      </c>
      <c r="B970">
        <v>969</v>
      </c>
      <c r="C970" s="2" t="s">
        <v>1887</v>
      </c>
      <c r="D970" s="2" t="s">
        <v>1888</v>
      </c>
      <c r="F970" t="b">
        <v>1</v>
      </c>
    </row>
    <row r="971" spans="1:6" x14ac:dyDescent="0.35">
      <c r="A971" t="s">
        <v>6</v>
      </c>
      <c r="B971">
        <v>970</v>
      </c>
      <c r="C971" s="2" t="s">
        <v>1889</v>
      </c>
      <c r="D971" s="2" t="s">
        <v>1890</v>
      </c>
      <c r="F971" t="b">
        <v>1</v>
      </c>
    </row>
    <row r="972" spans="1:6" x14ac:dyDescent="0.35">
      <c r="A972" t="s">
        <v>6</v>
      </c>
      <c r="B972">
        <v>971</v>
      </c>
      <c r="C972" s="2" t="s">
        <v>1891</v>
      </c>
      <c r="D972" s="2" t="s">
        <v>1892</v>
      </c>
      <c r="F972" t="b">
        <v>0</v>
      </c>
    </row>
    <row r="973" spans="1:6" x14ac:dyDescent="0.35">
      <c r="A973" t="s">
        <v>6</v>
      </c>
      <c r="B973">
        <v>972</v>
      </c>
      <c r="C973" s="2" t="s">
        <v>1893</v>
      </c>
      <c r="D973" s="2" t="s">
        <v>1894</v>
      </c>
      <c r="F973" t="b">
        <v>1</v>
      </c>
    </row>
    <row r="974" spans="1:6" x14ac:dyDescent="0.35">
      <c r="A974" t="s">
        <v>6</v>
      </c>
      <c r="B974">
        <v>973</v>
      </c>
      <c r="C974" s="2" t="s">
        <v>1895</v>
      </c>
      <c r="D974" s="2" t="s">
        <v>1896</v>
      </c>
      <c r="F974" t="b">
        <v>1</v>
      </c>
    </row>
    <row r="975" spans="1:6" x14ac:dyDescent="0.35">
      <c r="A975" t="s">
        <v>6</v>
      </c>
      <c r="B975">
        <v>974</v>
      </c>
      <c r="C975" s="2" t="s">
        <v>1897</v>
      </c>
      <c r="D975" s="2" t="s">
        <v>1898</v>
      </c>
      <c r="F975" t="b">
        <v>0</v>
      </c>
    </row>
    <row r="976" spans="1:6" x14ac:dyDescent="0.35">
      <c r="A976" t="s">
        <v>6</v>
      </c>
      <c r="B976">
        <v>975</v>
      </c>
      <c r="C976" s="2" t="s">
        <v>284</v>
      </c>
      <c r="D976" s="2" t="s">
        <v>1899</v>
      </c>
      <c r="F976" t="b">
        <v>1</v>
      </c>
    </row>
    <row r="977" spans="1:6" x14ac:dyDescent="0.35">
      <c r="A977" t="s">
        <v>6</v>
      </c>
      <c r="B977">
        <v>976</v>
      </c>
      <c r="C977" s="2" t="s">
        <v>1900</v>
      </c>
      <c r="D977" s="2" t="s">
        <v>1901</v>
      </c>
      <c r="F977" t="b">
        <v>0</v>
      </c>
    </row>
    <row r="978" spans="1:6" x14ac:dyDescent="0.35">
      <c r="A978" t="s">
        <v>6</v>
      </c>
      <c r="B978">
        <v>977</v>
      </c>
      <c r="C978" s="2" t="s">
        <v>1902</v>
      </c>
      <c r="D978" s="2" t="s">
        <v>1903</v>
      </c>
      <c r="F978" t="b">
        <v>1</v>
      </c>
    </row>
    <row r="979" spans="1:6" x14ac:dyDescent="0.35">
      <c r="A979" t="s">
        <v>6</v>
      </c>
      <c r="B979">
        <v>978</v>
      </c>
      <c r="C979" s="2" t="s">
        <v>1904</v>
      </c>
      <c r="D979" s="2" t="s">
        <v>1905</v>
      </c>
      <c r="F979" t="b">
        <v>1</v>
      </c>
    </row>
    <row r="980" spans="1:6" x14ac:dyDescent="0.35">
      <c r="A980" t="s">
        <v>6</v>
      </c>
      <c r="B980">
        <v>979</v>
      </c>
      <c r="C980" s="2" t="s">
        <v>1906</v>
      </c>
      <c r="D980" s="2" t="s">
        <v>1907</v>
      </c>
      <c r="F980" t="b">
        <v>1</v>
      </c>
    </row>
    <row r="981" spans="1:6" x14ac:dyDescent="0.35">
      <c r="A981" t="s">
        <v>6</v>
      </c>
      <c r="B981">
        <v>980</v>
      </c>
      <c r="C981" s="2" t="s">
        <v>1908</v>
      </c>
      <c r="D981" s="2" t="s">
        <v>1909</v>
      </c>
      <c r="F981" t="b">
        <v>1</v>
      </c>
    </row>
    <row r="982" spans="1:6" x14ac:dyDescent="0.35">
      <c r="A982" t="s">
        <v>6</v>
      </c>
      <c r="B982">
        <v>981</v>
      </c>
      <c r="C982" s="2" t="s">
        <v>1910</v>
      </c>
      <c r="D982" s="2" t="s">
        <v>1911</v>
      </c>
      <c r="F982" t="b">
        <v>1</v>
      </c>
    </row>
    <row r="983" spans="1:6" x14ac:dyDescent="0.35">
      <c r="A983" t="s">
        <v>6</v>
      </c>
      <c r="B983">
        <v>982</v>
      </c>
      <c r="C983" s="2" t="s">
        <v>1912</v>
      </c>
      <c r="D983" s="2" t="s">
        <v>1913</v>
      </c>
      <c r="F983" t="b">
        <v>1</v>
      </c>
    </row>
    <row r="984" spans="1:6" x14ac:dyDescent="0.35">
      <c r="A984" t="s">
        <v>6</v>
      </c>
      <c r="B984">
        <v>983</v>
      </c>
      <c r="C984" s="2" t="s">
        <v>1914</v>
      </c>
      <c r="D984" s="2" t="s">
        <v>1915</v>
      </c>
      <c r="F984" t="b">
        <v>0</v>
      </c>
    </row>
    <row r="985" spans="1:6" x14ac:dyDescent="0.35">
      <c r="A985" t="s">
        <v>6</v>
      </c>
      <c r="B985">
        <v>984</v>
      </c>
      <c r="C985" s="2" t="s">
        <v>1916</v>
      </c>
      <c r="D985" s="2" t="s">
        <v>1917</v>
      </c>
      <c r="F985" t="b">
        <v>1</v>
      </c>
    </row>
    <row r="986" spans="1:6" x14ac:dyDescent="0.35">
      <c r="A986" t="s">
        <v>6</v>
      </c>
      <c r="B986">
        <v>985</v>
      </c>
      <c r="C986" s="2" t="s">
        <v>1918</v>
      </c>
      <c r="D986" s="2" t="s">
        <v>1919</v>
      </c>
      <c r="F986" t="b">
        <v>0</v>
      </c>
    </row>
    <row r="987" spans="1:6" x14ac:dyDescent="0.35">
      <c r="A987" t="s">
        <v>6</v>
      </c>
      <c r="B987">
        <v>986</v>
      </c>
      <c r="C987" s="2" t="s">
        <v>1920</v>
      </c>
      <c r="D987" s="2" t="s">
        <v>1921</v>
      </c>
      <c r="F987" t="b">
        <v>1</v>
      </c>
    </row>
    <row r="988" spans="1:6" x14ac:dyDescent="0.35">
      <c r="A988" t="s">
        <v>6</v>
      </c>
      <c r="B988">
        <v>987</v>
      </c>
      <c r="C988" s="2" t="s">
        <v>730</v>
      </c>
      <c r="D988" s="2" t="s">
        <v>1922</v>
      </c>
      <c r="F988" t="b">
        <v>0</v>
      </c>
    </row>
    <row r="989" spans="1:6" x14ac:dyDescent="0.35">
      <c r="A989" t="s">
        <v>6</v>
      </c>
      <c r="B989">
        <v>988</v>
      </c>
      <c r="C989" s="2" t="s">
        <v>1923</v>
      </c>
      <c r="D989" s="2" t="s">
        <v>1924</v>
      </c>
      <c r="F989" t="b">
        <v>0</v>
      </c>
    </row>
    <row r="990" spans="1:6" x14ac:dyDescent="0.35">
      <c r="A990" t="s">
        <v>6</v>
      </c>
      <c r="B990">
        <v>989</v>
      </c>
      <c r="C990" s="2" t="s">
        <v>1925</v>
      </c>
      <c r="D990" s="2" t="s">
        <v>1926</v>
      </c>
      <c r="F990" t="b">
        <v>1</v>
      </c>
    </row>
    <row r="991" spans="1:6" x14ac:dyDescent="0.35">
      <c r="A991" t="s">
        <v>6</v>
      </c>
      <c r="B991">
        <v>990</v>
      </c>
      <c r="C991" s="2" t="s">
        <v>1927</v>
      </c>
      <c r="D991" s="2" t="s">
        <v>1928</v>
      </c>
      <c r="F991" t="b">
        <v>1</v>
      </c>
    </row>
    <row r="992" spans="1:6" x14ac:dyDescent="0.35">
      <c r="A992" t="s">
        <v>6</v>
      </c>
      <c r="B992">
        <v>991</v>
      </c>
      <c r="C992" s="2" t="s">
        <v>1929</v>
      </c>
      <c r="D992" s="2" t="s">
        <v>1930</v>
      </c>
      <c r="F992" t="b">
        <v>0</v>
      </c>
    </row>
    <row r="993" spans="1:6" x14ac:dyDescent="0.35">
      <c r="A993" t="s">
        <v>6</v>
      </c>
      <c r="B993">
        <v>992</v>
      </c>
      <c r="C993" s="2" t="s">
        <v>1931</v>
      </c>
      <c r="D993" s="2" t="s">
        <v>1932</v>
      </c>
      <c r="F993" t="b">
        <v>1</v>
      </c>
    </row>
    <row r="994" spans="1:6" x14ac:dyDescent="0.35">
      <c r="A994" t="s">
        <v>6</v>
      </c>
      <c r="B994">
        <v>993</v>
      </c>
      <c r="C994" s="2" t="s">
        <v>1933</v>
      </c>
      <c r="D994" s="2" t="s">
        <v>1934</v>
      </c>
      <c r="F994" t="b">
        <v>1</v>
      </c>
    </row>
    <row r="995" spans="1:6" x14ac:dyDescent="0.35">
      <c r="A995" t="s">
        <v>6</v>
      </c>
      <c r="B995">
        <v>994</v>
      </c>
      <c r="C995" s="2" t="s">
        <v>1935</v>
      </c>
      <c r="D995" s="2" t="s">
        <v>1936</v>
      </c>
      <c r="F995" t="b">
        <v>1</v>
      </c>
    </row>
    <row r="996" spans="1:6" x14ac:dyDescent="0.35">
      <c r="A996" t="s">
        <v>6</v>
      </c>
      <c r="B996">
        <v>995</v>
      </c>
      <c r="C996" s="2" t="s">
        <v>1937</v>
      </c>
      <c r="D996" s="2" t="s">
        <v>1938</v>
      </c>
      <c r="F996" t="b">
        <v>1</v>
      </c>
    </row>
    <row r="997" spans="1:6" x14ac:dyDescent="0.35">
      <c r="A997" t="s">
        <v>6</v>
      </c>
      <c r="B997">
        <v>996</v>
      </c>
      <c r="C997" s="2" t="s">
        <v>1939</v>
      </c>
      <c r="D997" s="2" t="s">
        <v>1940</v>
      </c>
      <c r="F997" t="b">
        <v>0</v>
      </c>
    </row>
    <row r="998" spans="1:6" x14ac:dyDescent="0.35">
      <c r="A998" t="s">
        <v>6</v>
      </c>
      <c r="B998">
        <v>997</v>
      </c>
      <c r="C998" s="2" t="s">
        <v>1941</v>
      </c>
      <c r="D998" s="2" t="s">
        <v>1942</v>
      </c>
      <c r="F998" t="b">
        <v>0</v>
      </c>
    </row>
    <row r="999" spans="1:6" x14ac:dyDescent="0.35">
      <c r="A999" t="s">
        <v>6</v>
      </c>
      <c r="B999">
        <v>998</v>
      </c>
      <c r="C999" s="2" t="s">
        <v>1943</v>
      </c>
      <c r="D999" s="2" t="s">
        <v>1944</v>
      </c>
      <c r="F999" t="b">
        <v>1</v>
      </c>
    </row>
    <row r="1000" spans="1:6" x14ac:dyDescent="0.35">
      <c r="A1000" t="s">
        <v>6</v>
      </c>
      <c r="B1000">
        <v>999</v>
      </c>
      <c r="C1000" s="2" t="s">
        <v>1945</v>
      </c>
      <c r="D1000" s="2" t="s">
        <v>1946</v>
      </c>
      <c r="F1000" t="b">
        <v>0</v>
      </c>
    </row>
    <row r="1001" spans="1:6" x14ac:dyDescent="0.35">
      <c r="A1001" t="s">
        <v>6</v>
      </c>
      <c r="B1001">
        <v>1000</v>
      </c>
      <c r="C1001" s="2" t="s">
        <v>1947</v>
      </c>
      <c r="D1001" s="2" t="s">
        <v>1948</v>
      </c>
      <c r="F1001" t="b">
        <v>1</v>
      </c>
    </row>
    <row r="1002" spans="1:6" x14ac:dyDescent="0.35">
      <c r="A1002" t="s">
        <v>6</v>
      </c>
      <c r="B1002">
        <v>1001</v>
      </c>
      <c r="C1002" s="2" t="s">
        <v>1949</v>
      </c>
      <c r="D1002" s="2" t="s">
        <v>1950</v>
      </c>
      <c r="F1002" t="b">
        <v>0</v>
      </c>
    </row>
    <row r="1003" spans="1:6" x14ac:dyDescent="0.35">
      <c r="A1003" t="s">
        <v>6</v>
      </c>
      <c r="B1003">
        <v>1002</v>
      </c>
      <c r="C1003" s="2" t="s">
        <v>1951</v>
      </c>
      <c r="D1003" s="2" t="s">
        <v>1952</v>
      </c>
      <c r="F1003" t="b">
        <v>0</v>
      </c>
    </row>
    <row r="1004" spans="1:6" x14ac:dyDescent="0.35">
      <c r="A1004" t="s">
        <v>6</v>
      </c>
      <c r="B1004">
        <v>1003</v>
      </c>
      <c r="C1004" s="2" t="s">
        <v>650</v>
      </c>
      <c r="D1004" s="2" t="s">
        <v>1953</v>
      </c>
      <c r="F1004" t="b">
        <v>0</v>
      </c>
    </row>
    <row r="1005" spans="1:6" x14ac:dyDescent="0.35">
      <c r="A1005" t="s">
        <v>6</v>
      </c>
      <c r="B1005">
        <v>1004</v>
      </c>
      <c r="C1005" s="2" t="s">
        <v>1438</v>
      </c>
      <c r="D1005" s="2" t="s">
        <v>1954</v>
      </c>
      <c r="F1005" t="b">
        <v>1</v>
      </c>
    </row>
    <row r="1006" spans="1:6" x14ac:dyDescent="0.35">
      <c r="A1006" t="s">
        <v>6</v>
      </c>
      <c r="B1006">
        <v>1005</v>
      </c>
      <c r="C1006" s="2" t="s">
        <v>1955</v>
      </c>
      <c r="D1006" s="2" t="s">
        <v>1956</v>
      </c>
      <c r="F1006" t="b">
        <v>1</v>
      </c>
    </row>
    <row r="1007" spans="1:6" x14ac:dyDescent="0.35">
      <c r="A1007" t="s">
        <v>6</v>
      </c>
      <c r="B1007">
        <v>1006</v>
      </c>
      <c r="C1007" s="2" t="s">
        <v>1957</v>
      </c>
      <c r="D1007" s="2" t="s">
        <v>1958</v>
      </c>
      <c r="F1007" t="b">
        <v>1</v>
      </c>
    </row>
    <row r="1008" spans="1:6" x14ac:dyDescent="0.35">
      <c r="A1008" t="s">
        <v>6</v>
      </c>
      <c r="B1008">
        <v>1007</v>
      </c>
      <c r="C1008" s="2" t="s">
        <v>1959</v>
      </c>
      <c r="D1008" s="2" t="s">
        <v>1960</v>
      </c>
      <c r="F1008" t="b">
        <v>1</v>
      </c>
    </row>
    <row r="1009" spans="1:6" x14ac:dyDescent="0.35">
      <c r="A1009" t="s">
        <v>6</v>
      </c>
      <c r="B1009">
        <v>1008</v>
      </c>
      <c r="C1009" s="2" t="s">
        <v>1961</v>
      </c>
      <c r="D1009" s="2" t="s">
        <v>1962</v>
      </c>
      <c r="F1009" t="b">
        <v>0</v>
      </c>
    </row>
    <row r="1010" spans="1:6" x14ac:dyDescent="0.35">
      <c r="A1010" t="s">
        <v>6</v>
      </c>
      <c r="B1010">
        <v>1009</v>
      </c>
      <c r="C1010" s="2" t="s">
        <v>1963</v>
      </c>
      <c r="D1010" s="2" t="s">
        <v>1964</v>
      </c>
      <c r="F1010" t="b">
        <v>0</v>
      </c>
    </row>
    <row r="1011" spans="1:6" x14ac:dyDescent="0.35">
      <c r="A1011" t="s">
        <v>6</v>
      </c>
      <c r="B1011">
        <v>1010</v>
      </c>
      <c r="C1011" s="2" t="s">
        <v>869</v>
      </c>
      <c r="D1011" s="2" t="s">
        <v>1965</v>
      </c>
      <c r="F1011" t="b">
        <v>0</v>
      </c>
    </row>
    <row r="1012" spans="1:6" x14ac:dyDescent="0.35">
      <c r="A1012" t="s">
        <v>6</v>
      </c>
      <c r="B1012">
        <v>1011</v>
      </c>
      <c r="C1012" s="2" t="s">
        <v>1966</v>
      </c>
      <c r="D1012" s="2" t="s">
        <v>1967</v>
      </c>
      <c r="F1012" t="b">
        <v>0</v>
      </c>
    </row>
    <row r="1013" spans="1:6" x14ac:dyDescent="0.35">
      <c r="A1013" t="s">
        <v>6</v>
      </c>
      <c r="B1013">
        <v>1012</v>
      </c>
      <c r="C1013" s="2" t="s">
        <v>1968</v>
      </c>
      <c r="D1013" s="2" t="s">
        <v>1969</v>
      </c>
      <c r="F1013" t="b">
        <v>0</v>
      </c>
    </row>
    <row r="1014" spans="1:6" x14ac:dyDescent="0.35">
      <c r="A1014" t="s">
        <v>6</v>
      </c>
      <c r="B1014">
        <v>1013</v>
      </c>
      <c r="C1014" s="2" t="s">
        <v>1380</v>
      </c>
      <c r="D1014" s="2" t="s">
        <v>1970</v>
      </c>
      <c r="F1014" t="b">
        <v>0</v>
      </c>
    </row>
    <row r="1015" spans="1:6" x14ac:dyDescent="0.35">
      <c r="A1015" t="s">
        <v>6</v>
      </c>
      <c r="B1015">
        <v>1014</v>
      </c>
      <c r="C1015" s="2" t="s">
        <v>1971</v>
      </c>
      <c r="D1015" s="2" t="s">
        <v>1972</v>
      </c>
      <c r="F1015" t="b">
        <v>1</v>
      </c>
    </row>
    <row r="1016" spans="1:6" x14ac:dyDescent="0.35">
      <c r="A1016" t="s">
        <v>6</v>
      </c>
      <c r="B1016">
        <v>1015</v>
      </c>
      <c r="C1016" s="2" t="s">
        <v>1973</v>
      </c>
      <c r="D1016" s="2" t="s">
        <v>1974</v>
      </c>
      <c r="F1016" t="b">
        <v>0</v>
      </c>
    </row>
    <row r="1017" spans="1:6" x14ac:dyDescent="0.35">
      <c r="A1017" t="s">
        <v>6</v>
      </c>
      <c r="B1017">
        <v>1016</v>
      </c>
      <c r="C1017" s="2" t="s">
        <v>1975</v>
      </c>
      <c r="D1017" s="2" t="s">
        <v>1976</v>
      </c>
      <c r="F1017" t="b">
        <v>1</v>
      </c>
    </row>
    <row r="1018" spans="1:6" x14ac:dyDescent="0.35">
      <c r="A1018" t="s">
        <v>6</v>
      </c>
      <c r="B1018">
        <v>1017</v>
      </c>
      <c r="C1018" s="2" t="s">
        <v>1977</v>
      </c>
      <c r="D1018" s="2" t="s">
        <v>1978</v>
      </c>
      <c r="F1018" t="b">
        <v>1</v>
      </c>
    </row>
    <row r="1019" spans="1:6" x14ac:dyDescent="0.35">
      <c r="A1019" t="s">
        <v>6</v>
      </c>
      <c r="B1019">
        <v>1018</v>
      </c>
      <c r="C1019" s="2" t="s">
        <v>1979</v>
      </c>
      <c r="D1019" s="2" t="s">
        <v>1980</v>
      </c>
      <c r="F1019" t="b">
        <v>0</v>
      </c>
    </row>
    <row r="1020" spans="1:6" x14ac:dyDescent="0.35">
      <c r="A1020" t="s">
        <v>6</v>
      </c>
      <c r="B1020">
        <v>1019</v>
      </c>
      <c r="C1020" s="2" t="s">
        <v>1981</v>
      </c>
      <c r="D1020" s="2" t="s">
        <v>1982</v>
      </c>
      <c r="F1020" t="b">
        <v>1</v>
      </c>
    </row>
    <row r="1021" spans="1:6" x14ac:dyDescent="0.35">
      <c r="A1021" t="s">
        <v>6</v>
      </c>
      <c r="B1021">
        <v>1020</v>
      </c>
      <c r="C1021" s="2" t="s">
        <v>1983</v>
      </c>
      <c r="D1021" s="2" t="s">
        <v>1984</v>
      </c>
      <c r="F1021" t="b">
        <v>1</v>
      </c>
    </row>
    <row r="1022" spans="1:6" x14ac:dyDescent="0.35">
      <c r="A1022" t="s">
        <v>6</v>
      </c>
      <c r="B1022">
        <v>1021</v>
      </c>
      <c r="C1022" s="2" t="s">
        <v>1985</v>
      </c>
      <c r="D1022" s="2" t="s">
        <v>1986</v>
      </c>
      <c r="F1022" t="b">
        <v>1</v>
      </c>
    </row>
    <row r="1023" spans="1:6" x14ac:dyDescent="0.35">
      <c r="A1023" t="s">
        <v>6</v>
      </c>
      <c r="B1023">
        <v>1022</v>
      </c>
      <c r="C1023" s="2" t="s">
        <v>1987</v>
      </c>
      <c r="D1023" s="2" t="s">
        <v>1988</v>
      </c>
      <c r="F1023" t="b">
        <v>1</v>
      </c>
    </row>
    <row r="1024" spans="1:6" x14ac:dyDescent="0.35">
      <c r="A1024" t="s">
        <v>6</v>
      </c>
      <c r="B1024">
        <v>1023</v>
      </c>
      <c r="C1024" s="2" t="s">
        <v>1989</v>
      </c>
      <c r="D1024" s="2" t="s">
        <v>1990</v>
      </c>
      <c r="F1024" t="b">
        <v>0</v>
      </c>
    </row>
    <row r="1025" spans="1:6" x14ac:dyDescent="0.35">
      <c r="A1025" t="s">
        <v>6</v>
      </c>
      <c r="B1025">
        <v>1024</v>
      </c>
      <c r="C1025" s="2" t="s">
        <v>1991</v>
      </c>
      <c r="D1025" s="2" t="s">
        <v>1992</v>
      </c>
      <c r="F1025" t="b">
        <v>1</v>
      </c>
    </row>
    <row r="1026" spans="1:6" x14ac:dyDescent="0.35">
      <c r="A1026" t="s">
        <v>6</v>
      </c>
      <c r="B1026">
        <v>1025</v>
      </c>
      <c r="C1026" s="2" t="s">
        <v>1275</v>
      </c>
      <c r="D1026" s="2" t="s">
        <v>1993</v>
      </c>
      <c r="F1026" t="b">
        <v>0</v>
      </c>
    </row>
    <row r="1027" spans="1:6" x14ac:dyDescent="0.35">
      <c r="A1027" t="s">
        <v>6</v>
      </c>
      <c r="B1027">
        <v>1026</v>
      </c>
      <c r="C1027" s="2" t="s">
        <v>1994</v>
      </c>
      <c r="D1027" s="2" t="s">
        <v>1995</v>
      </c>
      <c r="F1027" t="b">
        <v>1</v>
      </c>
    </row>
    <row r="1028" spans="1:6" x14ac:dyDescent="0.35">
      <c r="A1028" t="s">
        <v>6</v>
      </c>
      <c r="B1028">
        <v>1027</v>
      </c>
      <c r="C1028" s="2" t="s">
        <v>41</v>
      </c>
      <c r="D1028" s="2" t="s">
        <v>1996</v>
      </c>
      <c r="F1028" t="b">
        <v>0</v>
      </c>
    </row>
    <row r="1029" spans="1:6" x14ac:dyDescent="0.35">
      <c r="A1029" t="s">
        <v>6</v>
      </c>
      <c r="B1029">
        <v>1028</v>
      </c>
      <c r="C1029" s="2" t="s">
        <v>1997</v>
      </c>
      <c r="D1029" s="2" t="s">
        <v>1998</v>
      </c>
      <c r="F1029" t="b">
        <v>1</v>
      </c>
    </row>
    <row r="1030" spans="1:6" x14ac:dyDescent="0.35">
      <c r="A1030" t="s">
        <v>6</v>
      </c>
      <c r="B1030">
        <v>1029</v>
      </c>
      <c r="C1030" s="2" t="s">
        <v>1999</v>
      </c>
      <c r="D1030" s="2" t="s">
        <v>2000</v>
      </c>
      <c r="F1030" t="b">
        <v>1</v>
      </c>
    </row>
    <row r="1031" spans="1:6" x14ac:dyDescent="0.35">
      <c r="A1031" t="s">
        <v>6</v>
      </c>
      <c r="B1031">
        <v>1030</v>
      </c>
      <c r="C1031" s="2" t="s">
        <v>2001</v>
      </c>
      <c r="D1031" s="2" t="s">
        <v>2002</v>
      </c>
      <c r="F1031" t="b">
        <v>0</v>
      </c>
    </row>
    <row r="1032" spans="1:6" x14ac:dyDescent="0.35">
      <c r="A1032" t="s">
        <v>6</v>
      </c>
      <c r="B1032">
        <v>1031</v>
      </c>
      <c r="C1032" s="2" t="s">
        <v>2003</v>
      </c>
      <c r="D1032" s="2" t="s">
        <v>2004</v>
      </c>
      <c r="F1032" t="b">
        <v>1</v>
      </c>
    </row>
    <row r="1033" spans="1:6" x14ac:dyDescent="0.35">
      <c r="A1033" t="s">
        <v>6</v>
      </c>
      <c r="B1033">
        <v>1032</v>
      </c>
      <c r="C1033" s="2" t="s">
        <v>2005</v>
      </c>
      <c r="D1033" s="2" t="s">
        <v>2006</v>
      </c>
      <c r="F1033" t="b">
        <v>0</v>
      </c>
    </row>
    <row r="1034" spans="1:6" x14ac:dyDescent="0.35">
      <c r="A1034" t="s">
        <v>6</v>
      </c>
      <c r="B1034">
        <v>1033</v>
      </c>
      <c r="C1034" s="2" t="s">
        <v>2007</v>
      </c>
      <c r="D1034" s="2" t="s">
        <v>2008</v>
      </c>
      <c r="F1034" t="b">
        <v>0</v>
      </c>
    </row>
    <row r="1035" spans="1:6" x14ac:dyDescent="0.35">
      <c r="A1035" t="s">
        <v>6</v>
      </c>
      <c r="B1035">
        <v>1034</v>
      </c>
      <c r="C1035" s="2" t="s">
        <v>2009</v>
      </c>
      <c r="D1035" s="2" t="s">
        <v>2010</v>
      </c>
      <c r="F1035" t="b">
        <v>0</v>
      </c>
    </row>
    <row r="1036" spans="1:6" x14ac:dyDescent="0.35">
      <c r="A1036" t="s">
        <v>6</v>
      </c>
      <c r="B1036">
        <v>1035</v>
      </c>
      <c r="C1036" s="2" t="s">
        <v>2011</v>
      </c>
      <c r="D1036" s="2" t="s">
        <v>2012</v>
      </c>
      <c r="F1036" t="b">
        <v>0</v>
      </c>
    </row>
    <row r="1037" spans="1:6" x14ac:dyDescent="0.35">
      <c r="A1037" t="s">
        <v>6</v>
      </c>
      <c r="B1037">
        <v>1036</v>
      </c>
      <c r="C1037" s="2" t="s">
        <v>2013</v>
      </c>
      <c r="D1037" s="2" t="s">
        <v>2014</v>
      </c>
      <c r="F1037" t="b">
        <v>0</v>
      </c>
    </row>
    <row r="1038" spans="1:6" x14ac:dyDescent="0.35">
      <c r="A1038" t="s">
        <v>6</v>
      </c>
      <c r="B1038">
        <v>1037</v>
      </c>
      <c r="C1038" s="2" t="s">
        <v>2015</v>
      </c>
      <c r="D1038" s="2" t="s">
        <v>2016</v>
      </c>
      <c r="F1038" t="b">
        <v>1</v>
      </c>
    </row>
    <row r="1039" spans="1:6" x14ac:dyDescent="0.35">
      <c r="A1039" t="s">
        <v>6</v>
      </c>
      <c r="B1039">
        <v>1038</v>
      </c>
      <c r="C1039" s="2" t="s">
        <v>503</v>
      </c>
      <c r="D1039" s="2" t="s">
        <v>2017</v>
      </c>
      <c r="F1039" t="b">
        <v>0</v>
      </c>
    </row>
    <row r="1040" spans="1:6" x14ac:dyDescent="0.35">
      <c r="A1040" t="s">
        <v>6</v>
      </c>
      <c r="B1040">
        <v>1039</v>
      </c>
      <c r="C1040" s="2" t="s">
        <v>2018</v>
      </c>
      <c r="D1040" s="2" t="s">
        <v>2019</v>
      </c>
      <c r="F1040" t="b">
        <v>0</v>
      </c>
    </row>
    <row r="1041" spans="1:6" x14ac:dyDescent="0.35">
      <c r="A1041" t="s">
        <v>6</v>
      </c>
      <c r="B1041">
        <v>1040</v>
      </c>
      <c r="C1041" s="2" t="s">
        <v>2020</v>
      </c>
      <c r="D1041" s="2" t="s">
        <v>2021</v>
      </c>
      <c r="F1041" t="b">
        <v>0</v>
      </c>
    </row>
    <row r="1042" spans="1:6" x14ac:dyDescent="0.35">
      <c r="A1042" t="s">
        <v>6</v>
      </c>
      <c r="B1042">
        <v>1041</v>
      </c>
      <c r="C1042" s="2" t="s">
        <v>2022</v>
      </c>
      <c r="D1042" s="2" t="s">
        <v>2023</v>
      </c>
      <c r="F1042" t="b">
        <v>1</v>
      </c>
    </row>
    <row r="1043" spans="1:6" x14ac:dyDescent="0.35">
      <c r="A1043" t="s">
        <v>6</v>
      </c>
      <c r="B1043">
        <v>1042</v>
      </c>
      <c r="C1043" s="2" t="s">
        <v>2024</v>
      </c>
      <c r="D1043" s="2" t="s">
        <v>2025</v>
      </c>
      <c r="F1043" t="b">
        <v>0</v>
      </c>
    </row>
    <row r="1044" spans="1:6" x14ac:dyDescent="0.35">
      <c r="A1044" t="s">
        <v>6</v>
      </c>
      <c r="B1044">
        <v>1043</v>
      </c>
      <c r="C1044" s="2" t="s">
        <v>2026</v>
      </c>
      <c r="D1044" s="2" t="s">
        <v>2027</v>
      </c>
      <c r="F1044" t="b">
        <v>1</v>
      </c>
    </row>
    <row r="1045" spans="1:6" x14ac:dyDescent="0.35">
      <c r="A1045" t="s">
        <v>6</v>
      </c>
      <c r="B1045">
        <v>1044</v>
      </c>
      <c r="C1045" s="2" t="s">
        <v>2028</v>
      </c>
      <c r="D1045" s="2" t="s">
        <v>2029</v>
      </c>
      <c r="F1045" t="b">
        <v>1</v>
      </c>
    </row>
    <row r="1046" spans="1:6" x14ac:dyDescent="0.35">
      <c r="A1046" t="s">
        <v>6</v>
      </c>
      <c r="B1046">
        <v>1045</v>
      </c>
      <c r="C1046" s="2" t="s">
        <v>2030</v>
      </c>
      <c r="D1046" s="2" t="s">
        <v>2031</v>
      </c>
      <c r="F1046" t="b">
        <v>0</v>
      </c>
    </row>
    <row r="1047" spans="1:6" x14ac:dyDescent="0.35">
      <c r="A1047" t="s">
        <v>6</v>
      </c>
      <c r="B1047">
        <v>1046</v>
      </c>
      <c r="C1047" s="2" t="s">
        <v>2032</v>
      </c>
      <c r="D1047" s="2" t="s">
        <v>2033</v>
      </c>
      <c r="F1047" t="b">
        <v>1</v>
      </c>
    </row>
    <row r="1048" spans="1:6" x14ac:dyDescent="0.35">
      <c r="A1048" t="s">
        <v>6</v>
      </c>
      <c r="B1048">
        <v>1047</v>
      </c>
      <c r="C1048" s="2" t="s">
        <v>2034</v>
      </c>
      <c r="D1048" s="2" t="s">
        <v>2035</v>
      </c>
      <c r="F1048" t="b">
        <v>0</v>
      </c>
    </row>
    <row r="1049" spans="1:6" x14ac:dyDescent="0.35">
      <c r="A1049" t="s">
        <v>6</v>
      </c>
      <c r="B1049">
        <v>1048</v>
      </c>
      <c r="C1049" s="2" t="s">
        <v>2036</v>
      </c>
      <c r="D1049" s="2" t="s">
        <v>2037</v>
      </c>
      <c r="F1049" t="b">
        <v>0</v>
      </c>
    </row>
    <row r="1050" spans="1:6" x14ac:dyDescent="0.35">
      <c r="A1050" t="s">
        <v>6</v>
      </c>
      <c r="B1050">
        <v>1049</v>
      </c>
      <c r="C1050" s="2" t="s">
        <v>2038</v>
      </c>
      <c r="D1050" s="2" t="s">
        <v>2039</v>
      </c>
      <c r="F1050" t="b">
        <v>1</v>
      </c>
    </row>
    <row r="1051" spans="1:6" x14ac:dyDescent="0.35">
      <c r="A1051" t="s">
        <v>6</v>
      </c>
      <c r="B1051">
        <v>1050</v>
      </c>
      <c r="C1051" s="2" t="s">
        <v>2040</v>
      </c>
      <c r="D1051" s="2" t="s">
        <v>2041</v>
      </c>
      <c r="F1051" t="b">
        <v>0</v>
      </c>
    </row>
    <row r="1052" spans="1:6" x14ac:dyDescent="0.35">
      <c r="A1052" t="s">
        <v>6</v>
      </c>
      <c r="B1052">
        <v>1051</v>
      </c>
      <c r="C1052" s="2" t="s">
        <v>2042</v>
      </c>
      <c r="D1052" s="2" t="s">
        <v>2043</v>
      </c>
      <c r="F1052" t="b">
        <v>1</v>
      </c>
    </row>
    <row r="1053" spans="1:6" x14ac:dyDescent="0.35">
      <c r="A1053" t="s">
        <v>6</v>
      </c>
      <c r="B1053">
        <v>1052</v>
      </c>
      <c r="C1053" s="2" t="s">
        <v>2044</v>
      </c>
      <c r="D1053" s="2" t="s">
        <v>2045</v>
      </c>
      <c r="F1053" t="b">
        <v>1</v>
      </c>
    </row>
    <row r="1054" spans="1:6" x14ac:dyDescent="0.35">
      <c r="A1054" t="s">
        <v>6</v>
      </c>
      <c r="B1054">
        <v>1053</v>
      </c>
      <c r="C1054" s="2" t="s">
        <v>2046</v>
      </c>
      <c r="D1054" s="2" t="s">
        <v>2047</v>
      </c>
      <c r="F1054" t="b">
        <v>0</v>
      </c>
    </row>
    <row r="1055" spans="1:6" x14ac:dyDescent="0.35">
      <c r="A1055" t="s">
        <v>6</v>
      </c>
      <c r="B1055">
        <v>1054</v>
      </c>
      <c r="C1055" s="2" t="s">
        <v>2048</v>
      </c>
      <c r="D1055" s="2" t="s">
        <v>2049</v>
      </c>
      <c r="F1055" t="b">
        <v>1</v>
      </c>
    </row>
    <row r="1056" spans="1:6" x14ac:dyDescent="0.35">
      <c r="A1056" t="s">
        <v>6</v>
      </c>
      <c r="B1056">
        <v>1055</v>
      </c>
      <c r="C1056" s="2" t="s">
        <v>2050</v>
      </c>
      <c r="D1056" s="2" t="s">
        <v>2051</v>
      </c>
      <c r="F1056" t="b">
        <v>0</v>
      </c>
    </row>
    <row r="1057" spans="1:6" x14ac:dyDescent="0.35">
      <c r="A1057" t="s">
        <v>6</v>
      </c>
      <c r="B1057">
        <v>1056</v>
      </c>
      <c r="C1057" s="2" t="s">
        <v>943</v>
      </c>
      <c r="D1057" s="2" t="s">
        <v>2052</v>
      </c>
      <c r="F1057" t="b">
        <v>1</v>
      </c>
    </row>
    <row r="1058" spans="1:6" x14ac:dyDescent="0.35">
      <c r="A1058" t="s">
        <v>6</v>
      </c>
      <c r="B1058">
        <v>1057</v>
      </c>
      <c r="C1058" s="2" t="s">
        <v>2053</v>
      </c>
      <c r="D1058" s="2" t="s">
        <v>2054</v>
      </c>
      <c r="F1058" t="b">
        <v>0</v>
      </c>
    </row>
    <row r="1059" spans="1:6" x14ac:dyDescent="0.35">
      <c r="A1059" t="s">
        <v>6</v>
      </c>
      <c r="B1059">
        <v>1058</v>
      </c>
      <c r="C1059" s="2" t="s">
        <v>2055</v>
      </c>
      <c r="D1059" s="2" t="s">
        <v>2056</v>
      </c>
      <c r="F1059" t="b">
        <v>1</v>
      </c>
    </row>
    <row r="1060" spans="1:6" x14ac:dyDescent="0.35">
      <c r="A1060" t="s">
        <v>6</v>
      </c>
      <c r="B1060">
        <v>1059</v>
      </c>
      <c r="C1060" s="2" t="s">
        <v>2057</v>
      </c>
      <c r="D1060" s="2" t="s">
        <v>2058</v>
      </c>
      <c r="F1060" t="b">
        <v>1</v>
      </c>
    </row>
    <row r="1061" spans="1:6" x14ac:dyDescent="0.35">
      <c r="A1061" t="s">
        <v>6</v>
      </c>
      <c r="B1061">
        <v>1060</v>
      </c>
      <c r="C1061" s="2" t="s">
        <v>2059</v>
      </c>
      <c r="D1061" s="2" t="s">
        <v>2060</v>
      </c>
      <c r="F1061" t="b">
        <v>1</v>
      </c>
    </row>
    <row r="1062" spans="1:6" x14ac:dyDescent="0.35">
      <c r="A1062" t="s">
        <v>6</v>
      </c>
      <c r="B1062">
        <v>1061</v>
      </c>
      <c r="C1062" s="2" t="s">
        <v>561</v>
      </c>
      <c r="D1062" s="2" t="s">
        <v>2061</v>
      </c>
      <c r="F1062" t="b">
        <v>0</v>
      </c>
    </row>
    <row r="1063" spans="1:6" x14ac:dyDescent="0.35">
      <c r="A1063" t="s">
        <v>6</v>
      </c>
      <c r="B1063">
        <v>1062</v>
      </c>
      <c r="C1063" s="2" t="s">
        <v>2062</v>
      </c>
      <c r="D1063" s="2" t="s">
        <v>2063</v>
      </c>
      <c r="F1063" t="b">
        <v>0</v>
      </c>
    </row>
    <row r="1064" spans="1:6" x14ac:dyDescent="0.35">
      <c r="A1064" t="s">
        <v>6</v>
      </c>
      <c r="B1064">
        <v>1063</v>
      </c>
      <c r="C1064" s="2" t="s">
        <v>2064</v>
      </c>
      <c r="D1064" s="2" t="s">
        <v>2065</v>
      </c>
      <c r="F1064" t="b">
        <v>0</v>
      </c>
    </row>
    <row r="1065" spans="1:6" x14ac:dyDescent="0.35">
      <c r="A1065" t="s">
        <v>6</v>
      </c>
      <c r="B1065">
        <v>1064</v>
      </c>
      <c r="C1065" s="2" t="s">
        <v>2066</v>
      </c>
      <c r="D1065" s="2" t="s">
        <v>2067</v>
      </c>
      <c r="F1065" t="b">
        <v>0</v>
      </c>
    </row>
    <row r="1066" spans="1:6" x14ac:dyDescent="0.35">
      <c r="A1066" t="s">
        <v>6</v>
      </c>
      <c r="B1066">
        <v>1065</v>
      </c>
      <c r="C1066" s="2" t="s">
        <v>943</v>
      </c>
      <c r="D1066" s="2" t="s">
        <v>2068</v>
      </c>
      <c r="F1066" t="b">
        <v>0</v>
      </c>
    </row>
    <row r="1067" spans="1:6" x14ac:dyDescent="0.35">
      <c r="A1067" t="s">
        <v>6</v>
      </c>
      <c r="B1067">
        <v>1066</v>
      </c>
      <c r="C1067" s="2" t="s">
        <v>2069</v>
      </c>
      <c r="D1067" s="2" t="s">
        <v>2070</v>
      </c>
      <c r="F1067" t="b">
        <v>1</v>
      </c>
    </row>
    <row r="1068" spans="1:6" x14ac:dyDescent="0.35">
      <c r="A1068" t="s">
        <v>6</v>
      </c>
      <c r="B1068">
        <v>1067</v>
      </c>
      <c r="C1068" s="2" t="s">
        <v>2071</v>
      </c>
      <c r="D1068" s="2" t="s">
        <v>2072</v>
      </c>
      <c r="F1068" t="b">
        <v>1</v>
      </c>
    </row>
    <row r="1069" spans="1:6" x14ac:dyDescent="0.35">
      <c r="A1069" t="s">
        <v>6</v>
      </c>
      <c r="B1069">
        <v>1068</v>
      </c>
      <c r="C1069" s="2" t="s">
        <v>2073</v>
      </c>
      <c r="D1069" s="2" t="s">
        <v>2074</v>
      </c>
      <c r="F1069" t="b">
        <v>0</v>
      </c>
    </row>
    <row r="1070" spans="1:6" x14ac:dyDescent="0.35">
      <c r="A1070" t="s">
        <v>6</v>
      </c>
      <c r="B1070">
        <v>1069</v>
      </c>
      <c r="C1070" s="2" t="s">
        <v>2075</v>
      </c>
      <c r="D1070" s="2" t="s">
        <v>2076</v>
      </c>
      <c r="F1070" t="b">
        <v>0</v>
      </c>
    </row>
    <row r="1071" spans="1:6" x14ac:dyDescent="0.35">
      <c r="A1071" t="s">
        <v>6</v>
      </c>
      <c r="B1071">
        <v>1070</v>
      </c>
      <c r="C1071" s="2" t="s">
        <v>2077</v>
      </c>
      <c r="D1071" s="2" t="s">
        <v>2078</v>
      </c>
      <c r="F1071" t="b">
        <v>0</v>
      </c>
    </row>
    <row r="1072" spans="1:6" x14ac:dyDescent="0.35">
      <c r="A1072" t="s">
        <v>6</v>
      </c>
      <c r="B1072">
        <v>1071</v>
      </c>
      <c r="C1072" s="2" t="s">
        <v>2079</v>
      </c>
      <c r="D1072" s="2" t="s">
        <v>2080</v>
      </c>
      <c r="F1072" t="b">
        <v>0</v>
      </c>
    </row>
    <row r="1073" spans="1:6" x14ac:dyDescent="0.35">
      <c r="A1073" t="s">
        <v>6</v>
      </c>
      <c r="B1073">
        <v>1072</v>
      </c>
      <c r="C1073" s="2" t="s">
        <v>2081</v>
      </c>
      <c r="D1073" s="2" t="s">
        <v>2082</v>
      </c>
      <c r="F1073" t="b">
        <v>1</v>
      </c>
    </row>
    <row r="1074" spans="1:6" x14ac:dyDescent="0.35">
      <c r="A1074" t="s">
        <v>6</v>
      </c>
      <c r="B1074">
        <v>1073</v>
      </c>
      <c r="C1074" s="2" t="s">
        <v>2083</v>
      </c>
      <c r="D1074" s="2" t="s">
        <v>2084</v>
      </c>
      <c r="F1074" t="b">
        <v>0</v>
      </c>
    </row>
    <row r="1075" spans="1:6" x14ac:dyDescent="0.35">
      <c r="A1075" t="s">
        <v>6</v>
      </c>
      <c r="B1075">
        <v>1074</v>
      </c>
      <c r="C1075" s="2" t="s">
        <v>2085</v>
      </c>
      <c r="D1075" s="2" t="s">
        <v>2086</v>
      </c>
      <c r="F1075" t="b">
        <v>0</v>
      </c>
    </row>
    <row r="1076" spans="1:6" x14ac:dyDescent="0.35">
      <c r="A1076" t="s">
        <v>6</v>
      </c>
      <c r="B1076">
        <v>1075</v>
      </c>
      <c r="C1076" s="2" t="s">
        <v>2087</v>
      </c>
      <c r="D1076" s="2" t="s">
        <v>2088</v>
      </c>
      <c r="F1076" t="b">
        <v>0</v>
      </c>
    </row>
    <row r="1077" spans="1:6" x14ac:dyDescent="0.35">
      <c r="A1077" t="s">
        <v>6</v>
      </c>
      <c r="B1077">
        <v>1076</v>
      </c>
      <c r="C1077" s="2" t="s">
        <v>2089</v>
      </c>
      <c r="D1077" s="2" t="s">
        <v>2090</v>
      </c>
      <c r="F1077" t="b">
        <v>1</v>
      </c>
    </row>
    <row r="1078" spans="1:6" x14ac:dyDescent="0.35">
      <c r="A1078" t="s">
        <v>6</v>
      </c>
      <c r="B1078">
        <v>1077</v>
      </c>
      <c r="C1078" s="2" t="s">
        <v>2091</v>
      </c>
      <c r="D1078" s="2" t="s">
        <v>2092</v>
      </c>
      <c r="F1078" t="b">
        <v>0</v>
      </c>
    </row>
    <row r="1079" spans="1:6" x14ac:dyDescent="0.35">
      <c r="A1079" t="s">
        <v>6</v>
      </c>
      <c r="B1079">
        <v>1078</v>
      </c>
      <c r="C1079" s="2" t="s">
        <v>2093</v>
      </c>
      <c r="D1079" s="2" t="s">
        <v>2094</v>
      </c>
      <c r="F1079" t="b">
        <v>1</v>
      </c>
    </row>
    <row r="1080" spans="1:6" x14ac:dyDescent="0.35">
      <c r="A1080" t="s">
        <v>6</v>
      </c>
      <c r="B1080">
        <v>1079</v>
      </c>
      <c r="C1080" s="2" t="s">
        <v>2095</v>
      </c>
      <c r="D1080" s="2" t="s">
        <v>2096</v>
      </c>
      <c r="F1080" t="b">
        <v>1</v>
      </c>
    </row>
    <row r="1081" spans="1:6" x14ac:dyDescent="0.35">
      <c r="A1081" t="s">
        <v>6</v>
      </c>
      <c r="B1081">
        <v>1080</v>
      </c>
      <c r="C1081" s="2" t="s">
        <v>2097</v>
      </c>
      <c r="D1081" s="2" t="s">
        <v>2098</v>
      </c>
      <c r="F1081" t="b">
        <v>0</v>
      </c>
    </row>
    <row r="1082" spans="1:6" x14ac:dyDescent="0.35">
      <c r="A1082" t="s">
        <v>6</v>
      </c>
      <c r="B1082">
        <v>1081</v>
      </c>
      <c r="C1082" s="2" t="s">
        <v>2099</v>
      </c>
      <c r="D1082" s="2" t="s">
        <v>2100</v>
      </c>
      <c r="F1082" t="b">
        <v>1</v>
      </c>
    </row>
    <row r="1083" spans="1:6" x14ac:dyDescent="0.35">
      <c r="A1083" t="s">
        <v>6</v>
      </c>
      <c r="B1083">
        <v>1082</v>
      </c>
      <c r="C1083" s="2" t="s">
        <v>288</v>
      </c>
      <c r="D1083" s="2" t="s">
        <v>2101</v>
      </c>
      <c r="F1083" t="b">
        <v>1</v>
      </c>
    </row>
    <row r="1084" spans="1:6" x14ac:dyDescent="0.35">
      <c r="A1084" t="s">
        <v>6</v>
      </c>
      <c r="B1084">
        <v>1083</v>
      </c>
      <c r="C1084" s="2" t="s">
        <v>2102</v>
      </c>
      <c r="D1084" s="2" t="s">
        <v>2103</v>
      </c>
      <c r="F1084" t="b">
        <v>1</v>
      </c>
    </row>
    <row r="1085" spans="1:6" x14ac:dyDescent="0.35">
      <c r="A1085" t="s">
        <v>6</v>
      </c>
      <c r="B1085">
        <v>1084</v>
      </c>
      <c r="C1085" s="2" t="s">
        <v>2104</v>
      </c>
      <c r="D1085" s="2" t="s">
        <v>2105</v>
      </c>
      <c r="F1085" t="b">
        <v>0</v>
      </c>
    </row>
    <row r="1086" spans="1:6" x14ac:dyDescent="0.35">
      <c r="A1086" t="s">
        <v>6</v>
      </c>
      <c r="B1086">
        <v>1085</v>
      </c>
      <c r="C1086" s="2" t="s">
        <v>2106</v>
      </c>
      <c r="D1086" s="2" t="s">
        <v>2107</v>
      </c>
      <c r="F1086" t="b">
        <v>0</v>
      </c>
    </row>
    <row r="1087" spans="1:6" x14ac:dyDescent="0.35">
      <c r="A1087" t="s">
        <v>6</v>
      </c>
      <c r="B1087">
        <v>1086</v>
      </c>
      <c r="C1087" s="2" t="s">
        <v>398</v>
      </c>
      <c r="D1087" s="2" t="s">
        <v>2108</v>
      </c>
      <c r="F1087" t="b">
        <v>0</v>
      </c>
    </row>
    <row r="1088" spans="1:6" x14ac:dyDescent="0.35">
      <c r="A1088" t="s">
        <v>6</v>
      </c>
      <c r="B1088">
        <v>1087</v>
      </c>
      <c r="C1088" s="2" t="s">
        <v>2109</v>
      </c>
      <c r="D1088" s="2" t="s">
        <v>2110</v>
      </c>
      <c r="F1088" t="b">
        <v>1</v>
      </c>
    </row>
    <row r="1089" spans="1:6" x14ac:dyDescent="0.35">
      <c r="A1089" t="s">
        <v>6</v>
      </c>
      <c r="B1089">
        <v>1088</v>
      </c>
      <c r="C1089" s="2" t="s">
        <v>2111</v>
      </c>
      <c r="D1089" s="2" t="s">
        <v>2112</v>
      </c>
      <c r="F1089" t="b">
        <v>0</v>
      </c>
    </row>
    <row r="1090" spans="1:6" x14ac:dyDescent="0.35">
      <c r="A1090" t="s">
        <v>6</v>
      </c>
      <c r="B1090">
        <v>1089</v>
      </c>
      <c r="C1090" s="2" t="s">
        <v>2113</v>
      </c>
      <c r="D1090" s="2" t="s">
        <v>2114</v>
      </c>
      <c r="F1090" t="b">
        <v>1</v>
      </c>
    </row>
    <row r="1091" spans="1:6" x14ac:dyDescent="0.35">
      <c r="A1091" t="s">
        <v>6</v>
      </c>
      <c r="B1091">
        <v>1090</v>
      </c>
      <c r="C1091" s="2" t="s">
        <v>2115</v>
      </c>
      <c r="D1091" s="2" t="s">
        <v>2116</v>
      </c>
      <c r="F1091" t="b">
        <v>1</v>
      </c>
    </row>
    <row r="1092" spans="1:6" x14ac:dyDescent="0.35">
      <c r="A1092" t="s">
        <v>6</v>
      </c>
      <c r="B1092">
        <v>1091</v>
      </c>
      <c r="C1092" s="2" t="s">
        <v>2117</v>
      </c>
      <c r="D1092" s="2" t="s">
        <v>2118</v>
      </c>
      <c r="F1092" t="b">
        <v>1</v>
      </c>
    </row>
    <row r="1093" spans="1:6" x14ac:dyDescent="0.35">
      <c r="A1093" t="s">
        <v>6</v>
      </c>
      <c r="B1093">
        <v>1092</v>
      </c>
      <c r="C1093" s="2" t="s">
        <v>2119</v>
      </c>
      <c r="D1093" s="2" t="s">
        <v>2120</v>
      </c>
      <c r="F1093" t="b">
        <v>1</v>
      </c>
    </row>
    <row r="1094" spans="1:6" x14ac:dyDescent="0.35">
      <c r="A1094" t="s">
        <v>6</v>
      </c>
      <c r="B1094">
        <v>1093</v>
      </c>
      <c r="C1094" s="2" t="s">
        <v>2121</v>
      </c>
      <c r="D1094" s="2" t="s">
        <v>2122</v>
      </c>
      <c r="F1094" t="b">
        <v>0</v>
      </c>
    </row>
    <row r="1095" spans="1:6" x14ac:dyDescent="0.35">
      <c r="A1095" t="s">
        <v>6</v>
      </c>
      <c r="B1095">
        <v>1094</v>
      </c>
      <c r="C1095" s="2" t="s">
        <v>2123</v>
      </c>
      <c r="D1095" s="2" t="s">
        <v>2124</v>
      </c>
      <c r="F1095" t="b">
        <v>0</v>
      </c>
    </row>
    <row r="1096" spans="1:6" x14ac:dyDescent="0.35">
      <c r="A1096" t="s">
        <v>6</v>
      </c>
      <c r="B1096">
        <v>1095</v>
      </c>
      <c r="C1096" s="2" t="s">
        <v>2125</v>
      </c>
      <c r="D1096" s="2" t="s">
        <v>2126</v>
      </c>
      <c r="F1096" t="b">
        <v>0</v>
      </c>
    </row>
    <row r="1097" spans="1:6" x14ac:dyDescent="0.35">
      <c r="A1097" t="s">
        <v>6</v>
      </c>
      <c r="B1097">
        <v>1096</v>
      </c>
      <c r="C1097" s="2" t="s">
        <v>2127</v>
      </c>
      <c r="D1097" s="2" t="s">
        <v>2128</v>
      </c>
      <c r="F1097" t="b">
        <v>0</v>
      </c>
    </row>
    <row r="1098" spans="1:6" x14ac:dyDescent="0.35">
      <c r="A1098" t="s">
        <v>6</v>
      </c>
      <c r="B1098">
        <v>1097</v>
      </c>
      <c r="C1098" s="2" t="s">
        <v>1263</v>
      </c>
      <c r="D1098" s="2" t="s">
        <v>2129</v>
      </c>
      <c r="F1098" t="b">
        <v>1</v>
      </c>
    </row>
    <row r="1099" spans="1:6" x14ac:dyDescent="0.35">
      <c r="A1099" t="s">
        <v>6</v>
      </c>
      <c r="B1099">
        <v>1098</v>
      </c>
      <c r="C1099" s="2" t="s">
        <v>2130</v>
      </c>
      <c r="D1099" s="2" t="s">
        <v>2131</v>
      </c>
      <c r="F1099" t="b">
        <v>1</v>
      </c>
    </row>
    <row r="1100" spans="1:6" x14ac:dyDescent="0.35">
      <c r="A1100" t="s">
        <v>6</v>
      </c>
      <c r="B1100">
        <v>1099</v>
      </c>
      <c r="C1100" s="2" t="s">
        <v>2132</v>
      </c>
      <c r="D1100" s="2" t="s">
        <v>2133</v>
      </c>
      <c r="F1100" t="b">
        <v>1</v>
      </c>
    </row>
    <row r="1101" spans="1:6" x14ac:dyDescent="0.35">
      <c r="A1101" t="s">
        <v>6</v>
      </c>
      <c r="B1101">
        <v>1100</v>
      </c>
      <c r="C1101" s="2" t="s">
        <v>2134</v>
      </c>
      <c r="D1101" s="2" t="s">
        <v>2135</v>
      </c>
      <c r="F1101" t="b">
        <v>1</v>
      </c>
    </row>
    <row r="1102" spans="1:6" x14ac:dyDescent="0.35">
      <c r="A1102" t="s">
        <v>6</v>
      </c>
      <c r="B1102">
        <v>1101</v>
      </c>
      <c r="C1102" s="2" t="s">
        <v>869</v>
      </c>
      <c r="D1102" s="2" t="s">
        <v>2136</v>
      </c>
      <c r="F1102" t="b">
        <v>0</v>
      </c>
    </row>
    <row r="1103" spans="1:6" x14ac:dyDescent="0.35">
      <c r="A1103" t="s">
        <v>6</v>
      </c>
      <c r="B1103">
        <v>1102</v>
      </c>
      <c r="C1103" s="2" t="s">
        <v>2137</v>
      </c>
      <c r="D1103" s="2" t="s">
        <v>2138</v>
      </c>
      <c r="F1103" t="b">
        <v>0</v>
      </c>
    </row>
    <row r="1104" spans="1:6" x14ac:dyDescent="0.35">
      <c r="A1104" t="s">
        <v>6</v>
      </c>
      <c r="B1104">
        <v>1103</v>
      </c>
      <c r="C1104" s="2" t="s">
        <v>2139</v>
      </c>
      <c r="D1104" s="2" t="s">
        <v>2140</v>
      </c>
      <c r="F1104" t="b">
        <v>1</v>
      </c>
    </row>
    <row r="1105" spans="1:6" x14ac:dyDescent="0.35">
      <c r="A1105" t="s">
        <v>6</v>
      </c>
      <c r="B1105">
        <v>1104</v>
      </c>
      <c r="C1105" s="2" t="s">
        <v>2141</v>
      </c>
      <c r="D1105" s="2" t="s">
        <v>2142</v>
      </c>
      <c r="F1105" t="b">
        <v>1</v>
      </c>
    </row>
    <row r="1106" spans="1:6" x14ac:dyDescent="0.35">
      <c r="A1106" t="s">
        <v>6</v>
      </c>
      <c r="B1106">
        <v>1105</v>
      </c>
      <c r="C1106" s="2" t="s">
        <v>2143</v>
      </c>
      <c r="D1106" s="2" t="s">
        <v>2144</v>
      </c>
      <c r="F1106" t="b">
        <v>1</v>
      </c>
    </row>
    <row r="1107" spans="1:6" x14ac:dyDescent="0.35">
      <c r="A1107" t="s">
        <v>6</v>
      </c>
      <c r="B1107">
        <v>1106</v>
      </c>
      <c r="C1107" s="2" t="s">
        <v>2145</v>
      </c>
      <c r="D1107" s="2" t="s">
        <v>2146</v>
      </c>
      <c r="F1107" t="b">
        <v>0</v>
      </c>
    </row>
    <row r="1108" spans="1:6" x14ac:dyDescent="0.35">
      <c r="A1108" t="s">
        <v>6</v>
      </c>
      <c r="B1108">
        <v>1107</v>
      </c>
      <c r="C1108" s="2" t="s">
        <v>2147</v>
      </c>
      <c r="D1108" s="2" t="s">
        <v>2148</v>
      </c>
      <c r="F1108" t="b">
        <v>0</v>
      </c>
    </row>
    <row r="1109" spans="1:6" x14ac:dyDescent="0.35">
      <c r="A1109" t="s">
        <v>6</v>
      </c>
      <c r="B1109">
        <v>1108</v>
      </c>
      <c r="C1109" s="2" t="s">
        <v>2149</v>
      </c>
      <c r="D1109" s="2" t="s">
        <v>2150</v>
      </c>
      <c r="F1109" t="b">
        <v>0</v>
      </c>
    </row>
    <row r="1110" spans="1:6" x14ac:dyDescent="0.35">
      <c r="A1110" t="s">
        <v>6</v>
      </c>
      <c r="B1110">
        <v>1109</v>
      </c>
      <c r="C1110" s="2" t="s">
        <v>943</v>
      </c>
      <c r="D1110" s="2" t="s">
        <v>2151</v>
      </c>
      <c r="F1110" t="b">
        <v>1</v>
      </c>
    </row>
    <row r="1111" spans="1:6" x14ac:dyDescent="0.35">
      <c r="A1111" t="s">
        <v>6</v>
      </c>
      <c r="B1111">
        <v>1110</v>
      </c>
      <c r="C1111" s="2" t="s">
        <v>364</v>
      </c>
      <c r="D1111" s="2" t="s">
        <v>2152</v>
      </c>
      <c r="F1111" t="b">
        <v>1</v>
      </c>
    </row>
    <row r="1112" spans="1:6" x14ac:dyDescent="0.35">
      <c r="A1112" t="s">
        <v>6</v>
      </c>
      <c r="B1112">
        <v>1111</v>
      </c>
      <c r="C1112" s="2" t="s">
        <v>2153</v>
      </c>
      <c r="D1112" s="2" t="s">
        <v>2154</v>
      </c>
      <c r="F1112" t="b">
        <v>0</v>
      </c>
    </row>
    <row r="1113" spans="1:6" x14ac:dyDescent="0.35">
      <c r="A1113" t="s">
        <v>6</v>
      </c>
      <c r="B1113">
        <v>1112</v>
      </c>
      <c r="C1113" s="2" t="s">
        <v>2155</v>
      </c>
      <c r="D1113" s="2" t="s">
        <v>2156</v>
      </c>
      <c r="F1113" t="b">
        <v>0</v>
      </c>
    </row>
    <row r="1114" spans="1:6" x14ac:dyDescent="0.35">
      <c r="A1114" t="s">
        <v>6</v>
      </c>
      <c r="B1114">
        <v>1113</v>
      </c>
      <c r="C1114" s="2" t="s">
        <v>2157</v>
      </c>
      <c r="D1114" s="2" t="s">
        <v>2158</v>
      </c>
      <c r="F1114" t="b">
        <v>1</v>
      </c>
    </row>
    <row r="1115" spans="1:6" x14ac:dyDescent="0.35">
      <c r="A1115" t="s">
        <v>6</v>
      </c>
      <c r="B1115">
        <v>1114</v>
      </c>
      <c r="C1115" s="2" t="s">
        <v>2159</v>
      </c>
      <c r="D1115" s="2" t="s">
        <v>2160</v>
      </c>
      <c r="F1115" t="b">
        <v>0</v>
      </c>
    </row>
    <row r="1116" spans="1:6" x14ac:dyDescent="0.35">
      <c r="A1116" t="s">
        <v>6</v>
      </c>
      <c r="B1116">
        <v>1115</v>
      </c>
      <c r="C1116" s="2" t="s">
        <v>2161</v>
      </c>
      <c r="D1116" s="2" t="s">
        <v>2162</v>
      </c>
      <c r="F1116" t="b">
        <v>0</v>
      </c>
    </row>
    <row r="1117" spans="1:6" x14ac:dyDescent="0.35">
      <c r="A1117" t="s">
        <v>6</v>
      </c>
      <c r="B1117">
        <v>1116</v>
      </c>
      <c r="C1117" s="2" t="s">
        <v>144</v>
      </c>
      <c r="D1117" s="2" t="s">
        <v>2163</v>
      </c>
      <c r="F1117" t="b">
        <v>0</v>
      </c>
    </row>
    <row r="1118" spans="1:6" x14ac:dyDescent="0.35">
      <c r="A1118" t="s">
        <v>6</v>
      </c>
      <c r="B1118">
        <v>1117</v>
      </c>
      <c r="C1118" s="2" t="s">
        <v>2164</v>
      </c>
      <c r="D1118" s="2" t="s">
        <v>2165</v>
      </c>
      <c r="F1118" t="b">
        <v>1</v>
      </c>
    </row>
    <row r="1119" spans="1:6" x14ac:dyDescent="0.35">
      <c r="A1119" t="s">
        <v>6</v>
      </c>
      <c r="B1119">
        <v>1118</v>
      </c>
      <c r="C1119" s="2" t="s">
        <v>2166</v>
      </c>
      <c r="D1119" s="2" t="s">
        <v>2167</v>
      </c>
      <c r="F1119" t="b">
        <v>0</v>
      </c>
    </row>
    <row r="1120" spans="1:6" x14ac:dyDescent="0.35">
      <c r="A1120" t="s">
        <v>6</v>
      </c>
      <c r="B1120">
        <v>1119</v>
      </c>
      <c r="C1120" s="2" t="s">
        <v>2168</v>
      </c>
      <c r="D1120" s="2" t="s">
        <v>2169</v>
      </c>
      <c r="F1120" t="b">
        <v>0</v>
      </c>
    </row>
    <row r="1121" spans="1:6" x14ac:dyDescent="0.35">
      <c r="A1121" t="s">
        <v>6</v>
      </c>
      <c r="B1121">
        <v>1120</v>
      </c>
      <c r="C1121" s="2" t="s">
        <v>2170</v>
      </c>
      <c r="D1121" s="2" t="s">
        <v>2171</v>
      </c>
      <c r="F1121" t="b">
        <v>1</v>
      </c>
    </row>
    <row r="1122" spans="1:6" x14ac:dyDescent="0.35">
      <c r="A1122" t="s">
        <v>6</v>
      </c>
      <c r="B1122">
        <v>1121</v>
      </c>
      <c r="C1122" s="2" t="s">
        <v>2172</v>
      </c>
      <c r="D1122" s="2" t="s">
        <v>2173</v>
      </c>
      <c r="F1122" t="b">
        <v>0</v>
      </c>
    </row>
    <row r="1123" spans="1:6" x14ac:dyDescent="0.35">
      <c r="A1123" t="s">
        <v>6</v>
      </c>
      <c r="B1123">
        <v>1122</v>
      </c>
      <c r="C1123" s="2" t="s">
        <v>2174</v>
      </c>
      <c r="D1123" s="2" t="s">
        <v>2175</v>
      </c>
      <c r="F1123" t="b">
        <v>0</v>
      </c>
    </row>
    <row r="1124" spans="1:6" x14ac:dyDescent="0.35">
      <c r="A1124" t="s">
        <v>6</v>
      </c>
      <c r="B1124">
        <v>1123</v>
      </c>
      <c r="C1124" s="2" t="s">
        <v>2176</v>
      </c>
      <c r="D1124" s="2" t="s">
        <v>2177</v>
      </c>
      <c r="F1124" t="b">
        <v>0</v>
      </c>
    </row>
    <row r="1125" spans="1:6" x14ac:dyDescent="0.35">
      <c r="A1125" t="s">
        <v>6</v>
      </c>
      <c r="B1125">
        <v>1124</v>
      </c>
      <c r="C1125" s="2" t="s">
        <v>2178</v>
      </c>
      <c r="D1125" s="2" t="s">
        <v>2179</v>
      </c>
      <c r="F1125" t="b">
        <v>0</v>
      </c>
    </row>
    <row r="1126" spans="1:6" x14ac:dyDescent="0.35">
      <c r="A1126" t="s">
        <v>6</v>
      </c>
      <c r="B1126">
        <v>1125</v>
      </c>
      <c r="C1126" s="2" t="s">
        <v>2180</v>
      </c>
      <c r="D1126" s="2" t="s">
        <v>2181</v>
      </c>
      <c r="F1126" t="b">
        <v>0</v>
      </c>
    </row>
    <row r="1127" spans="1:6" x14ac:dyDescent="0.35">
      <c r="A1127" t="s">
        <v>6</v>
      </c>
      <c r="B1127">
        <v>1126</v>
      </c>
      <c r="C1127" s="2" t="s">
        <v>2182</v>
      </c>
      <c r="D1127" s="2" t="s">
        <v>2183</v>
      </c>
      <c r="F1127" t="b">
        <v>1</v>
      </c>
    </row>
    <row r="1128" spans="1:6" x14ac:dyDescent="0.35">
      <c r="A1128" t="s">
        <v>6</v>
      </c>
      <c r="B1128">
        <v>1127</v>
      </c>
      <c r="C1128" s="2" t="s">
        <v>2184</v>
      </c>
      <c r="D1128" s="2" t="s">
        <v>2185</v>
      </c>
      <c r="F1128" t="b">
        <v>1</v>
      </c>
    </row>
    <row r="1129" spans="1:6" x14ac:dyDescent="0.35">
      <c r="A1129" t="s">
        <v>6</v>
      </c>
      <c r="B1129">
        <v>1128</v>
      </c>
      <c r="C1129" s="2" t="s">
        <v>2186</v>
      </c>
      <c r="D1129" s="2" t="s">
        <v>2187</v>
      </c>
      <c r="F1129" t="b">
        <v>0</v>
      </c>
    </row>
    <row r="1130" spans="1:6" x14ac:dyDescent="0.35">
      <c r="A1130" t="s">
        <v>6</v>
      </c>
      <c r="B1130">
        <v>1129</v>
      </c>
      <c r="C1130" s="2" t="s">
        <v>2188</v>
      </c>
      <c r="D1130" s="2" t="s">
        <v>2189</v>
      </c>
      <c r="F1130" t="b">
        <v>0</v>
      </c>
    </row>
    <row r="1131" spans="1:6" x14ac:dyDescent="0.35">
      <c r="A1131" t="s">
        <v>6</v>
      </c>
      <c r="B1131">
        <v>1130</v>
      </c>
      <c r="C1131" s="2" t="s">
        <v>1945</v>
      </c>
      <c r="D1131" s="2" t="s">
        <v>2190</v>
      </c>
      <c r="F1131" t="b">
        <v>0</v>
      </c>
    </row>
    <row r="1132" spans="1:6" x14ac:dyDescent="0.35">
      <c r="A1132" t="s">
        <v>6</v>
      </c>
      <c r="B1132">
        <v>1131</v>
      </c>
      <c r="C1132" s="2" t="s">
        <v>2191</v>
      </c>
      <c r="D1132" s="2" t="s">
        <v>2192</v>
      </c>
      <c r="F1132" t="b">
        <v>1</v>
      </c>
    </row>
    <row r="1133" spans="1:6" x14ac:dyDescent="0.35">
      <c r="A1133" t="s">
        <v>6</v>
      </c>
      <c r="B1133">
        <v>1132</v>
      </c>
      <c r="C1133" s="2" t="s">
        <v>2193</v>
      </c>
      <c r="D1133" s="2" t="s">
        <v>2194</v>
      </c>
      <c r="F1133" t="b">
        <v>1</v>
      </c>
    </row>
    <row r="1134" spans="1:6" x14ac:dyDescent="0.35">
      <c r="A1134" t="s">
        <v>6</v>
      </c>
      <c r="B1134">
        <v>1133</v>
      </c>
      <c r="C1134" s="2" t="s">
        <v>2195</v>
      </c>
      <c r="D1134" s="2" t="s">
        <v>2196</v>
      </c>
      <c r="F1134" t="b">
        <v>0</v>
      </c>
    </row>
    <row r="1135" spans="1:6" x14ac:dyDescent="0.35">
      <c r="A1135" t="s">
        <v>6</v>
      </c>
      <c r="B1135">
        <v>1134</v>
      </c>
      <c r="C1135" s="2" t="s">
        <v>2197</v>
      </c>
      <c r="D1135" s="2" t="s">
        <v>2198</v>
      </c>
      <c r="F1135" t="b">
        <v>0</v>
      </c>
    </row>
    <row r="1136" spans="1:6" x14ac:dyDescent="0.35">
      <c r="A1136" t="s">
        <v>6</v>
      </c>
      <c r="B1136">
        <v>1135</v>
      </c>
      <c r="C1136" s="2" t="s">
        <v>2199</v>
      </c>
      <c r="D1136" s="2" t="s">
        <v>2200</v>
      </c>
      <c r="F1136" t="b">
        <v>1</v>
      </c>
    </row>
    <row r="1137" spans="1:6" x14ac:dyDescent="0.35">
      <c r="A1137" t="s">
        <v>6</v>
      </c>
      <c r="B1137">
        <v>1136</v>
      </c>
      <c r="C1137" s="2" t="s">
        <v>545</v>
      </c>
      <c r="D1137" s="2" t="s">
        <v>2201</v>
      </c>
      <c r="F1137" t="b">
        <v>1</v>
      </c>
    </row>
    <row r="1138" spans="1:6" x14ac:dyDescent="0.35">
      <c r="A1138" t="s">
        <v>6</v>
      </c>
      <c r="B1138">
        <v>1137</v>
      </c>
      <c r="C1138" s="2" t="s">
        <v>2202</v>
      </c>
      <c r="D1138" s="2" t="s">
        <v>2203</v>
      </c>
      <c r="F1138" t="b">
        <v>0</v>
      </c>
    </row>
    <row r="1139" spans="1:6" x14ac:dyDescent="0.35">
      <c r="A1139" t="s">
        <v>6</v>
      </c>
      <c r="B1139">
        <v>1138</v>
      </c>
      <c r="C1139" s="2" t="s">
        <v>2204</v>
      </c>
      <c r="D1139" s="2" t="s">
        <v>2205</v>
      </c>
      <c r="F1139" t="b">
        <v>0</v>
      </c>
    </row>
    <row r="1140" spans="1:6" x14ac:dyDescent="0.35">
      <c r="A1140" t="s">
        <v>6</v>
      </c>
      <c r="B1140">
        <v>1139</v>
      </c>
      <c r="C1140" s="2" t="s">
        <v>2206</v>
      </c>
      <c r="D1140" s="2" t="s">
        <v>2207</v>
      </c>
      <c r="F1140" t="b">
        <v>0</v>
      </c>
    </row>
    <row r="1141" spans="1:6" x14ac:dyDescent="0.35">
      <c r="A1141" t="s">
        <v>6</v>
      </c>
      <c r="B1141">
        <v>1140</v>
      </c>
      <c r="C1141" s="2" t="s">
        <v>2208</v>
      </c>
      <c r="D1141" s="2" t="s">
        <v>2209</v>
      </c>
      <c r="F1141" t="b">
        <v>0</v>
      </c>
    </row>
    <row r="1142" spans="1:6" x14ac:dyDescent="0.35">
      <c r="A1142" t="s">
        <v>6</v>
      </c>
      <c r="B1142">
        <v>1141</v>
      </c>
      <c r="C1142" s="2" t="s">
        <v>2210</v>
      </c>
      <c r="D1142" s="2" t="s">
        <v>2211</v>
      </c>
      <c r="F1142" t="b">
        <v>1</v>
      </c>
    </row>
    <row r="1143" spans="1:6" x14ac:dyDescent="0.35">
      <c r="A1143" t="s">
        <v>6</v>
      </c>
      <c r="B1143">
        <v>1142</v>
      </c>
      <c r="C1143" s="2" t="s">
        <v>383</v>
      </c>
      <c r="D1143" s="2" t="s">
        <v>2212</v>
      </c>
      <c r="F1143" t="b">
        <v>1</v>
      </c>
    </row>
    <row r="1144" spans="1:6" x14ac:dyDescent="0.35">
      <c r="A1144" t="s">
        <v>6</v>
      </c>
      <c r="B1144">
        <v>1143</v>
      </c>
      <c r="C1144" s="2" t="s">
        <v>2213</v>
      </c>
      <c r="D1144" s="2" t="s">
        <v>2214</v>
      </c>
      <c r="F1144" t="b">
        <v>0</v>
      </c>
    </row>
    <row r="1145" spans="1:6" x14ac:dyDescent="0.35">
      <c r="A1145" t="s">
        <v>6</v>
      </c>
      <c r="B1145">
        <v>1144</v>
      </c>
      <c r="C1145" s="2" t="s">
        <v>2215</v>
      </c>
      <c r="D1145" s="2" t="s">
        <v>2216</v>
      </c>
      <c r="F1145" t="b">
        <v>0</v>
      </c>
    </row>
    <row r="1146" spans="1:6" x14ac:dyDescent="0.35">
      <c r="A1146" t="s">
        <v>6</v>
      </c>
      <c r="B1146">
        <v>1145</v>
      </c>
      <c r="C1146" s="2" t="s">
        <v>2217</v>
      </c>
      <c r="D1146" s="2" t="s">
        <v>2218</v>
      </c>
      <c r="F1146" t="b">
        <v>1</v>
      </c>
    </row>
    <row r="1147" spans="1:6" x14ac:dyDescent="0.35">
      <c r="A1147" t="s">
        <v>6</v>
      </c>
      <c r="B1147">
        <v>1146</v>
      </c>
      <c r="C1147" s="2" t="s">
        <v>2219</v>
      </c>
      <c r="D1147" s="2" t="s">
        <v>2220</v>
      </c>
      <c r="F1147" t="b">
        <v>0</v>
      </c>
    </row>
    <row r="1148" spans="1:6" x14ac:dyDescent="0.35">
      <c r="A1148" t="s">
        <v>6</v>
      </c>
      <c r="B1148">
        <v>1147</v>
      </c>
      <c r="C1148" s="2" t="s">
        <v>2221</v>
      </c>
      <c r="D1148" s="2" t="s">
        <v>2222</v>
      </c>
      <c r="F1148" t="b">
        <v>0</v>
      </c>
    </row>
    <row r="1149" spans="1:6" x14ac:dyDescent="0.35">
      <c r="A1149" t="s">
        <v>6</v>
      </c>
      <c r="B1149">
        <v>1148</v>
      </c>
      <c r="C1149" s="2" t="s">
        <v>2223</v>
      </c>
      <c r="D1149" s="2" t="s">
        <v>2224</v>
      </c>
      <c r="F1149" t="b">
        <v>1</v>
      </c>
    </row>
    <row r="1150" spans="1:6" x14ac:dyDescent="0.35">
      <c r="A1150" t="s">
        <v>6</v>
      </c>
      <c r="B1150">
        <v>1149</v>
      </c>
      <c r="C1150" s="2" t="s">
        <v>2225</v>
      </c>
      <c r="D1150" s="2" t="s">
        <v>2226</v>
      </c>
      <c r="F1150" t="b">
        <v>0</v>
      </c>
    </row>
    <row r="1151" spans="1:6" x14ac:dyDescent="0.35">
      <c r="A1151" t="s">
        <v>6</v>
      </c>
      <c r="B1151">
        <v>1150</v>
      </c>
      <c r="C1151" s="2" t="s">
        <v>2227</v>
      </c>
      <c r="D1151" s="2" t="s">
        <v>2228</v>
      </c>
      <c r="F1151" t="b">
        <v>1</v>
      </c>
    </row>
    <row r="1152" spans="1:6" x14ac:dyDescent="0.35">
      <c r="A1152" t="s">
        <v>6</v>
      </c>
      <c r="B1152">
        <v>1151</v>
      </c>
      <c r="C1152" s="2" t="s">
        <v>2229</v>
      </c>
      <c r="D1152" s="2" t="s">
        <v>2230</v>
      </c>
      <c r="F1152" t="b">
        <v>1</v>
      </c>
    </row>
    <row r="1153" spans="1:6" x14ac:dyDescent="0.35">
      <c r="A1153" t="s">
        <v>6</v>
      </c>
      <c r="B1153">
        <v>1152</v>
      </c>
      <c r="C1153" s="2" t="s">
        <v>2231</v>
      </c>
      <c r="D1153" s="2" t="s">
        <v>2232</v>
      </c>
      <c r="F1153" t="b">
        <v>0</v>
      </c>
    </row>
    <row r="1154" spans="1:6" x14ac:dyDescent="0.35">
      <c r="A1154" t="s">
        <v>6</v>
      </c>
      <c r="B1154">
        <v>1153</v>
      </c>
      <c r="C1154" s="2" t="s">
        <v>2233</v>
      </c>
      <c r="D1154" s="2" t="s">
        <v>2234</v>
      </c>
      <c r="F1154" t="b">
        <v>0</v>
      </c>
    </row>
    <row r="1155" spans="1:6" x14ac:dyDescent="0.35">
      <c r="A1155" t="s">
        <v>6</v>
      </c>
      <c r="B1155">
        <v>1154</v>
      </c>
      <c r="C1155" s="2" t="s">
        <v>2235</v>
      </c>
      <c r="D1155" s="2" t="s">
        <v>2236</v>
      </c>
      <c r="F1155" t="b">
        <v>1</v>
      </c>
    </row>
    <row r="1156" spans="1:6" x14ac:dyDescent="0.35">
      <c r="A1156" t="s">
        <v>6</v>
      </c>
      <c r="B1156">
        <v>1155</v>
      </c>
      <c r="C1156" s="2" t="s">
        <v>2237</v>
      </c>
      <c r="D1156" s="2" t="s">
        <v>2238</v>
      </c>
      <c r="F1156" t="b">
        <v>1</v>
      </c>
    </row>
    <row r="1157" spans="1:6" x14ac:dyDescent="0.35">
      <c r="A1157" t="s">
        <v>6</v>
      </c>
      <c r="B1157">
        <v>1156</v>
      </c>
      <c r="C1157" s="2" t="s">
        <v>2239</v>
      </c>
      <c r="D1157" s="2" t="s">
        <v>2240</v>
      </c>
      <c r="F1157" t="b">
        <v>1</v>
      </c>
    </row>
    <row r="1158" spans="1:6" x14ac:dyDescent="0.35">
      <c r="A1158" t="s">
        <v>6</v>
      </c>
      <c r="B1158">
        <v>1157</v>
      </c>
      <c r="C1158" s="2" t="s">
        <v>2241</v>
      </c>
      <c r="D1158" s="2" t="s">
        <v>2242</v>
      </c>
      <c r="F1158" t="b">
        <v>1</v>
      </c>
    </row>
    <row r="1159" spans="1:6" x14ac:dyDescent="0.35">
      <c r="A1159" t="s">
        <v>6</v>
      </c>
      <c r="B1159">
        <v>1158</v>
      </c>
      <c r="C1159" s="2" t="s">
        <v>2243</v>
      </c>
      <c r="D1159" s="2" t="s">
        <v>2244</v>
      </c>
      <c r="F1159" t="b">
        <v>1</v>
      </c>
    </row>
    <row r="1160" spans="1:6" x14ac:dyDescent="0.35">
      <c r="A1160" t="s">
        <v>6</v>
      </c>
      <c r="B1160">
        <v>1159</v>
      </c>
      <c r="C1160" s="2" t="s">
        <v>1332</v>
      </c>
      <c r="D1160" s="2" t="s">
        <v>2245</v>
      </c>
      <c r="F1160" t="b">
        <v>1</v>
      </c>
    </row>
    <row r="1161" spans="1:6" x14ac:dyDescent="0.35">
      <c r="A1161" t="s">
        <v>6</v>
      </c>
      <c r="B1161">
        <v>1160</v>
      </c>
      <c r="C1161" s="2" t="s">
        <v>2246</v>
      </c>
      <c r="D1161" s="2" t="s">
        <v>2247</v>
      </c>
      <c r="F1161" t="b">
        <v>0</v>
      </c>
    </row>
    <row r="1162" spans="1:6" x14ac:dyDescent="0.35">
      <c r="A1162" t="s">
        <v>6</v>
      </c>
      <c r="B1162">
        <v>1161</v>
      </c>
      <c r="C1162" s="2" t="s">
        <v>2248</v>
      </c>
      <c r="D1162" s="2" t="s">
        <v>2249</v>
      </c>
      <c r="F1162" t="b">
        <v>0</v>
      </c>
    </row>
    <row r="1163" spans="1:6" x14ac:dyDescent="0.35">
      <c r="A1163" t="s">
        <v>6</v>
      </c>
      <c r="B1163">
        <v>1162</v>
      </c>
      <c r="C1163" s="2" t="s">
        <v>2250</v>
      </c>
      <c r="D1163" s="2" t="s">
        <v>2251</v>
      </c>
      <c r="F1163" t="b">
        <v>1</v>
      </c>
    </row>
    <row r="1164" spans="1:6" x14ac:dyDescent="0.35">
      <c r="A1164" t="s">
        <v>6</v>
      </c>
      <c r="B1164">
        <v>1163</v>
      </c>
      <c r="C1164" s="2" t="s">
        <v>2252</v>
      </c>
      <c r="D1164" s="2" t="s">
        <v>2253</v>
      </c>
      <c r="F1164" t="b">
        <v>1</v>
      </c>
    </row>
    <row r="1165" spans="1:6" x14ac:dyDescent="0.35">
      <c r="A1165" t="s">
        <v>6</v>
      </c>
      <c r="B1165">
        <v>1164</v>
      </c>
      <c r="C1165" s="2" t="s">
        <v>2254</v>
      </c>
      <c r="D1165" s="2" t="s">
        <v>2255</v>
      </c>
      <c r="F1165" t="b">
        <v>0</v>
      </c>
    </row>
    <row r="1166" spans="1:6" x14ac:dyDescent="0.35">
      <c r="A1166" t="s">
        <v>6</v>
      </c>
      <c r="B1166">
        <v>1165</v>
      </c>
      <c r="C1166" s="2" t="s">
        <v>2256</v>
      </c>
      <c r="D1166" s="2" t="s">
        <v>2257</v>
      </c>
      <c r="F1166" t="b">
        <v>0</v>
      </c>
    </row>
    <row r="1167" spans="1:6" x14ac:dyDescent="0.35">
      <c r="A1167" t="s">
        <v>6</v>
      </c>
      <c r="B1167">
        <v>1166</v>
      </c>
      <c r="C1167" s="2" t="s">
        <v>2258</v>
      </c>
      <c r="D1167" s="2" t="s">
        <v>2259</v>
      </c>
      <c r="F1167" t="b">
        <v>1</v>
      </c>
    </row>
    <row r="1168" spans="1:6" x14ac:dyDescent="0.35">
      <c r="A1168" t="s">
        <v>6</v>
      </c>
      <c r="B1168">
        <v>1167</v>
      </c>
      <c r="C1168" s="2" t="s">
        <v>2260</v>
      </c>
      <c r="D1168" s="2" t="s">
        <v>2261</v>
      </c>
      <c r="F1168" t="b">
        <v>1</v>
      </c>
    </row>
    <row r="1169" spans="1:6" x14ac:dyDescent="0.35">
      <c r="A1169" t="s">
        <v>6</v>
      </c>
      <c r="B1169">
        <v>1168</v>
      </c>
      <c r="C1169" s="2" t="s">
        <v>2262</v>
      </c>
      <c r="D1169" s="2" t="s">
        <v>2263</v>
      </c>
      <c r="F1169" t="b">
        <v>1</v>
      </c>
    </row>
    <row r="1170" spans="1:6" x14ac:dyDescent="0.35">
      <c r="A1170" t="s">
        <v>6</v>
      </c>
      <c r="B1170">
        <v>1169</v>
      </c>
      <c r="C1170" s="2" t="s">
        <v>2264</v>
      </c>
      <c r="D1170" s="2" t="s">
        <v>2265</v>
      </c>
      <c r="F1170" t="b">
        <v>0</v>
      </c>
    </row>
    <row r="1171" spans="1:6" x14ac:dyDescent="0.35">
      <c r="A1171" t="s">
        <v>6</v>
      </c>
      <c r="B1171">
        <v>1170</v>
      </c>
      <c r="C1171" s="2" t="s">
        <v>2266</v>
      </c>
      <c r="D1171" s="2" t="s">
        <v>2267</v>
      </c>
      <c r="F1171" t="b">
        <v>1</v>
      </c>
    </row>
    <row r="1172" spans="1:6" x14ac:dyDescent="0.35">
      <c r="A1172" t="s">
        <v>6</v>
      </c>
      <c r="B1172">
        <v>1171</v>
      </c>
      <c r="C1172" s="2" t="s">
        <v>2268</v>
      </c>
      <c r="D1172" s="2" t="s">
        <v>2269</v>
      </c>
      <c r="F1172" t="b">
        <v>0</v>
      </c>
    </row>
    <row r="1173" spans="1:6" x14ac:dyDescent="0.35">
      <c r="A1173" t="s">
        <v>6</v>
      </c>
      <c r="B1173">
        <v>1172</v>
      </c>
      <c r="C1173" s="2" t="s">
        <v>2270</v>
      </c>
      <c r="D1173" s="2" t="s">
        <v>2271</v>
      </c>
      <c r="F1173" t="b">
        <v>1</v>
      </c>
    </row>
    <row r="1174" spans="1:6" x14ac:dyDescent="0.35">
      <c r="A1174" t="s">
        <v>6</v>
      </c>
      <c r="B1174">
        <v>1173</v>
      </c>
      <c r="C1174" s="2" t="s">
        <v>2272</v>
      </c>
      <c r="D1174" s="2" t="s">
        <v>2273</v>
      </c>
      <c r="F1174" t="b">
        <v>1</v>
      </c>
    </row>
    <row r="1175" spans="1:6" x14ac:dyDescent="0.35">
      <c r="A1175" t="s">
        <v>6</v>
      </c>
      <c r="B1175">
        <v>1174</v>
      </c>
      <c r="C1175" s="2" t="s">
        <v>2274</v>
      </c>
      <c r="D1175" s="2" t="s">
        <v>2275</v>
      </c>
      <c r="F1175" t="b">
        <v>0</v>
      </c>
    </row>
    <row r="1176" spans="1:6" x14ac:dyDescent="0.35">
      <c r="A1176" t="s">
        <v>6</v>
      </c>
      <c r="B1176">
        <v>1175</v>
      </c>
      <c r="C1176" s="2" t="s">
        <v>2276</v>
      </c>
      <c r="D1176" s="2" t="s">
        <v>2277</v>
      </c>
      <c r="F1176" t="b">
        <v>0</v>
      </c>
    </row>
    <row r="1177" spans="1:6" x14ac:dyDescent="0.35">
      <c r="A1177" t="s">
        <v>6</v>
      </c>
      <c r="B1177">
        <v>1176</v>
      </c>
      <c r="C1177" s="2" t="s">
        <v>2278</v>
      </c>
      <c r="D1177" s="2" t="s">
        <v>2279</v>
      </c>
      <c r="F1177" t="b">
        <v>0</v>
      </c>
    </row>
    <row r="1178" spans="1:6" x14ac:dyDescent="0.35">
      <c r="A1178" t="s">
        <v>6</v>
      </c>
      <c r="B1178">
        <v>1177</v>
      </c>
      <c r="C1178" s="2" t="s">
        <v>2280</v>
      </c>
      <c r="D1178" s="2" t="s">
        <v>2281</v>
      </c>
      <c r="F1178" t="b">
        <v>1</v>
      </c>
    </row>
    <row r="1179" spans="1:6" x14ac:dyDescent="0.35">
      <c r="A1179" t="s">
        <v>6</v>
      </c>
      <c r="B1179">
        <v>1178</v>
      </c>
      <c r="C1179" s="2" t="s">
        <v>2282</v>
      </c>
      <c r="D1179" s="2" t="s">
        <v>2283</v>
      </c>
      <c r="F1179" t="b">
        <v>1</v>
      </c>
    </row>
    <row r="1180" spans="1:6" x14ac:dyDescent="0.35">
      <c r="A1180" t="s">
        <v>6</v>
      </c>
      <c r="B1180">
        <v>1179</v>
      </c>
      <c r="C1180" s="2" t="s">
        <v>1269</v>
      </c>
      <c r="D1180" s="2" t="s">
        <v>2284</v>
      </c>
      <c r="F1180" t="b">
        <v>0</v>
      </c>
    </row>
    <row r="1181" spans="1:6" x14ac:dyDescent="0.35">
      <c r="A1181" t="s">
        <v>6</v>
      </c>
      <c r="B1181">
        <v>1180</v>
      </c>
      <c r="C1181" s="2" t="s">
        <v>2285</v>
      </c>
      <c r="D1181" s="2" t="s">
        <v>2286</v>
      </c>
      <c r="F1181" t="b">
        <v>1</v>
      </c>
    </row>
    <row r="1182" spans="1:6" x14ac:dyDescent="0.35">
      <c r="A1182" t="s">
        <v>6</v>
      </c>
      <c r="B1182">
        <v>1181</v>
      </c>
      <c r="C1182" s="2" t="s">
        <v>2287</v>
      </c>
      <c r="D1182" s="2" t="s">
        <v>2288</v>
      </c>
      <c r="F1182" t="b">
        <v>1</v>
      </c>
    </row>
    <row r="1183" spans="1:6" x14ac:dyDescent="0.35">
      <c r="A1183" t="s">
        <v>6</v>
      </c>
      <c r="B1183">
        <v>1182</v>
      </c>
      <c r="C1183" s="2" t="s">
        <v>2289</v>
      </c>
      <c r="D1183" s="2" t="s">
        <v>2290</v>
      </c>
      <c r="F1183" t="b">
        <v>0</v>
      </c>
    </row>
    <row r="1184" spans="1:6" x14ac:dyDescent="0.35">
      <c r="A1184" t="s">
        <v>6</v>
      </c>
      <c r="B1184">
        <v>1183</v>
      </c>
      <c r="C1184" s="2" t="s">
        <v>2291</v>
      </c>
      <c r="D1184" s="2" t="s">
        <v>2292</v>
      </c>
      <c r="F1184" t="b">
        <v>1</v>
      </c>
    </row>
    <row r="1185" spans="1:6" x14ac:dyDescent="0.35">
      <c r="A1185" t="s">
        <v>6</v>
      </c>
      <c r="B1185">
        <v>1184</v>
      </c>
      <c r="C1185" s="2" t="s">
        <v>2293</v>
      </c>
      <c r="D1185" s="2" t="s">
        <v>2294</v>
      </c>
      <c r="F1185" t="b">
        <v>1</v>
      </c>
    </row>
    <row r="1186" spans="1:6" x14ac:dyDescent="0.35">
      <c r="A1186" t="s">
        <v>6</v>
      </c>
      <c r="B1186">
        <v>1185</v>
      </c>
      <c r="C1186" s="2" t="s">
        <v>2295</v>
      </c>
      <c r="D1186" s="2" t="s">
        <v>2296</v>
      </c>
      <c r="F1186" t="b">
        <v>1</v>
      </c>
    </row>
    <row r="1187" spans="1:6" x14ac:dyDescent="0.35">
      <c r="A1187" t="s">
        <v>6</v>
      </c>
      <c r="B1187">
        <v>1186</v>
      </c>
      <c r="C1187" s="2" t="s">
        <v>708</v>
      </c>
      <c r="D1187" s="2" t="s">
        <v>2297</v>
      </c>
      <c r="F1187" t="b">
        <v>1</v>
      </c>
    </row>
    <row r="1188" spans="1:6" x14ac:dyDescent="0.35">
      <c r="A1188" t="s">
        <v>6</v>
      </c>
      <c r="B1188">
        <v>1187</v>
      </c>
      <c r="C1188" s="2" t="s">
        <v>2298</v>
      </c>
      <c r="D1188" s="2" t="s">
        <v>2299</v>
      </c>
      <c r="F1188" t="b">
        <v>1</v>
      </c>
    </row>
    <row r="1189" spans="1:6" x14ac:dyDescent="0.35">
      <c r="A1189" t="s">
        <v>6</v>
      </c>
      <c r="B1189">
        <v>1188</v>
      </c>
      <c r="C1189" s="2" t="s">
        <v>2300</v>
      </c>
      <c r="D1189" s="2" t="s">
        <v>2301</v>
      </c>
      <c r="F1189" t="b">
        <v>1</v>
      </c>
    </row>
    <row r="1190" spans="1:6" x14ac:dyDescent="0.35">
      <c r="A1190" t="s">
        <v>6</v>
      </c>
      <c r="B1190">
        <v>1189</v>
      </c>
      <c r="C1190" s="2" t="s">
        <v>2302</v>
      </c>
      <c r="D1190" s="2" t="s">
        <v>2303</v>
      </c>
      <c r="F1190" t="b">
        <v>0</v>
      </c>
    </row>
    <row r="1191" spans="1:6" x14ac:dyDescent="0.35">
      <c r="A1191" t="s">
        <v>6</v>
      </c>
      <c r="B1191">
        <v>1190</v>
      </c>
      <c r="C1191" s="2" t="s">
        <v>2304</v>
      </c>
      <c r="D1191" s="2" t="s">
        <v>2305</v>
      </c>
      <c r="F1191" t="b">
        <v>1</v>
      </c>
    </row>
    <row r="1192" spans="1:6" x14ac:dyDescent="0.35">
      <c r="A1192" t="s">
        <v>6</v>
      </c>
      <c r="B1192">
        <v>1191</v>
      </c>
      <c r="C1192" s="2" t="s">
        <v>2306</v>
      </c>
      <c r="D1192" s="2" t="s">
        <v>2307</v>
      </c>
      <c r="F1192" t="b">
        <v>1</v>
      </c>
    </row>
    <row r="1193" spans="1:6" x14ac:dyDescent="0.35">
      <c r="A1193" t="s">
        <v>6</v>
      </c>
      <c r="B1193">
        <v>1192</v>
      </c>
      <c r="C1193" s="2" t="s">
        <v>2308</v>
      </c>
      <c r="D1193" s="2" t="s">
        <v>2309</v>
      </c>
      <c r="F1193" t="b">
        <v>0</v>
      </c>
    </row>
    <row r="1194" spans="1:6" x14ac:dyDescent="0.35">
      <c r="A1194" t="s">
        <v>6</v>
      </c>
      <c r="B1194">
        <v>1193</v>
      </c>
      <c r="C1194" s="2" t="s">
        <v>2310</v>
      </c>
      <c r="D1194" s="2" t="s">
        <v>2311</v>
      </c>
      <c r="F1194" t="b">
        <v>1</v>
      </c>
    </row>
    <row r="1195" spans="1:6" x14ac:dyDescent="0.35">
      <c r="A1195" t="s">
        <v>6</v>
      </c>
      <c r="B1195">
        <v>1194</v>
      </c>
      <c r="C1195" s="2" t="s">
        <v>2312</v>
      </c>
      <c r="D1195" s="2" t="s">
        <v>2313</v>
      </c>
      <c r="F1195" t="b">
        <v>1</v>
      </c>
    </row>
    <row r="1196" spans="1:6" x14ac:dyDescent="0.35">
      <c r="A1196" t="s">
        <v>6</v>
      </c>
      <c r="B1196">
        <v>1195</v>
      </c>
      <c r="C1196" s="2" t="s">
        <v>2314</v>
      </c>
      <c r="D1196" s="2" t="s">
        <v>2315</v>
      </c>
      <c r="F1196" t="b">
        <v>0</v>
      </c>
    </row>
    <row r="1197" spans="1:6" x14ac:dyDescent="0.35">
      <c r="A1197" t="s">
        <v>6</v>
      </c>
      <c r="B1197">
        <v>1196</v>
      </c>
      <c r="C1197" s="2" t="s">
        <v>2316</v>
      </c>
      <c r="D1197" s="2" t="s">
        <v>2317</v>
      </c>
      <c r="F1197" t="b">
        <v>1</v>
      </c>
    </row>
    <row r="1198" spans="1:6" x14ac:dyDescent="0.35">
      <c r="A1198" t="s">
        <v>6</v>
      </c>
      <c r="B1198">
        <v>1197</v>
      </c>
      <c r="C1198" s="2" t="s">
        <v>383</v>
      </c>
      <c r="D1198" s="2" t="s">
        <v>2318</v>
      </c>
      <c r="F1198" t="b">
        <v>0</v>
      </c>
    </row>
    <row r="1199" spans="1:6" x14ac:dyDescent="0.35">
      <c r="A1199" t="s">
        <v>6</v>
      </c>
      <c r="B1199">
        <v>1198</v>
      </c>
      <c r="C1199" s="2" t="s">
        <v>2319</v>
      </c>
      <c r="D1199" s="2" t="s">
        <v>2320</v>
      </c>
      <c r="F1199" t="b">
        <v>1</v>
      </c>
    </row>
    <row r="1200" spans="1:6" x14ac:dyDescent="0.35">
      <c r="A1200" t="s">
        <v>6</v>
      </c>
      <c r="B1200">
        <v>1199</v>
      </c>
      <c r="C1200" s="2" t="s">
        <v>41</v>
      </c>
      <c r="D1200" s="2" t="s">
        <v>2321</v>
      </c>
      <c r="F1200" t="b">
        <v>1</v>
      </c>
    </row>
    <row r="1201" spans="1:6" x14ac:dyDescent="0.35">
      <c r="A1201" t="s">
        <v>6</v>
      </c>
      <c r="B1201">
        <v>1200</v>
      </c>
      <c r="C1201" s="2" t="s">
        <v>2322</v>
      </c>
      <c r="D1201" s="2" t="s">
        <v>2323</v>
      </c>
      <c r="F1201" t="b">
        <v>0</v>
      </c>
    </row>
    <row r="1202" spans="1:6" x14ac:dyDescent="0.35">
      <c r="A1202" t="s">
        <v>6</v>
      </c>
      <c r="B1202">
        <v>1201</v>
      </c>
      <c r="C1202" s="2" t="s">
        <v>2324</v>
      </c>
      <c r="D1202" s="2" t="s">
        <v>2325</v>
      </c>
      <c r="F1202" t="b">
        <v>1</v>
      </c>
    </row>
    <row r="1203" spans="1:6" x14ac:dyDescent="0.35">
      <c r="A1203" t="s">
        <v>6</v>
      </c>
      <c r="B1203">
        <v>1202</v>
      </c>
      <c r="C1203" s="2" t="s">
        <v>2326</v>
      </c>
      <c r="D1203" s="2" t="s">
        <v>2327</v>
      </c>
      <c r="F1203" t="b">
        <v>0</v>
      </c>
    </row>
    <row r="1204" spans="1:6" x14ac:dyDescent="0.35">
      <c r="A1204" t="s">
        <v>6</v>
      </c>
      <c r="B1204">
        <v>1203</v>
      </c>
      <c r="C1204" s="2" t="s">
        <v>2328</v>
      </c>
      <c r="D1204" s="2" t="s">
        <v>2329</v>
      </c>
      <c r="F1204" t="b">
        <v>1</v>
      </c>
    </row>
    <row r="1205" spans="1:6" x14ac:dyDescent="0.35">
      <c r="A1205" t="s">
        <v>6</v>
      </c>
      <c r="B1205">
        <v>1204</v>
      </c>
      <c r="C1205" s="2" t="s">
        <v>2330</v>
      </c>
      <c r="D1205" s="2" t="s">
        <v>2331</v>
      </c>
      <c r="F1205" t="b">
        <v>0</v>
      </c>
    </row>
    <row r="1206" spans="1:6" x14ac:dyDescent="0.35">
      <c r="A1206" t="s">
        <v>6</v>
      </c>
      <c r="B1206">
        <v>1205</v>
      </c>
      <c r="C1206" s="2" t="s">
        <v>2332</v>
      </c>
      <c r="D1206" s="2" t="s">
        <v>2333</v>
      </c>
      <c r="F1206" t="b">
        <v>0</v>
      </c>
    </row>
    <row r="1207" spans="1:6" x14ac:dyDescent="0.35">
      <c r="A1207" t="s">
        <v>6</v>
      </c>
      <c r="B1207">
        <v>1206</v>
      </c>
      <c r="C1207" s="2" t="s">
        <v>2334</v>
      </c>
      <c r="D1207" s="2" t="s">
        <v>2335</v>
      </c>
      <c r="F1207" t="b">
        <v>1</v>
      </c>
    </row>
    <row r="1208" spans="1:6" x14ac:dyDescent="0.35">
      <c r="A1208" t="s">
        <v>6</v>
      </c>
      <c r="B1208">
        <v>1207</v>
      </c>
      <c r="C1208" s="2" t="s">
        <v>2336</v>
      </c>
      <c r="D1208" s="2" t="s">
        <v>2337</v>
      </c>
      <c r="F1208" t="b">
        <v>0</v>
      </c>
    </row>
    <row r="1209" spans="1:6" x14ac:dyDescent="0.35">
      <c r="A1209" t="s">
        <v>6</v>
      </c>
      <c r="B1209">
        <v>1208</v>
      </c>
      <c r="C1209" s="2" t="s">
        <v>2338</v>
      </c>
      <c r="D1209" s="2" t="s">
        <v>2339</v>
      </c>
      <c r="F1209" t="b">
        <v>1</v>
      </c>
    </row>
    <row r="1210" spans="1:6" x14ac:dyDescent="0.35">
      <c r="A1210" t="s">
        <v>6</v>
      </c>
      <c r="B1210">
        <v>1209</v>
      </c>
      <c r="C1210" s="2" t="s">
        <v>2340</v>
      </c>
      <c r="D1210" s="2" t="s">
        <v>2341</v>
      </c>
      <c r="F1210" t="b">
        <v>1</v>
      </c>
    </row>
    <row r="1211" spans="1:6" x14ac:dyDescent="0.35">
      <c r="A1211" t="s">
        <v>6</v>
      </c>
      <c r="B1211">
        <v>1210</v>
      </c>
      <c r="C1211" s="2" t="s">
        <v>2342</v>
      </c>
      <c r="D1211" s="2" t="s">
        <v>2343</v>
      </c>
      <c r="F1211" t="b">
        <v>0</v>
      </c>
    </row>
    <row r="1212" spans="1:6" x14ac:dyDescent="0.35">
      <c r="A1212" t="s">
        <v>6</v>
      </c>
      <c r="B1212">
        <v>1211</v>
      </c>
      <c r="C1212" s="2" t="s">
        <v>2344</v>
      </c>
      <c r="D1212" s="2" t="s">
        <v>2345</v>
      </c>
      <c r="F1212" t="b">
        <v>1</v>
      </c>
    </row>
    <row r="1213" spans="1:6" x14ac:dyDescent="0.35">
      <c r="A1213" t="s">
        <v>6</v>
      </c>
      <c r="B1213">
        <v>1212</v>
      </c>
      <c r="C1213" s="2" t="s">
        <v>2346</v>
      </c>
      <c r="D1213" s="2" t="s">
        <v>2347</v>
      </c>
      <c r="F1213" t="b">
        <v>0</v>
      </c>
    </row>
    <row r="1214" spans="1:6" x14ac:dyDescent="0.35">
      <c r="A1214" t="s">
        <v>6</v>
      </c>
      <c r="B1214">
        <v>1213</v>
      </c>
      <c r="C1214" s="2" t="s">
        <v>2348</v>
      </c>
      <c r="D1214" s="2" t="s">
        <v>2349</v>
      </c>
      <c r="F1214" t="b">
        <v>0</v>
      </c>
    </row>
    <row r="1215" spans="1:6" x14ac:dyDescent="0.35">
      <c r="A1215" t="s">
        <v>6</v>
      </c>
      <c r="B1215">
        <v>1214</v>
      </c>
      <c r="C1215" s="2" t="s">
        <v>2350</v>
      </c>
      <c r="D1215" s="2" t="s">
        <v>2351</v>
      </c>
      <c r="F1215" t="b">
        <v>1</v>
      </c>
    </row>
    <row r="1216" spans="1:6" x14ac:dyDescent="0.35">
      <c r="A1216" t="s">
        <v>6</v>
      </c>
      <c r="B1216">
        <v>1215</v>
      </c>
      <c r="C1216" s="2" t="s">
        <v>2352</v>
      </c>
      <c r="D1216" s="2" t="s">
        <v>2353</v>
      </c>
      <c r="F1216" t="b">
        <v>0</v>
      </c>
    </row>
    <row r="1217" spans="1:6" x14ac:dyDescent="0.35">
      <c r="A1217" t="s">
        <v>6</v>
      </c>
      <c r="B1217">
        <v>1216</v>
      </c>
      <c r="C1217" s="2" t="s">
        <v>2354</v>
      </c>
      <c r="D1217" s="2" t="s">
        <v>2355</v>
      </c>
      <c r="F1217" t="b">
        <v>0</v>
      </c>
    </row>
    <row r="1218" spans="1:6" x14ac:dyDescent="0.35">
      <c r="A1218" t="s">
        <v>6</v>
      </c>
      <c r="B1218">
        <v>1217</v>
      </c>
      <c r="C1218" s="2" t="s">
        <v>1941</v>
      </c>
      <c r="D1218" s="2" t="s">
        <v>2356</v>
      </c>
      <c r="F1218" t="b">
        <v>0</v>
      </c>
    </row>
    <row r="1219" spans="1:6" x14ac:dyDescent="0.35">
      <c r="A1219" t="s">
        <v>6</v>
      </c>
      <c r="B1219">
        <v>1218</v>
      </c>
      <c r="C1219" s="2" t="s">
        <v>2357</v>
      </c>
      <c r="D1219" s="2" t="s">
        <v>2358</v>
      </c>
      <c r="F1219" t="b">
        <v>1</v>
      </c>
    </row>
    <row r="1220" spans="1:6" x14ac:dyDescent="0.35">
      <c r="A1220" t="s">
        <v>6</v>
      </c>
      <c r="B1220">
        <v>1219</v>
      </c>
      <c r="C1220" s="2" t="s">
        <v>2359</v>
      </c>
      <c r="D1220" s="2" t="s">
        <v>2360</v>
      </c>
      <c r="F1220" t="b">
        <v>0</v>
      </c>
    </row>
    <row r="1221" spans="1:6" x14ac:dyDescent="0.35">
      <c r="A1221" t="s">
        <v>6</v>
      </c>
      <c r="B1221">
        <v>1220</v>
      </c>
      <c r="C1221" s="2" t="s">
        <v>2361</v>
      </c>
      <c r="D1221" s="2" t="s">
        <v>2362</v>
      </c>
      <c r="F1221" t="b">
        <v>0</v>
      </c>
    </row>
    <row r="1222" spans="1:6" x14ac:dyDescent="0.35">
      <c r="A1222" t="s">
        <v>6</v>
      </c>
      <c r="B1222">
        <v>1221</v>
      </c>
      <c r="C1222" s="2" t="s">
        <v>2363</v>
      </c>
      <c r="D1222" s="2" t="s">
        <v>2364</v>
      </c>
      <c r="F1222" t="b">
        <v>0</v>
      </c>
    </row>
    <row r="1223" spans="1:6" x14ac:dyDescent="0.35">
      <c r="A1223" t="s">
        <v>6</v>
      </c>
      <c r="B1223">
        <v>1222</v>
      </c>
      <c r="C1223" s="2" t="s">
        <v>2365</v>
      </c>
      <c r="D1223" s="2" t="s">
        <v>2366</v>
      </c>
      <c r="F1223" t="b">
        <v>0</v>
      </c>
    </row>
    <row r="1224" spans="1:6" x14ac:dyDescent="0.35">
      <c r="A1224" t="s">
        <v>6</v>
      </c>
      <c r="B1224">
        <v>1223</v>
      </c>
      <c r="C1224" s="2" t="s">
        <v>2367</v>
      </c>
      <c r="D1224" s="2" t="s">
        <v>2368</v>
      </c>
      <c r="F1224" t="b">
        <v>0</v>
      </c>
    </row>
    <row r="1225" spans="1:6" x14ac:dyDescent="0.35">
      <c r="A1225" t="s">
        <v>6</v>
      </c>
      <c r="B1225">
        <v>1224</v>
      </c>
      <c r="C1225" s="2" t="s">
        <v>2369</v>
      </c>
      <c r="D1225" s="2" t="s">
        <v>2370</v>
      </c>
      <c r="F1225" t="b">
        <v>1</v>
      </c>
    </row>
    <row r="1226" spans="1:6" x14ac:dyDescent="0.35">
      <c r="A1226" t="s">
        <v>6</v>
      </c>
      <c r="B1226">
        <v>1225</v>
      </c>
      <c r="C1226" s="2" t="s">
        <v>2371</v>
      </c>
      <c r="D1226" s="2" t="s">
        <v>2372</v>
      </c>
      <c r="F1226" t="b">
        <v>1</v>
      </c>
    </row>
    <row r="1227" spans="1:6" x14ac:dyDescent="0.35">
      <c r="A1227" t="s">
        <v>6</v>
      </c>
      <c r="B1227">
        <v>1226</v>
      </c>
      <c r="C1227" s="2" t="s">
        <v>2373</v>
      </c>
      <c r="D1227" s="2" t="s">
        <v>2374</v>
      </c>
      <c r="F1227" t="b">
        <v>0</v>
      </c>
    </row>
    <row r="1228" spans="1:6" x14ac:dyDescent="0.35">
      <c r="A1228" t="s">
        <v>6</v>
      </c>
      <c r="B1228">
        <v>1227</v>
      </c>
      <c r="C1228" s="2" t="s">
        <v>2375</v>
      </c>
      <c r="D1228" s="2" t="s">
        <v>2376</v>
      </c>
      <c r="F1228" t="b">
        <v>1</v>
      </c>
    </row>
    <row r="1229" spans="1:6" x14ac:dyDescent="0.35">
      <c r="A1229" t="s">
        <v>6</v>
      </c>
      <c r="B1229">
        <v>1228</v>
      </c>
      <c r="C1229" s="2" t="s">
        <v>2377</v>
      </c>
      <c r="D1229" s="2" t="s">
        <v>2378</v>
      </c>
      <c r="F1229" t="b">
        <v>1</v>
      </c>
    </row>
    <row r="1230" spans="1:6" x14ac:dyDescent="0.35">
      <c r="A1230" t="s">
        <v>6</v>
      </c>
      <c r="B1230">
        <v>1229</v>
      </c>
      <c r="C1230" s="2" t="s">
        <v>2379</v>
      </c>
      <c r="D1230" s="2" t="s">
        <v>2380</v>
      </c>
      <c r="F1230" t="b">
        <v>0</v>
      </c>
    </row>
    <row r="1231" spans="1:6" x14ac:dyDescent="0.35">
      <c r="A1231" t="s">
        <v>6</v>
      </c>
      <c r="B1231">
        <v>1230</v>
      </c>
      <c r="C1231" s="2" t="s">
        <v>460</v>
      </c>
      <c r="D1231" s="2" t="s">
        <v>2381</v>
      </c>
      <c r="F1231" t="b">
        <v>0</v>
      </c>
    </row>
    <row r="1232" spans="1:6" x14ac:dyDescent="0.35">
      <c r="A1232" t="s">
        <v>6</v>
      </c>
      <c r="B1232">
        <v>1231</v>
      </c>
      <c r="C1232" s="2" t="s">
        <v>2382</v>
      </c>
      <c r="D1232" s="2" t="s">
        <v>2383</v>
      </c>
      <c r="F1232" t="b">
        <v>1</v>
      </c>
    </row>
    <row r="1233" spans="1:6" x14ac:dyDescent="0.35">
      <c r="A1233" t="s">
        <v>6</v>
      </c>
      <c r="B1233">
        <v>1232</v>
      </c>
      <c r="C1233" s="2" t="s">
        <v>1438</v>
      </c>
      <c r="D1233" s="2" t="s">
        <v>2384</v>
      </c>
      <c r="F1233" t="b">
        <v>1</v>
      </c>
    </row>
    <row r="1234" spans="1:6" x14ac:dyDescent="0.35">
      <c r="A1234" t="s">
        <v>6</v>
      </c>
      <c r="B1234">
        <v>1233</v>
      </c>
      <c r="C1234" s="2" t="s">
        <v>2385</v>
      </c>
      <c r="D1234" s="2" t="s">
        <v>2386</v>
      </c>
      <c r="F1234" t="b">
        <v>1</v>
      </c>
    </row>
    <row r="1235" spans="1:6" x14ac:dyDescent="0.35">
      <c r="A1235" t="s">
        <v>6</v>
      </c>
      <c r="B1235">
        <v>1234</v>
      </c>
      <c r="C1235" s="2" t="s">
        <v>2387</v>
      </c>
      <c r="D1235" s="2" t="s">
        <v>2388</v>
      </c>
      <c r="F1235" t="b">
        <v>1</v>
      </c>
    </row>
    <row r="1236" spans="1:6" x14ac:dyDescent="0.35">
      <c r="A1236" t="s">
        <v>6</v>
      </c>
      <c r="B1236">
        <v>1235</v>
      </c>
      <c r="C1236" s="2" t="s">
        <v>2389</v>
      </c>
      <c r="D1236" s="2" t="s">
        <v>2390</v>
      </c>
      <c r="F1236" t="b">
        <v>0</v>
      </c>
    </row>
    <row r="1237" spans="1:6" x14ac:dyDescent="0.35">
      <c r="A1237" t="s">
        <v>6</v>
      </c>
      <c r="B1237">
        <v>1236</v>
      </c>
      <c r="C1237" s="2" t="s">
        <v>2391</v>
      </c>
      <c r="D1237" s="2" t="s">
        <v>2392</v>
      </c>
      <c r="F1237" t="b">
        <v>1</v>
      </c>
    </row>
    <row r="1238" spans="1:6" x14ac:dyDescent="0.35">
      <c r="A1238" t="s">
        <v>6</v>
      </c>
      <c r="B1238">
        <v>1237</v>
      </c>
      <c r="C1238" s="2" t="s">
        <v>2393</v>
      </c>
      <c r="D1238" s="2" t="s">
        <v>2394</v>
      </c>
      <c r="F1238" t="b">
        <v>1</v>
      </c>
    </row>
    <row r="1239" spans="1:6" x14ac:dyDescent="0.35">
      <c r="A1239" t="s">
        <v>6</v>
      </c>
      <c r="B1239">
        <v>1238</v>
      </c>
      <c r="C1239" s="2" t="s">
        <v>2395</v>
      </c>
      <c r="D1239" s="2" t="s">
        <v>2396</v>
      </c>
      <c r="F1239" t="b">
        <v>1</v>
      </c>
    </row>
    <row r="1240" spans="1:6" x14ac:dyDescent="0.35">
      <c r="A1240" t="s">
        <v>6</v>
      </c>
      <c r="B1240">
        <v>1239</v>
      </c>
      <c r="C1240" s="2" t="s">
        <v>2397</v>
      </c>
      <c r="D1240" s="2" t="s">
        <v>2398</v>
      </c>
      <c r="F1240" t="b">
        <v>0</v>
      </c>
    </row>
    <row r="1241" spans="1:6" x14ac:dyDescent="0.35">
      <c r="A1241" t="s">
        <v>6</v>
      </c>
      <c r="B1241">
        <v>1240</v>
      </c>
      <c r="C1241" s="2" t="s">
        <v>2399</v>
      </c>
      <c r="D1241" s="2" t="s">
        <v>2400</v>
      </c>
      <c r="F1241" t="b">
        <v>1</v>
      </c>
    </row>
    <row r="1242" spans="1:6" x14ac:dyDescent="0.35">
      <c r="A1242" t="s">
        <v>6</v>
      </c>
      <c r="B1242">
        <v>1241</v>
      </c>
      <c r="C1242" s="2" t="s">
        <v>2401</v>
      </c>
      <c r="D1242" s="2" t="s">
        <v>2402</v>
      </c>
      <c r="F1242" t="b">
        <v>0</v>
      </c>
    </row>
    <row r="1243" spans="1:6" x14ac:dyDescent="0.35">
      <c r="A1243" t="s">
        <v>6</v>
      </c>
      <c r="B1243">
        <v>1242</v>
      </c>
      <c r="C1243" s="2" t="s">
        <v>730</v>
      </c>
      <c r="D1243" s="2" t="s">
        <v>2403</v>
      </c>
      <c r="F1243" t="b">
        <v>0</v>
      </c>
    </row>
    <row r="1244" spans="1:6" x14ac:dyDescent="0.35">
      <c r="A1244" t="s">
        <v>6</v>
      </c>
      <c r="B1244">
        <v>1243</v>
      </c>
      <c r="C1244" s="2" t="s">
        <v>2404</v>
      </c>
      <c r="D1244" s="2" t="s">
        <v>2405</v>
      </c>
      <c r="F1244" t="b">
        <v>1</v>
      </c>
    </row>
    <row r="1245" spans="1:6" x14ac:dyDescent="0.35">
      <c r="A1245" t="s">
        <v>6</v>
      </c>
      <c r="B1245">
        <v>1244</v>
      </c>
      <c r="C1245" s="2" t="s">
        <v>2406</v>
      </c>
      <c r="D1245" s="2" t="s">
        <v>2407</v>
      </c>
      <c r="F1245" t="b">
        <v>0</v>
      </c>
    </row>
    <row r="1246" spans="1:6" x14ac:dyDescent="0.35">
      <c r="A1246" t="s">
        <v>6</v>
      </c>
      <c r="B1246">
        <v>1245</v>
      </c>
      <c r="C1246" s="2" t="s">
        <v>2408</v>
      </c>
      <c r="D1246" s="2" t="s">
        <v>2409</v>
      </c>
      <c r="F1246" t="b">
        <v>1</v>
      </c>
    </row>
    <row r="1247" spans="1:6" x14ac:dyDescent="0.35">
      <c r="A1247" t="s">
        <v>6</v>
      </c>
      <c r="B1247">
        <v>1246</v>
      </c>
      <c r="C1247" s="2" t="s">
        <v>869</v>
      </c>
      <c r="D1247" s="2" t="s">
        <v>2410</v>
      </c>
      <c r="F1247" t="b">
        <v>0</v>
      </c>
    </row>
    <row r="1248" spans="1:6" x14ac:dyDescent="0.35">
      <c r="A1248" t="s">
        <v>6</v>
      </c>
      <c r="B1248">
        <v>1247</v>
      </c>
      <c r="C1248" s="2" t="s">
        <v>2411</v>
      </c>
      <c r="D1248" s="2" t="s">
        <v>2412</v>
      </c>
      <c r="F1248" t="b">
        <v>0</v>
      </c>
    </row>
    <row r="1249" spans="1:6" x14ac:dyDescent="0.35">
      <c r="A1249" t="s">
        <v>6</v>
      </c>
      <c r="B1249">
        <v>1248</v>
      </c>
      <c r="C1249" s="2" t="s">
        <v>2413</v>
      </c>
      <c r="D1249" s="2" t="s">
        <v>2414</v>
      </c>
      <c r="F1249" t="b">
        <v>0</v>
      </c>
    </row>
    <row r="1250" spans="1:6" x14ac:dyDescent="0.35">
      <c r="A1250" t="s">
        <v>6</v>
      </c>
      <c r="B1250">
        <v>1249</v>
      </c>
      <c r="C1250" s="2" t="s">
        <v>2415</v>
      </c>
      <c r="D1250" s="2" t="s">
        <v>2416</v>
      </c>
      <c r="F1250" t="b">
        <v>0</v>
      </c>
    </row>
    <row r="1251" spans="1:6" x14ac:dyDescent="0.35">
      <c r="A1251" t="s">
        <v>6</v>
      </c>
      <c r="B1251">
        <v>1250</v>
      </c>
      <c r="C1251" s="2" t="s">
        <v>933</v>
      </c>
      <c r="D1251" s="2" t="s">
        <v>2417</v>
      </c>
      <c r="F1251" t="b">
        <v>0</v>
      </c>
    </row>
    <row r="1252" spans="1:6" x14ac:dyDescent="0.35">
      <c r="A1252" t="s">
        <v>6</v>
      </c>
      <c r="B1252">
        <v>1251</v>
      </c>
      <c r="C1252" s="2" t="s">
        <v>2418</v>
      </c>
      <c r="D1252" s="2" t="s">
        <v>2419</v>
      </c>
      <c r="F1252" t="b">
        <v>0</v>
      </c>
    </row>
    <row r="1253" spans="1:6" x14ac:dyDescent="0.35">
      <c r="A1253" t="s">
        <v>6</v>
      </c>
      <c r="B1253">
        <v>1252</v>
      </c>
      <c r="C1253" s="2" t="s">
        <v>2420</v>
      </c>
      <c r="D1253" s="2" t="s">
        <v>2421</v>
      </c>
      <c r="F1253" t="b">
        <v>1</v>
      </c>
    </row>
    <row r="1254" spans="1:6" x14ac:dyDescent="0.35">
      <c r="A1254" t="s">
        <v>6</v>
      </c>
      <c r="B1254">
        <v>1253</v>
      </c>
      <c r="C1254" s="2" t="s">
        <v>2422</v>
      </c>
      <c r="D1254" s="2" t="s">
        <v>2423</v>
      </c>
      <c r="F1254" t="b">
        <v>1</v>
      </c>
    </row>
    <row r="1255" spans="1:6" x14ac:dyDescent="0.35">
      <c r="A1255" t="s">
        <v>6</v>
      </c>
      <c r="B1255">
        <v>1254</v>
      </c>
      <c r="C1255" s="2" t="s">
        <v>2424</v>
      </c>
      <c r="D1255" s="2" t="s">
        <v>2425</v>
      </c>
      <c r="F1255" t="b">
        <v>0</v>
      </c>
    </row>
    <row r="1256" spans="1:6" x14ac:dyDescent="0.35">
      <c r="A1256" t="s">
        <v>6</v>
      </c>
      <c r="B1256">
        <v>1255</v>
      </c>
      <c r="C1256" s="2" t="s">
        <v>2426</v>
      </c>
      <c r="D1256" s="2" t="s">
        <v>2427</v>
      </c>
      <c r="F1256" t="b">
        <v>1</v>
      </c>
    </row>
    <row r="1257" spans="1:6" x14ac:dyDescent="0.35">
      <c r="A1257" t="s">
        <v>6</v>
      </c>
      <c r="B1257">
        <v>1256</v>
      </c>
      <c r="C1257" s="2" t="s">
        <v>2428</v>
      </c>
      <c r="D1257" s="2" t="s">
        <v>2429</v>
      </c>
      <c r="F1257" t="b">
        <v>1</v>
      </c>
    </row>
    <row r="1258" spans="1:6" x14ac:dyDescent="0.35">
      <c r="A1258" t="s">
        <v>6</v>
      </c>
      <c r="B1258">
        <v>1257</v>
      </c>
      <c r="C1258" s="2" t="s">
        <v>2430</v>
      </c>
      <c r="D1258" s="2" t="s">
        <v>2431</v>
      </c>
      <c r="F1258" t="b">
        <v>1</v>
      </c>
    </row>
    <row r="1259" spans="1:6" x14ac:dyDescent="0.35">
      <c r="A1259" t="s">
        <v>6</v>
      </c>
      <c r="B1259">
        <v>1258</v>
      </c>
      <c r="C1259" s="2" t="s">
        <v>2432</v>
      </c>
      <c r="D1259" s="2" t="s">
        <v>2433</v>
      </c>
      <c r="F1259" t="b">
        <v>1</v>
      </c>
    </row>
    <row r="1260" spans="1:6" x14ac:dyDescent="0.35">
      <c r="A1260" t="s">
        <v>6</v>
      </c>
      <c r="B1260">
        <v>1259</v>
      </c>
      <c r="C1260" s="2" t="s">
        <v>2434</v>
      </c>
      <c r="D1260" s="2" t="s">
        <v>2435</v>
      </c>
      <c r="F1260" t="b">
        <v>1</v>
      </c>
    </row>
    <row r="1261" spans="1:6" x14ac:dyDescent="0.35">
      <c r="A1261" t="s">
        <v>6</v>
      </c>
      <c r="B1261">
        <v>1260</v>
      </c>
      <c r="C1261" s="2" t="s">
        <v>2436</v>
      </c>
      <c r="D1261" s="2" t="s">
        <v>2437</v>
      </c>
      <c r="F1261" t="b">
        <v>0</v>
      </c>
    </row>
    <row r="1262" spans="1:6" x14ac:dyDescent="0.35">
      <c r="A1262" t="s">
        <v>6</v>
      </c>
      <c r="B1262">
        <v>1261</v>
      </c>
      <c r="C1262" s="2" t="s">
        <v>2438</v>
      </c>
      <c r="D1262" s="2" t="s">
        <v>2439</v>
      </c>
      <c r="F1262" t="b">
        <v>1</v>
      </c>
    </row>
    <row r="1263" spans="1:6" x14ac:dyDescent="0.35">
      <c r="A1263" t="s">
        <v>6</v>
      </c>
      <c r="B1263">
        <v>1262</v>
      </c>
      <c r="C1263" s="2" t="s">
        <v>2440</v>
      </c>
      <c r="D1263" s="2" t="s">
        <v>2441</v>
      </c>
      <c r="F1263" t="b">
        <v>1</v>
      </c>
    </row>
    <row r="1264" spans="1:6" x14ac:dyDescent="0.35">
      <c r="A1264" t="s">
        <v>6</v>
      </c>
      <c r="B1264">
        <v>1263</v>
      </c>
      <c r="C1264" s="2" t="s">
        <v>2442</v>
      </c>
      <c r="D1264" s="2" t="s">
        <v>2443</v>
      </c>
      <c r="F1264" t="b">
        <v>0</v>
      </c>
    </row>
    <row r="1265" spans="1:6" x14ac:dyDescent="0.35">
      <c r="A1265" t="s">
        <v>6</v>
      </c>
      <c r="B1265">
        <v>1264</v>
      </c>
      <c r="C1265" s="2" t="s">
        <v>2444</v>
      </c>
      <c r="D1265" s="2" t="s">
        <v>2445</v>
      </c>
      <c r="F1265" t="b">
        <v>0</v>
      </c>
    </row>
    <row r="1266" spans="1:6" x14ac:dyDescent="0.35">
      <c r="A1266" t="s">
        <v>6</v>
      </c>
      <c r="B1266">
        <v>1265</v>
      </c>
      <c r="C1266" s="2" t="s">
        <v>2446</v>
      </c>
      <c r="D1266" s="2" t="s">
        <v>2447</v>
      </c>
      <c r="F1266" t="b">
        <v>0</v>
      </c>
    </row>
    <row r="1267" spans="1:6" x14ac:dyDescent="0.35">
      <c r="A1267" t="s">
        <v>6</v>
      </c>
      <c r="B1267">
        <v>1266</v>
      </c>
      <c r="C1267" s="2" t="s">
        <v>2448</v>
      </c>
      <c r="D1267" s="2" t="s">
        <v>2449</v>
      </c>
      <c r="F1267" t="b">
        <v>0</v>
      </c>
    </row>
    <row r="1268" spans="1:6" x14ac:dyDescent="0.35">
      <c r="A1268" t="s">
        <v>6</v>
      </c>
      <c r="B1268">
        <v>1267</v>
      </c>
      <c r="C1268" s="2" t="s">
        <v>2450</v>
      </c>
      <c r="D1268" s="2" t="s">
        <v>2451</v>
      </c>
      <c r="F1268" t="b">
        <v>1</v>
      </c>
    </row>
    <row r="1269" spans="1:6" x14ac:dyDescent="0.35">
      <c r="A1269" t="s">
        <v>6</v>
      </c>
      <c r="B1269">
        <v>1268</v>
      </c>
      <c r="C1269" s="2" t="s">
        <v>509</v>
      </c>
      <c r="D1269" s="2" t="s">
        <v>2452</v>
      </c>
      <c r="F1269" t="b">
        <v>1</v>
      </c>
    </row>
    <row r="1270" spans="1:6" x14ac:dyDescent="0.35">
      <c r="A1270" t="s">
        <v>6</v>
      </c>
      <c r="B1270">
        <v>1269</v>
      </c>
      <c r="C1270" s="2" t="s">
        <v>2453</v>
      </c>
      <c r="D1270" s="2" t="s">
        <v>2454</v>
      </c>
      <c r="F1270" t="b">
        <v>0</v>
      </c>
    </row>
    <row r="1271" spans="1:6" x14ac:dyDescent="0.35">
      <c r="A1271" t="s">
        <v>6</v>
      </c>
      <c r="B1271">
        <v>1270</v>
      </c>
      <c r="C1271" s="2" t="s">
        <v>2455</v>
      </c>
      <c r="D1271" s="2" t="s">
        <v>2456</v>
      </c>
      <c r="F1271" t="b">
        <v>1</v>
      </c>
    </row>
    <row r="1272" spans="1:6" x14ac:dyDescent="0.35">
      <c r="A1272" t="s">
        <v>6</v>
      </c>
      <c r="B1272">
        <v>1271</v>
      </c>
      <c r="C1272" s="2" t="s">
        <v>2457</v>
      </c>
      <c r="D1272" s="2" t="s">
        <v>2458</v>
      </c>
      <c r="F1272" t="b">
        <v>1</v>
      </c>
    </row>
    <row r="1273" spans="1:6" x14ac:dyDescent="0.35">
      <c r="A1273" t="s">
        <v>6</v>
      </c>
      <c r="B1273">
        <v>1272</v>
      </c>
      <c r="C1273" s="2" t="s">
        <v>2459</v>
      </c>
      <c r="D1273" s="2" t="s">
        <v>2460</v>
      </c>
      <c r="F1273" t="b">
        <v>0</v>
      </c>
    </row>
    <row r="1274" spans="1:6" x14ac:dyDescent="0.35">
      <c r="A1274" t="s">
        <v>6</v>
      </c>
      <c r="B1274">
        <v>1273</v>
      </c>
      <c r="C1274" s="2" t="s">
        <v>2461</v>
      </c>
      <c r="D1274" s="2" t="s">
        <v>2462</v>
      </c>
      <c r="F1274" t="b">
        <v>0</v>
      </c>
    </row>
    <row r="1275" spans="1:6" x14ac:dyDescent="0.35">
      <c r="A1275" t="s">
        <v>6</v>
      </c>
      <c r="B1275">
        <v>1274</v>
      </c>
      <c r="C1275" s="2" t="s">
        <v>2463</v>
      </c>
      <c r="D1275" s="2" t="s">
        <v>2464</v>
      </c>
      <c r="F1275" t="b">
        <v>0</v>
      </c>
    </row>
    <row r="1276" spans="1:6" x14ac:dyDescent="0.35">
      <c r="A1276" t="s">
        <v>6</v>
      </c>
      <c r="B1276">
        <v>1275</v>
      </c>
      <c r="C1276" s="2" t="s">
        <v>2465</v>
      </c>
      <c r="D1276" s="2" t="s">
        <v>2466</v>
      </c>
      <c r="F1276" t="b">
        <v>1</v>
      </c>
    </row>
    <row r="1277" spans="1:6" x14ac:dyDescent="0.35">
      <c r="A1277" t="s">
        <v>6</v>
      </c>
      <c r="B1277">
        <v>1276</v>
      </c>
      <c r="C1277" s="2" t="s">
        <v>2467</v>
      </c>
      <c r="D1277" s="2" t="s">
        <v>2468</v>
      </c>
      <c r="F1277" t="b">
        <v>0</v>
      </c>
    </row>
    <row r="1278" spans="1:6" x14ac:dyDescent="0.35">
      <c r="A1278" t="s">
        <v>6</v>
      </c>
      <c r="B1278">
        <v>1277</v>
      </c>
      <c r="C1278" s="2" t="s">
        <v>2469</v>
      </c>
      <c r="D1278" s="2" t="s">
        <v>2470</v>
      </c>
      <c r="F1278" t="b">
        <v>0</v>
      </c>
    </row>
    <row r="1279" spans="1:6" x14ac:dyDescent="0.35">
      <c r="A1279" t="s">
        <v>6</v>
      </c>
      <c r="B1279">
        <v>1278</v>
      </c>
      <c r="C1279" s="2" t="s">
        <v>2471</v>
      </c>
      <c r="D1279" s="2" t="s">
        <v>2472</v>
      </c>
      <c r="F1279" t="b">
        <v>1</v>
      </c>
    </row>
    <row r="1280" spans="1:6" x14ac:dyDescent="0.35">
      <c r="A1280" t="s">
        <v>6</v>
      </c>
      <c r="B1280">
        <v>1279</v>
      </c>
      <c r="C1280" s="2" t="s">
        <v>2473</v>
      </c>
      <c r="D1280" s="2" t="s">
        <v>2474</v>
      </c>
      <c r="F1280" t="b">
        <v>0</v>
      </c>
    </row>
    <row r="1281" spans="1:6" x14ac:dyDescent="0.35">
      <c r="A1281" t="s">
        <v>6</v>
      </c>
      <c r="B1281">
        <v>1280</v>
      </c>
      <c r="C1281" s="2" t="s">
        <v>2475</v>
      </c>
      <c r="D1281" s="2" t="s">
        <v>2476</v>
      </c>
      <c r="F1281" t="b">
        <v>1</v>
      </c>
    </row>
    <row r="1282" spans="1:6" x14ac:dyDescent="0.35">
      <c r="A1282" t="s">
        <v>6</v>
      </c>
      <c r="B1282">
        <v>1281</v>
      </c>
      <c r="C1282" s="2" t="s">
        <v>2477</v>
      </c>
      <c r="D1282" s="2" t="s">
        <v>2478</v>
      </c>
      <c r="F1282" t="b">
        <v>0</v>
      </c>
    </row>
    <row r="1283" spans="1:6" x14ac:dyDescent="0.35">
      <c r="A1283" t="s">
        <v>6</v>
      </c>
      <c r="B1283">
        <v>1282</v>
      </c>
      <c r="C1283" s="2" t="s">
        <v>2479</v>
      </c>
      <c r="D1283" s="2" t="s">
        <v>2480</v>
      </c>
      <c r="F1283" t="b">
        <v>1</v>
      </c>
    </row>
    <row r="1284" spans="1:6" x14ac:dyDescent="0.35">
      <c r="A1284" t="s">
        <v>6</v>
      </c>
      <c r="B1284">
        <v>1283</v>
      </c>
      <c r="C1284" s="2" t="s">
        <v>2481</v>
      </c>
      <c r="D1284" s="2" t="s">
        <v>2482</v>
      </c>
      <c r="F1284" t="b">
        <v>0</v>
      </c>
    </row>
    <row r="1285" spans="1:6" x14ac:dyDescent="0.35">
      <c r="A1285" t="s">
        <v>6</v>
      </c>
      <c r="B1285">
        <v>1284</v>
      </c>
      <c r="C1285" s="2" t="s">
        <v>2483</v>
      </c>
      <c r="D1285" s="2" t="s">
        <v>2484</v>
      </c>
      <c r="F1285" t="b">
        <v>0</v>
      </c>
    </row>
    <row r="1286" spans="1:6" x14ac:dyDescent="0.35">
      <c r="A1286" t="s">
        <v>6</v>
      </c>
      <c r="B1286">
        <v>1285</v>
      </c>
      <c r="C1286" s="2" t="s">
        <v>416</v>
      </c>
      <c r="D1286" s="2" t="s">
        <v>2485</v>
      </c>
      <c r="F1286" t="b">
        <v>1</v>
      </c>
    </row>
    <row r="1287" spans="1:6" x14ac:dyDescent="0.35">
      <c r="A1287" t="s">
        <v>6</v>
      </c>
      <c r="B1287">
        <v>1286</v>
      </c>
      <c r="C1287" s="2" t="s">
        <v>2486</v>
      </c>
      <c r="D1287" s="2" t="s">
        <v>2487</v>
      </c>
      <c r="F1287" t="b">
        <v>1</v>
      </c>
    </row>
    <row r="1288" spans="1:6" x14ac:dyDescent="0.35">
      <c r="A1288" t="s">
        <v>6</v>
      </c>
      <c r="B1288">
        <v>1287</v>
      </c>
      <c r="C1288" s="2" t="s">
        <v>2488</v>
      </c>
      <c r="D1288" s="2" t="s">
        <v>2489</v>
      </c>
      <c r="F1288" t="b">
        <v>0</v>
      </c>
    </row>
    <row r="1289" spans="1:6" x14ac:dyDescent="0.35">
      <c r="A1289" t="s">
        <v>6</v>
      </c>
      <c r="B1289">
        <v>1288</v>
      </c>
      <c r="C1289" s="2" t="s">
        <v>2490</v>
      </c>
      <c r="D1289" s="2" t="s">
        <v>2491</v>
      </c>
      <c r="F1289" t="b">
        <v>0</v>
      </c>
    </row>
    <row r="1290" spans="1:6" x14ac:dyDescent="0.35">
      <c r="A1290" t="s">
        <v>6</v>
      </c>
      <c r="B1290">
        <v>1289</v>
      </c>
      <c r="C1290" s="2" t="s">
        <v>2492</v>
      </c>
      <c r="D1290" s="2" t="s">
        <v>2493</v>
      </c>
      <c r="F1290" t="b">
        <v>1</v>
      </c>
    </row>
    <row r="1291" spans="1:6" x14ac:dyDescent="0.35">
      <c r="A1291" t="s">
        <v>6</v>
      </c>
      <c r="B1291">
        <v>1290</v>
      </c>
      <c r="C1291" s="2" t="s">
        <v>2494</v>
      </c>
      <c r="D1291" s="2" t="s">
        <v>2495</v>
      </c>
      <c r="F1291" t="b">
        <v>1</v>
      </c>
    </row>
    <row r="1292" spans="1:6" x14ac:dyDescent="0.35">
      <c r="A1292" t="s">
        <v>6</v>
      </c>
      <c r="B1292">
        <v>1291</v>
      </c>
      <c r="C1292" s="2" t="s">
        <v>2496</v>
      </c>
      <c r="D1292" s="2" t="s">
        <v>2497</v>
      </c>
      <c r="F1292" t="b">
        <v>0</v>
      </c>
    </row>
    <row r="1293" spans="1:6" x14ac:dyDescent="0.35">
      <c r="A1293" t="s">
        <v>6</v>
      </c>
      <c r="B1293">
        <v>1292</v>
      </c>
      <c r="C1293" s="2" t="s">
        <v>383</v>
      </c>
      <c r="D1293" s="2" t="s">
        <v>2498</v>
      </c>
      <c r="F1293" t="b">
        <v>1</v>
      </c>
    </row>
    <row r="1294" spans="1:6" x14ac:dyDescent="0.35">
      <c r="A1294" t="s">
        <v>6</v>
      </c>
      <c r="B1294">
        <v>1293</v>
      </c>
      <c r="C1294" s="2" t="s">
        <v>182</v>
      </c>
      <c r="D1294" s="2" t="s">
        <v>2499</v>
      </c>
      <c r="F1294" t="b">
        <v>0</v>
      </c>
    </row>
    <row r="1295" spans="1:6" x14ac:dyDescent="0.35">
      <c r="A1295" t="s">
        <v>6</v>
      </c>
      <c r="B1295">
        <v>1294</v>
      </c>
      <c r="C1295" s="2" t="s">
        <v>2500</v>
      </c>
      <c r="D1295" s="2" t="s">
        <v>2501</v>
      </c>
      <c r="F1295" t="b">
        <v>1</v>
      </c>
    </row>
    <row r="1296" spans="1:6" x14ac:dyDescent="0.35">
      <c r="A1296" t="s">
        <v>6</v>
      </c>
      <c r="B1296">
        <v>1295</v>
      </c>
      <c r="C1296" s="2" t="s">
        <v>2502</v>
      </c>
      <c r="D1296" s="2" t="s">
        <v>2503</v>
      </c>
      <c r="F1296" t="b">
        <v>1</v>
      </c>
    </row>
    <row r="1297" spans="1:6" x14ac:dyDescent="0.35">
      <c r="A1297" t="s">
        <v>6</v>
      </c>
      <c r="B1297">
        <v>1296</v>
      </c>
      <c r="C1297" s="2" t="s">
        <v>2504</v>
      </c>
      <c r="D1297" s="2" t="s">
        <v>2505</v>
      </c>
      <c r="F1297" t="b">
        <v>1</v>
      </c>
    </row>
    <row r="1298" spans="1:6" x14ac:dyDescent="0.35">
      <c r="A1298" t="s">
        <v>6</v>
      </c>
      <c r="B1298">
        <v>1297</v>
      </c>
      <c r="C1298" s="2" t="s">
        <v>2506</v>
      </c>
      <c r="D1298" s="2" t="s">
        <v>2507</v>
      </c>
      <c r="F1298" t="b">
        <v>1</v>
      </c>
    </row>
    <row r="1299" spans="1:6" x14ac:dyDescent="0.35">
      <c r="A1299" t="s">
        <v>6</v>
      </c>
      <c r="B1299">
        <v>1298</v>
      </c>
      <c r="C1299" s="2" t="s">
        <v>2508</v>
      </c>
      <c r="D1299" s="2" t="s">
        <v>2509</v>
      </c>
      <c r="F1299" t="b">
        <v>1</v>
      </c>
    </row>
    <row r="1300" spans="1:6" x14ac:dyDescent="0.35">
      <c r="A1300" t="s">
        <v>6</v>
      </c>
      <c r="B1300">
        <v>1299</v>
      </c>
      <c r="C1300" s="2" t="s">
        <v>2510</v>
      </c>
      <c r="D1300" s="2" t="s">
        <v>2511</v>
      </c>
      <c r="F1300" t="b">
        <v>1</v>
      </c>
    </row>
    <row r="1301" spans="1:6" x14ac:dyDescent="0.35">
      <c r="A1301" t="s">
        <v>6</v>
      </c>
      <c r="B1301">
        <v>1300</v>
      </c>
      <c r="C1301" s="2" t="s">
        <v>2512</v>
      </c>
      <c r="D1301" s="2" t="s">
        <v>2513</v>
      </c>
      <c r="F1301" t="b">
        <v>1</v>
      </c>
    </row>
    <row r="1302" spans="1:6" x14ac:dyDescent="0.35">
      <c r="A1302" t="s">
        <v>6</v>
      </c>
      <c r="B1302">
        <v>1301</v>
      </c>
      <c r="C1302" s="2" t="s">
        <v>2514</v>
      </c>
      <c r="D1302" s="2" t="s">
        <v>2515</v>
      </c>
      <c r="F1302" t="b">
        <v>0</v>
      </c>
    </row>
    <row r="1303" spans="1:6" x14ac:dyDescent="0.35">
      <c r="A1303" t="s">
        <v>6</v>
      </c>
      <c r="B1303">
        <v>1302</v>
      </c>
      <c r="C1303" s="2" t="s">
        <v>2516</v>
      </c>
      <c r="D1303" s="2" t="s">
        <v>2517</v>
      </c>
      <c r="F1303" t="b">
        <v>1</v>
      </c>
    </row>
    <row r="1304" spans="1:6" x14ac:dyDescent="0.35">
      <c r="A1304" t="s">
        <v>6</v>
      </c>
      <c r="B1304">
        <v>1303</v>
      </c>
      <c r="C1304" s="2" t="s">
        <v>2518</v>
      </c>
      <c r="D1304" s="2" t="s">
        <v>2519</v>
      </c>
      <c r="F1304" t="b">
        <v>1</v>
      </c>
    </row>
    <row r="1305" spans="1:6" x14ac:dyDescent="0.35">
      <c r="A1305" t="s">
        <v>6</v>
      </c>
      <c r="B1305">
        <v>1304</v>
      </c>
      <c r="C1305" s="2" t="s">
        <v>2520</v>
      </c>
      <c r="D1305" s="2" t="s">
        <v>2521</v>
      </c>
      <c r="F1305" t="b">
        <v>1</v>
      </c>
    </row>
    <row r="1306" spans="1:6" x14ac:dyDescent="0.35">
      <c r="A1306" t="s">
        <v>6</v>
      </c>
      <c r="B1306">
        <v>1305</v>
      </c>
      <c r="C1306" s="2" t="s">
        <v>2522</v>
      </c>
      <c r="D1306" s="2" t="s">
        <v>2523</v>
      </c>
      <c r="F1306" t="b">
        <v>1</v>
      </c>
    </row>
    <row r="1307" spans="1:6" x14ac:dyDescent="0.35">
      <c r="A1307" t="s">
        <v>6</v>
      </c>
      <c r="B1307">
        <v>1306</v>
      </c>
      <c r="C1307" s="2" t="s">
        <v>2524</v>
      </c>
      <c r="D1307" s="2" t="s">
        <v>2525</v>
      </c>
      <c r="F1307" t="b">
        <v>1</v>
      </c>
    </row>
    <row r="1308" spans="1:6" x14ac:dyDescent="0.35">
      <c r="A1308" t="s">
        <v>6</v>
      </c>
      <c r="B1308">
        <v>1307</v>
      </c>
      <c r="C1308" s="2" t="s">
        <v>2526</v>
      </c>
      <c r="D1308" s="2" t="s">
        <v>2527</v>
      </c>
      <c r="F1308" t="b">
        <v>1</v>
      </c>
    </row>
    <row r="1309" spans="1:6" x14ac:dyDescent="0.35">
      <c r="A1309" t="s">
        <v>6</v>
      </c>
      <c r="B1309">
        <v>1308</v>
      </c>
      <c r="C1309" s="2" t="s">
        <v>2528</v>
      </c>
      <c r="D1309" s="2" t="s">
        <v>2529</v>
      </c>
      <c r="F1309" t="b">
        <v>1</v>
      </c>
    </row>
    <row r="1310" spans="1:6" x14ac:dyDescent="0.35">
      <c r="A1310" t="s">
        <v>6</v>
      </c>
      <c r="B1310">
        <v>1309</v>
      </c>
      <c r="C1310" s="2" t="s">
        <v>400</v>
      </c>
      <c r="D1310" s="2" t="s">
        <v>2530</v>
      </c>
      <c r="F1310" t="b">
        <v>1</v>
      </c>
    </row>
    <row r="1311" spans="1:6" x14ac:dyDescent="0.35">
      <c r="A1311" t="s">
        <v>6</v>
      </c>
      <c r="B1311">
        <v>1310</v>
      </c>
      <c r="C1311" s="2" t="s">
        <v>364</v>
      </c>
      <c r="D1311" s="2" t="s">
        <v>2531</v>
      </c>
      <c r="F1311" t="b">
        <v>1</v>
      </c>
    </row>
    <row r="1312" spans="1:6" x14ac:dyDescent="0.35">
      <c r="A1312" t="s">
        <v>6</v>
      </c>
      <c r="B1312">
        <v>1311</v>
      </c>
      <c r="C1312" s="2" t="s">
        <v>39</v>
      </c>
      <c r="D1312" s="2" t="s">
        <v>2532</v>
      </c>
      <c r="F1312" t="b">
        <v>0</v>
      </c>
    </row>
    <row r="1313" spans="1:6" x14ac:dyDescent="0.35">
      <c r="A1313" t="s">
        <v>6</v>
      </c>
      <c r="B1313">
        <v>1312</v>
      </c>
      <c r="C1313" s="2" t="s">
        <v>2533</v>
      </c>
      <c r="D1313" s="2" t="s">
        <v>2534</v>
      </c>
      <c r="F1313" t="b">
        <v>0</v>
      </c>
    </row>
    <row r="1314" spans="1:6" x14ac:dyDescent="0.35">
      <c r="A1314" t="s">
        <v>6</v>
      </c>
      <c r="B1314">
        <v>1313</v>
      </c>
      <c r="C1314" s="2" t="s">
        <v>2535</v>
      </c>
      <c r="D1314" s="2" t="s">
        <v>2536</v>
      </c>
      <c r="F1314" t="b">
        <v>1</v>
      </c>
    </row>
    <row r="1315" spans="1:6" x14ac:dyDescent="0.35">
      <c r="A1315" t="s">
        <v>6</v>
      </c>
      <c r="B1315">
        <v>1314</v>
      </c>
      <c r="C1315" s="2" t="s">
        <v>2537</v>
      </c>
      <c r="D1315" s="2" t="s">
        <v>2538</v>
      </c>
      <c r="F1315" t="b">
        <v>1</v>
      </c>
    </row>
    <row r="1316" spans="1:6" x14ac:dyDescent="0.35">
      <c r="A1316" t="s">
        <v>6</v>
      </c>
      <c r="B1316">
        <v>1315</v>
      </c>
      <c r="C1316" s="2" t="s">
        <v>2539</v>
      </c>
      <c r="D1316" s="2" t="s">
        <v>2540</v>
      </c>
      <c r="F1316" t="b">
        <v>0</v>
      </c>
    </row>
    <row r="1317" spans="1:6" x14ac:dyDescent="0.35">
      <c r="A1317" t="s">
        <v>6</v>
      </c>
      <c r="B1317">
        <v>1316</v>
      </c>
      <c r="C1317" s="2" t="s">
        <v>2541</v>
      </c>
      <c r="D1317" s="2" t="s">
        <v>2542</v>
      </c>
      <c r="F1317" t="b">
        <v>1</v>
      </c>
    </row>
    <row r="1318" spans="1:6" x14ac:dyDescent="0.35">
      <c r="A1318" t="s">
        <v>6</v>
      </c>
      <c r="B1318">
        <v>1317</v>
      </c>
      <c r="C1318" s="2" t="s">
        <v>2543</v>
      </c>
      <c r="D1318" s="2" t="s">
        <v>2544</v>
      </c>
      <c r="F1318" t="b">
        <v>1</v>
      </c>
    </row>
    <row r="1319" spans="1:6" x14ac:dyDescent="0.35">
      <c r="A1319" t="s">
        <v>6</v>
      </c>
      <c r="B1319">
        <v>1318</v>
      </c>
      <c r="C1319" s="2" t="s">
        <v>2545</v>
      </c>
      <c r="D1319" s="2" t="s">
        <v>2546</v>
      </c>
      <c r="F1319" t="b">
        <v>0</v>
      </c>
    </row>
    <row r="1320" spans="1:6" x14ac:dyDescent="0.35">
      <c r="A1320" t="s">
        <v>6</v>
      </c>
      <c r="B1320">
        <v>1319</v>
      </c>
      <c r="C1320" s="2" t="s">
        <v>2547</v>
      </c>
      <c r="D1320" s="2" t="s">
        <v>2548</v>
      </c>
      <c r="F1320" t="b">
        <v>1</v>
      </c>
    </row>
    <row r="1321" spans="1:6" x14ac:dyDescent="0.35">
      <c r="A1321" t="s">
        <v>6</v>
      </c>
      <c r="B1321">
        <v>1320</v>
      </c>
      <c r="C1321" s="2" t="s">
        <v>2549</v>
      </c>
      <c r="D1321" s="2" t="s">
        <v>2550</v>
      </c>
      <c r="F1321" t="b">
        <v>0</v>
      </c>
    </row>
    <row r="1322" spans="1:6" x14ac:dyDescent="0.35">
      <c r="A1322" t="s">
        <v>6</v>
      </c>
      <c r="B1322">
        <v>1321</v>
      </c>
      <c r="C1322" s="2" t="s">
        <v>2551</v>
      </c>
      <c r="D1322" s="2" t="s">
        <v>2552</v>
      </c>
      <c r="F1322" t="b">
        <v>0</v>
      </c>
    </row>
    <row r="1323" spans="1:6" x14ac:dyDescent="0.35">
      <c r="A1323" t="s">
        <v>6</v>
      </c>
      <c r="B1323">
        <v>1322</v>
      </c>
      <c r="C1323" s="2" t="s">
        <v>2553</v>
      </c>
      <c r="D1323" s="2" t="s">
        <v>2554</v>
      </c>
      <c r="F1323" t="b">
        <v>1</v>
      </c>
    </row>
    <row r="1324" spans="1:6" x14ac:dyDescent="0.35">
      <c r="A1324" t="s">
        <v>6</v>
      </c>
      <c r="B1324">
        <v>1323</v>
      </c>
      <c r="C1324" s="2" t="s">
        <v>2555</v>
      </c>
      <c r="D1324" s="2" t="s">
        <v>2556</v>
      </c>
      <c r="F1324" t="b">
        <v>0</v>
      </c>
    </row>
    <row r="1325" spans="1:6" x14ac:dyDescent="0.35">
      <c r="A1325" t="s">
        <v>6</v>
      </c>
      <c r="B1325">
        <v>1324</v>
      </c>
      <c r="C1325" s="2" t="s">
        <v>2557</v>
      </c>
      <c r="D1325" s="2" t="s">
        <v>2558</v>
      </c>
      <c r="F1325" t="b">
        <v>0</v>
      </c>
    </row>
    <row r="1326" spans="1:6" x14ac:dyDescent="0.35">
      <c r="A1326" t="s">
        <v>6</v>
      </c>
      <c r="B1326">
        <v>1325</v>
      </c>
      <c r="C1326" s="2" t="s">
        <v>650</v>
      </c>
      <c r="D1326" s="2" t="s">
        <v>2559</v>
      </c>
      <c r="F1326" t="b">
        <v>1</v>
      </c>
    </row>
    <row r="1327" spans="1:6" x14ac:dyDescent="0.35">
      <c r="A1327" t="s">
        <v>6</v>
      </c>
      <c r="B1327">
        <v>1326</v>
      </c>
      <c r="C1327" s="2" t="s">
        <v>2560</v>
      </c>
      <c r="D1327" s="2" t="s">
        <v>2561</v>
      </c>
      <c r="F1327" t="b">
        <v>1</v>
      </c>
    </row>
    <row r="1328" spans="1:6" x14ac:dyDescent="0.35">
      <c r="A1328" t="s">
        <v>6</v>
      </c>
      <c r="B1328">
        <v>1327</v>
      </c>
      <c r="C1328" s="2" t="s">
        <v>2562</v>
      </c>
      <c r="D1328" s="2" t="s">
        <v>2563</v>
      </c>
      <c r="F1328" t="b">
        <v>1</v>
      </c>
    </row>
    <row r="1329" spans="1:6" x14ac:dyDescent="0.35">
      <c r="A1329" t="s">
        <v>6</v>
      </c>
      <c r="B1329">
        <v>1328</v>
      </c>
      <c r="C1329" s="2" t="s">
        <v>2564</v>
      </c>
      <c r="D1329" s="2" t="s">
        <v>2565</v>
      </c>
      <c r="F1329" t="b">
        <v>0</v>
      </c>
    </row>
    <row r="1330" spans="1:6" x14ac:dyDescent="0.35">
      <c r="A1330" t="s">
        <v>6</v>
      </c>
      <c r="B1330">
        <v>1329</v>
      </c>
      <c r="C1330" s="2" t="s">
        <v>2566</v>
      </c>
      <c r="D1330" s="2" t="s">
        <v>2567</v>
      </c>
      <c r="F1330" t="b">
        <v>1</v>
      </c>
    </row>
    <row r="1331" spans="1:6" x14ac:dyDescent="0.35">
      <c r="A1331" t="s">
        <v>6</v>
      </c>
      <c r="B1331">
        <v>1330</v>
      </c>
      <c r="C1331" s="2" t="s">
        <v>2568</v>
      </c>
      <c r="D1331" s="2" t="s">
        <v>2569</v>
      </c>
      <c r="F1331" t="b">
        <v>1</v>
      </c>
    </row>
    <row r="1332" spans="1:6" x14ac:dyDescent="0.35">
      <c r="A1332" t="s">
        <v>6</v>
      </c>
      <c r="B1332">
        <v>1331</v>
      </c>
      <c r="C1332" s="2" t="s">
        <v>2570</v>
      </c>
      <c r="D1332" s="2" t="s">
        <v>2571</v>
      </c>
      <c r="F1332" t="b">
        <v>1</v>
      </c>
    </row>
    <row r="1333" spans="1:6" x14ac:dyDescent="0.35">
      <c r="A1333" t="s">
        <v>6</v>
      </c>
      <c r="B1333">
        <v>1332</v>
      </c>
      <c r="C1333" s="2" t="s">
        <v>2572</v>
      </c>
      <c r="D1333" s="2" t="s">
        <v>2573</v>
      </c>
      <c r="F1333" t="b">
        <v>1</v>
      </c>
    </row>
    <row r="1334" spans="1:6" x14ac:dyDescent="0.35">
      <c r="A1334" t="s">
        <v>6</v>
      </c>
      <c r="B1334">
        <v>1333</v>
      </c>
      <c r="C1334" s="2" t="s">
        <v>2574</v>
      </c>
      <c r="D1334" s="2" t="s">
        <v>2575</v>
      </c>
      <c r="F1334" t="b">
        <v>0</v>
      </c>
    </row>
    <row r="1335" spans="1:6" x14ac:dyDescent="0.35">
      <c r="A1335" t="s">
        <v>6</v>
      </c>
      <c r="B1335">
        <v>1334</v>
      </c>
      <c r="C1335" s="2" t="s">
        <v>2576</v>
      </c>
      <c r="D1335" s="2" t="s">
        <v>2577</v>
      </c>
      <c r="F1335" t="b">
        <v>1</v>
      </c>
    </row>
    <row r="1336" spans="1:6" x14ac:dyDescent="0.35">
      <c r="A1336" t="s">
        <v>6</v>
      </c>
      <c r="B1336">
        <v>1335</v>
      </c>
      <c r="C1336" s="2" t="s">
        <v>2578</v>
      </c>
      <c r="D1336" s="2" t="s">
        <v>2579</v>
      </c>
      <c r="F1336" t="b">
        <v>0</v>
      </c>
    </row>
    <row r="1337" spans="1:6" x14ac:dyDescent="0.35">
      <c r="A1337" t="s">
        <v>6</v>
      </c>
      <c r="B1337">
        <v>1336</v>
      </c>
      <c r="C1337" s="2" t="s">
        <v>2580</v>
      </c>
      <c r="D1337" s="2" t="s">
        <v>2581</v>
      </c>
      <c r="F1337" t="b">
        <v>0</v>
      </c>
    </row>
    <row r="1338" spans="1:6" x14ac:dyDescent="0.35">
      <c r="A1338" t="s">
        <v>6</v>
      </c>
      <c r="B1338">
        <v>1337</v>
      </c>
      <c r="C1338" s="2" t="s">
        <v>2582</v>
      </c>
      <c r="D1338" s="2" t="s">
        <v>2583</v>
      </c>
      <c r="F1338" t="b">
        <v>1</v>
      </c>
    </row>
    <row r="1339" spans="1:6" x14ac:dyDescent="0.35">
      <c r="A1339" t="s">
        <v>6</v>
      </c>
      <c r="B1339">
        <v>1338</v>
      </c>
      <c r="C1339" s="2" t="s">
        <v>2584</v>
      </c>
      <c r="D1339" s="2" t="s">
        <v>2585</v>
      </c>
      <c r="F1339" t="b">
        <v>1</v>
      </c>
    </row>
    <row r="1340" spans="1:6" x14ac:dyDescent="0.35">
      <c r="A1340" t="s">
        <v>6</v>
      </c>
      <c r="B1340">
        <v>1339</v>
      </c>
      <c r="C1340" s="2" t="s">
        <v>2586</v>
      </c>
      <c r="D1340" s="2" t="s">
        <v>2587</v>
      </c>
      <c r="F1340" t="b">
        <v>0</v>
      </c>
    </row>
    <row r="1341" spans="1:6" x14ac:dyDescent="0.35">
      <c r="A1341" t="s">
        <v>6</v>
      </c>
      <c r="B1341">
        <v>1340</v>
      </c>
      <c r="C1341" s="2" t="s">
        <v>2588</v>
      </c>
      <c r="D1341" s="2" t="s">
        <v>2589</v>
      </c>
      <c r="F1341" t="b">
        <v>0</v>
      </c>
    </row>
    <row r="1342" spans="1:6" x14ac:dyDescent="0.35">
      <c r="A1342" t="s">
        <v>6</v>
      </c>
      <c r="B1342">
        <v>1341</v>
      </c>
      <c r="C1342" s="2" t="s">
        <v>2590</v>
      </c>
      <c r="D1342" s="2" t="s">
        <v>2591</v>
      </c>
      <c r="F1342" t="b">
        <v>0</v>
      </c>
    </row>
    <row r="1343" spans="1:6" x14ac:dyDescent="0.35">
      <c r="A1343" t="s">
        <v>6</v>
      </c>
      <c r="B1343">
        <v>1342</v>
      </c>
      <c r="C1343" s="2" t="s">
        <v>2592</v>
      </c>
      <c r="D1343" s="2" t="s">
        <v>2593</v>
      </c>
      <c r="F1343" t="b">
        <v>1</v>
      </c>
    </row>
    <row r="1344" spans="1:6" x14ac:dyDescent="0.35">
      <c r="A1344" t="s">
        <v>6</v>
      </c>
      <c r="B1344">
        <v>1343</v>
      </c>
      <c r="C1344" s="2" t="s">
        <v>2594</v>
      </c>
      <c r="D1344" s="2" t="s">
        <v>2595</v>
      </c>
      <c r="F1344" t="b">
        <v>0</v>
      </c>
    </row>
    <row r="1345" spans="1:6" x14ac:dyDescent="0.35">
      <c r="A1345" t="s">
        <v>6</v>
      </c>
      <c r="B1345">
        <v>1344</v>
      </c>
      <c r="C1345" s="2" t="s">
        <v>2596</v>
      </c>
      <c r="D1345" s="2" t="s">
        <v>2597</v>
      </c>
      <c r="F1345" t="b">
        <v>1</v>
      </c>
    </row>
    <row r="1346" spans="1:6" x14ac:dyDescent="0.35">
      <c r="A1346" t="s">
        <v>6</v>
      </c>
      <c r="B1346">
        <v>1345</v>
      </c>
      <c r="C1346" s="2" t="s">
        <v>2598</v>
      </c>
      <c r="D1346" s="2" t="s">
        <v>2599</v>
      </c>
      <c r="F1346" t="b">
        <v>1</v>
      </c>
    </row>
    <row r="1347" spans="1:6" x14ac:dyDescent="0.35">
      <c r="A1347" t="s">
        <v>6</v>
      </c>
      <c r="B1347">
        <v>1346</v>
      </c>
      <c r="C1347" s="2" t="s">
        <v>869</v>
      </c>
      <c r="D1347" s="2" t="s">
        <v>2600</v>
      </c>
      <c r="F1347" t="b">
        <v>1</v>
      </c>
    </row>
    <row r="1348" spans="1:6" x14ac:dyDescent="0.35">
      <c r="A1348" t="s">
        <v>6</v>
      </c>
      <c r="B1348">
        <v>1347</v>
      </c>
      <c r="C1348" s="2" t="s">
        <v>2601</v>
      </c>
      <c r="D1348" s="2" t="s">
        <v>2602</v>
      </c>
      <c r="F1348" t="b">
        <v>0</v>
      </c>
    </row>
    <row r="1349" spans="1:6" x14ac:dyDescent="0.35">
      <c r="A1349" t="s">
        <v>6</v>
      </c>
      <c r="B1349">
        <v>1348</v>
      </c>
      <c r="C1349" s="2" t="s">
        <v>2603</v>
      </c>
      <c r="D1349" s="2" t="s">
        <v>2604</v>
      </c>
      <c r="F1349" t="b">
        <v>0</v>
      </c>
    </row>
    <row r="1350" spans="1:6" x14ac:dyDescent="0.35">
      <c r="A1350" t="s">
        <v>6</v>
      </c>
      <c r="B1350">
        <v>1349</v>
      </c>
      <c r="C1350" s="2" t="s">
        <v>2605</v>
      </c>
      <c r="D1350" s="2" t="s">
        <v>2606</v>
      </c>
      <c r="F1350" t="b">
        <v>0</v>
      </c>
    </row>
    <row r="1351" spans="1:6" x14ac:dyDescent="0.35">
      <c r="A1351" t="s">
        <v>6</v>
      </c>
      <c r="B1351">
        <v>1350</v>
      </c>
      <c r="C1351" s="2" t="s">
        <v>2607</v>
      </c>
      <c r="D1351" s="2" t="s">
        <v>2608</v>
      </c>
      <c r="F1351" t="b">
        <v>1</v>
      </c>
    </row>
    <row r="1352" spans="1:6" x14ac:dyDescent="0.35">
      <c r="A1352" t="s">
        <v>6</v>
      </c>
      <c r="B1352">
        <v>1351</v>
      </c>
      <c r="C1352" s="2" t="s">
        <v>302</v>
      </c>
      <c r="D1352" s="2" t="s">
        <v>2609</v>
      </c>
      <c r="F1352" t="b">
        <v>0</v>
      </c>
    </row>
    <row r="1353" spans="1:6" x14ac:dyDescent="0.35">
      <c r="A1353" t="s">
        <v>6</v>
      </c>
      <c r="B1353">
        <v>1352</v>
      </c>
      <c r="C1353" s="2" t="s">
        <v>2610</v>
      </c>
      <c r="D1353" s="2" t="s">
        <v>2611</v>
      </c>
      <c r="F1353" t="b">
        <v>1</v>
      </c>
    </row>
    <row r="1354" spans="1:6" x14ac:dyDescent="0.35">
      <c r="A1354" t="s">
        <v>6</v>
      </c>
      <c r="B1354">
        <v>1353</v>
      </c>
      <c r="C1354" s="2" t="s">
        <v>2612</v>
      </c>
      <c r="D1354" s="2" t="s">
        <v>2613</v>
      </c>
      <c r="F1354" t="b">
        <v>1</v>
      </c>
    </row>
    <row r="1355" spans="1:6" x14ac:dyDescent="0.35">
      <c r="A1355" t="s">
        <v>6</v>
      </c>
      <c r="B1355">
        <v>1354</v>
      </c>
      <c r="C1355" s="2" t="s">
        <v>2614</v>
      </c>
      <c r="D1355" s="2" t="s">
        <v>2615</v>
      </c>
      <c r="F1355" t="b">
        <v>0</v>
      </c>
    </row>
    <row r="1356" spans="1:6" x14ac:dyDescent="0.35">
      <c r="A1356" t="s">
        <v>6</v>
      </c>
      <c r="B1356">
        <v>1355</v>
      </c>
      <c r="C1356" s="2" t="s">
        <v>2616</v>
      </c>
      <c r="D1356" s="2" t="s">
        <v>2617</v>
      </c>
      <c r="F1356" t="b">
        <v>0</v>
      </c>
    </row>
    <row r="1357" spans="1:6" x14ac:dyDescent="0.35">
      <c r="A1357" t="s">
        <v>6</v>
      </c>
      <c r="B1357">
        <v>1356</v>
      </c>
      <c r="C1357" s="2" t="s">
        <v>2618</v>
      </c>
      <c r="D1357" s="2" t="s">
        <v>2619</v>
      </c>
      <c r="F1357" t="b">
        <v>0</v>
      </c>
    </row>
    <row r="1358" spans="1:6" x14ac:dyDescent="0.35">
      <c r="A1358" t="s">
        <v>6</v>
      </c>
      <c r="B1358">
        <v>1357</v>
      </c>
      <c r="C1358" s="2" t="s">
        <v>2620</v>
      </c>
      <c r="D1358" s="2" t="s">
        <v>2621</v>
      </c>
      <c r="F1358" t="b">
        <v>0</v>
      </c>
    </row>
    <row r="1359" spans="1:6" x14ac:dyDescent="0.35">
      <c r="A1359" t="s">
        <v>6</v>
      </c>
      <c r="B1359">
        <v>1358</v>
      </c>
      <c r="C1359" s="2" t="s">
        <v>2622</v>
      </c>
      <c r="D1359" s="2" t="s">
        <v>2623</v>
      </c>
      <c r="F1359" t="b">
        <v>1</v>
      </c>
    </row>
    <row r="1360" spans="1:6" x14ac:dyDescent="0.35">
      <c r="A1360" t="s">
        <v>6</v>
      </c>
      <c r="B1360">
        <v>1359</v>
      </c>
      <c r="C1360" s="2" t="s">
        <v>802</v>
      </c>
      <c r="D1360" s="2" t="s">
        <v>2624</v>
      </c>
      <c r="F1360" t="b">
        <v>1</v>
      </c>
    </row>
    <row r="1361" spans="1:6" x14ac:dyDescent="0.35">
      <c r="A1361" t="s">
        <v>6</v>
      </c>
      <c r="B1361">
        <v>1360</v>
      </c>
      <c r="C1361" s="2" t="s">
        <v>2625</v>
      </c>
      <c r="D1361" s="2" t="s">
        <v>2626</v>
      </c>
      <c r="F1361" t="b">
        <v>0</v>
      </c>
    </row>
    <row r="1362" spans="1:6" x14ac:dyDescent="0.35">
      <c r="A1362" t="s">
        <v>6</v>
      </c>
      <c r="B1362">
        <v>1361</v>
      </c>
      <c r="C1362" s="2" t="s">
        <v>2627</v>
      </c>
      <c r="D1362" s="2" t="s">
        <v>2628</v>
      </c>
      <c r="F1362" t="b">
        <v>0</v>
      </c>
    </row>
    <row r="1363" spans="1:6" x14ac:dyDescent="0.35">
      <c r="A1363" t="s">
        <v>6</v>
      </c>
      <c r="B1363">
        <v>1362</v>
      </c>
      <c r="C1363" s="2" t="s">
        <v>2629</v>
      </c>
      <c r="D1363" s="2" t="s">
        <v>2630</v>
      </c>
      <c r="F1363" t="b">
        <v>1</v>
      </c>
    </row>
    <row r="1364" spans="1:6" x14ac:dyDescent="0.35">
      <c r="A1364" t="s">
        <v>6</v>
      </c>
      <c r="B1364">
        <v>1363</v>
      </c>
      <c r="C1364" s="2" t="s">
        <v>2631</v>
      </c>
      <c r="D1364" s="2" t="s">
        <v>2632</v>
      </c>
      <c r="F1364" t="b">
        <v>1</v>
      </c>
    </row>
    <row r="1365" spans="1:6" x14ac:dyDescent="0.35">
      <c r="A1365" t="s">
        <v>6</v>
      </c>
      <c r="B1365">
        <v>1364</v>
      </c>
      <c r="C1365" s="2" t="s">
        <v>2633</v>
      </c>
      <c r="D1365" s="2" t="s">
        <v>2634</v>
      </c>
      <c r="F1365" t="b">
        <v>1</v>
      </c>
    </row>
    <row r="1366" spans="1:6" x14ac:dyDescent="0.35">
      <c r="A1366" t="s">
        <v>6</v>
      </c>
      <c r="B1366">
        <v>1365</v>
      </c>
      <c r="C1366" s="2" t="s">
        <v>2635</v>
      </c>
      <c r="D1366" s="2" t="s">
        <v>2636</v>
      </c>
      <c r="F1366" t="b">
        <v>1</v>
      </c>
    </row>
    <row r="1367" spans="1:6" x14ac:dyDescent="0.35">
      <c r="A1367" t="s">
        <v>6</v>
      </c>
      <c r="B1367">
        <v>1366</v>
      </c>
      <c r="C1367" s="2" t="s">
        <v>2637</v>
      </c>
      <c r="D1367" s="2" t="s">
        <v>2638</v>
      </c>
      <c r="F1367" t="b">
        <v>1</v>
      </c>
    </row>
    <row r="1368" spans="1:6" x14ac:dyDescent="0.35">
      <c r="A1368" t="s">
        <v>6</v>
      </c>
      <c r="B1368">
        <v>1367</v>
      </c>
      <c r="C1368" s="2" t="s">
        <v>2639</v>
      </c>
      <c r="D1368" s="2" t="s">
        <v>2640</v>
      </c>
      <c r="F1368" t="b">
        <v>0</v>
      </c>
    </row>
    <row r="1369" spans="1:6" x14ac:dyDescent="0.35">
      <c r="A1369" t="s">
        <v>6</v>
      </c>
      <c r="B1369">
        <v>1368</v>
      </c>
      <c r="C1369" s="2" t="s">
        <v>128</v>
      </c>
      <c r="D1369" s="2" t="s">
        <v>2641</v>
      </c>
      <c r="F1369" t="b">
        <v>1</v>
      </c>
    </row>
    <row r="1370" spans="1:6" x14ac:dyDescent="0.35">
      <c r="A1370" t="s">
        <v>6</v>
      </c>
      <c r="B1370">
        <v>1369</v>
      </c>
      <c r="C1370" s="2" t="s">
        <v>2642</v>
      </c>
      <c r="D1370" s="2" t="s">
        <v>2643</v>
      </c>
      <c r="F1370" t="b">
        <v>1</v>
      </c>
    </row>
    <row r="1371" spans="1:6" x14ac:dyDescent="0.35">
      <c r="A1371" t="s">
        <v>6</v>
      </c>
      <c r="B1371">
        <v>1370</v>
      </c>
      <c r="C1371" s="2" t="s">
        <v>2644</v>
      </c>
      <c r="D1371" s="2" t="s">
        <v>2645</v>
      </c>
      <c r="F1371" t="b">
        <v>1</v>
      </c>
    </row>
    <row r="1372" spans="1:6" x14ac:dyDescent="0.35">
      <c r="A1372" t="s">
        <v>6</v>
      </c>
      <c r="B1372">
        <v>1371</v>
      </c>
      <c r="C1372" s="2" t="s">
        <v>2646</v>
      </c>
      <c r="D1372" s="2" t="s">
        <v>2647</v>
      </c>
      <c r="F1372" t="b">
        <v>1</v>
      </c>
    </row>
    <row r="1373" spans="1:6" x14ac:dyDescent="0.35">
      <c r="A1373" t="s">
        <v>6</v>
      </c>
      <c r="B1373">
        <v>1372</v>
      </c>
      <c r="C1373" s="2" t="s">
        <v>2648</v>
      </c>
      <c r="D1373" s="2" t="s">
        <v>2649</v>
      </c>
      <c r="F1373" t="b">
        <v>1</v>
      </c>
    </row>
    <row r="1374" spans="1:6" x14ac:dyDescent="0.35">
      <c r="A1374" t="s">
        <v>6</v>
      </c>
      <c r="B1374">
        <v>1373</v>
      </c>
      <c r="C1374" s="2" t="s">
        <v>2650</v>
      </c>
      <c r="D1374" s="2" t="s">
        <v>2651</v>
      </c>
      <c r="F1374" t="b">
        <v>0</v>
      </c>
    </row>
    <row r="1375" spans="1:6" x14ac:dyDescent="0.35">
      <c r="A1375" t="s">
        <v>6</v>
      </c>
      <c r="B1375">
        <v>1374</v>
      </c>
      <c r="C1375" s="2" t="s">
        <v>2652</v>
      </c>
      <c r="D1375" s="2" t="s">
        <v>2653</v>
      </c>
      <c r="F1375" t="b">
        <v>0</v>
      </c>
    </row>
    <row r="1376" spans="1:6" x14ac:dyDescent="0.35">
      <c r="A1376" t="s">
        <v>6</v>
      </c>
      <c r="B1376">
        <v>1375</v>
      </c>
      <c r="C1376" s="2" t="s">
        <v>2654</v>
      </c>
      <c r="D1376" s="2" t="s">
        <v>2655</v>
      </c>
      <c r="F1376" t="b">
        <v>1</v>
      </c>
    </row>
    <row r="1377" spans="1:6" x14ac:dyDescent="0.35">
      <c r="A1377" t="s">
        <v>6</v>
      </c>
      <c r="B1377">
        <v>1376</v>
      </c>
      <c r="C1377" s="2" t="s">
        <v>2656</v>
      </c>
      <c r="D1377" s="2" t="s">
        <v>2657</v>
      </c>
      <c r="F1377" t="b">
        <v>0</v>
      </c>
    </row>
    <row r="1378" spans="1:6" x14ac:dyDescent="0.35">
      <c r="A1378" t="s">
        <v>6</v>
      </c>
      <c r="B1378">
        <v>1377</v>
      </c>
      <c r="C1378" s="2" t="s">
        <v>2658</v>
      </c>
      <c r="D1378" s="2" t="s">
        <v>2659</v>
      </c>
      <c r="F1378" t="b">
        <v>0</v>
      </c>
    </row>
    <row r="1379" spans="1:6" x14ac:dyDescent="0.35">
      <c r="A1379" t="s">
        <v>6</v>
      </c>
      <c r="B1379">
        <v>1378</v>
      </c>
      <c r="C1379" s="2" t="s">
        <v>284</v>
      </c>
      <c r="D1379" s="2" t="s">
        <v>2660</v>
      </c>
      <c r="F1379" t="b">
        <v>0</v>
      </c>
    </row>
    <row r="1380" spans="1:6" x14ac:dyDescent="0.35">
      <c r="A1380" t="s">
        <v>6</v>
      </c>
      <c r="B1380">
        <v>1379</v>
      </c>
      <c r="C1380" s="2" t="s">
        <v>182</v>
      </c>
      <c r="D1380" s="2" t="s">
        <v>2661</v>
      </c>
      <c r="F1380" t="b">
        <v>0</v>
      </c>
    </row>
    <row r="1381" spans="1:6" x14ac:dyDescent="0.35">
      <c r="A1381" t="s">
        <v>6</v>
      </c>
      <c r="B1381">
        <v>1380</v>
      </c>
      <c r="C1381" s="2" t="s">
        <v>2662</v>
      </c>
      <c r="D1381" s="2" t="s">
        <v>2663</v>
      </c>
      <c r="F1381" t="b">
        <v>1</v>
      </c>
    </row>
    <row r="1382" spans="1:6" x14ac:dyDescent="0.35">
      <c r="A1382" t="s">
        <v>6</v>
      </c>
      <c r="B1382">
        <v>1381</v>
      </c>
      <c r="C1382" s="2" t="s">
        <v>2664</v>
      </c>
      <c r="D1382" s="2" t="s">
        <v>2665</v>
      </c>
      <c r="F1382" t="b">
        <v>0</v>
      </c>
    </row>
    <row r="1383" spans="1:6" x14ac:dyDescent="0.35">
      <c r="A1383" t="s">
        <v>6</v>
      </c>
      <c r="B1383">
        <v>1382</v>
      </c>
      <c r="C1383" s="2" t="s">
        <v>650</v>
      </c>
      <c r="D1383" s="2" t="s">
        <v>2666</v>
      </c>
      <c r="F1383" t="b">
        <v>0</v>
      </c>
    </row>
    <row r="1384" spans="1:6" x14ac:dyDescent="0.35">
      <c r="A1384" t="s">
        <v>6</v>
      </c>
      <c r="B1384">
        <v>1383</v>
      </c>
      <c r="C1384" s="2" t="s">
        <v>2667</v>
      </c>
      <c r="D1384" s="2" t="s">
        <v>2668</v>
      </c>
      <c r="F1384" t="b">
        <v>0</v>
      </c>
    </row>
    <row r="1385" spans="1:6" x14ac:dyDescent="0.35">
      <c r="A1385" t="s">
        <v>6</v>
      </c>
      <c r="B1385">
        <v>1384</v>
      </c>
      <c r="C1385" s="2" t="s">
        <v>2669</v>
      </c>
      <c r="D1385" s="2" t="s">
        <v>2670</v>
      </c>
      <c r="F1385" t="b">
        <v>1</v>
      </c>
    </row>
    <row r="1386" spans="1:6" x14ac:dyDescent="0.35">
      <c r="A1386" t="s">
        <v>6</v>
      </c>
      <c r="B1386">
        <v>1385</v>
      </c>
      <c r="C1386" s="2" t="s">
        <v>2671</v>
      </c>
      <c r="D1386" s="2" t="s">
        <v>2672</v>
      </c>
      <c r="F1386" t="b">
        <v>1</v>
      </c>
    </row>
    <row r="1387" spans="1:6" x14ac:dyDescent="0.35">
      <c r="A1387" t="s">
        <v>6</v>
      </c>
      <c r="B1387">
        <v>1386</v>
      </c>
      <c r="C1387" s="2" t="s">
        <v>2673</v>
      </c>
      <c r="D1387" s="2" t="s">
        <v>2674</v>
      </c>
      <c r="F1387" t="b">
        <v>1</v>
      </c>
    </row>
    <row r="1388" spans="1:6" x14ac:dyDescent="0.35">
      <c r="A1388" t="s">
        <v>6</v>
      </c>
      <c r="B1388">
        <v>1387</v>
      </c>
      <c r="C1388" s="2" t="s">
        <v>2675</v>
      </c>
      <c r="D1388" s="2" t="s">
        <v>2676</v>
      </c>
      <c r="F1388" t="b">
        <v>1</v>
      </c>
    </row>
    <row r="1389" spans="1:6" x14ac:dyDescent="0.35">
      <c r="A1389" t="s">
        <v>6</v>
      </c>
      <c r="B1389">
        <v>1388</v>
      </c>
      <c r="C1389" s="2" t="s">
        <v>2677</v>
      </c>
      <c r="D1389" s="2" t="s">
        <v>2678</v>
      </c>
      <c r="F1389" t="b">
        <v>0</v>
      </c>
    </row>
    <row r="1390" spans="1:6" x14ac:dyDescent="0.35">
      <c r="A1390" t="s">
        <v>6</v>
      </c>
      <c r="B1390">
        <v>1389</v>
      </c>
      <c r="C1390" s="2" t="s">
        <v>2679</v>
      </c>
      <c r="D1390" s="2" t="s">
        <v>2680</v>
      </c>
      <c r="F1390" t="b">
        <v>1</v>
      </c>
    </row>
    <row r="1391" spans="1:6" x14ac:dyDescent="0.35">
      <c r="A1391" t="s">
        <v>6</v>
      </c>
      <c r="B1391">
        <v>1390</v>
      </c>
      <c r="C1391" s="2" t="s">
        <v>2681</v>
      </c>
      <c r="D1391" s="2" t="s">
        <v>2682</v>
      </c>
      <c r="F1391" t="b">
        <v>0</v>
      </c>
    </row>
    <row r="1392" spans="1:6" x14ac:dyDescent="0.35">
      <c r="A1392" t="s">
        <v>6</v>
      </c>
      <c r="B1392">
        <v>1391</v>
      </c>
      <c r="C1392" s="2" t="s">
        <v>2683</v>
      </c>
      <c r="D1392" s="2" t="s">
        <v>2684</v>
      </c>
      <c r="F1392" t="b">
        <v>0</v>
      </c>
    </row>
    <row r="1393" spans="1:6" x14ac:dyDescent="0.35">
      <c r="A1393" t="s">
        <v>6</v>
      </c>
      <c r="B1393">
        <v>1392</v>
      </c>
      <c r="C1393" s="2" t="s">
        <v>2685</v>
      </c>
      <c r="D1393" s="2" t="s">
        <v>2686</v>
      </c>
      <c r="F1393" t="b">
        <v>0</v>
      </c>
    </row>
    <row r="1394" spans="1:6" x14ac:dyDescent="0.35">
      <c r="A1394" t="s">
        <v>6</v>
      </c>
      <c r="B1394">
        <v>1393</v>
      </c>
      <c r="C1394" s="2" t="s">
        <v>2687</v>
      </c>
      <c r="D1394" s="2" t="s">
        <v>2688</v>
      </c>
      <c r="F1394" t="b">
        <v>1</v>
      </c>
    </row>
    <row r="1395" spans="1:6" x14ac:dyDescent="0.35">
      <c r="A1395" t="s">
        <v>6</v>
      </c>
      <c r="B1395">
        <v>1394</v>
      </c>
      <c r="C1395" s="2" t="s">
        <v>2689</v>
      </c>
      <c r="D1395" s="2" t="s">
        <v>2690</v>
      </c>
      <c r="F1395" t="b">
        <v>0</v>
      </c>
    </row>
    <row r="1396" spans="1:6" x14ac:dyDescent="0.35">
      <c r="A1396" t="s">
        <v>6</v>
      </c>
      <c r="B1396">
        <v>1395</v>
      </c>
      <c r="C1396" s="2" t="s">
        <v>2691</v>
      </c>
      <c r="D1396" s="2" t="s">
        <v>2692</v>
      </c>
      <c r="F1396" t="b">
        <v>1</v>
      </c>
    </row>
    <row r="1397" spans="1:6" x14ac:dyDescent="0.35">
      <c r="A1397" t="s">
        <v>6</v>
      </c>
      <c r="B1397">
        <v>1396</v>
      </c>
      <c r="C1397" s="2" t="s">
        <v>2693</v>
      </c>
      <c r="D1397" s="2" t="s">
        <v>2694</v>
      </c>
      <c r="F1397" t="b">
        <v>1</v>
      </c>
    </row>
    <row r="1398" spans="1:6" x14ac:dyDescent="0.35">
      <c r="A1398" t="s">
        <v>6</v>
      </c>
      <c r="B1398">
        <v>1397</v>
      </c>
      <c r="C1398" s="2" t="s">
        <v>2695</v>
      </c>
      <c r="D1398" s="2" t="s">
        <v>2696</v>
      </c>
      <c r="F1398" t="b">
        <v>0</v>
      </c>
    </row>
    <row r="1399" spans="1:6" x14ac:dyDescent="0.35">
      <c r="A1399" t="s">
        <v>6</v>
      </c>
      <c r="B1399">
        <v>1398</v>
      </c>
      <c r="C1399" s="2" t="s">
        <v>2697</v>
      </c>
      <c r="D1399" s="2" t="s">
        <v>2698</v>
      </c>
      <c r="F1399" t="b">
        <v>0</v>
      </c>
    </row>
    <row r="1400" spans="1:6" x14ac:dyDescent="0.35">
      <c r="A1400" t="s">
        <v>6</v>
      </c>
      <c r="B1400">
        <v>1399</v>
      </c>
      <c r="C1400" s="2" t="s">
        <v>2699</v>
      </c>
      <c r="D1400" s="2" t="s">
        <v>2700</v>
      </c>
      <c r="F1400" t="b">
        <v>0</v>
      </c>
    </row>
    <row r="1401" spans="1:6" x14ac:dyDescent="0.35">
      <c r="A1401" t="s">
        <v>6</v>
      </c>
      <c r="B1401">
        <v>1400</v>
      </c>
      <c r="C1401" s="2" t="s">
        <v>2701</v>
      </c>
      <c r="D1401" s="2" t="s">
        <v>2702</v>
      </c>
      <c r="F1401" t="b">
        <v>1</v>
      </c>
    </row>
    <row r="1402" spans="1:6" x14ac:dyDescent="0.35">
      <c r="A1402" t="s">
        <v>6</v>
      </c>
      <c r="B1402">
        <v>1401</v>
      </c>
      <c r="C1402" s="2" t="s">
        <v>2703</v>
      </c>
      <c r="D1402" s="2" t="s">
        <v>2704</v>
      </c>
      <c r="F1402" t="b">
        <v>1</v>
      </c>
    </row>
    <row r="1403" spans="1:6" x14ac:dyDescent="0.35">
      <c r="A1403" t="s">
        <v>6</v>
      </c>
      <c r="B1403">
        <v>1402</v>
      </c>
      <c r="C1403" s="2" t="s">
        <v>2705</v>
      </c>
      <c r="D1403" s="2" t="s">
        <v>2706</v>
      </c>
      <c r="F1403" t="b">
        <v>1</v>
      </c>
    </row>
    <row r="1404" spans="1:6" x14ac:dyDescent="0.35">
      <c r="A1404" t="s">
        <v>6</v>
      </c>
      <c r="B1404">
        <v>1403</v>
      </c>
      <c r="C1404" s="2" t="s">
        <v>2707</v>
      </c>
      <c r="D1404" s="2" t="s">
        <v>2708</v>
      </c>
      <c r="F1404" t="b">
        <v>1</v>
      </c>
    </row>
    <row r="1405" spans="1:6" x14ac:dyDescent="0.35">
      <c r="A1405" t="s">
        <v>6</v>
      </c>
      <c r="B1405">
        <v>1404</v>
      </c>
      <c r="C1405" s="2" t="s">
        <v>2709</v>
      </c>
      <c r="D1405" s="2" t="s">
        <v>2710</v>
      </c>
      <c r="F1405" t="b">
        <v>0</v>
      </c>
    </row>
    <row r="1406" spans="1:6" x14ac:dyDescent="0.35">
      <c r="A1406" t="s">
        <v>6</v>
      </c>
      <c r="B1406">
        <v>1405</v>
      </c>
      <c r="C1406" s="2" t="s">
        <v>2711</v>
      </c>
      <c r="D1406" s="2" t="s">
        <v>2712</v>
      </c>
      <c r="F1406" t="b">
        <v>1</v>
      </c>
    </row>
    <row r="1407" spans="1:6" x14ac:dyDescent="0.35">
      <c r="A1407" t="s">
        <v>6</v>
      </c>
      <c r="B1407">
        <v>1406</v>
      </c>
      <c r="C1407" s="2" t="s">
        <v>2713</v>
      </c>
      <c r="D1407" s="2" t="s">
        <v>2714</v>
      </c>
      <c r="F1407" t="b">
        <v>1</v>
      </c>
    </row>
    <row r="1408" spans="1:6" x14ac:dyDescent="0.35">
      <c r="A1408" t="s">
        <v>6</v>
      </c>
      <c r="B1408">
        <v>1407</v>
      </c>
      <c r="C1408" s="2" t="s">
        <v>2715</v>
      </c>
      <c r="D1408" s="2" t="s">
        <v>2716</v>
      </c>
      <c r="F1408" t="b">
        <v>1</v>
      </c>
    </row>
    <row r="1409" spans="1:6" x14ac:dyDescent="0.35">
      <c r="A1409" t="s">
        <v>6</v>
      </c>
      <c r="B1409">
        <v>1408</v>
      </c>
      <c r="C1409" s="2" t="s">
        <v>2717</v>
      </c>
      <c r="D1409" s="2" t="s">
        <v>2718</v>
      </c>
      <c r="F1409" t="b">
        <v>1</v>
      </c>
    </row>
    <row r="1410" spans="1:6" x14ac:dyDescent="0.35">
      <c r="A1410" t="s">
        <v>6</v>
      </c>
      <c r="B1410">
        <v>1409</v>
      </c>
      <c r="C1410" s="2" t="s">
        <v>2719</v>
      </c>
      <c r="D1410" s="2" t="s">
        <v>2720</v>
      </c>
      <c r="F1410" t="b">
        <v>1</v>
      </c>
    </row>
    <row r="1411" spans="1:6" x14ac:dyDescent="0.35">
      <c r="A1411" t="s">
        <v>6</v>
      </c>
      <c r="B1411">
        <v>1410</v>
      </c>
      <c r="C1411" s="2" t="s">
        <v>2721</v>
      </c>
      <c r="D1411" s="2" t="s">
        <v>2722</v>
      </c>
      <c r="F1411" t="b">
        <v>1</v>
      </c>
    </row>
    <row r="1412" spans="1:6" x14ac:dyDescent="0.35">
      <c r="A1412" t="s">
        <v>6</v>
      </c>
      <c r="B1412">
        <v>1411</v>
      </c>
      <c r="C1412" s="2" t="s">
        <v>2723</v>
      </c>
      <c r="D1412" s="2" t="s">
        <v>2724</v>
      </c>
      <c r="F1412" t="b">
        <v>0</v>
      </c>
    </row>
    <row r="1413" spans="1:6" x14ac:dyDescent="0.35">
      <c r="A1413" t="s">
        <v>6</v>
      </c>
      <c r="B1413">
        <v>1412</v>
      </c>
      <c r="C1413" s="2" t="s">
        <v>2725</v>
      </c>
      <c r="D1413" s="2" t="s">
        <v>2726</v>
      </c>
      <c r="F1413" t="b">
        <v>0</v>
      </c>
    </row>
    <row r="1414" spans="1:6" x14ac:dyDescent="0.35">
      <c r="A1414" t="s">
        <v>6</v>
      </c>
      <c r="B1414">
        <v>1413</v>
      </c>
      <c r="C1414" s="2" t="s">
        <v>2727</v>
      </c>
      <c r="D1414" s="2" t="s">
        <v>2728</v>
      </c>
      <c r="F1414" t="b">
        <v>1</v>
      </c>
    </row>
    <row r="1415" spans="1:6" x14ac:dyDescent="0.35">
      <c r="A1415" t="s">
        <v>6</v>
      </c>
      <c r="B1415">
        <v>1414</v>
      </c>
      <c r="C1415" s="2" t="s">
        <v>2729</v>
      </c>
      <c r="D1415" s="2" t="s">
        <v>2730</v>
      </c>
      <c r="F1415" t="b">
        <v>0</v>
      </c>
    </row>
    <row r="1416" spans="1:6" x14ac:dyDescent="0.35">
      <c r="A1416" t="s">
        <v>6</v>
      </c>
      <c r="B1416">
        <v>1415</v>
      </c>
      <c r="C1416" s="2" t="s">
        <v>376</v>
      </c>
      <c r="D1416" s="2" t="s">
        <v>2731</v>
      </c>
      <c r="F1416" t="b">
        <v>1</v>
      </c>
    </row>
    <row r="1417" spans="1:6" x14ac:dyDescent="0.35">
      <c r="A1417" t="s">
        <v>6</v>
      </c>
      <c r="B1417">
        <v>1416</v>
      </c>
      <c r="C1417" s="2" t="s">
        <v>2732</v>
      </c>
      <c r="D1417" s="2" t="s">
        <v>2733</v>
      </c>
      <c r="F1417" t="b">
        <v>0</v>
      </c>
    </row>
    <row r="1418" spans="1:6" x14ac:dyDescent="0.35">
      <c r="A1418" t="s">
        <v>6</v>
      </c>
      <c r="B1418">
        <v>1417</v>
      </c>
      <c r="C1418" s="2" t="s">
        <v>2734</v>
      </c>
      <c r="D1418" s="2" t="s">
        <v>2735</v>
      </c>
      <c r="F1418" t="b">
        <v>1</v>
      </c>
    </row>
    <row r="1419" spans="1:6" x14ac:dyDescent="0.35">
      <c r="A1419" t="s">
        <v>6</v>
      </c>
      <c r="B1419">
        <v>1418</v>
      </c>
      <c r="C1419" s="2" t="s">
        <v>2736</v>
      </c>
      <c r="D1419" s="2" t="s">
        <v>2737</v>
      </c>
      <c r="F1419" t="b">
        <v>0</v>
      </c>
    </row>
    <row r="1420" spans="1:6" x14ac:dyDescent="0.35">
      <c r="A1420" t="s">
        <v>6</v>
      </c>
      <c r="B1420">
        <v>1419</v>
      </c>
      <c r="C1420" s="2" t="s">
        <v>2738</v>
      </c>
      <c r="D1420" s="2" t="s">
        <v>2739</v>
      </c>
      <c r="F1420" t="b">
        <v>1</v>
      </c>
    </row>
    <row r="1421" spans="1:6" x14ac:dyDescent="0.35">
      <c r="A1421" t="s">
        <v>6</v>
      </c>
      <c r="B1421">
        <v>1420</v>
      </c>
      <c r="C1421" s="2" t="s">
        <v>2740</v>
      </c>
      <c r="D1421" s="2" t="s">
        <v>2741</v>
      </c>
      <c r="F1421" t="b">
        <v>1</v>
      </c>
    </row>
    <row r="1422" spans="1:6" x14ac:dyDescent="0.35">
      <c r="A1422" t="s">
        <v>6</v>
      </c>
      <c r="B1422">
        <v>1421</v>
      </c>
      <c r="C1422" s="2" t="s">
        <v>2742</v>
      </c>
      <c r="D1422" s="2" t="s">
        <v>2743</v>
      </c>
      <c r="F1422" t="b">
        <v>1</v>
      </c>
    </row>
    <row r="1423" spans="1:6" x14ac:dyDescent="0.35">
      <c r="A1423" t="s">
        <v>6</v>
      </c>
      <c r="B1423">
        <v>1422</v>
      </c>
      <c r="C1423" s="2" t="s">
        <v>2744</v>
      </c>
      <c r="D1423" s="2" t="s">
        <v>2745</v>
      </c>
      <c r="F1423" t="b">
        <v>0</v>
      </c>
    </row>
    <row r="1424" spans="1:6" x14ac:dyDescent="0.35">
      <c r="A1424" t="s">
        <v>6</v>
      </c>
      <c r="B1424">
        <v>1423</v>
      </c>
      <c r="C1424" s="2" t="s">
        <v>2746</v>
      </c>
      <c r="D1424" s="2" t="s">
        <v>2747</v>
      </c>
      <c r="F1424" t="b">
        <v>1</v>
      </c>
    </row>
    <row r="1425" spans="1:6" x14ac:dyDescent="0.35">
      <c r="A1425" t="s">
        <v>6</v>
      </c>
      <c r="B1425">
        <v>1424</v>
      </c>
      <c r="C1425" s="2" t="s">
        <v>2748</v>
      </c>
      <c r="D1425" s="2" t="s">
        <v>2749</v>
      </c>
      <c r="F1425" t="b">
        <v>0</v>
      </c>
    </row>
    <row r="1426" spans="1:6" x14ac:dyDescent="0.35">
      <c r="A1426" t="s">
        <v>6</v>
      </c>
      <c r="B1426">
        <v>1425</v>
      </c>
      <c r="C1426" s="2" t="s">
        <v>2750</v>
      </c>
      <c r="D1426" s="2" t="s">
        <v>2751</v>
      </c>
      <c r="F1426" t="b">
        <v>0</v>
      </c>
    </row>
    <row r="1427" spans="1:6" x14ac:dyDescent="0.35">
      <c r="A1427" t="s">
        <v>6</v>
      </c>
      <c r="B1427">
        <v>1426</v>
      </c>
      <c r="C1427" s="2" t="s">
        <v>1332</v>
      </c>
      <c r="D1427" s="2" t="s">
        <v>2752</v>
      </c>
      <c r="F1427" t="b">
        <v>1</v>
      </c>
    </row>
    <row r="1428" spans="1:6" x14ac:dyDescent="0.35">
      <c r="A1428" t="s">
        <v>6</v>
      </c>
      <c r="B1428">
        <v>1427</v>
      </c>
      <c r="C1428" s="2" t="s">
        <v>2753</v>
      </c>
      <c r="D1428" s="2" t="s">
        <v>2754</v>
      </c>
      <c r="F1428" t="b">
        <v>1</v>
      </c>
    </row>
    <row r="1429" spans="1:6" x14ac:dyDescent="0.35">
      <c r="A1429" t="s">
        <v>6</v>
      </c>
      <c r="B1429">
        <v>1428</v>
      </c>
      <c r="C1429" s="2" t="s">
        <v>2755</v>
      </c>
      <c r="D1429" s="2" t="s">
        <v>2756</v>
      </c>
      <c r="F1429" t="b">
        <v>1</v>
      </c>
    </row>
    <row r="1430" spans="1:6" x14ac:dyDescent="0.35">
      <c r="A1430" t="s">
        <v>6</v>
      </c>
      <c r="B1430">
        <v>1429</v>
      </c>
      <c r="C1430" s="2" t="s">
        <v>364</v>
      </c>
      <c r="D1430" s="2" t="s">
        <v>2757</v>
      </c>
      <c r="F1430" t="b">
        <v>1</v>
      </c>
    </row>
    <row r="1431" spans="1:6" x14ac:dyDescent="0.35">
      <c r="A1431" t="s">
        <v>6</v>
      </c>
      <c r="B1431">
        <v>1430</v>
      </c>
      <c r="C1431" s="2" t="s">
        <v>2758</v>
      </c>
      <c r="D1431" s="2" t="s">
        <v>2759</v>
      </c>
      <c r="F1431" t="b">
        <v>1</v>
      </c>
    </row>
    <row r="1432" spans="1:6" x14ac:dyDescent="0.35">
      <c r="A1432" t="s">
        <v>6</v>
      </c>
      <c r="B1432">
        <v>1431</v>
      </c>
      <c r="C1432" s="2" t="s">
        <v>2760</v>
      </c>
      <c r="D1432" s="2" t="s">
        <v>2761</v>
      </c>
      <c r="F1432" t="b">
        <v>0</v>
      </c>
    </row>
    <row r="1433" spans="1:6" x14ac:dyDescent="0.35">
      <c r="A1433" t="s">
        <v>6</v>
      </c>
      <c r="B1433">
        <v>1432</v>
      </c>
      <c r="C1433" s="2" t="s">
        <v>2762</v>
      </c>
      <c r="D1433" s="2" t="s">
        <v>2763</v>
      </c>
      <c r="F1433" t="b">
        <v>0</v>
      </c>
    </row>
    <row r="1434" spans="1:6" x14ac:dyDescent="0.35">
      <c r="A1434" t="s">
        <v>6</v>
      </c>
      <c r="B1434">
        <v>1433</v>
      </c>
      <c r="C1434" s="2" t="s">
        <v>2764</v>
      </c>
      <c r="D1434" s="2" t="s">
        <v>2765</v>
      </c>
      <c r="F1434" t="b">
        <v>0</v>
      </c>
    </row>
    <row r="1435" spans="1:6" x14ac:dyDescent="0.35">
      <c r="A1435" t="s">
        <v>6</v>
      </c>
      <c r="B1435">
        <v>1434</v>
      </c>
      <c r="C1435" s="2" t="s">
        <v>2766</v>
      </c>
      <c r="D1435" s="2" t="s">
        <v>2767</v>
      </c>
      <c r="F1435" t="b">
        <v>1</v>
      </c>
    </row>
    <row r="1436" spans="1:6" x14ac:dyDescent="0.35">
      <c r="A1436" t="s">
        <v>6</v>
      </c>
      <c r="B1436">
        <v>1435</v>
      </c>
      <c r="C1436" s="2" t="s">
        <v>2768</v>
      </c>
      <c r="D1436" s="2" t="s">
        <v>2769</v>
      </c>
      <c r="F1436" t="b">
        <v>1</v>
      </c>
    </row>
    <row r="1437" spans="1:6" x14ac:dyDescent="0.35">
      <c r="A1437" t="s">
        <v>6</v>
      </c>
      <c r="B1437">
        <v>1436</v>
      </c>
      <c r="C1437" s="2" t="s">
        <v>2770</v>
      </c>
      <c r="D1437" s="2" t="s">
        <v>2771</v>
      </c>
      <c r="F1437" t="b">
        <v>0</v>
      </c>
    </row>
    <row r="1438" spans="1:6" x14ac:dyDescent="0.35">
      <c r="A1438" t="s">
        <v>6</v>
      </c>
      <c r="B1438">
        <v>1437</v>
      </c>
      <c r="C1438" s="2" t="s">
        <v>2772</v>
      </c>
      <c r="D1438" s="2" t="s">
        <v>2773</v>
      </c>
      <c r="F1438" t="b">
        <v>1</v>
      </c>
    </row>
    <row r="1439" spans="1:6" x14ac:dyDescent="0.35">
      <c r="A1439" t="s">
        <v>6</v>
      </c>
      <c r="B1439">
        <v>1438</v>
      </c>
      <c r="C1439" s="2" t="s">
        <v>2774</v>
      </c>
      <c r="D1439" s="2" t="s">
        <v>2775</v>
      </c>
      <c r="F1439" t="b">
        <v>0</v>
      </c>
    </row>
    <row r="1440" spans="1:6" x14ac:dyDescent="0.35">
      <c r="A1440" t="s">
        <v>6</v>
      </c>
      <c r="B1440">
        <v>1439</v>
      </c>
      <c r="C1440" s="2" t="s">
        <v>2776</v>
      </c>
      <c r="D1440" s="2" t="s">
        <v>2777</v>
      </c>
      <c r="F1440" t="b">
        <v>1</v>
      </c>
    </row>
    <row r="1441" spans="1:6" x14ac:dyDescent="0.35">
      <c r="A1441" t="s">
        <v>6</v>
      </c>
      <c r="B1441">
        <v>1440</v>
      </c>
      <c r="C1441" s="2" t="s">
        <v>2778</v>
      </c>
      <c r="D1441" s="2" t="s">
        <v>2779</v>
      </c>
      <c r="F1441" t="b">
        <v>1</v>
      </c>
    </row>
    <row r="1442" spans="1:6" x14ac:dyDescent="0.35">
      <c r="A1442" t="s">
        <v>6</v>
      </c>
      <c r="B1442">
        <v>1441</v>
      </c>
      <c r="C1442" s="2" t="s">
        <v>2780</v>
      </c>
      <c r="D1442" s="2" t="s">
        <v>2781</v>
      </c>
      <c r="F1442" t="b">
        <v>0</v>
      </c>
    </row>
    <row r="1443" spans="1:6" x14ac:dyDescent="0.35">
      <c r="A1443" t="s">
        <v>6</v>
      </c>
      <c r="B1443">
        <v>1442</v>
      </c>
      <c r="C1443" s="2" t="s">
        <v>2782</v>
      </c>
      <c r="D1443" s="2" t="s">
        <v>2783</v>
      </c>
      <c r="F1443" t="b">
        <v>1</v>
      </c>
    </row>
    <row r="1444" spans="1:6" x14ac:dyDescent="0.35">
      <c r="A1444" t="s">
        <v>6</v>
      </c>
      <c r="B1444">
        <v>1443</v>
      </c>
      <c r="C1444" s="2" t="s">
        <v>2784</v>
      </c>
      <c r="D1444" s="2" t="s">
        <v>2785</v>
      </c>
      <c r="F1444" t="b">
        <v>1</v>
      </c>
    </row>
    <row r="1445" spans="1:6" x14ac:dyDescent="0.35">
      <c r="A1445" t="s">
        <v>6</v>
      </c>
      <c r="B1445">
        <v>1444</v>
      </c>
      <c r="C1445" s="2" t="s">
        <v>2786</v>
      </c>
      <c r="D1445" s="2" t="s">
        <v>2787</v>
      </c>
      <c r="F1445" t="b">
        <v>1</v>
      </c>
    </row>
    <row r="1446" spans="1:6" x14ac:dyDescent="0.35">
      <c r="A1446" t="s">
        <v>6</v>
      </c>
      <c r="B1446">
        <v>1445</v>
      </c>
      <c r="C1446" s="2" t="s">
        <v>2788</v>
      </c>
      <c r="D1446" s="2" t="s">
        <v>2789</v>
      </c>
      <c r="F1446" t="b">
        <v>0</v>
      </c>
    </row>
    <row r="1447" spans="1:6" x14ac:dyDescent="0.35">
      <c r="A1447" t="s">
        <v>6</v>
      </c>
      <c r="B1447">
        <v>1446</v>
      </c>
      <c r="C1447" s="2" t="s">
        <v>2790</v>
      </c>
      <c r="D1447" s="2" t="s">
        <v>2791</v>
      </c>
      <c r="F1447" t="b">
        <v>0</v>
      </c>
    </row>
    <row r="1448" spans="1:6" x14ac:dyDescent="0.35">
      <c r="A1448" t="s">
        <v>6</v>
      </c>
      <c r="B1448">
        <v>1447</v>
      </c>
      <c r="C1448" s="2" t="s">
        <v>2792</v>
      </c>
      <c r="D1448" s="2" t="s">
        <v>2793</v>
      </c>
      <c r="F1448" t="b">
        <v>1</v>
      </c>
    </row>
    <row r="1449" spans="1:6" x14ac:dyDescent="0.35">
      <c r="A1449" t="s">
        <v>6</v>
      </c>
      <c r="B1449">
        <v>1448</v>
      </c>
      <c r="C1449" s="2" t="s">
        <v>2794</v>
      </c>
      <c r="D1449" s="2" t="s">
        <v>2795</v>
      </c>
      <c r="F1449" t="b">
        <v>1</v>
      </c>
    </row>
    <row r="1450" spans="1:6" x14ac:dyDescent="0.35">
      <c r="A1450" t="s">
        <v>6</v>
      </c>
      <c r="B1450">
        <v>1449</v>
      </c>
      <c r="C1450" s="2" t="s">
        <v>2796</v>
      </c>
      <c r="D1450" s="2" t="s">
        <v>2797</v>
      </c>
      <c r="F1450" t="b">
        <v>1</v>
      </c>
    </row>
    <row r="1451" spans="1:6" x14ac:dyDescent="0.35">
      <c r="A1451" t="s">
        <v>6</v>
      </c>
      <c r="B1451">
        <v>1450</v>
      </c>
      <c r="C1451" s="2" t="s">
        <v>2798</v>
      </c>
      <c r="D1451" s="2" t="s">
        <v>2799</v>
      </c>
      <c r="F1451" t="b">
        <v>1</v>
      </c>
    </row>
    <row r="1452" spans="1:6" x14ac:dyDescent="0.35">
      <c r="A1452" t="s">
        <v>6</v>
      </c>
      <c r="B1452">
        <v>1451</v>
      </c>
      <c r="C1452" s="2" t="s">
        <v>2800</v>
      </c>
      <c r="D1452" s="2" t="s">
        <v>2801</v>
      </c>
      <c r="F1452" t="b">
        <v>1</v>
      </c>
    </row>
    <row r="1453" spans="1:6" x14ac:dyDescent="0.35">
      <c r="A1453" t="s">
        <v>6</v>
      </c>
      <c r="B1453">
        <v>1452</v>
      </c>
      <c r="C1453" s="2" t="s">
        <v>2802</v>
      </c>
      <c r="D1453" s="2" t="s">
        <v>2803</v>
      </c>
      <c r="F1453" t="b">
        <v>0</v>
      </c>
    </row>
    <row r="1454" spans="1:6" x14ac:dyDescent="0.35">
      <c r="A1454" t="s">
        <v>6</v>
      </c>
      <c r="B1454">
        <v>1453</v>
      </c>
      <c r="C1454" s="2" t="s">
        <v>2804</v>
      </c>
      <c r="D1454" s="2" t="s">
        <v>2805</v>
      </c>
      <c r="F1454" t="b">
        <v>1</v>
      </c>
    </row>
    <row r="1455" spans="1:6" x14ac:dyDescent="0.35">
      <c r="A1455" t="s">
        <v>6</v>
      </c>
      <c r="B1455">
        <v>1454</v>
      </c>
      <c r="C1455" s="2" t="s">
        <v>452</v>
      </c>
      <c r="D1455" s="2" t="s">
        <v>2806</v>
      </c>
      <c r="F1455" t="b">
        <v>0</v>
      </c>
    </row>
    <row r="1456" spans="1:6" x14ac:dyDescent="0.35">
      <c r="A1456" t="s">
        <v>6</v>
      </c>
      <c r="B1456">
        <v>1455</v>
      </c>
      <c r="C1456" s="2" t="s">
        <v>2807</v>
      </c>
      <c r="D1456" s="2" t="s">
        <v>2808</v>
      </c>
      <c r="F1456" t="b">
        <v>1</v>
      </c>
    </row>
    <row r="1457" spans="1:6" x14ac:dyDescent="0.35">
      <c r="A1457" t="s">
        <v>6</v>
      </c>
      <c r="B1457">
        <v>1456</v>
      </c>
      <c r="C1457" s="2" t="s">
        <v>2809</v>
      </c>
      <c r="D1457" s="2" t="s">
        <v>2810</v>
      </c>
      <c r="F1457" t="b">
        <v>1</v>
      </c>
    </row>
    <row r="1458" spans="1:6" x14ac:dyDescent="0.35">
      <c r="A1458" t="s">
        <v>6</v>
      </c>
      <c r="B1458">
        <v>1457</v>
      </c>
      <c r="C1458" s="2" t="s">
        <v>2811</v>
      </c>
      <c r="D1458" s="2" t="s">
        <v>2812</v>
      </c>
      <c r="F1458" t="b">
        <v>0</v>
      </c>
    </row>
    <row r="1459" spans="1:6" x14ac:dyDescent="0.35">
      <c r="A1459" t="s">
        <v>6</v>
      </c>
      <c r="B1459">
        <v>1458</v>
      </c>
      <c r="C1459" s="2" t="s">
        <v>2813</v>
      </c>
      <c r="D1459" s="2" t="s">
        <v>2814</v>
      </c>
      <c r="F1459" t="b">
        <v>1</v>
      </c>
    </row>
    <row r="1460" spans="1:6" x14ac:dyDescent="0.35">
      <c r="A1460" t="s">
        <v>6</v>
      </c>
      <c r="B1460">
        <v>1459</v>
      </c>
      <c r="C1460" s="2" t="s">
        <v>2815</v>
      </c>
      <c r="D1460" s="2" t="s">
        <v>2816</v>
      </c>
      <c r="F1460" t="b">
        <v>1</v>
      </c>
    </row>
    <row r="1461" spans="1:6" x14ac:dyDescent="0.35">
      <c r="A1461" t="s">
        <v>6</v>
      </c>
      <c r="B1461">
        <v>1460</v>
      </c>
      <c r="C1461" s="2" t="s">
        <v>2817</v>
      </c>
      <c r="D1461" s="2" t="s">
        <v>2818</v>
      </c>
      <c r="F1461" t="b">
        <v>1</v>
      </c>
    </row>
    <row r="1462" spans="1:6" x14ac:dyDescent="0.35">
      <c r="A1462" t="s">
        <v>6</v>
      </c>
      <c r="B1462">
        <v>1461</v>
      </c>
      <c r="C1462" s="2" t="s">
        <v>2819</v>
      </c>
      <c r="D1462" s="2" t="s">
        <v>2820</v>
      </c>
      <c r="F1462" t="b">
        <v>1</v>
      </c>
    </row>
    <row r="1463" spans="1:6" x14ac:dyDescent="0.35">
      <c r="A1463" t="s">
        <v>6</v>
      </c>
      <c r="B1463">
        <v>1462</v>
      </c>
      <c r="C1463" s="2" t="s">
        <v>2821</v>
      </c>
      <c r="D1463" s="2" t="s">
        <v>2822</v>
      </c>
      <c r="F1463" t="b">
        <v>0</v>
      </c>
    </row>
    <row r="1464" spans="1:6" x14ac:dyDescent="0.35">
      <c r="A1464" t="s">
        <v>6</v>
      </c>
      <c r="B1464">
        <v>1463</v>
      </c>
      <c r="C1464" s="2" t="s">
        <v>2823</v>
      </c>
      <c r="D1464" s="2" t="s">
        <v>2824</v>
      </c>
      <c r="F1464" t="b">
        <v>1</v>
      </c>
    </row>
    <row r="1465" spans="1:6" x14ac:dyDescent="0.35">
      <c r="A1465" t="s">
        <v>6</v>
      </c>
      <c r="B1465">
        <v>1464</v>
      </c>
      <c r="C1465" s="2" t="s">
        <v>2825</v>
      </c>
      <c r="D1465" s="2" t="s">
        <v>2826</v>
      </c>
      <c r="F1465" t="b">
        <v>0</v>
      </c>
    </row>
    <row r="1466" spans="1:6" x14ac:dyDescent="0.35">
      <c r="A1466" t="s">
        <v>6</v>
      </c>
      <c r="B1466">
        <v>1465</v>
      </c>
      <c r="C1466" s="2" t="s">
        <v>2827</v>
      </c>
      <c r="D1466" s="2" t="s">
        <v>2828</v>
      </c>
      <c r="F1466" t="b">
        <v>0</v>
      </c>
    </row>
    <row r="1467" spans="1:6" x14ac:dyDescent="0.35">
      <c r="A1467" t="s">
        <v>6</v>
      </c>
      <c r="B1467">
        <v>1466</v>
      </c>
      <c r="C1467" s="2" t="s">
        <v>2829</v>
      </c>
      <c r="D1467" s="2" t="s">
        <v>2830</v>
      </c>
      <c r="F1467" t="b">
        <v>1</v>
      </c>
    </row>
    <row r="1468" spans="1:6" x14ac:dyDescent="0.35">
      <c r="A1468" t="s">
        <v>6</v>
      </c>
      <c r="B1468">
        <v>1467</v>
      </c>
      <c r="C1468" s="2" t="s">
        <v>2831</v>
      </c>
      <c r="D1468" s="2" t="s">
        <v>2832</v>
      </c>
      <c r="F1468" t="b">
        <v>1</v>
      </c>
    </row>
    <row r="1469" spans="1:6" x14ac:dyDescent="0.35">
      <c r="A1469" t="s">
        <v>6</v>
      </c>
      <c r="B1469">
        <v>1468</v>
      </c>
      <c r="C1469" s="2" t="s">
        <v>2833</v>
      </c>
      <c r="D1469" s="2" t="s">
        <v>2834</v>
      </c>
      <c r="F1469" t="b">
        <v>0</v>
      </c>
    </row>
    <row r="1470" spans="1:6" x14ac:dyDescent="0.35">
      <c r="A1470" t="s">
        <v>6</v>
      </c>
      <c r="B1470">
        <v>1469</v>
      </c>
      <c r="C1470" s="2" t="s">
        <v>2835</v>
      </c>
      <c r="D1470" s="2" t="s">
        <v>2836</v>
      </c>
      <c r="F1470" t="b">
        <v>0</v>
      </c>
    </row>
    <row r="1471" spans="1:6" x14ac:dyDescent="0.35">
      <c r="A1471" t="s">
        <v>6</v>
      </c>
      <c r="B1471">
        <v>1470</v>
      </c>
      <c r="C1471" s="2" t="s">
        <v>849</v>
      </c>
      <c r="D1471" s="2" t="s">
        <v>2837</v>
      </c>
      <c r="F1471" t="b">
        <v>1</v>
      </c>
    </row>
    <row r="1472" spans="1:6" x14ac:dyDescent="0.35">
      <c r="A1472" t="s">
        <v>6</v>
      </c>
      <c r="B1472">
        <v>1471</v>
      </c>
      <c r="C1472" s="2" t="s">
        <v>2838</v>
      </c>
      <c r="D1472" s="2" t="s">
        <v>2839</v>
      </c>
      <c r="F1472" t="b">
        <v>1</v>
      </c>
    </row>
    <row r="1473" spans="1:6" x14ac:dyDescent="0.35">
      <c r="A1473" t="s">
        <v>6</v>
      </c>
      <c r="B1473">
        <v>1472</v>
      </c>
      <c r="C1473" s="2" t="s">
        <v>2840</v>
      </c>
      <c r="D1473" s="2" t="s">
        <v>2841</v>
      </c>
      <c r="F1473" t="b">
        <v>1</v>
      </c>
    </row>
    <row r="1474" spans="1:6" x14ac:dyDescent="0.35">
      <c r="A1474" t="s">
        <v>6</v>
      </c>
      <c r="B1474">
        <v>1473</v>
      </c>
      <c r="C1474" s="2" t="s">
        <v>2842</v>
      </c>
      <c r="D1474" s="2" t="s">
        <v>2843</v>
      </c>
      <c r="F1474" t="b">
        <v>0</v>
      </c>
    </row>
    <row r="1475" spans="1:6" x14ac:dyDescent="0.35">
      <c r="A1475" t="s">
        <v>6</v>
      </c>
      <c r="B1475">
        <v>1474</v>
      </c>
      <c r="C1475" s="2" t="s">
        <v>2844</v>
      </c>
      <c r="D1475" s="2" t="s">
        <v>2845</v>
      </c>
      <c r="F1475" t="b">
        <v>0</v>
      </c>
    </row>
    <row r="1476" spans="1:6" x14ac:dyDescent="0.35">
      <c r="A1476" t="s">
        <v>6</v>
      </c>
      <c r="B1476">
        <v>1475</v>
      </c>
      <c r="C1476" s="2" t="s">
        <v>2846</v>
      </c>
      <c r="D1476" s="2" t="s">
        <v>2847</v>
      </c>
      <c r="F1476" t="b">
        <v>0</v>
      </c>
    </row>
    <row r="1477" spans="1:6" x14ac:dyDescent="0.35">
      <c r="A1477" t="s">
        <v>6</v>
      </c>
      <c r="B1477">
        <v>1476</v>
      </c>
      <c r="C1477" s="2" t="s">
        <v>2848</v>
      </c>
      <c r="D1477" s="2" t="s">
        <v>2849</v>
      </c>
      <c r="F1477" t="b">
        <v>0</v>
      </c>
    </row>
    <row r="1478" spans="1:6" x14ac:dyDescent="0.35">
      <c r="A1478" t="s">
        <v>6</v>
      </c>
      <c r="B1478">
        <v>1477</v>
      </c>
      <c r="C1478" s="2" t="s">
        <v>2850</v>
      </c>
      <c r="D1478" s="2" t="s">
        <v>2851</v>
      </c>
      <c r="F1478" t="b">
        <v>0</v>
      </c>
    </row>
    <row r="1479" spans="1:6" x14ac:dyDescent="0.35">
      <c r="A1479" t="s">
        <v>6</v>
      </c>
      <c r="B1479">
        <v>1478</v>
      </c>
      <c r="C1479" s="2" t="s">
        <v>2852</v>
      </c>
      <c r="D1479" s="2" t="s">
        <v>2853</v>
      </c>
      <c r="F1479" t="b">
        <v>1</v>
      </c>
    </row>
    <row r="1480" spans="1:6" x14ac:dyDescent="0.35">
      <c r="A1480" t="s">
        <v>6</v>
      </c>
      <c r="B1480">
        <v>1479</v>
      </c>
      <c r="C1480" s="2" t="s">
        <v>2854</v>
      </c>
      <c r="D1480" s="2" t="s">
        <v>2855</v>
      </c>
      <c r="F1480" t="b">
        <v>1</v>
      </c>
    </row>
    <row r="1481" spans="1:6" x14ac:dyDescent="0.35">
      <c r="A1481" t="s">
        <v>6</v>
      </c>
      <c r="B1481">
        <v>1480</v>
      </c>
      <c r="C1481" s="2" t="s">
        <v>2856</v>
      </c>
      <c r="D1481" s="2" t="s">
        <v>2857</v>
      </c>
      <c r="F1481" t="b">
        <v>0</v>
      </c>
    </row>
    <row r="1482" spans="1:6" x14ac:dyDescent="0.35">
      <c r="A1482" t="s">
        <v>6</v>
      </c>
      <c r="B1482">
        <v>1481</v>
      </c>
      <c r="C1482" s="2" t="s">
        <v>2858</v>
      </c>
      <c r="D1482" s="2" t="s">
        <v>2859</v>
      </c>
      <c r="F1482" t="b">
        <v>1</v>
      </c>
    </row>
    <row r="1483" spans="1:6" x14ac:dyDescent="0.35">
      <c r="A1483" t="s">
        <v>6</v>
      </c>
      <c r="B1483">
        <v>1482</v>
      </c>
      <c r="C1483" s="2" t="s">
        <v>2860</v>
      </c>
      <c r="D1483" s="2" t="s">
        <v>2861</v>
      </c>
      <c r="F1483" t="b">
        <v>1</v>
      </c>
    </row>
    <row r="1484" spans="1:6" x14ac:dyDescent="0.35">
      <c r="A1484" t="s">
        <v>6</v>
      </c>
      <c r="B1484">
        <v>1483</v>
      </c>
      <c r="C1484" s="2" t="s">
        <v>2862</v>
      </c>
      <c r="D1484" s="2" t="s">
        <v>2863</v>
      </c>
      <c r="F1484" t="b">
        <v>1</v>
      </c>
    </row>
    <row r="1485" spans="1:6" x14ac:dyDescent="0.35">
      <c r="A1485" t="s">
        <v>6</v>
      </c>
      <c r="B1485">
        <v>1484</v>
      </c>
      <c r="C1485" s="2" t="s">
        <v>2864</v>
      </c>
      <c r="D1485" s="2" t="s">
        <v>2865</v>
      </c>
      <c r="F1485" t="b">
        <v>1</v>
      </c>
    </row>
    <row r="1486" spans="1:6" x14ac:dyDescent="0.35">
      <c r="A1486" t="s">
        <v>6</v>
      </c>
      <c r="B1486">
        <v>1485</v>
      </c>
      <c r="C1486" s="2" t="s">
        <v>2866</v>
      </c>
      <c r="D1486" s="2" t="s">
        <v>2867</v>
      </c>
      <c r="F1486" t="b">
        <v>1</v>
      </c>
    </row>
    <row r="1487" spans="1:6" x14ac:dyDescent="0.35">
      <c r="A1487" t="s">
        <v>6</v>
      </c>
      <c r="B1487">
        <v>1486</v>
      </c>
      <c r="C1487" s="2" t="s">
        <v>2868</v>
      </c>
      <c r="D1487" s="2" t="s">
        <v>2869</v>
      </c>
      <c r="F1487" t="b">
        <v>1</v>
      </c>
    </row>
    <row r="1488" spans="1:6" x14ac:dyDescent="0.35">
      <c r="A1488" t="s">
        <v>6</v>
      </c>
      <c r="B1488">
        <v>1487</v>
      </c>
      <c r="C1488" s="2" t="s">
        <v>39</v>
      </c>
      <c r="D1488" s="2" t="s">
        <v>2870</v>
      </c>
      <c r="F1488" t="b">
        <v>1</v>
      </c>
    </row>
    <row r="1489" spans="1:6" x14ac:dyDescent="0.35">
      <c r="A1489" t="s">
        <v>6</v>
      </c>
      <c r="B1489">
        <v>1488</v>
      </c>
      <c r="C1489" s="2" t="s">
        <v>2871</v>
      </c>
      <c r="D1489" s="2" t="s">
        <v>2872</v>
      </c>
      <c r="F1489" t="b">
        <v>1</v>
      </c>
    </row>
    <row r="1490" spans="1:6" x14ac:dyDescent="0.35">
      <c r="A1490" t="s">
        <v>6</v>
      </c>
      <c r="B1490">
        <v>1489</v>
      </c>
      <c r="C1490" s="2" t="s">
        <v>2873</v>
      </c>
      <c r="D1490" s="2" t="s">
        <v>2874</v>
      </c>
      <c r="F1490" t="b">
        <v>1</v>
      </c>
    </row>
    <row r="1491" spans="1:6" x14ac:dyDescent="0.35">
      <c r="A1491" t="s">
        <v>6</v>
      </c>
      <c r="B1491">
        <v>1490</v>
      </c>
      <c r="C1491" s="2" t="s">
        <v>2875</v>
      </c>
      <c r="D1491" s="2" t="s">
        <v>2876</v>
      </c>
      <c r="F1491" t="b">
        <v>1</v>
      </c>
    </row>
    <row r="1492" spans="1:6" x14ac:dyDescent="0.35">
      <c r="A1492" t="s">
        <v>6</v>
      </c>
      <c r="B1492">
        <v>1491</v>
      </c>
      <c r="C1492" s="2" t="s">
        <v>2877</v>
      </c>
      <c r="D1492" s="2" t="s">
        <v>2878</v>
      </c>
      <c r="F1492" t="b">
        <v>1</v>
      </c>
    </row>
    <row r="1493" spans="1:6" x14ac:dyDescent="0.35">
      <c r="A1493" t="s">
        <v>6</v>
      </c>
      <c r="B1493">
        <v>1492</v>
      </c>
      <c r="C1493" s="2" t="s">
        <v>2879</v>
      </c>
      <c r="D1493" s="2" t="s">
        <v>2880</v>
      </c>
      <c r="F1493" t="b">
        <v>1</v>
      </c>
    </row>
    <row r="1494" spans="1:6" x14ac:dyDescent="0.35">
      <c r="A1494" t="s">
        <v>6</v>
      </c>
      <c r="B1494">
        <v>1493</v>
      </c>
      <c r="C1494" s="2" t="s">
        <v>2881</v>
      </c>
      <c r="D1494" s="2" t="s">
        <v>2882</v>
      </c>
      <c r="F1494" t="b">
        <v>0</v>
      </c>
    </row>
    <row r="1495" spans="1:6" x14ac:dyDescent="0.35">
      <c r="A1495" t="s">
        <v>6</v>
      </c>
      <c r="B1495">
        <v>1494</v>
      </c>
      <c r="C1495" s="2" t="s">
        <v>2883</v>
      </c>
      <c r="D1495" s="2" t="s">
        <v>2884</v>
      </c>
      <c r="F1495" t="b">
        <v>1</v>
      </c>
    </row>
    <row r="1496" spans="1:6" x14ac:dyDescent="0.35">
      <c r="A1496" t="s">
        <v>6</v>
      </c>
      <c r="B1496">
        <v>1495</v>
      </c>
      <c r="C1496" s="2" t="s">
        <v>2885</v>
      </c>
      <c r="D1496" s="2" t="s">
        <v>2886</v>
      </c>
      <c r="F1496" t="b">
        <v>1</v>
      </c>
    </row>
    <row r="1497" spans="1:6" x14ac:dyDescent="0.35">
      <c r="A1497" t="s">
        <v>6</v>
      </c>
      <c r="B1497">
        <v>1496</v>
      </c>
      <c r="C1497" s="2" t="s">
        <v>2887</v>
      </c>
      <c r="D1497" s="2" t="s">
        <v>2888</v>
      </c>
      <c r="F1497" t="b">
        <v>0</v>
      </c>
    </row>
    <row r="1498" spans="1:6" x14ac:dyDescent="0.35">
      <c r="A1498" t="s">
        <v>6</v>
      </c>
      <c r="B1498">
        <v>1497</v>
      </c>
      <c r="C1498" s="2" t="s">
        <v>2889</v>
      </c>
      <c r="D1498" s="2" t="s">
        <v>2890</v>
      </c>
      <c r="F1498" t="b">
        <v>1</v>
      </c>
    </row>
    <row r="1499" spans="1:6" x14ac:dyDescent="0.35">
      <c r="A1499" t="s">
        <v>6</v>
      </c>
      <c r="B1499">
        <v>1498</v>
      </c>
      <c r="C1499" s="2" t="s">
        <v>2891</v>
      </c>
      <c r="D1499" s="2" t="s">
        <v>2892</v>
      </c>
      <c r="F1499" t="b">
        <v>1</v>
      </c>
    </row>
    <row r="1500" spans="1:6" x14ac:dyDescent="0.35">
      <c r="A1500" t="s">
        <v>6</v>
      </c>
      <c r="B1500">
        <v>1499</v>
      </c>
      <c r="C1500" s="2" t="s">
        <v>2893</v>
      </c>
      <c r="D1500" s="2" t="s">
        <v>2894</v>
      </c>
      <c r="F1500" t="b">
        <v>0</v>
      </c>
    </row>
    <row r="1501" spans="1:6" x14ac:dyDescent="0.35">
      <c r="A1501" t="s">
        <v>6</v>
      </c>
      <c r="B1501">
        <v>1500</v>
      </c>
      <c r="C1501" s="2" t="s">
        <v>2895</v>
      </c>
      <c r="D1501" s="2" t="s">
        <v>2896</v>
      </c>
      <c r="F1501" t="b">
        <v>1</v>
      </c>
    </row>
    <row r="1502" spans="1:6" x14ac:dyDescent="0.35">
      <c r="A1502" t="s">
        <v>6</v>
      </c>
      <c r="B1502">
        <v>1501</v>
      </c>
      <c r="C1502" s="2" t="s">
        <v>2897</v>
      </c>
      <c r="D1502" s="2" t="s">
        <v>2898</v>
      </c>
      <c r="F1502" t="b">
        <v>0</v>
      </c>
    </row>
    <row r="1503" spans="1:6" x14ac:dyDescent="0.35">
      <c r="A1503" t="s">
        <v>6</v>
      </c>
      <c r="B1503">
        <v>1502</v>
      </c>
      <c r="C1503" s="2" t="s">
        <v>2899</v>
      </c>
      <c r="D1503" s="2" t="s">
        <v>2900</v>
      </c>
      <c r="F1503" t="b">
        <v>1</v>
      </c>
    </row>
    <row r="1504" spans="1:6" x14ac:dyDescent="0.35">
      <c r="A1504" t="s">
        <v>6</v>
      </c>
      <c r="B1504">
        <v>1503</v>
      </c>
      <c r="C1504" s="2" t="s">
        <v>2901</v>
      </c>
      <c r="D1504" s="2" t="s">
        <v>2902</v>
      </c>
      <c r="F1504" t="b">
        <v>0</v>
      </c>
    </row>
    <row r="1505" spans="1:6" x14ac:dyDescent="0.35">
      <c r="A1505" t="s">
        <v>6</v>
      </c>
      <c r="B1505">
        <v>1504</v>
      </c>
      <c r="C1505" s="2" t="s">
        <v>2903</v>
      </c>
      <c r="D1505" s="2" t="s">
        <v>2904</v>
      </c>
      <c r="F1505" t="b">
        <v>1</v>
      </c>
    </row>
    <row r="1506" spans="1:6" x14ac:dyDescent="0.35">
      <c r="A1506" t="s">
        <v>6</v>
      </c>
      <c r="B1506">
        <v>1505</v>
      </c>
      <c r="C1506" s="2" t="s">
        <v>2905</v>
      </c>
      <c r="D1506" s="2" t="s">
        <v>2906</v>
      </c>
      <c r="F1506" t="b">
        <v>0</v>
      </c>
    </row>
    <row r="1507" spans="1:6" x14ac:dyDescent="0.35">
      <c r="A1507" t="s">
        <v>6</v>
      </c>
      <c r="B1507">
        <v>1506</v>
      </c>
      <c r="C1507" s="2" t="s">
        <v>2907</v>
      </c>
      <c r="D1507" s="2" t="s">
        <v>2908</v>
      </c>
      <c r="F1507" t="b">
        <v>0</v>
      </c>
    </row>
    <row r="1508" spans="1:6" x14ac:dyDescent="0.35">
      <c r="A1508" t="s">
        <v>6</v>
      </c>
      <c r="B1508">
        <v>1507</v>
      </c>
      <c r="C1508" s="2" t="s">
        <v>2909</v>
      </c>
      <c r="D1508" s="2" t="s">
        <v>2910</v>
      </c>
      <c r="F1508" t="b">
        <v>1</v>
      </c>
    </row>
    <row r="1509" spans="1:6" x14ac:dyDescent="0.35">
      <c r="A1509" t="s">
        <v>6</v>
      </c>
      <c r="B1509">
        <v>1508</v>
      </c>
      <c r="C1509" s="2" t="s">
        <v>2911</v>
      </c>
      <c r="D1509" s="2" t="s">
        <v>2912</v>
      </c>
      <c r="F1509" t="b">
        <v>1</v>
      </c>
    </row>
    <row r="1510" spans="1:6" x14ac:dyDescent="0.35">
      <c r="A1510" t="s">
        <v>6</v>
      </c>
      <c r="B1510">
        <v>1509</v>
      </c>
      <c r="C1510" s="2" t="s">
        <v>450</v>
      </c>
      <c r="D1510" s="2" t="s">
        <v>2913</v>
      </c>
      <c r="F1510" t="b">
        <v>0</v>
      </c>
    </row>
    <row r="1511" spans="1:6" x14ac:dyDescent="0.35">
      <c r="A1511" t="s">
        <v>6</v>
      </c>
      <c r="B1511">
        <v>1510</v>
      </c>
      <c r="C1511" s="2" t="s">
        <v>2914</v>
      </c>
      <c r="D1511" s="2" t="s">
        <v>2915</v>
      </c>
      <c r="F1511" t="b">
        <v>1</v>
      </c>
    </row>
    <row r="1512" spans="1:6" x14ac:dyDescent="0.35">
      <c r="A1512" t="s">
        <v>6</v>
      </c>
      <c r="B1512">
        <v>1511</v>
      </c>
      <c r="C1512" s="2" t="s">
        <v>2907</v>
      </c>
      <c r="D1512" s="2" t="s">
        <v>2916</v>
      </c>
      <c r="F1512" t="b">
        <v>0</v>
      </c>
    </row>
    <row r="1513" spans="1:6" x14ac:dyDescent="0.35">
      <c r="A1513" t="s">
        <v>6</v>
      </c>
      <c r="B1513">
        <v>1512</v>
      </c>
      <c r="C1513" s="2" t="s">
        <v>2917</v>
      </c>
      <c r="D1513" s="2" t="s">
        <v>2918</v>
      </c>
      <c r="F1513" t="b">
        <v>1</v>
      </c>
    </row>
    <row r="1514" spans="1:6" x14ac:dyDescent="0.35">
      <c r="A1514" t="s">
        <v>6</v>
      </c>
      <c r="B1514">
        <v>1513</v>
      </c>
      <c r="C1514" s="2" t="s">
        <v>2919</v>
      </c>
      <c r="D1514" s="2" t="s">
        <v>2920</v>
      </c>
      <c r="F1514" t="b">
        <v>0</v>
      </c>
    </row>
    <row r="1515" spans="1:6" x14ac:dyDescent="0.35">
      <c r="A1515" t="s">
        <v>6</v>
      </c>
      <c r="B1515">
        <v>1514</v>
      </c>
      <c r="C1515" s="2" t="s">
        <v>2921</v>
      </c>
      <c r="D1515" s="2" t="s">
        <v>2922</v>
      </c>
      <c r="F1515" t="b">
        <v>0</v>
      </c>
    </row>
    <row r="1516" spans="1:6" x14ac:dyDescent="0.35">
      <c r="A1516" t="s">
        <v>6</v>
      </c>
      <c r="B1516">
        <v>1515</v>
      </c>
      <c r="C1516" s="2" t="s">
        <v>2923</v>
      </c>
      <c r="D1516" s="2" t="s">
        <v>2924</v>
      </c>
      <c r="F1516" t="b">
        <v>1</v>
      </c>
    </row>
    <row r="1517" spans="1:6" x14ac:dyDescent="0.35">
      <c r="A1517" t="s">
        <v>6</v>
      </c>
      <c r="B1517">
        <v>1516</v>
      </c>
      <c r="C1517" s="2" t="s">
        <v>2925</v>
      </c>
      <c r="D1517" s="2" t="s">
        <v>2926</v>
      </c>
      <c r="F1517" t="b">
        <v>1</v>
      </c>
    </row>
    <row r="1518" spans="1:6" x14ac:dyDescent="0.35">
      <c r="A1518" t="s">
        <v>6</v>
      </c>
      <c r="B1518">
        <v>1517</v>
      </c>
      <c r="C1518" s="2" t="s">
        <v>2927</v>
      </c>
      <c r="D1518" s="2" t="s">
        <v>2928</v>
      </c>
      <c r="F1518" t="b">
        <v>0</v>
      </c>
    </row>
    <row r="1519" spans="1:6" x14ac:dyDescent="0.35">
      <c r="A1519" t="s">
        <v>6</v>
      </c>
      <c r="B1519">
        <v>1518</v>
      </c>
      <c r="C1519" s="2" t="s">
        <v>1428</v>
      </c>
      <c r="D1519" s="2" t="s">
        <v>2929</v>
      </c>
      <c r="F1519" t="b">
        <v>0</v>
      </c>
    </row>
    <row r="1520" spans="1:6" x14ac:dyDescent="0.35">
      <c r="A1520" t="s">
        <v>6</v>
      </c>
      <c r="B1520">
        <v>1519</v>
      </c>
      <c r="C1520" s="2" t="s">
        <v>2930</v>
      </c>
      <c r="D1520" s="2" t="s">
        <v>2931</v>
      </c>
      <c r="F1520" t="b">
        <v>0</v>
      </c>
    </row>
    <row r="1521" spans="1:6" x14ac:dyDescent="0.35">
      <c r="A1521" t="s">
        <v>6</v>
      </c>
      <c r="B1521">
        <v>1520</v>
      </c>
      <c r="C1521" s="2" t="s">
        <v>2932</v>
      </c>
      <c r="D1521" s="2" t="s">
        <v>2933</v>
      </c>
      <c r="F1521" t="b">
        <v>0</v>
      </c>
    </row>
    <row r="1522" spans="1:6" x14ac:dyDescent="0.35">
      <c r="A1522" t="s">
        <v>6</v>
      </c>
      <c r="B1522">
        <v>1521</v>
      </c>
      <c r="C1522" s="2" t="s">
        <v>2934</v>
      </c>
      <c r="D1522" s="2" t="s">
        <v>2935</v>
      </c>
      <c r="F1522" t="b">
        <v>1</v>
      </c>
    </row>
    <row r="1523" spans="1:6" x14ac:dyDescent="0.35">
      <c r="A1523" t="s">
        <v>6</v>
      </c>
      <c r="B1523">
        <v>1522</v>
      </c>
      <c r="C1523" s="2" t="s">
        <v>802</v>
      </c>
      <c r="D1523" s="2" t="s">
        <v>2936</v>
      </c>
      <c r="F1523" t="b">
        <v>0</v>
      </c>
    </row>
    <row r="1524" spans="1:6" x14ac:dyDescent="0.35">
      <c r="A1524" t="s">
        <v>6</v>
      </c>
      <c r="B1524">
        <v>1523</v>
      </c>
      <c r="C1524" s="2" t="s">
        <v>2937</v>
      </c>
      <c r="D1524" s="2" t="s">
        <v>2938</v>
      </c>
      <c r="F1524" t="b">
        <v>0</v>
      </c>
    </row>
    <row r="1525" spans="1:6" x14ac:dyDescent="0.35">
      <c r="A1525" t="s">
        <v>6</v>
      </c>
      <c r="B1525">
        <v>1524</v>
      </c>
      <c r="C1525" s="2" t="s">
        <v>2939</v>
      </c>
      <c r="D1525" s="2" t="s">
        <v>2940</v>
      </c>
      <c r="F1525" t="b">
        <v>0</v>
      </c>
    </row>
    <row r="1526" spans="1:6" x14ac:dyDescent="0.35">
      <c r="A1526" t="s">
        <v>6</v>
      </c>
      <c r="B1526">
        <v>1525</v>
      </c>
      <c r="C1526" s="2" t="s">
        <v>2941</v>
      </c>
      <c r="D1526" s="2" t="s">
        <v>2942</v>
      </c>
      <c r="F1526" t="b">
        <v>0</v>
      </c>
    </row>
    <row r="1527" spans="1:6" x14ac:dyDescent="0.35">
      <c r="A1527" t="s">
        <v>6</v>
      </c>
      <c r="B1527">
        <v>1526</v>
      </c>
      <c r="C1527" s="2" t="s">
        <v>2943</v>
      </c>
      <c r="D1527" s="2" t="s">
        <v>2944</v>
      </c>
      <c r="F1527" t="b">
        <v>0</v>
      </c>
    </row>
    <row r="1528" spans="1:6" x14ac:dyDescent="0.35">
      <c r="A1528" t="s">
        <v>6</v>
      </c>
      <c r="B1528">
        <v>1527</v>
      </c>
      <c r="C1528" s="2" t="s">
        <v>2945</v>
      </c>
      <c r="D1528" s="2" t="s">
        <v>2946</v>
      </c>
      <c r="F1528" t="b">
        <v>0</v>
      </c>
    </row>
    <row r="1529" spans="1:6" x14ac:dyDescent="0.35">
      <c r="A1529" t="s">
        <v>6</v>
      </c>
      <c r="B1529">
        <v>1528</v>
      </c>
      <c r="C1529" s="2" t="s">
        <v>2947</v>
      </c>
      <c r="D1529" s="2" t="s">
        <v>2948</v>
      </c>
      <c r="F1529" t="b">
        <v>1</v>
      </c>
    </row>
    <row r="1530" spans="1:6" x14ac:dyDescent="0.35">
      <c r="A1530" t="s">
        <v>6</v>
      </c>
      <c r="B1530">
        <v>1529</v>
      </c>
      <c r="C1530" s="2" t="s">
        <v>2949</v>
      </c>
      <c r="D1530" s="2" t="s">
        <v>2950</v>
      </c>
      <c r="F1530" t="b">
        <v>0</v>
      </c>
    </row>
    <row r="1531" spans="1:6" x14ac:dyDescent="0.35">
      <c r="A1531" t="s">
        <v>6</v>
      </c>
      <c r="B1531">
        <v>1530</v>
      </c>
      <c r="C1531" s="2" t="s">
        <v>2951</v>
      </c>
      <c r="D1531" s="2" t="s">
        <v>2952</v>
      </c>
      <c r="F1531" t="b">
        <v>0</v>
      </c>
    </row>
    <row r="1532" spans="1:6" x14ac:dyDescent="0.35">
      <c r="A1532" t="s">
        <v>6</v>
      </c>
      <c r="B1532">
        <v>1531</v>
      </c>
      <c r="C1532" s="2" t="s">
        <v>2953</v>
      </c>
      <c r="D1532" s="2" t="s">
        <v>2954</v>
      </c>
      <c r="F1532" t="b">
        <v>1</v>
      </c>
    </row>
    <row r="1533" spans="1:6" x14ac:dyDescent="0.35">
      <c r="A1533" t="s">
        <v>6</v>
      </c>
      <c r="B1533">
        <v>1532</v>
      </c>
      <c r="C1533" s="2" t="s">
        <v>2955</v>
      </c>
      <c r="D1533" s="2" t="s">
        <v>2956</v>
      </c>
      <c r="F1533" t="b">
        <v>0</v>
      </c>
    </row>
    <row r="1534" spans="1:6" x14ac:dyDescent="0.35">
      <c r="A1534" t="s">
        <v>6</v>
      </c>
      <c r="B1534">
        <v>1533</v>
      </c>
      <c r="C1534" s="2" t="s">
        <v>2957</v>
      </c>
      <c r="D1534" s="2" t="s">
        <v>2958</v>
      </c>
      <c r="F1534" t="b">
        <v>1</v>
      </c>
    </row>
    <row r="1535" spans="1:6" x14ac:dyDescent="0.35">
      <c r="A1535" t="s">
        <v>6</v>
      </c>
      <c r="B1535">
        <v>1534</v>
      </c>
      <c r="C1535" s="2" t="s">
        <v>2959</v>
      </c>
      <c r="D1535" s="2" t="s">
        <v>2960</v>
      </c>
      <c r="F1535" t="b">
        <v>0</v>
      </c>
    </row>
    <row r="1536" spans="1:6" x14ac:dyDescent="0.35">
      <c r="A1536" t="s">
        <v>6</v>
      </c>
      <c r="B1536">
        <v>1535</v>
      </c>
      <c r="C1536" s="2" t="s">
        <v>2961</v>
      </c>
      <c r="D1536" s="2" t="s">
        <v>2962</v>
      </c>
      <c r="F1536" t="b">
        <v>0</v>
      </c>
    </row>
    <row r="1537" spans="1:6" x14ac:dyDescent="0.35">
      <c r="A1537" t="s">
        <v>6</v>
      </c>
      <c r="B1537">
        <v>1536</v>
      </c>
      <c r="C1537" s="2" t="s">
        <v>2963</v>
      </c>
      <c r="D1537" s="2" t="s">
        <v>2964</v>
      </c>
      <c r="F1537" t="b">
        <v>1</v>
      </c>
    </row>
    <row r="1538" spans="1:6" x14ac:dyDescent="0.35">
      <c r="A1538" t="s">
        <v>6</v>
      </c>
      <c r="B1538">
        <v>1537</v>
      </c>
      <c r="C1538" s="2" t="s">
        <v>2965</v>
      </c>
      <c r="D1538" s="2" t="s">
        <v>2966</v>
      </c>
      <c r="F1538" t="b">
        <v>0</v>
      </c>
    </row>
    <row r="1539" spans="1:6" x14ac:dyDescent="0.35">
      <c r="A1539" t="s">
        <v>6</v>
      </c>
      <c r="B1539">
        <v>1538</v>
      </c>
      <c r="C1539" s="2" t="s">
        <v>2967</v>
      </c>
      <c r="D1539" s="2" t="s">
        <v>2968</v>
      </c>
      <c r="F1539" t="b">
        <v>1</v>
      </c>
    </row>
    <row r="1540" spans="1:6" x14ac:dyDescent="0.35">
      <c r="A1540" t="s">
        <v>6</v>
      </c>
      <c r="B1540">
        <v>1539</v>
      </c>
      <c r="C1540" s="2" t="s">
        <v>2969</v>
      </c>
      <c r="D1540" s="2" t="s">
        <v>2970</v>
      </c>
      <c r="F1540" t="b">
        <v>0</v>
      </c>
    </row>
    <row r="1541" spans="1:6" x14ac:dyDescent="0.35">
      <c r="A1541" t="s">
        <v>6</v>
      </c>
      <c r="B1541">
        <v>1540</v>
      </c>
      <c r="C1541" s="2" t="s">
        <v>2971</v>
      </c>
      <c r="D1541" s="2" t="s">
        <v>2972</v>
      </c>
      <c r="F1541" t="b">
        <v>0</v>
      </c>
    </row>
    <row r="1542" spans="1:6" x14ac:dyDescent="0.35">
      <c r="A1542" t="s">
        <v>6</v>
      </c>
      <c r="B1542">
        <v>1541</v>
      </c>
      <c r="C1542" s="2" t="s">
        <v>2973</v>
      </c>
      <c r="D1542" s="2" t="s">
        <v>2974</v>
      </c>
      <c r="F1542" t="b">
        <v>0</v>
      </c>
    </row>
    <row r="1543" spans="1:6" x14ac:dyDescent="0.35">
      <c r="A1543" t="s">
        <v>6</v>
      </c>
      <c r="B1543">
        <v>1542</v>
      </c>
      <c r="C1543" s="2" t="s">
        <v>2975</v>
      </c>
      <c r="D1543" s="2" t="s">
        <v>2976</v>
      </c>
      <c r="F1543" t="b">
        <v>1</v>
      </c>
    </row>
    <row r="1544" spans="1:6" x14ac:dyDescent="0.35">
      <c r="A1544" t="s">
        <v>6</v>
      </c>
      <c r="B1544">
        <v>1543</v>
      </c>
      <c r="C1544" s="2" t="s">
        <v>2977</v>
      </c>
      <c r="D1544" s="2" t="s">
        <v>2978</v>
      </c>
      <c r="F1544" t="b">
        <v>1</v>
      </c>
    </row>
    <row r="1545" spans="1:6" x14ac:dyDescent="0.35">
      <c r="A1545" t="s">
        <v>6</v>
      </c>
      <c r="B1545">
        <v>1544</v>
      </c>
      <c r="C1545" s="2" t="s">
        <v>2979</v>
      </c>
      <c r="D1545" s="2" t="s">
        <v>2980</v>
      </c>
      <c r="F1545" t="b">
        <v>0</v>
      </c>
    </row>
    <row r="1546" spans="1:6" x14ac:dyDescent="0.35">
      <c r="A1546" t="s">
        <v>6</v>
      </c>
      <c r="B1546">
        <v>1545</v>
      </c>
      <c r="C1546" s="2" t="s">
        <v>2981</v>
      </c>
      <c r="D1546" s="2" t="s">
        <v>2982</v>
      </c>
      <c r="F1546" t="b">
        <v>0</v>
      </c>
    </row>
    <row r="1547" spans="1:6" x14ac:dyDescent="0.35">
      <c r="A1547" t="s">
        <v>6</v>
      </c>
      <c r="B1547">
        <v>1546</v>
      </c>
      <c r="C1547" s="2" t="s">
        <v>2983</v>
      </c>
      <c r="D1547" s="2" t="s">
        <v>2984</v>
      </c>
      <c r="F1547" t="b">
        <v>0</v>
      </c>
    </row>
    <row r="1548" spans="1:6" x14ac:dyDescent="0.35">
      <c r="A1548" t="s">
        <v>6</v>
      </c>
      <c r="B1548">
        <v>1547</v>
      </c>
      <c r="C1548" s="2" t="s">
        <v>2985</v>
      </c>
      <c r="D1548" s="2" t="s">
        <v>2986</v>
      </c>
      <c r="F1548" t="b">
        <v>0</v>
      </c>
    </row>
    <row r="1549" spans="1:6" x14ac:dyDescent="0.35">
      <c r="A1549" t="s">
        <v>6</v>
      </c>
      <c r="B1549">
        <v>1548</v>
      </c>
      <c r="C1549" s="2" t="s">
        <v>2987</v>
      </c>
      <c r="D1549" s="2" t="s">
        <v>2988</v>
      </c>
      <c r="F1549" t="b">
        <v>1</v>
      </c>
    </row>
    <row r="1550" spans="1:6" x14ac:dyDescent="0.35">
      <c r="A1550" t="s">
        <v>6</v>
      </c>
      <c r="B1550">
        <v>1549</v>
      </c>
      <c r="C1550" s="2" t="s">
        <v>2989</v>
      </c>
      <c r="D1550" s="2" t="s">
        <v>2990</v>
      </c>
      <c r="F1550" t="b">
        <v>0</v>
      </c>
    </row>
    <row r="1551" spans="1:6" x14ac:dyDescent="0.35">
      <c r="A1551" t="s">
        <v>6</v>
      </c>
      <c r="B1551">
        <v>1550</v>
      </c>
      <c r="C1551" s="2" t="s">
        <v>2991</v>
      </c>
      <c r="D1551" s="2" t="s">
        <v>2992</v>
      </c>
      <c r="F1551" t="b">
        <v>1</v>
      </c>
    </row>
    <row r="1552" spans="1:6" x14ac:dyDescent="0.35">
      <c r="A1552" t="s">
        <v>6</v>
      </c>
      <c r="B1552">
        <v>1551</v>
      </c>
      <c r="C1552" s="2" t="s">
        <v>2993</v>
      </c>
      <c r="D1552" s="2" t="s">
        <v>2994</v>
      </c>
      <c r="F1552" t="b">
        <v>1</v>
      </c>
    </row>
    <row r="1553" spans="1:6" x14ac:dyDescent="0.35">
      <c r="A1553" t="s">
        <v>6</v>
      </c>
      <c r="B1553">
        <v>1552</v>
      </c>
      <c r="C1553" s="2" t="s">
        <v>2995</v>
      </c>
      <c r="D1553" s="2" t="s">
        <v>2996</v>
      </c>
      <c r="F1553" t="b">
        <v>0</v>
      </c>
    </row>
    <row r="1554" spans="1:6" x14ac:dyDescent="0.35">
      <c r="A1554" t="s">
        <v>6</v>
      </c>
      <c r="B1554">
        <v>1553</v>
      </c>
      <c r="C1554" s="2" t="s">
        <v>2997</v>
      </c>
      <c r="D1554" s="2" t="s">
        <v>2998</v>
      </c>
      <c r="F1554" t="b">
        <v>1</v>
      </c>
    </row>
    <row r="1555" spans="1:6" x14ac:dyDescent="0.35">
      <c r="A1555" t="s">
        <v>6</v>
      </c>
      <c r="B1555">
        <v>1554</v>
      </c>
      <c r="C1555" s="2" t="s">
        <v>2999</v>
      </c>
      <c r="D1555" s="2" t="s">
        <v>3000</v>
      </c>
      <c r="F1555" t="b">
        <v>0</v>
      </c>
    </row>
    <row r="1556" spans="1:6" x14ac:dyDescent="0.35">
      <c r="A1556" t="s">
        <v>6</v>
      </c>
      <c r="B1556">
        <v>1555</v>
      </c>
      <c r="C1556" s="2" t="s">
        <v>3001</v>
      </c>
      <c r="D1556" s="2" t="s">
        <v>3002</v>
      </c>
      <c r="F1556" t="b">
        <v>1</v>
      </c>
    </row>
    <row r="1557" spans="1:6" x14ac:dyDescent="0.35">
      <c r="A1557" t="s">
        <v>6</v>
      </c>
      <c r="B1557">
        <v>1556</v>
      </c>
      <c r="C1557" s="2" t="s">
        <v>3003</v>
      </c>
      <c r="D1557" s="2" t="s">
        <v>3004</v>
      </c>
      <c r="F1557" t="b">
        <v>0</v>
      </c>
    </row>
    <row r="1558" spans="1:6" x14ac:dyDescent="0.35">
      <c r="A1558" t="s">
        <v>6</v>
      </c>
      <c r="B1558">
        <v>1557</v>
      </c>
      <c r="C1558" s="2" t="s">
        <v>2469</v>
      </c>
      <c r="D1558" s="2" t="s">
        <v>3005</v>
      </c>
      <c r="F1558" t="b">
        <v>0</v>
      </c>
    </row>
    <row r="1559" spans="1:6" x14ac:dyDescent="0.35">
      <c r="A1559" t="s">
        <v>6</v>
      </c>
      <c r="B1559">
        <v>1558</v>
      </c>
      <c r="C1559" s="2" t="s">
        <v>3006</v>
      </c>
      <c r="D1559" s="2" t="s">
        <v>3007</v>
      </c>
      <c r="F1559" t="b">
        <v>1</v>
      </c>
    </row>
    <row r="1560" spans="1:6" x14ac:dyDescent="0.35">
      <c r="A1560" t="s">
        <v>6</v>
      </c>
      <c r="B1560">
        <v>1559</v>
      </c>
      <c r="C1560" s="2" t="s">
        <v>1122</v>
      </c>
      <c r="D1560" s="2" t="s">
        <v>3008</v>
      </c>
      <c r="F1560" t="b">
        <v>0</v>
      </c>
    </row>
    <row r="1561" spans="1:6" x14ac:dyDescent="0.35">
      <c r="A1561" t="s">
        <v>6</v>
      </c>
      <c r="B1561">
        <v>1560</v>
      </c>
      <c r="C1561" s="2" t="s">
        <v>3009</v>
      </c>
      <c r="D1561" s="2" t="s">
        <v>3010</v>
      </c>
      <c r="F1561" t="b">
        <v>0</v>
      </c>
    </row>
    <row r="1562" spans="1:6" x14ac:dyDescent="0.35">
      <c r="A1562" t="s">
        <v>6</v>
      </c>
      <c r="B1562">
        <v>1561</v>
      </c>
      <c r="C1562" s="2" t="s">
        <v>3011</v>
      </c>
      <c r="D1562" s="2" t="s">
        <v>3012</v>
      </c>
      <c r="F1562" t="b">
        <v>0</v>
      </c>
    </row>
    <row r="1563" spans="1:6" x14ac:dyDescent="0.35">
      <c r="A1563" t="s">
        <v>6</v>
      </c>
      <c r="B1563">
        <v>1562</v>
      </c>
      <c r="C1563" s="2" t="s">
        <v>3013</v>
      </c>
      <c r="D1563" s="2" t="s">
        <v>3014</v>
      </c>
      <c r="F1563" t="b">
        <v>0</v>
      </c>
    </row>
    <row r="1564" spans="1:6" x14ac:dyDescent="0.35">
      <c r="A1564" t="s">
        <v>6</v>
      </c>
      <c r="B1564">
        <v>1563</v>
      </c>
      <c r="C1564" s="2" t="s">
        <v>3015</v>
      </c>
      <c r="D1564" s="2" t="s">
        <v>3016</v>
      </c>
      <c r="F1564" t="b">
        <v>1</v>
      </c>
    </row>
    <row r="1565" spans="1:6" x14ac:dyDescent="0.35">
      <c r="A1565" t="s">
        <v>6</v>
      </c>
      <c r="B1565">
        <v>1564</v>
      </c>
      <c r="C1565" s="2" t="s">
        <v>3017</v>
      </c>
      <c r="D1565" s="2" t="s">
        <v>3018</v>
      </c>
      <c r="F1565" t="b">
        <v>1</v>
      </c>
    </row>
    <row r="1566" spans="1:6" x14ac:dyDescent="0.35">
      <c r="A1566" t="s">
        <v>6</v>
      </c>
      <c r="B1566">
        <v>1565</v>
      </c>
      <c r="C1566" s="2" t="s">
        <v>3019</v>
      </c>
      <c r="D1566" s="2" t="s">
        <v>3020</v>
      </c>
      <c r="F1566" t="b">
        <v>0</v>
      </c>
    </row>
    <row r="1567" spans="1:6" x14ac:dyDescent="0.35">
      <c r="A1567" t="s">
        <v>6</v>
      </c>
      <c r="B1567">
        <v>1566</v>
      </c>
      <c r="C1567" s="2" t="s">
        <v>3021</v>
      </c>
      <c r="D1567" s="2" t="s">
        <v>3022</v>
      </c>
      <c r="F1567" t="b">
        <v>0</v>
      </c>
    </row>
    <row r="1568" spans="1:6" x14ac:dyDescent="0.35">
      <c r="A1568" t="s">
        <v>6</v>
      </c>
      <c r="B1568">
        <v>1567</v>
      </c>
      <c r="C1568" s="2" t="s">
        <v>650</v>
      </c>
      <c r="D1568" s="2" t="s">
        <v>3023</v>
      </c>
      <c r="F1568" t="b">
        <v>0</v>
      </c>
    </row>
    <row r="1569" spans="1:6" x14ac:dyDescent="0.35">
      <c r="A1569" t="s">
        <v>6</v>
      </c>
      <c r="B1569">
        <v>1568</v>
      </c>
      <c r="C1569" s="2" t="s">
        <v>3024</v>
      </c>
      <c r="D1569" s="2" t="s">
        <v>3025</v>
      </c>
      <c r="F1569" t="b">
        <v>1</v>
      </c>
    </row>
    <row r="1570" spans="1:6" x14ac:dyDescent="0.35">
      <c r="A1570" t="s">
        <v>6</v>
      </c>
      <c r="B1570">
        <v>1569</v>
      </c>
      <c r="C1570" s="2" t="s">
        <v>3026</v>
      </c>
      <c r="D1570" s="2" t="s">
        <v>3027</v>
      </c>
      <c r="F1570" t="b">
        <v>0</v>
      </c>
    </row>
    <row r="1571" spans="1:6" x14ac:dyDescent="0.35">
      <c r="A1571" t="s">
        <v>6</v>
      </c>
      <c r="B1571">
        <v>1570</v>
      </c>
      <c r="C1571" s="2" t="s">
        <v>3028</v>
      </c>
      <c r="D1571" s="2" t="s">
        <v>3029</v>
      </c>
      <c r="F1571" t="b">
        <v>0</v>
      </c>
    </row>
    <row r="1572" spans="1:6" x14ac:dyDescent="0.35">
      <c r="A1572" t="s">
        <v>6</v>
      </c>
      <c r="B1572">
        <v>1571</v>
      </c>
      <c r="C1572" s="2" t="s">
        <v>3030</v>
      </c>
      <c r="D1572" s="2" t="s">
        <v>3031</v>
      </c>
      <c r="F1572" t="b">
        <v>1</v>
      </c>
    </row>
    <row r="1573" spans="1:6" x14ac:dyDescent="0.35">
      <c r="A1573" t="s">
        <v>6</v>
      </c>
      <c r="B1573">
        <v>1572</v>
      </c>
      <c r="C1573" s="2" t="s">
        <v>3032</v>
      </c>
      <c r="D1573" s="2" t="s">
        <v>3033</v>
      </c>
      <c r="F1573" t="b">
        <v>1</v>
      </c>
    </row>
    <row r="1574" spans="1:6" x14ac:dyDescent="0.35">
      <c r="A1574" t="s">
        <v>6</v>
      </c>
      <c r="B1574">
        <v>1573</v>
      </c>
      <c r="C1574" s="2" t="s">
        <v>3034</v>
      </c>
      <c r="D1574" s="2" t="s">
        <v>3035</v>
      </c>
      <c r="F1574" t="b">
        <v>0</v>
      </c>
    </row>
    <row r="1575" spans="1:6" x14ac:dyDescent="0.35">
      <c r="A1575" t="s">
        <v>6</v>
      </c>
      <c r="B1575">
        <v>1574</v>
      </c>
      <c r="C1575" s="2" t="s">
        <v>3036</v>
      </c>
      <c r="D1575" s="2" t="s">
        <v>3037</v>
      </c>
      <c r="F1575" t="b">
        <v>0</v>
      </c>
    </row>
    <row r="1576" spans="1:6" x14ac:dyDescent="0.35">
      <c r="A1576" t="s">
        <v>6</v>
      </c>
      <c r="B1576">
        <v>1575</v>
      </c>
      <c r="C1576" s="2" t="s">
        <v>3038</v>
      </c>
      <c r="D1576" s="2" t="s">
        <v>3039</v>
      </c>
      <c r="F1576" t="b">
        <v>0</v>
      </c>
    </row>
    <row r="1577" spans="1:6" x14ac:dyDescent="0.35">
      <c r="A1577" t="s">
        <v>6</v>
      </c>
      <c r="B1577">
        <v>1576</v>
      </c>
      <c r="C1577" s="2" t="s">
        <v>3040</v>
      </c>
      <c r="D1577" s="2" t="s">
        <v>3041</v>
      </c>
      <c r="F1577" t="b">
        <v>1</v>
      </c>
    </row>
    <row r="1578" spans="1:6" x14ac:dyDescent="0.35">
      <c r="A1578" t="s">
        <v>6</v>
      </c>
      <c r="B1578">
        <v>1577</v>
      </c>
      <c r="C1578" s="2" t="s">
        <v>3042</v>
      </c>
      <c r="D1578" s="2" t="s">
        <v>3043</v>
      </c>
      <c r="F1578" t="b">
        <v>1</v>
      </c>
    </row>
    <row r="1579" spans="1:6" x14ac:dyDescent="0.35">
      <c r="A1579" t="s">
        <v>6</v>
      </c>
      <c r="B1579">
        <v>1578</v>
      </c>
      <c r="C1579" s="2" t="s">
        <v>3044</v>
      </c>
      <c r="D1579" s="2" t="s">
        <v>3045</v>
      </c>
      <c r="F1579" t="b">
        <v>0</v>
      </c>
    </row>
    <row r="1580" spans="1:6" x14ac:dyDescent="0.35">
      <c r="A1580" t="s">
        <v>6</v>
      </c>
      <c r="B1580">
        <v>1579</v>
      </c>
      <c r="C1580" s="2" t="s">
        <v>3046</v>
      </c>
      <c r="D1580" s="2" t="s">
        <v>3047</v>
      </c>
      <c r="F1580" t="b">
        <v>1</v>
      </c>
    </row>
    <row r="1581" spans="1:6" x14ac:dyDescent="0.35">
      <c r="A1581" t="s">
        <v>6</v>
      </c>
      <c r="B1581">
        <v>1580</v>
      </c>
      <c r="C1581" s="2" t="s">
        <v>3048</v>
      </c>
      <c r="D1581" s="2" t="s">
        <v>3049</v>
      </c>
      <c r="F1581" t="b">
        <v>1</v>
      </c>
    </row>
    <row r="1582" spans="1:6" x14ac:dyDescent="0.35">
      <c r="A1582" t="s">
        <v>6</v>
      </c>
      <c r="B1582">
        <v>1581</v>
      </c>
      <c r="C1582" s="2" t="s">
        <v>549</v>
      </c>
      <c r="D1582" s="2" t="s">
        <v>3050</v>
      </c>
      <c r="F1582" t="b">
        <v>1</v>
      </c>
    </row>
    <row r="1583" spans="1:6" x14ac:dyDescent="0.35">
      <c r="A1583" t="s">
        <v>6</v>
      </c>
      <c r="B1583">
        <v>1582</v>
      </c>
      <c r="C1583" s="2" t="s">
        <v>460</v>
      </c>
      <c r="D1583" s="2" t="s">
        <v>3051</v>
      </c>
      <c r="F1583" t="b">
        <v>1</v>
      </c>
    </row>
    <row r="1584" spans="1:6" x14ac:dyDescent="0.35">
      <c r="A1584" t="s">
        <v>6</v>
      </c>
      <c r="B1584">
        <v>1583</v>
      </c>
      <c r="C1584" s="2" t="s">
        <v>3052</v>
      </c>
      <c r="D1584" s="2" t="s">
        <v>3053</v>
      </c>
      <c r="F1584" t="b">
        <v>1</v>
      </c>
    </row>
    <row r="1585" spans="1:6" x14ac:dyDescent="0.35">
      <c r="A1585" t="s">
        <v>6</v>
      </c>
      <c r="B1585">
        <v>1584</v>
      </c>
      <c r="C1585" s="2" t="s">
        <v>3054</v>
      </c>
      <c r="D1585" s="2" t="s">
        <v>3055</v>
      </c>
      <c r="F1585" t="b">
        <v>1</v>
      </c>
    </row>
    <row r="1586" spans="1:6" x14ac:dyDescent="0.35">
      <c r="A1586" t="s">
        <v>6</v>
      </c>
      <c r="B1586">
        <v>1585</v>
      </c>
      <c r="C1586" s="2" t="s">
        <v>3056</v>
      </c>
      <c r="D1586" s="2" t="s">
        <v>3057</v>
      </c>
      <c r="F1586" t="b">
        <v>1</v>
      </c>
    </row>
    <row r="1587" spans="1:6" x14ac:dyDescent="0.35">
      <c r="A1587" t="s">
        <v>6</v>
      </c>
      <c r="B1587">
        <v>1586</v>
      </c>
      <c r="C1587" s="2" t="s">
        <v>3058</v>
      </c>
      <c r="D1587" s="2" t="s">
        <v>3059</v>
      </c>
      <c r="F1587" t="b">
        <v>1</v>
      </c>
    </row>
    <row r="1588" spans="1:6" x14ac:dyDescent="0.35">
      <c r="A1588" t="s">
        <v>6</v>
      </c>
      <c r="B1588">
        <v>1587</v>
      </c>
      <c r="C1588" s="2" t="s">
        <v>3060</v>
      </c>
      <c r="D1588" s="2" t="s">
        <v>3061</v>
      </c>
      <c r="F1588" t="b">
        <v>0</v>
      </c>
    </row>
    <row r="1589" spans="1:6" x14ac:dyDescent="0.35">
      <c r="A1589" t="s">
        <v>6</v>
      </c>
      <c r="B1589">
        <v>1588</v>
      </c>
      <c r="C1589" s="2" t="s">
        <v>3062</v>
      </c>
      <c r="D1589" s="2" t="s">
        <v>3063</v>
      </c>
      <c r="F1589" t="b">
        <v>0</v>
      </c>
    </row>
    <row r="1590" spans="1:6" x14ac:dyDescent="0.35">
      <c r="A1590" t="s">
        <v>6</v>
      </c>
      <c r="B1590">
        <v>1589</v>
      </c>
      <c r="C1590" s="2" t="s">
        <v>182</v>
      </c>
      <c r="D1590" s="2" t="s">
        <v>3064</v>
      </c>
      <c r="F1590" t="b">
        <v>1</v>
      </c>
    </row>
    <row r="1591" spans="1:6" x14ac:dyDescent="0.35">
      <c r="A1591" t="s">
        <v>6</v>
      </c>
      <c r="B1591">
        <v>1590</v>
      </c>
      <c r="C1591" s="2" t="s">
        <v>3065</v>
      </c>
      <c r="D1591" s="2" t="s">
        <v>3066</v>
      </c>
      <c r="F1591" t="b">
        <v>1</v>
      </c>
    </row>
    <row r="1592" spans="1:6" x14ac:dyDescent="0.35">
      <c r="A1592" t="s">
        <v>6</v>
      </c>
      <c r="B1592">
        <v>1591</v>
      </c>
      <c r="C1592" s="2" t="s">
        <v>3067</v>
      </c>
      <c r="D1592" s="2" t="s">
        <v>3068</v>
      </c>
      <c r="F1592" t="b">
        <v>0</v>
      </c>
    </row>
    <row r="1593" spans="1:6" x14ac:dyDescent="0.35">
      <c r="A1593" t="s">
        <v>6</v>
      </c>
      <c r="B1593">
        <v>1592</v>
      </c>
      <c r="C1593" s="2" t="s">
        <v>3069</v>
      </c>
      <c r="D1593" s="2" t="s">
        <v>3070</v>
      </c>
      <c r="F1593" t="b">
        <v>1</v>
      </c>
    </row>
    <row r="1594" spans="1:6" x14ac:dyDescent="0.35">
      <c r="A1594" t="s">
        <v>6</v>
      </c>
      <c r="B1594">
        <v>1593</v>
      </c>
      <c r="C1594" s="2" t="s">
        <v>3071</v>
      </c>
      <c r="D1594" s="2" t="s">
        <v>3072</v>
      </c>
      <c r="F1594" t="b">
        <v>1</v>
      </c>
    </row>
    <row r="1595" spans="1:6" x14ac:dyDescent="0.35">
      <c r="A1595" t="s">
        <v>6</v>
      </c>
      <c r="B1595">
        <v>1594</v>
      </c>
      <c r="C1595" s="2" t="s">
        <v>3073</v>
      </c>
      <c r="D1595" s="2" t="s">
        <v>3074</v>
      </c>
      <c r="F1595" t="b">
        <v>0</v>
      </c>
    </row>
    <row r="1596" spans="1:6" x14ac:dyDescent="0.35">
      <c r="A1596" t="s">
        <v>6</v>
      </c>
      <c r="B1596">
        <v>1595</v>
      </c>
      <c r="C1596" s="2" t="s">
        <v>3075</v>
      </c>
      <c r="D1596" s="2" t="s">
        <v>3076</v>
      </c>
      <c r="F1596" t="b">
        <v>0</v>
      </c>
    </row>
    <row r="1597" spans="1:6" x14ac:dyDescent="0.35">
      <c r="A1597" t="s">
        <v>6</v>
      </c>
      <c r="B1597">
        <v>1596</v>
      </c>
      <c r="C1597" s="2" t="s">
        <v>3077</v>
      </c>
      <c r="D1597" s="2" t="s">
        <v>3078</v>
      </c>
      <c r="F1597" t="b">
        <v>1</v>
      </c>
    </row>
    <row r="1598" spans="1:6" x14ac:dyDescent="0.35">
      <c r="A1598" t="s">
        <v>6</v>
      </c>
      <c r="B1598">
        <v>1597</v>
      </c>
      <c r="C1598" s="2" t="s">
        <v>3079</v>
      </c>
      <c r="D1598" s="2" t="s">
        <v>3080</v>
      </c>
      <c r="F1598" t="b">
        <v>1</v>
      </c>
    </row>
    <row r="1599" spans="1:6" x14ac:dyDescent="0.35">
      <c r="A1599" t="s">
        <v>6</v>
      </c>
      <c r="B1599">
        <v>1598</v>
      </c>
      <c r="C1599" s="2" t="s">
        <v>3081</v>
      </c>
      <c r="D1599" s="2" t="s">
        <v>3082</v>
      </c>
      <c r="F1599" t="b">
        <v>0</v>
      </c>
    </row>
    <row r="1600" spans="1:6" x14ac:dyDescent="0.35">
      <c r="A1600" t="s">
        <v>6</v>
      </c>
      <c r="B1600">
        <v>1599</v>
      </c>
      <c r="C1600" s="2" t="s">
        <v>3083</v>
      </c>
      <c r="D1600" s="2" t="s">
        <v>3084</v>
      </c>
      <c r="F1600" t="b">
        <v>1</v>
      </c>
    </row>
    <row r="1601" spans="1:6" x14ac:dyDescent="0.35">
      <c r="A1601" t="s">
        <v>6</v>
      </c>
      <c r="B1601">
        <v>1600</v>
      </c>
      <c r="C1601" s="2" t="s">
        <v>3085</v>
      </c>
      <c r="D1601" s="2" t="s">
        <v>3086</v>
      </c>
      <c r="F1601" t="b">
        <v>0</v>
      </c>
    </row>
    <row r="1602" spans="1:6" x14ac:dyDescent="0.35">
      <c r="A1602" t="s">
        <v>6</v>
      </c>
      <c r="B1602">
        <v>1601</v>
      </c>
      <c r="C1602" s="2" t="s">
        <v>3087</v>
      </c>
      <c r="D1602" s="2" t="s">
        <v>3088</v>
      </c>
      <c r="F1602" t="b">
        <v>1</v>
      </c>
    </row>
    <row r="1603" spans="1:6" x14ac:dyDescent="0.35">
      <c r="A1603" t="s">
        <v>6</v>
      </c>
      <c r="B1603">
        <v>1602</v>
      </c>
      <c r="C1603" s="2" t="s">
        <v>3089</v>
      </c>
      <c r="D1603" s="2" t="s">
        <v>3090</v>
      </c>
      <c r="F1603" t="b">
        <v>1</v>
      </c>
    </row>
    <row r="1604" spans="1:6" x14ac:dyDescent="0.35">
      <c r="A1604" t="s">
        <v>6</v>
      </c>
      <c r="B1604">
        <v>1603</v>
      </c>
      <c r="C1604" s="2" t="s">
        <v>400</v>
      </c>
      <c r="D1604" s="2" t="s">
        <v>3091</v>
      </c>
      <c r="F1604" t="b">
        <v>1</v>
      </c>
    </row>
    <row r="1605" spans="1:6" x14ac:dyDescent="0.35">
      <c r="A1605" t="s">
        <v>6</v>
      </c>
      <c r="B1605">
        <v>1604</v>
      </c>
      <c r="C1605" s="2" t="s">
        <v>3092</v>
      </c>
      <c r="D1605" s="2" t="s">
        <v>3093</v>
      </c>
      <c r="F1605" t="b">
        <v>0</v>
      </c>
    </row>
    <row r="1606" spans="1:6" x14ac:dyDescent="0.35">
      <c r="A1606" t="s">
        <v>6</v>
      </c>
      <c r="B1606">
        <v>1605</v>
      </c>
      <c r="C1606" s="2" t="s">
        <v>3094</v>
      </c>
      <c r="D1606" s="2" t="s">
        <v>3095</v>
      </c>
      <c r="F1606" t="b">
        <v>1</v>
      </c>
    </row>
    <row r="1607" spans="1:6" x14ac:dyDescent="0.35">
      <c r="A1607" t="s">
        <v>6</v>
      </c>
      <c r="B1607">
        <v>1606</v>
      </c>
      <c r="C1607" s="2" t="s">
        <v>3096</v>
      </c>
      <c r="D1607" s="2" t="s">
        <v>3097</v>
      </c>
      <c r="F1607" t="b">
        <v>1</v>
      </c>
    </row>
    <row r="1608" spans="1:6" x14ac:dyDescent="0.35">
      <c r="A1608" t="s">
        <v>6</v>
      </c>
      <c r="B1608">
        <v>1607</v>
      </c>
      <c r="C1608" s="2" t="s">
        <v>3098</v>
      </c>
      <c r="D1608" s="2" t="s">
        <v>3099</v>
      </c>
      <c r="F1608" t="b">
        <v>0</v>
      </c>
    </row>
    <row r="1609" spans="1:6" x14ac:dyDescent="0.35">
      <c r="A1609" t="s">
        <v>6</v>
      </c>
      <c r="B1609">
        <v>1608</v>
      </c>
      <c r="C1609" s="2" t="s">
        <v>3100</v>
      </c>
      <c r="D1609" s="2" t="s">
        <v>3101</v>
      </c>
      <c r="F1609" t="b">
        <v>1</v>
      </c>
    </row>
    <row r="1610" spans="1:6" x14ac:dyDescent="0.35">
      <c r="A1610" t="s">
        <v>6</v>
      </c>
      <c r="B1610">
        <v>1609</v>
      </c>
      <c r="C1610" s="2" t="s">
        <v>3102</v>
      </c>
      <c r="D1610" s="2" t="s">
        <v>3103</v>
      </c>
      <c r="F1610" t="b">
        <v>0</v>
      </c>
    </row>
    <row r="1611" spans="1:6" x14ac:dyDescent="0.35">
      <c r="A1611" t="s">
        <v>6</v>
      </c>
      <c r="B1611">
        <v>1610</v>
      </c>
      <c r="C1611" s="2" t="s">
        <v>3104</v>
      </c>
      <c r="D1611" s="2" t="s">
        <v>3105</v>
      </c>
      <c r="F1611" t="b">
        <v>1</v>
      </c>
    </row>
    <row r="1612" spans="1:6" x14ac:dyDescent="0.35">
      <c r="A1612" t="s">
        <v>6</v>
      </c>
      <c r="B1612">
        <v>1611</v>
      </c>
      <c r="C1612" s="2" t="s">
        <v>3106</v>
      </c>
      <c r="D1612" s="2" t="s">
        <v>3107</v>
      </c>
      <c r="F1612" t="b">
        <v>0</v>
      </c>
    </row>
    <row r="1613" spans="1:6" x14ac:dyDescent="0.35">
      <c r="A1613" t="s">
        <v>6</v>
      </c>
      <c r="B1613">
        <v>1612</v>
      </c>
      <c r="C1613" s="2" t="s">
        <v>3108</v>
      </c>
      <c r="D1613" s="2" t="s">
        <v>3109</v>
      </c>
      <c r="F1613" t="b">
        <v>1</v>
      </c>
    </row>
    <row r="1614" spans="1:6" x14ac:dyDescent="0.35">
      <c r="A1614" t="s">
        <v>6</v>
      </c>
      <c r="B1614">
        <v>1613</v>
      </c>
      <c r="C1614" s="2" t="s">
        <v>3110</v>
      </c>
      <c r="D1614" s="2" t="s">
        <v>3111</v>
      </c>
      <c r="F1614" t="b">
        <v>0</v>
      </c>
    </row>
    <row r="1615" spans="1:6" x14ac:dyDescent="0.35">
      <c r="A1615" t="s">
        <v>6</v>
      </c>
      <c r="B1615">
        <v>1614</v>
      </c>
      <c r="C1615" s="2" t="s">
        <v>3112</v>
      </c>
      <c r="D1615" s="2" t="s">
        <v>3113</v>
      </c>
      <c r="F1615" t="b">
        <v>1</v>
      </c>
    </row>
    <row r="1616" spans="1:6" x14ac:dyDescent="0.35">
      <c r="A1616" t="s">
        <v>6</v>
      </c>
      <c r="B1616">
        <v>1615</v>
      </c>
      <c r="C1616" s="2" t="s">
        <v>3114</v>
      </c>
      <c r="D1616" s="2" t="s">
        <v>3115</v>
      </c>
      <c r="F1616" t="b">
        <v>0</v>
      </c>
    </row>
    <row r="1617" spans="1:6" x14ac:dyDescent="0.35">
      <c r="A1617" t="s">
        <v>6</v>
      </c>
      <c r="B1617">
        <v>1616</v>
      </c>
      <c r="C1617" s="2" t="s">
        <v>3116</v>
      </c>
      <c r="D1617" s="2" t="s">
        <v>3117</v>
      </c>
      <c r="F1617" t="b">
        <v>1</v>
      </c>
    </row>
    <row r="1618" spans="1:6" x14ac:dyDescent="0.35">
      <c r="A1618" t="s">
        <v>6</v>
      </c>
      <c r="B1618">
        <v>1617</v>
      </c>
      <c r="C1618" s="2" t="s">
        <v>3118</v>
      </c>
      <c r="D1618" s="2" t="s">
        <v>3119</v>
      </c>
      <c r="F1618" t="b">
        <v>0</v>
      </c>
    </row>
    <row r="1619" spans="1:6" x14ac:dyDescent="0.35">
      <c r="A1619" t="s">
        <v>6</v>
      </c>
      <c r="B1619">
        <v>1618</v>
      </c>
      <c r="C1619" s="2" t="s">
        <v>3120</v>
      </c>
      <c r="D1619" s="2" t="s">
        <v>3121</v>
      </c>
      <c r="F1619" t="b">
        <v>1</v>
      </c>
    </row>
    <row r="1620" spans="1:6" x14ac:dyDescent="0.35">
      <c r="A1620" t="s">
        <v>6</v>
      </c>
      <c r="B1620">
        <v>1619</v>
      </c>
      <c r="C1620" s="2" t="s">
        <v>3122</v>
      </c>
      <c r="D1620" s="2" t="s">
        <v>3123</v>
      </c>
      <c r="F1620" t="b">
        <v>1</v>
      </c>
    </row>
    <row r="1621" spans="1:6" x14ac:dyDescent="0.35">
      <c r="A1621" t="s">
        <v>6</v>
      </c>
      <c r="B1621">
        <v>1620</v>
      </c>
      <c r="C1621" s="2" t="s">
        <v>3124</v>
      </c>
      <c r="D1621" s="2" t="s">
        <v>3125</v>
      </c>
      <c r="F1621" t="b">
        <v>1</v>
      </c>
    </row>
    <row r="1622" spans="1:6" x14ac:dyDescent="0.35">
      <c r="A1622" t="s">
        <v>6</v>
      </c>
      <c r="B1622">
        <v>1621</v>
      </c>
      <c r="C1622" s="2" t="s">
        <v>3126</v>
      </c>
      <c r="D1622" s="2" t="s">
        <v>3127</v>
      </c>
      <c r="F1622" t="b">
        <v>1</v>
      </c>
    </row>
    <row r="1623" spans="1:6" x14ac:dyDescent="0.35">
      <c r="A1623" t="s">
        <v>6</v>
      </c>
      <c r="B1623">
        <v>1622</v>
      </c>
      <c r="C1623" s="2" t="s">
        <v>3128</v>
      </c>
      <c r="D1623" s="2" t="s">
        <v>3129</v>
      </c>
      <c r="F1623" t="b">
        <v>1</v>
      </c>
    </row>
    <row r="1624" spans="1:6" x14ac:dyDescent="0.35">
      <c r="A1624" t="s">
        <v>6</v>
      </c>
      <c r="B1624">
        <v>1623</v>
      </c>
      <c r="C1624" s="2" t="s">
        <v>3130</v>
      </c>
      <c r="D1624" s="2" t="s">
        <v>3131</v>
      </c>
      <c r="F1624" t="b">
        <v>0</v>
      </c>
    </row>
    <row r="1625" spans="1:6" x14ac:dyDescent="0.35">
      <c r="A1625" t="s">
        <v>6</v>
      </c>
      <c r="B1625">
        <v>1624</v>
      </c>
      <c r="C1625" s="2" t="s">
        <v>3132</v>
      </c>
      <c r="D1625" s="2" t="s">
        <v>3133</v>
      </c>
      <c r="F1625" t="b">
        <v>0</v>
      </c>
    </row>
    <row r="1626" spans="1:6" x14ac:dyDescent="0.35">
      <c r="A1626" t="s">
        <v>6</v>
      </c>
      <c r="B1626">
        <v>1625</v>
      </c>
      <c r="C1626" s="2" t="s">
        <v>3134</v>
      </c>
      <c r="D1626" s="2" t="s">
        <v>3135</v>
      </c>
      <c r="F1626" t="b">
        <v>1</v>
      </c>
    </row>
    <row r="1627" spans="1:6" x14ac:dyDescent="0.35">
      <c r="A1627" t="s">
        <v>6</v>
      </c>
      <c r="B1627">
        <v>1626</v>
      </c>
      <c r="C1627" s="2" t="s">
        <v>3136</v>
      </c>
      <c r="D1627" s="2" t="s">
        <v>3137</v>
      </c>
      <c r="F1627" t="b">
        <v>0</v>
      </c>
    </row>
    <row r="1628" spans="1:6" x14ac:dyDescent="0.35">
      <c r="A1628" t="s">
        <v>6</v>
      </c>
      <c r="B1628">
        <v>1627</v>
      </c>
      <c r="C1628" s="2" t="s">
        <v>3138</v>
      </c>
      <c r="D1628" s="2" t="s">
        <v>3139</v>
      </c>
      <c r="F1628" t="b">
        <v>1</v>
      </c>
    </row>
    <row r="1629" spans="1:6" x14ac:dyDescent="0.35">
      <c r="A1629" t="s">
        <v>6</v>
      </c>
      <c r="B1629">
        <v>1628</v>
      </c>
      <c r="C1629" s="2" t="s">
        <v>3140</v>
      </c>
      <c r="D1629" s="2" t="s">
        <v>3141</v>
      </c>
      <c r="F1629" t="b">
        <v>1</v>
      </c>
    </row>
    <row r="1630" spans="1:6" x14ac:dyDescent="0.35">
      <c r="A1630" t="s">
        <v>6</v>
      </c>
      <c r="B1630">
        <v>1629</v>
      </c>
      <c r="C1630" s="2" t="s">
        <v>3142</v>
      </c>
      <c r="D1630" s="2" t="s">
        <v>3143</v>
      </c>
      <c r="F1630" t="b">
        <v>1</v>
      </c>
    </row>
    <row r="1631" spans="1:6" x14ac:dyDescent="0.35">
      <c r="A1631" t="s">
        <v>6</v>
      </c>
      <c r="B1631">
        <v>1630</v>
      </c>
      <c r="C1631" s="2" t="s">
        <v>3144</v>
      </c>
      <c r="D1631" s="2" t="s">
        <v>3145</v>
      </c>
      <c r="F1631" t="b">
        <v>1</v>
      </c>
    </row>
    <row r="1632" spans="1:6" x14ac:dyDescent="0.35">
      <c r="A1632" t="s">
        <v>6</v>
      </c>
      <c r="B1632">
        <v>1631</v>
      </c>
      <c r="C1632" s="2" t="s">
        <v>3146</v>
      </c>
      <c r="D1632" s="2" t="s">
        <v>3147</v>
      </c>
      <c r="F1632" t="b">
        <v>1</v>
      </c>
    </row>
    <row r="1633" spans="1:6" x14ac:dyDescent="0.35">
      <c r="A1633" t="s">
        <v>6</v>
      </c>
      <c r="B1633">
        <v>1632</v>
      </c>
      <c r="C1633" s="2" t="s">
        <v>3148</v>
      </c>
      <c r="D1633" s="2" t="s">
        <v>3149</v>
      </c>
      <c r="F1633" t="b">
        <v>0</v>
      </c>
    </row>
    <row r="1634" spans="1:6" x14ac:dyDescent="0.35">
      <c r="A1634" t="s">
        <v>6</v>
      </c>
      <c r="B1634">
        <v>1633</v>
      </c>
      <c r="C1634" s="2" t="s">
        <v>879</v>
      </c>
      <c r="D1634" s="2" t="s">
        <v>3150</v>
      </c>
      <c r="F1634" t="b">
        <v>0</v>
      </c>
    </row>
    <row r="1635" spans="1:6" x14ac:dyDescent="0.35">
      <c r="A1635" t="s">
        <v>6</v>
      </c>
      <c r="B1635">
        <v>1634</v>
      </c>
      <c r="C1635" s="2" t="s">
        <v>3151</v>
      </c>
      <c r="D1635" s="2" t="s">
        <v>3152</v>
      </c>
      <c r="F1635" t="b">
        <v>1</v>
      </c>
    </row>
    <row r="1636" spans="1:6" x14ac:dyDescent="0.35">
      <c r="A1636" t="s">
        <v>6</v>
      </c>
      <c r="B1636">
        <v>1635</v>
      </c>
      <c r="C1636" s="2" t="s">
        <v>3153</v>
      </c>
      <c r="D1636" s="2" t="s">
        <v>3154</v>
      </c>
      <c r="F1636" t="b">
        <v>0</v>
      </c>
    </row>
    <row r="1637" spans="1:6" x14ac:dyDescent="0.35">
      <c r="A1637" t="s">
        <v>6</v>
      </c>
      <c r="B1637">
        <v>1636</v>
      </c>
      <c r="C1637" s="2" t="s">
        <v>3155</v>
      </c>
      <c r="D1637" s="2" t="s">
        <v>3156</v>
      </c>
      <c r="F1637" t="b">
        <v>1</v>
      </c>
    </row>
    <row r="1638" spans="1:6" x14ac:dyDescent="0.35">
      <c r="A1638" t="s">
        <v>6</v>
      </c>
      <c r="B1638">
        <v>1637</v>
      </c>
      <c r="C1638" s="2" t="s">
        <v>3157</v>
      </c>
      <c r="D1638" s="2" t="s">
        <v>3158</v>
      </c>
      <c r="F1638" t="b">
        <v>0</v>
      </c>
    </row>
    <row r="1639" spans="1:6" x14ac:dyDescent="0.35">
      <c r="A1639" t="s">
        <v>6</v>
      </c>
      <c r="B1639">
        <v>1638</v>
      </c>
      <c r="C1639" s="2" t="s">
        <v>3159</v>
      </c>
      <c r="D1639" s="2" t="s">
        <v>3160</v>
      </c>
      <c r="F1639" t="b">
        <v>1</v>
      </c>
    </row>
    <row r="1640" spans="1:6" x14ac:dyDescent="0.35">
      <c r="A1640" t="s">
        <v>6</v>
      </c>
      <c r="B1640">
        <v>1639</v>
      </c>
      <c r="C1640" s="2" t="s">
        <v>3161</v>
      </c>
      <c r="D1640" s="2" t="s">
        <v>3162</v>
      </c>
      <c r="F1640" t="b">
        <v>1</v>
      </c>
    </row>
    <row r="1641" spans="1:6" x14ac:dyDescent="0.35">
      <c r="A1641" t="s">
        <v>6</v>
      </c>
      <c r="B1641">
        <v>1640</v>
      </c>
      <c r="C1641" s="2" t="s">
        <v>3163</v>
      </c>
      <c r="D1641" s="2" t="s">
        <v>3164</v>
      </c>
      <c r="F1641" t="b">
        <v>1</v>
      </c>
    </row>
    <row r="1642" spans="1:6" x14ac:dyDescent="0.35">
      <c r="A1642" t="s">
        <v>6</v>
      </c>
      <c r="B1642">
        <v>1641</v>
      </c>
      <c r="C1642" s="2" t="s">
        <v>3165</v>
      </c>
      <c r="D1642" s="2" t="s">
        <v>3166</v>
      </c>
      <c r="F1642" t="b">
        <v>1</v>
      </c>
    </row>
    <row r="1643" spans="1:6" x14ac:dyDescent="0.35">
      <c r="A1643" t="s">
        <v>6</v>
      </c>
      <c r="B1643">
        <v>1642</v>
      </c>
      <c r="C1643" s="2" t="s">
        <v>3167</v>
      </c>
      <c r="D1643" s="2" t="s">
        <v>3168</v>
      </c>
      <c r="F1643" t="b">
        <v>0</v>
      </c>
    </row>
    <row r="1644" spans="1:6" x14ac:dyDescent="0.35">
      <c r="A1644" t="s">
        <v>6</v>
      </c>
      <c r="B1644">
        <v>1643</v>
      </c>
      <c r="C1644" s="2" t="s">
        <v>3169</v>
      </c>
      <c r="D1644" s="2" t="s">
        <v>3170</v>
      </c>
      <c r="F1644" t="b">
        <v>0</v>
      </c>
    </row>
    <row r="1645" spans="1:6" x14ac:dyDescent="0.35">
      <c r="A1645" t="s">
        <v>6</v>
      </c>
      <c r="B1645">
        <v>1644</v>
      </c>
      <c r="C1645" s="2" t="s">
        <v>3171</v>
      </c>
      <c r="D1645" s="2" t="s">
        <v>3172</v>
      </c>
      <c r="F1645" t="b">
        <v>1</v>
      </c>
    </row>
    <row r="1646" spans="1:6" x14ac:dyDescent="0.35">
      <c r="A1646" t="s">
        <v>6</v>
      </c>
      <c r="B1646">
        <v>1645</v>
      </c>
      <c r="C1646" s="2" t="s">
        <v>3173</v>
      </c>
      <c r="D1646" s="2" t="s">
        <v>3174</v>
      </c>
      <c r="F1646" t="b">
        <v>1</v>
      </c>
    </row>
    <row r="1647" spans="1:6" x14ac:dyDescent="0.35">
      <c r="A1647" t="s">
        <v>6</v>
      </c>
      <c r="B1647">
        <v>1646</v>
      </c>
      <c r="C1647" s="2" t="s">
        <v>3175</v>
      </c>
      <c r="D1647" s="2" t="s">
        <v>3176</v>
      </c>
      <c r="F1647" t="b">
        <v>1</v>
      </c>
    </row>
    <row r="1648" spans="1:6" x14ac:dyDescent="0.35">
      <c r="A1648" t="s">
        <v>6</v>
      </c>
      <c r="B1648">
        <v>1647</v>
      </c>
      <c r="C1648" s="2" t="s">
        <v>3177</v>
      </c>
      <c r="D1648" s="2" t="s">
        <v>3178</v>
      </c>
      <c r="F1648" t="b">
        <v>1</v>
      </c>
    </row>
    <row r="1649" spans="1:6" x14ac:dyDescent="0.35">
      <c r="A1649" t="s">
        <v>6</v>
      </c>
      <c r="B1649">
        <v>1648</v>
      </c>
      <c r="C1649" s="2" t="s">
        <v>302</v>
      </c>
      <c r="D1649" s="2" t="s">
        <v>3179</v>
      </c>
      <c r="F1649" t="b">
        <v>0</v>
      </c>
    </row>
    <row r="1650" spans="1:6" x14ac:dyDescent="0.35">
      <c r="A1650" t="s">
        <v>6</v>
      </c>
      <c r="B1650">
        <v>1649</v>
      </c>
      <c r="C1650" s="2" t="s">
        <v>3180</v>
      </c>
      <c r="D1650" s="2" t="s">
        <v>3181</v>
      </c>
      <c r="F1650" t="b">
        <v>1</v>
      </c>
    </row>
    <row r="1651" spans="1:6" x14ac:dyDescent="0.35">
      <c r="A1651" t="s">
        <v>6</v>
      </c>
      <c r="B1651">
        <v>1650</v>
      </c>
      <c r="C1651" s="2" t="s">
        <v>3182</v>
      </c>
      <c r="D1651" s="2" t="s">
        <v>3183</v>
      </c>
      <c r="F1651" t="b">
        <v>1</v>
      </c>
    </row>
    <row r="1652" spans="1:6" x14ac:dyDescent="0.35">
      <c r="A1652" t="s">
        <v>6</v>
      </c>
      <c r="B1652">
        <v>1651</v>
      </c>
      <c r="C1652" s="2" t="s">
        <v>3184</v>
      </c>
      <c r="D1652" s="2" t="s">
        <v>3185</v>
      </c>
      <c r="F1652" t="b">
        <v>0</v>
      </c>
    </row>
    <row r="1653" spans="1:6" x14ac:dyDescent="0.35">
      <c r="A1653" t="s">
        <v>6</v>
      </c>
      <c r="B1653">
        <v>1652</v>
      </c>
      <c r="C1653" s="2" t="s">
        <v>3186</v>
      </c>
      <c r="D1653" s="2" t="s">
        <v>3187</v>
      </c>
      <c r="F1653" t="b">
        <v>0</v>
      </c>
    </row>
    <row r="1654" spans="1:6" x14ac:dyDescent="0.35">
      <c r="A1654" t="s">
        <v>6</v>
      </c>
      <c r="B1654">
        <v>1653</v>
      </c>
      <c r="C1654" s="2" t="s">
        <v>3188</v>
      </c>
      <c r="D1654" s="2" t="s">
        <v>3189</v>
      </c>
      <c r="F1654" t="b">
        <v>1</v>
      </c>
    </row>
    <row r="1655" spans="1:6" x14ac:dyDescent="0.35">
      <c r="A1655" t="s">
        <v>6</v>
      </c>
      <c r="B1655">
        <v>1654</v>
      </c>
      <c r="C1655" s="2" t="s">
        <v>3190</v>
      </c>
      <c r="D1655" s="2" t="s">
        <v>3191</v>
      </c>
      <c r="F1655" t="b">
        <v>0</v>
      </c>
    </row>
    <row r="1656" spans="1:6" x14ac:dyDescent="0.35">
      <c r="A1656" t="s">
        <v>6</v>
      </c>
      <c r="B1656">
        <v>1655</v>
      </c>
      <c r="C1656" s="2" t="s">
        <v>3192</v>
      </c>
      <c r="D1656" s="2" t="s">
        <v>3193</v>
      </c>
      <c r="F1656" t="b">
        <v>0</v>
      </c>
    </row>
    <row r="1657" spans="1:6" x14ac:dyDescent="0.35">
      <c r="A1657" t="s">
        <v>6</v>
      </c>
      <c r="B1657">
        <v>1656</v>
      </c>
      <c r="C1657" s="2" t="s">
        <v>3194</v>
      </c>
      <c r="D1657" s="2" t="s">
        <v>3195</v>
      </c>
      <c r="F1657" t="b">
        <v>1</v>
      </c>
    </row>
    <row r="1658" spans="1:6" x14ac:dyDescent="0.35">
      <c r="A1658" t="s">
        <v>6</v>
      </c>
      <c r="B1658">
        <v>1657</v>
      </c>
      <c r="C1658" s="2" t="s">
        <v>3196</v>
      </c>
      <c r="D1658" s="2" t="s">
        <v>3197</v>
      </c>
      <c r="F1658" t="b">
        <v>0</v>
      </c>
    </row>
    <row r="1659" spans="1:6" x14ac:dyDescent="0.35">
      <c r="A1659" t="s">
        <v>6</v>
      </c>
      <c r="B1659">
        <v>1658</v>
      </c>
      <c r="C1659" s="2" t="s">
        <v>3198</v>
      </c>
      <c r="D1659" s="2" t="s">
        <v>3199</v>
      </c>
      <c r="F1659" t="b">
        <v>1</v>
      </c>
    </row>
    <row r="1660" spans="1:6" x14ac:dyDescent="0.35">
      <c r="A1660" t="s">
        <v>6</v>
      </c>
      <c r="B1660">
        <v>1659</v>
      </c>
      <c r="C1660" s="2" t="s">
        <v>2582</v>
      </c>
      <c r="D1660" s="2" t="s">
        <v>3200</v>
      </c>
      <c r="F1660" t="b">
        <v>1</v>
      </c>
    </row>
    <row r="1661" spans="1:6" x14ac:dyDescent="0.35">
      <c r="A1661" t="s">
        <v>6</v>
      </c>
      <c r="B1661">
        <v>1660</v>
      </c>
      <c r="C1661" s="2" t="s">
        <v>849</v>
      </c>
      <c r="D1661" s="2" t="s">
        <v>3201</v>
      </c>
      <c r="F1661" t="b">
        <v>0</v>
      </c>
    </row>
    <row r="1662" spans="1:6" x14ac:dyDescent="0.35">
      <c r="A1662" t="s">
        <v>6</v>
      </c>
      <c r="B1662">
        <v>1661</v>
      </c>
      <c r="C1662" s="2" t="s">
        <v>3202</v>
      </c>
      <c r="D1662" s="2" t="s">
        <v>3203</v>
      </c>
      <c r="F1662" t="b">
        <v>0</v>
      </c>
    </row>
    <row r="1663" spans="1:6" x14ac:dyDescent="0.35">
      <c r="A1663" t="s">
        <v>6</v>
      </c>
      <c r="B1663">
        <v>1662</v>
      </c>
      <c r="C1663" s="2" t="s">
        <v>3204</v>
      </c>
      <c r="D1663" s="2" t="s">
        <v>1426</v>
      </c>
      <c r="F1663" t="b">
        <v>1</v>
      </c>
    </row>
    <row r="1664" spans="1:6" x14ac:dyDescent="0.35">
      <c r="A1664" t="s">
        <v>6</v>
      </c>
      <c r="B1664">
        <v>1663</v>
      </c>
      <c r="C1664" s="2" t="s">
        <v>3205</v>
      </c>
      <c r="D1664" s="2" t="s">
        <v>3206</v>
      </c>
      <c r="F1664" t="b">
        <v>1</v>
      </c>
    </row>
    <row r="1665" spans="1:6" x14ac:dyDescent="0.35">
      <c r="A1665" t="s">
        <v>6</v>
      </c>
      <c r="B1665">
        <v>1664</v>
      </c>
      <c r="C1665" s="2" t="s">
        <v>3207</v>
      </c>
      <c r="D1665" s="2" t="s">
        <v>3208</v>
      </c>
      <c r="F1665" t="b">
        <v>0</v>
      </c>
    </row>
    <row r="1666" spans="1:6" x14ac:dyDescent="0.35">
      <c r="A1666" t="s">
        <v>6</v>
      </c>
      <c r="B1666">
        <v>1665</v>
      </c>
      <c r="C1666" s="2" t="s">
        <v>3209</v>
      </c>
      <c r="D1666" s="2" t="s">
        <v>3210</v>
      </c>
      <c r="F1666" t="b">
        <v>0</v>
      </c>
    </row>
    <row r="1667" spans="1:6" x14ac:dyDescent="0.35">
      <c r="A1667" t="s">
        <v>6</v>
      </c>
      <c r="B1667">
        <v>1666</v>
      </c>
      <c r="C1667" s="2" t="s">
        <v>3211</v>
      </c>
      <c r="D1667" s="2" t="s">
        <v>3212</v>
      </c>
      <c r="F1667" t="b">
        <v>0</v>
      </c>
    </row>
    <row r="1668" spans="1:6" x14ac:dyDescent="0.35">
      <c r="A1668" t="s">
        <v>6</v>
      </c>
      <c r="B1668">
        <v>1667</v>
      </c>
      <c r="C1668" s="2" t="s">
        <v>3213</v>
      </c>
      <c r="D1668" s="2" t="s">
        <v>3214</v>
      </c>
      <c r="F1668" t="b">
        <v>0</v>
      </c>
    </row>
    <row r="1669" spans="1:6" x14ac:dyDescent="0.35">
      <c r="A1669" t="s">
        <v>6</v>
      </c>
      <c r="B1669">
        <v>1668</v>
      </c>
      <c r="C1669" s="2" t="s">
        <v>3215</v>
      </c>
      <c r="D1669" s="2" t="s">
        <v>3216</v>
      </c>
      <c r="F1669" t="b">
        <v>1</v>
      </c>
    </row>
    <row r="1670" spans="1:6" x14ac:dyDescent="0.35">
      <c r="A1670" t="s">
        <v>6</v>
      </c>
      <c r="B1670">
        <v>1669</v>
      </c>
      <c r="C1670" s="2" t="s">
        <v>3217</v>
      </c>
      <c r="D1670" s="2" t="s">
        <v>3218</v>
      </c>
      <c r="F1670" t="b">
        <v>0</v>
      </c>
    </row>
    <row r="1671" spans="1:6" x14ac:dyDescent="0.35">
      <c r="A1671" t="s">
        <v>6</v>
      </c>
      <c r="B1671">
        <v>1670</v>
      </c>
      <c r="C1671" s="2" t="s">
        <v>3219</v>
      </c>
      <c r="D1671" s="2" t="s">
        <v>3220</v>
      </c>
      <c r="F1671" t="b">
        <v>1</v>
      </c>
    </row>
    <row r="1672" spans="1:6" x14ac:dyDescent="0.35">
      <c r="A1672" t="s">
        <v>6</v>
      </c>
      <c r="B1672">
        <v>1671</v>
      </c>
      <c r="C1672" s="2" t="s">
        <v>3221</v>
      </c>
      <c r="D1672" s="2" t="s">
        <v>3222</v>
      </c>
      <c r="F1672" t="b">
        <v>1</v>
      </c>
    </row>
    <row r="1673" spans="1:6" x14ac:dyDescent="0.35">
      <c r="A1673" t="s">
        <v>6</v>
      </c>
      <c r="B1673">
        <v>1672</v>
      </c>
      <c r="C1673" s="2" t="s">
        <v>3223</v>
      </c>
      <c r="D1673" s="2" t="s">
        <v>3224</v>
      </c>
      <c r="F1673" t="b">
        <v>0</v>
      </c>
    </row>
    <row r="1674" spans="1:6" x14ac:dyDescent="0.35">
      <c r="A1674" t="s">
        <v>6</v>
      </c>
      <c r="B1674">
        <v>1673</v>
      </c>
      <c r="C1674" s="2" t="s">
        <v>3225</v>
      </c>
      <c r="D1674" s="2" t="s">
        <v>3226</v>
      </c>
      <c r="F1674" t="b">
        <v>1</v>
      </c>
    </row>
    <row r="1675" spans="1:6" x14ac:dyDescent="0.35">
      <c r="A1675" t="s">
        <v>6</v>
      </c>
      <c r="B1675">
        <v>1674</v>
      </c>
      <c r="C1675" s="2" t="s">
        <v>3227</v>
      </c>
      <c r="D1675" s="2" t="s">
        <v>3228</v>
      </c>
      <c r="F1675" t="b">
        <v>0</v>
      </c>
    </row>
    <row r="1676" spans="1:6" x14ac:dyDescent="0.35">
      <c r="A1676" t="s">
        <v>6</v>
      </c>
      <c r="B1676">
        <v>1675</v>
      </c>
      <c r="C1676" s="2" t="s">
        <v>3229</v>
      </c>
      <c r="D1676" s="2" t="s">
        <v>3230</v>
      </c>
      <c r="F1676" t="b">
        <v>1</v>
      </c>
    </row>
    <row r="1677" spans="1:6" x14ac:dyDescent="0.35">
      <c r="A1677" t="s">
        <v>6</v>
      </c>
      <c r="B1677">
        <v>1676</v>
      </c>
      <c r="C1677" s="2" t="s">
        <v>3231</v>
      </c>
      <c r="D1677" s="2" t="s">
        <v>3232</v>
      </c>
      <c r="F1677" t="b">
        <v>0</v>
      </c>
    </row>
    <row r="1678" spans="1:6" x14ac:dyDescent="0.35">
      <c r="A1678" t="s">
        <v>6</v>
      </c>
      <c r="B1678">
        <v>1677</v>
      </c>
      <c r="C1678" s="2" t="s">
        <v>3233</v>
      </c>
      <c r="D1678" s="2" t="s">
        <v>3234</v>
      </c>
      <c r="F1678" t="b">
        <v>1</v>
      </c>
    </row>
    <row r="1679" spans="1:6" x14ac:dyDescent="0.35">
      <c r="A1679" t="s">
        <v>6</v>
      </c>
      <c r="B1679">
        <v>1678</v>
      </c>
      <c r="C1679" s="2" t="s">
        <v>3235</v>
      </c>
      <c r="D1679" s="2" t="s">
        <v>3236</v>
      </c>
      <c r="F1679" t="b">
        <v>0</v>
      </c>
    </row>
    <row r="1680" spans="1:6" x14ac:dyDescent="0.35">
      <c r="A1680" t="s">
        <v>6</v>
      </c>
      <c r="B1680">
        <v>1679</v>
      </c>
      <c r="C1680" s="2" t="s">
        <v>3237</v>
      </c>
      <c r="D1680" s="2" t="s">
        <v>3238</v>
      </c>
      <c r="F1680" t="b">
        <v>1</v>
      </c>
    </row>
    <row r="1681" spans="1:6" x14ac:dyDescent="0.35">
      <c r="A1681" t="s">
        <v>6</v>
      </c>
      <c r="B1681">
        <v>1680</v>
      </c>
      <c r="C1681" s="2" t="s">
        <v>3239</v>
      </c>
      <c r="D1681" s="2" t="s">
        <v>3240</v>
      </c>
      <c r="F1681" t="b">
        <v>0</v>
      </c>
    </row>
    <row r="1682" spans="1:6" x14ac:dyDescent="0.35">
      <c r="A1682" t="s">
        <v>6</v>
      </c>
      <c r="B1682">
        <v>1681</v>
      </c>
      <c r="C1682" s="2" t="s">
        <v>3241</v>
      </c>
      <c r="D1682" s="2" t="s">
        <v>3242</v>
      </c>
      <c r="F1682" t="b">
        <v>1</v>
      </c>
    </row>
    <row r="1683" spans="1:6" x14ac:dyDescent="0.35">
      <c r="A1683" t="s">
        <v>6</v>
      </c>
      <c r="B1683">
        <v>1682</v>
      </c>
      <c r="C1683" s="2" t="s">
        <v>3243</v>
      </c>
      <c r="D1683" s="2" t="s">
        <v>3244</v>
      </c>
      <c r="F1683" t="b">
        <v>1</v>
      </c>
    </row>
    <row r="1684" spans="1:6" x14ac:dyDescent="0.35">
      <c r="A1684" t="s">
        <v>6</v>
      </c>
      <c r="B1684">
        <v>1683</v>
      </c>
      <c r="C1684" s="2" t="s">
        <v>3245</v>
      </c>
      <c r="D1684" s="2" t="s">
        <v>3246</v>
      </c>
      <c r="F1684" t="b">
        <v>1</v>
      </c>
    </row>
    <row r="1685" spans="1:6" x14ac:dyDescent="0.35">
      <c r="A1685" t="s">
        <v>6</v>
      </c>
      <c r="B1685">
        <v>1684</v>
      </c>
      <c r="C1685" s="2" t="s">
        <v>3247</v>
      </c>
      <c r="D1685" s="2" t="s">
        <v>3248</v>
      </c>
      <c r="F1685" t="b">
        <v>1</v>
      </c>
    </row>
    <row r="1686" spans="1:6" x14ac:dyDescent="0.35">
      <c r="A1686" t="s">
        <v>6</v>
      </c>
      <c r="B1686">
        <v>1685</v>
      </c>
      <c r="C1686" s="2" t="s">
        <v>3249</v>
      </c>
      <c r="D1686" s="2" t="s">
        <v>3250</v>
      </c>
      <c r="F1686" t="b">
        <v>0</v>
      </c>
    </row>
    <row r="1687" spans="1:6" x14ac:dyDescent="0.35">
      <c r="A1687" t="s">
        <v>6</v>
      </c>
      <c r="B1687">
        <v>1686</v>
      </c>
      <c r="C1687" s="2" t="s">
        <v>3251</v>
      </c>
      <c r="D1687" s="2" t="s">
        <v>3252</v>
      </c>
      <c r="F1687" t="b">
        <v>0</v>
      </c>
    </row>
    <row r="1688" spans="1:6" x14ac:dyDescent="0.35">
      <c r="A1688" t="s">
        <v>6</v>
      </c>
      <c r="B1688">
        <v>1687</v>
      </c>
      <c r="C1688" s="2" t="s">
        <v>3253</v>
      </c>
      <c r="D1688" s="2" t="s">
        <v>3254</v>
      </c>
      <c r="F1688" t="b">
        <v>0</v>
      </c>
    </row>
    <row r="1689" spans="1:6" x14ac:dyDescent="0.35">
      <c r="A1689" t="s">
        <v>6</v>
      </c>
      <c r="B1689">
        <v>1688</v>
      </c>
      <c r="C1689" s="2" t="s">
        <v>3255</v>
      </c>
      <c r="D1689" s="2" t="s">
        <v>3256</v>
      </c>
      <c r="F1689" t="b">
        <v>1</v>
      </c>
    </row>
    <row r="1690" spans="1:6" x14ac:dyDescent="0.35">
      <c r="A1690" t="s">
        <v>6</v>
      </c>
      <c r="B1690">
        <v>1689</v>
      </c>
      <c r="C1690" s="2" t="s">
        <v>3257</v>
      </c>
      <c r="D1690" s="2" t="s">
        <v>3258</v>
      </c>
      <c r="F1690" t="b">
        <v>1</v>
      </c>
    </row>
    <row r="1691" spans="1:6" x14ac:dyDescent="0.35">
      <c r="A1691" t="s">
        <v>6</v>
      </c>
      <c r="B1691">
        <v>1690</v>
      </c>
      <c r="C1691" s="2" t="s">
        <v>3259</v>
      </c>
      <c r="D1691" s="2" t="s">
        <v>3260</v>
      </c>
      <c r="F1691" t="b">
        <v>0</v>
      </c>
    </row>
    <row r="1692" spans="1:6" x14ac:dyDescent="0.35">
      <c r="A1692" t="s">
        <v>6</v>
      </c>
      <c r="B1692">
        <v>1691</v>
      </c>
      <c r="C1692" s="2" t="s">
        <v>3261</v>
      </c>
      <c r="D1692" s="2" t="s">
        <v>3262</v>
      </c>
      <c r="F1692" t="b">
        <v>1</v>
      </c>
    </row>
    <row r="1693" spans="1:6" x14ac:dyDescent="0.35">
      <c r="A1693" t="s">
        <v>6</v>
      </c>
      <c r="B1693">
        <v>1692</v>
      </c>
      <c r="C1693" s="2" t="s">
        <v>3263</v>
      </c>
      <c r="D1693" s="2" t="s">
        <v>3264</v>
      </c>
      <c r="F1693" t="b">
        <v>1</v>
      </c>
    </row>
    <row r="1694" spans="1:6" x14ac:dyDescent="0.35">
      <c r="A1694" t="s">
        <v>6</v>
      </c>
      <c r="B1694">
        <v>1693</v>
      </c>
      <c r="C1694" s="2" t="s">
        <v>3265</v>
      </c>
      <c r="D1694" s="2" t="s">
        <v>3266</v>
      </c>
      <c r="F1694" t="b">
        <v>1</v>
      </c>
    </row>
    <row r="1695" spans="1:6" x14ac:dyDescent="0.35">
      <c r="A1695" t="s">
        <v>6</v>
      </c>
      <c r="B1695">
        <v>1694</v>
      </c>
      <c r="C1695" s="2" t="s">
        <v>3267</v>
      </c>
      <c r="D1695" s="2" t="s">
        <v>3268</v>
      </c>
      <c r="F1695" t="b">
        <v>1</v>
      </c>
    </row>
    <row r="1696" spans="1:6" x14ac:dyDescent="0.35">
      <c r="A1696" t="s">
        <v>6</v>
      </c>
      <c r="B1696">
        <v>1695</v>
      </c>
      <c r="C1696" s="2" t="s">
        <v>3269</v>
      </c>
      <c r="D1696" s="2" t="s">
        <v>3270</v>
      </c>
      <c r="F1696" t="b">
        <v>1</v>
      </c>
    </row>
    <row r="1697" spans="1:6" x14ac:dyDescent="0.35">
      <c r="A1697" t="s">
        <v>6</v>
      </c>
      <c r="B1697">
        <v>1696</v>
      </c>
      <c r="C1697" s="2" t="s">
        <v>418</v>
      </c>
      <c r="D1697" s="2" t="s">
        <v>3271</v>
      </c>
      <c r="F1697" t="b">
        <v>0</v>
      </c>
    </row>
    <row r="1698" spans="1:6" x14ac:dyDescent="0.35">
      <c r="A1698" t="s">
        <v>6</v>
      </c>
      <c r="B1698">
        <v>1697</v>
      </c>
      <c r="C1698" s="2" t="s">
        <v>3272</v>
      </c>
      <c r="D1698" s="2" t="s">
        <v>3273</v>
      </c>
      <c r="F1698" t="b">
        <v>1</v>
      </c>
    </row>
    <row r="1699" spans="1:6" x14ac:dyDescent="0.35">
      <c r="A1699" t="s">
        <v>6</v>
      </c>
      <c r="B1699">
        <v>1698</v>
      </c>
      <c r="C1699" s="2" t="s">
        <v>3274</v>
      </c>
      <c r="D1699" s="2" t="s">
        <v>3275</v>
      </c>
      <c r="F1699" t="b">
        <v>1</v>
      </c>
    </row>
    <row r="1700" spans="1:6" x14ac:dyDescent="0.35">
      <c r="A1700" t="s">
        <v>6</v>
      </c>
      <c r="B1700">
        <v>1699</v>
      </c>
      <c r="C1700" s="2" t="s">
        <v>3276</v>
      </c>
      <c r="D1700" s="2" t="s">
        <v>3277</v>
      </c>
      <c r="F1700" t="b">
        <v>1</v>
      </c>
    </row>
    <row r="1701" spans="1:6" x14ac:dyDescent="0.35">
      <c r="A1701" t="s">
        <v>6</v>
      </c>
      <c r="B1701">
        <v>1700</v>
      </c>
      <c r="C1701" s="2" t="s">
        <v>3278</v>
      </c>
      <c r="D1701" s="2" t="s">
        <v>3279</v>
      </c>
      <c r="F1701" t="b">
        <v>0</v>
      </c>
    </row>
    <row r="1702" spans="1:6" x14ac:dyDescent="0.35">
      <c r="A1702" t="s">
        <v>6</v>
      </c>
      <c r="B1702">
        <v>1701</v>
      </c>
      <c r="C1702" s="2" t="s">
        <v>3280</v>
      </c>
      <c r="D1702" s="2" t="s">
        <v>3281</v>
      </c>
      <c r="F1702" t="b">
        <v>0</v>
      </c>
    </row>
    <row r="1703" spans="1:6" x14ac:dyDescent="0.35">
      <c r="A1703" t="s">
        <v>6</v>
      </c>
      <c r="B1703">
        <v>1702</v>
      </c>
      <c r="C1703" s="2" t="s">
        <v>3282</v>
      </c>
      <c r="D1703" s="2" t="s">
        <v>3283</v>
      </c>
      <c r="F1703" t="b">
        <v>0</v>
      </c>
    </row>
    <row r="1704" spans="1:6" x14ac:dyDescent="0.35">
      <c r="A1704" t="s">
        <v>6</v>
      </c>
      <c r="B1704">
        <v>1703</v>
      </c>
      <c r="C1704" s="2" t="s">
        <v>370</v>
      </c>
      <c r="D1704" s="2" t="s">
        <v>3284</v>
      </c>
      <c r="F1704" t="b">
        <v>0</v>
      </c>
    </row>
    <row r="1705" spans="1:6" x14ac:dyDescent="0.35">
      <c r="A1705" t="s">
        <v>6</v>
      </c>
      <c r="B1705">
        <v>1704</v>
      </c>
      <c r="C1705" s="2" t="s">
        <v>3285</v>
      </c>
      <c r="D1705" s="2" t="s">
        <v>3286</v>
      </c>
      <c r="F1705" t="b">
        <v>0</v>
      </c>
    </row>
    <row r="1706" spans="1:6" x14ac:dyDescent="0.35">
      <c r="A1706" t="s">
        <v>6</v>
      </c>
      <c r="B1706">
        <v>1705</v>
      </c>
      <c r="C1706" s="2" t="s">
        <v>3287</v>
      </c>
      <c r="D1706" s="2" t="s">
        <v>3288</v>
      </c>
      <c r="F1706" t="b">
        <v>0</v>
      </c>
    </row>
    <row r="1707" spans="1:6" x14ac:dyDescent="0.35">
      <c r="A1707" t="s">
        <v>6</v>
      </c>
      <c r="B1707">
        <v>1706</v>
      </c>
      <c r="C1707" s="2" t="s">
        <v>3289</v>
      </c>
      <c r="D1707" s="2" t="s">
        <v>3290</v>
      </c>
      <c r="F1707" t="b">
        <v>0</v>
      </c>
    </row>
    <row r="1708" spans="1:6" x14ac:dyDescent="0.35">
      <c r="A1708" t="s">
        <v>6</v>
      </c>
      <c r="B1708">
        <v>1707</v>
      </c>
      <c r="C1708" s="2" t="s">
        <v>509</v>
      </c>
      <c r="D1708" s="2" t="s">
        <v>3291</v>
      </c>
      <c r="F1708" t="b">
        <v>1</v>
      </c>
    </row>
    <row r="1709" spans="1:6" x14ac:dyDescent="0.35">
      <c r="A1709" t="s">
        <v>6</v>
      </c>
      <c r="B1709">
        <v>1708</v>
      </c>
      <c r="C1709" s="2" t="s">
        <v>3292</v>
      </c>
      <c r="D1709" s="2" t="s">
        <v>3293</v>
      </c>
      <c r="F1709" t="b">
        <v>1</v>
      </c>
    </row>
    <row r="1710" spans="1:6" x14ac:dyDescent="0.35">
      <c r="A1710" t="s">
        <v>6</v>
      </c>
      <c r="B1710">
        <v>1709</v>
      </c>
      <c r="C1710" s="2" t="s">
        <v>3294</v>
      </c>
      <c r="D1710" s="2" t="s">
        <v>3295</v>
      </c>
      <c r="F1710" t="b">
        <v>1</v>
      </c>
    </row>
    <row r="1711" spans="1:6" x14ac:dyDescent="0.35">
      <c r="A1711" t="s">
        <v>6</v>
      </c>
      <c r="B1711">
        <v>1710</v>
      </c>
      <c r="C1711" s="2" t="s">
        <v>3296</v>
      </c>
      <c r="D1711" s="2" t="s">
        <v>3297</v>
      </c>
      <c r="F1711" t="b">
        <v>0</v>
      </c>
    </row>
    <row r="1712" spans="1:6" x14ac:dyDescent="0.35">
      <c r="A1712" t="s">
        <v>6</v>
      </c>
      <c r="B1712">
        <v>1711</v>
      </c>
      <c r="C1712" s="2" t="s">
        <v>3298</v>
      </c>
      <c r="D1712" s="2" t="s">
        <v>3299</v>
      </c>
      <c r="F1712" t="b">
        <v>0</v>
      </c>
    </row>
    <row r="1713" spans="1:6" x14ac:dyDescent="0.35">
      <c r="A1713" t="s">
        <v>6</v>
      </c>
      <c r="B1713">
        <v>1712</v>
      </c>
      <c r="C1713" s="2" t="s">
        <v>3300</v>
      </c>
      <c r="D1713" s="2" t="s">
        <v>3301</v>
      </c>
      <c r="F1713" t="b">
        <v>0</v>
      </c>
    </row>
    <row r="1714" spans="1:6" x14ac:dyDescent="0.35">
      <c r="A1714" t="s">
        <v>6</v>
      </c>
      <c r="B1714">
        <v>1713</v>
      </c>
      <c r="C1714" s="2" t="s">
        <v>3302</v>
      </c>
      <c r="D1714" s="2" t="s">
        <v>3303</v>
      </c>
      <c r="F1714" t="b">
        <v>1</v>
      </c>
    </row>
    <row r="1715" spans="1:6" x14ac:dyDescent="0.35">
      <c r="A1715" t="s">
        <v>6</v>
      </c>
      <c r="B1715">
        <v>1714</v>
      </c>
      <c r="C1715" s="2" t="s">
        <v>3304</v>
      </c>
      <c r="D1715" s="2" t="s">
        <v>3305</v>
      </c>
      <c r="F1715" t="b">
        <v>1</v>
      </c>
    </row>
    <row r="1716" spans="1:6" x14ac:dyDescent="0.35">
      <c r="A1716" t="s">
        <v>6</v>
      </c>
      <c r="B1716">
        <v>1715</v>
      </c>
      <c r="C1716" s="2" t="s">
        <v>3306</v>
      </c>
      <c r="D1716" s="2" t="s">
        <v>3307</v>
      </c>
      <c r="F1716" t="b">
        <v>0</v>
      </c>
    </row>
    <row r="1717" spans="1:6" x14ac:dyDescent="0.35">
      <c r="A1717" t="s">
        <v>6</v>
      </c>
      <c r="B1717">
        <v>1716</v>
      </c>
      <c r="C1717" s="2" t="s">
        <v>3308</v>
      </c>
      <c r="D1717" s="2" t="s">
        <v>3309</v>
      </c>
      <c r="F1717" t="b">
        <v>0</v>
      </c>
    </row>
    <row r="1718" spans="1:6" x14ac:dyDescent="0.35">
      <c r="A1718" t="s">
        <v>6</v>
      </c>
      <c r="B1718">
        <v>1717</v>
      </c>
      <c r="C1718" s="2" t="s">
        <v>370</v>
      </c>
      <c r="D1718" s="2" t="s">
        <v>3310</v>
      </c>
      <c r="F1718" t="b">
        <v>0</v>
      </c>
    </row>
    <row r="1719" spans="1:6" x14ac:dyDescent="0.35">
      <c r="A1719" t="s">
        <v>6</v>
      </c>
      <c r="B1719">
        <v>1718</v>
      </c>
      <c r="C1719" s="2" t="s">
        <v>3311</v>
      </c>
      <c r="D1719" s="2" t="s">
        <v>3312</v>
      </c>
      <c r="F1719" t="b">
        <v>1</v>
      </c>
    </row>
    <row r="1720" spans="1:6" x14ac:dyDescent="0.35">
      <c r="A1720" t="s">
        <v>6</v>
      </c>
      <c r="B1720">
        <v>1719</v>
      </c>
      <c r="C1720" s="2" t="s">
        <v>3313</v>
      </c>
      <c r="D1720" s="2" t="s">
        <v>3314</v>
      </c>
      <c r="F1720" t="b">
        <v>1</v>
      </c>
    </row>
    <row r="1721" spans="1:6" x14ac:dyDescent="0.35">
      <c r="A1721" t="s">
        <v>6</v>
      </c>
      <c r="B1721">
        <v>1720</v>
      </c>
      <c r="C1721" s="2" t="s">
        <v>3315</v>
      </c>
      <c r="D1721" s="2" t="s">
        <v>3316</v>
      </c>
      <c r="F1721" t="b">
        <v>1</v>
      </c>
    </row>
    <row r="1722" spans="1:6" x14ac:dyDescent="0.35">
      <c r="A1722" t="s">
        <v>6</v>
      </c>
      <c r="B1722">
        <v>1721</v>
      </c>
      <c r="C1722" s="2" t="s">
        <v>3317</v>
      </c>
      <c r="D1722" s="2" t="s">
        <v>3318</v>
      </c>
      <c r="F1722" t="b">
        <v>1</v>
      </c>
    </row>
    <row r="1723" spans="1:6" x14ac:dyDescent="0.35">
      <c r="A1723" t="s">
        <v>6</v>
      </c>
      <c r="B1723">
        <v>1722</v>
      </c>
      <c r="C1723" s="2" t="s">
        <v>3319</v>
      </c>
      <c r="D1723" s="2" t="s">
        <v>3320</v>
      </c>
      <c r="F1723" t="b">
        <v>0</v>
      </c>
    </row>
    <row r="1724" spans="1:6" x14ac:dyDescent="0.35">
      <c r="A1724" t="s">
        <v>6</v>
      </c>
      <c r="B1724">
        <v>1723</v>
      </c>
      <c r="C1724" s="2" t="s">
        <v>144</v>
      </c>
      <c r="D1724" s="2" t="s">
        <v>3321</v>
      </c>
      <c r="F1724" t="b">
        <v>1</v>
      </c>
    </row>
    <row r="1725" spans="1:6" x14ac:dyDescent="0.35">
      <c r="A1725" t="s">
        <v>6</v>
      </c>
      <c r="B1725">
        <v>1724</v>
      </c>
      <c r="C1725" s="2" t="s">
        <v>1666</v>
      </c>
      <c r="D1725" s="2" t="s">
        <v>3322</v>
      </c>
      <c r="F1725" t="b">
        <v>1</v>
      </c>
    </row>
    <row r="1726" spans="1:6" x14ac:dyDescent="0.35">
      <c r="A1726" t="s">
        <v>6</v>
      </c>
      <c r="B1726">
        <v>1725</v>
      </c>
      <c r="C1726" s="2" t="s">
        <v>3323</v>
      </c>
      <c r="D1726" s="2" t="s">
        <v>3324</v>
      </c>
      <c r="F1726" t="b">
        <v>0</v>
      </c>
    </row>
    <row r="1727" spans="1:6" x14ac:dyDescent="0.35">
      <c r="A1727" t="s">
        <v>6</v>
      </c>
      <c r="B1727">
        <v>1726</v>
      </c>
      <c r="C1727" s="2" t="s">
        <v>3325</v>
      </c>
      <c r="D1727" s="2" t="s">
        <v>3326</v>
      </c>
      <c r="F1727" t="b">
        <v>0</v>
      </c>
    </row>
    <row r="1728" spans="1:6" x14ac:dyDescent="0.35">
      <c r="A1728" t="s">
        <v>6</v>
      </c>
      <c r="B1728">
        <v>1727</v>
      </c>
      <c r="C1728" s="2" t="s">
        <v>3327</v>
      </c>
      <c r="D1728" s="2" t="s">
        <v>3328</v>
      </c>
      <c r="F1728" t="b">
        <v>1</v>
      </c>
    </row>
    <row r="1729" spans="1:6" x14ac:dyDescent="0.35">
      <c r="A1729" t="s">
        <v>6</v>
      </c>
      <c r="B1729">
        <v>1728</v>
      </c>
      <c r="C1729" s="2" t="s">
        <v>3329</v>
      </c>
      <c r="D1729" s="2" t="s">
        <v>3330</v>
      </c>
      <c r="F1729" t="b">
        <v>0</v>
      </c>
    </row>
    <row r="1730" spans="1:6" x14ac:dyDescent="0.35">
      <c r="A1730" t="s">
        <v>6</v>
      </c>
      <c r="B1730">
        <v>1729</v>
      </c>
      <c r="C1730" s="2" t="s">
        <v>3331</v>
      </c>
      <c r="D1730" s="2" t="s">
        <v>3332</v>
      </c>
      <c r="F1730" t="b">
        <v>0</v>
      </c>
    </row>
    <row r="1731" spans="1:6" x14ac:dyDescent="0.35">
      <c r="A1731" t="s">
        <v>6</v>
      </c>
      <c r="B1731">
        <v>1730</v>
      </c>
      <c r="C1731" s="2" t="s">
        <v>3333</v>
      </c>
      <c r="D1731" s="2" t="s">
        <v>3334</v>
      </c>
      <c r="F1731" t="b">
        <v>1</v>
      </c>
    </row>
    <row r="1732" spans="1:6" x14ac:dyDescent="0.35">
      <c r="A1732" t="s">
        <v>6</v>
      </c>
      <c r="B1732">
        <v>1731</v>
      </c>
      <c r="C1732" s="2" t="s">
        <v>3335</v>
      </c>
      <c r="D1732" s="2" t="s">
        <v>3336</v>
      </c>
      <c r="F1732" t="b">
        <v>0</v>
      </c>
    </row>
    <row r="1733" spans="1:6" x14ac:dyDescent="0.35">
      <c r="A1733" t="s">
        <v>6</v>
      </c>
      <c r="B1733">
        <v>1732</v>
      </c>
      <c r="C1733" s="2" t="s">
        <v>3337</v>
      </c>
      <c r="D1733" s="2" t="s">
        <v>3338</v>
      </c>
      <c r="F1733" t="b">
        <v>1</v>
      </c>
    </row>
    <row r="1734" spans="1:6" x14ac:dyDescent="0.35">
      <c r="A1734" t="s">
        <v>6</v>
      </c>
      <c r="B1734">
        <v>1733</v>
      </c>
      <c r="C1734" s="2" t="s">
        <v>3339</v>
      </c>
      <c r="D1734" s="2" t="s">
        <v>3340</v>
      </c>
      <c r="F1734" t="b">
        <v>0</v>
      </c>
    </row>
    <row r="1735" spans="1:6" x14ac:dyDescent="0.35">
      <c r="A1735" t="s">
        <v>6</v>
      </c>
      <c r="B1735">
        <v>1734</v>
      </c>
      <c r="C1735" s="2" t="s">
        <v>3341</v>
      </c>
      <c r="D1735" s="2" t="s">
        <v>3342</v>
      </c>
      <c r="F1735" t="b">
        <v>0</v>
      </c>
    </row>
    <row r="1736" spans="1:6" x14ac:dyDescent="0.35">
      <c r="A1736" t="s">
        <v>6</v>
      </c>
      <c r="B1736">
        <v>1735</v>
      </c>
      <c r="C1736" s="2" t="s">
        <v>3343</v>
      </c>
      <c r="D1736" s="2" t="s">
        <v>3344</v>
      </c>
      <c r="F1736" t="b">
        <v>1</v>
      </c>
    </row>
    <row r="1737" spans="1:6" x14ac:dyDescent="0.35">
      <c r="A1737" t="s">
        <v>6</v>
      </c>
      <c r="B1737">
        <v>1736</v>
      </c>
      <c r="C1737" s="2" t="s">
        <v>383</v>
      </c>
      <c r="D1737" s="2" t="s">
        <v>3345</v>
      </c>
      <c r="F1737" t="b">
        <v>0</v>
      </c>
    </row>
    <row r="1738" spans="1:6" x14ac:dyDescent="0.35">
      <c r="A1738" t="s">
        <v>6</v>
      </c>
      <c r="B1738">
        <v>1737</v>
      </c>
      <c r="C1738" s="2" t="s">
        <v>3346</v>
      </c>
      <c r="D1738" s="2" t="s">
        <v>3347</v>
      </c>
      <c r="F1738" t="b">
        <v>1</v>
      </c>
    </row>
    <row r="1739" spans="1:6" x14ac:dyDescent="0.35">
      <c r="A1739" t="s">
        <v>6</v>
      </c>
      <c r="B1739">
        <v>1738</v>
      </c>
      <c r="C1739" s="2" t="s">
        <v>3348</v>
      </c>
      <c r="D1739" s="2" t="s">
        <v>3349</v>
      </c>
      <c r="F1739" t="b">
        <v>0</v>
      </c>
    </row>
    <row r="1740" spans="1:6" x14ac:dyDescent="0.35">
      <c r="A1740" t="s">
        <v>6</v>
      </c>
      <c r="B1740">
        <v>1739</v>
      </c>
      <c r="C1740" s="2" t="s">
        <v>3350</v>
      </c>
      <c r="D1740" s="2" t="s">
        <v>3351</v>
      </c>
      <c r="F1740" t="b">
        <v>1</v>
      </c>
    </row>
    <row r="1741" spans="1:6" x14ac:dyDescent="0.35">
      <c r="A1741" t="s">
        <v>6</v>
      </c>
      <c r="B1741">
        <v>1740</v>
      </c>
      <c r="C1741" s="2" t="s">
        <v>3352</v>
      </c>
      <c r="D1741" s="2" t="s">
        <v>3353</v>
      </c>
      <c r="F1741" t="b">
        <v>0</v>
      </c>
    </row>
    <row r="1742" spans="1:6" x14ac:dyDescent="0.35">
      <c r="A1742" t="s">
        <v>6</v>
      </c>
      <c r="B1742">
        <v>1741</v>
      </c>
      <c r="C1742" s="2" t="s">
        <v>3354</v>
      </c>
      <c r="D1742" s="2" t="s">
        <v>3355</v>
      </c>
      <c r="F1742" t="b">
        <v>0</v>
      </c>
    </row>
    <row r="1743" spans="1:6" x14ac:dyDescent="0.35">
      <c r="A1743" t="s">
        <v>6</v>
      </c>
      <c r="B1743">
        <v>1742</v>
      </c>
      <c r="C1743" s="2" t="s">
        <v>772</v>
      </c>
      <c r="D1743" s="2" t="s">
        <v>3356</v>
      </c>
      <c r="F1743" t="b">
        <v>0</v>
      </c>
    </row>
    <row r="1744" spans="1:6" x14ac:dyDescent="0.35">
      <c r="A1744" t="s">
        <v>6</v>
      </c>
      <c r="B1744">
        <v>1743</v>
      </c>
      <c r="C1744" s="2" t="s">
        <v>2693</v>
      </c>
      <c r="D1744" s="2" t="s">
        <v>3357</v>
      </c>
      <c r="F1744" t="b">
        <v>1</v>
      </c>
    </row>
    <row r="1745" spans="1:6" x14ac:dyDescent="0.35">
      <c r="A1745" t="s">
        <v>6</v>
      </c>
      <c r="B1745">
        <v>1744</v>
      </c>
      <c r="C1745" s="2" t="s">
        <v>3358</v>
      </c>
      <c r="D1745" s="2" t="s">
        <v>3359</v>
      </c>
      <c r="F1745" t="b">
        <v>1</v>
      </c>
    </row>
    <row r="1746" spans="1:6" x14ac:dyDescent="0.35">
      <c r="A1746" t="s">
        <v>6</v>
      </c>
      <c r="B1746">
        <v>1745</v>
      </c>
      <c r="C1746" s="2" t="s">
        <v>3360</v>
      </c>
      <c r="D1746" s="2" t="s">
        <v>3361</v>
      </c>
      <c r="F1746" t="b">
        <v>0</v>
      </c>
    </row>
    <row r="1747" spans="1:6" x14ac:dyDescent="0.35">
      <c r="A1747" t="s">
        <v>6</v>
      </c>
      <c r="B1747">
        <v>1746</v>
      </c>
      <c r="C1747" s="2" t="s">
        <v>3362</v>
      </c>
      <c r="D1747" s="2" t="s">
        <v>3363</v>
      </c>
      <c r="F1747" t="b">
        <v>0</v>
      </c>
    </row>
    <row r="1748" spans="1:6" x14ac:dyDescent="0.35">
      <c r="A1748" t="s">
        <v>6</v>
      </c>
      <c r="B1748">
        <v>1747</v>
      </c>
      <c r="C1748" s="2" t="s">
        <v>3364</v>
      </c>
      <c r="D1748" s="2" t="s">
        <v>3365</v>
      </c>
      <c r="F1748" t="b">
        <v>1</v>
      </c>
    </row>
    <row r="1749" spans="1:6" x14ac:dyDescent="0.35">
      <c r="A1749" t="s">
        <v>6</v>
      </c>
      <c r="B1749">
        <v>1748</v>
      </c>
      <c r="C1749" s="2" t="s">
        <v>3366</v>
      </c>
      <c r="D1749" s="2" t="s">
        <v>3367</v>
      </c>
      <c r="F1749" t="b">
        <v>0</v>
      </c>
    </row>
    <row r="1750" spans="1:6" x14ac:dyDescent="0.35">
      <c r="A1750" t="s">
        <v>6</v>
      </c>
      <c r="B1750">
        <v>1749</v>
      </c>
      <c r="C1750" s="2" t="s">
        <v>3368</v>
      </c>
      <c r="D1750" s="2" t="s">
        <v>3369</v>
      </c>
      <c r="F1750" t="b">
        <v>0</v>
      </c>
    </row>
    <row r="1751" spans="1:6" x14ac:dyDescent="0.35">
      <c r="A1751" t="s">
        <v>6</v>
      </c>
      <c r="B1751">
        <v>1750</v>
      </c>
      <c r="C1751" s="2" t="s">
        <v>168</v>
      </c>
      <c r="D1751" s="2" t="s">
        <v>3370</v>
      </c>
      <c r="F1751" t="b">
        <v>0</v>
      </c>
    </row>
    <row r="1752" spans="1:6" x14ac:dyDescent="0.35">
      <c r="A1752" t="s">
        <v>6</v>
      </c>
      <c r="B1752">
        <v>1751</v>
      </c>
      <c r="C1752" s="2" t="s">
        <v>3371</v>
      </c>
      <c r="D1752" s="2" t="s">
        <v>3372</v>
      </c>
      <c r="F1752" t="b">
        <v>0</v>
      </c>
    </row>
    <row r="1753" spans="1:6" x14ac:dyDescent="0.35">
      <c r="A1753" t="s">
        <v>6</v>
      </c>
      <c r="B1753">
        <v>1752</v>
      </c>
      <c r="C1753" s="2" t="s">
        <v>3373</v>
      </c>
      <c r="D1753" s="2" t="s">
        <v>3374</v>
      </c>
      <c r="F1753" t="b">
        <v>0</v>
      </c>
    </row>
    <row r="1754" spans="1:6" x14ac:dyDescent="0.35">
      <c r="A1754" t="s">
        <v>6</v>
      </c>
      <c r="B1754">
        <v>1753</v>
      </c>
      <c r="C1754" s="2" t="s">
        <v>3375</v>
      </c>
      <c r="D1754" s="2" t="s">
        <v>3376</v>
      </c>
      <c r="F1754" t="b">
        <v>0</v>
      </c>
    </row>
    <row r="1755" spans="1:6" x14ac:dyDescent="0.35">
      <c r="A1755" t="s">
        <v>6</v>
      </c>
      <c r="B1755">
        <v>1754</v>
      </c>
      <c r="C1755" s="2" t="s">
        <v>3377</v>
      </c>
      <c r="D1755" s="2" t="s">
        <v>3378</v>
      </c>
      <c r="F1755" t="b">
        <v>1</v>
      </c>
    </row>
    <row r="1756" spans="1:6" x14ac:dyDescent="0.35">
      <c r="A1756" t="s">
        <v>6</v>
      </c>
      <c r="B1756">
        <v>1755</v>
      </c>
      <c r="C1756" s="2" t="s">
        <v>3379</v>
      </c>
      <c r="D1756" s="2" t="s">
        <v>3380</v>
      </c>
      <c r="F1756" t="b">
        <v>0</v>
      </c>
    </row>
    <row r="1757" spans="1:6" x14ac:dyDescent="0.35">
      <c r="A1757" t="s">
        <v>6</v>
      </c>
      <c r="B1757">
        <v>1756</v>
      </c>
      <c r="C1757" s="2" t="s">
        <v>3381</v>
      </c>
      <c r="D1757" s="2" t="s">
        <v>3382</v>
      </c>
      <c r="F1757" t="b">
        <v>1</v>
      </c>
    </row>
    <row r="1758" spans="1:6" x14ac:dyDescent="0.35">
      <c r="A1758" t="s">
        <v>6</v>
      </c>
      <c r="B1758">
        <v>1757</v>
      </c>
      <c r="C1758" s="2" t="s">
        <v>3383</v>
      </c>
      <c r="D1758" s="2" t="s">
        <v>3384</v>
      </c>
      <c r="F1758" t="b">
        <v>0</v>
      </c>
    </row>
    <row r="1759" spans="1:6" x14ac:dyDescent="0.35">
      <c r="A1759" t="s">
        <v>6</v>
      </c>
      <c r="B1759">
        <v>1758</v>
      </c>
      <c r="C1759" s="2" t="s">
        <v>3385</v>
      </c>
      <c r="D1759" s="2" t="s">
        <v>3386</v>
      </c>
      <c r="F1759" t="b">
        <v>0</v>
      </c>
    </row>
    <row r="1760" spans="1:6" x14ac:dyDescent="0.35">
      <c r="A1760" t="s">
        <v>6</v>
      </c>
      <c r="B1760">
        <v>1759</v>
      </c>
      <c r="C1760" s="2" t="s">
        <v>3387</v>
      </c>
      <c r="D1760" s="2" t="s">
        <v>3388</v>
      </c>
      <c r="F1760" t="b">
        <v>0</v>
      </c>
    </row>
    <row r="1761" spans="1:6" x14ac:dyDescent="0.35">
      <c r="A1761" t="s">
        <v>6</v>
      </c>
      <c r="B1761">
        <v>1760</v>
      </c>
      <c r="C1761" s="2" t="s">
        <v>3389</v>
      </c>
      <c r="D1761" s="2" t="s">
        <v>3390</v>
      </c>
      <c r="F1761" t="b">
        <v>0</v>
      </c>
    </row>
    <row r="1762" spans="1:6" x14ac:dyDescent="0.35">
      <c r="A1762" t="s">
        <v>6</v>
      </c>
      <c r="B1762">
        <v>1761</v>
      </c>
      <c r="C1762" s="2" t="s">
        <v>3391</v>
      </c>
      <c r="D1762" s="2" t="s">
        <v>3392</v>
      </c>
      <c r="F1762" t="b">
        <v>1</v>
      </c>
    </row>
    <row r="1763" spans="1:6" x14ac:dyDescent="0.35">
      <c r="A1763" t="s">
        <v>6</v>
      </c>
      <c r="B1763">
        <v>1762</v>
      </c>
      <c r="C1763" s="2" t="s">
        <v>182</v>
      </c>
      <c r="D1763" s="2" t="s">
        <v>3393</v>
      </c>
      <c r="F1763" t="b">
        <v>1</v>
      </c>
    </row>
    <row r="1764" spans="1:6" x14ac:dyDescent="0.35">
      <c r="A1764" t="s">
        <v>6</v>
      </c>
      <c r="B1764">
        <v>1763</v>
      </c>
      <c r="C1764" s="2" t="s">
        <v>3394</v>
      </c>
      <c r="D1764" s="2" t="s">
        <v>3395</v>
      </c>
      <c r="F1764" t="b">
        <v>1</v>
      </c>
    </row>
    <row r="1765" spans="1:6" x14ac:dyDescent="0.35">
      <c r="A1765" t="s">
        <v>6</v>
      </c>
      <c r="B1765">
        <v>1764</v>
      </c>
      <c r="C1765" s="2" t="s">
        <v>3396</v>
      </c>
      <c r="D1765" s="2" t="s">
        <v>3397</v>
      </c>
      <c r="F1765" t="b">
        <v>1</v>
      </c>
    </row>
    <row r="1766" spans="1:6" x14ac:dyDescent="0.35">
      <c r="A1766" t="s">
        <v>6</v>
      </c>
      <c r="B1766">
        <v>1765</v>
      </c>
      <c r="C1766" s="2" t="s">
        <v>3398</v>
      </c>
      <c r="D1766" s="2" t="s">
        <v>3399</v>
      </c>
      <c r="F1766" t="b">
        <v>1</v>
      </c>
    </row>
    <row r="1767" spans="1:6" x14ac:dyDescent="0.35">
      <c r="A1767" t="s">
        <v>6</v>
      </c>
      <c r="B1767">
        <v>1766</v>
      </c>
      <c r="C1767" s="2" t="s">
        <v>3400</v>
      </c>
      <c r="D1767" s="2" t="s">
        <v>3401</v>
      </c>
      <c r="F1767" t="b">
        <v>1</v>
      </c>
    </row>
    <row r="1768" spans="1:6" x14ac:dyDescent="0.35">
      <c r="A1768" t="s">
        <v>6</v>
      </c>
      <c r="B1768">
        <v>1767</v>
      </c>
      <c r="C1768" s="2" t="s">
        <v>3402</v>
      </c>
      <c r="D1768" s="2" t="s">
        <v>3403</v>
      </c>
      <c r="F1768" t="b">
        <v>1</v>
      </c>
    </row>
    <row r="1769" spans="1:6" x14ac:dyDescent="0.35">
      <c r="A1769" t="s">
        <v>6</v>
      </c>
      <c r="B1769">
        <v>1768</v>
      </c>
      <c r="C1769" s="2" t="s">
        <v>3404</v>
      </c>
      <c r="D1769" s="2" t="s">
        <v>3405</v>
      </c>
      <c r="F1769" t="b">
        <v>0</v>
      </c>
    </row>
    <row r="1770" spans="1:6" x14ac:dyDescent="0.35">
      <c r="A1770" t="s">
        <v>6</v>
      </c>
      <c r="B1770">
        <v>1769</v>
      </c>
      <c r="C1770" s="2" t="s">
        <v>3406</v>
      </c>
      <c r="D1770" s="2" t="s">
        <v>3407</v>
      </c>
      <c r="F1770" t="b">
        <v>0</v>
      </c>
    </row>
    <row r="1771" spans="1:6" x14ac:dyDescent="0.35">
      <c r="A1771" t="s">
        <v>6</v>
      </c>
      <c r="B1771">
        <v>1770</v>
      </c>
      <c r="C1771" s="2" t="s">
        <v>3408</v>
      </c>
      <c r="D1771" s="2" t="s">
        <v>3409</v>
      </c>
      <c r="F1771" t="b">
        <v>1</v>
      </c>
    </row>
    <row r="1772" spans="1:6" x14ac:dyDescent="0.35">
      <c r="A1772" t="s">
        <v>6</v>
      </c>
      <c r="B1772">
        <v>1771</v>
      </c>
      <c r="C1772" s="2" t="s">
        <v>3410</v>
      </c>
      <c r="D1772" s="2" t="s">
        <v>3411</v>
      </c>
      <c r="F1772" t="b">
        <v>1</v>
      </c>
    </row>
    <row r="1773" spans="1:6" x14ac:dyDescent="0.35">
      <c r="A1773" t="s">
        <v>6</v>
      </c>
      <c r="B1773">
        <v>1772</v>
      </c>
      <c r="C1773" s="2" t="s">
        <v>3412</v>
      </c>
      <c r="D1773" s="2" t="s">
        <v>3413</v>
      </c>
      <c r="F1773" t="b">
        <v>1</v>
      </c>
    </row>
    <row r="1774" spans="1:6" x14ac:dyDescent="0.35">
      <c r="A1774" t="s">
        <v>6</v>
      </c>
      <c r="B1774">
        <v>1773</v>
      </c>
      <c r="C1774" s="2" t="s">
        <v>3414</v>
      </c>
      <c r="D1774" s="2" t="s">
        <v>3415</v>
      </c>
      <c r="F1774" t="b">
        <v>1</v>
      </c>
    </row>
    <row r="1775" spans="1:6" x14ac:dyDescent="0.35">
      <c r="A1775" t="s">
        <v>6</v>
      </c>
      <c r="B1775">
        <v>1774</v>
      </c>
      <c r="C1775" s="2" t="s">
        <v>3416</v>
      </c>
      <c r="D1775" s="2" t="s">
        <v>3417</v>
      </c>
      <c r="F1775" t="b">
        <v>1</v>
      </c>
    </row>
    <row r="1776" spans="1:6" x14ac:dyDescent="0.35">
      <c r="A1776" t="s">
        <v>6</v>
      </c>
      <c r="B1776">
        <v>1775</v>
      </c>
      <c r="C1776" s="2" t="s">
        <v>3418</v>
      </c>
      <c r="D1776" s="2" t="s">
        <v>3419</v>
      </c>
      <c r="F1776" t="b">
        <v>0</v>
      </c>
    </row>
    <row r="1777" spans="1:6" x14ac:dyDescent="0.35">
      <c r="A1777" t="s">
        <v>6</v>
      </c>
      <c r="B1777">
        <v>1776</v>
      </c>
      <c r="C1777" s="2" t="s">
        <v>2340</v>
      </c>
      <c r="D1777" s="2" t="s">
        <v>3420</v>
      </c>
      <c r="F1777" t="b">
        <v>0</v>
      </c>
    </row>
    <row r="1778" spans="1:6" x14ac:dyDescent="0.35">
      <c r="A1778" t="s">
        <v>6</v>
      </c>
      <c r="B1778">
        <v>1777</v>
      </c>
      <c r="C1778" s="2" t="s">
        <v>3421</v>
      </c>
      <c r="D1778" s="2" t="s">
        <v>3422</v>
      </c>
      <c r="F1778" t="b">
        <v>1</v>
      </c>
    </row>
    <row r="1779" spans="1:6" x14ac:dyDescent="0.35">
      <c r="A1779" t="s">
        <v>6</v>
      </c>
      <c r="B1779">
        <v>1778</v>
      </c>
      <c r="C1779" s="2" t="s">
        <v>3423</v>
      </c>
      <c r="D1779" s="2" t="s">
        <v>3424</v>
      </c>
      <c r="F1779" t="b">
        <v>1</v>
      </c>
    </row>
    <row r="1780" spans="1:6" x14ac:dyDescent="0.35">
      <c r="A1780" t="s">
        <v>6</v>
      </c>
      <c r="B1780">
        <v>1779</v>
      </c>
      <c r="C1780" s="2" t="s">
        <v>3425</v>
      </c>
      <c r="D1780" s="2" t="s">
        <v>3426</v>
      </c>
      <c r="F1780" t="b">
        <v>1</v>
      </c>
    </row>
    <row r="1781" spans="1:6" x14ac:dyDescent="0.35">
      <c r="A1781" t="s">
        <v>6</v>
      </c>
      <c r="B1781">
        <v>1780</v>
      </c>
      <c r="C1781" s="2" t="s">
        <v>3427</v>
      </c>
      <c r="D1781" s="2" t="s">
        <v>3428</v>
      </c>
      <c r="F1781" t="b">
        <v>0</v>
      </c>
    </row>
    <row r="1782" spans="1:6" x14ac:dyDescent="0.35">
      <c r="A1782" t="s">
        <v>6</v>
      </c>
      <c r="B1782">
        <v>1781</v>
      </c>
      <c r="C1782" s="2" t="s">
        <v>3429</v>
      </c>
      <c r="D1782" s="2" t="s">
        <v>3430</v>
      </c>
      <c r="F1782" t="b">
        <v>1</v>
      </c>
    </row>
    <row r="1783" spans="1:6" x14ac:dyDescent="0.35">
      <c r="A1783" t="s">
        <v>6</v>
      </c>
      <c r="B1783">
        <v>1782</v>
      </c>
      <c r="C1783" s="2" t="s">
        <v>2745</v>
      </c>
      <c r="D1783" s="2" t="s">
        <v>3431</v>
      </c>
      <c r="F1783" t="b">
        <v>1</v>
      </c>
    </row>
    <row r="1784" spans="1:6" x14ac:dyDescent="0.35">
      <c r="A1784" t="s">
        <v>6</v>
      </c>
      <c r="B1784">
        <v>1783</v>
      </c>
      <c r="C1784" s="2" t="s">
        <v>3432</v>
      </c>
      <c r="D1784" s="2" t="s">
        <v>3433</v>
      </c>
      <c r="F1784" t="b">
        <v>1</v>
      </c>
    </row>
    <row r="1785" spans="1:6" x14ac:dyDescent="0.35">
      <c r="A1785" t="s">
        <v>6</v>
      </c>
      <c r="B1785">
        <v>1784</v>
      </c>
      <c r="C1785" s="2" t="s">
        <v>3434</v>
      </c>
      <c r="D1785" s="2" t="s">
        <v>3435</v>
      </c>
      <c r="F1785" t="b">
        <v>1</v>
      </c>
    </row>
    <row r="1786" spans="1:6" x14ac:dyDescent="0.35">
      <c r="A1786" t="s">
        <v>6</v>
      </c>
      <c r="B1786">
        <v>1785</v>
      </c>
      <c r="C1786" s="2" t="s">
        <v>3436</v>
      </c>
      <c r="D1786" s="2" t="s">
        <v>3437</v>
      </c>
      <c r="F1786" t="b">
        <v>1</v>
      </c>
    </row>
    <row r="1787" spans="1:6" x14ac:dyDescent="0.35">
      <c r="A1787" t="s">
        <v>6</v>
      </c>
      <c r="B1787">
        <v>1786</v>
      </c>
      <c r="C1787" s="2" t="s">
        <v>3438</v>
      </c>
      <c r="D1787" s="2" t="s">
        <v>3439</v>
      </c>
      <c r="F1787" t="b">
        <v>0</v>
      </c>
    </row>
    <row r="1788" spans="1:6" x14ac:dyDescent="0.35">
      <c r="A1788" t="s">
        <v>6</v>
      </c>
      <c r="B1788">
        <v>1787</v>
      </c>
      <c r="C1788" s="2" t="s">
        <v>3440</v>
      </c>
      <c r="D1788" s="2" t="s">
        <v>3441</v>
      </c>
      <c r="F1788" t="b">
        <v>1</v>
      </c>
    </row>
    <row r="1789" spans="1:6" x14ac:dyDescent="0.35">
      <c r="A1789" t="s">
        <v>6</v>
      </c>
      <c r="B1789">
        <v>1788</v>
      </c>
      <c r="C1789" s="2" t="s">
        <v>3442</v>
      </c>
      <c r="D1789" s="2" t="s">
        <v>3443</v>
      </c>
      <c r="F1789" t="b">
        <v>1</v>
      </c>
    </row>
    <row r="1790" spans="1:6" x14ac:dyDescent="0.35">
      <c r="A1790" t="s">
        <v>6</v>
      </c>
      <c r="B1790">
        <v>1789</v>
      </c>
      <c r="C1790" s="2" t="s">
        <v>3444</v>
      </c>
      <c r="D1790" s="2" t="s">
        <v>3445</v>
      </c>
      <c r="F1790" t="b">
        <v>1</v>
      </c>
    </row>
    <row r="1791" spans="1:6" x14ac:dyDescent="0.35">
      <c r="A1791" t="s">
        <v>6</v>
      </c>
      <c r="B1791">
        <v>1790</v>
      </c>
      <c r="C1791" s="2" t="s">
        <v>3446</v>
      </c>
      <c r="D1791" s="2" t="s">
        <v>3447</v>
      </c>
      <c r="F1791" t="b">
        <v>0</v>
      </c>
    </row>
    <row r="1792" spans="1:6" x14ac:dyDescent="0.35">
      <c r="A1792" t="s">
        <v>6</v>
      </c>
      <c r="B1792">
        <v>1791</v>
      </c>
      <c r="C1792" s="2" t="s">
        <v>460</v>
      </c>
      <c r="D1792" s="2" t="s">
        <v>3448</v>
      </c>
      <c r="F1792" t="b">
        <v>0</v>
      </c>
    </row>
    <row r="1793" spans="1:6" x14ac:dyDescent="0.35">
      <c r="A1793" t="s">
        <v>6</v>
      </c>
      <c r="B1793">
        <v>1792</v>
      </c>
      <c r="C1793" s="2" t="s">
        <v>3449</v>
      </c>
      <c r="D1793" s="2" t="s">
        <v>3450</v>
      </c>
      <c r="F1793" t="b">
        <v>0</v>
      </c>
    </row>
    <row r="1794" spans="1:6" x14ac:dyDescent="0.35">
      <c r="A1794" t="s">
        <v>6</v>
      </c>
      <c r="B1794">
        <v>1793</v>
      </c>
      <c r="C1794" s="2" t="s">
        <v>3451</v>
      </c>
      <c r="D1794" s="2" t="s">
        <v>3452</v>
      </c>
      <c r="F1794" t="b">
        <v>1</v>
      </c>
    </row>
    <row r="1795" spans="1:6" x14ac:dyDescent="0.35">
      <c r="A1795" t="s">
        <v>6</v>
      </c>
      <c r="B1795">
        <v>1794</v>
      </c>
      <c r="C1795" s="2" t="s">
        <v>3453</v>
      </c>
      <c r="D1795" s="2" t="s">
        <v>3454</v>
      </c>
      <c r="F1795" t="b">
        <v>1</v>
      </c>
    </row>
    <row r="1796" spans="1:6" x14ac:dyDescent="0.35">
      <c r="A1796" t="s">
        <v>6</v>
      </c>
      <c r="B1796">
        <v>1795</v>
      </c>
      <c r="C1796" s="2" t="s">
        <v>3455</v>
      </c>
      <c r="D1796" s="2" t="s">
        <v>3456</v>
      </c>
      <c r="F1796" t="b">
        <v>0</v>
      </c>
    </row>
    <row r="1797" spans="1:6" x14ac:dyDescent="0.35">
      <c r="A1797" t="s">
        <v>6</v>
      </c>
      <c r="B1797">
        <v>1796</v>
      </c>
      <c r="C1797" s="2" t="s">
        <v>3457</v>
      </c>
      <c r="D1797" s="2" t="s">
        <v>3458</v>
      </c>
      <c r="F1797" t="b">
        <v>0</v>
      </c>
    </row>
    <row r="1798" spans="1:6" x14ac:dyDescent="0.35">
      <c r="A1798" t="s">
        <v>6</v>
      </c>
      <c r="B1798">
        <v>1797</v>
      </c>
      <c r="C1798" s="2" t="s">
        <v>3459</v>
      </c>
      <c r="D1798" s="2" t="s">
        <v>3460</v>
      </c>
      <c r="F1798" t="b">
        <v>1</v>
      </c>
    </row>
    <row r="1799" spans="1:6" x14ac:dyDescent="0.35">
      <c r="A1799" t="s">
        <v>6</v>
      </c>
      <c r="B1799">
        <v>1798</v>
      </c>
      <c r="C1799" s="2" t="s">
        <v>3461</v>
      </c>
      <c r="D1799" s="2" t="s">
        <v>3462</v>
      </c>
      <c r="F1799" t="b">
        <v>1</v>
      </c>
    </row>
    <row r="1800" spans="1:6" x14ac:dyDescent="0.35">
      <c r="A1800" t="s">
        <v>6</v>
      </c>
      <c r="B1800">
        <v>1799</v>
      </c>
      <c r="C1800" s="2" t="s">
        <v>650</v>
      </c>
      <c r="D1800" s="2" t="s">
        <v>3463</v>
      </c>
      <c r="F1800" t="b">
        <v>0</v>
      </c>
    </row>
    <row r="1801" spans="1:6" x14ac:dyDescent="0.35">
      <c r="A1801" t="s">
        <v>6</v>
      </c>
      <c r="B1801">
        <v>1800</v>
      </c>
      <c r="C1801" s="2" t="s">
        <v>3464</v>
      </c>
      <c r="D1801" s="2" t="s">
        <v>3465</v>
      </c>
      <c r="F1801" t="b">
        <v>0</v>
      </c>
    </row>
    <row r="1802" spans="1:6" x14ac:dyDescent="0.35">
      <c r="A1802" t="s">
        <v>6</v>
      </c>
      <c r="B1802">
        <v>1801</v>
      </c>
      <c r="C1802" s="2" t="s">
        <v>3466</v>
      </c>
      <c r="D1802" s="2" t="s">
        <v>3467</v>
      </c>
      <c r="F1802" t="b">
        <v>0</v>
      </c>
    </row>
    <row r="1803" spans="1:6" x14ac:dyDescent="0.35">
      <c r="A1803" t="s">
        <v>6</v>
      </c>
      <c r="B1803">
        <v>1802</v>
      </c>
      <c r="C1803" s="2" t="s">
        <v>3468</v>
      </c>
      <c r="D1803" s="2" t="s">
        <v>3469</v>
      </c>
      <c r="F1803" t="b">
        <v>0</v>
      </c>
    </row>
    <row r="1804" spans="1:6" x14ac:dyDescent="0.35">
      <c r="A1804" t="s">
        <v>6</v>
      </c>
      <c r="B1804">
        <v>1803</v>
      </c>
      <c r="C1804" s="2" t="s">
        <v>3470</v>
      </c>
      <c r="D1804" s="2" t="s">
        <v>3471</v>
      </c>
      <c r="F1804" t="b">
        <v>1</v>
      </c>
    </row>
    <row r="1805" spans="1:6" x14ac:dyDescent="0.35">
      <c r="A1805" t="s">
        <v>6</v>
      </c>
      <c r="B1805">
        <v>1804</v>
      </c>
      <c r="C1805" s="2" t="s">
        <v>3472</v>
      </c>
      <c r="D1805" s="2" t="s">
        <v>3473</v>
      </c>
      <c r="F1805" t="b">
        <v>1</v>
      </c>
    </row>
    <row r="1806" spans="1:6" x14ac:dyDescent="0.35">
      <c r="A1806" t="s">
        <v>6</v>
      </c>
      <c r="B1806">
        <v>1805</v>
      </c>
      <c r="C1806" s="2" t="s">
        <v>3474</v>
      </c>
      <c r="D1806" s="2" t="s">
        <v>3475</v>
      </c>
      <c r="F1806" t="b">
        <v>0</v>
      </c>
    </row>
    <row r="1807" spans="1:6" x14ac:dyDescent="0.35">
      <c r="A1807" t="s">
        <v>6</v>
      </c>
      <c r="B1807">
        <v>1806</v>
      </c>
      <c r="C1807" s="2" t="s">
        <v>3476</v>
      </c>
      <c r="D1807" s="2" t="s">
        <v>3477</v>
      </c>
      <c r="F1807" t="b">
        <v>1</v>
      </c>
    </row>
    <row r="1808" spans="1:6" x14ac:dyDescent="0.35">
      <c r="A1808" t="s">
        <v>6</v>
      </c>
      <c r="B1808">
        <v>1807</v>
      </c>
      <c r="C1808" s="2" t="s">
        <v>3478</v>
      </c>
      <c r="D1808" s="2" t="s">
        <v>3479</v>
      </c>
      <c r="F1808" t="b">
        <v>0</v>
      </c>
    </row>
    <row r="1809" spans="1:6" x14ac:dyDescent="0.35">
      <c r="A1809" t="s">
        <v>6</v>
      </c>
      <c r="B1809">
        <v>1808</v>
      </c>
      <c r="C1809" s="2" t="s">
        <v>3480</v>
      </c>
      <c r="D1809" s="2" t="s">
        <v>3481</v>
      </c>
      <c r="F1809" t="b">
        <v>0</v>
      </c>
    </row>
    <row r="1810" spans="1:6" x14ac:dyDescent="0.35">
      <c r="A1810" t="s">
        <v>6</v>
      </c>
      <c r="B1810">
        <v>1809</v>
      </c>
      <c r="C1810" s="2" t="s">
        <v>3482</v>
      </c>
      <c r="D1810" s="2" t="s">
        <v>3483</v>
      </c>
      <c r="F1810" t="b">
        <v>0</v>
      </c>
    </row>
    <row r="1811" spans="1:6" x14ac:dyDescent="0.35">
      <c r="A1811" t="s">
        <v>6</v>
      </c>
      <c r="B1811">
        <v>1810</v>
      </c>
      <c r="C1811" s="2" t="s">
        <v>3484</v>
      </c>
      <c r="D1811" s="2" t="s">
        <v>3485</v>
      </c>
      <c r="F1811" t="b">
        <v>1</v>
      </c>
    </row>
    <row r="1812" spans="1:6" x14ac:dyDescent="0.35">
      <c r="A1812" t="s">
        <v>6</v>
      </c>
      <c r="B1812">
        <v>1811</v>
      </c>
      <c r="C1812" s="2" t="s">
        <v>3486</v>
      </c>
      <c r="D1812" s="2" t="s">
        <v>3487</v>
      </c>
      <c r="F1812" t="b">
        <v>0</v>
      </c>
    </row>
    <row r="1813" spans="1:6" x14ac:dyDescent="0.35">
      <c r="A1813" t="s">
        <v>6</v>
      </c>
      <c r="B1813">
        <v>1812</v>
      </c>
      <c r="C1813" s="2" t="s">
        <v>3488</v>
      </c>
      <c r="D1813" s="2" t="s">
        <v>3489</v>
      </c>
      <c r="F1813" t="b">
        <v>1</v>
      </c>
    </row>
    <row r="1814" spans="1:6" x14ac:dyDescent="0.35">
      <c r="A1814" t="s">
        <v>6</v>
      </c>
      <c r="B1814">
        <v>1813</v>
      </c>
      <c r="C1814" s="2" t="s">
        <v>3490</v>
      </c>
      <c r="D1814" s="2" t="s">
        <v>3491</v>
      </c>
      <c r="F1814" t="b">
        <v>1</v>
      </c>
    </row>
    <row r="1815" spans="1:6" x14ac:dyDescent="0.35">
      <c r="A1815" t="s">
        <v>6</v>
      </c>
      <c r="B1815">
        <v>1814</v>
      </c>
      <c r="C1815" s="2" t="s">
        <v>3492</v>
      </c>
      <c r="D1815" s="2" t="s">
        <v>3493</v>
      </c>
      <c r="F1815" t="b">
        <v>0</v>
      </c>
    </row>
    <row r="1816" spans="1:6" x14ac:dyDescent="0.35">
      <c r="A1816" t="s">
        <v>6</v>
      </c>
      <c r="B1816">
        <v>1815</v>
      </c>
      <c r="C1816" s="2" t="s">
        <v>3494</v>
      </c>
      <c r="D1816" s="2" t="s">
        <v>3495</v>
      </c>
      <c r="F1816" t="b">
        <v>1</v>
      </c>
    </row>
    <row r="1817" spans="1:6" x14ac:dyDescent="0.35">
      <c r="A1817" t="s">
        <v>6</v>
      </c>
      <c r="B1817">
        <v>1816</v>
      </c>
      <c r="C1817" s="2" t="s">
        <v>3496</v>
      </c>
      <c r="D1817" s="2" t="s">
        <v>3497</v>
      </c>
      <c r="F1817" t="b">
        <v>1</v>
      </c>
    </row>
    <row r="1818" spans="1:6" x14ac:dyDescent="0.35">
      <c r="A1818" t="s">
        <v>6</v>
      </c>
      <c r="B1818">
        <v>1817</v>
      </c>
      <c r="C1818" s="2" t="s">
        <v>3498</v>
      </c>
      <c r="D1818" s="2" t="s">
        <v>3499</v>
      </c>
      <c r="F1818" t="b">
        <v>1</v>
      </c>
    </row>
    <row r="1819" spans="1:6" x14ac:dyDescent="0.35">
      <c r="A1819" t="s">
        <v>6</v>
      </c>
      <c r="B1819">
        <v>1818</v>
      </c>
      <c r="C1819" s="2" t="s">
        <v>3500</v>
      </c>
      <c r="D1819" s="2" t="s">
        <v>3501</v>
      </c>
      <c r="F1819" t="b">
        <v>0</v>
      </c>
    </row>
    <row r="1820" spans="1:6" x14ac:dyDescent="0.35">
      <c r="A1820" t="s">
        <v>6</v>
      </c>
      <c r="B1820">
        <v>1819</v>
      </c>
      <c r="C1820" s="2" t="s">
        <v>503</v>
      </c>
      <c r="D1820" s="2" t="s">
        <v>3502</v>
      </c>
      <c r="F1820" t="b">
        <v>0</v>
      </c>
    </row>
    <row r="1821" spans="1:6" x14ac:dyDescent="0.35">
      <c r="A1821" t="s">
        <v>6</v>
      </c>
      <c r="B1821">
        <v>1820</v>
      </c>
      <c r="C1821" s="2" t="s">
        <v>3503</v>
      </c>
      <c r="D1821" s="2" t="s">
        <v>3504</v>
      </c>
      <c r="F1821" t="b">
        <v>1</v>
      </c>
    </row>
    <row r="1822" spans="1:6" x14ac:dyDescent="0.35">
      <c r="A1822" t="s">
        <v>6</v>
      </c>
      <c r="B1822">
        <v>1821</v>
      </c>
      <c r="C1822" s="2" t="s">
        <v>3505</v>
      </c>
      <c r="D1822" s="2" t="s">
        <v>3506</v>
      </c>
      <c r="F1822" t="b">
        <v>0</v>
      </c>
    </row>
    <row r="1823" spans="1:6" x14ac:dyDescent="0.35">
      <c r="A1823" t="s">
        <v>6</v>
      </c>
      <c r="B1823">
        <v>1822</v>
      </c>
      <c r="C1823" s="2" t="s">
        <v>3507</v>
      </c>
      <c r="D1823" s="2" t="s">
        <v>3508</v>
      </c>
      <c r="F1823" t="b">
        <v>1</v>
      </c>
    </row>
    <row r="1824" spans="1:6" x14ac:dyDescent="0.35">
      <c r="A1824" t="s">
        <v>6</v>
      </c>
      <c r="B1824">
        <v>1823</v>
      </c>
      <c r="C1824" s="2" t="s">
        <v>3509</v>
      </c>
      <c r="D1824" s="2" t="s">
        <v>3510</v>
      </c>
      <c r="F1824" t="b">
        <v>0</v>
      </c>
    </row>
    <row r="1825" spans="1:6" x14ac:dyDescent="0.35">
      <c r="A1825" t="s">
        <v>6</v>
      </c>
      <c r="B1825">
        <v>1824</v>
      </c>
      <c r="C1825" s="2" t="s">
        <v>3511</v>
      </c>
      <c r="D1825" s="2" t="s">
        <v>3512</v>
      </c>
      <c r="F1825" t="b">
        <v>1</v>
      </c>
    </row>
    <row r="1826" spans="1:6" x14ac:dyDescent="0.35">
      <c r="A1826" t="s">
        <v>6</v>
      </c>
      <c r="B1826">
        <v>1825</v>
      </c>
      <c r="C1826" s="2" t="s">
        <v>182</v>
      </c>
      <c r="D1826" s="2" t="s">
        <v>3513</v>
      </c>
      <c r="F1826" t="b">
        <v>1</v>
      </c>
    </row>
    <row r="1827" spans="1:6" x14ac:dyDescent="0.35">
      <c r="A1827" t="s">
        <v>6</v>
      </c>
      <c r="B1827">
        <v>1826</v>
      </c>
      <c r="C1827" s="2" t="s">
        <v>3514</v>
      </c>
      <c r="D1827" s="2" t="s">
        <v>3515</v>
      </c>
      <c r="F1827" t="b">
        <v>1</v>
      </c>
    </row>
    <row r="1828" spans="1:6" x14ac:dyDescent="0.35">
      <c r="A1828" t="s">
        <v>6</v>
      </c>
      <c r="B1828">
        <v>1827</v>
      </c>
      <c r="C1828" s="2" t="s">
        <v>3516</v>
      </c>
      <c r="D1828" s="2" t="s">
        <v>3517</v>
      </c>
      <c r="F1828" t="b">
        <v>0</v>
      </c>
    </row>
    <row r="1829" spans="1:6" x14ac:dyDescent="0.35">
      <c r="A1829" t="s">
        <v>6</v>
      </c>
      <c r="B1829">
        <v>1828</v>
      </c>
      <c r="C1829" s="2" t="s">
        <v>3518</v>
      </c>
      <c r="D1829" s="2" t="s">
        <v>3519</v>
      </c>
      <c r="F1829" t="b">
        <v>0</v>
      </c>
    </row>
    <row r="1830" spans="1:6" x14ac:dyDescent="0.35">
      <c r="A1830" t="s">
        <v>6</v>
      </c>
      <c r="B1830">
        <v>1829</v>
      </c>
      <c r="C1830" s="2" t="s">
        <v>3520</v>
      </c>
      <c r="D1830" s="2" t="s">
        <v>3521</v>
      </c>
      <c r="F1830" t="b">
        <v>1</v>
      </c>
    </row>
    <row r="1831" spans="1:6" x14ac:dyDescent="0.35">
      <c r="A1831" t="s">
        <v>6</v>
      </c>
      <c r="B1831">
        <v>1830</v>
      </c>
      <c r="C1831" s="2" t="s">
        <v>400</v>
      </c>
      <c r="D1831" s="2" t="s">
        <v>3522</v>
      </c>
      <c r="F1831" t="b">
        <v>1</v>
      </c>
    </row>
    <row r="1832" spans="1:6" x14ac:dyDescent="0.35">
      <c r="A1832" t="s">
        <v>6</v>
      </c>
      <c r="B1832">
        <v>1831</v>
      </c>
      <c r="C1832" s="2" t="s">
        <v>3523</v>
      </c>
      <c r="D1832" s="2" t="s">
        <v>3524</v>
      </c>
      <c r="F1832" t="b">
        <v>0</v>
      </c>
    </row>
    <row r="1833" spans="1:6" x14ac:dyDescent="0.35">
      <c r="A1833" t="s">
        <v>6</v>
      </c>
      <c r="B1833">
        <v>1832</v>
      </c>
      <c r="C1833" s="2" t="s">
        <v>3525</v>
      </c>
      <c r="D1833" s="2" t="s">
        <v>3526</v>
      </c>
      <c r="F1833" t="b">
        <v>1</v>
      </c>
    </row>
    <row r="1834" spans="1:6" x14ac:dyDescent="0.35">
      <c r="A1834" t="s">
        <v>6</v>
      </c>
      <c r="B1834">
        <v>1833</v>
      </c>
      <c r="C1834" s="2" t="s">
        <v>3527</v>
      </c>
      <c r="D1834" s="2" t="s">
        <v>3528</v>
      </c>
      <c r="F1834" t="b">
        <v>1</v>
      </c>
    </row>
    <row r="1835" spans="1:6" x14ac:dyDescent="0.35">
      <c r="A1835" t="s">
        <v>6</v>
      </c>
      <c r="B1835">
        <v>1834</v>
      </c>
      <c r="C1835" s="2" t="s">
        <v>3529</v>
      </c>
      <c r="D1835" s="2" t="s">
        <v>3530</v>
      </c>
      <c r="F1835" t="b">
        <v>0</v>
      </c>
    </row>
    <row r="1836" spans="1:6" x14ac:dyDescent="0.35">
      <c r="A1836" t="s">
        <v>6</v>
      </c>
      <c r="B1836">
        <v>1835</v>
      </c>
      <c r="C1836" s="2" t="s">
        <v>3531</v>
      </c>
      <c r="D1836" s="2" t="s">
        <v>3532</v>
      </c>
      <c r="F1836" t="b">
        <v>1</v>
      </c>
    </row>
    <row r="1837" spans="1:6" x14ac:dyDescent="0.35">
      <c r="A1837" t="s">
        <v>6</v>
      </c>
      <c r="B1837">
        <v>1836</v>
      </c>
      <c r="C1837" s="2" t="s">
        <v>3533</v>
      </c>
      <c r="D1837" s="2" t="s">
        <v>3534</v>
      </c>
      <c r="F1837" t="b">
        <v>1</v>
      </c>
    </row>
    <row r="1838" spans="1:6" x14ac:dyDescent="0.35">
      <c r="A1838" t="s">
        <v>6</v>
      </c>
      <c r="B1838">
        <v>1837</v>
      </c>
      <c r="C1838" s="2" t="s">
        <v>284</v>
      </c>
      <c r="D1838" s="2" t="s">
        <v>3535</v>
      </c>
      <c r="F1838" t="b">
        <v>1</v>
      </c>
    </row>
    <row r="1839" spans="1:6" x14ac:dyDescent="0.35">
      <c r="A1839" t="s">
        <v>6</v>
      </c>
      <c r="B1839">
        <v>1838</v>
      </c>
      <c r="C1839" s="2" t="s">
        <v>3536</v>
      </c>
      <c r="D1839" s="2" t="s">
        <v>3537</v>
      </c>
      <c r="F1839" t="b">
        <v>1</v>
      </c>
    </row>
    <row r="1840" spans="1:6" x14ac:dyDescent="0.35">
      <c r="A1840" t="s">
        <v>6</v>
      </c>
      <c r="B1840">
        <v>1839</v>
      </c>
      <c r="C1840" s="2" t="s">
        <v>3538</v>
      </c>
      <c r="D1840" s="2" t="s">
        <v>3539</v>
      </c>
      <c r="F1840" t="b">
        <v>0</v>
      </c>
    </row>
    <row r="1841" spans="1:6" x14ac:dyDescent="0.35">
      <c r="A1841" t="s">
        <v>6</v>
      </c>
      <c r="B1841">
        <v>1840</v>
      </c>
      <c r="C1841" s="2" t="s">
        <v>3540</v>
      </c>
      <c r="D1841" s="2" t="s">
        <v>3541</v>
      </c>
      <c r="F1841" t="b">
        <v>0</v>
      </c>
    </row>
    <row r="1842" spans="1:6" x14ac:dyDescent="0.35">
      <c r="A1842" t="s">
        <v>6</v>
      </c>
      <c r="B1842">
        <v>1841</v>
      </c>
      <c r="C1842" s="2" t="s">
        <v>3542</v>
      </c>
      <c r="D1842" s="2" t="s">
        <v>3543</v>
      </c>
      <c r="F1842" t="b">
        <v>0</v>
      </c>
    </row>
    <row r="1843" spans="1:6" x14ac:dyDescent="0.35">
      <c r="A1843" t="s">
        <v>6</v>
      </c>
      <c r="B1843">
        <v>1842</v>
      </c>
      <c r="C1843" s="2" t="s">
        <v>3544</v>
      </c>
      <c r="D1843" s="2" t="s">
        <v>3545</v>
      </c>
      <c r="F1843" t="b">
        <v>0</v>
      </c>
    </row>
    <row r="1844" spans="1:6" x14ac:dyDescent="0.35">
      <c r="A1844" t="s">
        <v>6</v>
      </c>
      <c r="B1844">
        <v>1843</v>
      </c>
      <c r="C1844" s="2" t="s">
        <v>3546</v>
      </c>
      <c r="D1844" s="2" t="s">
        <v>3547</v>
      </c>
      <c r="F1844" t="b">
        <v>1</v>
      </c>
    </row>
    <row r="1845" spans="1:6" x14ac:dyDescent="0.35">
      <c r="A1845" t="s">
        <v>6</v>
      </c>
      <c r="B1845">
        <v>1844</v>
      </c>
      <c r="C1845" s="2" t="s">
        <v>3548</v>
      </c>
      <c r="D1845" s="2" t="s">
        <v>3549</v>
      </c>
      <c r="F1845" t="b">
        <v>0</v>
      </c>
    </row>
    <row r="1846" spans="1:6" x14ac:dyDescent="0.35">
      <c r="A1846" t="s">
        <v>6</v>
      </c>
      <c r="B1846">
        <v>1845</v>
      </c>
      <c r="C1846" s="2" t="s">
        <v>3550</v>
      </c>
      <c r="D1846" s="2" t="s">
        <v>3551</v>
      </c>
      <c r="F1846" t="b">
        <v>0</v>
      </c>
    </row>
    <row r="1847" spans="1:6" x14ac:dyDescent="0.35">
      <c r="A1847" t="s">
        <v>6</v>
      </c>
      <c r="B1847">
        <v>1846</v>
      </c>
      <c r="C1847" s="2" t="s">
        <v>1380</v>
      </c>
      <c r="D1847" s="2" t="s">
        <v>3552</v>
      </c>
      <c r="F1847" t="b">
        <v>0</v>
      </c>
    </row>
    <row r="1848" spans="1:6" x14ac:dyDescent="0.35">
      <c r="A1848" t="s">
        <v>6</v>
      </c>
      <c r="B1848">
        <v>1847</v>
      </c>
      <c r="C1848" s="2" t="s">
        <v>3553</v>
      </c>
      <c r="D1848" s="2" t="s">
        <v>3554</v>
      </c>
      <c r="F1848" t="b">
        <v>0</v>
      </c>
    </row>
    <row r="1849" spans="1:6" x14ac:dyDescent="0.35">
      <c r="A1849" t="s">
        <v>6</v>
      </c>
      <c r="B1849">
        <v>1848</v>
      </c>
      <c r="C1849" s="2" t="s">
        <v>3555</v>
      </c>
      <c r="D1849" s="2" t="s">
        <v>3556</v>
      </c>
      <c r="F1849" t="b">
        <v>1</v>
      </c>
    </row>
    <row r="1850" spans="1:6" x14ac:dyDescent="0.35">
      <c r="A1850" t="s">
        <v>6</v>
      </c>
      <c r="B1850">
        <v>1849</v>
      </c>
      <c r="C1850" s="2" t="s">
        <v>302</v>
      </c>
      <c r="D1850" s="2" t="s">
        <v>3557</v>
      </c>
      <c r="F1850" t="b">
        <v>1</v>
      </c>
    </row>
    <row r="1851" spans="1:6" x14ac:dyDescent="0.35">
      <c r="A1851" t="s">
        <v>6</v>
      </c>
      <c r="B1851">
        <v>1850</v>
      </c>
      <c r="C1851" s="2" t="s">
        <v>3558</v>
      </c>
      <c r="D1851" s="2" t="s">
        <v>3559</v>
      </c>
      <c r="F1851" t="b">
        <v>1</v>
      </c>
    </row>
    <row r="1852" spans="1:6" x14ac:dyDescent="0.35">
      <c r="A1852" t="s">
        <v>6</v>
      </c>
      <c r="B1852">
        <v>1851</v>
      </c>
      <c r="C1852" s="2" t="s">
        <v>3560</v>
      </c>
      <c r="D1852" s="2" t="s">
        <v>3561</v>
      </c>
      <c r="F1852" t="b">
        <v>0</v>
      </c>
    </row>
    <row r="1853" spans="1:6" x14ac:dyDescent="0.35">
      <c r="A1853" t="s">
        <v>6</v>
      </c>
      <c r="B1853">
        <v>1852</v>
      </c>
      <c r="C1853" s="2" t="s">
        <v>3562</v>
      </c>
      <c r="D1853" s="2" t="s">
        <v>3563</v>
      </c>
      <c r="F1853" t="b">
        <v>0</v>
      </c>
    </row>
    <row r="1854" spans="1:6" x14ac:dyDescent="0.35">
      <c r="A1854" t="s">
        <v>6</v>
      </c>
      <c r="B1854">
        <v>1853</v>
      </c>
      <c r="C1854" s="2" t="s">
        <v>3564</v>
      </c>
      <c r="D1854" s="2" t="s">
        <v>3565</v>
      </c>
      <c r="F1854" t="b">
        <v>1</v>
      </c>
    </row>
    <row r="1855" spans="1:6" x14ac:dyDescent="0.35">
      <c r="A1855" t="s">
        <v>6</v>
      </c>
      <c r="B1855">
        <v>1854</v>
      </c>
      <c r="C1855" s="2" t="s">
        <v>3566</v>
      </c>
      <c r="D1855" s="2" t="s">
        <v>3567</v>
      </c>
      <c r="F1855" t="b">
        <v>1</v>
      </c>
    </row>
    <row r="1856" spans="1:6" x14ac:dyDescent="0.35">
      <c r="A1856" t="s">
        <v>6</v>
      </c>
      <c r="B1856">
        <v>1855</v>
      </c>
      <c r="C1856" s="2" t="s">
        <v>3568</v>
      </c>
      <c r="D1856" s="2" t="s">
        <v>3569</v>
      </c>
      <c r="F1856" t="b">
        <v>0</v>
      </c>
    </row>
    <row r="1857" spans="1:6" x14ac:dyDescent="0.35">
      <c r="A1857" t="s">
        <v>6</v>
      </c>
      <c r="B1857">
        <v>1856</v>
      </c>
      <c r="C1857" s="2" t="s">
        <v>400</v>
      </c>
      <c r="D1857" s="2" t="s">
        <v>3570</v>
      </c>
      <c r="F1857" t="b">
        <v>0</v>
      </c>
    </row>
    <row r="1858" spans="1:6" x14ac:dyDescent="0.35">
      <c r="A1858" t="s">
        <v>6</v>
      </c>
      <c r="B1858">
        <v>1857</v>
      </c>
      <c r="C1858" s="2" t="s">
        <v>3571</v>
      </c>
      <c r="D1858" s="2" t="s">
        <v>3572</v>
      </c>
      <c r="F1858" t="b">
        <v>1</v>
      </c>
    </row>
    <row r="1859" spans="1:6" x14ac:dyDescent="0.35">
      <c r="A1859" t="s">
        <v>6</v>
      </c>
      <c r="B1859">
        <v>1858</v>
      </c>
      <c r="C1859" s="2" t="s">
        <v>3573</v>
      </c>
      <c r="D1859" s="2" t="s">
        <v>3574</v>
      </c>
      <c r="F1859" t="b">
        <v>1</v>
      </c>
    </row>
    <row r="1860" spans="1:6" x14ac:dyDescent="0.35">
      <c r="A1860" t="s">
        <v>6</v>
      </c>
      <c r="B1860">
        <v>1859</v>
      </c>
      <c r="C1860" s="2" t="s">
        <v>3575</v>
      </c>
      <c r="D1860" s="2" t="s">
        <v>3576</v>
      </c>
      <c r="F1860" t="b">
        <v>0</v>
      </c>
    </row>
    <row r="1861" spans="1:6" x14ac:dyDescent="0.35">
      <c r="A1861" t="s">
        <v>6</v>
      </c>
      <c r="B1861">
        <v>1860</v>
      </c>
      <c r="C1861" s="2" t="s">
        <v>404</v>
      </c>
      <c r="D1861" s="2" t="s">
        <v>3577</v>
      </c>
      <c r="F1861" t="b">
        <v>1</v>
      </c>
    </row>
    <row r="1862" spans="1:6" x14ac:dyDescent="0.35">
      <c r="A1862" t="s">
        <v>6</v>
      </c>
      <c r="B1862">
        <v>1861</v>
      </c>
      <c r="C1862" s="2" t="s">
        <v>2745</v>
      </c>
      <c r="D1862" s="2" t="s">
        <v>3578</v>
      </c>
      <c r="F1862" t="b">
        <v>1</v>
      </c>
    </row>
    <row r="1863" spans="1:6" x14ac:dyDescent="0.35">
      <c r="A1863" t="s">
        <v>6</v>
      </c>
      <c r="B1863">
        <v>1862</v>
      </c>
      <c r="C1863" s="2" t="s">
        <v>3579</v>
      </c>
      <c r="D1863" s="2" t="s">
        <v>3580</v>
      </c>
      <c r="F1863" t="b">
        <v>0</v>
      </c>
    </row>
    <row r="1864" spans="1:6" x14ac:dyDescent="0.35">
      <c r="A1864" t="s">
        <v>6</v>
      </c>
      <c r="B1864">
        <v>1863</v>
      </c>
      <c r="C1864" s="2" t="s">
        <v>3581</v>
      </c>
      <c r="D1864" s="2" t="s">
        <v>3582</v>
      </c>
      <c r="F1864" t="b">
        <v>1</v>
      </c>
    </row>
    <row r="1865" spans="1:6" x14ac:dyDescent="0.35">
      <c r="A1865" t="s">
        <v>6</v>
      </c>
      <c r="B1865">
        <v>1864</v>
      </c>
      <c r="C1865" s="2" t="s">
        <v>3583</v>
      </c>
      <c r="D1865" s="2" t="s">
        <v>3584</v>
      </c>
      <c r="F1865" t="b">
        <v>0</v>
      </c>
    </row>
    <row r="1866" spans="1:6" x14ac:dyDescent="0.35">
      <c r="A1866" t="s">
        <v>6</v>
      </c>
      <c r="B1866">
        <v>1865</v>
      </c>
      <c r="C1866" s="2" t="s">
        <v>3585</v>
      </c>
      <c r="D1866" s="2" t="s">
        <v>3586</v>
      </c>
      <c r="F1866" t="b">
        <v>1</v>
      </c>
    </row>
    <row r="1867" spans="1:6" x14ac:dyDescent="0.35">
      <c r="A1867" t="s">
        <v>6</v>
      </c>
      <c r="B1867">
        <v>1866</v>
      </c>
      <c r="C1867" s="2" t="s">
        <v>3587</v>
      </c>
      <c r="D1867" s="2" t="s">
        <v>3588</v>
      </c>
      <c r="F1867" t="b">
        <v>0</v>
      </c>
    </row>
    <row r="1868" spans="1:6" x14ac:dyDescent="0.35">
      <c r="A1868" t="s">
        <v>6</v>
      </c>
      <c r="B1868">
        <v>1867</v>
      </c>
      <c r="C1868" s="2" t="s">
        <v>3589</v>
      </c>
      <c r="D1868" s="2" t="s">
        <v>3590</v>
      </c>
      <c r="F1868" t="b">
        <v>0</v>
      </c>
    </row>
    <row r="1869" spans="1:6" x14ac:dyDescent="0.35">
      <c r="A1869" t="s">
        <v>6</v>
      </c>
      <c r="B1869">
        <v>1868</v>
      </c>
      <c r="C1869" s="2" t="s">
        <v>3591</v>
      </c>
      <c r="D1869" s="2" t="s">
        <v>3592</v>
      </c>
      <c r="F1869" t="b">
        <v>1</v>
      </c>
    </row>
    <row r="1870" spans="1:6" x14ac:dyDescent="0.35">
      <c r="A1870" t="s">
        <v>6</v>
      </c>
      <c r="B1870">
        <v>1869</v>
      </c>
      <c r="C1870" s="2" t="s">
        <v>3593</v>
      </c>
      <c r="D1870" s="2" t="s">
        <v>3594</v>
      </c>
      <c r="F1870" t="b">
        <v>1</v>
      </c>
    </row>
    <row r="1871" spans="1:6" x14ac:dyDescent="0.35">
      <c r="A1871" t="s">
        <v>6</v>
      </c>
      <c r="B1871">
        <v>1870</v>
      </c>
      <c r="C1871" s="2" t="s">
        <v>3595</v>
      </c>
      <c r="D1871" s="2" t="s">
        <v>3596</v>
      </c>
      <c r="F1871" t="b">
        <v>1</v>
      </c>
    </row>
    <row r="1872" spans="1:6" x14ac:dyDescent="0.35">
      <c r="A1872" t="s">
        <v>6</v>
      </c>
      <c r="B1872">
        <v>1871</v>
      </c>
      <c r="C1872" s="2" t="s">
        <v>3597</v>
      </c>
      <c r="D1872" s="2" t="s">
        <v>3598</v>
      </c>
      <c r="F1872" t="b">
        <v>0</v>
      </c>
    </row>
    <row r="1873" spans="1:6" x14ac:dyDescent="0.35">
      <c r="A1873" t="s">
        <v>6</v>
      </c>
      <c r="B1873">
        <v>1872</v>
      </c>
      <c r="C1873" s="2" t="s">
        <v>3599</v>
      </c>
      <c r="D1873" s="2" t="s">
        <v>3600</v>
      </c>
      <c r="F1873" t="b">
        <v>1</v>
      </c>
    </row>
    <row r="1874" spans="1:6" x14ac:dyDescent="0.35">
      <c r="A1874" t="s">
        <v>6</v>
      </c>
      <c r="B1874">
        <v>1873</v>
      </c>
      <c r="C1874" s="2" t="s">
        <v>3601</v>
      </c>
      <c r="D1874" s="2" t="s">
        <v>3602</v>
      </c>
      <c r="F1874" t="b">
        <v>1</v>
      </c>
    </row>
    <row r="1875" spans="1:6" x14ac:dyDescent="0.35">
      <c r="A1875" t="s">
        <v>6</v>
      </c>
      <c r="B1875">
        <v>1874</v>
      </c>
      <c r="C1875" s="2" t="s">
        <v>3603</v>
      </c>
      <c r="D1875" s="2" t="s">
        <v>3604</v>
      </c>
      <c r="F1875" t="b">
        <v>0</v>
      </c>
    </row>
    <row r="1876" spans="1:6" x14ac:dyDescent="0.35">
      <c r="A1876" t="s">
        <v>6</v>
      </c>
      <c r="B1876">
        <v>1875</v>
      </c>
      <c r="C1876" s="2" t="s">
        <v>3605</v>
      </c>
      <c r="D1876" s="2" t="s">
        <v>3606</v>
      </c>
      <c r="F1876" t="b">
        <v>1</v>
      </c>
    </row>
    <row r="1877" spans="1:6" x14ac:dyDescent="0.35">
      <c r="A1877" t="s">
        <v>6</v>
      </c>
      <c r="B1877">
        <v>1876</v>
      </c>
      <c r="C1877" s="2" t="s">
        <v>3607</v>
      </c>
      <c r="D1877" s="2" t="s">
        <v>3608</v>
      </c>
      <c r="F1877" t="b">
        <v>0</v>
      </c>
    </row>
    <row r="1878" spans="1:6" x14ac:dyDescent="0.35">
      <c r="A1878" t="s">
        <v>6</v>
      </c>
      <c r="B1878">
        <v>1877</v>
      </c>
      <c r="C1878" s="2" t="s">
        <v>3609</v>
      </c>
      <c r="D1878" s="2" t="s">
        <v>3610</v>
      </c>
      <c r="F1878" t="b">
        <v>1</v>
      </c>
    </row>
    <row r="1879" spans="1:6" x14ac:dyDescent="0.35">
      <c r="A1879" t="s">
        <v>6</v>
      </c>
      <c r="B1879">
        <v>1878</v>
      </c>
      <c r="C1879" s="2" t="s">
        <v>3611</v>
      </c>
      <c r="D1879" s="2" t="s">
        <v>3612</v>
      </c>
      <c r="F1879" t="b">
        <v>0</v>
      </c>
    </row>
    <row r="1880" spans="1:6" x14ac:dyDescent="0.35">
      <c r="A1880" t="s">
        <v>6</v>
      </c>
      <c r="B1880">
        <v>1879</v>
      </c>
      <c r="C1880" s="2" t="s">
        <v>3613</v>
      </c>
      <c r="D1880" s="2" t="s">
        <v>3614</v>
      </c>
      <c r="F1880" t="b">
        <v>0</v>
      </c>
    </row>
    <row r="1881" spans="1:6" x14ac:dyDescent="0.35">
      <c r="A1881" t="s">
        <v>6</v>
      </c>
      <c r="B1881">
        <v>1880</v>
      </c>
      <c r="C1881" s="2" t="s">
        <v>3615</v>
      </c>
      <c r="D1881" s="2" t="s">
        <v>3616</v>
      </c>
      <c r="F1881" t="b">
        <v>0</v>
      </c>
    </row>
    <row r="1882" spans="1:6" x14ac:dyDescent="0.35">
      <c r="A1882" t="s">
        <v>6</v>
      </c>
      <c r="B1882">
        <v>1881</v>
      </c>
      <c r="C1882" s="2" t="s">
        <v>3617</v>
      </c>
      <c r="D1882" s="2" t="s">
        <v>3618</v>
      </c>
      <c r="F1882" t="b">
        <v>0</v>
      </c>
    </row>
    <row r="1883" spans="1:6" x14ac:dyDescent="0.35">
      <c r="A1883" t="s">
        <v>6</v>
      </c>
      <c r="B1883">
        <v>1882</v>
      </c>
      <c r="C1883" s="2" t="s">
        <v>3619</v>
      </c>
      <c r="D1883" s="2" t="s">
        <v>3620</v>
      </c>
      <c r="F1883" t="b">
        <v>1</v>
      </c>
    </row>
    <row r="1884" spans="1:6" x14ac:dyDescent="0.35">
      <c r="A1884" t="s">
        <v>6</v>
      </c>
      <c r="B1884">
        <v>1883</v>
      </c>
      <c r="C1884" s="2" t="s">
        <v>3621</v>
      </c>
      <c r="D1884" s="2" t="s">
        <v>3622</v>
      </c>
      <c r="F1884" t="b">
        <v>0</v>
      </c>
    </row>
    <row r="1885" spans="1:6" x14ac:dyDescent="0.35">
      <c r="A1885" t="s">
        <v>6</v>
      </c>
      <c r="B1885">
        <v>1884</v>
      </c>
      <c r="C1885" s="2" t="s">
        <v>3623</v>
      </c>
      <c r="D1885" s="2" t="s">
        <v>3624</v>
      </c>
      <c r="F1885" t="b">
        <v>0</v>
      </c>
    </row>
    <row r="1886" spans="1:6" x14ac:dyDescent="0.35">
      <c r="A1886" t="s">
        <v>6</v>
      </c>
      <c r="B1886">
        <v>1885</v>
      </c>
      <c r="C1886" s="2" t="s">
        <v>3625</v>
      </c>
      <c r="D1886" s="2" t="s">
        <v>3626</v>
      </c>
      <c r="F1886" t="b">
        <v>0</v>
      </c>
    </row>
    <row r="1887" spans="1:6" x14ac:dyDescent="0.35">
      <c r="A1887" t="s">
        <v>6</v>
      </c>
      <c r="B1887">
        <v>1886</v>
      </c>
      <c r="C1887" s="2" t="s">
        <v>3627</v>
      </c>
      <c r="D1887" s="2" t="s">
        <v>3628</v>
      </c>
      <c r="F1887" t="b">
        <v>1</v>
      </c>
    </row>
    <row r="1888" spans="1:6" x14ac:dyDescent="0.35">
      <c r="A1888" t="s">
        <v>6</v>
      </c>
      <c r="B1888">
        <v>1887</v>
      </c>
      <c r="C1888" s="2" t="s">
        <v>2582</v>
      </c>
      <c r="D1888" s="2" t="s">
        <v>3629</v>
      </c>
      <c r="F1888" t="b">
        <v>1</v>
      </c>
    </row>
    <row r="1889" spans="1:6" x14ac:dyDescent="0.35">
      <c r="A1889" t="s">
        <v>6</v>
      </c>
      <c r="B1889">
        <v>1888</v>
      </c>
      <c r="C1889" s="2" t="s">
        <v>3630</v>
      </c>
      <c r="D1889" s="2" t="s">
        <v>3631</v>
      </c>
      <c r="F1889" t="b">
        <v>0</v>
      </c>
    </row>
    <row r="1890" spans="1:6" x14ac:dyDescent="0.35">
      <c r="A1890" t="s">
        <v>6</v>
      </c>
      <c r="B1890">
        <v>1889</v>
      </c>
      <c r="C1890" s="2" t="s">
        <v>3632</v>
      </c>
      <c r="D1890" s="2" t="s">
        <v>3633</v>
      </c>
      <c r="F1890" t="b">
        <v>0</v>
      </c>
    </row>
    <row r="1891" spans="1:6" x14ac:dyDescent="0.35">
      <c r="A1891" t="s">
        <v>6</v>
      </c>
      <c r="B1891">
        <v>1890</v>
      </c>
      <c r="C1891" s="2" t="s">
        <v>3634</v>
      </c>
      <c r="D1891" s="2" t="s">
        <v>3635</v>
      </c>
      <c r="F1891" t="b">
        <v>1</v>
      </c>
    </row>
    <row r="1892" spans="1:6" x14ac:dyDescent="0.35">
      <c r="A1892" t="s">
        <v>6</v>
      </c>
      <c r="B1892">
        <v>1891</v>
      </c>
      <c r="C1892" s="2" t="s">
        <v>3636</v>
      </c>
      <c r="D1892" s="2" t="s">
        <v>3637</v>
      </c>
      <c r="F1892" t="b">
        <v>1</v>
      </c>
    </row>
    <row r="1893" spans="1:6" x14ac:dyDescent="0.35">
      <c r="A1893" t="s">
        <v>6</v>
      </c>
      <c r="B1893">
        <v>1892</v>
      </c>
      <c r="C1893" s="2" t="s">
        <v>3638</v>
      </c>
      <c r="D1893" s="2" t="s">
        <v>3639</v>
      </c>
      <c r="F1893" t="b">
        <v>1</v>
      </c>
    </row>
    <row r="1894" spans="1:6" x14ac:dyDescent="0.35">
      <c r="A1894" t="s">
        <v>6</v>
      </c>
      <c r="B1894">
        <v>1893</v>
      </c>
      <c r="C1894" s="2" t="s">
        <v>3640</v>
      </c>
      <c r="D1894" s="2" t="s">
        <v>3641</v>
      </c>
      <c r="F1894" t="b">
        <v>1</v>
      </c>
    </row>
    <row r="1895" spans="1:6" x14ac:dyDescent="0.35">
      <c r="A1895" t="s">
        <v>6</v>
      </c>
      <c r="B1895">
        <v>1894</v>
      </c>
      <c r="C1895" s="2" t="s">
        <v>1438</v>
      </c>
      <c r="D1895" s="2" t="s">
        <v>3642</v>
      </c>
      <c r="F1895" t="b">
        <v>0</v>
      </c>
    </row>
    <row r="1896" spans="1:6" x14ac:dyDescent="0.35">
      <c r="A1896" t="s">
        <v>6</v>
      </c>
      <c r="B1896">
        <v>1895</v>
      </c>
      <c r="C1896" s="2" t="s">
        <v>3643</v>
      </c>
      <c r="D1896" s="2" t="s">
        <v>3644</v>
      </c>
      <c r="F1896" t="b">
        <v>1</v>
      </c>
    </row>
    <row r="1897" spans="1:6" x14ac:dyDescent="0.35">
      <c r="A1897" t="s">
        <v>6</v>
      </c>
      <c r="B1897">
        <v>1896</v>
      </c>
      <c r="C1897" s="2" t="s">
        <v>3645</v>
      </c>
      <c r="D1897" s="2" t="s">
        <v>3646</v>
      </c>
      <c r="F1897" t="b">
        <v>0</v>
      </c>
    </row>
    <row r="1898" spans="1:6" x14ac:dyDescent="0.35">
      <c r="A1898" t="s">
        <v>6</v>
      </c>
      <c r="B1898">
        <v>1897</v>
      </c>
      <c r="C1898" s="2" t="s">
        <v>3647</v>
      </c>
      <c r="D1898" s="2" t="s">
        <v>3648</v>
      </c>
      <c r="F1898" t="b">
        <v>0</v>
      </c>
    </row>
    <row r="1899" spans="1:6" x14ac:dyDescent="0.35">
      <c r="A1899" t="s">
        <v>6</v>
      </c>
      <c r="B1899">
        <v>1898</v>
      </c>
      <c r="C1899" s="2" t="s">
        <v>3649</v>
      </c>
      <c r="D1899" s="2" t="s">
        <v>3650</v>
      </c>
      <c r="F1899" t="b">
        <v>1</v>
      </c>
    </row>
    <row r="1900" spans="1:6" x14ac:dyDescent="0.35">
      <c r="A1900" t="s">
        <v>6</v>
      </c>
      <c r="B1900">
        <v>1899</v>
      </c>
      <c r="C1900" s="2" t="s">
        <v>450</v>
      </c>
      <c r="D1900" s="2" t="s">
        <v>3651</v>
      </c>
      <c r="F1900" t="b">
        <v>0</v>
      </c>
    </row>
    <row r="1901" spans="1:6" x14ac:dyDescent="0.35">
      <c r="A1901" t="s">
        <v>6</v>
      </c>
      <c r="B1901">
        <v>1900</v>
      </c>
      <c r="C1901" s="2" t="s">
        <v>288</v>
      </c>
      <c r="D1901" s="2" t="s">
        <v>3652</v>
      </c>
      <c r="F1901" t="b">
        <v>1</v>
      </c>
    </row>
    <row r="1902" spans="1:6" x14ac:dyDescent="0.35">
      <c r="A1902" t="s">
        <v>6</v>
      </c>
      <c r="B1902">
        <v>1901</v>
      </c>
      <c r="C1902" s="2" t="s">
        <v>3653</v>
      </c>
      <c r="D1902" s="2" t="s">
        <v>3654</v>
      </c>
      <c r="F1902" t="b">
        <v>0</v>
      </c>
    </row>
    <row r="1903" spans="1:6" x14ac:dyDescent="0.35">
      <c r="A1903" t="s">
        <v>6</v>
      </c>
      <c r="B1903">
        <v>1902</v>
      </c>
      <c r="C1903" s="2" t="s">
        <v>3655</v>
      </c>
      <c r="D1903" s="2" t="s">
        <v>3656</v>
      </c>
      <c r="F1903" t="b">
        <v>0</v>
      </c>
    </row>
    <row r="1904" spans="1:6" x14ac:dyDescent="0.35">
      <c r="A1904" t="s">
        <v>6</v>
      </c>
      <c r="B1904">
        <v>1903</v>
      </c>
      <c r="C1904" s="2" t="s">
        <v>3657</v>
      </c>
      <c r="D1904" s="2" t="s">
        <v>3658</v>
      </c>
      <c r="F1904" t="b">
        <v>1</v>
      </c>
    </row>
    <row r="1905" spans="1:6" x14ac:dyDescent="0.35">
      <c r="A1905" t="s">
        <v>6</v>
      </c>
      <c r="B1905">
        <v>1904</v>
      </c>
      <c r="C1905" s="2" t="s">
        <v>3659</v>
      </c>
      <c r="D1905" s="2" t="s">
        <v>3660</v>
      </c>
      <c r="F1905" t="b">
        <v>0</v>
      </c>
    </row>
    <row r="1906" spans="1:6" x14ac:dyDescent="0.35">
      <c r="A1906" t="s">
        <v>6</v>
      </c>
      <c r="B1906">
        <v>1905</v>
      </c>
      <c r="C1906" s="2" t="s">
        <v>3661</v>
      </c>
      <c r="D1906" s="2" t="s">
        <v>3662</v>
      </c>
      <c r="F1906" t="b">
        <v>0</v>
      </c>
    </row>
    <row r="1907" spans="1:6" x14ac:dyDescent="0.35">
      <c r="A1907" t="s">
        <v>6</v>
      </c>
      <c r="B1907">
        <v>1906</v>
      </c>
      <c r="C1907" s="2" t="s">
        <v>3663</v>
      </c>
      <c r="D1907" s="2" t="s">
        <v>3664</v>
      </c>
      <c r="F1907" t="b">
        <v>0</v>
      </c>
    </row>
    <row r="1908" spans="1:6" x14ac:dyDescent="0.35">
      <c r="A1908" t="s">
        <v>6</v>
      </c>
      <c r="B1908">
        <v>1907</v>
      </c>
      <c r="C1908" s="2" t="s">
        <v>3665</v>
      </c>
      <c r="D1908" s="2" t="s">
        <v>3666</v>
      </c>
      <c r="F1908" t="b">
        <v>1</v>
      </c>
    </row>
    <row r="1909" spans="1:6" x14ac:dyDescent="0.35">
      <c r="A1909" t="s">
        <v>6</v>
      </c>
      <c r="B1909">
        <v>1908</v>
      </c>
      <c r="C1909" s="2" t="s">
        <v>3667</v>
      </c>
      <c r="D1909" s="2" t="s">
        <v>3668</v>
      </c>
      <c r="F1909" t="b">
        <v>0</v>
      </c>
    </row>
    <row r="1910" spans="1:6" x14ac:dyDescent="0.35">
      <c r="A1910" t="s">
        <v>6</v>
      </c>
      <c r="B1910">
        <v>1909</v>
      </c>
      <c r="C1910" s="2" t="s">
        <v>182</v>
      </c>
      <c r="D1910" s="2" t="s">
        <v>3669</v>
      </c>
      <c r="F1910" t="b">
        <v>1</v>
      </c>
    </row>
    <row r="1911" spans="1:6" x14ac:dyDescent="0.35">
      <c r="A1911" t="s">
        <v>6</v>
      </c>
      <c r="B1911">
        <v>1910</v>
      </c>
      <c r="C1911" s="2" t="s">
        <v>3670</v>
      </c>
      <c r="D1911" s="2" t="s">
        <v>3671</v>
      </c>
      <c r="F1911" t="b">
        <v>1</v>
      </c>
    </row>
    <row r="1912" spans="1:6" x14ac:dyDescent="0.35">
      <c r="A1912" t="s">
        <v>6</v>
      </c>
      <c r="B1912">
        <v>1911</v>
      </c>
      <c r="C1912" s="2" t="s">
        <v>3672</v>
      </c>
      <c r="D1912" s="2" t="s">
        <v>3673</v>
      </c>
      <c r="F1912" t="b">
        <v>1</v>
      </c>
    </row>
    <row r="1913" spans="1:6" x14ac:dyDescent="0.35">
      <c r="A1913" t="s">
        <v>6</v>
      </c>
      <c r="B1913">
        <v>1912</v>
      </c>
      <c r="C1913" s="2" t="s">
        <v>1332</v>
      </c>
      <c r="D1913" s="2" t="s">
        <v>3674</v>
      </c>
      <c r="F1913" t="b">
        <v>0</v>
      </c>
    </row>
    <row r="1914" spans="1:6" x14ac:dyDescent="0.35">
      <c r="A1914" t="s">
        <v>6</v>
      </c>
      <c r="B1914">
        <v>1913</v>
      </c>
      <c r="C1914" s="2" t="s">
        <v>3675</v>
      </c>
      <c r="D1914" s="2" t="s">
        <v>3676</v>
      </c>
      <c r="F1914" t="b">
        <v>1</v>
      </c>
    </row>
    <row r="1915" spans="1:6" x14ac:dyDescent="0.35">
      <c r="A1915" t="s">
        <v>6</v>
      </c>
      <c r="B1915">
        <v>1914</v>
      </c>
      <c r="C1915" s="2" t="s">
        <v>3677</v>
      </c>
      <c r="D1915" s="2" t="s">
        <v>3678</v>
      </c>
      <c r="F1915" t="b">
        <v>1</v>
      </c>
    </row>
    <row r="1916" spans="1:6" x14ac:dyDescent="0.35">
      <c r="A1916" t="s">
        <v>6</v>
      </c>
      <c r="B1916">
        <v>1915</v>
      </c>
      <c r="C1916" s="2" t="s">
        <v>3679</v>
      </c>
      <c r="D1916" s="2" t="s">
        <v>3680</v>
      </c>
      <c r="F1916" t="b">
        <v>1</v>
      </c>
    </row>
    <row r="1917" spans="1:6" x14ac:dyDescent="0.35">
      <c r="A1917" t="s">
        <v>6</v>
      </c>
      <c r="B1917">
        <v>1916</v>
      </c>
      <c r="C1917" s="2" t="s">
        <v>31</v>
      </c>
      <c r="D1917" s="2" t="s">
        <v>3681</v>
      </c>
      <c r="F1917" t="b">
        <v>0</v>
      </c>
    </row>
    <row r="1918" spans="1:6" x14ac:dyDescent="0.35">
      <c r="A1918" t="s">
        <v>6</v>
      </c>
      <c r="B1918">
        <v>1917</v>
      </c>
      <c r="C1918" s="2" t="s">
        <v>3682</v>
      </c>
      <c r="D1918" s="2" t="s">
        <v>3683</v>
      </c>
      <c r="F1918" t="b">
        <v>1</v>
      </c>
    </row>
    <row r="1919" spans="1:6" x14ac:dyDescent="0.35">
      <c r="A1919" t="s">
        <v>6</v>
      </c>
      <c r="B1919">
        <v>1918</v>
      </c>
      <c r="C1919" s="2" t="s">
        <v>3684</v>
      </c>
      <c r="D1919" s="2" t="s">
        <v>3685</v>
      </c>
      <c r="F1919" t="b">
        <v>0</v>
      </c>
    </row>
    <row r="1920" spans="1:6" x14ac:dyDescent="0.35">
      <c r="A1920" t="s">
        <v>6</v>
      </c>
      <c r="B1920">
        <v>1919</v>
      </c>
      <c r="C1920" s="2" t="s">
        <v>3686</v>
      </c>
      <c r="D1920" s="2" t="s">
        <v>3687</v>
      </c>
      <c r="F1920" t="b">
        <v>1</v>
      </c>
    </row>
    <row r="1921" spans="1:6" x14ac:dyDescent="0.35">
      <c r="A1921" t="s">
        <v>6</v>
      </c>
      <c r="B1921">
        <v>1920</v>
      </c>
      <c r="C1921" s="2" t="s">
        <v>3688</v>
      </c>
      <c r="D1921" s="2" t="s">
        <v>3689</v>
      </c>
      <c r="F1921" t="b">
        <v>1</v>
      </c>
    </row>
    <row r="1922" spans="1:6" x14ac:dyDescent="0.35">
      <c r="A1922" t="s">
        <v>6</v>
      </c>
      <c r="B1922">
        <v>1921</v>
      </c>
      <c r="C1922" s="2" t="s">
        <v>3690</v>
      </c>
      <c r="D1922" s="2" t="s">
        <v>3691</v>
      </c>
      <c r="F1922" t="b">
        <v>1</v>
      </c>
    </row>
    <row r="1923" spans="1:6" x14ac:dyDescent="0.35">
      <c r="A1923" t="s">
        <v>6</v>
      </c>
      <c r="B1923">
        <v>1922</v>
      </c>
      <c r="C1923" s="2" t="s">
        <v>3692</v>
      </c>
      <c r="D1923" s="2" t="s">
        <v>3693</v>
      </c>
      <c r="F1923" t="b">
        <v>0</v>
      </c>
    </row>
    <row r="1924" spans="1:6" x14ac:dyDescent="0.35">
      <c r="A1924" t="s">
        <v>6</v>
      </c>
      <c r="B1924">
        <v>1923</v>
      </c>
      <c r="C1924" s="2" t="s">
        <v>3694</v>
      </c>
      <c r="D1924" s="2" t="s">
        <v>3695</v>
      </c>
      <c r="F1924" t="b">
        <v>1</v>
      </c>
    </row>
    <row r="1925" spans="1:6" x14ac:dyDescent="0.35">
      <c r="A1925" t="s">
        <v>6</v>
      </c>
      <c r="B1925">
        <v>1924</v>
      </c>
      <c r="C1925" s="2" t="s">
        <v>3696</v>
      </c>
      <c r="D1925" s="2" t="s">
        <v>3697</v>
      </c>
      <c r="F1925" t="b">
        <v>1</v>
      </c>
    </row>
    <row r="1926" spans="1:6" x14ac:dyDescent="0.35">
      <c r="A1926" t="s">
        <v>6</v>
      </c>
      <c r="B1926">
        <v>1925</v>
      </c>
      <c r="C1926" s="2" t="s">
        <v>376</v>
      </c>
      <c r="D1926" s="2" t="s">
        <v>3698</v>
      </c>
      <c r="F1926" t="b">
        <v>1</v>
      </c>
    </row>
    <row r="1927" spans="1:6" x14ac:dyDescent="0.35">
      <c r="A1927" t="s">
        <v>6</v>
      </c>
      <c r="B1927">
        <v>1926</v>
      </c>
      <c r="C1927" s="2" t="s">
        <v>3699</v>
      </c>
      <c r="D1927" s="2" t="s">
        <v>3700</v>
      </c>
      <c r="F1927" t="b">
        <v>0</v>
      </c>
    </row>
    <row r="1928" spans="1:6" x14ac:dyDescent="0.35">
      <c r="A1928" t="s">
        <v>6</v>
      </c>
      <c r="B1928">
        <v>1927</v>
      </c>
      <c r="C1928" s="2" t="s">
        <v>3701</v>
      </c>
      <c r="D1928" s="2" t="s">
        <v>3702</v>
      </c>
      <c r="F1928" t="b">
        <v>1</v>
      </c>
    </row>
    <row r="1929" spans="1:6" x14ac:dyDescent="0.35">
      <c r="A1929" t="s">
        <v>6</v>
      </c>
      <c r="B1929">
        <v>1928</v>
      </c>
      <c r="C1929" s="2" t="s">
        <v>3703</v>
      </c>
      <c r="D1929" s="2" t="s">
        <v>3704</v>
      </c>
      <c r="F1929" t="b">
        <v>0</v>
      </c>
    </row>
    <row r="1930" spans="1:6" x14ac:dyDescent="0.35">
      <c r="A1930" t="s">
        <v>6</v>
      </c>
      <c r="B1930">
        <v>1929</v>
      </c>
      <c r="C1930" s="2" t="s">
        <v>3705</v>
      </c>
      <c r="D1930" s="2" t="s">
        <v>3706</v>
      </c>
      <c r="F1930" t="b">
        <v>1</v>
      </c>
    </row>
    <row r="1931" spans="1:6" x14ac:dyDescent="0.35">
      <c r="A1931" t="s">
        <v>6</v>
      </c>
      <c r="B1931">
        <v>1930</v>
      </c>
      <c r="C1931" s="2" t="s">
        <v>3707</v>
      </c>
      <c r="D1931" s="2" t="s">
        <v>3708</v>
      </c>
      <c r="F1931" t="b">
        <v>1</v>
      </c>
    </row>
    <row r="1932" spans="1:6" x14ac:dyDescent="0.35">
      <c r="A1932" t="s">
        <v>6</v>
      </c>
      <c r="B1932">
        <v>1931</v>
      </c>
      <c r="C1932" s="2" t="s">
        <v>3709</v>
      </c>
      <c r="D1932" s="2" t="s">
        <v>3710</v>
      </c>
      <c r="F1932" t="b">
        <v>1</v>
      </c>
    </row>
    <row r="1933" spans="1:6" x14ac:dyDescent="0.35">
      <c r="A1933" t="s">
        <v>6</v>
      </c>
      <c r="B1933">
        <v>1932</v>
      </c>
      <c r="C1933" s="2" t="s">
        <v>933</v>
      </c>
      <c r="D1933" s="2" t="s">
        <v>3711</v>
      </c>
      <c r="F1933" t="b">
        <v>0</v>
      </c>
    </row>
    <row r="1934" spans="1:6" x14ac:dyDescent="0.35">
      <c r="A1934" t="s">
        <v>6</v>
      </c>
      <c r="B1934">
        <v>1933</v>
      </c>
      <c r="C1934" s="2" t="s">
        <v>1164</v>
      </c>
      <c r="D1934" s="2" t="s">
        <v>3712</v>
      </c>
      <c r="F1934" t="b">
        <v>1</v>
      </c>
    </row>
    <row r="1935" spans="1:6" x14ac:dyDescent="0.35">
      <c r="A1935" t="s">
        <v>6</v>
      </c>
      <c r="B1935">
        <v>1934</v>
      </c>
      <c r="C1935" s="2" t="s">
        <v>3713</v>
      </c>
      <c r="D1935" s="2" t="s">
        <v>3714</v>
      </c>
      <c r="F1935" t="b">
        <v>1</v>
      </c>
    </row>
    <row r="1936" spans="1:6" x14ac:dyDescent="0.35">
      <c r="A1936" t="s">
        <v>6</v>
      </c>
      <c r="B1936">
        <v>1935</v>
      </c>
      <c r="C1936" s="2" t="s">
        <v>3715</v>
      </c>
      <c r="D1936" s="2" t="s">
        <v>3716</v>
      </c>
      <c r="F1936" t="b">
        <v>0</v>
      </c>
    </row>
    <row r="1937" spans="1:6" x14ac:dyDescent="0.35">
      <c r="A1937" t="s">
        <v>6</v>
      </c>
      <c r="B1937">
        <v>1936</v>
      </c>
      <c r="C1937" s="2" t="s">
        <v>3717</v>
      </c>
      <c r="D1937" s="2" t="s">
        <v>3718</v>
      </c>
      <c r="F1937" t="b">
        <v>0</v>
      </c>
    </row>
    <row r="1938" spans="1:6" x14ac:dyDescent="0.35">
      <c r="A1938" t="s">
        <v>6</v>
      </c>
      <c r="B1938">
        <v>1937</v>
      </c>
      <c r="C1938" s="2" t="s">
        <v>3719</v>
      </c>
      <c r="D1938" s="2" t="s">
        <v>3720</v>
      </c>
      <c r="F1938" t="b">
        <v>1</v>
      </c>
    </row>
    <row r="1939" spans="1:6" x14ac:dyDescent="0.35">
      <c r="A1939" t="s">
        <v>6</v>
      </c>
      <c r="B1939">
        <v>1938</v>
      </c>
      <c r="C1939" s="2" t="s">
        <v>3721</v>
      </c>
      <c r="D1939" s="2" t="s">
        <v>3722</v>
      </c>
      <c r="F1939" t="b">
        <v>1</v>
      </c>
    </row>
    <row r="1940" spans="1:6" x14ac:dyDescent="0.35">
      <c r="A1940" t="s">
        <v>6</v>
      </c>
      <c r="B1940">
        <v>1939</v>
      </c>
      <c r="C1940" s="2" t="s">
        <v>3723</v>
      </c>
      <c r="D1940" s="2" t="s">
        <v>3724</v>
      </c>
      <c r="F1940" t="b">
        <v>0</v>
      </c>
    </row>
    <row r="1941" spans="1:6" x14ac:dyDescent="0.35">
      <c r="A1941" t="s">
        <v>6</v>
      </c>
      <c r="B1941">
        <v>1940</v>
      </c>
      <c r="C1941" s="2" t="s">
        <v>3725</v>
      </c>
      <c r="D1941" s="2" t="s">
        <v>3726</v>
      </c>
      <c r="F1941" t="b">
        <v>1</v>
      </c>
    </row>
    <row r="1942" spans="1:6" x14ac:dyDescent="0.35">
      <c r="A1942" t="s">
        <v>6</v>
      </c>
      <c r="B1942">
        <v>1941</v>
      </c>
      <c r="C1942" s="2" t="s">
        <v>3727</v>
      </c>
      <c r="D1942" s="2" t="s">
        <v>3728</v>
      </c>
      <c r="F1942" t="b">
        <v>1</v>
      </c>
    </row>
    <row r="1943" spans="1:6" x14ac:dyDescent="0.35">
      <c r="A1943" t="s">
        <v>6</v>
      </c>
      <c r="B1943">
        <v>1942</v>
      </c>
      <c r="C1943" s="2" t="s">
        <v>3729</v>
      </c>
      <c r="D1943" s="2" t="s">
        <v>3730</v>
      </c>
      <c r="F1943" t="b">
        <v>1</v>
      </c>
    </row>
    <row r="1944" spans="1:6" x14ac:dyDescent="0.35">
      <c r="A1944" t="s">
        <v>6</v>
      </c>
      <c r="B1944">
        <v>1943</v>
      </c>
      <c r="C1944" s="2" t="s">
        <v>3731</v>
      </c>
      <c r="D1944" s="2" t="s">
        <v>3732</v>
      </c>
      <c r="F1944" t="b">
        <v>0</v>
      </c>
    </row>
    <row r="1945" spans="1:6" x14ac:dyDescent="0.35">
      <c r="A1945" t="s">
        <v>6</v>
      </c>
      <c r="B1945">
        <v>1944</v>
      </c>
      <c r="C1945" s="2" t="s">
        <v>3733</v>
      </c>
      <c r="D1945" s="2" t="s">
        <v>3734</v>
      </c>
      <c r="F1945" t="b">
        <v>0</v>
      </c>
    </row>
    <row r="1946" spans="1:6" x14ac:dyDescent="0.35">
      <c r="A1946" t="s">
        <v>6</v>
      </c>
      <c r="B1946">
        <v>1945</v>
      </c>
      <c r="C1946" s="2" t="s">
        <v>3735</v>
      </c>
      <c r="D1946" s="2" t="s">
        <v>3736</v>
      </c>
      <c r="F1946" t="b">
        <v>0</v>
      </c>
    </row>
    <row r="1947" spans="1:6" x14ac:dyDescent="0.35">
      <c r="A1947" t="s">
        <v>6</v>
      </c>
      <c r="B1947">
        <v>1946</v>
      </c>
      <c r="C1947" s="2" t="s">
        <v>3737</v>
      </c>
      <c r="D1947" s="2" t="s">
        <v>3738</v>
      </c>
      <c r="F1947" t="b">
        <v>1</v>
      </c>
    </row>
    <row r="1948" spans="1:6" x14ac:dyDescent="0.35">
      <c r="A1948" t="s">
        <v>6</v>
      </c>
      <c r="B1948">
        <v>1947</v>
      </c>
      <c r="C1948" s="2" t="s">
        <v>262</v>
      </c>
      <c r="D1948" s="2" t="s">
        <v>3739</v>
      </c>
      <c r="F1948" t="b">
        <v>1</v>
      </c>
    </row>
    <row r="1949" spans="1:6" x14ac:dyDescent="0.35">
      <c r="A1949" t="s">
        <v>6</v>
      </c>
      <c r="B1949">
        <v>1948</v>
      </c>
      <c r="C1949" s="2" t="s">
        <v>3740</v>
      </c>
      <c r="D1949" s="2" t="s">
        <v>3741</v>
      </c>
      <c r="F1949" t="b">
        <v>1</v>
      </c>
    </row>
    <row r="1950" spans="1:6" x14ac:dyDescent="0.35">
      <c r="A1950" t="s">
        <v>6</v>
      </c>
      <c r="B1950">
        <v>1949</v>
      </c>
      <c r="C1950" s="2" t="s">
        <v>3742</v>
      </c>
      <c r="D1950" s="2" t="s">
        <v>3743</v>
      </c>
      <c r="F1950" t="b">
        <v>1</v>
      </c>
    </row>
    <row r="1951" spans="1:6" x14ac:dyDescent="0.35">
      <c r="A1951" t="s">
        <v>6</v>
      </c>
      <c r="B1951">
        <v>1950</v>
      </c>
      <c r="C1951" s="2" t="s">
        <v>3744</v>
      </c>
      <c r="D1951" s="2" t="s">
        <v>3745</v>
      </c>
      <c r="F1951" t="b">
        <v>1</v>
      </c>
    </row>
    <row r="1952" spans="1:6" x14ac:dyDescent="0.35">
      <c r="A1952" t="s">
        <v>6</v>
      </c>
      <c r="B1952">
        <v>1951</v>
      </c>
      <c r="C1952" s="2" t="s">
        <v>3746</v>
      </c>
      <c r="D1952" s="2" t="s">
        <v>3747</v>
      </c>
      <c r="F1952" t="b">
        <v>1</v>
      </c>
    </row>
    <row r="1953" spans="1:6" x14ac:dyDescent="0.35">
      <c r="A1953" t="s">
        <v>6</v>
      </c>
      <c r="B1953">
        <v>1952</v>
      </c>
      <c r="C1953" s="2" t="s">
        <v>3748</v>
      </c>
      <c r="D1953" s="2" t="s">
        <v>3749</v>
      </c>
      <c r="F1953" t="b">
        <v>1</v>
      </c>
    </row>
    <row r="1954" spans="1:6" x14ac:dyDescent="0.35">
      <c r="A1954" t="s">
        <v>6</v>
      </c>
      <c r="B1954">
        <v>1953</v>
      </c>
      <c r="C1954" s="2" t="s">
        <v>3750</v>
      </c>
      <c r="D1954" s="2" t="s">
        <v>3751</v>
      </c>
      <c r="F1954" t="b">
        <v>1</v>
      </c>
    </row>
    <row r="1955" spans="1:6" x14ac:dyDescent="0.35">
      <c r="A1955" t="s">
        <v>6</v>
      </c>
      <c r="B1955">
        <v>1954</v>
      </c>
      <c r="C1955" s="2" t="s">
        <v>3752</v>
      </c>
      <c r="D1955" s="2" t="s">
        <v>3753</v>
      </c>
      <c r="F1955" t="b">
        <v>0</v>
      </c>
    </row>
    <row r="1956" spans="1:6" x14ac:dyDescent="0.35">
      <c r="A1956" t="s">
        <v>6</v>
      </c>
      <c r="B1956">
        <v>1955</v>
      </c>
      <c r="C1956" s="2" t="s">
        <v>3754</v>
      </c>
      <c r="D1956" s="2" t="s">
        <v>3755</v>
      </c>
      <c r="F1956" t="b">
        <v>1</v>
      </c>
    </row>
    <row r="1957" spans="1:6" x14ac:dyDescent="0.35">
      <c r="A1957" t="s">
        <v>6</v>
      </c>
      <c r="B1957">
        <v>1956</v>
      </c>
      <c r="C1957" s="2" t="s">
        <v>3756</v>
      </c>
      <c r="D1957" s="2" t="s">
        <v>3757</v>
      </c>
      <c r="F1957" t="b">
        <v>1</v>
      </c>
    </row>
    <row r="1958" spans="1:6" x14ac:dyDescent="0.35">
      <c r="A1958" t="s">
        <v>6</v>
      </c>
      <c r="B1958">
        <v>1957</v>
      </c>
      <c r="C1958" s="2" t="s">
        <v>3758</v>
      </c>
      <c r="D1958" s="2" t="s">
        <v>3759</v>
      </c>
      <c r="F1958" t="b">
        <v>1</v>
      </c>
    </row>
    <row r="1959" spans="1:6" x14ac:dyDescent="0.35">
      <c r="A1959" t="s">
        <v>6</v>
      </c>
      <c r="B1959">
        <v>1958</v>
      </c>
      <c r="C1959" s="2" t="s">
        <v>3760</v>
      </c>
      <c r="D1959" s="2" t="s">
        <v>3761</v>
      </c>
      <c r="F1959" t="b">
        <v>0</v>
      </c>
    </row>
    <row r="1960" spans="1:6" x14ac:dyDescent="0.35">
      <c r="A1960" t="s">
        <v>6</v>
      </c>
      <c r="B1960">
        <v>1959</v>
      </c>
      <c r="C1960" s="2" t="s">
        <v>3762</v>
      </c>
      <c r="D1960" s="2" t="s">
        <v>3763</v>
      </c>
      <c r="F1960" t="b">
        <v>0</v>
      </c>
    </row>
    <row r="1961" spans="1:6" x14ac:dyDescent="0.35">
      <c r="A1961" t="s">
        <v>6</v>
      </c>
      <c r="B1961">
        <v>1960</v>
      </c>
      <c r="C1961" s="2" t="s">
        <v>3764</v>
      </c>
      <c r="D1961" s="2" t="s">
        <v>3765</v>
      </c>
      <c r="F1961" t="b">
        <v>1</v>
      </c>
    </row>
    <row r="1962" spans="1:6" x14ac:dyDescent="0.35">
      <c r="A1962" t="s">
        <v>6</v>
      </c>
      <c r="B1962">
        <v>1961</v>
      </c>
      <c r="C1962" s="2" t="s">
        <v>3766</v>
      </c>
      <c r="D1962" s="2" t="s">
        <v>3767</v>
      </c>
      <c r="F1962" t="b">
        <v>1</v>
      </c>
    </row>
    <row r="1963" spans="1:6" x14ac:dyDescent="0.35">
      <c r="A1963" t="s">
        <v>6</v>
      </c>
      <c r="B1963">
        <v>1962</v>
      </c>
      <c r="C1963" s="2" t="s">
        <v>3768</v>
      </c>
      <c r="D1963" s="2" t="s">
        <v>3769</v>
      </c>
      <c r="F1963" t="b">
        <v>0</v>
      </c>
    </row>
    <row r="1964" spans="1:6" x14ac:dyDescent="0.35">
      <c r="A1964" t="s">
        <v>6</v>
      </c>
      <c r="B1964">
        <v>1963</v>
      </c>
      <c r="C1964" s="2" t="s">
        <v>3770</v>
      </c>
      <c r="D1964" s="2" t="s">
        <v>3771</v>
      </c>
      <c r="F1964" t="b">
        <v>1</v>
      </c>
    </row>
    <row r="1965" spans="1:6" x14ac:dyDescent="0.35">
      <c r="A1965" t="s">
        <v>6</v>
      </c>
      <c r="B1965">
        <v>1964</v>
      </c>
      <c r="C1965" s="2" t="s">
        <v>3772</v>
      </c>
      <c r="D1965" s="2" t="s">
        <v>3773</v>
      </c>
      <c r="F1965" t="b">
        <v>1</v>
      </c>
    </row>
    <row r="1966" spans="1:6" x14ac:dyDescent="0.35">
      <c r="A1966" t="s">
        <v>6</v>
      </c>
      <c r="B1966">
        <v>1965</v>
      </c>
      <c r="C1966" s="2" t="s">
        <v>3774</v>
      </c>
      <c r="D1966" s="2" t="s">
        <v>3775</v>
      </c>
      <c r="F1966" t="b">
        <v>1</v>
      </c>
    </row>
    <row r="1967" spans="1:6" x14ac:dyDescent="0.35">
      <c r="A1967" t="s">
        <v>6</v>
      </c>
      <c r="B1967">
        <v>1966</v>
      </c>
      <c r="C1967" s="2" t="s">
        <v>3776</v>
      </c>
      <c r="D1967" s="2" t="s">
        <v>3777</v>
      </c>
      <c r="F1967" t="b">
        <v>1</v>
      </c>
    </row>
    <row r="1968" spans="1:6" x14ac:dyDescent="0.35">
      <c r="A1968" t="s">
        <v>6</v>
      </c>
      <c r="B1968">
        <v>1967</v>
      </c>
      <c r="C1968" s="2" t="s">
        <v>3778</v>
      </c>
      <c r="D1968" s="2" t="s">
        <v>3779</v>
      </c>
      <c r="F1968" t="b">
        <v>0</v>
      </c>
    </row>
    <row r="1969" spans="1:6" x14ac:dyDescent="0.35">
      <c r="A1969" t="s">
        <v>6</v>
      </c>
      <c r="B1969">
        <v>1968</v>
      </c>
      <c r="C1969" s="2" t="s">
        <v>3780</v>
      </c>
      <c r="D1969" s="2" t="s">
        <v>3781</v>
      </c>
      <c r="F1969" t="b">
        <v>1</v>
      </c>
    </row>
    <row r="1970" spans="1:6" x14ac:dyDescent="0.35">
      <c r="A1970" t="s">
        <v>6</v>
      </c>
      <c r="B1970">
        <v>1969</v>
      </c>
      <c r="C1970" s="2" t="s">
        <v>3782</v>
      </c>
      <c r="D1970" s="2" t="s">
        <v>3783</v>
      </c>
      <c r="F1970" t="b">
        <v>1</v>
      </c>
    </row>
    <row r="1971" spans="1:6" x14ac:dyDescent="0.35">
      <c r="A1971" t="s">
        <v>6</v>
      </c>
      <c r="B1971">
        <v>1970</v>
      </c>
      <c r="C1971" s="2" t="s">
        <v>3784</v>
      </c>
      <c r="D1971" s="2" t="s">
        <v>3785</v>
      </c>
      <c r="F1971" t="b">
        <v>1</v>
      </c>
    </row>
    <row r="1972" spans="1:6" x14ac:dyDescent="0.35">
      <c r="A1972" t="s">
        <v>6</v>
      </c>
      <c r="B1972">
        <v>1971</v>
      </c>
      <c r="C1972" s="2" t="s">
        <v>3786</v>
      </c>
      <c r="D1972" s="2" t="s">
        <v>3787</v>
      </c>
      <c r="F1972" t="b">
        <v>0</v>
      </c>
    </row>
    <row r="1973" spans="1:6" x14ac:dyDescent="0.35">
      <c r="A1973" t="s">
        <v>6</v>
      </c>
      <c r="B1973">
        <v>1972</v>
      </c>
      <c r="C1973" s="2" t="s">
        <v>3788</v>
      </c>
      <c r="D1973" s="2" t="s">
        <v>3789</v>
      </c>
      <c r="F1973" t="b">
        <v>0</v>
      </c>
    </row>
    <row r="1974" spans="1:6" x14ac:dyDescent="0.35">
      <c r="A1974" t="s">
        <v>6</v>
      </c>
      <c r="B1974">
        <v>1973</v>
      </c>
      <c r="C1974" s="2" t="s">
        <v>3790</v>
      </c>
      <c r="D1974" s="2" t="s">
        <v>3791</v>
      </c>
      <c r="F1974" t="b">
        <v>1</v>
      </c>
    </row>
    <row r="1975" spans="1:6" x14ac:dyDescent="0.35">
      <c r="A1975" t="s">
        <v>6</v>
      </c>
      <c r="B1975">
        <v>1974</v>
      </c>
      <c r="C1975" s="2" t="s">
        <v>3792</v>
      </c>
      <c r="D1975" s="2" t="s">
        <v>3793</v>
      </c>
      <c r="F1975" t="b">
        <v>0</v>
      </c>
    </row>
    <row r="1976" spans="1:6" x14ac:dyDescent="0.35">
      <c r="A1976" t="s">
        <v>6</v>
      </c>
      <c r="B1976">
        <v>1975</v>
      </c>
      <c r="C1976" s="2" t="s">
        <v>3794</v>
      </c>
      <c r="D1976" s="2" t="s">
        <v>3795</v>
      </c>
      <c r="F1976" t="b">
        <v>0</v>
      </c>
    </row>
    <row r="1977" spans="1:6" x14ac:dyDescent="0.35">
      <c r="A1977" t="s">
        <v>6</v>
      </c>
      <c r="B1977">
        <v>1976</v>
      </c>
      <c r="C1977" s="2" t="s">
        <v>2582</v>
      </c>
      <c r="D1977" s="2" t="s">
        <v>3796</v>
      </c>
      <c r="F1977" t="b">
        <v>1</v>
      </c>
    </row>
    <row r="1978" spans="1:6" x14ac:dyDescent="0.35">
      <c r="A1978" t="s">
        <v>6</v>
      </c>
      <c r="B1978">
        <v>1977</v>
      </c>
      <c r="C1978" s="2" t="s">
        <v>3797</v>
      </c>
      <c r="D1978" s="2" t="s">
        <v>3798</v>
      </c>
      <c r="F1978" t="b">
        <v>1</v>
      </c>
    </row>
    <row r="1979" spans="1:6" x14ac:dyDescent="0.35">
      <c r="A1979" t="s">
        <v>6</v>
      </c>
      <c r="B1979">
        <v>1978</v>
      </c>
      <c r="C1979" s="2" t="s">
        <v>404</v>
      </c>
      <c r="D1979" s="2" t="s">
        <v>3799</v>
      </c>
      <c r="F1979" t="b">
        <v>0</v>
      </c>
    </row>
    <row r="1980" spans="1:6" x14ac:dyDescent="0.35">
      <c r="A1980" t="s">
        <v>6</v>
      </c>
      <c r="B1980">
        <v>1979</v>
      </c>
      <c r="C1980" s="2" t="s">
        <v>3800</v>
      </c>
      <c r="D1980" s="2" t="s">
        <v>3801</v>
      </c>
      <c r="F1980" t="b">
        <v>0</v>
      </c>
    </row>
    <row r="1981" spans="1:6" x14ac:dyDescent="0.35">
      <c r="A1981" t="s">
        <v>6</v>
      </c>
      <c r="B1981">
        <v>1980</v>
      </c>
      <c r="C1981" s="2" t="s">
        <v>3802</v>
      </c>
      <c r="D1981" s="2" t="s">
        <v>3803</v>
      </c>
      <c r="F1981" t="b">
        <v>1</v>
      </c>
    </row>
    <row r="1982" spans="1:6" x14ac:dyDescent="0.35">
      <c r="A1982" t="s">
        <v>6</v>
      </c>
      <c r="B1982">
        <v>1981</v>
      </c>
      <c r="C1982" s="2" t="s">
        <v>3804</v>
      </c>
      <c r="D1982" s="2" t="s">
        <v>3805</v>
      </c>
      <c r="F1982" t="b">
        <v>1</v>
      </c>
    </row>
    <row r="1983" spans="1:6" x14ac:dyDescent="0.35">
      <c r="A1983" t="s">
        <v>6</v>
      </c>
      <c r="B1983">
        <v>1982</v>
      </c>
      <c r="C1983" s="2" t="s">
        <v>3806</v>
      </c>
      <c r="D1983" s="2" t="s">
        <v>3807</v>
      </c>
      <c r="F1983" t="b">
        <v>1</v>
      </c>
    </row>
    <row r="1984" spans="1:6" x14ac:dyDescent="0.35">
      <c r="A1984" t="s">
        <v>6</v>
      </c>
      <c r="B1984">
        <v>1983</v>
      </c>
      <c r="C1984" s="2" t="s">
        <v>549</v>
      </c>
      <c r="D1984" s="2" t="s">
        <v>3808</v>
      </c>
      <c r="F1984" t="b">
        <v>1</v>
      </c>
    </row>
    <row r="1985" spans="1:6" x14ac:dyDescent="0.35">
      <c r="A1985" t="s">
        <v>6</v>
      </c>
      <c r="B1985">
        <v>1984</v>
      </c>
      <c r="C1985" s="2" t="s">
        <v>3809</v>
      </c>
      <c r="D1985" s="2" t="s">
        <v>3810</v>
      </c>
      <c r="F1985" t="b">
        <v>1</v>
      </c>
    </row>
    <row r="1986" spans="1:6" x14ac:dyDescent="0.35">
      <c r="A1986" t="s">
        <v>6</v>
      </c>
      <c r="B1986">
        <v>1985</v>
      </c>
      <c r="C1986" s="2" t="s">
        <v>3811</v>
      </c>
      <c r="D1986" s="2" t="s">
        <v>3812</v>
      </c>
      <c r="F1986" t="b">
        <v>0</v>
      </c>
    </row>
    <row r="1987" spans="1:6" x14ac:dyDescent="0.35">
      <c r="A1987" t="s">
        <v>6</v>
      </c>
      <c r="B1987">
        <v>1986</v>
      </c>
      <c r="C1987" s="2" t="s">
        <v>3813</v>
      </c>
      <c r="D1987" s="2" t="s">
        <v>3814</v>
      </c>
      <c r="F1987" t="b">
        <v>0</v>
      </c>
    </row>
    <row r="1988" spans="1:6" x14ac:dyDescent="0.35">
      <c r="A1988" t="s">
        <v>6</v>
      </c>
      <c r="B1988">
        <v>1987</v>
      </c>
      <c r="C1988" s="2" t="s">
        <v>3815</v>
      </c>
      <c r="D1988" s="2" t="s">
        <v>3816</v>
      </c>
      <c r="F1988" t="b">
        <v>0</v>
      </c>
    </row>
    <row r="1989" spans="1:6" x14ac:dyDescent="0.35">
      <c r="A1989" t="s">
        <v>6</v>
      </c>
      <c r="B1989">
        <v>1988</v>
      </c>
      <c r="C1989" s="2" t="s">
        <v>3817</v>
      </c>
      <c r="D1989" s="2" t="s">
        <v>3818</v>
      </c>
      <c r="F1989" t="b">
        <v>0</v>
      </c>
    </row>
    <row r="1990" spans="1:6" x14ac:dyDescent="0.35">
      <c r="A1990" t="s">
        <v>6</v>
      </c>
      <c r="B1990">
        <v>1989</v>
      </c>
      <c r="C1990" s="2" t="s">
        <v>3819</v>
      </c>
      <c r="D1990" s="2" t="s">
        <v>3820</v>
      </c>
      <c r="F1990" t="b">
        <v>0</v>
      </c>
    </row>
    <row r="1991" spans="1:6" x14ac:dyDescent="0.35">
      <c r="A1991" t="s">
        <v>6</v>
      </c>
      <c r="B1991">
        <v>1990</v>
      </c>
      <c r="C1991" s="2" t="s">
        <v>3821</v>
      </c>
      <c r="D1991" s="2" t="s">
        <v>3822</v>
      </c>
      <c r="F1991" t="b">
        <v>0</v>
      </c>
    </row>
    <row r="1992" spans="1:6" x14ac:dyDescent="0.35">
      <c r="A1992" t="s">
        <v>6</v>
      </c>
      <c r="B1992">
        <v>1991</v>
      </c>
      <c r="C1992" s="2" t="s">
        <v>3823</v>
      </c>
      <c r="D1992" s="2" t="s">
        <v>3824</v>
      </c>
      <c r="F1992" t="b">
        <v>1</v>
      </c>
    </row>
    <row r="1993" spans="1:6" x14ac:dyDescent="0.35">
      <c r="A1993" t="s">
        <v>6</v>
      </c>
      <c r="B1993">
        <v>1992</v>
      </c>
      <c r="C1993" s="2" t="s">
        <v>3825</v>
      </c>
      <c r="D1993" s="2" t="s">
        <v>3826</v>
      </c>
      <c r="F1993" t="b">
        <v>1</v>
      </c>
    </row>
    <row r="1994" spans="1:6" x14ac:dyDescent="0.35">
      <c r="A1994" t="s">
        <v>6</v>
      </c>
      <c r="B1994">
        <v>1993</v>
      </c>
      <c r="C1994" s="2" t="s">
        <v>509</v>
      </c>
      <c r="D1994" s="2" t="s">
        <v>3827</v>
      </c>
      <c r="F1994" t="b">
        <v>1</v>
      </c>
    </row>
    <row r="1995" spans="1:6" x14ac:dyDescent="0.35">
      <c r="A1995" t="s">
        <v>6</v>
      </c>
      <c r="B1995">
        <v>1994</v>
      </c>
      <c r="C1995" s="2" t="s">
        <v>3828</v>
      </c>
      <c r="D1995" s="2" t="s">
        <v>3829</v>
      </c>
      <c r="F1995" t="b">
        <v>0</v>
      </c>
    </row>
    <row r="1996" spans="1:6" x14ac:dyDescent="0.35">
      <c r="A1996" t="s">
        <v>6</v>
      </c>
      <c r="B1996">
        <v>1995</v>
      </c>
      <c r="C1996" s="2" t="s">
        <v>3830</v>
      </c>
      <c r="D1996" s="2" t="s">
        <v>3831</v>
      </c>
      <c r="F1996" t="b">
        <v>1</v>
      </c>
    </row>
    <row r="1997" spans="1:6" x14ac:dyDescent="0.35">
      <c r="A1997" t="s">
        <v>6</v>
      </c>
      <c r="B1997">
        <v>1996</v>
      </c>
      <c r="C1997" s="2" t="s">
        <v>3832</v>
      </c>
      <c r="D1997" s="2" t="s">
        <v>3833</v>
      </c>
      <c r="F1997" t="b">
        <v>1</v>
      </c>
    </row>
    <row r="1998" spans="1:6" x14ac:dyDescent="0.35">
      <c r="A1998" t="s">
        <v>6</v>
      </c>
      <c r="B1998">
        <v>1997</v>
      </c>
      <c r="C1998" s="2" t="s">
        <v>3834</v>
      </c>
      <c r="D1998" s="2" t="s">
        <v>3835</v>
      </c>
      <c r="F1998" t="b">
        <v>0</v>
      </c>
    </row>
    <row r="1999" spans="1:6" x14ac:dyDescent="0.35">
      <c r="A1999" t="s">
        <v>6</v>
      </c>
      <c r="B1999">
        <v>1998</v>
      </c>
      <c r="C1999" s="2" t="s">
        <v>3836</v>
      </c>
      <c r="D1999" s="2" t="s">
        <v>3837</v>
      </c>
      <c r="F1999" t="b">
        <v>1</v>
      </c>
    </row>
    <row r="2000" spans="1:6" x14ac:dyDescent="0.35">
      <c r="A2000" t="s">
        <v>6</v>
      </c>
      <c r="B2000">
        <v>1999</v>
      </c>
      <c r="C2000" s="2" t="s">
        <v>376</v>
      </c>
      <c r="D2000" s="2" t="s">
        <v>3838</v>
      </c>
      <c r="F2000" t="b">
        <v>0</v>
      </c>
    </row>
    <row r="2001" spans="1:6" x14ac:dyDescent="0.35">
      <c r="A2001" t="s">
        <v>6</v>
      </c>
      <c r="B2001">
        <v>2000</v>
      </c>
      <c r="C2001" s="2" t="s">
        <v>3839</v>
      </c>
      <c r="D2001" s="2" t="s">
        <v>3840</v>
      </c>
      <c r="F2001" t="b">
        <v>1</v>
      </c>
    </row>
    <row r="2002" spans="1:6" x14ac:dyDescent="0.35">
      <c r="A2002" t="s">
        <v>6</v>
      </c>
      <c r="B2002">
        <v>2001</v>
      </c>
      <c r="C2002" s="2" t="s">
        <v>3841</v>
      </c>
      <c r="D2002" s="2" t="s">
        <v>3842</v>
      </c>
      <c r="F2002" t="b">
        <v>1</v>
      </c>
    </row>
    <row r="2003" spans="1:6" x14ac:dyDescent="0.35">
      <c r="A2003" t="s">
        <v>6</v>
      </c>
      <c r="B2003">
        <v>2002</v>
      </c>
      <c r="C2003" s="2" t="s">
        <v>3843</v>
      </c>
      <c r="D2003" s="2" t="s">
        <v>3844</v>
      </c>
      <c r="F2003" t="b">
        <v>0</v>
      </c>
    </row>
    <row r="2004" spans="1:6" x14ac:dyDescent="0.35">
      <c r="A2004" t="s">
        <v>6</v>
      </c>
      <c r="B2004">
        <v>2003</v>
      </c>
      <c r="C2004" s="2" t="s">
        <v>3845</v>
      </c>
      <c r="D2004" s="2" t="s">
        <v>3846</v>
      </c>
      <c r="F2004" t="b">
        <v>1</v>
      </c>
    </row>
    <row r="2005" spans="1:6" x14ac:dyDescent="0.35">
      <c r="A2005" t="s">
        <v>6</v>
      </c>
      <c r="B2005">
        <v>2004</v>
      </c>
      <c r="C2005" s="2" t="s">
        <v>3847</v>
      </c>
      <c r="D2005" s="2" t="s">
        <v>3848</v>
      </c>
      <c r="F2005" t="b">
        <v>1</v>
      </c>
    </row>
    <row r="2006" spans="1:6" x14ac:dyDescent="0.35">
      <c r="A2006" t="s">
        <v>6</v>
      </c>
      <c r="B2006">
        <v>2005</v>
      </c>
      <c r="C2006" s="2" t="s">
        <v>3849</v>
      </c>
      <c r="D2006" s="2" t="s">
        <v>3850</v>
      </c>
      <c r="F2006" t="b">
        <v>1</v>
      </c>
    </row>
    <row r="2007" spans="1:6" x14ac:dyDescent="0.35">
      <c r="A2007" t="s">
        <v>6</v>
      </c>
      <c r="B2007">
        <v>2006</v>
      </c>
      <c r="C2007" s="2" t="s">
        <v>3851</v>
      </c>
      <c r="D2007" s="2" t="s">
        <v>3852</v>
      </c>
      <c r="F2007" t="b">
        <v>0</v>
      </c>
    </row>
    <row r="2008" spans="1:6" x14ac:dyDescent="0.35">
      <c r="A2008" t="s">
        <v>6</v>
      </c>
      <c r="B2008">
        <v>2007</v>
      </c>
      <c r="C2008" s="2" t="s">
        <v>3853</v>
      </c>
      <c r="D2008" s="2" t="s">
        <v>3854</v>
      </c>
      <c r="F2008" t="b">
        <v>1</v>
      </c>
    </row>
    <row r="2009" spans="1:6" x14ac:dyDescent="0.35">
      <c r="A2009" t="s">
        <v>6</v>
      </c>
      <c r="B2009">
        <v>2008</v>
      </c>
      <c r="C2009" s="2" t="s">
        <v>3855</v>
      </c>
      <c r="D2009" s="2" t="s">
        <v>3856</v>
      </c>
      <c r="F2009" t="b">
        <v>0</v>
      </c>
    </row>
    <row r="2010" spans="1:6" x14ac:dyDescent="0.35">
      <c r="A2010" t="s">
        <v>6</v>
      </c>
      <c r="B2010">
        <v>2009</v>
      </c>
      <c r="C2010" s="2" t="s">
        <v>3857</v>
      </c>
      <c r="D2010" s="2" t="s">
        <v>3858</v>
      </c>
      <c r="F2010" t="b">
        <v>0</v>
      </c>
    </row>
    <row r="2011" spans="1:6" x14ac:dyDescent="0.35">
      <c r="A2011" t="s">
        <v>6</v>
      </c>
      <c r="B2011">
        <v>2010</v>
      </c>
      <c r="C2011" s="2" t="s">
        <v>521</v>
      </c>
      <c r="D2011" s="2" t="s">
        <v>3859</v>
      </c>
      <c r="F2011" t="b">
        <v>0</v>
      </c>
    </row>
    <row r="2012" spans="1:6" x14ac:dyDescent="0.35">
      <c r="A2012" t="s">
        <v>6</v>
      </c>
      <c r="B2012">
        <v>2011</v>
      </c>
      <c r="C2012" s="2" t="s">
        <v>3860</v>
      </c>
      <c r="D2012" s="2" t="s">
        <v>3861</v>
      </c>
      <c r="F2012" t="b">
        <v>0</v>
      </c>
    </row>
    <row r="2013" spans="1:6" x14ac:dyDescent="0.35">
      <c r="A2013" t="s">
        <v>6</v>
      </c>
      <c r="B2013">
        <v>2012</v>
      </c>
      <c r="C2013" s="2" t="s">
        <v>3862</v>
      </c>
      <c r="D2013" s="2" t="s">
        <v>3863</v>
      </c>
      <c r="F2013" t="b">
        <v>1</v>
      </c>
    </row>
    <row r="2014" spans="1:6" x14ac:dyDescent="0.35">
      <c r="A2014" t="s">
        <v>6</v>
      </c>
      <c r="B2014">
        <v>2013</v>
      </c>
      <c r="C2014" s="2" t="s">
        <v>3864</v>
      </c>
      <c r="D2014" s="2" t="s">
        <v>3865</v>
      </c>
      <c r="F2014" t="b">
        <v>1</v>
      </c>
    </row>
    <row r="2015" spans="1:6" x14ac:dyDescent="0.35">
      <c r="A2015" t="s">
        <v>6</v>
      </c>
      <c r="B2015">
        <v>2014</v>
      </c>
      <c r="C2015" s="2" t="s">
        <v>2907</v>
      </c>
      <c r="D2015" s="2" t="s">
        <v>3866</v>
      </c>
      <c r="F2015" t="b">
        <v>1</v>
      </c>
    </row>
    <row r="2016" spans="1:6" x14ac:dyDescent="0.35">
      <c r="A2016" t="s">
        <v>6</v>
      </c>
      <c r="B2016">
        <v>2015</v>
      </c>
      <c r="C2016" s="2" t="s">
        <v>3867</v>
      </c>
      <c r="D2016" s="2" t="s">
        <v>3868</v>
      </c>
      <c r="F2016" t="b">
        <v>1</v>
      </c>
    </row>
    <row r="2017" spans="1:6" x14ac:dyDescent="0.35">
      <c r="A2017" t="s">
        <v>6</v>
      </c>
      <c r="B2017">
        <v>2016</v>
      </c>
      <c r="C2017" s="2" t="s">
        <v>3869</v>
      </c>
      <c r="D2017" s="2" t="s">
        <v>3870</v>
      </c>
      <c r="F2017" t="b">
        <v>0</v>
      </c>
    </row>
    <row r="2018" spans="1:6" x14ac:dyDescent="0.35">
      <c r="A2018" t="s">
        <v>6</v>
      </c>
      <c r="B2018">
        <v>2017</v>
      </c>
      <c r="C2018" s="2" t="s">
        <v>3871</v>
      </c>
      <c r="D2018" s="2" t="s">
        <v>3872</v>
      </c>
      <c r="F2018" t="b">
        <v>1</v>
      </c>
    </row>
    <row r="2019" spans="1:6" x14ac:dyDescent="0.35">
      <c r="A2019" t="s">
        <v>6</v>
      </c>
      <c r="B2019">
        <v>2018</v>
      </c>
      <c r="C2019" s="2" t="s">
        <v>3873</v>
      </c>
      <c r="D2019" s="2" t="s">
        <v>3874</v>
      </c>
      <c r="F2019" t="b">
        <v>0</v>
      </c>
    </row>
    <row r="2020" spans="1:6" x14ac:dyDescent="0.35">
      <c r="A2020" t="s">
        <v>6</v>
      </c>
      <c r="B2020">
        <v>2019</v>
      </c>
      <c r="C2020" s="2" t="s">
        <v>1140</v>
      </c>
      <c r="D2020" s="2" t="s">
        <v>3875</v>
      </c>
      <c r="F2020" t="b">
        <v>0</v>
      </c>
    </row>
    <row r="2021" spans="1:6" x14ac:dyDescent="0.35">
      <c r="A2021" t="s">
        <v>6</v>
      </c>
      <c r="B2021">
        <v>2020</v>
      </c>
      <c r="C2021" s="2" t="s">
        <v>3876</v>
      </c>
      <c r="D2021" s="2" t="s">
        <v>3877</v>
      </c>
      <c r="F2021" t="b">
        <v>1</v>
      </c>
    </row>
    <row r="2022" spans="1:6" x14ac:dyDescent="0.35">
      <c r="A2022" t="s">
        <v>6</v>
      </c>
      <c r="B2022">
        <v>2021</v>
      </c>
      <c r="C2022" s="2" t="s">
        <v>1540</v>
      </c>
      <c r="D2022" s="2" t="s">
        <v>3878</v>
      </c>
      <c r="F2022" t="b">
        <v>1</v>
      </c>
    </row>
    <row r="2023" spans="1:6" x14ac:dyDescent="0.35">
      <c r="A2023" t="s">
        <v>6</v>
      </c>
      <c r="B2023">
        <v>2022</v>
      </c>
      <c r="C2023" s="2" t="s">
        <v>182</v>
      </c>
      <c r="D2023" s="2" t="s">
        <v>3879</v>
      </c>
      <c r="F2023" t="b">
        <v>1</v>
      </c>
    </row>
    <row r="2024" spans="1:6" x14ac:dyDescent="0.35">
      <c r="A2024" t="s">
        <v>6</v>
      </c>
      <c r="B2024">
        <v>2023</v>
      </c>
      <c r="C2024" s="2" t="s">
        <v>3880</v>
      </c>
      <c r="D2024" s="2" t="s">
        <v>3881</v>
      </c>
      <c r="F2024" t="b">
        <v>0</v>
      </c>
    </row>
    <row r="2025" spans="1:6" x14ac:dyDescent="0.35">
      <c r="A2025" t="s">
        <v>6</v>
      </c>
      <c r="B2025">
        <v>2024</v>
      </c>
      <c r="C2025" s="2" t="s">
        <v>3882</v>
      </c>
      <c r="D2025" s="2" t="s">
        <v>3883</v>
      </c>
      <c r="F2025" t="b">
        <v>1</v>
      </c>
    </row>
    <row r="2026" spans="1:6" x14ac:dyDescent="0.35">
      <c r="A2026" t="s">
        <v>6</v>
      </c>
      <c r="B2026">
        <v>2025</v>
      </c>
      <c r="C2026" s="2" t="s">
        <v>3884</v>
      </c>
      <c r="D2026" s="2" t="s">
        <v>3885</v>
      </c>
      <c r="F2026" t="b">
        <v>0</v>
      </c>
    </row>
    <row r="2027" spans="1:6" x14ac:dyDescent="0.35">
      <c r="A2027" t="s">
        <v>6</v>
      </c>
      <c r="B2027">
        <v>2026</v>
      </c>
      <c r="C2027" s="2" t="s">
        <v>3886</v>
      </c>
      <c r="D2027" s="2" t="s">
        <v>3887</v>
      </c>
      <c r="F2027" t="b">
        <v>0</v>
      </c>
    </row>
    <row r="2028" spans="1:6" x14ac:dyDescent="0.35">
      <c r="A2028" t="s">
        <v>6</v>
      </c>
      <c r="B2028">
        <v>2027</v>
      </c>
      <c r="C2028" s="2" t="s">
        <v>3888</v>
      </c>
      <c r="D2028" s="2" t="s">
        <v>3889</v>
      </c>
      <c r="F2028" t="b">
        <v>0</v>
      </c>
    </row>
    <row r="2029" spans="1:6" x14ac:dyDescent="0.35">
      <c r="A2029" t="s">
        <v>6</v>
      </c>
      <c r="B2029">
        <v>2028</v>
      </c>
      <c r="C2029" s="2" t="s">
        <v>1428</v>
      </c>
      <c r="D2029" s="2" t="s">
        <v>3890</v>
      </c>
      <c r="F2029" t="b">
        <v>1</v>
      </c>
    </row>
    <row r="2030" spans="1:6" x14ac:dyDescent="0.35">
      <c r="A2030" t="s">
        <v>6</v>
      </c>
      <c r="B2030">
        <v>2029</v>
      </c>
      <c r="C2030" s="2" t="s">
        <v>3891</v>
      </c>
      <c r="D2030" s="2" t="s">
        <v>3892</v>
      </c>
      <c r="F2030" t="b">
        <v>1</v>
      </c>
    </row>
    <row r="2031" spans="1:6" x14ac:dyDescent="0.35">
      <c r="A2031" t="s">
        <v>6</v>
      </c>
      <c r="B2031">
        <v>2030</v>
      </c>
      <c r="C2031" s="2" t="s">
        <v>3893</v>
      </c>
      <c r="D2031" s="2" t="s">
        <v>3894</v>
      </c>
      <c r="F2031" t="b">
        <v>1</v>
      </c>
    </row>
    <row r="2032" spans="1:6" x14ac:dyDescent="0.35">
      <c r="A2032" t="s">
        <v>6</v>
      </c>
      <c r="B2032">
        <v>2031</v>
      </c>
      <c r="C2032" s="2" t="s">
        <v>3895</v>
      </c>
      <c r="D2032" s="2" t="s">
        <v>3896</v>
      </c>
      <c r="F2032" t="b">
        <v>1</v>
      </c>
    </row>
    <row r="2033" spans="1:6" x14ac:dyDescent="0.35">
      <c r="A2033" t="s">
        <v>6</v>
      </c>
      <c r="B2033">
        <v>2032</v>
      </c>
      <c r="C2033" s="2" t="s">
        <v>3897</v>
      </c>
      <c r="D2033" s="2" t="s">
        <v>3898</v>
      </c>
      <c r="F2033" t="b">
        <v>1</v>
      </c>
    </row>
    <row r="2034" spans="1:6" x14ac:dyDescent="0.35">
      <c r="A2034" t="s">
        <v>6</v>
      </c>
      <c r="B2034">
        <v>2033</v>
      </c>
      <c r="C2034" s="2" t="s">
        <v>3899</v>
      </c>
      <c r="D2034" s="2" t="s">
        <v>3900</v>
      </c>
      <c r="F2034" t="b">
        <v>0</v>
      </c>
    </row>
    <row r="2035" spans="1:6" x14ac:dyDescent="0.35">
      <c r="A2035" t="s">
        <v>6</v>
      </c>
      <c r="B2035">
        <v>2034</v>
      </c>
      <c r="C2035" s="2" t="s">
        <v>3901</v>
      </c>
      <c r="D2035" s="2" t="s">
        <v>3902</v>
      </c>
      <c r="F2035" t="b">
        <v>1</v>
      </c>
    </row>
    <row r="2036" spans="1:6" x14ac:dyDescent="0.35">
      <c r="A2036" t="s">
        <v>6</v>
      </c>
      <c r="B2036">
        <v>2035</v>
      </c>
      <c r="C2036" s="2" t="s">
        <v>3903</v>
      </c>
      <c r="D2036" s="2" t="s">
        <v>3904</v>
      </c>
      <c r="F2036" t="b">
        <v>0</v>
      </c>
    </row>
    <row r="2037" spans="1:6" x14ac:dyDescent="0.35">
      <c r="A2037" t="s">
        <v>6</v>
      </c>
      <c r="B2037">
        <v>2036</v>
      </c>
      <c r="C2037" s="2" t="s">
        <v>404</v>
      </c>
      <c r="D2037" s="2" t="s">
        <v>3905</v>
      </c>
      <c r="F2037" t="b">
        <v>0</v>
      </c>
    </row>
    <row r="2038" spans="1:6" x14ac:dyDescent="0.35">
      <c r="A2038" t="s">
        <v>6</v>
      </c>
      <c r="B2038">
        <v>2037</v>
      </c>
      <c r="C2038" s="2" t="s">
        <v>3906</v>
      </c>
      <c r="D2038" s="2" t="s">
        <v>3907</v>
      </c>
      <c r="F2038" t="b">
        <v>1</v>
      </c>
    </row>
    <row r="2039" spans="1:6" x14ac:dyDescent="0.35">
      <c r="A2039" t="s">
        <v>6</v>
      </c>
      <c r="B2039">
        <v>2038</v>
      </c>
      <c r="C2039" s="2" t="s">
        <v>3908</v>
      </c>
      <c r="D2039" s="2" t="s">
        <v>3909</v>
      </c>
      <c r="F2039" t="b">
        <v>1</v>
      </c>
    </row>
    <row r="2040" spans="1:6" x14ac:dyDescent="0.35">
      <c r="A2040" t="s">
        <v>6</v>
      </c>
      <c r="B2040">
        <v>2039</v>
      </c>
      <c r="C2040" s="2" t="s">
        <v>3910</v>
      </c>
      <c r="D2040" s="2" t="s">
        <v>3911</v>
      </c>
      <c r="F2040" t="b">
        <v>1</v>
      </c>
    </row>
    <row r="2041" spans="1:6" x14ac:dyDescent="0.35">
      <c r="A2041" t="s">
        <v>6</v>
      </c>
      <c r="B2041">
        <v>2040</v>
      </c>
      <c r="C2041" s="2" t="s">
        <v>3912</v>
      </c>
      <c r="D2041" s="2" t="s">
        <v>3913</v>
      </c>
      <c r="F2041" t="b">
        <v>1</v>
      </c>
    </row>
    <row r="2042" spans="1:6" x14ac:dyDescent="0.35">
      <c r="A2042" t="s">
        <v>6</v>
      </c>
      <c r="B2042">
        <v>2041</v>
      </c>
      <c r="C2042" s="2" t="s">
        <v>3914</v>
      </c>
      <c r="D2042" s="2" t="s">
        <v>3915</v>
      </c>
      <c r="F2042" t="b">
        <v>1</v>
      </c>
    </row>
    <row r="2043" spans="1:6" x14ac:dyDescent="0.35">
      <c r="A2043" t="s">
        <v>6</v>
      </c>
      <c r="B2043">
        <v>2042</v>
      </c>
      <c r="C2043" s="2" t="s">
        <v>3916</v>
      </c>
      <c r="D2043" s="2" t="s">
        <v>3917</v>
      </c>
      <c r="F2043" t="b">
        <v>0</v>
      </c>
    </row>
    <row r="2044" spans="1:6" x14ac:dyDescent="0.35">
      <c r="A2044" t="s">
        <v>6</v>
      </c>
      <c r="B2044">
        <v>2043</v>
      </c>
      <c r="C2044" s="2" t="s">
        <v>3918</v>
      </c>
      <c r="D2044" s="2" t="s">
        <v>3919</v>
      </c>
      <c r="F2044" t="b">
        <v>0</v>
      </c>
    </row>
    <row r="2045" spans="1:6" x14ac:dyDescent="0.35">
      <c r="A2045" t="s">
        <v>6</v>
      </c>
      <c r="B2045">
        <v>2044</v>
      </c>
      <c r="C2045" s="2" t="s">
        <v>3920</v>
      </c>
      <c r="D2045" s="2" t="s">
        <v>3921</v>
      </c>
      <c r="F2045" t="b">
        <v>0</v>
      </c>
    </row>
    <row r="2046" spans="1:6" x14ac:dyDescent="0.35">
      <c r="A2046" t="s">
        <v>6</v>
      </c>
      <c r="B2046">
        <v>2045</v>
      </c>
      <c r="C2046" s="2" t="s">
        <v>3922</v>
      </c>
      <c r="D2046" s="2" t="s">
        <v>3923</v>
      </c>
      <c r="F2046" t="b">
        <v>0</v>
      </c>
    </row>
    <row r="2047" spans="1:6" x14ac:dyDescent="0.35">
      <c r="A2047" t="s">
        <v>6</v>
      </c>
      <c r="B2047">
        <v>2046</v>
      </c>
      <c r="C2047" s="2" t="s">
        <v>3924</v>
      </c>
      <c r="D2047" s="2" t="s">
        <v>3925</v>
      </c>
      <c r="F2047" t="b">
        <v>1</v>
      </c>
    </row>
    <row r="2048" spans="1:6" x14ac:dyDescent="0.35">
      <c r="A2048" t="s">
        <v>6</v>
      </c>
      <c r="B2048">
        <v>2047</v>
      </c>
      <c r="C2048" s="2" t="s">
        <v>3926</v>
      </c>
      <c r="D2048" s="2" t="s">
        <v>3927</v>
      </c>
      <c r="F2048" t="b">
        <v>1</v>
      </c>
    </row>
    <row r="2049" spans="1:6" x14ac:dyDescent="0.35">
      <c r="A2049" t="s">
        <v>6</v>
      </c>
      <c r="B2049">
        <v>2048</v>
      </c>
      <c r="C2049" s="2" t="s">
        <v>3928</v>
      </c>
      <c r="D2049" s="2" t="s">
        <v>3929</v>
      </c>
      <c r="F2049" t="b">
        <v>0</v>
      </c>
    </row>
    <row r="2050" spans="1:6" x14ac:dyDescent="0.35">
      <c r="A2050" t="s">
        <v>6</v>
      </c>
      <c r="B2050">
        <v>2049</v>
      </c>
      <c r="C2050" s="2" t="s">
        <v>3930</v>
      </c>
      <c r="D2050" s="2" t="s">
        <v>3931</v>
      </c>
      <c r="F2050" t="b">
        <v>1</v>
      </c>
    </row>
    <row r="2051" spans="1:6" x14ac:dyDescent="0.35">
      <c r="A2051" t="s">
        <v>6</v>
      </c>
      <c r="B2051">
        <v>2050</v>
      </c>
      <c r="C2051" s="2" t="s">
        <v>144</v>
      </c>
      <c r="D2051" s="2" t="s">
        <v>3932</v>
      </c>
      <c r="F2051" t="b">
        <v>1</v>
      </c>
    </row>
    <row r="2052" spans="1:6" x14ac:dyDescent="0.35">
      <c r="A2052" t="s">
        <v>6</v>
      </c>
      <c r="B2052">
        <v>2051</v>
      </c>
      <c r="C2052" s="2" t="s">
        <v>3933</v>
      </c>
      <c r="D2052" s="2" t="s">
        <v>3934</v>
      </c>
      <c r="F2052" t="b">
        <v>0</v>
      </c>
    </row>
    <row r="2053" spans="1:6" x14ac:dyDescent="0.35">
      <c r="A2053" t="s">
        <v>6</v>
      </c>
      <c r="B2053">
        <v>2052</v>
      </c>
      <c r="C2053" s="2" t="s">
        <v>3935</v>
      </c>
      <c r="D2053" s="2" t="s">
        <v>3936</v>
      </c>
      <c r="F2053" t="b">
        <v>1</v>
      </c>
    </row>
    <row r="2054" spans="1:6" x14ac:dyDescent="0.35">
      <c r="A2054" t="s">
        <v>6</v>
      </c>
      <c r="B2054">
        <v>2053</v>
      </c>
      <c r="C2054" s="2" t="s">
        <v>3937</v>
      </c>
      <c r="D2054" s="2" t="s">
        <v>3938</v>
      </c>
      <c r="F2054" t="b">
        <v>1</v>
      </c>
    </row>
    <row r="2055" spans="1:6" x14ac:dyDescent="0.35">
      <c r="A2055" t="s">
        <v>6</v>
      </c>
      <c r="B2055">
        <v>2054</v>
      </c>
      <c r="C2055" s="2" t="s">
        <v>3939</v>
      </c>
      <c r="D2055" s="2" t="s">
        <v>3940</v>
      </c>
      <c r="F2055" t="b">
        <v>1</v>
      </c>
    </row>
    <row r="2056" spans="1:6" x14ac:dyDescent="0.35">
      <c r="A2056" t="s">
        <v>6</v>
      </c>
      <c r="B2056">
        <v>2055</v>
      </c>
      <c r="C2056" s="2" t="s">
        <v>3941</v>
      </c>
      <c r="D2056" s="2" t="s">
        <v>3942</v>
      </c>
      <c r="F2056" t="b">
        <v>1</v>
      </c>
    </row>
    <row r="2057" spans="1:6" x14ac:dyDescent="0.35">
      <c r="A2057" t="s">
        <v>6</v>
      </c>
      <c r="B2057">
        <v>2056</v>
      </c>
      <c r="C2057" s="2" t="s">
        <v>3943</v>
      </c>
      <c r="D2057" s="2" t="s">
        <v>3944</v>
      </c>
      <c r="F2057" t="b">
        <v>1</v>
      </c>
    </row>
    <row r="2058" spans="1:6" x14ac:dyDescent="0.35">
      <c r="A2058" t="s">
        <v>6</v>
      </c>
      <c r="B2058">
        <v>2057</v>
      </c>
      <c r="C2058" s="2" t="s">
        <v>3945</v>
      </c>
      <c r="D2058" s="2" t="s">
        <v>3946</v>
      </c>
      <c r="F2058" t="b">
        <v>0</v>
      </c>
    </row>
    <row r="2059" spans="1:6" x14ac:dyDescent="0.35">
      <c r="A2059" t="s">
        <v>6</v>
      </c>
      <c r="B2059">
        <v>2058</v>
      </c>
      <c r="C2059" s="2" t="s">
        <v>3947</v>
      </c>
      <c r="D2059" s="2" t="s">
        <v>3948</v>
      </c>
      <c r="F2059" t="b">
        <v>1</v>
      </c>
    </row>
    <row r="2060" spans="1:6" x14ac:dyDescent="0.35">
      <c r="A2060" t="s">
        <v>6</v>
      </c>
      <c r="B2060">
        <v>2059</v>
      </c>
      <c r="C2060" s="2" t="s">
        <v>3949</v>
      </c>
      <c r="D2060" s="2" t="s">
        <v>3950</v>
      </c>
      <c r="F2060" t="b">
        <v>1</v>
      </c>
    </row>
    <row r="2061" spans="1:6" x14ac:dyDescent="0.35">
      <c r="A2061" t="s">
        <v>6</v>
      </c>
      <c r="B2061">
        <v>2060</v>
      </c>
      <c r="C2061" s="2" t="s">
        <v>3951</v>
      </c>
      <c r="D2061" s="2" t="s">
        <v>3952</v>
      </c>
      <c r="F2061" t="b">
        <v>0</v>
      </c>
    </row>
    <row r="2062" spans="1:6" x14ac:dyDescent="0.35">
      <c r="A2062" t="s">
        <v>6</v>
      </c>
      <c r="B2062">
        <v>2061</v>
      </c>
      <c r="C2062" s="2" t="s">
        <v>3953</v>
      </c>
      <c r="D2062" s="2" t="s">
        <v>3954</v>
      </c>
      <c r="F2062" t="b">
        <v>0</v>
      </c>
    </row>
    <row r="2063" spans="1:6" x14ac:dyDescent="0.35">
      <c r="A2063" t="s">
        <v>6</v>
      </c>
      <c r="B2063">
        <v>2062</v>
      </c>
      <c r="C2063" s="2" t="s">
        <v>39</v>
      </c>
      <c r="D2063" s="2" t="s">
        <v>3955</v>
      </c>
      <c r="F2063" t="b">
        <v>0</v>
      </c>
    </row>
    <row r="2064" spans="1:6" x14ac:dyDescent="0.35">
      <c r="A2064" t="s">
        <v>6</v>
      </c>
      <c r="B2064">
        <v>2063</v>
      </c>
      <c r="C2064" s="2" t="s">
        <v>3956</v>
      </c>
      <c r="D2064" s="2" t="s">
        <v>3957</v>
      </c>
      <c r="F2064" t="b">
        <v>0</v>
      </c>
    </row>
    <row r="2065" spans="1:6" x14ac:dyDescent="0.35">
      <c r="A2065" t="s">
        <v>6</v>
      </c>
      <c r="B2065">
        <v>2064</v>
      </c>
      <c r="C2065" s="2" t="s">
        <v>3958</v>
      </c>
      <c r="D2065" s="2" t="s">
        <v>3959</v>
      </c>
      <c r="F2065" t="b">
        <v>1</v>
      </c>
    </row>
    <row r="2066" spans="1:6" x14ac:dyDescent="0.35">
      <c r="A2066" t="s">
        <v>6</v>
      </c>
      <c r="B2066">
        <v>2065</v>
      </c>
      <c r="C2066" s="2" t="s">
        <v>3960</v>
      </c>
      <c r="D2066" s="2" t="s">
        <v>3961</v>
      </c>
      <c r="F2066" t="b">
        <v>1</v>
      </c>
    </row>
    <row r="2067" spans="1:6" x14ac:dyDescent="0.35">
      <c r="A2067" t="s">
        <v>6</v>
      </c>
      <c r="B2067">
        <v>2066</v>
      </c>
      <c r="C2067" s="2" t="s">
        <v>3962</v>
      </c>
      <c r="D2067" s="2" t="s">
        <v>3963</v>
      </c>
      <c r="F2067" t="b">
        <v>0</v>
      </c>
    </row>
    <row r="2068" spans="1:6" x14ac:dyDescent="0.35">
      <c r="A2068" t="s">
        <v>6</v>
      </c>
      <c r="B2068">
        <v>2067</v>
      </c>
      <c r="C2068" s="2" t="s">
        <v>3964</v>
      </c>
      <c r="D2068" s="2" t="s">
        <v>3965</v>
      </c>
      <c r="F2068" t="b">
        <v>1</v>
      </c>
    </row>
    <row r="2069" spans="1:6" x14ac:dyDescent="0.35">
      <c r="A2069" t="s">
        <v>6</v>
      </c>
      <c r="B2069">
        <v>2068</v>
      </c>
      <c r="C2069" s="2" t="s">
        <v>561</v>
      </c>
      <c r="D2069" s="2" t="s">
        <v>3966</v>
      </c>
      <c r="F2069" t="b">
        <v>1</v>
      </c>
    </row>
    <row r="2070" spans="1:6" x14ac:dyDescent="0.35">
      <c r="A2070" t="s">
        <v>6</v>
      </c>
      <c r="B2070">
        <v>2069</v>
      </c>
      <c r="C2070" s="2" t="s">
        <v>3967</v>
      </c>
      <c r="D2070" s="2" t="s">
        <v>3968</v>
      </c>
      <c r="F2070" t="b">
        <v>1</v>
      </c>
    </row>
    <row r="2071" spans="1:6" x14ac:dyDescent="0.35">
      <c r="A2071" t="s">
        <v>6</v>
      </c>
      <c r="B2071">
        <v>2070</v>
      </c>
      <c r="C2071" s="2" t="s">
        <v>3699</v>
      </c>
      <c r="D2071" s="2" t="s">
        <v>3969</v>
      </c>
      <c r="F2071" t="b">
        <v>1</v>
      </c>
    </row>
    <row r="2072" spans="1:6" x14ac:dyDescent="0.35">
      <c r="A2072" t="s">
        <v>6</v>
      </c>
      <c r="B2072">
        <v>2071</v>
      </c>
      <c r="C2072" s="2" t="s">
        <v>3970</v>
      </c>
      <c r="D2072" s="2" t="s">
        <v>3971</v>
      </c>
      <c r="F2072" t="b">
        <v>0</v>
      </c>
    </row>
    <row r="2073" spans="1:6" x14ac:dyDescent="0.35">
      <c r="A2073" t="s">
        <v>6</v>
      </c>
      <c r="B2073">
        <v>2072</v>
      </c>
      <c r="C2073" s="2" t="s">
        <v>3972</v>
      </c>
      <c r="D2073" s="2" t="s">
        <v>3973</v>
      </c>
      <c r="F2073" t="b">
        <v>1</v>
      </c>
    </row>
    <row r="2074" spans="1:6" x14ac:dyDescent="0.35">
      <c r="A2074" t="s">
        <v>6</v>
      </c>
      <c r="B2074">
        <v>2073</v>
      </c>
      <c r="C2074" s="2" t="s">
        <v>3974</v>
      </c>
      <c r="D2074" s="2" t="s">
        <v>3975</v>
      </c>
      <c r="F2074" t="b">
        <v>1</v>
      </c>
    </row>
    <row r="2075" spans="1:6" x14ac:dyDescent="0.35">
      <c r="A2075" t="s">
        <v>6</v>
      </c>
      <c r="B2075">
        <v>2074</v>
      </c>
      <c r="C2075" s="2" t="s">
        <v>3976</v>
      </c>
      <c r="D2075" s="2" t="s">
        <v>3977</v>
      </c>
      <c r="F2075" t="b">
        <v>0</v>
      </c>
    </row>
    <row r="2076" spans="1:6" x14ac:dyDescent="0.35">
      <c r="A2076" t="s">
        <v>6</v>
      </c>
      <c r="B2076">
        <v>2075</v>
      </c>
      <c r="C2076" s="2" t="s">
        <v>3978</v>
      </c>
      <c r="D2076" s="2" t="s">
        <v>3979</v>
      </c>
      <c r="F2076" t="b">
        <v>0</v>
      </c>
    </row>
    <row r="2077" spans="1:6" x14ac:dyDescent="0.35">
      <c r="A2077" t="s">
        <v>6</v>
      </c>
      <c r="B2077">
        <v>2076</v>
      </c>
      <c r="C2077" s="2" t="s">
        <v>3980</v>
      </c>
      <c r="D2077" s="2" t="s">
        <v>3981</v>
      </c>
      <c r="F2077" t="b">
        <v>1</v>
      </c>
    </row>
    <row r="2078" spans="1:6" x14ac:dyDescent="0.35">
      <c r="A2078" t="s">
        <v>6</v>
      </c>
      <c r="B2078">
        <v>2077</v>
      </c>
      <c r="C2078" s="2" t="s">
        <v>545</v>
      </c>
      <c r="D2078" s="2" t="s">
        <v>3982</v>
      </c>
      <c r="F2078" t="b">
        <v>1</v>
      </c>
    </row>
    <row r="2079" spans="1:6" x14ac:dyDescent="0.35">
      <c r="A2079" t="s">
        <v>6</v>
      </c>
      <c r="B2079">
        <v>2078</v>
      </c>
      <c r="C2079" s="2" t="s">
        <v>3983</v>
      </c>
      <c r="D2079" s="2" t="s">
        <v>3984</v>
      </c>
      <c r="F2079" t="b">
        <v>1</v>
      </c>
    </row>
    <row r="2080" spans="1:6" x14ac:dyDescent="0.35">
      <c r="A2080" t="s">
        <v>6</v>
      </c>
      <c r="B2080">
        <v>2079</v>
      </c>
      <c r="C2080" s="2" t="s">
        <v>3985</v>
      </c>
      <c r="D2080" s="2" t="s">
        <v>3986</v>
      </c>
      <c r="F2080" t="b">
        <v>1</v>
      </c>
    </row>
    <row r="2081" spans="1:6" x14ac:dyDescent="0.35">
      <c r="A2081" t="s">
        <v>6</v>
      </c>
      <c r="B2081">
        <v>2080</v>
      </c>
      <c r="C2081" s="2" t="s">
        <v>3987</v>
      </c>
      <c r="D2081" s="2" t="s">
        <v>3988</v>
      </c>
      <c r="F2081" t="b">
        <v>0</v>
      </c>
    </row>
    <row r="2082" spans="1:6" x14ac:dyDescent="0.35">
      <c r="A2082" t="s">
        <v>6</v>
      </c>
      <c r="B2082">
        <v>2081</v>
      </c>
      <c r="C2082" s="2" t="s">
        <v>3989</v>
      </c>
      <c r="D2082" s="2" t="s">
        <v>3990</v>
      </c>
      <c r="F2082" t="b">
        <v>0</v>
      </c>
    </row>
    <row r="2083" spans="1:6" x14ac:dyDescent="0.35">
      <c r="A2083" t="s">
        <v>6</v>
      </c>
      <c r="B2083">
        <v>2082</v>
      </c>
      <c r="C2083" s="2" t="s">
        <v>3991</v>
      </c>
      <c r="D2083" s="2" t="s">
        <v>3992</v>
      </c>
      <c r="F2083" t="b">
        <v>0</v>
      </c>
    </row>
    <row r="2084" spans="1:6" x14ac:dyDescent="0.35">
      <c r="A2084" t="s">
        <v>6</v>
      </c>
      <c r="B2084">
        <v>2083</v>
      </c>
      <c r="C2084" s="2" t="s">
        <v>3993</v>
      </c>
      <c r="D2084" s="2" t="s">
        <v>3994</v>
      </c>
      <c r="F2084" t="b">
        <v>1</v>
      </c>
    </row>
    <row r="2085" spans="1:6" x14ac:dyDescent="0.35">
      <c r="A2085" t="s">
        <v>6</v>
      </c>
      <c r="B2085">
        <v>2084</v>
      </c>
      <c r="C2085" s="2" t="s">
        <v>3995</v>
      </c>
      <c r="D2085" s="2" t="s">
        <v>3996</v>
      </c>
      <c r="F2085" t="b">
        <v>0</v>
      </c>
    </row>
    <row r="2086" spans="1:6" x14ac:dyDescent="0.35">
      <c r="A2086" t="s">
        <v>6</v>
      </c>
      <c r="B2086">
        <v>2085</v>
      </c>
      <c r="C2086" s="2" t="s">
        <v>3997</v>
      </c>
      <c r="D2086" s="2" t="s">
        <v>3998</v>
      </c>
      <c r="F2086" t="b">
        <v>0</v>
      </c>
    </row>
    <row r="2087" spans="1:6" x14ac:dyDescent="0.35">
      <c r="A2087" t="s">
        <v>6</v>
      </c>
      <c r="B2087">
        <v>2086</v>
      </c>
      <c r="C2087" s="2" t="s">
        <v>3999</v>
      </c>
      <c r="D2087" s="2" t="s">
        <v>288</v>
      </c>
      <c r="F2087" t="b">
        <v>0</v>
      </c>
    </row>
    <row r="2088" spans="1:6" x14ac:dyDescent="0.35">
      <c r="A2088" t="s">
        <v>6</v>
      </c>
      <c r="B2088">
        <v>2087</v>
      </c>
      <c r="C2088" s="2" t="s">
        <v>4000</v>
      </c>
      <c r="D2088" s="2" t="s">
        <v>4001</v>
      </c>
      <c r="F2088" t="b">
        <v>1</v>
      </c>
    </row>
    <row r="2089" spans="1:6" x14ac:dyDescent="0.35">
      <c r="A2089" t="s">
        <v>6</v>
      </c>
      <c r="B2089">
        <v>2088</v>
      </c>
      <c r="C2089" s="2" t="s">
        <v>4002</v>
      </c>
      <c r="D2089" s="2" t="s">
        <v>4003</v>
      </c>
      <c r="F2089" t="b">
        <v>0</v>
      </c>
    </row>
    <row r="2090" spans="1:6" x14ac:dyDescent="0.35">
      <c r="A2090" t="s">
        <v>6</v>
      </c>
      <c r="B2090">
        <v>2089</v>
      </c>
      <c r="C2090" s="2" t="s">
        <v>4004</v>
      </c>
      <c r="D2090" s="2" t="s">
        <v>4005</v>
      </c>
      <c r="F2090" t="b">
        <v>1</v>
      </c>
    </row>
    <row r="2091" spans="1:6" x14ac:dyDescent="0.35">
      <c r="A2091" t="s">
        <v>6</v>
      </c>
      <c r="B2091">
        <v>2090</v>
      </c>
      <c r="C2091" s="2" t="s">
        <v>4006</v>
      </c>
      <c r="D2091" s="2" t="s">
        <v>4007</v>
      </c>
      <c r="F2091" t="b">
        <v>0</v>
      </c>
    </row>
    <row r="2092" spans="1:6" x14ac:dyDescent="0.35">
      <c r="A2092" t="s">
        <v>6</v>
      </c>
      <c r="B2092">
        <v>2091</v>
      </c>
      <c r="C2092" s="2" t="s">
        <v>4008</v>
      </c>
      <c r="D2092" s="2" t="s">
        <v>4009</v>
      </c>
      <c r="F2092" t="b">
        <v>1</v>
      </c>
    </row>
    <row r="2093" spans="1:6" x14ac:dyDescent="0.35">
      <c r="A2093" t="s">
        <v>6</v>
      </c>
      <c r="B2093">
        <v>2092</v>
      </c>
      <c r="C2093" s="2" t="s">
        <v>4010</v>
      </c>
      <c r="D2093" s="2" t="s">
        <v>4011</v>
      </c>
      <c r="F2093" t="b">
        <v>1</v>
      </c>
    </row>
    <row r="2094" spans="1:6" x14ac:dyDescent="0.35">
      <c r="A2094" t="s">
        <v>6</v>
      </c>
      <c r="B2094">
        <v>2093</v>
      </c>
      <c r="C2094" s="2" t="s">
        <v>4012</v>
      </c>
      <c r="D2094" s="2" t="s">
        <v>4013</v>
      </c>
      <c r="F2094" t="b">
        <v>1</v>
      </c>
    </row>
    <row r="2095" spans="1:6" x14ac:dyDescent="0.35">
      <c r="A2095" t="s">
        <v>6</v>
      </c>
      <c r="B2095">
        <v>2094</v>
      </c>
      <c r="C2095" s="2" t="s">
        <v>4014</v>
      </c>
      <c r="D2095" s="2" t="s">
        <v>4015</v>
      </c>
      <c r="F2095" t="b">
        <v>1</v>
      </c>
    </row>
    <row r="2096" spans="1:6" x14ac:dyDescent="0.35">
      <c r="A2096" t="s">
        <v>6</v>
      </c>
      <c r="B2096">
        <v>2095</v>
      </c>
      <c r="C2096" s="2" t="s">
        <v>4016</v>
      </c>
      <c r="D2096" s="2" t="s">
        <v>4017</v>
      </c>
      <c r="F2096" t="b">
        <v>1</v>
      </c>
    </row>
    <row r="2097" spans="1:6" x14ac:dyDescent="0.35">
      <c r="A2097" t="s">
        <v>6</v>
      </c>
      <c r="B2097">
        <v>2096</v>
      </c>
      <c r="C2097" s="2" t="s">
        <v>4018</v>
      </c>
      <c r="D2097" s="2" t="s">
        <v>4019</v>
      </c>
      <c r="F2097" t="b">
        <v>0</v>
      </c>
    </row>
    <row r="2098" spans="1:6" x14ac:dyDescent="0.35">
      <c r="A2098" t="s">
        <v>6</v>
      </c>
      <c r="B2098">
        <v>2097</v>
      </c>
      <c r="C2098" s="2" t="s">
        <v>4020</v>
      </c>
      <c r="D2098" s="2" t="s">
        <v>4021</v>
      </c>
      <c r="F2098" t="b">
        <v>0</v>
      </c>
    </row>
    <row r="2099" spans="1:6" x14ac:dyDescent="0.35">
      <c r="A2099" t="s">
        <v>6</v>
      </c>
      <c r="B2099">
        <v>2098</v>
      </c>
      <c r="C2099" s="2" t="s">
        <v>4022</v>
      </c>
      <c r="D2099" s="2" t="s">
        <v>4023</v>
      </c>
      <c r="F2099" t="b">
        <v>0</v>
      </c>
    </row>
    <row r="2100" spans="1:6" x14ac:dyDescent="0.35">
      <c r="A2100" t="s">
        <v>6</v>
      </c>
      <c r="B2100">
        <v>2099</v>
      </c>
      <c r="C2100" s="2" t="s">
        <v>4024</v>
      </c>
      <c r="D2100" s="2" t="s">
        <v>4025</v>
      </c>
      <c r="F2100" t="b">
        <v>1</v>
      </c>
    </row>
    <row r="2101" spans="1:6" x14ac:dyDescent="0.35">
      <c r="A2101" t="s">
        <v>6</v>
      </c>
      <c r="B2101">
        <v>2100</v>
      </c>
      <c r="C2101" s="2" t="s">
        <v>4026</v>
      </c>
      <c r="D2101" s="2" t="s">
        <v>4027</v>
      </c>
      <c r="F2101" t="b">
        <v>1</v>
      </c>
    </row>
    <row r="2102" spans="1:6" x14ac:dyDescent="0.35">
      <c r="A2102" t="s">
        <v>6</v>
      </c>
      <c r="B2102">
        <v>2101</v>
      </c>
      <c r="C2102" s="2" t="s">
        <v>4028</v>
      </c>
      <c r="D2102" s="2" t="s">
        <v>4029</v>
      </c>
      <c r="F2102" t="b">
        <v>1</v>
      </c>
    </row>
    <row r="2103" spans="1:6" x14ac:dyDescent="0.35">
      <c r="A2103" t="s">
        <v>6</v>
      </c>
      <c r="B2103">
        <v>2102</v>
      </c>
      <c r="C2103" s="2" t="s">
        <v>4030</v>
      </c>
      <c r="D2103" s="2" t="s">
        <v>4031</v>
      </c>
      <c r="F2103" t="b">
        <v>0</v>
      </c>
    </row>
    <row r="2104" spans="1:6" x14ac:dyDescent="0.35">
      <c r="A2104" t="s">
        <v>6</v>
      </c>
      <c r="B2104">
        <v>2103</v>
      </c>
      <c r="C2104" s="2" t="s">
        <v>4032</v>
      </c>
      <c r="D2104" s="2" t="s">
        <v>4033</v>
      </c>
      <c r="F2104" t="b">
        <v>0</v>
      </c>
    </row>
    <row r="2105" spans="1:6" x14ac:dyDescent="0.35">
      <c r="A2105" t="s">
        <v>6</v>
      </c>
      <c r="B2105">
        <v>2104</v>
      </c>
      <c r="C2105" s="2" t="s">
        <v>4034</v>
      </c>
      <c r="D2105" s="2" t="s">
        <v>4035</v>
      </c>
      <c r="F2105" t="b">
        <v>1</v>
      </c>
    </row>
    <row r="2106" spans="1:6" x14ac:dyDescent="0.35">
      <c r="A2106" t="s">
        <v>6</v>
      </c>
      <c r="B2106">
        <v>2105</v>
      </c>
      <c r="C2106" s="2" t="s">
        <v>4036</v>
      </c>
      <c r="D2106" s="2" t="s">
        <v>4037</v>
      </c>
      <c r="F2106" t="b">
        <v>1</v>
      </c>
    </row>
    <row r="2107" spans="1:6" x14ac:dyDescent="0.35">
      <c r="A2107" t="s">
        <v>6</v>
      </c>
      <c r="B2107">
        <v>2106</v>
      </c>
      <c r="C2107" s="2" t="s">
        <v>4038</v>
      </c>
      <c r="D2107" s="2" t="s">
        <v>4039</v>
      </c>
      <c r="F2107" t="b">
        <v>1</v>
      </c>
    </row>
    <row r="2108" spans="1:6" x14ac:dyDescent="0.35">
      <c r="A2108" t="s">
        <v>6</v>
      </c>
      <c r="B2108">
        <v>2107</v>
      </c>
      <c r="C2108" s="2" t="s">
        <v>4040</v>
      </c>
      <c r="D2108" s="2" t="s">
        <v>4041</v>
      </c>
      <c r="F2108" t="b">
        <v>0</v>
      </c>
    </row>
    <row r="2109" spans="1:6" x14ac:dyDescent="0.35">
      <c r="A2109" t="s">
        <v>6</v>
      </c>
      <c r="B2109">
        <v>2108</v>
      </c>
      <c r="C2109" s="2" t="s">
        <v>4042</v>
      </c>
      <c r="D2109" s="2" t="s">
        <v>4043</v>
      </c>
      <c r="F2109" t="b">
        <v>1</v>
      </c>
    </row>
    <row r="2110" spans="1:6" x14ac:dyDescent="0.35">
      <c r="A2110" t="s">
        <v>6</v>
      </c>
      <c r="B2110">
        <v>2109</v>
      </c>
      <c r="C2110" s="2" t="s">
        <v>4044</v>
      </c>
      <c r="D2110" s="2" t="s">
        <v>4045</v>
      </c>
      <c r="F2110" t="b">
        <v>1</v>
      </c>
    </row>
    <row r="2111" spans="1:6" x14ac:dyDescent="0.35">
      <c r="A2111" t="s">
        <v>6</v>
      </c>
      <c r="B2111">
        <v>2110</v>
      </c>
      <c r="C2111" s="2" t="s">
        <v>4046</v>
      </c>
      <c r="D2111" s="2" t="s">
        <v>4047</v>
      </c>
      <c r="F2111" t="b">
        <v>1</v>
      </c>
    </row>
    <row r="2112" spans="1:6" x14ac:dyDescent="0.35">
      <c r="A2112" t="s">
        <v>6</v>
      </c>
      <c r="B2112">
        <v>2111</v>
      </c>
      <c r="C2112" s="2" t="s">
        <v>4048</v>
      </c>
      <c r="D2112" s="2" t="s">
        <v>4049</v>
      </c>
      <c r="F2112" t="b">
        <v>1</v>
      </c>
    </row>
    <row r="2113" spans="1:6" x14ac:dyDescent="0.35">
      <c r="A2113" t="s">
        <v>6</v>
      </c>
      <c r="B2113">
        <v>2112</v>
      </c>
      <c r="C2113" s="2" t="s">
        <v>4050</v>
      </c>
      <c r="D2113" s="2" t="s">
        <v>4051</v>
      </c>
      <c r="F2113" t="b">
        <v>1</v>
      </c>
    </row>
    <row r="2114" spans="1:6" x14ac:dyDescent="0.35">
      <c r="A2114" t="s">
        <v>6</v>
      </c>
      <c r="B2114">
        <v>2113</v>
      </c>
      <c r="C2114" s="2" t="s">
        <v>4052</v>
      </c>
      <c r="D2114" s="2" t="s">
        <v>4053</v>
      </c>
      <c r="F2114" t="b">
        <v>1</v>
      </c>
    </row>
    <row r="2115" spans="1:6" x14ac:dyDescent="0.35">
      <c r="A2115" t="s">
        <v>6</v>
      </c>
      <c r="B2115">
        <v>2114</v>
      </c>
      <c r="C2115" s="2" t="s">
        <v>4054</v>
      </c>
      <c r="D2115" s="2" t="s">
        <v>4055</v>
      </c>
      <c r="F2115" t="b">
        <v>1</v>
      </c>
    </row>
    <row r="2116" spans="1:6" x14ac:dyDescent="0.35">
      <c r="A2116" t="s">
        <v>6</v>
      </c>
      <c r="B2116">
        <v>2115</v>
      </c>
      <c r="C2116" s="2" t="s">
        <v>4056</v>
      </c>
      <c r="D2116" s="2" t="s">
        <v>4057</v>
      </c>
      <c r="F2116" t="b">
        <v>0</v>
      </c>
    </row>
    <row r="2117" spans="1:6" x14ac:dyDescent="0.35">
      <c r="A2117" t="s">
        <v>6</v>
      </c>
      <c r="B2117">
        <v>2116</v>
      </c>
      <c r="C2117" s="2" t="s">
        <v>4058</v>
      </c>
      <c r="D2117" s="2" t="s">
        <v>4059</v>
      </c>
      <c r="F2117" t="b">
        <v>1</v>
      </c>
    </row>
    <row r="2118" spans="1:6" x14ac:dyDescent="0.35">
      <c r="A2118" t="s">
        <v>6</v>
      </c>
      <c r="B2118">
        <v>2117</v>
      </c>
      <c r="C2118" s="2" t="s">
        <v>4060</v>
      </c>
      <c r="D2118" s="2" t="s">
        <v>4061</v>
      </c>
      <c r="F2118" t="b">
        <v>1</v>
      </c>
    </row>
    <row r="2119" spans="1:6" x14ac:dyDescent="0.35">
      <c r="A2119" t="s">
        <v>6</v>
      </c>
      <c r="B2119">
        <v>2118</v>
      </c>
      <c r="C2119" s="2" t="s">
        <v>802</v>
      </c>
      <c r="D2119" s="2" t="s">
        <v>4062</v>
      </c>
      <c r="F2119" t="b">
        <v>0</v>
      </c>
    </row>
    <row r="2120" spans="1:6" x14ac:dyDescent="0.35">
      <c r="A2120" t="s">
        <v>6</v>
      </c>
      <c r="B2120">
        <v>2119</v>
      </c>
      <c r="C2120" s="2" t="s">
        <v>4063</v>
      </c>
      <c r="D2120" s="2" t="s">
        <v>4064</v>
      </c>
      <c r="F2120" t="b">
        <v>1</v>
      </c>
    </row>
    <row r="2121" spans="1:6" x14ac:dyDescent="0.35">
      <c r="A2121" t="s">
        <v>6</v>
      </c>
      <c r="B2121">
        <v>2120</v>
      </c>
      <c r="C2121" s="2" t="s">
        <v>4065</v>
      </c>
      <c r="D2121" s="2" t="s">
        <v>4066</v>
      </c>
      <c r="F2121" t="b">
        <v>0</v>
      </c>
    </row>
    <row r="2122" spans="1:6" x14ac:dyDescent="0.35">
      <c r="A2122" t="s">
        <v>6</v>
      </c>
      <c r="B2122">
        <v>2121</v>
      </c>
      <c r="C2122" s="2" t="s">
        <v>4067</v>
      </c>
      <c r="D2122" s="2" t="s">
        <v>4068</v>
      </c>
      <c r="F2122" t="b">
        <v>0</v>
      </c>
    </row>
    <row r="2123" spans="1:6" x14ac:dyDescent="0.35">
      <c r="A2123" t="s">
        <v>6</v>
      </c>
      <c r="B2123">
        <v>2122</v>
      </c>
      <c r="C2123" s="2" t="s">
        <v>4069</v>
      </c>
      <c r="D2123" s="2" t="s">
        <v>4070</v>
      </c>
      <c r="F2123" t="b">
        <v>0</v>
      </c>
    </row>
    <row r="2124" spans="1:6" x14ac:dyDescent="0.35">
      <c r="A2124" t="s">
        <v>6</v>
      </c>
      <c r="B2124">
        <v>2123</v>
      </c>
      <c r="C2124" s="2" t="s">
        <v>4071</v>
      </c>
      <c r="D2124" s="2" t="s">
        <v>4072</v>
      </c>
      <c r="F2124" t="b">
        <v>0</v>
      </c>
    </row>
    <row r="2125" spans="1:6" x14ac:dyDescent="0.35">
      <c r="A2125" t="s">
        <v>6</v>
      </c>
      <c r="B2125">
        <v>2124</v>
      </c>
      <c r="C2125" s="2" t="s">
        <v>4073</v>
      </c>
      <c r="D2125" s="2" t="s">
        <v>4074</v>
      </c>
      <c r="F2125" t="b">
        <v>1</v>
      </c>
    </row>
    <row r="2126" spans="1:6" x14ac:dyDescent="0.35">
      <c r="A2126" t="s">
        <v>6</v>
      </c>
      <c r="B2126">
        <v>2125</v>
      </c>
      <c r="C2126" s="2" t="s">
        <v>4075</v>
      </c>
      <c r="D2126" s="2" t="s">
        <v>4076</v>
      </c>
      <c r="F2126" t="b">
        <v>1</v>
      </c>
    </row>
    <row r="2127" spans="1:6" x14ac:dyDescent="0.35">
      <c r="A2127" t="s">
        <v>6</v>
      </c>
      <c r="B2127">
        <v>2126</v>
      </c>
      <c r="C2127" s="2" t="s">
        <v>4077</v>
      </c>
      <c r="D2127" s="2" t="s">
        <v>4078</v>
      </c>
      <c r="F2127" t="b">
        <v>1</v>
      </c>
    </row>
    <row r="2128" spans="1:6" x14ac:dyDescent="0.35">
      <c r="A2128" t="s">
        <v>6</v>
      </c>
      <c r="B2128">
        <v>2127</v>
      </c>
      <c r="C2128" s="2" t="s">
        <v>4079</v>
      </c>
      <c r="D2128" s="2" t="s">
        <v>4080</v>
      </c>
      <c r="F2128" t="b">
        <v>0</v>
      </c>
    </row>
    <row r="2129" spans="1:6" x14ac:dyDescent="0.35">
      <c r="A2129" t="s">
        <v>6</v>
      </c>
      <c r="B2129">
        <v>2128</v>
      </c>
      <c r="C2129" s="2" t="s">
        <v>4081</v>
      </c>
      <c r="D2129" s="2" t="s">
        <v>4082</v>
      </c>
      <c r="F2129" t="b">
        <v>0</v>
      </c>
    </row>
    <row r="2130" spans="1:6" x14ac:dyDescent="0.35">
      <c r="A2130" t="s">
        <v>6</v>
      </c>
      <c r="B2130">
        <v>2129</v>
      </c>
      <c r="C2130" s="2" t="s">
        <v>4083</v>
      </c>
      <c r="D2130" s="2" t="s">
        <v>4084</v>
      </c>
      <c r="F2130" t="b">
        <v>0</v>
      </c>
    </row>
    <row r="2131" spans="1:6" x14ac:dyDescent="0.35">
      <c r="A2131" t="s">
        <v>6</v>
      </c>
      <c r="B2131">
        <v>2130</v>
      </c>
      <c r="C2131" s="2" t="s">
        <v>450</v>
      </c>
      <c r="D2131" s="2" t="s">
        <v>4085</v>
      </c>
      <c r="F2131" t="b">
        <v>1</v>
      </c>
    </row>
    <row r="2132" spans="1:6" x14ac:dyDescent="0.35">
      <c r="A2132" t="s">
        <v>6</v>
      </c>
      <c r="B2132">
        <v>2131</v>
      </c>
      <c r="C2132" s="2" t="s">
        <v>4086</v>
      </c>
      <c r="D2132" s="2" t="s">
        <v>4087</v>
      </c>
      <c r="F2132" t="b">
        <v>1</v>
      </c>
    </row>
    <row r="2133" spans="1:6" x14ac:dyDescent="0.35">
      <c r="A2133" t="s">
        <v>6</v>
      </c>
      <c r="B2133">
        <v>2132</v>
      </c>
      <c r="C2133" s="2" t="s">
        <v>4088</v>
      </c>
      <c r="D2133" s="2" t="s">
        <v>4089</v>
      </c>
      <c r="F2133" t="b">
        <v>0</v>
      </c>
    </row>
    <row r="2134" spans="1:6" x14ac:dyDescent="0.35">
      <c r="A2134" t="s">
        <v>6</v>
      </c>
      <c r="B2134">
        <v>2133</v>
      </c>
      <c r="C2134" s="2" t="s">
        <v>4090</v>
      </c>
      <c r="D2134" s="2" t="s">
        <v>4091</v>
      </c>
      <c r="F2134" t="b">
        <v>1</v>
      </c>
    </row>
    <row r="2135" spans="1:6" x14ac:dyDescent="0.35">
      <c r="A2135" t="s">
        <v>6</v>
      </c>
      <c r="B2135">
        <v>2134</v>
      </c>
      <c r="C2135" s="2" t="s">
        <v>4092</v>
      </c>
      <c r="D2135" s="2" t="s">
        <v>4093</v>
      </c>
      <c r="F2135" t="b">
        <v>1</v>
      </c>
    </row>
    <row r="2136" spans="1:6" x14ac:dyDescent="0.35">
      <c r="A2136" t="s">
        <v>6</v>
      </c>
      <c r="B2136">
        <v>2135</v>
      </c>
      <c r="C2136" s="2" t="s">
        <v>4094</v>
      </c>
      <c r="D2136" s="2" t="s">
        <v>4095</v>
      </c>
      <c r="F2136" t="b">
        <v>1</v>
      </c>
    </row>
    <row r="2137" spans="1:6" x14ac:dyDescent="0.35">
      <c r="A2137" t="s">
        <v>6</v>
      </c>
      <c r="B2137">
        <v>2136</v>
      </c>
      <c r="C2137" s="2" t="s">
        <v>4096</v>
      </c>
      <c r="D2137" s="2" t="s">
        <v>4097</v>
      </c>
      <c r="F2137" t="b">
        <v>1</v>
      </c>
    </row>
    <row r="2138" spans="1:6" x14ac:dyDescent="0.35">
      <c r="A2138" t="s">
        <v>6</v>
      </c>
      <c r="B2138">
        <v>2137</v>
      </c>
      <c r="C2138" s="2" t="s">
        <v>4098</v>
      </c>
      <c r="D2138" s="2" t="s">
        <v>4099</v>
      </c>
      <c r="F2138" t="b">
        <v>0</v>
      </c>
    </row>
    <row r="2139" spans="1:6" x14ac:dyDescent="0.35">
      <c r="A2139" t="s">
        <v>6</v>
      </c>
      <c r="B2139">
        <v>2138</v>
      </c>
      <c r="C2139" s="2" t="s">
        <v>4100</v>
      </c>
      <c r="D2139" s="2" t="s">
        <v>4101</v>
      </c>
      <c r="F2139" t="b">
        <v>0</v>
      </c>
    </row>
    <row r="2140" spans="1:6" x14ac:dyDescent="0.35">
      <c r="A2140" t="s">
        <v>6</v>
      </c>
      <c r="B2140">
        <v>2139</v>
      </c>
      <c r="C2140" s="2" t="s">
        <v>4102</v>
      </c>
      <c r="D2140" s="2" t="s">
        <v>4103</v>
      </c>
      <c r="F2140" t="b">
        <v>0</v>
      </c>
    </row>
    <row r="2141" spans="1:6" x14ac:dyDescent="0.35">
      <c r="A2141" t="s">
        <v>6</v>
      </c>
      <c r="B2141">
        <v>2140</v>
      </c>
      <c r="C2141" s="2" t="s">
        <v>730</v>
      </c>
      <c r="D2141" s="2" t="s">
        <v>4104</v>
      </c>
      <c r="F2141" t="b">
        <v>1</v>
      </c>
    </row>
    <row r="2142" spans="1:6" x14ac:dyDescent="0.35">
      <c r="A2142" t="s">
        <v>6</v>
      </c>
      <c r="B2142">
        <v>2141</v>
      </c>
      <c r="C2142" s="2" t="s">
        <v>521</v>
      </c>
      <c r="D2142" s="2" t="s">
        <v>4105</v>
      </c>
      <c r="F2142" t="b">
        <v>0</v>
      </c>
    </row>
    <row r="2143" spans="1:6" x14ac:dyDescent="0.35">
      <c r="A2143" t="s">
        <v>6</v>
      </c>
      <c r="B2143">
        <v>2142</v>
      </c>
      <c r="C2143" s="2" t="s">
        <v>4106</v>
      </c>
      <c r="D2143" s="2" t="s">
        <v>4107</v>
      </c>
      <c r="F2143" t="b">
        <v>1</v>
      </c>
    </row>
    <row r="2144" spans="1:6" x14ac:dyDescent="0.35">
      <c r="A2144" t="s">
        <v>6</v>
      </c>
      <c r="B2144">
        <v>2143</v>
      </c>
      <c r="C2144" s="2" t="s">
        <v>4108</v>
      </c>
      <c r="D2144" s="2" t="s">
        <v>4109</v>
      </c>
      <c r="F2144" t="b">
        <v>1</v>
      </c>
    </row>
    <row r="2145" spans="1:6" x14ac:dyDescent="0.35">
      <c r="A2145" t="s">
        <v>6</v>
      </c>
      <c r="B2145">
        <v>2144</v>
      </c>
      <c r="C2145" s="2" t="s">
        <v>4110</v>
      </c>
      <c r="D2145" s="2" t="s">
        <v>4111</v>
      </c>
      <c r="F2145" t="b">
        <v>1</v>
      </c>
    </row>
    <row r="2146" spans="1:6" x14ac:dyDescent="0.35">
      <c r="A2146" t="s">
        <v>6</v>
      </c>
      <c r="B2146">
        <v>2145</v>
      </c>
      <c r="C2146" s="2" t="s">
        <v>4112</v>
      </c>
      <c r="D2146" s="2" t="s">
        <v>4113</v>
      </c>
      <c r="F2146" t="b">
        <v>0</v>
      </c>
    </row>
    <row r="2147" spans="1:6" x14ac:dyDescent="0.35">
      <c r="A2147" t="s">
        <v>6</v>
      </c>
      <c r="B2147">
        <v>2146</v>
      </c>
      <c r="C2147" s="2" t="s">
        <v>4114</v>
      </c>
      <c r="D2147" s="2" t="s">
        <v>4115</v>
      </c>
      <c r="F2147" t="b">
        <v>0</v>
      </c>
    </row>
    <row r="2148" spans="1:6" x14ac:dyDescent="0.35">
      <c r="A2148" t="s">
        <v>6</v>
      </c>
      <c r="B2148">
        <v>2147</v>
      </c>
      <c r="C2148" s="2" t="s">
        <v>4116</v>
      </c>
      <c r="D2148" s="2" t="s">
        <v>4117</v>
      </c>
      <c r="F2148" t="b">
        <v>1</v>
      </c>
    </row>
    <row r="2149" spans="1:6" x14ac:dyDescent="0.35">
      <c r="A2149" t="s">
        <v>6</v>
      </c>
      <c r="B2149">
        <v>2148</v>
      </c>
      <c r="C2149" s="2" t="s">
        <v>4118</v>
      </c>
      <c r="D2149" s="2" t="s">
        <v>4119</v>
      </c>
      <c r="F2149" t="b">
        <v>1</v>
      </c>
    </row>
    <row r="2150" spans="1:6" x14ac:dyDescent="0.35">
      <c r="A2150" t="s">
        <v>6</v>
      </c>
      <c r="B2150">
        <v>2149</v>
      </c>
      <c r="C2150" s="2" t="s">
        <v>4120</v>
      </c>
      <c r="D2150" s="2" t="s">
        <v>4121</v>
      </c>
      <c r="F2150" t="b">
        <v>1</v>
      </c>
    </row>
    <row r="2151" spans="1:6" x14ac:dyDescent="0.35">
      <c r="A2151" t="s">
        <v>6</v>
      </c>
      <c r="B2151">
        <v>2150</v>
      </c>
      <c r="C2151" s="2" t="s">
        <v>4122</v>
      </c>
      <c r="D2151" s="2" t="s">
        <v>4123</v>
      </c>
      <c r="F2151" t="b">
        <v>1</v>
      </c>
    </row>
    <row r="2152" spans="1:6" x14ac:dyDescent="0.35">
      <c r="A2152" t="s">
        <v>6</v>
      </c>
      <c r="B2152">
        <v>2151</v>
      </c>
      <c r="C2152" s="2" t="s">
        <v>2127</v>
      </c>
      <c r="D2152" s="2" t="s">
        <v>4124</v>
      </c>
      <c r="F2152" t="b">
        <v>1</v>
      </c>
    </row>
    <row r="2153" spans="1:6" x14ac:dyDescent="0.35">
      <c r="A2153" t="s">
        <v>6</v>
      </c>
      <c r="B2153">
        <v>2152</v>
      </c>
      <c r="C2153" s="2" t="s">
        <v>933</v>
      </c>
      <c r="D2153" s="2" t="s">
        <v>4125</v>
      </c>
      <c r="F2153" t="b">
        <v>1</v>
      </c>
    </row>
    <row r="2154" spans="1:6" x14ac:dyDescent="0.35">
      <c r="A2154" t="s">
        <v>6</v>
      </c>
      <c r="B2154">
        <v>2153</v>
      </c>
      <c r="C2154" s="2" t="s">
        <v>4126</v>
      </c>
      <c r="D2154" s="2" t="s">
        <v>4127</v>
      </c>
      <c r="F2154" t="b">
        <v>1</v>
      </c>
    </row>
    <row r="2155" spans="1:6" x14ac:dyDescent="0.35">
      <c r="A2155" t="s">
        <v>6</v>
      </c>
      <c r="B2155">
        <v>2154</v>
      </c>
      <c r="C2155" s="2" t="s">
        <v>4128</v>
      </c>
      <c r="D2155" s="2" t="s">
        <v>4129</v>
      </c>
      <c r="F2155" t="b">
        <v>0</v>
      </c>
    </row>
    <row r="2156" spans="1:6" x14ac:dyDescent="0.35">
      <c r="A2156" t="s">
        <v>6</v>
      </c>
      <c r="B2156">
        <v>2155</v>
      </c>
      <c r="C2156" s="2" t="s">
        <v>4130</v>
      </c>
      <c r="D2156" s="2" t="s">
        <v>4131</v>
      </c>
      <c r="F2156" t="b">
        <v>1</v>
      </c>
    </row>
    <row r="2157" spans="1:6" x14ac:dyDescent="0.35">
      <c r="A2157" t="s">
        <v>6</v>
      </c>
      <c r="B2157">
        <v>2156</v>
      </c>
      <c r="C2157" s="2" t="s">
        <v>4132</v>
      </c>
      <c r="D2157" s="2" t="s">
        <v>4133</v>
      </c>
      <c r="F2157" t="b">
        <v>1</v>
      </c>
    </row>
    <row r="2158" spans="1:6" x14ac:dyDescent="0.35">
      <c r="A2158" t="s">
        <v>6</v>
      </c>
      <c r="B2158">
        <v>2157</v>
      </c>
      <c r="C2158" s="2" t="s">
        <v>1462</v>
      </c>
      <c r="D2158" s="2" t="s">
        <v>4134</v>
      </c>
      <c r="F2158" t="b">
        <v>1</v>
      </c>
    </row>
    <row r="2159" spans="1:6" x14ac:dyDescent="0.35">
      <c r="A2159" t="s">
        <v>6</v>
      </c>
      <c r="B2159">
        <v>2158</v>
      </c>
      <c r="C2159" s="2" t="s">
        <v>4135</v>
      </c>
      <c r="D2159" s="2" t="s">
        <v>4136</v>
      </c>
      <c r="F2159" t="b">
        <v>1</v>
      </c>
    </row>
    <row r="2160" spans="1:6" x14ac:dyDescent="0.35">
      <c r="A2160" t="s">
        <v>6</v>
      </c>
      <c r="B2160">
        <v>2159</v>
      </c>
      <c r="C2160" s="2" t="s">
        <v>4137</v>
      </c>
      <c r="D2160" s="2" t="s">
        <v>4138</v>
      </c>
      <c r="F2160" t="b">
        <v>0</v>
      </c>
    </row>
    <row r="2161" spans="1:6" x14ac:dyDescent="0.35">
      <c r="A2161" t="s">
        <v>6</v>
      </c>
      <c r="B2161">
        <v>2160</v>
      </c>
      <c r="C2161" s="2" t="s">
        <v>4139</v>
      </c>
      <c r="D2161" s="2" t="s">
        <v>4140</v>
      </c>
      <c r="F2161" t="b">
        <v>0</v>
      </c>
    </row>
    <row r="2162" spans="1:6" x14ac:dyDescent="0.35">
      <c r="A2162" t="s">
        <v>6</v>
      </c>
      <c r="B2162">
        <v>2161</v>
      </c>
      <c r="C2162" s="2" t="s">
        <v>4141</v>
      </c>
      <c r="D2162" s="2" t="s">
        <v>4142</v>
      </c>
      <c r="F2162" t="b">
        <v>1</v>
      </c>
    </row>
    <row r="2163" spans="1:6" x14ac:dyDescent="0.35">
      <c r="A2163" t="s">
        <v>6</v>
      </c>
      <c r="B2163">
        <v>2162</v>
      </c>
      <c r="C2163" s="2" t="s">
        <v>4143</v>
      </c>
      <c r="D2163" s="2" t="s">
        <v>4144</v>
      </c>
      <c r="F2163" t="b">
        <v>1</v>
      </c>
    </row>
    <row r="2164" spans="1:6" x14ac:dyDescent="0.35">
      <c r="A2164" t="s">
        <v>6</v>
      </c>
      <c r="B2164">
        <v>2163</v>
      </c>
      <c r="C2164" s="2" t="s">
        <v>4145</v>
      </c>
      <c r="D2164" s="2" t="s">
        <v>4146</v>
      </c>
      <c r="F2164" t="b">
        <v>0</v>
      </c>
    </row>
    <row r="2165" spans="1:6" x14ac:dyDescent="0.35">
      <c r="A2165" t="s">
        <v>6</v>
      </c>
      <c r="B2165">
        <v>2164</v>
      </c>
      <c r="C2165" s="2" t="s">
        <v>648</v>
      </c>
      <c r="D2165" s="2" t="s">
        <v>4147</v>
      </c>
      <c r="F2165" t="b">
        <v>0</v>
      </c>
    </row>
    <row r="2166" spans="1:6" x14ac:dyDescent="0.35">
      <c r="A2166" t="s">
        <v>6</v>
      </c>
      <c r="B2166">
        <v>2165</v>
      </c>
      <c r="C2166" s="2" t="s">
        <v>262</v>
      </c>
      <c r="D2166" s="2" t="s">
        <v>4148</v>
      </c>
      <c r="F2166" t="b">
        <v>1</v>
      </c>
    </row>
    <row r="2167" spans="1:6" x14ac:dyDescent="0.35">
      <c r="A2167" t="s">
        <v>6</v>
      </c>
      <c r="B2167">
        <v>2166</v>
      </c>
      <c r="C2167" s="2" t="s">
        <v>4149</v>
      </c>
      <c r="D2167" s="2" t="s">
        <v>4150</v>
      </c>
      <c r="F2167" t="b">
        <v>0</v>
      </c>
    </row>
    <row r="2168" spans="1:6" x14ac:dyDescent="0.35">
      <c r="A2168" t="s">
        <v>6</v>
      </c>
      <c r="B2168">
        <v>2167</v>
      </c>
      <c r="C2168" s="2" t="s">
        <v>849</v>
      </c>
      <c r="D2168" s="2" t="s">
        <v>4151</v>
      </c>
      <c r="F2168" t="b">
        <v>1</v>
      </c>
    </row>
    <row r="2169" spans="1:6" x14ac:dyDescent="0.35">
      <c r="A2169" t="s">
        <v>6</v>
      </c>
      <c r="B2169">
        <v>2168</v>
      </c>
      <c r="C2169" s="2" t="s">
        <v>4152</v>
      </c>
      <c r="D2169" s="2" t="s">
        <v>4153</v>
      </c>
      <c r="F2169" t="b">
        <v>0</v>
      </c>
    </row>
    <row r="2170" spans="1:6" x14ac:dyDescent="0.35">
      <c r="A2170" t="s">
        <v>6</v>
      </c>
      <c r="B2170">
        <v>2169</v>
      </c>
      <c r="C2170" s="2" t="s">
        <v>4154</v>
      </c>
      <c r="D2170" s="2" t="s">
        <v>4155</v>
      </c>
      <c r="F2170" t="b">
        <v>0</v>
      </c>
    </row>
    <row r="2171" spans="1:6" x14ac:dyDescent="0.35">
      <c r="A2171" t="s">
        <v>6</v>
      </c>
      <c r="B2171">
        <v>2170</v>
      </c>
      <c r="C2171" s="2" t="s">
        <v>4156</v>
      </c>
      <c r="D2171" s="2" t="s">
        <v>4157</v>
      </c>
      <c r="F2171" t="b">
        <v>1</v>
      </c>
    </row>
    <row r="2172" spans="1:6" x14ac:dyDescent="0.35">
      <c r="A2172" t="s">
        <v>6</v>
      </c>
      <c r="B2172">
        <v>2171</v>
      </c>
      <c r="C2172" s="2" t="s">
        <v>4158</v>
      </c>
      <c r="D2172" s="2" t="s">
        <v>4159</v>
      </c>
      <c r="F2172" t="b">
        <v>0</v>
      </c>
    </row>
    <row r="2173" spans="1:6" x14ac:dyDescent="0.35">
      <c r="A2173" t="s">
        <v>6</v>
      </c>
      <c r="B2173">
        <v>2172</v>
      </c>
      <c r="C2173" s="2" t="s">
        <v>4160</v>
      </c>
      <c r="D2173" s="2" t="s">
        <v>4161</v>
      </c>
      <c r="F2173" t="b">
        <v>0</v>
      </c>
    </row>
    <row r="2174" spans="1:6" x14ac:dyDescent="0.35">
      <c r="A2174" t="s">
        <v>6</v>
      </c>
      <c r="B2174">
        <v>2173</v>
      </c>
      <c r="C2174" s="2" t="s">
        <v>4162</v>
      </c>
      <c r="D2174" s="2" t="s">
        <v>4163</v>
      </c>
      <c r="F2174" t="b">
        <v>0</v>
      </c>
    </row>
    <row r="2175" spans="1:6" x14ac:dyDescent="0.35">
      <c r="A2175" t="s">
        <v>6</v>
      </c>
      <c r="B2175">
        <v>2174</v>
      </c>
      <c r="C2175" s="2" t="s">
        <v>4164</v>
      </c>
      <c r="D2175" s="2" t="s">
        <v>4165</v>
      </c>
      <c r="F2175" t="b">
        <v>1</v>
      </c>
    </row>
    <row r="2176" spans="1:6" x14ac:dyDescent="0.35">
      <c r="A2176" t="s">
        <v>6</v>
      </c>
      <c r="B2176">
        <v>2175</v>
      </c>
      <c r="C2176" s="2" t="s">
        <v>4166</v>
      </c>
      <c r="D2176" s="2" t="s">
        <v>4167</v>
      </c>
      <c r="F2176" t="b">
        <v>1</v>
      </c>
    </row>
    <row r="2177" spans="1:6" x14ac:dyDescent="0.35">
      <c r="A2177" t="s">
        <v>6</v>
      </c>
      <c r="B2177">
        <v>2176</v>
      </c>
      <c r="C2177" s="2" t="s">
        <v>4168</v>
      </c>
      <c r="D2177" s="2" t="s">
        <v>4169</v>
      </c>
      <c r="F2177" t="b">
        <v>1</v>
      </c>
    </row>
    <row r="2178" spans="1:6" x14ac:dyDescent="0.35">
      <c r="A2178" t="s">
        <v>6</v>
      </c>
      <c r="B2178">
        <v>2177</v>
      </c>
      <c r="C2178" s="2" t="s">
        <v>4170</v>
      </c>
      <c r="D2178" s="2" t="s">
        <v>4171</v>
      </c>
      <c r="F2178" t="b">
        <v>1</v>
      </c>
    </row>
    <row r="2179" spans="1:6" x14ac:dyDescent="0.35">
      <c r="A2179" t="s">
        <v>6</v>
      </c>
      <c r="B2179">
        <v>2178</v>
      </c>
      <c r="C2179" s="2" t="s">
        <v>4172</v>
      </c>
      <c r="D2179" s="2" t="s">
        <v>4173</v>
      </c>
      <c r="F2179" t="b">
        <v>0</v>
      </c>
    </row>
    <row r="2180" spans="1:6" x14ac:dyDescent="0.35">
      <c r="A2180" t="s">
        <v>6</v>
      </c>
      <c r="B2180">
        <v>2179</v>
      </c>
      <c r="C2180" s="2" t="s">
        <v>4174</v>
      </c>
      <c r="D2180" s="2" t="s">
        <v>4175</v>
      </c>
      <c r="F2180" t="b">
        <v>1</v>
      </c>
    </row>
    <row r="2181" spans="1:6" x14ac:dyDescent="0.35">
      <c r="A2181" t="s">
        <v>6</v>
      </c>
      <c r="B2181">
        <v>2180</v>
      </c>
      <c r="C2181" s="2" t="s">
        <v>4176</v>
      </c>
      <c r="D2181" s="2" t="s">
        <v>4177</v>
      </c>
      <c r="F2181" t="b">
        <v>0</v>
      </c>
    </row>
    <row r="2182" spans="1:6" x14ac:dyDescent="0.35">
      <c r="A2182" t="s">
        <v>6</v>
      </c>
      <c r="B2182">
        <v>2181</v>
      </c>
      <c r="C2182" s="2" t="s">
        <v>4178</v>
      </c>
      <c r="D2182" s="2" t="s">
        <v>4179</v>
      </c>
      <c r="F2182" t="b">
        <v>1</v>
      </c>
    </row>
    <row r="2183" spans="1:6" x14ac:dyDescent="0.35">
      <c r="A2183" t="s">
        <v>6</v>
      </c>
      <c r="B2183">
        <v>2182</v>
      </c>
      <c r="C2183" s="2" t="s">
        <v>4180</v>
      </c>
      <c r="D2183" s="2" t="s">
        <v>4181</v>
      </c>
      <c r="F2183" t="b">
        <v>1</v>
      </c>
    </row>
    <row r="2184" spans="1:6" x14ac:dyDescent="0.35">
      <c r="A2184" t="s">
        <v>6</v>
      </c>
      <c r="B2184">
        <v>2183</v>
      </c>
      <c r="C2184" s="2" t="s">
        <v>4182</v>
      </c>
      <c r="D2184" s="2" t="s">
        <v>4183</v>
      </c>
      <c r="F2184" t="b">
        <v>1</v>
      </c>
    </row>
    <row r="2185" spans="1:6" x14ac:dyDescent="0.35">
      <c r="A2185" t="s">
        <v>6</v>
      </c>
      <c r="B2185">
        <v>2184</v>
      </c>
      <c r="C2185" s="2" t="s">
        <v>4184</v>
      </c>
      <c r="D2185" s="2" t="s">
        <v>4185</v>
      </c>
      <c r="F2185" t="b">
        <v>1</v>
      </c>
    </row>
    <row r="2186" spans="1:6" x14ac:dyDescent="0.35">
      <c r="A2186" t="s">
        <v>6</v>
      </c>
      <c r="B2186">
        <v>2185</v>
      </c>
      <c r="C2186" s="2" t="s">
        <v>4186</v>
      </c>
      <c r="D2186" s="2" t="s">
        <v>4187</v>
      </c>
      <c r="F2186" t="b">
        <v>1</v>
      </c>
    </row>
    <row r="2187" spans="1:6" x14ac:dyDescent="0.35">
      <c r="A2187" t="s">
        <v>6</v>
      </c>
      <c r="B2187">
        <v>2186</v>
      </c>
      <c r="C2187" s="2" t="s">
        <v>4188</v>
      </c>
      <c r="D2187" s="2" t="s">
        <v>4189</v>
      </c>
      <c r="F2187" t="b">
        <v>0</v>
      </c>
    </row>
    <row r="2188" spans="1:6" x14ac:dyDescent="0.35">
      <c r="A2188" t="s">
        <v>6</v>
      </c>
      <c r="B2188">
        <v>2187</v>
      </c>
      <c r="C2188" s="2" t="s">
        <v>4190</v>
      </c>
      <c r="D2188" s="2" t="s">
        <v>4191</v>
      </c>
      <c r="F2188" t="b">
        <v>0</v>
      </c>
    </row>
    <row r="2189" spans="1:6" x14ac:dyDescent="0.35">
      <c r="A2189" t="s">
        <v>6</v>
      </c>
      <c r="B2189">
        <v>2188</v>
      </c>
      <c r="C2189" s="2" t="s">
        <v>4192</v>
      </c>
      <c r="D2189" s="2" t="s">
        <v>4193</v>
      </c>
      <c r="F2189" t="b">
        <v>1</v>
      </c>
    </row>
    <row r="2190" spans="1:6" x14ac:dyDescent="0.35">
      <c r="A2190" t="s">
        <v>6</v>
      </c>
      <c r="B2190">
        <v>2189</v>
      </c>
      <c r="C2190" s="2" t="s">
        <v>4194</v>
      </c>
      <c r="D2190" s="2" t="s">
        <v>4195</v>
      </c>
      <c r="F2190" t="b">
        <v>1</v>
      </c>
    </row>
    <row r="2191" spans="1:6" x14ac:dyDescent="0.35">
      <c r="A2191" t="s">
        <v>6</v>
      </c>
      <c r="B2191">
        <v>2190</v>
      </c>
      <c r="C2191" s="2" t="s">
        <v>4196</v>
      </c>
      <c r="D2191" s="2" t="s">
        <v>4197</v>
      </c>
      <c r="F2191" t="b">
        <v>0</v>
      </c>
    </row>
    <row r="2192" spans="1:6" x14ac:dyDescent="0.35">
      <c r="A2192" t="s">
        <v>6</v>
      </c>
      <c r="B2192">
        <v>2191</v>
      </c>
      <c r="C2192" s="2" t="s">
        <v>4198</v>
      </c>
      <c r="D2192" s="2" t="s">
        <v>4199</v>
      </c>
      <c r="F2192" t="b">
        <v>1</v>
      </c>
    </row>
    <row r="2193" spans="1:6" x14ac:dyDescent="0.35">
      <c r="A2193" t="s">
        <v>6</v>
      </c>
      <c r="B2193">
        <v>2192</v>
      </c>
      <c r="C2193" s="2" t="s">
        <v>4200</v>
      </c>
      <c r="D2193" s="2" t="s">
        <v>4201</v>
      </c>
      <c r="F2193" t="b">
        <v>0</v>
      </c>
    </row>
    <row r="2194" spans="1:6" x14ac:dyDescent="0.35">
      <c r="A2194" t="s">
        <v>6</v>
      </c>
      <c r="B2194">
        <v>2193</v>
      </c>
      <c r="C2194" s="2" t="s">
        <v>4202</v>
      </c>
      <c r="D2194" s="2" t="s">
        <v>4203</v>
      </c>
      <c r="F2194" t="b">
        <v>1</v>
      </c>
    </row>
    <row r="2195" spans="1:6" x14ac:dyDescent="0.35">
      <c r="A2195" t="s">
        <v>6</v>
      </c>
      <c r="B2195">
        <v>2194</v>
      </c>
      <c r="C2195" s="2" t="s">
        <v>4204</v>
      </c>
      <c r="D2195" s="2" t="s">
        <v>4205</v>
      </c>
      <c r="F2195" t="b">
        <v>1</v>
      </c>
    </row>
    <row r="2196" spans="1:6" x14ac:dyDescent="0.35">
      <c r="A2196" t="s">
        <v>6</v>
      </c>
      <c r="B2196">
        <v>2195</v>
      </c>
      <c r="C2196" s="2" t="s">
        <v>4206</v>
      </c>
      <c r="D2196" s="2" t="s">
        <v>4207</v>
      </c>
      <c r="F2196" t="b">
        <v>0</v>
      </c>
    </row>
    <row r="2197" spans="1:6" x14ac:dyDescent="0.35">
      <c r="A2197" t="s">
        <v>6</v>
      </c>
      <c r="B2197">
        <v>2196</v>
      </c>
      <c r="C2197" s="2" t="s">
        <v>4208</v>
      </c>
      <c r="D2197" s="2" t="s">
        <v>4209</v>
      </c>
      <c r="F2197" t="b">
        <v>0</v>
      </c>
    </row>
    <row r="2198" spans="1:6" x14ac:dyDescent="0.35">
      <c r="A2198" t="s">
        <v>6</v>
      </c>
      <c r="B2198">
        <v>2197</v>
      </c>
      <c r="C2198" s="2" t="s">
        <v>4210</v>
      </c>
      <c r="D2198" s="2" t="s">
        <v>4211</v>
      </c>
      <c r="F2198" t="b">
        <v>1</v>
      </c>
    </row>
    <row r="2199" spans="1:6" x14ac:dyDescent="0.35">
      <c r="A2199" t="s">
        <v>6</v>
      </c>
      <c r="B2199">
        <v>2198</v>
      </c>
      <c r="C2199" s="2" t="s">
        <v>4212</v>
      </c>
      <c r="D2199" s="2" t="s">
        <v>4213</v>
      </c>
      <c r="F2199" t="b">
        <v>0</v>
      </c>
    </row>
    <row r="2200" spans="1:6" x14ac:dyDescent="0.35">
      <c r="A2200" t="s">
        <v>6</v>
      </c>
      <c r="B2200">
        <v>2199</v>
      </c>
      <c r="C2200" s="2" t="s">
        <v>4214</v>
      </c>
      <c r="D2200" s="2" t="s">
        <v>4215</v>
      </c>
      <c r="F2200" t="b">
        <v>1</v>
      </c>
    </row>
    <row r="2201" spans="1:6" x14ac:dyDescent="0.35">
      <c r="A2201" t="s">
        <v>6</v>
      </c>
      <c r="B2201">
        <v>2200</v>
      </c>
      <c r="C2201" s="2" t="s">
        <v>4216</v>
      </c>
      <c r="D2201" s="2" t="s">
        <v>4217</v>
      </c>
      <c r="F2201" t="b">
        <v>1</v>
      </c>
    </row>
    <row r="2202" spans="1:6" x14ac:dyDescent="0.35">
      <c r="A2202" t="s">
        <v>6</v>
      </c>
      <c r="B2202">
        <v>2201</v>
      </c>
      <c r="C2202" s="2" t="s">
        <v>4218</v>
      </c>
      <c r="D2202" s="2" t="s">
        <v>4219</v>
      </c>
      <c r="F2202" t="b">
        <v>1</v>
      </c>
    </row>
    <row r="2203" spans="1:6" x14ac:dyDescent="0.35">
      <c r="A2203" t="s">
        <v>6</v>
      </c>
      <c r="B2203">
        <v>2202</v>
      </c>
      <c r="C2203" s="2" t="s">
        <v>4220</v>
      </c>
      <c r="D2203" s="2" t="s">
        <v>4221</v>
      </c>
      <c r="F2203" t="b">
        <v>0</v>
      </c>
    </row>
    <row r="2204" spans="1:6" x14ac:dyDescent="0.35">
      <c r="A2204" t="s">
        <v>6</v>
      </c>
      <c r="B2204">
        <v>2203</v>
      </c>
      <c r="C2204" s="2" t="s">
        <v>4222</v>
      </c>
      <c r="D2204" s="2" t="s">
        <v>4223</v>
      </c>
      <c r="F2204" t="b">
        <v>0</v>
      </c>
    </row>
    <row r="2205" spans="1:6" x14ac:dyDescent="0.35">
      <c r="A2205" t="s">
        <v>6</v>
      </c>
      <c r="B2205">
        <v>2204</v>
      </c>
      <c r="C2205" s="2" t="s">
        <v>4224</v>
      </c>
      <c r="D2205" s="2" t="s">
        <v>4225</v>
      </c>
      <c r="F2205" t="b">
        <v>1</v>
      </c>
    </row>
    <row r="2206" spans="1:6" x14ac:dyDescent="0.35">
      <c r="A2206" t="s">
        <v>6</v>
      </c>
      <c r="B2206">
        <v>2205</v>
      </c>
      <c r="C2206" s="2" t="s">
        <v>4226</v>
      </c>
      <c r="D2206" s="2" t="s">
        <v>4227</v>
      </c>
      <c r="F2206" t="b">
        <v>0</v>
      </c>
    </row>
    <row r="2207" spans="1:6" x14ac:dyDescent="0.35">
      <c r="A2207" t="s">
        <v>6</v>
      </c>
      <c r="B2207">
        <v>2206</v>
      </c>
      <c r="C2207" s="2" t="s">
        <v>4228</v>
      </c>
      <c r="D2207" s="2" t="s">
        <v>4229</v>
      </c>
      <c r="F2207" t="b">
        <v>0</v>
      </c>
    </row>
    <row r="2208" spans="1:6" x14ac:dyDescent="0.35">
      <c r="A2208" t="s">
        <v>6</v>
      </c>
      <c r="B2208">
        <v>2207</v>
      </c>
      <c r="C2208" s="2" t="s">
        <v>4230</v>
      </c>
      <c r="D2208" s="2" t="s">
        <v>4231</v>
      </c>
      <c r="F2208" t="b">
        <v>1</v>
      </c>
    </row>
    <row r="2209" spans="1:6" x14ac:dyDescent="0.35">
      <c r="A2209" t="s">
        <v>6</v>
      </c>
      <c r="B2209">
        <v>2208</v>
      </c>
      <c r="C2209" s="2" t="s">
        <v>383</v>
      </c>
      <c r="D2209" s="2" t="s">
        <v>4232</v>
      </c>
      <c r="F2209" t="b">
        <v>1</v>
      </c>
    </row>
    <row r="2210" spans="1:6" x14ac:dyDescent="0.35">
      <c r="A2210" t="s">
        <v>6</v>
      </c>
      <c r="B2210">
        <v>2209</v>
      </c>
      <c r="C2210" s="2" t="s">
        <v>4233</v>
      </c>
      <c r="D2210" s="2" t="s">
        <v>4234</v>
      </c>
      <c r="F2210" t="b">
        <v>1</v>
      </c>
    </row>
    <row r="2211" spans="1:6" x14ac:dyDescent="0.35">
      <c r="A2211" t="s">
        <v>6</v>
      </c>
      <c r="B2211">
        <v>2210</v>
      </c>
      <c r="C2211" s="2" t="s">
        <v>4235</v>
      </c>
      <c r="D2211" s="2" t="s">
        <v>4236</v>
      </c>
      <c r="F2211" t="b">
        <v>0</v>
      </c>
    </row>
    <row r="2212" spans="1:6" x14ac:dyDescent="0.35">
      <c r="A2212" t="s">
        <v>6</v>
      </c>
      <c r="B2212">
        <v>2211</v>
      </c>
      <c r="C2212" s="2" t="s">
        <v>4237</v>
      </c>
      <c r="D2212" s="2" t="s">
        <v>4238</v>
      </c>
      <c r="F2212" t="b">
        <v>1</v>
      </c>
    </row>
    <row r="2213" spans="1:6" x14ac:dyDescent="0.35">
      <c r="A2213" t="s">
        <v>6</v>
      </c>
      <c r="B2213">
        <v>2212</v>
      </c>
      <c r="C2213" s="2" t="s">
        <v>4239</v>
      </c>
      <c r="D2213" s="2" t="s">
        <v>4240</v>
      </c>
      <c r="F2213" t="b">
        <v>0</v>
      </c>
    </row>
    <row r="2214" spans="1:6" x14ac:dyDescent="0.35">
      <c r="A2214" t="s">
        <v>6</v>
      </c>
      <c r="B2214">
        <v>2213</v>
      </c>
      <c r="C2214" s="2" t="s">
        <v>4241</v>
      </c>
      <c r="D2214" s="2" t="s">
        <v>4242</v>
      </c>
      <c r="F2214" t="b">
        <v>1</v>
      </c>
    </row>
    <row r="2215" spans="1:6" x14ac:dyDescent="0.35">
      <c r="A2215" t="s">
        <v>6</v>
      </c>
      <c r="B2215">
        <v>2214</v>
      </c>
      <c r="C2215" s="2" t="s">
        <v>4243</v>
      </c>
      <c r="D2215" s="2" t="s">
        <v>4244</v>
      </c>
      <c r="F2215" t="b">
        <v>1</v>
      </c>
    </row>
    <row r="2216" spans="1:6" x14ac:dyDescent="0.35">
      <c r="A2216" t="s">
        <v>6</v>
      </c>
      <c r="B2216">
        <v>2215</v>
      </c>
      <c r="C2216" s="2" t="s">
        <v>4245</v>
      </c>
      <c r="D2216" s="2" t="s">
        <v>4246</v>
      </c>
      <c r="F2216" t="b">
        <v>0</v>
      </c>
    </row>
    <row r="2217" spans="1:6" x14ac:dyDescent="0.35">
      <c r="A2217" t="s">
        <v>6</v>
      </c>
      <c r="B2217">
        <v>2216</v>
      </c>
      <c r="C2217" s="2" t="s">
        <v>442</v>
      </c>
      <c r="D2217" s="2" t="s">
        <v>4247</v>
      </c>
      <c r="F2217" t="b">
        <v>0</v>
      </c>
    </row>
    <row r="2218" spans="1:6" x14ac:dyDescent="0.35">
      <c r="A2218" t="s">
        <v>6</v>
      </c>
      <c r="B2218">
        <v>2217</v>
      </c>
      <c r="C2218" s="2" t="s">
        <v>4248</v>
      </c>
      <c r="D2218" s="2" t="s">
        <v>4249</v>
      </c>
      <c r="F2218" t="b">
        <v>1</v>
      </c>
    </row>
    <row r="2219" spans="1:6" x14ac:dyDescent="0.35">
      <c r="A2219" t="s">
        <v>6</v>
      </c>
      <c r="B2219">
        <v>2218</v>
      </c>
      <c r="C2219" s="2" t="s">
        <v>4250</v>
      </c>
      <c r="D2219" s="2" t="s">
        <v>4251</v>
      </c>
      <c r="F2219" t="b">
        <v>0</v>
      </c>
    </row>
    <row r="2220" spans="1:6" x14ac:dyDescent="0.35">
      <c r="A2220" t="s">
        <v>6</v>
      </c>
      <c r="B2220">
        <v>2219</v>
      </c>
      <c r="C2220" s="2" t="s">
        <v>4252</v>
      </c>
      <c r="D2220" s="2" t="s">
        <v>4253</v>
      </c>
      <c r="F2220" t="b">
        <v>1</v>
      </c>
    </row>
    <row r="2221" spans="1:6" x14ac:dyDescent="0.35">
      <c r="A2221" t="s">
        <v>6</v>
      </c>
      <c r="B2221">
        <v>2220</v>
      </c>
      <c r="C2221" s="2" t="s">
        <v>4254</v>
      </c>
      <c r="D2221" s="2" t="s">
        <v>4255</v>
      </c>
      <c r="F2221" t="b">
        <v>1</v>
      </c>
    </row>
    <row r="2222" spans="1:6" x14ac:dyDescent="0.35">
      <c r="A2222" t="s">
        <v>6</v>
      </c>
      <c r="B2222">
        <v>2221</v>
      </c>
      <c r="C2222" s="2" t="s">
        <v>4256</v>
      </c>
      <c r="D2222" s="2" t="s">
        <v>4257</v>
      </c>
      <c r="F2222" t="b">
        <v>1</v>
      </c>
    </row>
    <row r="2223" spans="1:6" x14ac:dyDescent="0.35">
      <c r="A2223" t="s">
        <v>6</v>
      </c>
      <c r="B2223">
        <v>2222</v>
      </c>
      <c r="C2223" s="2" t="s">
        <v>4258</v>
      </c>
      <c r="D2223" s="2" t="s">
        <v>4259</v>
      </c>
      <c r="F2223" t="b">
        <v>1</v>
      </c>
    </row>
    <row r="2224" spans="1:6" x14ac:dyDescent="0.35">
      <c r="A2224" t="s">
        <v>6</v>
      </c>
      <c r="B2224">
        <v>2223</v>
      </c>
      <c r="C2224" s="2" t="s">
        <v>4260</v>
      </c>
      <c r="D2224" s="2" t="s">
        <v>4261</v>
      </c>
      <c r="F2224" t="b">
        <v>0</v>
      </c>
    </row>
    <row r="2225" spans="1:6" x14ac:dyDescent="0.35">
      <c r="A2225" t="s">
        <v>6</v>
      </c>
      <c r="B2225">
        <v>2224</v>
      </c>
      <c r="C2225" s="2" t="s">
        <v>4262</v>
      </c>
      <c r="D2225" s="2" t="s">
        <v>4263</v>
      </c>
      <c r="F2225" t="b">
        <v>0</v>
      </c>
    </row>
    <row r="2226" spans="1:6" x14ac:dyDescent="0.35">
      <c r="A2226" t="s">
        <v>6</v>
      </c>
      <c r="B2226">
        <v>2225</v>
      </c>
      <c r="C2226" s="2" t="s">
        <v>4264</v>
      </c>
      <c r="D2226" s="2" t="s">
        <v>4265</v>
      </c>
      <c r="F2226" t="b">
        <v>0</v>
      </c>
    </row>
    <row r="2227" spans="1:6" x14ac:dyDescent="0.35">
      <c r="A2227" t="s">
        <v>6</v>
      </c>
      <c r="B2227">
        <v>2226</v>
      </c>
      <c r="C2227" s="2" t="s">
        <v>4266</v>
      </c>
      <c r="D2227" s="2" t="s">
        <v>4267</v>
      </c>
      <c r="F2227" t="b">
        <v>0</v>
      </c>
    </row>
    <row r="2228" spans="1:6" x14ac:dyDescent="0.35">
      <c r="A2228" t="s">
        <v>6</v>
      </c>
      <c r="B2228">
        <v>2227</v>
      </c>
      <c r="C2228" s="2" t="s">
        <v>4268</v>
      </c>
      <c r="D2228" s="2" t="s">
        <v>4269</v>
      </c>
      <c r="F2228" t="b">
        <v>0</v>
      </c>
    </row>
    <row r="2229" spans="1:6" x14ac:dyDescent="0.35">
      <c r="A2229" t="s">
        <v>6</v>
      </c>
      <c r="B2229">
        <v>2228</v>
      </c>
      <c r="C2229" s="2" t="s">
        <v>364</v>
      </c>
      <c r="D2229" s="2" t="s">
        <v>4270</v>
      </c>
      <c r="F2229" t="b">
        <v>0</v>
      </c>
    </row>
    <row r="2230" spans="1:6" x14ac:dyDescent="0.35">
      <c r="A2230" t="s">
        <v>6</v>
      </c>
      <c r="B2230">
        <v>2229</v>
      </c>
      <c r="C2230" s="2" t="s">
        <v>4271</v>
      </c>
      <c r="D2230" s="2" t="s">
        <v>4272</v>
      </c>
      <c r="F2230" t="b">
        <v>1</v>
      </c>
    </row>
    <row r="2231" spans="1:6" x14ac:dyDescent="0.35">
      <c r="A2231" t="s">
        <v>6</v>
      </c>
      <c r="B2231">
        <v>2230</v>
      </c>
      <c r="C2231" s="2" t="s">
        <v>4273</v>
      </c>
      <c r="D2231" s="2" t="s">
        <v>4274</v>
      </c>
      <c r="F2231" t="b">
        <v>1</v>
      </c>
    </row>
    <row r="2232" spans="1:6" x14ac:dyDescent="0.35">
      <c r="A2232" t="s">
        <v>6</v>
      </c>
      <c r="B2232">
        <v>2231</v>
      </c>
      <c r="C2232" s="2" t="s">
        <v>4275</v>
      </c>
      <c r="D2232" s="2" t="s">
        <v>4276</v>
      </c>
      <c r="F2232" t="b">
        <v>1</v>
      </c>
    </row>
    <row r="2233" spans="1:6" x14ac:dyDescent="0.35">
      <c r="A2233" t="s">
        <v>6</v>
      </c>
      <c r="B2233">
        <v>2232</v>
      </c>
      <c r="C2233" s="2" t="s">
        <v>4277</v>
      </c>
      <c r="D2233" s="2" t="s">
        <v>4278</v>
      </c>
      <c r="F2233" t="b">
        <v>1</v>
      </c>
    </row>
    <row r="2234" spans="1:6" x14ac:dyDescent="0.35">
      <c r="A2234" t="s">
        <v>6</v>
      </c>
      <c r="B2234">
        <v>2233</v>
      </c>
      <c r="C2234" s="2" t="s">
        <v>1945</v>
      </c>
      <c r="D2234" s="2" t="s">
        <v>4279</v>
      </c>
      <c r="F2234" t="b">
        <v>0</v>
      </c>
    </row>
    <row r="2235" spans="1:6" x14ac:dyDescent="0.35">
      <c r="A2235" t="s">
        <v>6</v>
      </c>
      <c r="B2235">
        <v>2234</v>
      </c>
      <c r="C2235" s="2" t="s">
        <v>4280</v>
      </c>
      <c r="D2235" s="2" t="s">
        <v>4281</v>
      </c>
      <c r="F2235" t="b">
        <v>0</v>
      </c>
    </row>
    <row r="2236" spans="1:6" x14ac:dyDescent="0.35">
      <c r="A2236" t="s">
        <v>6</v>
      </c>
      <c r="B2236">
        <v>2235</v>
      </c>
      <c r="C2236" s="2" t="s">
        <v>4282</v>
      </c>
      <c r="D2236" s="2" t="s">
        <v>4283</v>
      </c>
      <c r="F2236" t="b">
        <v>1</v>
      </c>
    </row>
    <row r="2237" spans="1:6" x14ac:dyDescent="0.35">
      <c r="A2237" t="s">
        <v>6</v>
      </c>
      <c r="B2237">
        <v>2236</v>
      </c>
      <c r="C2237" s="2" t="s">
        <v>4284</v>
      </c>
      <c r="D2237" s="2" t="s">
        <v>4285</v>
      </c>
      <c r="F2237" t="b">
        <v>1</v>
      </c>
    </row>
    <row r="2238" spans="1:6" x14ac:dyDescent="0.35">
      <c r="A2238" t="s">
        <v>6</v>
      </c>
      <c r="B2238">
        <v>2237</v>
      </c>
      <c r="C2238" s="2" t="s">
        <v>4286</v>
      </c>
      <c r="D2238" s="2" t="s">
        <v>4287</v>
      </c>
      <c r="F2238" t="b">
        <v>1</v>
      </c>
    </row>
    <row r="2239" spans="1:6" x14ac:dyDescent="0.35">
      <c r="A2239" t="s">
        <v>6</v>
      </c>
      <c r="B2239">
        <v>2238</v>
      </c>
      <c r="C2239" s="2" t="s">
        <v>4288</v>
      </c>
      <c r="D2239" s="2" t="s">
        <v>4289</v>
      </c>
      <c r="F2239" t="b">
        <v>0</v>
      </c>
    </row>
    <row r="2240" spans="1:6" x14ac:dyDescent="0.35">
      <c r="A2240" t="s">
        <v>6</v>
      </c>
      <c r="B2240">
        <v>2239</v>
      </c>
      <c r="C2240" s="2" t="s">
        <v>4290</v>
      </c>
      <c r="D2240" s="2" t="s">
        <v>4291</v>
      </c>
      <c r="F2240" t="b">
        <v>1</v>
      </c>
    </row>
    <row r="2241" spans="1:6" x14ac:dyDescent="0.35">
      <c r="A2241" t="s">
        <v>6</v>
      </c>
      <c r="B2241">
        <v>2240</v>
      </c>
      <c r="C2241" s="2" t="s">
        <v>4292</v>
      </c>
      <c r="D2241" s="2" t="s">
        <v>4293</v>
      </c>
      <c r="F2241" t="b">
        <v>0</v>
      </c>
    </row>
    <row r="2242" spans="1:6" x14ac:dyDescent="0.35">
      <c r="A2242" t="s">
        <v>6</v>
      </c>
      <c r="B2242">
        <v>2241</v>
      </c>
      <c r="C2242" s="2" t="s">
        <v>4294</v>
      </c>
      <c r="D2242" s="2" t="s">
        <v>4295</v>
      </c>
      <c r="F2242" t="b">
        <v>1</v>
      </c>
    </row>
    <row r="2243" spans="1:6" x14ac:dyDescent="0.35">
      <c r="A2243" t="s">
        <v>6</v>
      </c>
      <c r="B2243">
        <v>2242</v>
      </c>
      <c r="C2243" s="2" t="s">
        <v>4296</v>
      </c>
      <c r="D2243" s="2" t="s">
        <v>4297</v>
      </c>
      <c r="F2243" t="b">
        <v>0</v>
      </c>
    </row>
    <row r="2244" spans="1:6" x14ac:dyDescent="0.35">
      <c r="A2244" t="s">
        <v>6</v>
      </c>
      <c r="B2244">
        <v>2243</v>
      </c>
      <c r="C2244" s="2" t="s">
        <v>1197</v>
      </c>
      <c r="D2244" s="2" t="s">
        <v>4298</v>
      </c>
      <c r="F2244" t="b">
        <v>0</v>
      </c>
    </row>
    <row r="2245" spans="1:6" x14ac:dyDescent="0.35">
      <c r="A2245" t="s">
        <v>6</v>
      </c>
      <c r="B2245">
        <v>2244</v>
      </c>
      <c r="C2245" s="2" t="s">
        <v>4299</v>
      </c>
      <c r="D2245" s="2" t="s">
        <v>4300</v>
      </c>
      <c r="F2245" t="b">
        <v>0</v>
      </c>
    </row>
    <row r="2246" spans="1:6" x14ac:dyDescent="0.35">
      <c r="A2246" t="s">
        <v>6</v>
      </c>
      <c r="B2246">
        <v>2245</v>
      </c>
      <c r="C2246" s="2" t="s">
        <v>4301</v>
      </c>
      <c r="D2246" s="2" t="s">
        <v>4302</v>
      </c>
      <c r="F2246" t="b">
        <v>1</v>
      </c>
    </row>
    <row r="2247" spans="1:6" x14ac:dyDescent="0.35">
      <c r="A2247" t="s">
        <v>6</v>
      </c>
      <c r="B2247">
        <v>2246</v>
      </c>
      <c r="C2247" s="2" t="s">
        <v>4303</v>
      </c>
      <c r="D2247" s="2" t="s">
        <v>4304</v>
      </c>
      <c r="F2247" t="b">
        <v>1</v>
      </c>
    </row>
    <row r="2248" spans="1:6" x14ac:dyDescent="0.35">
      <c r="A2248" t="s">
        <v>6</v>
      </c>
      <c r="B2248">
        <v>2247</v>
      </c>
      <c r="C2248" s="2" t="s">
        <v>4305</v>
      </c>
      <c r="D2248" s="2" t="s">
        <v>4306</v>
      </c>
      <c r="F2248" t="b">
        <v>1</v>
      </c>
    </row>
    <row r="2249" spans="1:6" x14ac:dyDescent="0.35">
      <c r="A2249" t="s">
        <v>6</v>
      </c>
      <c r="B2249">
        <v>2248</v>
      </c>
      <c r="C2249" s="2" t="s">
        <v>4307</v>
      </c>
      <c r="D2249" s="2" t="s">
        <v>4308</v>
      </c>
      <c r="F2249" t="b">
        <v>0</v>
      </c>
    </row>
    <row r="2250" spans="1:6" x14ac:dyDescent="0.35">
      <c r="A2250" t="s">
        <v>6</v>
      </c>
      <c r="B2250">
        <v>2249</v>
      </c>
      <c r="C2250" s="2" t="s">
        <v>4309</v>
      </c>
      <c r="D2250" s="2" t="s">
        <v>4310</v>
      </c>
      <c r="F2250" t="b">
        <v>0</v>
      </c>
    </row>
    <row r="2251" spans="1:6" x14ac:dyDescent="0.35">
      <c r="A2251" t="s">
        <v>6</v>
      </c>
      <c r="B2251">
        <v>2250</v>
      </c>
      <c r="C2251" s="2" t="s">
        <v>4311</v>
      </c>
      <c r="D2251" s="2" t="s">
        <v>4312</v>
      </c>
      <c r="F2251" t="b">
        <v>1</v>
      </c>
    </row>
    <row r="2252" spans="1:6" x14ac:dyDescent="0.35">
      <c r="A2252" t="s">
        <v>6</v>
      </c>
      <c r="B2252">
        <v>2251</v>
      </c>
      <c r="C2252" s="2" t="s">
        <v>4313</v>
      </c>
      <c r="D2252" s="2" t="s">
        <v>4314</v>
      </c>
      <c r="F2252" t="b">
        <v>1</v>
      </c>
    </row>
    <row r="2253" spans="1:6" x14ac:dyDescent="0.35">
      <c r="A2253" t="s">
        <v>6</v>
      </c>
      <c r="B2253">
        <v>2252</v>
      </c>
      <c r="C2253" s="2" t="s">
        <v>4315</v>
      </c>
      <c r="D2253" s="2" t="s">
        <v>4316</v>
      </c>
      <c r="F2253" t="b">
        <v>1</v>
      </c>
    </row>
    <row r="2254" spans="1:6" x14ac:dyDescent="0.35">
      <c r="A2254" t="s">
        <v>6</v>
      </c>
      <c r="B2254">
        <v>2253</v>
      </c>
      <c r="C2254" s="2" t="s">
        <v>4317</v>
      </c>
      <c r="D2254" s="2" t="s">
        <v>4318</v>
      </c>
      <c r="F2254" t="b">
        <v>0</v>
      </c>
    </row>
    <row r="2255" spans="1:6" x14ac:dyDescent="0.35">
      <c r="A2255" t="s">
        <v>6</v>
      </c>
      <c r="B2255">
        <v>2254</v>
      </c>
      <c r="C2255" s="2" t="s">
        <v>4319</v>
      </c>
      <c r="D2255" s="2" t="s">
        <v>4320</v>
      </c>
      <c r="F2255" t="b">
        <v>1</v>
      </c>
    </row>
    <row r="2256" spans="1:6" x14ac:dyDescent="0.35">
      <c r="A2256" t="s">
        <v>6</v>
      </c>
      <c r="B2256">
        <v>2255</v>
      </c>
      <c r="C2256" s="2" t="s">
        <v>4321</v>
      </c>
      <c r="D2256" s="2" t="s">
        <v>4322</v>
      </c>
      <c r="F2256" t="b">
        <v>1</v>
      </c>
    </row>
    <row r="2257" spans="1:6" x14ac:dyDescent="0.35">
      <c r="A2257" t="s">
        <v>6</v>
      </c>
      <c r="B2257">
        <v>2256</v>
      </c>
      <c r="C2257" s="2" t="s">
        <v>4323</v>
      </c>
      <c r="D2257" s="2" t="s">
        <v>4324</v>
      </c>
      <c r="F2257" t="b">
        <v>1</v>
      </c>
    </row>
    <row r="2258" spans="1:6" x14ac:dyDescent="0.35">
      <c r="A2258" t="s">
        <v>6</v>
      </c>
      <c r="B2258">
        <v>2257</v>
      </c>
      <c r="C2258" s="2" t="s">
        <v>2009</v>
      </c>
      <c r="D2258" s="2" t="s">
        <v>4325</v>
      </c>
      <c r="F2258" t="b">
        <v>0</v>
      </c>
    </row>
    <row r="2259" spans="1:6" x14ac:dyDescent="0.35">
      <c r="A2259" t="s">
        <v>6</v>
      </c>
      <c r="B2259">
        <v>2258</v>
      </c>
      <c r="C2259" s="2" t="s">
        <v>648</v>
      </c>
      <c r="D2259" s="2" t="s">
        <v>4326</v>
      </c>
      <c r="F2259" t="b">
        <v>0</v>
      </c>
    </row>
    <row r="2260" spans="1:6" x14ac:dyDescent="0.35">
      <c r="A2260" t="s">
        <v>6</v>
      </c>
      <c r="B2260">
        <v>2259</v>
      </c>
      <c r="C2260" s="2" t="s">
        <v>4327</v>
      </c>
      <c r="D2260" s="2" t="s">
        <v>4328</v>
      </c>
      <c r="F2260" t="b">
        <v>0</v>
      </c>
    </row>
    <row r="2261" spans="1:6" x14ac:dyDescent="0.35">
      <c r="A2261" t="s">
        <v>6</v>
      </c>
      <c r="B2261">
        <v>2260</v>
      </c>
      <c r="C2261" s="2" t="s">
        <v>4329</v>
      </c>
      <c r="D2261" s="2" t="s">
        <v>4330</v>
      </c>
      <c r="F2261" t="b">
        <v>0</v>
      </c>
    </row>
    <row r="2262" spans="1:6" x14ac:dyDescent="0.35">
      <c r="A2262" t="s">
        <v>6</v>
      </c>
      <c r="B2262">
        <v>2261</v>
      </c>
      <c r="C2262" s="2" t="s">
        <v>4331</v>
      </c>
      <c r="D2262" s="2" t="s">
        <v>4332</v>
      </c>
      <c r="F2262" t="b">
        <v>0</v>
      </c>
    </row>
    <row r="2263" spans="1:6" x14ac:dyDescent="0.35">
      <c r="A2263" t="s">
        <v>6</v>
      </c>
      <c r="B2263">
        <v>2262</v>
      </c>
      <c r="C2263" s="2" t="s">
        <v>1887</v>
      </c>
      <c r="D2263" s="2" t="s">
        <v>4333</v>
      </c>
      <c r="F2263" t="b">
        <v>1</v>
      </c>
    </row>
    <row r="2264" spans="1:6" x14ac:dyDescent="0.35">
      <c r="A2264" t="s">
        <v>6</v>
      </c>
      <c r="B2264">
        <v>2263</v>
      </c>
      <c r="C2264" s="2" t="s">
        <v>4334</v>
      </c>
      <c r="D2264" s="2" t="s">
        <v>4335</v>
      </c>
      <c r="F2264" t="b">
        <v>0</v>
      </c>
    </row>
    <row r="2265" spans="1:6" x14ac:dyDescent="0.35">
      <c r="A2265" t="s">
        <v>6</v>
      </c>
      <c r="B2265">
        <v>2264</v>
      </c>
      <c r="C2265" s="2" t="s">
        <v>4336</v>
      </c>
      <c r="D2265" s="2" t="s">
        <v>4337</v>
      </c>
      <c r="F2265" t="b">
        <v>0</v>
      </c>
    </row>
    <row r="2266" spans="1:6" x14ac:dyDescent="0.35">
      <c r="A2266" t="s">
        <v>6</v>
      </c>
      <c r="B2266">
        <v>2265</v>
      </c>
      <c r="C2266" s="2" t="s">
        <v>4338</v>
      </c>
      <c r="D2266" s="2" t="s">
        <v>4339</v>
      </c>
      <c r="F2266" t="b">
        <v>0</v>
      </c>
    </row>
    <row r="2267" spans="1:6" x14ac:dyDescent="0.35">
      <c r="A2267" t="s">
        <v>6</v>
      </c>
      <c r="B2267">
        <v>2266</v>
      </c>
      <c r="C2267" s="2" t="s">
        <v>4340</v>
      </c>
      <c r="D2267" s="2" t="s">
        <v>4341</v>
      </c>
      <c r="F2267" t="b">
        <v>1</v>
      </c>
    </row>
    <row r="2268" spans="1:6" x14ac:dyDescent="0.35">
      <c r="A2268" t="s">
        <v>6</v>
      </c>
      <c r="B2268">
        <v>2267</v>
      </c>
      <c r="C2268" s="2" t="s">
        <v>4342</v>
      </c>
      <c r="D2268" s="2" t="s">
        <v>4343</v>
      </c>
      <c r="F2268" t="b">
        <v>1</v>
      </c>
    </row>
    <row r="2269" spans="1:6" x14ac:dyDescent="0.35">
      <c r="A2269" t="s">
        <v>6</v>
      </c>
      <c r="B2269">
        <v>2268</v>
      </c>
      <c r="C2269" s="2" t="s">
        <v>4344</v>
      </c>
      <c r="D2269" s="2" t="s">
        <v>4345</v>
      </c>
      <c r="F2269" t="b">
        <v>1</v>
      </c>
    </row>
    <row r="2270" spans="1:6" x14ac:dyDescent="0.35">
      <c r="A2270" t="s">
        <v>6</v>
      </c>
      <c r="B2270">
        <v>2269</v>
      </c>
      <c r="C2270" s="2" t="s">
        <v>4346</v>
      </c>
      <c r="D2270" s="2" t="s">
        <v>4347</v>
      </c>
      <c r="F2270" t="b">
        <v>1</v>
      </c>
    </row>
    <row r="2271" spans="1:6" x14ac:dyDescent="0.35">
      <c r="A2271" t="s">
        <v>6</v>
      </c>
      <c r="B2271">
        <v>2270</v>
      </c>
      <c r="C2271" s="2" t="s">
        <v>4348</v>
      </c>
      <c r="D2271" s="2" t="s">
        <v>4349</v>
      </c>
      <c r="F2271" t="b">
        <v>0</v>
      </c>
    </row>
    <row r="2272" spans="1:6" x14ac:dyDescent="0.35">
      <c r="A2272" t="s">
        <v>6</v>
      </c>
      <c r="B2272">
        <v>2271</v>
      </c>
      <c r="C2272" s="2" t="s">
        <v>4350</v>
      </c>
      <c r="D2272" s="2" t="s">
        <v>4351</v>
      </c>
      <c r="F2272" t="b">
        <v>0</v>
      </c>
    </row>
    <row r="2273" spans="1:6" x14ac:dyDescent="0.35">
      <c r="A2273" t="s">
        <v>6</v>
      </c>
      <c r="B2273">
        <v>2272</v>
      </c>
      <c r="C2273" s="2" t="s">
        <v>4352</v>
      </c>
      <c r="D2273" s="2" t="s">
        <v>4353</v>
      </c>
      <c r="F2273" t="b">
        <v>0</v>
      </c>
    </row>
    <row r="2274" spans="1:6" x14ac:dyDescent="0.35">
      <c r="A2274" t="s">
        <v>6</v>
      </c>
      <c r="B2274">
        <v>2273</v>
      </c>
      <c r="C2274" s="2" t="s">
        <v>4354</v>
      </c>
      <c r="D2274" s="2" t="s">
        <v>4355</v>
      </c>
      <c r="F2274" t="b">
        <v>1</v>
      </c>
    </row>
    <row r="2275" spans="1:6" x14ac:dyDescent="0.35">
      <c r="A2275" t="s">
        <v>6</v>
      </c>
      <c r="B2275">
        <v>2274</v>
      </c>
      <c r="C2275" s="2" t="s">
        <v>4356</v>
      </c>
      <c r="D2275" s="2" t="s">
        <v>4357</v>
      </c>
      <c r="F2275" t="b">
        <v>0</v>
      </c>
    </row>
    <row r="2276" spans="1:6" x14ac:dyDescent="0.35">
      <c r="A2276" t="s">
        <v>6</v>
      </c>
      <c r="B2276">
        <v>2275</v>
      </c>
      <c r="C2276" s="2" t="s">
        <v>4358</v>
      </c>
      <c r="D2276" s="2" t="s">
        <v>4359</v>
      </c>
      <c r="F2276" t="b">
        <v>1</v>
      </c>
    </row>
    <row r="2277" spans="1:6" x14ac:dyDescent="0.35">
      <c r="A2277" t="s">
        <v>6</v>
      </c>
      <c r="B2277">
        <v>2276</v>
      </c>
      <c r="C2277" s="2" t="s">
        <v>4360</v>
      </c>
      <c r="D2277" s="2" t="s">
        <v>4361</v>
      </c>
      <c r="F2277" t="b">
        <v>0</v>
      </c>
    </row>
    <row r="2278" spans="1:6" x14ac:dyDescent="0.35">
      <c r="A2278" t="s">
        <v>6</v>
      </c>
      <c r="B2278">
        <v>2277</v>
      </c>
      <c r="C2278" s="2" t="s">
        <v>4362</v>
      </c>
      <c r="D2278" s="2" t="s">
        <v>4363</v>
      </c>
      <c r="F2278" t="b">
        <v>1</v>
      </c>
    </row>
    <row r="2279" spans="1:6" x14ac:dyDescent="0.35">
      <c r="A2279" t="s">
        <v>6</v>
      </c>
      <c r="B2279">
        <v>2278</v>
      </c>
      <c r="C2279" s="2" t="s">
        <v>4364</v>
      </c>
      <c r="D2279" s="2" t="s">
        <v>4365</v>
      </c>
      <c r="F2279" t="b">
        <v>1</v>
      </c>
    </row>
    <row r="2280" spans="1:6" x14ac:dyDescent="0.35">
      <c r="A2280" t="s">
        <v>6</v>
      </c>
      <c r="B2280">
        <v>2279</v>
      </c>
      <c r="C2280" s="2" t="s">
        <v>4366</v>
      </c>
      <c r="D2280" s="2" t="s">
        <v>4367</v>
      </c>
      <c r="F2280" t="b">
        <v>1</v>
      </c>
    </row>
    <row r="2281" spans="1:6" x14ac:dyDescent="0.35">
      <c r="A2281" t="s">
        <v>6</v>
      </c>
      <c r="B2281">
        <v>2280</v>
      </c>
      <c r="C2281" s="2" t="s">
        <v>4368</v>
      </c>
      <c r="D2281" s="2" t="s">
        <v>4369</v>
      </c>
      <c r="F2281" t="b">
        <v>0</v>
      </c>
    </row>
    <row r="2282" spans="1:6" x14ac:dyDescent="0.35">
      <c r="A2282" t="s">
        <v>6</v>
      </c>
      <c r="B2282">
        <v>2281</v>
      </c>
      <c r="C2282" s="2" t="s">
        <v>4370</v>
      </c>
      <c r="D2282" s="2" t="s">
        <v>4371</v>
      </c>
      <c r="F2282" t="b">
        <v>1</v>
      </c>
    </row>
    <row r="2283" spans="1:6" x14ac:dyDescent="0.35">
      <c r="A2283" t="s">
        <v>6</v>
      </c>
      <c r="B2283">
        <v>2282</v>
      </c>
      <c r="C2283" s="2" t="s">
        <v>4372</v>
      </c>
      <c r="D2283" s="2" t="s">
        <v>4373</v>
      </c>
      <c r="F2283" t="b">
        <v>1</v>
      </c>
    </row>
    <row r="2284" spans="1:6" x14ac:dyDescent="0.35">
      <c r="A2284" t="s">
        <v>6</v>
      </c>
      <c r="B2284">
        <v>2283</v>
      </c>
      <c r="C2284" s="2" t="s">
        <v>4374</v>
      </c>
      <c r="D2284" s="2" t="s">
        <v>4375</v>
      </c>
      <c r="F2284" t="b">
        <v>0</v>
      </c>
    </row>
    <row r="2285" spans="1:6" x14ac:dyDescent="0.35">
      <c r="A2285" t="s">
        <v>6</v>
      </c>
      <c r="B2285">
        <v>2284</v>
      </c>
      <c r="C2285" s="2" t="s">
        <v>4376</v>
      </c>
      <c r="D2285" s="2" t="s">
        <v>4377</v>
      </c>
      <c r="F2285" t="b">
        <v>1</v>
      </c>
    </row>
    <row r="2286" spans="1:6" x14ac:dyDescent="0.35">
      <c r="A2286" t="s">
        <v>6</v>
      </c>
      <c r="B2286">
        <v>2285</v>
      </c>
      <c r="C2286" s="2" t="s">
        <v>4378</v>
      </c>
      <c r="D2286" s="2" t="s">
        <v>4379</v>
      </c>
      <c r="F2286" t="b">
        <v>0</v>
      </c>
    </row>
    <row r="2287" spans="1:6" x14ac:dyDescent="0.35">
      <c r="A2287" t="s">
        <v>6</v>
      </c>
      <c r="B2287">
        <v>2286</v>
      </c>
      <c r="C2287" s="2" t="s">
        <v>4380</v>
      </c>
      <c r="D2287" s="2" t="s">
        <v>4381</v>
      </c>
      <c r="F2287" t="b">
        <v>0</v>
      </c>
    </row>
    <row r="2288" spans="1:6" x14ac:dyDescent="0.35">
      <c r="A2288" t="s">
        <v>6</v>
      </c>
      <c r="B2288">
        <v>2287</v>
      </c>
      <c r="C2288" s="2" t="s">
        <v>4382</v>
      </c>
      <c r="D2288" s="2" t="s">
        <v>4383</v>
      </c>
      <c r="F2288" t="b">
        <v>0</v>
      </c>
    </row>
    <row r="2289" spans="1:6" x14ac:dyDescent="0.35">
      <c r="A2289" t="s">
        <v>6</v>
      </c>
      <c r="B2289">
        <v>2288</v>
      </c>
      <c r="C2289" s="2" t="s">
        <v>4384</v>
      </c>
      <c r="D2289" s="2" t="s">
        <v>4385</v>
      </c>
      <c r="F2289" t="b">
        <v>0</v>
      </c>
    </row>
    <row r="2290" spans="1:6" x14ac:dyDescent="0.35">
      <c r="A2290" t="s">
        <v>6</v>
      </c>
      <c r="B2290">
        <v>2289</v>
      </c>
      <c r="C2290" s="2" t="s">
        <v>4386</v>
      </c>
      <c r="D2290" s="2" t="s">
        <v>4387</v>
      </c>
      <c r="F2290" t="b">
        <v>0</v>
      </c>
    </row>
    <row r="2291" spans="1:6" x14ac:dyDescent="0.35">
      <c r="A2291" t="s">
        <v>6</v>
      </c>
      <c r="B2291">
        <v>2290</v>
      </c>
      <c r="C2291" s="2" t="s">
        <v>4388</v>
      </c>
      <c r="D2291" s="2" t="s">
        <v>4389</v>
      </c>
      <c r="F2291" t="b">
        <v>0</v>
      </c>
    </row>
    <row r="2292" spans="1:6" x14ac:dyDescent="0.35">
      <c r="A2292" t="s">
        <v>6</v>
      </c>
      <c r="B2292">
        <v>2291</v>
      </c>
      <c r="C2292" s="2" t="s">
        <v>4390</v>
      </c>
      <c r="D2292" s="2" t="s">
        <v>4391</v>
      </c>
      <c r="F2292" t="b">
        <v>1</v>
      </c>
    </row>
    <row r="2293" spans="1:6" x14ac:dyDescent="0.35">
      <c r="A2293" t="s">
        <v>6</v>
      </c>
      <c r="B2293">
        <v>2292</v>
      </c>
      <c r="C2293" s="2" t="s">
        <v>4392</v>
      </c>
      <c r="D2293" s="2" t="s">
        <v>4393</v>
      </c>
      <c r="F2293" t="b">
        <v>1</v>
      </c>
    </row>
    <row r="2294" spans="1:6" x14ac:dyDescent="0.35">
      <c r="A2294" t="s">
        <v>6</v>
      </c>
      <c r="B2294">
        <v>2293</v>
      </c>
      <c r="C2294" s="2" t="s">
        <v>4394</v>
      </c>
      <c r="D2294" s="2" t="s">
        <v>4395</v>
      </c>
      <c r="F2294" t="b">
        <v>1</v>
      </c>
    </row>
    <row r="2295" spans="1:6" x14ac:dyDescent="0.35">
      <c r="A2295" t="s">
        <v>6</v>
      </c>
      <c r="B2295">
        <v>2294</v>
      </c>
      <c r="C2295" s="2" t="s">
        <v>4396</v>
      </c>
      <c r="D2295" s="2" t="s">
        <v>4397</v>
      </c>
      <c r="F2295" t="b">
        <v>1</v>
      </c>
    </row>
    <row r="2296" spans="1:6" x14ac:dyDescent="0.35">
      <c r="A2296" t="s">
        <v>6</v>
      </c>
      <c r="B2296">
        <v>2295</v>
      </c>
      <c r="C2296" s="2" t="s">
        <v>4398</v>
      </c>
      <c r="D2296" s="2" t="s">
        <v>4399</v>
      </c>
      <c r="F2296" t="b">
        <v>1</v>
      </c>
    </row>
    <row r="2297" spans="1:6" x14ac:dyDescent="0.35">
      <c r="A2297" t="s">
        <v>6</v>
      </c>
      <c r="B2297">
        <v>2296</v>
      </c>
      <c r="C2297" s="2" t="s">
        <v>4400</v>
      </c>
      <c r="D2297" s="2" t="s">
        <v>4401</v>
      </c>
      <c r="F2297" t="b">
        <v>0</v>
      </c>
    </row>
    <row r="2298" spans="1:6" x14ac:dyDescent="0.35">
      <c r="A2298" t="s">
        <v>6</v>
      </c>
      <c r="B2298">
        <v>2297</v>
      </c>
      <c r="C2298" s="2" t="s">
        <v>4402</v>
      </c>
      <c r="D2298" s="2" t="s">
        <v>4403</v>
      </c>
      <c r="F2298" t="b">
        <v>1</v>
      </c>
    </row>
    <row r="2299" spans="1:6" x14ac:dyDescent="0.35">
      <c r="A2299" t="s">
        <v>6</v>
      </c>
      <c r="B2299">
        <v>2298</v>
      </c>
      <c r="C2299" s="2" t="s">
        <v>4404</v>
      </c>
      <c r="D2299" s="2" t="s">
        <v>4405</v>
      </c>
      <c r="F2299" t="b">
        <v>1</v>
      </c>
    </row>
    <row r="2300" spans="1:6" x14ac:dyDescent="0.35">
      <c r="A2300" t="s">
        <v>6</v>
      </c>
      <c r="B2300">
        <v>2299</v>
      </c>
      <c r="C2300" s="2" t="s">
        <v>4406</v>
      </c>
      <c r="D2300" s="2" t="s">
        <v>4407</v>
      </c>
      <c r="F2300" t="b">
        <v>0</v>
      </c>
    </row>
    <row r="2301" spans="1:6" x14ac:dyDescent="0.35">
      <c r="A2301" t="s">
        <v>6</v>
      </c>
      <c r="B2301">
        <v>2300</v>
      </c>
      <c r="C2301" s="2" t="s">
        <v>4408</v>
      </c>
      <c r="D2301" s="2" t="s">
        <v>4409</v>
      </c>
      <c r="F2301" t="b">
        <v>1</v>
      </c>
    </row>
    <row r="2302" spans="1:6" x14ac:dyDescent="0.35">
      <c r="A2302" t="s">
        <v>6</v>
      </c>
      <c r="B2302">
        <v>2301</v>
      </c>
      <c r="C2302" s="2" t="s">
        <v>4410</v>
      </c>
      <c r="D2302" s="2" t="s">
        <v>4411</v>
      </c>
      <c r="F2302" t="b">
        <v>1</v>
      </c>
    </row>
    <row r="2303" spans="1:6" x14ac:dyDescent="0.35">
      <c r="A2303" t="s">
        <v>6</v>
      </c>
      <c r="B2303">
        <v>2302</v>
      </c>
      <c r="C2303" s="2" t="s">
        <v>4412</v>
      </c>
      <c r="D2303" s="2" t="s">
        <v>4413</v>
      </c>
      <c r="F2303" t="b">
        <v>1</v>
      </c>
    </row>
    <row r="2304" spans="1:6" x14ac:dyDescent="0.35">
      <c r="A2304" t="s">
        <v>6</v>
      </c>
      <c r="B2304">
        <v>2303</v>
      </c>
      <c r="C2304" s="2" t="s">
        <v>4414</v>
      </c>
      <c r="D2304" s="2" t="s">
        <v>4415</v>
      </c>
      <c r="F2304" t="b">
        <v>1</v>
      </c>
    </row>
    <row r="2305" spans="1:6" x14ac:dyDescent="0.35">
      <c r="A2305" t="s">
        <v>6</v>
      </c>
      <c r="B2305">
        <v>2304</v>
      </c>
      <c r="C2305" s="2" t="s">
        <v>4416</v>
      </c>
      <c r="D2305" s="2" t="s">
        <v>4417</v>
      </c>
      <c r="F2305" t="b">
        <v>0</v>
      </c>
    </row>
    <row r="2306" spans="1:6" x14ac:dyDescent="0.35">
      <c r="A2306" t="s">
        <v>6</v>
      </c>
      <c r="B2306">
        <v>2305</v>
      </c>
      <c r="C2306" s="2" t="s">
        <v>4418</v>
      </c>
      <c r="D2306" s="2" t="s">
        <v>4419</v>
      </c>
      <c r="F2306" t="b">
        <v>1</v>
      </c>
    </row>
    <row r="2307" spans="1:6" x14ac:dyDescent="0.35">
      <c r="A2307" t="s">
        <v>6</v>
      </c>
      <c r="B2307">
        <v>2306</v>
      </c>
      <c r="C2307" s="2" t="s">
        <v>39</v>
      </c>
      <c r="D2307" s="2" t="s">
        <v>4420</v>
      </c>
      <c r="F2307" t="b">
        <v>0</v>
      </c>
    </row>
    <row r="2308" spans="1:6" x14ac:dyDescent="0.35">
      <c r="A2308" t="s">
        <v>6</v>
      </c>
      <c r="B2308">
        <v>2307</v>
      </c>
      <c r="C2308" s="2" t="s">
        <v>364</v>
      </c>
      <c r="D2308" s="2" t="s">
        <v>4421</v>
      </c>
      <c r="F2308" t="b">
        <v>0</v>
      </c>
    </row>
    <row r="2309" spans="1:6" x14ac:dyDescent="0.35">
      <c r="A2309" t="s">
        <v>6</v>
      </c>
      <c r="B2309">
        <v>2308</v>
      </c>
      <c r="C2309" s="2" t="s">
        <v>4422</v>
      </c>
      <c r="D2309" s="2" t="s">
        <v>4423</v>
      </c>
      <c r="F2309" t="b">
        <v>1</v>
      </c>
    </row>
    <row r="2310" spans="1:6" x14ac:dyDescent="0.35">
      <c r="A2310" t="s">
        <v>6</v>
      </c>
      <c r="B2310">
        <v>2309</v>
      </c>
      <c r="C2310" s="2" t="s">
        <v>4424</v>
      </c>
      <c r="D2310" s="2" t="s">
        <v>4425</v>
      </c>
      <c r="F2310" t="b">
        <v>0</v>
      </c>
    </row>
    <row r="2311" spans="1:6" x14ac:dyDescent="0.35">
      <c r="A2311" t="s">
        <v>6</v>
      </c>
      <c r="B2311">
        <v>2310</v>
      </c>
      <c r="C2311" s="2" t="s">
        <v>4426</v>
      </c>
      <c r="D2311" s="2" t="s">
        <v>4427</v>
      </c>
      <c r="F2311" t="b">
        <v>0</v>
      </c>
    </row>
    <row r="2312" spans="1:6" x14ac:dyDescent="0.35">
      <c r="A2312" t="s">
        <v>6</v>
      </c>
      <c r="B2312">
        <v>2311</v>
      </c>
      <c r="C2312" s="2" t="s">
        <v>1893</v>
      </c>
      <c r="D2312" s="2" t="s">
        <v>4428</v>
      </c>
      <c r="F2312" t="b">
        <v>0</v>
      </c>
    </row>
    <row r="2313" spans="1:6" x14ac:dyDescent="0.35">
      <c r="A2313" t="s">
        <v>6</v>
      </c>
      <c r="B2313">
        <v>2312</v>
      </c>
      <c r="C2313" s="2" t="s">
        <v>4429</v>
      </c>
      <c r="D2313" s="2" t="s">
        <v>4430</v>
      </c>
      <c r="F2313" t="b">
        <v>1</v>
      </c>
    </row>
    <row r="2314" spans="1:6" x14ac:dyDescent="0.35">
      <c r="A2314" t="s">
        <v>6</v>
      </c>
      <c r="B2314">
        <v>2313</v>
      </c>
      <c r="C2314" s="2" t="s">
        <v>4431</v>
      </c>
      <c r="D2314" s="2" t="s">
        <v>545</v>
      </c>
      <c r="F2314" t="b">
        <v>0</v>
      </c>
    </row>
    <row r="2315" spans="1:6" x14ac:dyDescent="0.35">
      <c r="A2315" t="s">
        <v>6</v>
      </c>
      <c r="B2315">
        <v>2314</v>
      </c>
      <c r="C2315" s="2" t="s">
        <v>4432</v>
      </c>
      <c r="D2315" s="2" t="s">
        <v>4433</v>
      </c>
      <c r="F2315" t="b">
        <v>0</v>
      </c>
    </row>
    <row r="2316" spans="1:6" x14ac:dyDescent="0.35">
      <c r="A2316" t="s">
        <v>6</v>
      </c>
      <c r="B2316">
        <v>2315</v>
      </c>
      <c r="C2316" s="2" t="s">
        <v>4434</v>
      </c>
      <c r="D2316" s="2" t="s">
        <v>4435</v>
      </c>
      <c r="F2316" t="b">
        <v>1</v>
      </c>
    </row>
    <row r="2317" spans="1:6" x14ac:dyDescent="0.35">
      <c r="A2317" t="s">
        <v>6</v>
      </c>
      <c r="B2317">
        <v>2316</v>
      </c>
      <c r="C2317" s="2" t="s">
        <v>4436</v>
      </c>
      <c r="D2317" s="2" t="s">
        <v>4437</v>
      </c>
      <c r="F2317" t="b">
        <v>0</v>
      </c>
    </row>
    <row r="2318" spans="1:6" x14ac:dyDescent="0.35">
      <c r="A2318" t="s">
        <v>6</v>
      </c>
      <c r="B2318">
        <v>2317</v>
      </c>
      <c r="C2318" s="2" t="s">
        <v>4438</v>
      </c>
      <c r="D2318" s="2" t="s">
        <v>4439</v>
      </c>
      <c r="F2318" t="b">
        <v>1</v>
      </c>
    </row>
    <row r="2319" spans="1:6" x14ac:dyDescent="0.35">
      <c r="A2319" t="s">
        <v>6</v>
      </c>
      <c r="B2319">
        <v>2318</v>
      </c>
      <c r="C2319" s="2" t="s">
        <v>4440</v>
      </c>
      <c r="D2319" s="2" t="s">
        <v>4441</v>
      </c>
      <c r="F2319" t="b">
        <v>0</v>
      </c>
    </row>
    <row r="2320" spans="1:6" x14ac:dyDescent="0.35">
      <c r="A2320" t="s">
        <v>6</v>
      </c>
      <c r="B2320">
        <v>2319</v>
      </c>
      <c r="C2320" s="2" t="s">
        <v>4442</v>
      </c>
      <c r="D2320" s="2" t="s">
        <v>4443</v>
      </c>
      <c r="F2320" t="b">
        <v>0</v>
      </c>
    </row>
    <row r="2321" spans="1:6" x14ac:dyDescent="0.35">
      <c r="A2321" t="s">
        <v>6</v>
      </c>
      <c r="B2321">
        <v>2320</v>
      </c>
      <c r="C2321" s="2" t="s">
        <v>4444</v>
      </c>
      <c r="D2321" s="2" t="s">
        <v>4445</v>
      </c>
      <c r="F2321" t="b">
        <v>0</v>
      </c>
    </row>
    <row r="2322" spans="1:6" x14ac:dyDescent="0.35">
      <c r="A2322" t="s">
        <v>6</v>
      </c>
      <c r="B2322">
        <v>2321</v>
      </c>
      <c r="C2322" s="2" t="s">
        <v>4446</v>
      </c>
      <c r="D2322" s="2" t="s">
        <v>4447</v>
      </c>
      <c r="F2322" t="b">
        <v>0</v>
      </c>
    </row>
    <row r="2323" spans="1:6" x14ac:dyDescent="0.35">
      <c r="A2323" t="s">
        <v>6</v>
      </c>
      <c r="B2323">
        <v>2322</v>
      </c>
      <c r="C2323" s="2" t="s">
        <v>4448</v>
      </c>
      <c r="D2323" s="2" t="s">
        <v>4449</v>
      </c>
      <c r="F2323" t="b">
        <v>1</v>
      </c>
    </row>
    <row r="2324" spans="1:6" x14ac:dyDescent="0.35">
      <c r="A2324" t="s">
        <v>6</v>
      </c>
      <c r="B2324">
        <v>2323</v>
      </c>
      <c r="C2324" s="2" t="s">
        <v>4450</v>
      </c>
      <c r="D2324" s="2" t="s">
        <v>4451</v>
      </c>
      <c r="F2324" t="b">
        <v>0</v>
      </c>
    </row>
    <row r="2325" spans="1:6" x14ac:dyDescent="0.35">
      <c r="A2325" t="s">
        <v>6</v>
      </c>
      <c r="B2325">
        <v>2324</v>
      </c>
      <c r="C2325" s="2" t="s">
        <v>4452</v>
      </c>
      <c r="D2325" s="2" t="s">
        <v>4453</v>
      </c>
      <c r="F2325" t="b">
        <v>1</v>
      </c>
    </row>
    <row r="2326" spans="1:6" x14ac:dyDescent="0.35">
      <c r="A2326" t="s">
        <v>6</v>
      </c>
      <c r="B2326">
        <v>2325</v>
      </c>
      <c r="C2326" s="2" t="s">
        <v>4454</v>
      </c>
      <c r="D2326" s="2" t="s">
        <v>4455</v>
      </c>
      <c r="F2326" t="b">
        <v>1</v>
      </c>
    </row>
    <row r="2327" spans="1:6" x14ac:dyDescent="0.35">
      <c r="A2327" t="s">
        <v>6</v>
      </c>
      <c r="B2327">
        <v>2326</v>
      </c>
      <c r="C2327" s="2" t="s">
        <v>4456</v>
      </c>
      <c r="D2327" s="2" t="s">
        <v>4457</v>
      </c>
      <c r="F2327" t="b">
        <v>0</v>
      </c>
    </row>
    <row r="2328" spans="1:6" x14ac:dyDescent="0.35">
      <c r="A2328" t="s">
        <v>6</v>
      </c>
      <c r="B2328">
        <v>2327</v>
      </c>
      <c r="C2328" s="2" t="s">
        <v>545</v>
      </c>
      <c r="D2328" s="2" t="s">
        <v>4458</v>
      </c>
      <c r="F2328" t="b">
        <v>0</v>
      </c>
    </row>
    <row r="2329" spans="1:6" x14ac:dyDescent="0.35">
      <c r="A2329" t="s">
        <v>6</v>
      </c>
      <c r="B2329">
        <v>2328</v>
      </c>
      <c r="C2329" s="2" t="s">
        <v>4459</v>
      </c>
      <c r="D2329" s="2" t="s">
        <v>4460</v>
      </c>
      <c r="F2329" t="b">
        <v>0</v>
      </c>
    </row>
    <row r="2330" spans="1:6" x14ac:dyDescent="0.35">
      <c r="A2330" t="s">
        <v>6</v>
      </c>
      <c r="B2330">
        <v>2329</v>
      </c>
      <c r="C2330" s="2" t="s">
        <v>4461</v>
      </c>
      <c r="D2330" s="2" t="s">
        <v>4462</v>
      </c>
      <c r="F2330" t="b">
        <v>0</v>
      </c>
    </row>
    <row r="2331" spans="1:6" x14ac:dyDescent="0.35">
      <c r="A2331" t="s">
        <v>6</v>
      </c>
      <c r="B2331">
        <v>2330</v>
      </c>
      <c r="C2331" s="2" t="s">
        <v>4463</v>
      </c>
      <c r="D2331" s="2" t="s">
        <v>4464</v>
      </c>
      <c r="F2331" t="b">
        <v>0</v>
      </c>
    </row>
    <row r="2332" spans="1:6" x14ac:dyDescent="0.35">
      <c r="A2332" t="s">
        <v>6</v>
      </c>
      <c r="B2332">
        <v>2331</v>
      </c>
      <c r="C2332" s="2" t="s">
        <v>4465</v>
      </c>
      <c r="D2332" s="2" t="s">
        <v>4466</v>
      </c>
      <c r="F2332" t="b">
        <v>0</v>
      </c>
    </row>
    <row r="2333" spans="1:6" x14ac:dyDescent="0.35">
      <c r="A2333" t="s">
        <v>6</v>
      </c>
      <c r="B2333">
        <v>2332</v>
      </c>
      <c r="C2333" s="2" t="s">
        <v>4467</v>
      </c>
      <c r="D2333" s="2" t="s">
        <v>4468</v>
      </c>
      <c r="F2333" t="b">
        <v>1</v>
      </c>
    </row>
    <row r="2334" spans="1:6" x14ac:dyDescent="0.35">
      <c r="A2334" t="s">
        <v>6</v>
      </c>
      <c r="B2334">
        <v>2333</v>
      </c>
      <c r="C2334" s="2" t="s">
        <v>1428</v>
      </c>
      <c r="D2334" s="2" t="s">
        <v>4469</v>
      </c>
      <c r="F2334" t="b">
        <v>0</v>
      </c>
    </row>
    <row r="2335" spans="1:6" x14ac:dyDescent="0.35">
      <c r="A2335" t="s">
        <v>6</v>
      </c>
      <c r="B2335">
        <v>2334</v>
      </c>
      <c r="C2335" s="2" t="s">
        <v>4470</v>
      </c>
      <c r="D2335" s="2" t="s">
        <v>4471</v>
      </c>
      <c r="F2335" t="b">
        <v>1</v>
      </c>
    </row>
    <row r="2336" spans="1:6" x14ac:dyDescent="0.35">
      <c r="A2336" t="s">
        <v>6</v>
      </c>
      <c r="B2336">
        <v>2335</v>
      </c>
      <c r="C2336" s="2" t="s">
        <v>364</v>
      </c>
      <c r="D2336" s="2" t="s">
        <v>4472</v>
      </c>
      <c r="F2336" t="b">
        <v>1</v>
      </c>
    </row>
    <row r="2337" spans="1:6" x14ac:dyDescent="0.35">
      <c r="A2337" t="s">
        <v>6</v>
      </c>
      <c r="B2337">
        <v>2336</v>
      </c>
      <c r="C2337" s="2" t="s">
        <v>4473</v>
      </c>
      <c r="D2337" s="2" t="s">
        <v>376</v>
      </c>
      <c r="F2337" t="b">
        <v>1</v>
      </c>
    </row>
    <row r="2338" spans="1:6" x14ac:dyDescent="0.35">
      <c r="A2338" t="s">
        <v>6</v>
      </c>
      <c r="B2338">
        <v>2337</v>
      </c>
      <c r="C2338" s="2" t="s">
        <v>4474</v>
      </c>
      <c r="D2338" s="2" t="s">
        <v>4475</v>
      </c>
      <c r="F2338" t="b">
        <v>0</v>
      </c>
    </row>
    <row r="2339" spans="1:6" x14ac:dyDescent="0.35">
      <c r="A2339" t="s">
        <v>6</v>
      </c>
      <c r="B2339">
        <v>2338</v>
      </c>
      <c r="C2339" s="2" t="s">
        <v>4476</v>
      </c>
      <c r="D2339" s="2" t="s">
        <v>4477</v>
      </c>
      <c r="F2339" t="b">
        <v>1</v>
      </c>
    </row>
    <row r="2340" spans="1:6" x14ac:dyDescent="0.35">
      <c r="A2340" t="s">
        <v>6</v>
      </c>
      <c r="B2340">
        <v>2339</v>
      </c>
      <c r="C2340" s="2" t="s">
        <v>2695</v>
      </c>
      <c r="D2340" s="2" t="s">
        <v>4478</v>
      </c>
      <c r="F2340" t="b">
        <v>1</v>
      </c>
    </row>
    <row r="2341" spans="1:6" x14ac:dyDescent="0.35">
      <c r="A2341" t="s">
        <v>6</v>
      </c>
      <c r="B2341">
        <v>2340</v>
      </c>
      <c r="C2341" s="2" t="s">
        <v>4479</v>
      </c>
      <c r="D2341" s="2" t="s">
        <v>4480</v>
      </c>
      <c r="F2341" t="b">
        <v>0</v>
      </c>
    </row>
    <row r="2342" spans="1:6" x14ac:dyDescent="0.35">
      <c r="A2342" t="s">
        <v>6</v>
      </c>
      <c r="B2342">
        <v>2341</v>
      </c>
      <c r="C2342" s="2" t="s">
        <v>4481</v>
      </c>
      <c r="D2342" s="2" t="s">
        <v>4482</v>
      </c>
      <c r="F2342" t="b">
        <v>0</v>
      </c>
    </row>
    <row r="2343" spans="1:6" x14ac:dyDescent="0.35">
      <c r="A2343" t="s">
        <v>6</v>
      </c>
      <c r="B2343">
        <v>2342</v>
      </c>
      <c r="C2343" s="2" t="s">
        <v>4483</v>
      </c>
      <c r="D2343" s="2" t="s">
        <v>4484</v>
      </c>
      <c r="F2343" t="b">
        <v>0</v>
      </c>
    </row>
    <row r="2344" spans="1:6" x14ac:dyDescent="0.35">
      <c r="A2344" t="s">
        <v>6</v>
      </c>
      <c r="B2344">
        <v>2343</v>
      </c>
      <c r="C2344" s="2" t="s">
        <v>4485</v>
      </c>
      <c r="D2344" s="2" t="s">
        <v>4486</v>
      </c>
      <c r="F2344" t="b">
        <v>0</v>
      </c>
    </row>
    <row r="2345" spans="1:6" x14ac:dyDescent="0.35">
      <c r="A2345" t="s">
        <v>6</v>
      </c>
      <c r="B2345">
        <v>2344</v>
      </c>
      <c r="C2345" s="2" t="s">
        <v>4487</v>
      </c>
      <c r="D2345" s="2" t="s">
        <v>4488</v>
      </c>
      <c r="F2345" t="b">
        <v>1</v>
      </c>
    </row>
    <row r="2346" spans="1:6" x14ac:dyDescent="0.35">
      <c r="A2346" t="s">
        <v>6</v>
      </c>
      <c r="B2346">
        <v>2345</v>
      </c>
      <c r="C2346" s="2" t="s">
        <v>4489</v>
      </c>
      <c r="D2346" s="2" t="s">
        <v>4490</v>
      </c>
      <c r="F2346" t="b">
        <v>1</v>
      </c>
    </row>
    <row r="2347" spans="1:6" x14ac:dyDescent="0.35">
      <c r="A2347" t="s">
        <v>6</v>
      </c>
      <c r="B2347">
        <v>2346</v>
      </c>
      <c r="C2347" s="2" t="s">
        <v>4491</v>
      </c>
      <c r="D2347" s="2" t="s">
        <v>4492</v>
      </c>
      <c r="F2347" t="b">
        <v>1</v>
      </c>
    </row>
    <row r="2348" spans="1:6" x14ac:dyDescent="0.35">
      <c r="A2348" t="s">
        <v>6</v>
      </c>
      <c r="B2348">
        <v>2347</v>
      </c>
      <c r="C2348" s="2" t="s">
        <v>4493</v>
      </c>
      <c r="D2348" s="2" t="s">
        <v>4494</v>
      </c>
      <c r="F2348" t="b">
        <v>1</v>
      </c>
    </row>
    <row r="2349" spans="1:6" x14ac:dyDescent="0.35">
      <c r="A2349" t="s">
        <v>6</v>
      </c>
      <c r="B2349">
        <v>2348</v>
      </c>
      <c r="C2349" s="2" t="s">
        <v>182</v>
      </c>
      <c r="D2349" s="2" t="s">
        <v>4495</v>
      </c>
      <c r="F2349" t="b">
        <v>1</v>
      </c>
    </row>
    <row r="2350" spans="1:6" x14ac:dyDescent="0.35">
      <c r="A2350" t="s">
        <v>6</v>
      </c>
      <c r="B2350">
        <v>2349</v>
      </c>
      <c r="C2350" s="2" t="s">
        <v>4496</v>
      </c>
      <c r="D2350" s="2" t="s">
        <v>4497</v>
      </c>
      <c r="F2350" t="b">
        <v>0</v>
      </c>
    </row>
    <row r="2351" spans="1:6" x14ac:dyDescent="0.35">
      <c r="A2351" t="s">
        <v>6</v>
      </c>
      <c r="B2351">
        <v>2350</v>
      </c>
      <c r="C2351" s="2" t="s">
        <v>4498</v>
      </c>
      <c r="D2351" s="2" t="s">
        <v>4499</v>
      </c>
      <c r="F2351" t="b">
        <v>0</v>
      </c>
    </row>
    <row r="2352" spans="1:6" x14ac:dyDescent="0.35">
      <c r="A2352" t="s">
        <v>6</v>
      </c>
      <c r="B2352">
        <v>2351</v>
      </c>
      <c r="C2352" s="2" t="s">
        <v>4500</v>
      </c>
      <c r="D2352" s="2" t="s">
        <v>4501</v>
      </c>
      <c r="F2352" t="b">
        <v>0</v>
      </c>
    </row>
    <row r="2353" spans="1:6" x14ac:dyDescent="0.35">
      <c r="A2353" t="s">
        <v>6</v>
      </c>
      <c r="B2353">
        <v>2352</v>
      </c>
      <c r="C2353" s="2" t="s">
        <v>1164</v>
      </c>
      <c r="D2353" s="2" t="s">
        <v>4502</v>
      </c>
      <c r="F2353" t="b">
        <v>0</v>
      </c>
    </row>
    <row r="2354" spans="1:6" x14ac:dyDescent="0.35">
      <c r="A2354" t="s">
        <v>6</v>
      </c>
      <c r="B2354">
        <v>2353</v>
      </c>
      <c r="C2354" s="2" t="s">
        <v>4503</v>
      </c>
      <c r="D2354" s="2" t="s">
        <v>4504</v>
      </c>
      <c r="F2354" t="b">
        <v>0</v>
      </c>
    </row>
    <row r="2355" spans="1:6" x14ac:dyDescent="0.35">
      <c r="A2355" t="s">
        <v>6</v>
      </c>
      <c r="B2355">
        <v>2354</v>
      </c>
      <c r="C2355" s="2" t="s">
        <v>4505</v>
      </c>
      <c r="D2355" s="2" t="s">
        <v>4506</v>
      </c>
      <c r="F2355" t="b">
        <v>1</v>
      </c>
    </row>
    <row r="2356" spans="1:6" x14ac:dyDescent="0.35">
      <c r="A2356" t="s">
        <v>6</v>
      </c>
      <c r="B2356">
        <v>2355</v>
      </c>
      <c r="C2356" s="2" t="s">
        <v>4507</v>
      </c>
      <c r="D2356" s="2" t="s">
        <v>4508</v>
      </c>
      <c r="F2356" t="b">
        <v>1</v>
      </c>
    </row>
    <row r="2357" spans="1:6" x14ac:dyDescent="0.35">
      <c r="A2357" t="s">
        <v>6</v>
      </c>
      <c r="B2357">
        <v>2356</v>
      </c>
      <c r="C2357" s="2" t="s">
        <v>4509</v>
      </c>
      <c r="D2357" s="2" t="s">
        <v>4510</v>
      </c>
      <c r="F2357" t="b">
        <v>0</v>
      </c>
    </row>
    <row r="2358" spans="1:6" x14ac:dyDescent="0.35">
      <c r="A2358" t="s">
        <v>6</v>
      </c>
      <c r="B2358">
        <v>2357</v>
      </c>
      <c r="C2358" s="2" t="s">
        <v>4511</v>
      </c>
      <c r="D2358" s="2" t="s">
        <v>4512</v>
      </c>
      <c r="F2358" t="b">
        <v>0</v>
      </c>
    </row>
    <row r="2359" spans="1:6" x14ac:dyDescent="0.35">
      <c r="A2359" t="s">
        <v>6</v>
      </c>
      <c r="B2359">
        <v>2358</v>
      </c>
      <c r="C2359" s="2" t="s">
        <v>4513</v>
      </c>
      <c r="D2359" s="2" t="s">
        <v>4514</v>
      </c>
      <c r="F2359" t="b">
        <v>1</v>
      </c>
    </row>
    <row r="2360" spans="1:6" x14ac:dyDescent="0.35">
      <c r="A2360" t="s">
        <v>6</v>
      </c>
      <c r="B2360">
        <v>2359</v>
      </c>
      <c r="C2360" s="2" t="s">
        <v>4515</v>
      </c>
      <c r="D2360" s="2" t="s">
        <v>4516</v>
      </c>
      <c r="F2360" t="b">
        <v>0</v>
      </c>
    </row>
    <row r="2361" spans="1:6" x14ac:dyDescent="0.35">
      <c r="A2361" t="s">
        <v>6</v>
      </c>
      <c r="B2361">
        <v>2360</v>
      </c>
      <c r="C2361" s="2" t="s">
        <v>4517</v>
      </c>
      <c r="D2361" s="2" t="s">
        <v>4518</v>
      </c>
      <c r="F2361" t="b">
        <v>1</v>
      </c>
    </row>
    <row r="2362" spans="1:6" x14ac:dyDescent="0.35">
      <c r="A2362" t="s">
        <v>6</v>
      </c>
      <c r="B2362">
        <v>2361</v>
      </c>
      <c r="C2362" s="2" t="s">
        <v>4519</v>
      </c>
      <c r="D2362" s="2" t="s">
        <v>4520</v>
      </c>
      <c r="F2362" t="b">
        <v>0</v>
      </c>
    </row>
    <row r="2363" spans="1:6" x14ac:dyDescent="0.35">
      <c r="A2363" t="s">
        <v>6</v>
      </c>
      <c r="B2363">
        <v>2362</v>
      </c>
      <c r="C2363" s="2" t="s">
        <v>4521</v>
      </c>
      <c r="D2363" s="2" t="s">
        <v>4522</v>
      </c>
      <c r="F2363" t="b">
        <v>1</v>
      </c>
    </row>
    <row r="2364" spans="1:6" x14ac:dyDescent="0.35">
      <c r="A2364" t="s">
        <v>6</v>
      </c>
      <c r="B2364">
        <v>2363</v>
      </c>
      <c r="C2364" s="2" t="s">
        <v>4523</v>
      </c>
      <c r="D2364" s="2" t="s">
        <v>4524</v>
      </c>
      <c r="F2364" t="b">
        <v>0</v>
      </c>
    </row>
    <row r="2365" spans="1:6" x14ac:dyDescent="0.35">
      <c r="A2365" t="s">
        <v>6</v>
      </c>
      <c r="B2365">
        <v>2364</v>
      </c>
      <c r="C2365" s="2" t="s">
        <v>4525</v>
      </c>
      <c r="D2365" s="2" t="s">
        <v>4526</v>
      </c>
      <c r="F2365" t="b">
        <v>0</v>
      </c>
    </row>
    <row r="2366" spans="1:6" x14ac:dyDescent="0.35">
      <c r="A2366" t="s">
        <v>6</v>
      </c>
      <c r="B2366">
        <v>2365</v>
      </c>
      <c r="C2366" s="2" t="s">
        <v>4527</v>
      </c>
      <c r="D2366" s="2" t="s">
        <v>4528</v>
      </c>
      <c r="F2366" t="b">
        <v>1</v>
      </c>
    </row>
    <row r="2367" spans="1:6" x14ac:dyDescent="0.35">
      <c r="A2367" t="s">
        <v>6</v>
      </c>
      <c r="B2367">
        <v>2366</v>
      </c>
      <c r="C2367" s="2" t="s">
        <v>4529</v>
      </c>
      <c r="D2367" s="2" t="s">
        <v>4530</v>
      </c>
      <c r="F2367" t="b">
        <v>1</v>
      </c>
    </row>
    <row r="2368" spans="1:6" x14ac:dyDescent="0.35">
      <c r="A2368" t="s">
        <v>6</v>
      </c>
      <c r="B2368">
        <v>2367</v>
      </c>
      <c r="C2368" s="2" t="s">
        <v>4531</v>
      </c>
      <c r="D2368" s="2" t="s">
        <v>4532</v>
      </c>
      <c r="F2368" t="b">
        <v>1</v>
      </c>
    </row>
    <row r="2369" spans="1:6" x14ac:dyDescent="0.35">
      <c r="A2369" t="s">
        <v>6</v>
      </c>
      <c r="B2369">
        <v>2368</v>
      </c>
      <c r="C2369" s="2" t="s">
        <v>4533</v>
      </c>
      <c r="D2369" s="2" t="s">
        <v>4534</v>
      </c>
      <c r="F2369" t="b">
        <v>0</v>
      </c>
    </row>
    <row r="2370" spans="1:6" x14ac:dyDescent="0.35">
      <c r="A2370" t="s">
        <v>6</v>
      </c>
      <c r="B2370">
        <v>2369</v>
      </c>
      <c r="C2370" s="2" t="s">
        <v>4535</v>
      </c>
      <c r="D2370" s="2" t="s">
        <v>4536</v>
      </c>
      <c r="F2370" t="b">
        <v>0</v>
      </c>
    </row>
    <row r="2371" spans="1:6" x14ac:dyDescent="0.35">
      <c r="A2371" t="s">
        <v>6</v>
      </c>
      <c r="B2371">
        <v>2370</v>
      </c>
      <c r="C2371" s="2" t="s">
        <v>4537</v>
      </c>
      <c r="D2371" s="2" t="s">
        <v>4538</v>
      </c>
      <c r="F2371" t="b">
        <v>1</v>
      </c>
    </row>
    <row r="2372" spans="1:6" x14ac:dyDescent="0.35">
      <c r="A2372" t="s">
        <v>6</v>
      </c>
      <c r="B2372">
        <v>2371</v>
      </c>
      <c r="C2372" s="2" t="s">
        <v>4539</v>
      </c>
      <c r="D2372" s="2" t="s">
        <v>4540</v>
      </c>
      <c r="F2372" t="b">
        <v>0</v>
      </c>
    </row>
    <row r="2373" spans="1:6" x14ac:dyDescent="0.35">
      <c r="A2373" t="s">
        <v>6</v>
      </c>
      <c r="B2373">
        <v>2372</v>
      </c>
      <c r="C2373" s="2" t="s">
        <v>4541</v>
      </c>
      <c r="D2373" s="2" t="s">
        <v>4542</v>
      </c>
      <c r="F2373" t="b">
        <v>1</v>
      </c>
    </row>
    <row r="2374" spans="1:6" x14ac:dyDescent="0.35">
      <c r="A2374" t="s">
        <v>6</v>
      </c>
      <c r="B2374">
        <v>2373</v>
      </c>
      <c r="C2374" s="2" t="s">
        <v>4543</v>
      </c>
      <c r="D2374" s="2" t="s">
        <v>4544</v>
      </c>
      <c r="F2374" t="b">
        <v>1</v>
      </c>
    </row>
    <row r="2375" spans="1:6" x14ac:dyDescent="0.35">
      <c r="A2375" t="s">
        <v>6</v>
      </c>
      <c r="B2375">
        <v>2374</v>
      </c>
      <c r="C2375" s="2" t="s">
        <v>4545</v>
      </c>
      <c r="D2375" s="2" t="s">
        <v>4546</v>
      </c>
      <c r="F2375" t="b">
        <v>0</v>
      </c>
    </row>
    <row r="2376" spans="1:6" x14ac:dyDescent="0.35">
      <c r="A2376" t="s">
        <v>6</v>
      </c>
      <c r="B2376">
        <v>2375</v>
      </c>
      <c r="C2376" s="2" t="s">
        <v>4547</v>
      </c>
      <c r="D2376" s="2" t="s">
        <v>4548</v>
      </c>
      <c r="F2376" t="b">
        <v>0</v>
      </c>
    </row>
    <row r="2377" spans="1:6" x14ac:dyDescent="0.35">
      <c r="A2377" t="s">
        <v>6</v>
      </c>
      <c r="B2377">
        <v>2376</v>
      </c>
      <c r="C2377" s="2" t="s">
        <v>2117</v>
      </c>
      <c r="D2377" s="2" t="s">
        <v>4549</v>
      </c>
      <c r="F2377" t="b">
        <v>0</v>
      </c>
    </row>
    <row r="2378" spans="1:6" x14ac:dyDescent="0.35">
      <c r="A2378" t="s">
        <v>6</v>
      </c>
      <c r="B2378">
        <v>2377</v>
      </c>
      <c r="C2378" s="2" t="s">
        <v>638</v>
      </c>
      <c r="D2378" s="2" t="s">
        <v>4550</v>
      </c>
      <c r="F2378" t="b">
        <v>0</v>
      </c>
    </row>
    <row r="2379" spans="1:6" x14ac:dyDescent="0.35">
      <c r="A2379" t="s">
        <v>6</v>
      </c>
      <c r="B2379">
        <v>2378</v>
      </c>
      <c r="C2379" s="2" t="s">
        <v>4551</v>
      </c>
      <c r="D2379" s="2" t="s">
        <v>4552</v>
      </c>
      <c r="F2379" t="b">
        <v>1</v>
      </c>
    </row>
    <row r="2380" spans="1:6" x14ac:dyDescent="0.35">
      <c r="A2380" t="s">
        <v>6</v>
      </c>
      <c r="B2380">
        <v>2379</v>
      </c>
      <c r="C2380" s="2" t="s">
        <v>4553</v>
      </c>
      <c r="D2380" s="2" t="s">
        <v>4554</v>
      </c>
      <c r="F2380" t="b">
        <v>1</v>
      </c>
    </row>
    <row r="2381" spans="1:6" x14ac:dyDescent="0.35">
      <c r="A2381" t="s">
        <v>6</v>
      </c>
      <c r="B2381">
        <v>2380</v>
      </c>
      <c r="C2381" s="2" t="s">
        <v>4555</v>
      </c>
      <c r="D2381" s="2" t="s">
        <v>4556</v>
      </c>
      <c r="F2381" t="b">
        <v>0</v>
      </c>
    </row>
    <row r="2382" spans="1:6" x14ac:dyDescent="0.35">
      <c r="A2382" t="s">
        <v>6</v>
      </c>
      <c r="B2382">
        <v>2381</v>
      </c>
      <c r="C2382" s="2" t="s">
        <v>4557</v>
      </c>
      <c r="D2382" s="2" t="s">
        <v>4558</v>
      </c>
      <c r="F2382" t="b">
        <v>0</v>
      </c>
    </row>
    <row r="2383" spans="1:6" x14ac:dyDescent="0.35">
      <c r="A2383" t="s">
        <v>6</v>
      </c>
      <c r="B2383">
        <v>2382</v>
      </c>
      <c r="C2383" s="2" t="s">
        <v>4559</v>
      </c>
      <c r="D2383" s="2" t="s">
        <v>4560</v>
      </c>
      <c r="F2383" t="b">
        <v>1</v>
      </c>
    </row>
    <row r="2384" spans="1:6" x14ac:dyDescent="0.35">
      <c r="A2384" t="s">
        <v>6</v>
      </c>
      <c r="B2384">
        <v>2383</v>
      </c>
      <c r="C2384" s="2" t="s">
        <v>4561</v>
      </c>
      <c r="D2384" s="2" t="s">
        <v>4562</v>
      </c>
      <c r="F2384" t="b">
        <v>1</v>
      </c>
    </row>
    <row r="2385" spans="1:6" x14ac:dyDescent="0.35">
      <c r="A2385" t="s">
        <v>6</v>
      </c>
      <c r="B2385">
        <v>2384</v>
      </c>
      <c r="C2385" s="2" t="s">
        <v>4563</v>
      </c>
      <c r="D2385" s="2" t="s">
        <v>4564</v>
      </c>
      <c r="F2385" t="b">
        <v>1</v>
      </c>
    </row>
    <row r="2386" spans="1:6" x14ac:dyDescent="0.35">
      <c r="A2386" t="s">
        <v>6</v>
      </c>
      <c r="B2386">
        <v>2385</v>
      </c>
      <c r="C2386" s="2" t="s">
        <v>4565</v>
      </c>
      <c r="D2386" s="2" t="s">
        <v>4566</v>
      </c>
      <c r="F2386" t="b">
        <v>1</v>
      </c>
    </row>
    <row r="2387" spans="1:6" x14ac:dyDescent="0.35">
      <c r="A2387" t="s">
        <v>6</v>
      </c>
      <c r="B2387">
        <v>2386</v>
      </c>
      <c r="C2387" s="2" t="s">
        <v>418</v>
      </c>
      <c r="D2387" s="2" t="s">
        <v>4567</v>
      </c>
      <c r="F2387" t="b">
        <v>0</v>
      </c>
    </row>
    <row r="2388" spans="1:6" x14ac:dyDescent="0.35">
      <c r="A2388" t="s">
        <v>6</v>
      </c>
      <c r="B2388">
        <v>2387</v>
      </c>
      <c r="C2388" s="2" t="s">
        <v>4568</v>
      </c>
      <c r="D2388" s="2" t="s">
        <v>4569</v>
      </c>
      <c r="F2388" t="b">
        <v>0</v>
      </c>
    </row>
    <row r="2389" spans="1:6" x14ac:dyDescent="0.35">
      <c r="A2389" t="s">
        <v>6</v>
      </c>
      <c r="B2389">
        <v>2388</v>
      </c>
      <c r="C2389" s="2" t="s">
        <v>4570</v>
      </c>
      <c r="D2389" s="2" t="s">
        <v>4571</v>
      </c>
      <c r="F2389" t="b">
        <v>1</v>
      </c>
    </row>
    <row r="2390" spans="1:6" x14ac:dyDescent="0.35">
      <c r="A2390" t="s">
        <v>6</v>
      </c>
      <c r="B2390">
        <v>2389</v>
      </c>
      <c r="C2390" s="2" t="s">
        <v>4572</v>
      </c>
      <c r="D2390" s="2" t="s">
        <v>4573</v>
      </c>
      <c r="F2390" t="b">
        <v>0</v>
      </c>
    </row>
    <row r="2391" spans="1:6" x14ac:dyDescent="0.35">
      <c r="A2391" t="s">
        <v>6</v>
      </c>
      <c r="B2391">
        <v>2390</v>
      </c>
      <c r="C2391" s="2" t="s">
        <v>4574</v>
      </c>
      <c r="D2391" s="2" t="s">
        <v>4575</v>
      </c>
      <c r="F2391" t="b">
        <v>1</v>
      </c>
    </row>
    <row r="2392" spans="1:6" x14ac:dyDescent="0.35">
      <c r="A2392" t="s">
        <v>6</v>
      </c>
      <c r="B2392">
        <v>2391</v>
      </c>
      <c r="C2392" s="2" t="s">
        <v>4576</v>
      </c>
      <c r="D2392" s="2" t="s">
        <v>4577</v>
      </c>
      <c r="F2392" t="b">
        <v>1</v>
      </c>
    </row>
    <row r="2393" spans="1:6" x14ac:dyDescent="0.35">
      <c r="A2393" t="s">
        <v>6</v>
      </c>
      <c r="B2393">
        <v>2392</v>
      </c>
      <c r="C2393" s="2" t="s">
        <v>4578</v>
      </c>
      <c r="D2393" s="2" t="s">
        <v>4579</v>
      </c>
      <c r="F2393" t="b">
        <v>1</v>
      </c>
    </row>
    <row r="2394" spans="1:6" x14ac:dyDescent="0.35">
      <c r="A2394" t="s">
        <v>6</v>
      </c>
      <c r="B2394">
        <v>2393</v>
      </c>
      <c r="C2394" s="2" t="s">
        <v>943</v>
      </c>
      <c r="D2394" s="2" t="s">
        <v>4580</v>
      </c>
      <c r="F2394" t="b">
        <v>0</v>
      </c>
    </row>
    <row r="2395" spans="1:6" x14ac:dyDescent="0.35">
      <c r="A2395" t="s">
        <v>6</v>
      </c>
      <c r="B2395">
        <v>2394</v>
      </c>
      <c r="C2395" s="2" t="s">
        <v>4581</v>
      </c>
      <c r="D2395" s="2" t="s">
        <v>4582</v>
      </c>
      <c r="F2395" t="b">
        <v>0</v>
      </c>
    </row>
    <row r="2396" spans="1:6" x14ac:dyDescent="0.35">
      <c r="A2396" t="s">
        <v>6</v>
      </c>
      <c r="B2396">
        <v>2395</v>
      </c>
      <c r="C2396" s="2" t="s">
        <v>4583</v>
      </c>
      <c r="D2396" s="2" t="s">
        <v>4584</v>
      </c>
      <c r="F2396" t="b">
        <v>1</v>
      </c>
    </row>
    <row r="2397" spans="1:6" x14ac:dyDescent="0.35">
      <c r="A2397" t="s">
        <v>6</v>
      </c>
      <c r="B2397">
        <v>2396</v>
      </c>
      <c r="C2397" s="2" t="s">
        <v>4585</v>
      </c>
      <c r="D2397" s="2" t="s">
        <v>4586</v>
      </c>
      <c r="F2397" t="b">
        <v>0</v>
      </c>
    </row>
    <row r="2398" spans="1:6" x14ac:dyDescent="0.35">
      <c r="A2398" t="s">
        <v>6</v>
      </c>
      <c r="B2398">
        <v>2397</v>
      </c>
      <c r="C2398" s="2" t="s">
        <v>4587</v>
      </c>
      <c r="D2398" s="2" t="s">
        <v>4588</v>
      </c>
      <c r="F2398" t="b">
        <v>0</v>
      </c>
    </row>
    <row r="2399" spans="1:6" x14ac:dyDescent="0.35">
      <c r="A2399" t="s">
        <v>6</v>
      </c>
      <c r="B2399">
        <v>2398</v>
      </c>
      <c r="C2399" s="2" t="s">
        <v>4589</v>
      </c>
      <c r="D2399" s="2" t="s">
        <v>4590</v>
      </c>
      <c r="F2399" t="b">
        <v>1</v>
      </c>
    </row>
    <row r="2400" spans="1:6" x14ac:dyDescent="0.35">
      <c r="A2400" t="s">
        <v>6</v>
      </c>
      <c r="B2400">
        <v>2399</v>
      </c>
      <c r="C2400" s="2" t="s">
        <v>4591</v>
      </c>
      <c r="D2400" s="2" t="s">
        <v>1140</v>
      </c>
      <c r="F2400" t="b">
        <v>0</v>
      </c>
    </row>
    <row r="2401" spans="1:6" x14ac:dyDescent="0.35">
      <c r="A2401" t="s">
        <v>6</v>
      </c>
      <c r="B2401">
        <v>2400</v>
      </c>
      <c r="C2401" s="2" t="s">
        <v>4592</v>
      </c>
      <c r="D2401" s="2" t="s">
        <v>4593</v>
      </c>
      <c r="F2401" t="b">
        <v>0</v>
      </c>
    </row>
    <row r="2402" spans="1:6" x14ac:dyDescent="0.35">
      <c r="A2402" t="s">
        <v>6</v>
      </c>
      <c r="B2402">
        <v>2401</v>
      </c>
      <c r="C2402" s="2" t="s">
        <v>4594</v>
      </c>
      <c r="D2402" s="2" t="s">
        <v>4595</v>
      </c>
      <c r="F2402" t="b">
        <v>0</v>
      </c>
    </row>
    <row r="2403" spans="1:6" x14ac:dyDescent="0.35">
      <c r="A2403" t="s">
        <v>6</v>
      </c>
      <c r="B2403">
        <v>2402</v>
      </c>
      <c r="C2403" s="2" t="s">
        <v>39</v>
      </c>
      <c r="D2403" s="2" t="s">
        <v>4596</v>
      </c>
      <c r="F2403" t="b">
        <v>1</v>
      </c>
    </row>
    <row r="2404" spans="1:6" x14ac:dyDescent="0.35">
      <c r="A2404" t="s">
        <v>6</v>
      </c>
      <c r="B2404">
        <v>2403</v>
      </c>
      <c r="C2404" s="2" t="s">
        <v>4597</v>
      </c>
      <c r="D2404" s="2" t="s">
        <v>4598</v>
      </c>
      <c r="F2404" t="b">
        <v>0</v>
      </c>
    </row>
    <row r="2405" spans="1:6" x14ac:dyDescent="0.35">
      <c r="A2405" t="s">
        <v>6</v>
      </c>
      <c r="B2405">
        <v>2404</v>
      </c>
      <c r="C2405" s="2" t="s">
        <v>4599</v>
      </c>
      <c r="D2405" s="2" t="s">
        <v>4600</v>
      </c>
      <c r="F2405" t="b">
        <v>1</v>
      </c>
    </row>
    <row r="2406" spans="1:6" x14ac:dyDescent="0.35">
      <c r="A2406" t="s">
        <v>6</v>
      </c>
      <c r="B2406">
        <v>2405</v>
      </c>
      <c r="C2406" s="2" t="s">
        <v>4601</v>
      </c>
      <c r="D2406" s="2" t="s">
        <v>4602</v>
      </c>
      <c r="F2406" t="b">
        <v>0</v>
      </c>
    </row>
    <row r="2407" spans="1:6" x14ac:dyDescent="0.35">
      <c r="A2407" t="s">
        <v>6</v>
      </c>
      <c r="B2407">
        <v>2406</v>
      </c>
      <c r="C2407" s="2" t="s">
        <v>4603</v>
      </c>
      <c r="D2407" s="2" t="s">
        <v>4604</v>
      </c>
      <c r="F2407" t="b">
        <v>1</v>
      </c>
    </row>
    <row r="2408" spans="1:6" x14ac:dyDescent="0.35">
      <c r="A2408" t="s">
        <v>6</v>
      </c>
      <c r="B2408">
        <v>2407</v>
      </c>
      <c r="C2408" s="2" t="s">
        <v>4605</v>
      </c>
      <c r="D2408" s="2" t="s">
        <v>4606</v>
      </c>
      <c r="F2408" t="b">
        <v>1</v>
      </c>
    </row>
    <row r="2409" spans="1:6" x14ac:dyDescent="0.35">
      <c r="A2409" t="s">
        <v>6</v>
      </c>
      <c r="B2409">
        <v>2408</v>
      </c>
      <c r="C2409" s="2" t="s">
        <v>4607</v>
      </c>
      <c r="D2409" s="2" t="s">
        <v>4608</v>
      </c>
      <c r="F2409" t="b">
        <v>0</v>
      </c>
    </row>
    <row r="2410" spans="1:6" x14ac:dyDescent="0.35">
      <c r="A2410" t="s">
        <v>6</v>
      </c>
      <c r="B2410">
        <v>2409</v>
      </c>
      <c r="C2410" s="2" t="s">
        <v>4609</v>
      </c>
      <c r="D2410" s="2" t="s">
        <v>4610</v>
      </c>
      <c r="F2410" t="b">
        <v>0</v>
      </c>
    </row>
    <row r="2411" spans="1:6" x14ac:dyDescent="0.35">
      <c r="A2411" t="s">
        <v>6</v>
      </c>
      <c r="B2411">
        <v>2410</v>
      </c>
      <c r="C2411" s="2" t="s">
        <v>4611</v>
      </c>
      <c r="D2411" s="2" t="s">
        <v>4612</v>
      </c>
      <c r="F2411" t="b">
        <v>0</v>
      </c>
    </row>
    <row r="2412" spans="1:6" x14ac:dyDescent="0.35">
      <c r="A2412" t="s">
        <v>6</v>
      </c>
      <c r="B2412">
        <v>2411</v>
      </c>
      <c r="C2412" s="2" t="s">
        <v>4613</v>
      </c>
      <c r="D2412" s="2" t="s">
        <v>4614</v>
      </c>
      <c r="F2412" t="b">
        <v>1</v>
      </c>
    </row>
    <row r="2413" spans="1:6" x14ac:dyDescent="0.35">
      <c r="A2413" t="s">
        <v>6</v>
      </c>
      <c r="B2413">
        <v>2412</v>
      </c>
      <c r="C2413" s="2" t="s">
        <v>4615</v>
      </c>
      <c r="D2413" s="2" t="s">
        <v>4616</v>
      </c>
      <c r="F2413" t="b">
        <v>1</v>
      </c>
    </row>
    <row r="2414" spans="1:6" x14ac:dyDescent="0.35">
      <c r="A2414" t="s">
        <v>6</v>
      </c>
      <c r="B2414">
        <v>2413</v>
      </c>
      <c r="C2414" s="2" t="s">
        <v>4617</v>
      </c>
      <c r="D2414" s="2" t="s">
        <v>182</v>
      </c>
      <c r="F2414" t="b">
        <v>0</v>
      </c>
    </row>
    <row r="2415" spans="1:6" x14ac:dyDescent="0.35">
      <c r="A2415" t="s">
        <v>6</v>
      </c>
      <c r="B2415">
        <v>2414</v>
      </c>
      <c r="C2415" s="2" t="s">
        <v>4618</v>
      </c>
      <c r="D2415" s="2" t="s">
        <v>4619</v>
      </c>
      <c r="F2415" t="b">
        <v>0</v>
      </c>
    </row>
    <row r="2416" spans="1:6" x14ac:dyDescent="0.35">
      <c r="A2416" t="s">
        <v>6</v>
      </c>
      <c r="B2416">
        <v>2415</v>
      </c>
      <c r="C2416" s="2" t="s">
        <v>4620</v>
      </c>
      <c r="D2416" s="2" t="s">
        <v>4621</v>
      </c>
      <c r="F2416" t="b">
        <v>0</v>
      </c>
    </row>
    <row r="2417" spans="1:6" x14ac:dyDescent="0.35">
      <c r="A2417" t="s">
        <v>6</v>
      </c>
      <c r="B2417">
        <v>2416</v>
      </c>
      <c r="C2417" s="2" t="s">
        <v>4622</v>
      </c>
      <c r="D2417" s="2" t="s">
        <v>4623</v>
      </c>
      <c r="F2417" t="b">
        <v>0</v>
      </c>
    </row>
    <row r="2418" spans="1:6" x14ac:dyDescent="0.35">
      <c r="A2418" t="s">
        <v>6</v>
      </c>
      <c r="B2418">
        <v>2417</v>
      </c>
      <c r="C2418" s="2" t="s">
        <v>4296</v>
      </c>
      <c r="D2418" s="2" t="s">
        <v>4624</v>
      </c>
      <c r="F2418" t="b">
        <v>0</v>
      </c>
    </row>
    <row r="2419" spans="1:6" x14ac:dyDescent="0.35">
      <c r="A2419" t="s">
        <v>6</v>
      </c>
      <c r="B2419">
        <v>2418</v>
      </c>
      <c r="C2419" s="2" t="s">
        <v>4625</v>
      </c>
      <c r="D2419" s="2" t="s">
        <v>4626</v>
      </c>
      <c r="F2419" t="b">
        <v>0</v>
      </c>
    </row>
    <row r="2420" spans="1:6" x14ac:dyDescent="0.35">
      <c r="A2420" t="s">
        <v>6</v>
      </c>
      <c r="B2420">
        <v>2419</v>
      </c>
      <c r="C2420" s="2" t="s">
        <v>4627</v>
      </c>
      <c r="D2420" s="2" t="s">
        <v>4628</v>
      </c>
      <c r="F2420" t="b">
        <v>0</v>
      </c>
    </row>
    <row r="2421" spans="1:6" x14ac:dyDescent="0.35">
      <c r="A2421" t="s">
        <v>6</v>
      </c>
      <c r="B2421">
        <v>2420</v>
      </c>
      <c r="C2421" s="2" t="s">
        <v>4629</v>
      </c>
      <c r="D2421" s="2" t="s">
        <v>4630</v>
      </c>
      <c r="F2421" t="b">
        <v>0</v>
      </c>
    </row>
    <row r="2422" spans="1:6" x14ac:dyDescent="0.35">
      <c r="A2422" t="s">
        <v>6</v>
      </c>
      <c r="B2422">
        <v>2421</v>
      </c>
      <c r="C2422" s="2" t="s">
        <v>4631</v>
      </c>
      <c r="D2422" s="2" t="s">
        <v>4632</v>
      </c>
      <c r="F2422" t="b">
        <v>0</v>
      </c>
    </row>
    <row r="2423" spans="1:6" x14ac:dyDescent="0.35">
      <c r="A2423" t="s">
        <v>6</v>
      </c>
      <c r="B2423">
        <v>2422</v>
      </c>
      <c r="C2423" s="2" t="s">
        <v>4633</v>
      </c>
      <c r="D2423" s="2" t="s">
        <v>4634</v>
      </c>
      <c r="F2423" t="b">
        <v>0</v>
      </c>
    </row>
    <row r="2424" spans="1:6" x14ac:dyDescent="0.35">
      <c r="A2424" t="s">
        <v>6</v>
      </c>
      <c r="B2424">
        <v>2423</v>
      </c>
      <c r="C2424" s="2" t="s">
        <v>4635</v>
      </c>
      <c r="D2424" s="2" t="s">
        <v>4636</v>
      </c>
      <c r="F2424" t="b">
        <v>0</v>
      </c>
    </row>
    <row r="2425" spans="1:6" x14ac:dyDescent="0.35">
      <c r="A2425" t="s">
        <v>6</v>
      </c>
      <c r="B2425">
        <v>2424</v>
      </c>
      <c r="C2425" s="2" t="s">
        <v>4637</v>
      </c>
      <c r="D2425" s="2" t="s">
        <v>4638</v>
      </c>
      <c r="F2425" t="b">
        <v>1</v>
      </c>
    </row>
    <row r="2426" spans="1:6" x14ac:dyDescent="0.35">
      <c r="A2426" t="s">
        <v>6</v>
      </c>
      <c r="B2426">
        <v>2425</v>
      </c>
      <c r="C2426" s="2" t="s">
        <v>4639</v>
      </c>
      <c r="D2426" s="2" t="s">
        <v>4640</v>
      </c>
      <c r="F2426" t="b">
        <v>0</v>
      </c>
    </row>
    <row r="2427" spans="1:6" x14ac:dyDescent="0.35">
      <c r="A2427" t="s">
        <v>6</v>
      </c>
      <c r="B2427">
        <v>2426</v>
      </c>
      <c r="C2427" s="2" t="s">
        <v>4641</v>
      </c>
      <c r="D2427" s="2" t="s">
        <v>4642</v>
      </c>
      <c r="F2427" t="b">
        <v>1</v>
      </c>
    </row>
    <row r="2428" spans="1:6" x14ac:dyDescent="0.35">
      <c r="A2428" t="s">
        <v>6</v>
      </c>
      <c r="B2428">
        <v>2427</v>
      </c>
      <c r="C2428" s="2" t="s">
        <v>4643</v>
      </c>
      <c r="D2428" s="2" t="s">
        <v>4644</v>
      </c>
      <c r="F2428" t="b">
        <v>0</v>
      </c>
    </row>
    <row r="2429" spans="1:6" x14ac:dyDescent="0.35">
      <c r="A2429" t="s">
        <v>6</v>
      </c>
      <c r="B2429">
        <v>2428</v>
      </c>
      <c r="C2429" s="2" t="s">
        <v>4645</v>
      </c>
      <c r="D2429" s="2" t="s">
        <v>4646</v>
      </c>
      <c r="F2429" t="b">
        <v>0</v>
      </c>
    </row>
    <row r="2430" spans="1:6" x14ac:dyDescent="0.35">
      <c r="A2430" t="s">
        <v>6</v>
      </c>
      <c r="B2430">
        <v>2429</v>
      </c>
      <c r="C2430" s="2" t="s">
        <v>4647</v>
      </c>
      <c r="D2430" s="2" t="s">
        <v>4648</v>
      </c>
      <c r="F2430" t="b">
        <v>1</v>
      </c>
    </row>
    <row r="2431" spans="1:6" x14ac:dyDescent="0.35">
      <c r="A2431" t="s">
        <v>6</v>
      </c>
      <c r="B2431">
        <v>2430</v>
      </c>
      <c r="C2431" s="2" t="s">
        <v>4649</v>
      </c>
      <c r="D2431" s="2" t="s">
        <v>4650</v>
      </c>
      <c r="F2431" t="b">
        <v>0</v>
      </c>
    </row>
    <row r="2432" spans="1:6" x14ac:dyDescent="0.35">
      <c r="A2432" t="s">
        <v>6</v>
      </c>
      <c r="B2432">
        <v>2431</v>
      </c>
      <c r="C2432" s="2" t="s">
        <v>4651</v>
      </c>
      <c r="D2432" s="2" t="s">
        <v>4652</v>
      </c>
      <c r="F2432" t="b">
        <v>0</v>
      </c>
    </row>
    <row r="2433" spans="1:6" x14ac:dyDescent="0.35">
      <c r="A2433" t="s">
        <v>6</v>
      </c>
      <c r="B2433">
        <v>2432</v>
      </c>
      <c r="C2433" s="2" t="s">
        <v>4653</v>
      </c>
      <c r="D2433" s="2" t="s">
        <v>4654</v>
      </c>
      <c r="F2433" t="b">
        <v>1</v>
      </c>
    </row>
    <row r="2434" spans="1:6" x14ac:dyDescent="0.35">
      <c r="A2434" t="s">
        <v>6</v>
      </c>
      <c r="B2434">
        <v>2433</v>
      </c>
      <c r="C2434" s="2" t="s">
        <v>4655</v>
      </c>
      <c r="D2434" s="2" t="s">
        <v>4656</v>
      </c>
      <c r="F2434" t="b">
        <v>0</v>
      </c>
    </row>
    <row r="2435" spans="1:6" x14ac:dyDescent="0.35">
      <c r="A2435" t="s">
        <v>6</v>
      </c>
      <c r="B2435">
        <v>2434</v>
      </c>
      <c r="C2435" s="2" t="s">
        <v>4657</v>
      </c>
      <c r="D2435" s="2" t="s">
        <v>4658</v>
      </c>
      <c r="F2435" t="b">
        <v>1</v>
      </c>
    </row>
    <row r="2436" spans="1:6" x14ac:dyDescent="0.35">
      <c r="A2436" t="s">
        <v>6</v>
      </c>
      <c r="B2436">
        <v>2435</v>
      </c>
      <c r="C2436" s="2" t="s">
        <v>404</v>
      </c>
      <c r="D2436" s="2" t="s">
        <v>4659</v>
      </c>
      <c r="F2436" t="b">
        <v>0</v>
      </c>
    </row>
    <row r="2437" spans="1:6" x14ac:dyDescent="0.35">
      <c r="A2437" t="s">
        <v>6</v>
      </c>
      <c r="B2437">
        <v>2436</v>
      </c>
      <c r="C2437" s="2" t="s">
        <v>4660</v>
      </c>
      <c r="D2437" s="2" t="s">
        <v>4661</v>
      </c>
      <c r="F2437" t="b">
        <v>1</v>
      </c>
    </row>
    <row r="2438" spans="1:6" x14ac:dyDescent="0.35">
      <c r="A2438" t="s">
        <v>6</v>
      </c>
      <c r="B2438">
        <v>2437</v>
      </c>
      <c r="C2438" s="2" t="s">
        <v>4662</v>
      </c>
      <c r="D2438" s="2" t="s">
        <v>4663</v>
      </c>
      <c r="F2438" t="b">
        <v>1</v>
      </c>
    </row>
    <row r="2439" spans="1:6" x14ac:dyDescent="0.35">
      <c r="A2439" t="s">
        <v>6</v>
      </c>
      <c r="B2439">
        <v>2438</v>
      </c>
      <c r="C2439" s="2" t="s">
        <v>4664</v>
      </c>
      <c r="D2439" s="2" t="s">
        <v>4665</v>
      </c>
      <c r="F2439" t="b">
        <v>1</v>
      </c>
    </row>
    <row r="2440" spans="1:6" x14ac:dyDescent="0.35">
      <c r="A2440" t="s">
        <v>6</v>
      </c>
      <c r="B2440">
        <v>2439</v>
      </c>
      <c r="C2440" s="2" t="s">
        <v>4666</v>
      </c>
      <c r="D2440" s="2" t="s">
        <v>4667</v>
      </c>
      <c r="F2440" t="b">
        <v>1</v>
      </c>
    </row>
    <row r="2441" spans="1:6" x14ac:dyDescent="0.35">
      <c r="A2441" t="s">
        <v>6</v>
      </c>
      <c r="B2441">
        <v>2440</v>
      </c>
      <c r="C2441" s="2" t="s">
        <v>4668</v>
      </c>
      <c r="D2441" s="2" t="s">
        <v>4669</v>
      </c>
      <c r="F2441" t="b">
        <v>1</v>
      </c>
    </row>
    <row r="2442" spans="1:6" x14ac:dyDescent="0.35">
      <c r="A2442" t="s">
        <v>6</v>
      </c>
      <c r="B2442">
        <v>2441</v>
      </c>
      <c r="C2442" s="2" t="s">
        <v>4670</v>
      </c>
      <c r="D2442" s="2" t="s">
        <v>4671</v>
      </c>
      <c r="F2442" t="b">
        <v>1</v>
      </c>
    </row>
    <row r="2443" spans="1:6" x14ac:dyDescent="0.35">
      <c r="A2443" t="s">
        <v>6</v>
      </c>
      <c r="B2443">
        <v>2442</v>
      </c>
      <c r="C2443" s="2" t="s">
        <v>4672</v>
      </c>
      <c r="D2443" s="2" t="s">
        <v>4673</v>
      </c>
      <c r="F2443" t="b">
        <v>0</v>
      </c>
    </row>
    <row r="2444" spans="1:6" x14ac:dyDescent="0.35">
      <c r="A2444" t="s">
        <v>6</v>
      </c>
      <c r="B2444">
        <v>2443</v>
      </c>
      <c r="C2444" s="2" t="s">
        <v>4674</v>
      </c>
      <c r="D2444" s="2" t="s">
        <v>4675</v>
      </c>
      <c r="F2444" t="b">
        <v>0</v>
      </c>
    </row>
    <row r="2445" spans="1:6" x14ac:dyDescent="0.35">
      <c r="A2445" t="s">
        <v>6</v>
      </c>
      <c r="B2445">
        <v>2444</v>
      </c>
      <c r="C2445" s="2" t="s">
        <v>4676</v>
      </c>
      <c r="D2445" s="2" t="s">
        <v>4677</v>
      </c>
      <c r="F2445" t="b">
        <v>0</v>
      </c>
    </row>
    <row r="2446" spans="1:6" x14ac:dyDescent="0.35">
      <c r="A2446" t="s">
        <v>6</v>
      </c>
      <c r="B2446">
        <v>2445</v>
      </c>
      <c r="C2446" s="2" t="s">
        <v>4678</v>
      </c>
      <c r="D2446" s="2" t="s">
        <v>4679</v>
      </c>
      <c r="F2446" t="b">
        <v>1</v>
      </c>
    </row>
    <row r="2447" spans="1:6" x14ac:dyDescent="0.35">
      <c r="A2447" t="s">
        <v>6</v>
      </c>
      <c r="B2447">
        <v>2446</v>
      </c>
      <c r="C2447" s="2" t="s">
        <v>4680</v>
      </c>
      <c r="D2447" s="2" t="s">
        <v>4681</v>
      </c>
      <c r="F2447" t="b">
        <v>1</v>
      </c>
    </row>
    <row r="2448" spans="1:6" x14ac:dyDescent="0.35">
      <c r="A2448" t="s">
        <v>6</v>
      </c>
      <c r="B2448">
        <v>2447</v>
      </c>
      <c r="C2448" s="2" t="s">
        <v>4682</v>
      </c>
      <c r="D2448" s="2" t="s">
        <v>4683</v>
      </c>
      <c r="F2448" t="b">
        <v>0</v>
      </c>
    </row>
    <row r="2449" spans="1:6" x14ac:dyDescent="0.35">
      <c r="A2449" t="s">
        <v>6</v>
      </c>
      <c r="B2449">
        <v>2448</v>
      </c>
      <c r="C2449" s="2" t="s">
        <v>772</v>
      </c>
      <c r="D2449" s="2" t="s">
        <v>4684</v>
      </c>
      <c r="F2449" t="b">
        <v>0</v>
      </c>
    </row>
    <row r="2450" spans="1:6" x14ac:dyDescent="0.35">
      <c r="A2450" t="s">
        <v>6</v>
      </c>
      <c r="B2450">
        <v>2449</v>
      </c>
      <c r="C2450" s="2" t="s">
        <v>4685</v>
      </c>
      <c r="D2450" s="2" t="s">
        <v>4686</v>
      </c>
      <c r="F2450" t="b">
        <v>1</v>
      </c>
    </row>
    <row r="2451" spans="1:6" x14ac:dyDescent="0.35">
      <c r="A2451" t="s">
        <v>6</v>
      </c>
      <c r="B2451">
        <v>2450</v>
      </c>
      <c r="C2451" s="2" t="s">
        <v>4687</v>
      </c>
      <c r="D2451" s="2" t="s">
        <v>4688</v>
      </c>
      <c r="F2451" t="b">
        <v>1</v>
      </c>
    </row>
    <row r="2452" spans="1:6" x14ac:dyDescent="0.35">
      <c r="A2452" t="s">
        <v>6</v>
      </c>
      <c r="B2452">
        <v>2451</v>
      </c>
      <c r="C2452" s="2" t="s">
        <v>4689</v>
      </c>
      <c r="D2452" s="2" t="s">
        <v>4690</v>
      </c>
      <c r="F2452" t="b">
        <v>1</v>
      </c>
    </row>
    <row r="2453" spans="1:6" x14ac:dyDescent="0.35">
      <c r="A2453" t="s">
        <v>6</v>
      </c>
      <c r="B2453">
        <v>2452</v>
      </c>
      <c r="C2453" s="2" t="s">
        <v>4691</v>
      </c>
      <c r="D2453" s="2" t="s">
        <v>4692</v>
      </c>
      <c r="F2453" t="b">
        <v>1</v>
      </c>
    </row>
    <row r="2454" spans="1:6" x14ac:dyDescent="0.35">
      <c r="A2454" t="s">
        <v>6</v>
      </c>
      <c r="B2454">
        <v>2453</v>
      </c>
      <c r="C2454" s="2" t="s">
        <v>370</v>
      </c>
      <c r="D2454" s="2" t="s">
        <v>4693</v>
      </c>
      <c r="F2454" t="b">
        <v>0</v>
      </c>
    </row>
    <row r="2455" spans="1:6" x14ac:dyDescent="0.35">
      <c r="A2455" t="s">
        <v>6</v>
      </c>
      <c r="B2455">
        <v>2454</v>
      </c>
      <c r="C2455" s="2" t="s">
        <v>4694</v>
      </c>
      <c r="D2455" s="2" t="s">
        <v>4695</v>
      </c>
      <c r="F2455" t="b">
        <v>1</v>
      </c>
    </row>
    <row r="2456" spans="1:6" x14ac:dyDescent="0.35">
      <c r="A2456" t="s">
        <v>6</v>
      </c>
      <c r="B2456">
        <v>2455</v>
      </c>
      <c r="C2456" s="2" t="s">
        <v>4696</v>
      </c>
      <c r="D2456" s="2" t="s">
        <v>4697</v>
      </c>
      <c r="F2456" t="b">
        <v>0</v>
      </c>
    </row>
    <row r="2457" spans="1:6" x14ac:dyDescent="0.35">
      <c r="A2457" t="s">
        <v>6</v>
      </c>
      <c r="B2457">
        <v>2456</v>
      </c>
      <c r="C2457" s="2" t="s">
        <v>3241</v>
      </c>
      <c r="D2457" s="2" t="s">
        <v>4698</v>
      </c>
      <c r="F2457" t="b">
        <v>1</v>
      </c>
    </row>
    <row r="2458" spans="1:6" x14ac:dyDescent="0.35">
      <c r="A2458" t="s">
        <v>6</v>
      </c>
      <c r="B2458">
        <v>2457</v>
      </c>
      <c r="C2458" s="2" t="s">
        <v>4699</v>
      </c>
      <c r="D2458" s="2" t="s">
        <v>4700</v>
      </c>
      <c r="F2458" t="b">
        <v>0</v>
      </c>
    </row>
    <row r="2459" spans="1:6" x14ac:dyDescent="0.35">
      <c r="A2459" t="s">
        <v>6</v>
      </c>
      <c r="B2459">
        <v>2458</v>
      </c>
      <c r="C2459" s="2" t="s">
        <v>4701</v>
      </c>
      <c r="D2459" s="2" t="s">
        <v>4702</v>
      </c>
      <c r="F2459" t="b">
        <v>0</v>
      </c>
    </row>
    <row r="2460" spans="1:6" x14ac:dyDescent="0.35">
      <c r="A2460" t="s">
        <v>6</v>
      </c>
      <c r="B2460">
        <v>2459</v>
      </c>
      <c r="C2460" s="2" t="s">
        <v>4703</v>
      </c>
      <c r="D2460" s="2" t="s">
        <v>4704</v>
      </c>
      <c r="F2460" t="b">
        <v>1</v>
      </c>
    </row>
    <row r="2461" spans="1:6" x14ac:dyDescent="0.35">
      <c r="A2461" t="s">
        <v>6</v>
      </c>
      <c r="B2461">
        <v>2460</v>
      </c>
      <c r="C2461" s="2" t="s">
        <v>4705</v>
      </c>
      <c r="D2461" s="2" t="s">
        <v>4706</v>
      </c>
      <c r="F2461" t="b">
        <v>0</v>
      </c>
    </row>
    <row r="2462" spans="1:6" x14ac:dyDescent="0.35">
      <c r="A2462" t="s">
        <v>6</v>
      </c>
      <c r="B2462">
        <v>2461</v>
      </c>
      <c r="C2462" s="2" t="s">
        <v>4707</v>
      </c>
      <c r="D2462" s="2" t="s">
        <v>4708</v>
      </c>
      <c r="F2462" t="b">
        <v>1</v>
      </c>
    </row>
    <row r="2463" spans="1:6" x14ac:dyDescent="0.35">
      <c r="A2463" t="s">
        <v>6</v>
      </c>
      <c r="B2463">
        <v>2462</v>
      </c>
      <c r="C2463" s="2" t="s">
        <v>4709</v>
      </c>
      <c r="D2463" s="2" t="s">
        <v>4710</v>
      </c>
      <c r="F2463" t="b">
        <v>1</v>
      </c>
    </row>
    <row r="2464" spans="1:6" x14ac:dyDescent="0.35">
      <c r="A2464" t="s">
        <v>6</v>
      </c>
      <c r="B2464">
        <v>2463</v>
      </c>
      <c r="C2464" s="2" t="s">
        <v>4711</v>
      </c>
      <c r="D2464" s="2" t="s">
        <v>4712</v>
      </c>
      <c r="F2464" t="b">
        <v>1</v>
      </c>
    </row>
    <row r="2465" spans="1:6" x14ac:dyDescent="0.35">
      <c r="A2465" t="s">
        <v>6</v>
      </c>
      <c r="B2465">
        <v>2464</v>
      </c>
      <c r="C2465" s="2" t="s">
        <v>869</v>
      </c>
      <c r="D2465" s="2" t="s">
        <v>4713</v>
      </c>
      <c r="F2465" t="b">
        <v>0</v>
      </c>
    </row>
    <row r="2466" spans="1:6" x14ac:dyDescent="0.35">
      <c r="A2466" t="s">
        <v>6</v>
      </c>
      <c r="B2466">
        <v>2465</v>
      </c>
      <c r="C2466" s="2" t="s">
        <v>4714</v>
      </c>
      <c r="D2466" s="2" t="s">
        <v>4715</v>
      </c>
      <c r="F2466" t="b">
        <v>1</v>
      </c>
    </row>
    <row r="2467" spans="1:6" x14ac:dyDescent="0.35">
      <c r="A2467" t="s">
        <v>6</v>
      </c>
      <c r="B2467">
        <v>2466</v>
      </c>
      <c r="C2467" s="2" t="s">
        <v>4716</v>
      </c>
      <c r="D2467" s="2" t="s">
        <v>4717</v>
      </c>
      <c r="F2467" t="b">
        <v>0</v>
      </c>
    </row>
    <row r="2468" spans="1:6" x14ac:dyDescent="0.35">
      <c r="A2468" t="s">
        <v>6</v>
      </c>
      <c r="B2468">
        <v>2467</v>
      </c>
      <c r="C2468" s="2" t="s">
        <v>4718</v>
      </c>
      <c r="D2468" s="2" t="s">
        <v>4719</v>
      </c>
      <c r="F2468" t="b">
        <v>0</v>
      </c>
    </row>
    <row r="2469" spans="1:6" x14ac:dyDescent="0.35">
      <c r="A2469" t="s">
        <v>6</v>
      </c>
      <c r="B2469">
        <v>2468</v>
      </c>
      <c r="C2469" s="2" t="s">
        <v>4720</v>
      </c>
      <c r="D2469" s="2" t="s">
        <v>4721</v>
      </c>
      <c r="F2469" t="b">
        <v>1</v>
      </c>
    </row>
    <row r="2470" spans="1:6" x14ac:dyDescent="0.35">
      <c r="A2470" t="s">
        <v>6</v>
      </c>
      <c r="B2470">
        <v>2469</v>
      </c>
      <c r="C2470" s="2" t="s">
        <v>4722</v>
      </c>
      <c r="D2470" s="2" t="s">
        <v>4723</v>
      </c>
      <c r="F2470" t="b">
        <v>0</v>
      </c>
    </row>
    <row r="2471" spans="1:6" x14ac:dyDescent="0.35">
      <c r="A2471" t="s">
        <v>6</v>
      </c>
      <c r="B2471">
        <v>2470</v>
      </c>
      <c r="C2471" s="2" t="s">
        <v>4724</v>
      </c>
      <c r="D2471" s="2" t="s">
        <v>4725</v>
      </c>
      <c r="F2471" t="b">
        <v>1</v>
      </c>
    </row>
    <row r="2472" spans="1:6" x14ac:dyDescent="0.35">
      <c r="A2472" t="s">
        <v>6</v>
      </c>
      <c r="B2472">
        <v>2471</v>
      </c>
      <c r="C2472" s="2" t="s">
        <v>4726</v>
      </c>
      <c r="D2472" s="2" t="s">
        <v>4727</v>
      </c>
      <c r="F2472" t="b">
        <v>1</v>
      </c>
    </row>
    <row r="2473" spans="1:6" x14ac:dyDescent="0.35">
      <c r="A2473" t="s">
        <v>6</v>
      </c>
      <c r="B2473">
        <v>2472</v>
      </c>
      <c r="C2473" s="2" t="s">
        <v>4728</v>
      </c>
      <c r="D2473" s="2" t="s">
        <v>4729</v>
      </c>
      <c r="F2473" t="b">
        <v>1</v>
      </c>
    </row>
    <row r="2474" spans="1:6" x14ac:dyDescent="0.35">
      <c r="A2474" t="s">
        <v>6</v>
      </c>
      <c r="B2474">
        <v>2473</v>
      </c>
      <c r="C2474" s="2" t="s">
        <v>4730</v>
      </c>
      <c r="D2474" s="2" t="s">
        <v>4731</v>
      </c>
      <c r="F2474" t="b">
        <v>1</v>
      </c>
    </row>
    <row r="2475" spans="1:6" x14ac:dyDescent="0.35">
      <c r="A2475" t="s">
        <v>6</v>
      </c>
      <c r="B2475">
        <v>2474</v>
      </c>
      <c r="C2475" s="2" t="s">
        <v>4732</v>
      </c>
      <c r="D2475" s="2" t="s">
        <v>4733</v>
      </c>
      <c r="F2475" t="b">
        <v>0</v>
      </c>
    </row>
    <row r="2476" spans="1:6" x14ac:dyDescent="0.35">
      <c r="A2476" t="s">
        <v>6</v>
      </c>
      <c r="B2476">
        <v>2475</v>
      </c>
      <c r="C2476" s="2" t="s">
        <v>4734</v>
      </c>
      <c r="D2476" s="2" t="s">
        <v>4735</v>
      </c>
      <c r="F2476" t="b">
        <v>1</v>
      </c>
    </row>
    <row r="2477" spans="1:6" x14ac:dyDescent="0.35">
      <c r="A2477" t="s">
        <v>6</v>
      </c>
      <c r="B2477">
        <v>2476</v>
      </c>
      <c r="C2477" s="2" t="s">
        <v>4736</v>
      </c>
      <c r="D2477" s="2" t="s">
        <v>4737</v>
      </c>
      <c r="F2477" t="b">
        <v>1</v>
      </c>
    </row>
    <row r="2478" spans="1:6" x14ac:dyDescent="0.35">
      <c r="A2478" t="s">
        <v>6</v>
      </c>
      <c r="B2478">
        <v>2477</v>
      </c>
      <c r="C2478" s="2" t="s">
        <v>4738</v>
      </c>
      <c r="D2478" s="2" t="s">
        <v>4739</v>
      </c>
      <c r="F2478" t="b">
        <v>0</v>
      </c>
    </row>
    <row r="2479" spans="1:6" x14ac:dyDescent="0.35">
      <c r="A2479" t="s">
        <v>6</v>
      </c>
      <c r="B2479">
        <v>2478</v>
      </c>
      <c r="C2479" s="2" t="s">
        <v>4740</v>
      </c>
      <c r="D2479" s="2" t="s">
        <v>4741</v>
      </c>
      <c r="F2479" t="b">
        <v>0</v>
      </c>
    </row>
    <row r="2480" spans="1:6" x14ac:dyDescent="0.35">
      <c r="A2480" t="s">
        <v>6</v>
      </c>
      <c r="B2480">
        <v>2479</v>
      </c>
      <c r="C2480" s="2" t="s">
        <v>4742</v>
      </c>
      <c r="D2480" s="2" t="s">
        <v>4743</v>
      </c>
      <c r="F2480" t="b">
        <v>1</v>
      </c>
    </row>
    <row r="2481" spans="1:6" x14ac:dyDescent="0.35">
      <c r="A2481" t="s">
        <v>6</v>
      </c>
      <c r="B2481">
        <v>2480</v>
      </c>
      <c r="C2481" s="2" t="s">
        <v>4744</v>
      </c>
      <c r="D2481" s="2" t="s">
        <v>4745</v>
      </c>
      <c r="F2481" t="b">
        <v>1</v>
      </c>
    </row>
    <row r="2482" spans="1:6" x14ac:dyDescent="0.35">
      <c r="A2482" t="s">
        <v>6</v>
      </c>
      <c r="B2482">
        <v>2481</v>
      </c>
      <c r="C2482" s="2" t="s">
        <v>4746</v>
      </c>
      <c r="D2482" s="2" t="s">
        <v>4747</v>
      </c>
      <c r="F2482" t="b">
        <v>1</v>
      </c>
    </row>
    <row r="2483" spans="1:6" x14ac:dyDescent="0.35">
      <c r="A2483" t="s">
        <v>6</v>
      </c>
      <c r="B2483">
        <v>2482</v>
      </c>
      <c r="C2483" s="2" t="s">
        <v>4748</v>
      </c>
      <c r="D2483" s="2" t="s">
        <v>4749</v>
      </c>
      <c r="F2483" t="b">
        <v>0</v>
      </c>
    </row>
    <row r="2484" spans="1:6" x14ac:dyDescent="0.35">
      <c r="A2484" t="s">
        <v>6</v>
      </c>
      <c r="B2484">
        <v>2483</v>
      </c>
      <c r="C2484" s="2" t="s">
        <v>4750</v>
      </c>
      <c r="D2484" s="2" t="s">
        <v>4751</v>
      </c>
      <c r="F2484" t="b">
        <v>0</v>
      </c>
    </row>
    <row r="2485" spans="1:6" x14ac:dyDescent="0.35">
      <c r="A2485" t="s">
        <v>6</v>
      </c>
      <c r="B2485">
        <v>2484</v>
      </c>
      <c r="C2485" s="2" t="s">
        <v>4752</v>
      </c>
      <c r="D2485" s="2" t="s">
        <v>4753</v>
      </c>
      <c r="F2485" t="b">
        <v>1</v>
      </c>
    </row>
    <row r="2486" spans="1:6" x14ac:dyDescent="0.35">
      <c r="A2486" t="s">
        <v>6</v>
      </c>
      <c r="B2486">
        <v>2485</v>
      </c>
      <c r="C2486" s="2" t="s">
        <v>4754</v>
      </c>
      <c r="D2486" s="2" t="s">
        <v>4755</v>
      </c>
      <c r="F2486" t="b">
        <v>1</v>
      </c>
    </row>
    <row r="2487" spans="1:6" x14ac:dyDescent="0.35">
      <c r="A2487" t="s">
        <v>6</v>
      </c>
      <c r="B2487">
        <v>2486</v>
      </c>
      <c r="C2487" s="2" t="s">
        <v>4756</v>
      </c>
      <c r="D2487" s="2" t="s">
        <v>4757</v>
      </c>
      <c r="F2487" t="b">
        <v>1</v>
      </c>
    </row>
    <row r="2488" spans="1:6" x14ac:dyDescent="0.35">
      <c r="A2488" t="s">
        <v>6</v>
      </c>
      <c r="B2488">
        <v>2487</v>
      </c>
      <c r="C2488" s="2" t="s">
        <v>4758</v>
      </c>
      <c r="D2488" s="2" t="s">
        <v>4759</v>
      </c>
      <c r="F2488" t="b">
        <v>0</v>
      </c>
    </row>
    <row r="2489" spans="1:6" x14ac:dyDescent="0.35">
      <c r="A2489" t="s">
        <v>6</v>
      </c>
      <c r="B2489">
        <v>2488</v>
      </c>
      <c r="C2489" s="2" t="s">
        <v>4760</v>
      </c>
      <c r="D2489" s="2" t="s">
        <v>4761</v>
      </c>
      <c r="F2489" t="b">
        <v>0</v>
      </c>
    </row>
    <row r="2490" spans="1:6" x14ac:dyDescent="0.35">
      <c r="A2490" t="s">
        <v>6</v>
      </c>
      <c r="B2490">
        <v>2489</v>
      </c>
      <c r="C2490" s="2" t="s">
        <v>4762</v>
      </c>
      <c r="D2490" s="2" t="s">
        <v>4763</v>
      </c>
      <c r="F2490" t="b">
        <v>1</v>
      </c>
    </row>
    <row r="2491" spans="1:6" x14ac:dyDescent="0.35">
      <c r="A2491" t="s">
        <v>6</v>
      </c>
      <c r="B2491">
        <v>2490</v>
      </c>
      <c r="C2491" s="2" t="s">
        <v>4764</v>
      </c>
      <c r="D2491" s="2" t="s">
        <v>4765</v>
      </c>
      <c r="F2491" t="b">
        <v>0</v>
      </c>
    </row>
    <row r="2492" spans="1:6" x14ac:dyDescent="0.35">
      <c r="A2492" t="s">
        <v>6</v>
      </c>
      <c r="B2492">
        <v>2491</v>
      </c>
      <c r="C2492" s="2" t="s">
        <v>4766</v>
      </c>
      <c r="D2492" s="2" t="s">
        <v>4767</v>
      </c>
      <c r="F2492" t="b">
        <v>1</v>
      </c>
    </row>
    <row r="2493" spans="1:6" x14ac:dyDescent="0.35">
      <c r="A2493" t="s">
        <v>6</v>
      </c>
      <c r="B2493">
        <v>2492</v>
      </c>
      <c r="C2493" s="2" t="s">
        <v>4768</v>
      </c>
      <c r="D2493" s="2" t="s">
        <v>4769</v>
      </c>
      <c r="F2493" t="b">
        <v>1</v>
      </c>
    </row>
    <row r="2494" spans="1:6" x14ac:dyDescent="0.35">
      <c r="A2494" t="s">
        <v>6</v>
      </c>
      <c r="B2494">
        <v>2493</v>
      </c>
      <c r="C2494" s="2" t="s">
        <v>4770</v>
      </c>
      <c r="D2494" s="2" t="s">
        <v>4771</v>
      </c>
      <c r="F2494" t="b">
        <v>0</v>
      </c>
    </row>
    <row r="2495" spans="1:6" x14ac:dyDescent="0.35">
      <c r="A2495" t="s">
        <v>6</v>
      </c>
      <c r="B2495">
        <v>2494</v>
      </c>
      <c r="C2495" s="2" t="s">
        <v>4772</v>
      </c>
      <c r="D2495" s="2" t="s">
        <v>4773</v>
      </c>
      <c r="F2495" t="b">
        <v>1</v>
      </c>
    </row>
    <row r="2496" spans="1:6" x14ac:dyDescent="0.35">
      <c r="A2496" t="s">
        <v>6</v>
      </c>
      <c r="B2496">
        <v>2495</v>
      </c>
      <c r="C2496" s="2" t="s">
        <v>4774</v>
      </c>
      <c r="D2496" s="2" t="s">
        <v>4775</v>
      </c>
      <c r="F2496" t="b">
        <v>1</v>
      </c>
    </row>
    <row r="2497" spans="1:6" x14ac:dyDescent="0.35">
      <c r="A2497" t="s">
        <v>6</v>
      </c>
      <c r="B2497">
        <v>2496</v>
      </c>
      <c r="C2497" s="2" t="s">
        <v>4776</v>
      </c>
      <c r="D2497" s="2" t="s">
        <v>4777</v>
      </c>
      <c r="F2497" t="b">
        <v>1</v>
      </c>
    </row>
    <row r="2498" spans="1:6" x14ac:dyDescent="0.35">
      <c r="A2498" t="s">
        <v>6</v>
      </c>
      <c r="B2498">
        <v>2497</v>
      </c>
      <c r="C2498" s="2" t="s">
        <v>4778</v>
      </c>
      <c r="D2498" s="2" t="s">
        <v>4779</v>
      </c>
      <c r="F2498" t="b">
        <v>1</v>
      </c>
    </row>
    <row r="2499" spans="1:6" x14ac:dyDescent="0.35">
      <c r="A2499" t="s">
        <v>6</v>
      </c>
      <c r="B2499">
        <v>2498</v>
      </c>
      <c r="C2499" s="2" t="s">
        <v>4780</v>
      </c>
      <c r="D2499" s="2" t="s">
        <v>4781</v>
      </c>
      <c r="F2499" t="b">
        <v>0</v>
      </c>
    </row>
    <row r="2500" spans="1:6" x14ac:dyDescent="0.35">
      <c r="A2500" t="s">
        <v>6</v>
      </c>
      <c r="B2500">
        <v>2499</v>
      </c>
      <c r="C2500" s="2" t="s">
        <v>4782</v>
      </c>
      <c r="D2500" s="2" t="s">
        <v>4783</v>
      </c>
      <c r="F2500" t="b">
        <v>0</v>
      </c>
    </row>
    <row r="2501" spans="1:6" x14ac:dyDescent="0.35">
      <c r="A2501" t="s">
        <v>6</v>
      </c>
      <c r="B2501">
        <v>2500</v>
      </c>
      <c r="C2501" s="2" t="s">
        <v>4784</v>
      </c>
      <c r="D2501" s="2" t="s">
        <v>4785</v>
      </c>
      <c r="F2501" t="b">
        <v>0</v>
      </c>
    </row>
    <row r="2502" spans="1:6" x14ac:dyDescent="0.35">
      <c r="A2502" t="s">
        <v>6</v>
      </c>
      <c r="B2502">
        <v>2501</v>
      </c>
      <c r="C2502" s="2" t="s">
        <v>561</v>
      </c>
      <c r="D2502" s="2" t="s">
        <v>4786</v>
      </c>
      <c r="F2502" t="b">
        <v>0</v>
      </c>
    </row>
    <row r="2503" spans="1:6" x14ac:dyDescent="0.35">
      <c r="A2503" t="s">
        <v>6</v>
      </c>
      <c r="B2503">
        <v>2502</v>
      </c>
      <c r="C2503" s="2" t="s">
        <v>4787</v>
      </c>
      <c r="D2503" s="2" t="s">
        <v>4788</v>
      </c>
      <c r="F2503" t="b">
        <v>0</v>
      </c>
    </row>
    <row r="2504" spans="1:6" x14ac:dyDescent="0.35">
      <c r="A2504" t="s">
        <v>6</v>
      </c>
      <c r="B2504">
        <v>2503</v>
      </c>
      <c r="C2504" s="2" t="s">
        <v>4789</v>
      </c>
      <c r="D2504" s="2" t="s">
        <v>4790</v>
      </c>
      <c r="F2504" t="b">
        <v>1</v>
      </c>
    </row>
    <row r="2505" spans="1:6" x14ac:dyDescent="0.35">
      <c r="A2505" t="s">
        <v>6</v>
      </c>
      <c r="B2505">
        <v>2504</v>
      </c>
      <c r="C2505" s="2" t="s">
        <v>4791</v>
      </c>
      <c r="D2505" s="2" t="s">
        <v>4792</v>
      </c>
      <c r="F2505" t="b">
        <v>0</v>
      </c>
    </row>
    <row r="2506" spans="1:6" x14ac:dyDescent="0.35">
      <c r="A2506" t="s">
        <v>6</v>
      </c>
      <c r="B2506">
        <v>2505</v>
      </c>
      <c r="C2506" s="2" t="s">
        <v>4793</v>
      </c>
      <c r="D2506" s="2" t="s">
        <v>4794</v>
      </c>
      <c r="F2506" t="b">
        <v>1</v>
      </c>
    </row>
    <row r="2507" spans="1:6" x14ac:dyDescent="0.35">
      <c r="A2507" t="s">
        <v>6</v>
      </c>
      <c r="B2507">
        <v>2506</v>
      </c>
      <c r="C2507" s="2" t="s">
        <v>4795</v>
      </c>
      <c r="D2507" s="2" t="s">
        <v>4796</v>
      </c>
      <c r="F2507" t="b">
        <v>0</v>
      </c>
    </row>
    <row r="2508" spans="1:6" x14ac:dyDescent="0.35">
      <c r="A2508" t="s">
        <v>6</v>
      </c>
      <c r="B2508">
        <v>2507</v>
      </c>
      <c r="C2508" s="2" t="s">
        <v>4797</v>
      </c>
      <c r="D2508" s="2" t="s">
        <v>4798</v>
      </c>
      <c r="F2508" t="b">
        <v>1</v>
      </c>
    </row>
    <row r="2509" spans="1:6" x14ac:dyDescent="0.35">
      <c r="A2509" t="s">
        <v>6</v>
      </c>
      <c r="B2509">
        <v>2508</v>
      </c>
      <c r="C2509" s="2" t="s">
        <v>4799</v>
      </c>
      <c r="D2509" s="2" t="s">
        <v>4800</v>
      </c>
      <c r="F2509" t="b">
        <v>0</v>
      </c>
    </row>
    <row r="2510" spans="1:6" x14ac:dyDescent="0.35">
      <c r="A2510" t="s">
        <v>6</v>
      </c>
      <c r="B2510">
        <v>2509</v>
      </c>
      <c r="C2510" s="2" t="s">
        <v>4801</v>
      </c>
      <c r="D2510" s="2" t="s">
        <v>4802</v>
      </c>
      <c r="F2510" t="b">
        <v>0</v>
      </c>
    </row>
    <row r="2511" spans="1:6" x14ac:dyDescent="0.35">
      <c r="A2511" t="s">
        <v>6</v>
      </c>
      <c r="B2511">
        <v>2510</v>
      </c>
      <c r="C2511" s="2" t="s">
        <v>4803</v>
      </c>
      <c r="D2511" s="2" t="s">
        <v>4804</v>
      </c>
      <c r="F2511" t="b">
        <v>0</v>
      </c>
    </row>
    <row r="2512" spans="1:6" x14ac:dyDescent="0.35">
      <c r="A2512" t="s">
        <v>6</v>
      </c>
      <c r="B2512">
        <v>2511</v>
      </c>
      <c r="C2512" s="2" t="s">
        <v>3377</v>
      </c>
      <c r="D2512" s="2" t="s">
        <v>4805</v>
      </c>
      <c r="F2512" t="b">
        <v>0</v>
      </c>
    </row>
    <row r="2513" spans="1:6" x14ac:dyDescent="0.35">
      <c r="A2513" t="s">
        <v>6</v>
      </c>
      <c r="B2513">
        <v>2512</v>
      </c>
      <c r="C2513" s="2" t="s">
        <v>4806</v>
      </c>
      <c r="D2513" s="2" t="s">
        <v>4807</v>
      </c>
      <c r="F2513" t="b">
        <v>0</v>
      </c>
    </row>
    <row r="2514" spans="1:6" x14ac:dyDescent="0.35">
      <c r="A2514" t="s">
        <v>6</v>
      </c>
      <c r="B2514">
        <v>2513</v>
      </c>
      <c r="C2514" s="2" t="s">
        <v>4808</v>
      </c>
      <c r="D2514" s="2" t="s">
        <v>4809</v>
      </c>
      <c r="F2514" t="b">
        <v>1</v>
      </c>
    </row>
    <row r="2515" spans="1:6" x14ac:dyDescent="0.35">
      <c r="A2515" t="s">
        <v>6</v>
      </c>
      <c r="B2515">
        <v>2514</v>
      </c>
      <c r="C2515" s="2" t="s">
        <v>4810</v>
      </c>
      <c r="D2515" s="2" t="s">
        <v>4811</v>
      </c>
      <c r="F2515" t="b">
        <v>0</v>
      </c>
    </row>
    <row r="2516" spans="1:6" x14ac:dyDescent="0.35">
      <c r="A2516" t="s">
        <v>6</v>
      </c>
      <c r="B2516">
        <v>2515</v>
      </c>
      <c r="C2516" s="2" t="s">
        <v>849</v>
      </c>
      <c r="D2516" s="2" t="s">
        <v>4812</v>
      </c>
      <c r="F2516" t="b">
        <v>1</v>
      </c>
    </row>
    <row r="2517" spans="1:6" x14ac:dyDescent="0.35">
      <c r="A2517" t="s">
        <v>6</v>
      </c>
      <c r="B2517">
        <v>2516</v>
      </c>
      <c r="C2517" s="2" t="s">
        <v>2083</v>
      </c>
      <c r="D2517" s="2" t="s">
        <v>4813</v>
      </c>
      <c r="F2517" t="b">
        <v>0</v>
      </c>
    </row>
    <row r="2518" spans="1:6" x14ac:dyDescent="0.35">
      <c r="A2518" t="s">
        <v>6</v>
      </c>
      <c r="B2518">
        <v>2517</v>
      </c>
      <c r="C2518" s="2" t="s">
        <v>4814</v>
      </c>
      <c r="D2518" s="2" t="s">
        <v>4815</v>
      </c>
      <c r="F2518" t="b">
        <v>1</v>
      </c>
    </row>
    <row r="2519" spans="1:6" x14ac:dyDescent="0.35">
      <c r="A2519" t="s">
        <v>6</v>
      </c>
      <c r="B2519">
        <v>2518</v>
      </c>
      <c r="C2519" s="2" t="s">
        <v>4816</v>
      </c>
      <c r="D2519" s="2" t="s">
        <v>4817</v>
      </c>
      <c r="F2519" t="b">
        <v>0</v>
      </c>
    </row>
    <row r="2520" spans="1:6" x14ac:dyDescent="0.35">
      <c r="A2520" t="s">
        <v>6</v>
      </c>
      <c r="B2520">
        <v>2519</v>
      </c>
      <c r="C2520" s="2" t="s">
        <v>4818</v>
      </c>
      <c r="D2520" s="2" t="s">
        <v>4819</v>
      </c>
      <c r="F2520" t="b">
        <v>0</v>
      </c>
    </row>
    <row r="2521" spans="1:6" x14ac:dyDescent="0.35">
      <c r="A2521" t="s">
        <v>6</v>
      </c>
      <c r="B2521">
        <v>2520</v>
      </c>
      <c r="C2521" s="2" t="s">
        <v>4820</v>
      </c>
      <c r="D2521" s="2" t="s">
        <v>4821</v>
      </c>
      <c r="F2521" t="b">
        <v>0</v>
      </c>
    </row>
    <row r="2522" spans="1:6" x14ac:dyDescent="0.35">
      <c r="A2522" t="s">
        <v>6</v>
      </c>
      <c r="B2522">
        <v>2521</v>
      </c>
      <c r="C2522" s="2" t="s">
        <v>4822</v>
      </c>
      <c r="D2522" s="2" t="s">
        <v>549</v>
      </c>
      <c r="F2522" t="b">
        <v>1</v>
      </c>
    </row>
    <row r="2523" spans="1:6" x14ac:dyDescent="0.35">
      <c r="A2523" t="s">
        <v>6</v>
      </c>
      <c r="B2523">
        <v>2522</v>
      </c>
      <c r="C2523" s="2" t="s">
        <v>4823</v>
      </c>
      <c r="D2523" s="2" t="s">
        <v>4824</v>
      </c>
      <c r="F2523" t="b">
        <v>0</v>
      </c>
    </row>
    <row r="2524" spans="1:6" x14ac:dyDescent="0.35">
      <c r="A2524" t="s">
        <v>6</v>
      </c>
      <c r="B2524">
        <v>2523</v>
      </c>
      <c r="C2524" s="2" t="s">
        <v>4825</v>
      </c>
      <c r="D2524" s="2" t="s">
        <v>4826</v>
      </c>
      <c r="F2524" t="b">
        <v>1</v>
      </c>
    </row>
    <row r="2525" spans="1:6" x14ac:dyDescent="0.35">
      <c r="A2525" t="s">
        <v>6</v>
      </c>
      <c r="B2525">
        <v>2524</v>
      </c>
      <c r="C2525" s="2" t="s">
        <v>4827</v>
      </c>
      <c r="D2525" s="2" t="s">
        <v>4828</v>
      </c>
      <c r="F2525" t="b">
        <v>0</v>
      </c>
    </row>
    <row r="2526" spans="1:6" x14ac:dyDescent="0.35">
      <c r="A2526" t="s">
        <v>6</v>
      </c>
      <c r="B2526">
        <v>2525</v>
      </c>
      <c r="C2526" s="2" t="s">
        <v>4829</v>
      </c>
      <c r="D2526" s="2" t="s">
        <v>4830</v>
      </c>
      <c r="F2526" t="b">
        <v>1</v>
      </c>
    </row>
    <row r="2527" spans="1:6" x14ac:dyDescent="0.35">
      <c r="A2527" t="s">
        <v>6</v>
      </c>
      <c r="B2527">
        <v>2526</v>
      </c>
      <c r="C2527" s="2" t="s">
        <v>4831</v>
      </c>
      <c r="D2527" s="2" t="s">
        <v>4832</v>
      </c>
      <c r="F2527" t="b">
        <v>1</v>
      </c>
    </row>
    <row r="2528" spans="1:6" x14ac:dyDescent="0.35">
      <c r="A2528" t="s">
        <v>6</v>
      </c>
      <c r="B2528">
        <v>2527</v>
      </c>
      <c r="C2528" s="2" t="s">
        <v>4833</v>
      </c>
      <c r="D2528" s="2" t="s">
        <v>4834</v>
      </c>
      <c r="F2528" t="b">
        <v>0</v>
      </c>
    </row>
    <row r="2529" spans="1:6" x14ac:dyDescent="0.35">
      <c r="A2529" t="s">
        <v>6</v>
      </c>
      <c r="B2529">
        <v>2528</v>
      </c>
      <c r="C2529" s="2" t="s">
        <v>364</v>
      </c>
      <c r="D2529" s="2" t="s">
        <v>4835</v>
      </c>
      <c r="F2529" t="b">
        <v>1</v>
      </c>
    </row>
    <row r="2530" spans="1:6" x14ac:dyDescent="0.35">
      <c r="A2530" t="s">
        <v>6</v>
      </c>
      <c r="B2530">
        <v>2529</v>
      </c>
      <c r="C2530" s="2" t="s">
        <v>4836</v>
      </c>
      <c r="D2530" s="2" t="s">
        <v>4837</v>
      </c>
      <c r="F2530" t="b">
        <v>0</v>
      </c>
    </row>
    <row r="2531" spans="1:6" x14ac:dyDescent="0.35">
      <c r="A2531" t="s">
        <v>6</v>
      </c>
      <c r="B2531">
        <v>2530</v>
      </c>
      <c r="C2531" s="2" t="s">
        <v>4838</v>
      </c>
      <c r="D2531" s="2" t="s">
        <v>4839</v>
      </c>
      <c r="F2531" t="b">
        <v>1</v>
      </c>
    </row>
    <row r="2532" spans="1:6" x14ac:dyDescent="0.35">
      <c r="A2532" t="s">
        <v>6</v>
      </c>
      <c r="B2532">
        <v>2531</v>
      </c>
      <c r="C2532" s="2" t="s">
        <v>4840</v>
      </c>
      <c r="D2532" s="2" t="s">
        <v>4841</v>
      </c>
      <c r="F2532" t="b">
        <v>0</v>
      </c>
    </row>
    <row r="2533" spans="1:6" x14ac:dyDescent="0.35">
      <c r="A2533" t="s">
        <v>6</v>
      </c>
      <c r="B2533">
        <v>2532</v>
      </c>
      <c r="C2533" s="2" t="s">
        <v>4842</v>
      </c>
      <c r="D2533" s="2" t="s">
        <v>4843</v>
      </c>
      <c r="F2533" t="b">
        <v>0</v>
      </c>
    </row>
    <row r="2534" spans="1:6" x14ac:dyDescent="0.35">
      <c r="A2534" t="s">
        <v>6</v>
      </c>
      <c r="B2534">
        <v>2533</v>
      </c>
      <c r="C2534" s="2" t="s">
        <v>4844</v>
      </c>
      <c r="D2534" s="2" t="s">
        <v>4845</v>
      </c>
      <c r="F2534" t="b">
        <v>1</v>
      </c>
    </row>
    <row r="2535" spans="1:6" x14ac:dyDescent="0.35">
      <c r="A2535" t="s">
        <v>6</v>
      </c>
      <c r="B2535">
        <v>2534</v>
      </c>
      <c r="C2535" s="2" t="s">
        <v>4846</v>
      </c>
      <c r="D2535" s="2" t="s">
        <v>4847</v>
      </c>
      <c r="F2535" t="b">
        <v>0</v>
      </c>
    </row>
    <row r="2536" spans="1:6" x14ac:dyDescent="0.35">
      <c r="A2536" t="s">
        <v>6</v>
      </c>
      <c r="B2536">
        <v>2535</v>
      </c>
      <c r="C2536" s="2" t="s">
        <v>4848</v>
      </c>
      <c r="D2536" s="2" t="s">
        <v>4849</v>
      </c>
      <c r="F2536" t="b">
        <v>0</v>
      </c>
    </row>
    <row r="2537" spans="1:6" x14ac:dyDescent="0.35">
      <c r="A2537" t="s">
        <v>6</v>
      </c>
      <c r="B2537">
        <v>2536</v>
      </c>
      <c r="C2537" s="2" t="s">
        <v>4850</v>
      </c>
      <c r="D2537" s="2" t="s">
        <v>4851</v>
      </c>
      <c r="F2537" t="b">
        <v>1</v>
      </c>
    </row>
    <row r="2538" spans="1:6" x14ac:dyDescent="0.35">
      <c r="A2538" t="s">
        <v>6</v>
      </c>
      <c r="B2538">
        <v>2537</v>
      </c>
      <c r="C2538" s="2" t="s">
        <v>4852</v>
      </c>
      <c r="D2538" s="2" t="s">
        <v>4853</v>
      </c>
      <c r="F2538" t="b">
        <v>0</v>
      </c>
    </row>
    <row r="2539" spans="1:6" x14ac:dyDescent="0.35">
      <c r="A2539" t="s">
        <v>6</v>
      </c>
      <c r="B2539">
        <v>2538</v>
      </c>
      <c r="C2539" s="2" t="s">
        <v>4854</v>
      </c>
      <c r="D2539" s="2" t="s">
        <v>4855</v>
      </c>
      <c r="F2539" t="b">
        <v>1</v>
      </c>
    </row>
    <row r="2540" spans="1:6" x14ac:dyDescent="0.35">
      <c r="A2540" t="s">
        <v>6</v>
      </c>
      <c r="B2540">
        <v>2539</v>
      </c>
      <c r="C2540" s="2" t="s">
        <v>4856</v>
      </c>
      <c r="D2540" s="2" t="s">
        <v>4857</v>
      </c>
      <c r="F2540" t="b">
        <v>0</v>
      </c>
    </row>
    <row r="2541" spans="1:6" x14ac:dyDescent="0.35">
      <c r="A2541" t="s">
        <v>6</v>
      </c>
      <c r="B2541">
        <v>2540</v>
      </c>
      <c r="C2541" s="2" t="s">
        <v>4858</v>
      </c>
      <c r="D2541" s="2" t="s">
        <v>4859</v>
      </c>
      <c r="F2541" t="b">
        <v>0</v>
      </c>
    </row>
    <row r="2542" spans="1:6" x14ac:dyDescent="0.35">
      <c r="A2542" t="s">
        <v>6</v>
      </c>
      <c r="B2542">
        <v>2541</v>
      </c>
      <c r="C2542" s="2" t="s">
        <v>4860</v>
      </c>
      <c r="D2542" s="2" t="s">
        <v>4861</v>
      </c>
      <c r="F2542" t="b">
        <v>1</v>
      </c>
    </row>
    <row r="2543" spans="1:6" x14ac:dyDescent="0.35">
      <c r="A2543" t="s">
        <v>6</v>
      </c>
      <c r="B2543">
        <v>2542</v>
      </c>
      <c r="C2543" s="2" t="s">
        <v>4862</v>
      </c>
      <c r="D2543" s="2" t="s">
        <v>4863</v>
      </c>
      <c r="F2543" t="b">
        <v>0</v>
      </c>
    </row>
    <row r="2544" spans="1:6" x14ac:dyDescent="0.35">
      <c r="A2544" t="s">
        <v>6</v>
      </c>
      <c r="B2544">
        <v>2543</v>
      </c>
      <c r="C2544" s="2" t="s">
        <v>4864</v>
      </c>
      <c r="D2544" s="2" t="s">
        <v>4865</v>
      </c>
      <c r="F2544" t="b">
        <v>1</v>
      </c>
    </row>
    <row r="2545" spans="1:6" x14ac:dyDescent="0.35">
      <c r="A2545" t="s">
        <v>6</v>
      </c>
      <c r="B2545">
        <v>2544</v>
      </c>
      <c r="C2545" s="2" t="s">
        <v>4866</v>
      </c>
      <c r="D2545" s="2" t="s">
        <v>4867</v>
      </c>
      <c r="F2545" t="b">
        <v>0</v>
      </c>
    </row>
    <row r="2546" spans="1:6" x14ac:dyDescent="0.35">
      <c r="A2546" t="s">
        <v>6</v>
      </c>
      <c r="B2546">
        <v>2545</v>
      </c>
      <c r="C2546" s="2" t="s">
        <v>4868</v>
      </c>
      <c r="D2546" s="2" t="s">
        <v>4869</v>
      </c>
      <c r="F2546" t="b">
        <v>0</v>
      </c>
    </row>
    <row r="2547" spans="1:6" x14ac:dyDescent="0.35">
      <c r="A2547" t="s">
        <v>6</v>
      </c>
      <c r="B2547">
        <v>2546</v>
      </c>
      <c r="C2547" s="2" t="s">
        <v>4870</v>
      </c>
      <c r="D2547" s="2" t="s">
        <v>4871</v>
      </c>
      <c r="F2547" t="b">
        <v>1</v>
      </c>
    </row>
    <row r="2548" spans="1:6" x14ac:dyDescent="0.35">
      <c r="A2548" t="s">
        <v>6</v>
      </c>
      <c r="B2548">
        <v>2547</v>
      </c>
      <c r="C2548" s="2" t="s">
        <v>4872</v>
      </c>
      <c r="D2548" s="2" t="s">
        <v>4873</v>
      </c>
      <c r="F2548" t="b">
        <v>1</v>
      </c>
    </row>
    <row r="2549" spans="1:6" x14ac:dyDescent="0.35">
      <c r="A2549" t="s">
        <v>6</v>
      </c>
      <c r="B2549">
        <v>2548</v>
      </c>
      <c r="C2549" s="2" t="s">
        <v>4874</v>
      </c>
      <c r="D2549" s="2" t="s">
        <v>4875</v>
      </c>
      <c r="F2549" t="b">
        <v>0</v>
      </c>
    </row>
    <row r="2550" spans="1:6" x14ac:dyDescent="0.35">
      <c r="A2550" t="s">
        <v>6</v>
      </c>
      <c r="B2550">
        <v>2549</v>
      </c>
      <c r="C2550" s="2" t="s">
        <v>4030</v>
      </c>
      <c r="D2550" s="2" t="s">
        <v>4876</v>
      </c>
      <c r="F2550" t="b">
        <v>0</v>
      </c>
    </row>
    <row r="2551" spans="1:6" x14ac:dyDescent="0.35">
      <c r="A2551" t="s">
        <v>6</v>
      </c>
      <c r="B2551">
        <v>2550</v>
      </c>
      <c r="C2551" s="2" t="s">
        <v>4877</v>
      </c>
      <c r="D2551" s="2" t="s">
        <v>4878</v>
      </c>
      <c r="F2551" t="b">
        <v>1</v>
      </c>
    </row>
    <row r="2552" spans="1:6" x14ac:dyDescent="0.35">
      <c r="A2552" t="s">
        <v>6</v>
      </c>
      <c r="B2552">
        <v>2551</v>
      </c>
      <c r="C2552" s="2" t="s">
        <v>4879</v>
      </c>
      <c r="D2552" s="2" t="s">
        <v>4880</v>
      </c>
      <c r="F2552" t="b">
        <v>0</v>
      </c>
    </row>
    <row r="2553" spans="1:6" x14ac:dyDescent="0.35">
      <c r="A2553" t="s">
        <v>6</v>
      </c>
      <c r="B2553">
        <v>2552</v>
      </c>
      <c r="C2553" s="2" t="s">
        <v>4881</v>
      </c>
      <c r="D2553" s="2" t="s">
        <v>4882</v>
      </c>
      <c r="F2553" t="b">
        <v>1</v>
      </c>
    </row>
    <row r="2554" spans="1:6" x14ac:dyDescent="0.35">
      <c r="A2554" t="s">
        <v>6</v>
      </c>
      <c r="B2554">
        <v>2553</v>
      </c>
      <c r="C2554" s="2" t="s">
        <v>4883</v>
      </c>
      <c r="D2554" s="2" t="s">
        <v>4884</v>
      </c>
      <c r="F2554" t="b">
        <v>1</v>
      </c>
    </row>
    <row r="2555" spans="1:6" x14ac:dyDescent="0.35">
      <c r="A2555" t="s">
        <v>6</v>
      </c>
      <c r="B2555">
        <v>2554</v>
      </c>
      <c r="C2555" s="2" t="s">
        <v>4885</v>
      </c>
      <c r="D2555" s="2" t="s">
        <v>4886</v>
      </c>
      <c r="F2555" t="b">
        <v>0</v>
      </c>
    </row>
    <row r="2556" spans="1:6" x14ac:dyDescent="0.35">
      <c r="A2556" t="s">
        <v>6</v>
      </c>
      <c r="B2556">
        <v>2555</v>
      </c>
      <c r="C2556" s="2" t="s">
        <v>4887</v>
      </c>
      <c r="D2556" s="2" t="s">
        <v>4888</v>
      </c>
      <c r="F2556" t="b">
        <v>0</v>
      </c>
    </row>
    <row r="2557" spans="1:6" x14ac:dyDescent="0.35">
      <c r="A2557" t="s">
        <v>6</v>
      </c>
      <c r="B2557">
        <v>2556</v>
      </c>
      <c r="C2557" s="2" t="s">
        <v>460</v>
      </c>
      <c r="D2557" s="2" t="s">
        <v>4889</v>
      </c>
      <c r="F2557" t="b">
        <v>1</v>
      </c>
    </row>
    <row r="2558" spans="1:6" x14ac:dyDescent="0.35">
      <c r="A2558" t="s">
        <v>6</v>
      </c>
      <c r="B2558">
        <v>2557</v>
      </c>
      <c r="C2558" s="2" t="s">
        <v>4890</v>
      </c>
      <c r="D2558" s="2" t="s">
        <v>4891</v>
      </c>
      <c r="F2558" t="b">
        <v>1</v>
      </c>
    </row>
    <row r="2559" spans="1:6" x14ac:dyDescent="0.35">
      <c r="A2559" t="s">
        <v>6</v>
      </c>
      <c r="B2559">
        <v>2558</v>
      </c>
      <c r="C2559" s="2" t="s">
        <v>4892</v>
      </c>
      <c r="D2559" s="2" t="s">
        <v>4893</v>
      </c>
      <c r="F2559" t="b">
        <v>0</v>
      </c>
    </row>
    <row r="2560" spans="1:6" x14ac:dyDescent="0.35">
      <c r="A2560" t="s">
        <v>6</v>
      </c>
      <c r="B2560">
        <v>2559</v>
      </c>
      <c r="C2560" s="2" t="s">
        <v>4894</v>
      </c>
      <c r="D2560" s="2" t="s">
        <v>4895</v>
      </c>
      <c r="F2560" t="b">
        <v>0</v>
      </c>
    </row>
    <row r="2561" spans="1:6" x14ac:dyDescent="0.35">
      <c r="A2561" t="s">
        <v>6</v>
      </c>
      <c r="B2561">
        <v>2560</v>
      </c>
      <c r="C2561" s="2" t="s">
        <v>4896</v>
      </c>
      <c r="D2561" s="2" t="s">
        <v>4897</v>
      </c>
      <c r="F2561" t="b">
        <v>1</v>
      </c>
    </row>
    <row r="2562" spans="1:6" x14ac:dyDescent="0.35">
      <c r="A2562" t="s">
        <v>6</v>
      </c>
      <c r="B2562">
        <v>2561</v>
      </c>
      <c r="C2562" s="2" t="s">
        <v>4898</v>
      </c>
      <c r="D2562" s="2" t="s">
        <v>4899</v>
      </c>
      <c r="F2562" t="b">
        <v>0</v>
      </c>
    </row>
    <row r="2563" spans="1:6" x14ac:dyDescent="0.35">
      <c r="A2563" t="s">
        <v>6</v>
      </c>
      <c r="B2563">
        <v>2562</v>
      </c>
      <c r="C2563" s="2" t="s">
        <v>4900</v>
      </c>
      <c r="D2563" s="2" t="s">
        <v>4901</v>
      </c>
      <c r="F2563" t="b">
        <v>1</v>
      </c>
    </row>
    <row r="2564" spans="1:6" x14ac:dyDescent="0.35">
      <c r="A2564" t="s">
        <v>6</v>
      </c>
      <c r="B2564">
        <v>2563</v>
      </c>
      <c r="C2564" s="2" t="s">
        <v>4902</v>
      </c>
      <c r="D2564" s="2" t="s">
        <v>4903</v>
      </c>
      <c r="F2564" t="b">
        <v>1</v>
      </c>
    </row>
    <row r="2565" spans="1:6" x14ac:dyDescent="0.35">
      <c r="A2565" t="s">
        <v>6</v>
      </c>
      <c r="B2565">
        <v>2564</v>
      </c>
      <c r="C2565" s="2" t="s">
        <v>4904</v>
      </c>
      <c r="D2565" s="2" t="s">
        <v>4905</v>
      </c>
      <c r="F2565" t="b">
        <v>1</v>
      </c>
    </row>
    <row r="2566" spans="1:6" x14ac:dyDescent="0.35">
      <c r="A2566" t="s">
        <v>6</v>
      </c>
      <c r="B2566">
        <v>2565</v>
      </c>
      <c r="C2566" s="2" t="s">
        <v>4906</v>
      </c>
      <c r="D2566" s="2" t="s">
        <v>4907</v>
      </c>
      <c r="F2566" t="b">
        <v>1</v>
      </c>
    </row>
    <row r="2567" spans="1:6" x14ac:dyDescent="0.35">
      <c r="A2567" t="s">
        <v>6</v>
      </c>
      <c r="B2567">
        <v>2566</v>
      </c>
      <c r="C2567" s="2" t="s">
        <v>4908</v>
      </c>
      <c r="D2567" s="2" t="s">
        <v>4909</v>
      </c>
      <c r="F2567" t="b">
        <v>1</v>
      </c>
    </row>
    <row r="2568" spans="1:6" x14ac:dyDescent="0.35">
      <c r="A2568" t="s">
        <v>6</v>
      </c>
      <c r="B2568">
        <v>2567</v>
      </c>
      <c r="C2568" s="2" t="s">
        <v>638</v>
      </c>
      <c r="D2568" s="2" t="s">
        <v>4910</v>
      </c>
      <c r="F2568" t="b">
        <v>1</v>
      </c>
    </row>
    <row r="2569" spans="1:6" x14ac:dyDescent="0.35">
      <c r="A2569" t="s">
        <v>6</v>
      </c>
      <c r="B2569">
        <v>2568</v>
      </c>
      <c r="C2569" s="2" t="s">
        <v>4911</v>
      </c>
      <c r="D2569" s="2" t="s">
        <v>4912</v>
      </c>
      <c r="F2569" t="b">
        <v>0</v>
      </c>
    </row>
    <row r="2570" spans="1:6" x14ac:dyDescent="0.35">
      <c r="A2570" t="s">
        <v>6</v>
      </c>
      <c r="B2570">
        <v>2569</v>
      </c>
      <c r="C2570" s="2" t="s">
        <v>4913</v>
      </c>
      <c r="D2570" s="2" t="s">
        <v>4914</v>
      </c>
      <c r="F2570" t="b">
        <v>0</v>
      </c>
    </row>
    <row r="2571" spans="1:6" x14ac:dyDescent="0.35">
      <c r="A2571" t="s">
        <v>6</v>
      </c>
      <c r="B2571">
        <v>2570</v>
      </c>
      <c r="C2571" s="2" t="s">
        <v>4915</v>
      </c>
      <c r="D2571" s="2" t="s">
        <v>4916</v>
      </c>
      <c r="F2571" t="b">
        <v>0</v>
      </c>
    </row>
    <row r="2572" spans="1:6" x14ac:dyDescent="0.35">
      <c r="A2572" t="s">
        <v>6</v>
      </c>
      <c r="B2572">
        <v>2571</v>
      </c>
      <c r="C2572" s="2" t="s">
        <v>4917</v>
      </c>
      <c r="D2572" s="2" t="s">
        <v>4918</v>
      </c>
      <c r="F2572" t="b">
        <v>1</v>
      </c>
    </row>
    <row r="2573" spans="1:6" x14ac:dyDescent="0.35">
      <c r="A2573" t="s">
        <v>6</v>
      </c>
      <c r="B2573">
        <v>2572</v>
      </c>
      <c r="C2573" s="2" t="s">
        <v>4919</v>
      </c>
      <c r="D2573" s="2" t="s">
        <v>4920</v>
      </c>
      <c r="F2573" t="b">
        <v>1</v>
      </c>
    </row>
    <row r="2574" spans="1:6" x14ac:dyDescent="0.35">
      <c r="A2574" t="s">
        <v>6</v>
      </c>
      <c r="B2574">
        <v>2573</v>
      </c>
      <c r="C2574" s="2" t="s">
        <v>4921</v>
      </c>
      <c r="D2574" s="2" t="s">
        <v>4922</v>
      </c>
      <c r="F2574" t="b">
        <v>0</v>
      </c>
    </row>
    <row r="2575" spans="1:6" x14ac:dyDescent="0.35">
      <c r="A2575" t="s">
        <v>6</v>
      </c>
      <c r="B2575">
        <v>2574</v>
      </c>
      <c r="C2575" s="2" t="s">
        <v>4923</v>
      </c>
      <c r="D2575" s="2" t="s">
        <v>4924</v>
      </c>
      <c r="F2575" t="b">
        <v>1</v>
      </c>
    </row>
    <row r="2576" spans="1:6" x14ac:dyDescent="0.35">
      <c r="A2576" t="s">
        <v>6</v>
      </c>
      <c r="B2576">
        <v>2575</v>
      </c>
      <c r="C2576" s="2" t="s">
        <v>4925</v>
      </c>
      <c r="D2576" s="2" t="s">
        <v>4926</v>
      </c>
      <c r="F2576" t="b">
        <v>0</v>
      </c>
    </row>
    <row r="2577" spans="1:6" x14ac:dyDescent="0.35">
      <c r="A2577" t="s">
        <v>6</v>
      </c>
      <c r="B2577">
        <v>2576</v>
      </c>
      <c r="C2577" s="2" t="s">
        <v>4927</v>
      </c>
      <c r="D2577" s="2" t="s">
        <v>4928</v>
      </c>
      <c r="F2577" t="b">
        <v>0</v>
      </c>
    </row>
    <row r="2578" spans="1:6" x14ac:dyDescent="0.35">
      <c r="A2578" t="s">
        <v>6</v>
      </c>
      <c r="B2578">
        <v>2577</v>
      </c>
      <c r="C2578" s="2" t="s">
        <v>1887</v>
      </c>
      <c r="D2578" s="2" t="s">
        <v>4929</v>
      </c>
      <c r="F2578" t="b">
        <v>0</v>
      </c>
    </row>
    <row r="2579" spans="1:6" x14ac:dyDescent="0.35">
      <c r="A2579" t="s">
        <v>6</v>
      </c>
      <c r="B2579">
        <v>2578</v>
      </c>
      <c r="C2579" s="2" t="s">
        <v>4930</v>
      </c>
      <c r="D2579" s="2" t="s">
        <v>4931</v>
      </c>
      <c r="F2579" t="b">
        <v>0</v>
      </c>
    </row>
    <row r="2580" spans="1:6" x14ac:dyDescent="0.35">
      <c r="A2580" t="s">
        <v>6</v>
      </c>
      <c r="B2580">
        <v>2579</v>
      </c>
      <c r="C2580" s="2" t="s">
        <v>4932</v>
      </c>
      <c r="D2580" s="2" t="s">
        <v>4933</v>
      </c>
      <c r="F2580" t="b">
        <v>1</v>
      </c>
    </row>
    <row r="2581" spans="1:6" x14ac:dyDescent="0.35">
      <c r="A2581" t="s">
        <v>6</v>
      </c>
      <c r="B2581">
        <v>2580</v>
      </c>
      <c r="C2581" s="2" t="s">
        <v>4934</v>
      </c>
      <c r="D2581" s="2" t="s">
        <v>4935</v>
      </c>
      <c r="F2581" t="b">
        <v>1</v>
      </c>
    </row>
    <row r="2582" spans="1:6" x14ac:dyDescent="0.35">
      <c r="A2582" t="s">
        <v>6</v>
      </c>
      <c r="B2582">
        <v>2581</v>
      </c>
      <c r="C2582" s="2" t="s">
        <v>4936</v>
      </c>
      <c r="D2582" s="2" t="s">
        <v>4937</v>
      </c>
      <c r="F2582" t="b">
        <v>1</v>
      </c>
    </row>
    <row r="2583" spans="1:6" x14ac:dyDescent="0.35">
      <c r="A2583" t="s">
        <v>6</v>
      </c>
      <c r="B2583">
        <v>2582</v>
      </c>
      <c r="C2583" s="2" t="s">
        <v>4938</v>
      </c>
      <c r="D2583" s="2" t="s">
        <v>4939</v>
      </c>
      <c r="F2583" t="b">
        <v>0</v>
      </c>
    </row>
    <row r="2584" spans="1:6" x14ac:dyDescent="0.35">
      <c r="A2584" t="s">
        <v>6</v>
      </c>
      <c r="B2584">
        <v>2583</v>
      </c>
      <c r="C2584" s="2" t="s">
        <v>4940</v>
      </c>
      <c r="D2584" s="2" t="s">
        <v>4941</v>
      </c>
      <c r="F2584" t="b">
        <v>0</v>
      </c>
    </row>
    <row r="2585" spans="1:6" x14ac:dyDescent="0.35">
      <c r="A2585" t="s">
        <v>6</v>
      </c>
      <c r="B2585">
        <v>2584</v>
      </c>
      <c r="C2585" s="2" t="s">
        <v>4942</v>
      </c>
      <c r="D2585" s="2" t="s">
        <v>4943</v>
      </c>
      <c r="F2585" t="b">
        <v>0</v>
      </c>
    </row>
    <row r="2586" spans="1:6" x14ac:dyDescent="0.35">
      <c r="A2586" t="s">
        <v>6</v>
      </c>
      <c r="B2586">
        <v>2585</v>
      </c>
      <c r="C2586" s="2" t="s">
        <v>4944</v>
      </c>
      <c r="D2586" s="2" t="s">
        <v>4945</v>
      </c>
      <c r="F2586" t="b">
        <v>0</v>
      </c>
    </row>
    <row r="2587" spans="1:6" x14ac:dyDescent="0.35">
      <c r="A2587" t="s">
        <v>6</v>
      </c>
      <c r="B2587">
        <v>2586</v>
      </c>
      <c r="C2587" s="2" t="s">
        <v>4946</v>
      </c>
      <c r="D2587" s="2" t="s">
        <v>4947</v>
      </c>
      <c r="F2587" t="b">
        <v>0</v>
      </c>
    </row>
    <row r="2588" spans="1:6" x14ac:dyDescent="0.35">
      <c r="A2588" t="s">
        <v>6</v>
      </c>
      <c r="B2588">
        <v>2587</v>
      </c>
      <c r="C2588" s="2" t="s">
        <v>4948</v>
      </c>
      <c r="D2588" s="2" t="s">
        <v>4949</v>
      </c>
      <c r="F2588" t="b">
        <v>0</v>
      </c>
    </row>
    <row r="2589" spans="1:6" x14ac:dyDescent="0.35">
      <c r="A2589" t="s">
        <v>6</v>
      </c>
      <c r="B2589">
        <v>2588</v>
      </c>
      <c r="C2589" s="2" t="s">
        <v>4950</v>
      </c>
      <c r="D2589" s="2" t="s">
        <v>4951</v>
      </c>
      <c r="F2589" t="b">
        <v>1</v>
      </c>
    </row>
    <row r="2590" spans="1:6" x14ac:dyDescent="0.35">
      <c r="A2590" t="s">
        <v>6</v>
      </c>
      <c r="B2590">
        <v>2589</v>
      </c>
      <c r="C2590" s="2" t="s">
        <v>4952</v>
      </c>
      <c r="D2590" s="2" t="s">
        <v>4953</v>
      </c>
      <c r="F2590" t="b">
        <v>1</v>
      </c>
    </row>
    <row r="2591" spans="1:6" x14ac:dyDescent="0.35">
      <c r="A2591" t="s">
        <v>6</v>
      </c>
      <c r="B2591">
        <v>2590</v>
      </c>
      <c r="C2591" s="2" t="s">
        <v>4954</v>
      </c>
      <c r="D2591" s="2" t="s">
        <v>4955</v>
      </c>
      <c r="F2591" t="b">
        <v>1</v>
      </c>
    </row>
    <row r="2592" spans="1:6" x14ac:dyDescent="0.35">
      <c r="A2592" t="s">
        <v>6</v>
      </c>
      <c r="B2592">
        <v>2591</v>
      </c>
      <c r="C2592" s="2" t="s">
        <v>4956</v>
      </c>
      <c r="D2592" s="2" t="s">
        <v>4957</v>
      </c>
      <c r="F2592" t="b">
        <v>1</v>
      </c>
    </row>
    <row r="2593" spans="1:6" x14ac:dyDescent="0.35">
      <c r="A2593" t="s">
        <v>6</v>
      </c>
      <c r="B2593">
        <v>2592</v>
      </c>
      <c r="C2593" s="2" t="s">
        <v>4958</v>
      </c>
      <c r="D2593" s="2" t="s">
        <v>4959</v>
      </c>
      <c r="F2593" t="b">
        <v>1</v>
      </c>
    </row>
    <row r="2594" spans="1:6" x14ac:dyDescent="0.35">
      <c r="A2594" t="s">
        <v>6</v>
      </c>
      <c r="B2594">
        <v>2593</v>
      </c>
      <c r="C2594" s="2" t="s">
        <v>4960</v>
      </c>
      <c r="D2594" s="2" t="s">
        <v>4961</v>
      </c>
      <c r="F2594" t="b">
        <v>0</v>
      </c>
    </row>
    <row r="2595" spans="1:6" x14ac:dyDescent="0.35">
      <c r="A2595" t="s">
        <v>6</v>
      </c>
      <c r="B2595">
        <v>2594</v>
      </c>
      <c r="C2595" s="2" t="s">
        <v>4962</v>
      </c>
      <c r="D2595" s="2" t="s">
        <v>4963</v>
      </c>
      <c r="F2595" t="b">
        <v>0</v>
      </c>
    </row>
    <row r="2596" spans="1:6" x14ac:dyDescent="0.35">
      <c r="A2596" t="s">
        <v>6</v>
      </c>
      <c r="B2596">
        <v>2595</v>
      </c>
      <c r="C2596" s="2" t="s">
        <v>4964</v>
      </c>
      <c r="D2596" s="2" t="s">
        <v>4965</v>
      </c>
      <c r="F2596" t="b">
        <v>0</v>
      </c>
    </row>
    <row r="2597" spans="1:6" x14ac:dyDescent="0.35">
      <c r="A2597" t="s">
        <v>6</v>
      </c>
      <c r="B2597">
        <v>2596</v>
      </c>
      <c r="C2597" s="2" t="s">
        <v>4966</v>
      </c>
      <c r="D2597" s="2" t="s">
        <v>4967</v>
      </c>
      <c r="F2597" t="b">
        <v>0</v>
      </c>
    </row>
    <row r="2598" spans="1:6" x14ac:dyDescent="0.35">
      <c r="A2598" t="s">
        <v>6</v>
      </c>
      <c r="B2598">
        <v>2597</v>
      </c>
      <c r="C2598" s="2" t="s">
        <v>4968</v>
      </c>
      <c r="D2598" s="2" t="s">
        <v>4969</v>
      </c>
      <c r="F2598" t="b">
        <v>0</v>
      </c>
    </row>
    <row r="2599" spans="1:6" x14ac:dyDescent="0.35">
      <c r="A2599" t="s">
        <v>6</v>
      </c>
      <c r="B2599">
        <v>2598</v>
      </c>
      <c r="C2599" s="2" t="s">
        <v>4970</v>
      </c>
      <c r="D2599" s="2" t="s">
        <v>4971</v>
      </c>
      <c r="F2599" t="b">
        <v>1</v>
      </c>
    </row>
    <row r="2600" spans="1:6" x14ac:dyDescent="0.35">
      <c r="A2600" t="s">
        <v>6</v>
      </c>
      <c r="B2600">
        <v>2599</v>
      </c>
      <c r="C2600" s="2" t="s">
        <v>4972</v>
      </c>
      <c r="D2600" s="2" t="s">
        <v>4973</v>
      </c>
      <c r="F2600" t="b">
        <v>0</v>
      </c>
    </row>
    <row r="2601" spans="1:6" x14ac:dyDescent="0.35">
      <c r="A2601" t="s">
        <v>6</v>
      </c>
      <c r="B2601">
        <v>2600</v>
      </c>
      <c r="C2601" s="2" t="s">
        <v>4974</v>
      </c>
      <c r="D2601" s="2" t="s">
        <v>4975</v>
      </c>
      <c r="F2601" t="b">
        <v>1</v>
      </c>
    </row>
    <row r="2602" spans="1:6" x14ac:dyDescent="0.35">
      <c r="A2602" t="s">
        <v>6</v>
      </c>
      <c r="B2602">
        <v>2601</v>
      </c>
      <c r="C2602" s="2" t="s">
        <v>4976</v>
      </c>
      <c r="D2602" s="2" t="s">
        <v>4977</v>
      </c>
      <c r="F2602" t="b">
        <v>0</v>
      </c>
    </row>
    <row r="2603" spans="1:6" x14ac:dyDescent="0.35">
      <c r="A2603" t="s">
        <v>6</v>
      </c>
      <c r="B2603">
        <v>2602</v>
      </c>
      <c r="C2603" s="2" t="s">
        <v>4978</v>
      </c>
      <c r="D2603" s="2" t="s">
        <v>4979</v>
      </c>
      <c r="F2603" t="b">
        <v>1</v>
      </c>
    </row>
    <row r="2604" spans="1:6" x14ac:dyDescent="0.35">
      <c r="A2604" t="s">
        <v>6</v>
      </c>
      <c r="B2604">
        <v>2603</v>
      </c>
      <c r="C2604" s="2" t="s">
        <v>1607</v>
      </c>
      <c r="D2604" s="2" t="s">
        <v>4980</v>
      </c>
      <c r="F2604" t="b">
        <v>0</v>
      </c>
    </row>
    <row r="2605" spans="1:6" x14ac:dyDescent="0.35">
      <c r="A2605" t="s">
        <v>6</v>
      </c>
      <c r="B2605">
        <v>2604</v>
      </c>
      <c r="C2605" s="2" t="s">
        <v>4981</v>
      </c>
      <c r="D2605" s="2" t="s">
        <v>4982</v>
      </c>
      <c r="F2605" t="b">
        <v>0</v>
      </c>
    </row>
    <row r="2606" spans="1:6" x14ac:dyDescent="0.35">
      <c r="A2606" t="s">
        <v>6</v>
      </c>
      <c r="B2606">
        <v>2605</v>
      </c>
      <c r="C2606" s="2" t="s">
        <v>4983</v>
      </c>
      <c r="D2606" s="2" t="s">
        <v>4984</v>
      </c>
      <c r="F2606" t="b">
        <v>0</v>
      </c>
    </row>
    <row r="2607" spans="1:6" x14ac:dyDescent="0.35">
      <c r="A2607" t="s">
        <v>6</v>
      </c>
      <c r="B2607">
        <v>2606</v>
      </c>
      <c r="C2607" s="2" t="s">
        <v>4985</v>
      </c>
      <c r="D2607" s="2" t="s">
        <v>4986</v>
      </c>
      <c r="F2607" t="b">
        <v>1</v>
      </c>
    </row>
    <row r="2608" spans="1:6" x14ac:dyDescent="0.35">
      <c r="A2608" t="s">
        <v>6</v>
      </c>
      <c r="B2608">
        <v>2607</v>
      </c>
      <c r="C2608" s="2" t="s">
        <v>4987</v>
      </c>
      <c r="D2608" s="2" t="s">
        <v>4988</v>
      </c>
      <c r="F2608" t="b">
        <v>0</v>
      </c>
    </row>
    <row r="2609" spans="1:6" x14ac:dyDescent="0.35">
      <c r="A2609" t="s">
        <v>6</v>
      </c>
      <c r="B2609">
        <v>2608</v>
      </c>
      <c r="C2609" s="2" t="s">
        <v>4989</v>
      </c>
      <c r="D2609" s="2" t="s">
        <v>4990</v>
      </c>
      <c r="F2609" t="b">
        <v>0</v>
      </c>
    </row>
    <row r="2610" spans="1:6" x14ac:dyDescent="0.35">
      <c r="A2610" t="s">
        <v>6</v>
      </c>
      <c r="B2610">
        <v>2609</v>
      </c>
      <c r="C2610" s="2" t="s">
        <v>4991</v>
      </c>
      <c r="D2610" s="2" t="s">
        <v>4992</v>
      </c>
      <c r="F2610" t="b">
        <v>1</v>
      </c>
    </row>
    <row r="2611" spans="1:6" x14ac:dyDescent="0.35">
      <c r="A2611" t="s">
        <v>6</v>
      </c>
      <c r="B2611">
        <v>2610</v>
      </c>
      <c r="C2611" s="2" t="s">
        <v>4993</v>
      </c>
      <c r="D2611" s="2" t="s">
        <v>4994</v>
      </c>
      <c r="F2611" t="b">
        <v>0</v>
      </c>
    </row>
    <row r="2612" spans="1:6" x14ac:dyDescent="0.35">
      <c r="A2612" t="s">
        <v>6</v>
      </c>
      <c r="B2612">
        <v>2611</v>
      </c>
      <c r="C2612" s="2" t="s">
        <v>4995</v>
      </c>
      <c r="D2612" s="2" t="s">
        <v>4996</v>
      </c>
      <c r="F2612" t="b">
        <v>0</v>
      </c>
    </row>
    <row r="2613" spans="1:6" x14ac:dyDescent="0.35">
      <c r="A2613" t="s">
        <v>6</v>
      </c>
      <c r="B2613">
        <v>2612</v>
      </c>
      <c r="C2613" s="2" t="s">
        <v>4997</v>
      </c>
      <c r="D2613" s="2" t="s">
        <v>4998</v>
      </c>
      <c r="F2613" t="b">
        <v>1</v>
      </c>
    </row>
    <row r="2614" spans="1:6" x14ac:dyDescent="0.35">
      <c r="A2614" t="s">
        <v>6</v>
      </c>
      <c r="B2614">
        <v>2613</v>
      </c>
      <c r="C2614" s="2" t="s">
        <v>4999</v>
      </c>
      <c r="D2614" s="2" t="s">
        <v>5000</v>
      </c>
      <c r="F2614" t="b">
        <v>1</v>
      </c>
    </row>
    <row r="2615" spans="1:6" x14ac:dyDescent="0.35">
      <c r="A2615" t="s">
        <v>6</v>
      </c>
      <c r="B2615">
        <v>2614</v>
      </c>
      <c r="C2615" s="2" t="s">
        <v>5001</v>
      </c>
      <c r="D2615" s="2" t="s">
        <v>5002</v>
      </c>
      <c r="F2615" t="b">
        <v>0</v>
      </c>
    </row>
    <row r="2616" spans="1:6" x14ac:dyDescent="0.35">
      <c r="A2616" t="s">
        <v>6</v>
      </c>
      <c r="B2616">
        <v>2615</v>
      </c>
      <c r="C2616" s="2" t="s">
        <v>5003</v>
      </c>
      <c r="D2616" s="2" t="s">
        <v>5004</v>
      </c>
      <c r="F2616" t="b">
        <v>0</v>
      </c>
    </row>
    <row r="2617" spans="1:6" x14ac:dyDescent="0.35">
      <c r="A2617" t="s">
        <v>6</v>
      </c>
      <c r="B2617">
        <v>2616</v>
      </c>
      <c r="C2617" s="2" t="s">
        <v>1164</v>
      </c>
      <c r="D2617" s="2" t="s">
        <v>5005</v>
      </c>
      <c r="F2617" t="b">
        <v>0</v>
      </c>
    </row>
    <row r="2618" spans="1:6" x14ac:dyDescent="0.35">
      <c r="A2618" t="s">
        <v>6</v>
      </c>
      <c r="B2618">
        <v>2617</v>
      </c>
      <c r="C2618" s="2" t="s">
        <v>5006</v>
      </c>
      <c r="D2618" s="2" t="s">
        <v>5007</v>
      </c>
      <c r="F2618" t="b">
        <v>1</v>
      </c>
    </row>
    <row r="2619" spans="1:6" x14ac:dyDescent="0.35">
      <c r="A2619" t="s">
        <v>6</v>
      </c>
      <c r="B2619">
        <v>2618</v>
      </c>
      <c r="C2619" s="2" t="s">
        <v>5008</v>
      </c>
      <c r="D2619" s="2" t="s">
        <v>5009</v>
      </c>
      <c r="F2619" t="b">
        <v>1</v>
      </c>
    </row>
    <row r="2620" spans="1:6" x14ac:dyDescent="0.35">
      <c r="A2620" t="s">
        <v>6</v>
      </c>
      <c r="B2620">
        <v>2619</v>
      </c>
      <c r="C2620" s="2" t="s">
        <v>5010</v>
      </c>
      <c r="D2620" s="2" t="s">
        <v>5011</v>
      </c>
      <c r="F2620" t="b">
        <v>0</v>
      </c>
    </row>
    <row r="2621" spans="1:6" x14ac:dyDescent="0.35">
      <c r="A2621" t="s">
        <v>6</v>
      </c>
      <c r="B2621">
        <v>2620</v>
      </c>
      <c r="C2621" s="2" t="s">
        <v>5012</v>
      </c>
      <c r="D2621" s="2" t="s">
        <v>5013</v>
      </c>
      <c r="F2621" t="b">
        <v>0</v>
      </c>
    </row>
    <row r="2622" spans="1:6" x14ac:dyDescent="0.35">
      <c r="A2622" t="s">
        <v>6</v>
      </c>
      <c r="B2622">
        <v>2621</v>
      </c>
      <c r="C2622" s="2" t="s">
        <v>5014</v>
      </c>
      <c r="D2622" s="2" t="s">
        <v>5015</v>
      </c>
      <c r="F2622" t="b">
        <v>0</v>
      </c>
    </row>
    <row r="2623" spans="1:6" x14ac:dyDescent="0.35">
      <c r="A2623" t="s">
        <v>6</v>
      </c>
      <c r="B2623">
        <v>2622</v>
      </c>
      <c r="C2623" s="2" t="s">
        <v>5016</v>
      </c>
      <c r="D2623" s="2" t="s">
        <v>5017</v>
      </c>
      <c r="F2623" t="b">
        <v>1</v>
      </c>
    </row>
    <row r="2624" spans="1:6" x14ac:dyDescent="0.35">
      <c r="A2624" t="s">
        <v>6</v>
      </c>
      <c r="B2624">
        <v>2623</v>
      </c>
      <c r="C2624" s="2" t="s">
        <v>5018</v>
      </c>
      <c r="D2624" s="2" t="s">
        <v>5019</v>
      </c>
      <c r="F2624" t="b">
        <v>1</v>
      </c>
    </row>
    <row r="2625" spans="1:6" x14ac:dyDescent="0.35">
      <c r="A2625" t="s">
        <v>6</v>
      </c>
      <c r="B2625">
        <v>2624</v>
      </c>
      <c r="C2625" s="2" t="s">
        <v>5020</v>
      </c>
      <c r="D2625" s="2" t="s">
        <v>5021</v>
      </c>
      <c r="F2625" t="b">
        <v>1</v>
      </c>
    </row>
    <row r="2626" spans="1:6" x14ac:dyDescent="0.35">
      <c r="A2626" t="s">
        <v>6</v>
      </c>
      <c r="B2626">
        <v>2625</v>
      </c>
      <c r="C2626" s="2" t="s">
        <v>5022</v>
      </c>
      <c r="D2626" s="2" t="s">
        <v>5023</v>
      </c>
      <c r="F2626" t="b">
        <v>1</v>
      </c>
    </row>
    <row r="2627" spans="1:6" x14ac:dyDescent="0.35">
      <c r="A2627" t="s">
        <v>6</v>
      </c>
      <c r="B2627">
        <v>2626</v>
      </c>
      <c r="C2627" s="2" t="s">
        <v>5024</v>
      </c>
      <c r="D2627" s="2" t="s">
        <v>5025</v>
      </c>
      <c r="F2627" t="b">
        <v>0</v>
      </c>
    </row>
    <row r="2628" spans="1:6" x14ac:dyDescent="0.35">
      <c r="A2628" t="s">
        <v>6</v>
      </c>
      <c r="B2628">
        <v>2627</v>
      </c>
      <c r="C2628" s="2" t="s">
        <v>5026</v>
      </c>
      <c r="D2628" s="2" t="s">
        <v>5027</v>
      </c>
      <c r="F2628" t="b">
        <v>0</v>
      </c>
    </row>
    <row r="2629" spans="1:6" x14ac:dyDescent="0.35">
      <c r="A2629" t="s">
        <v>6</v>
      </c>
      <c r="B2629">
        <v>2628</v>
      </c>
      <c r="C2629" s="2" t="s">
        <v>5028</v>
      </c>
      <c r="D2629" s="2" t="s">
        <v>5029</v>
      </c>
      <c r="F2629" t="b">
        <v>0</v>
      </c>
    </row>
    <row r="2630" spans="1:6" x14ac:dyDescent="0.35">
      <c r="A2630" t="s">
        <v>6</v>
      </c>
      <c r="B2630">
        <v>2629</v>
      </c>
      <c r="C2630" s="2" t="s">
        <v>5030</v>
      </c>
      <c r="D2630" s="2" t="s">
        <v>5031</v>
      </c>
      <c r="F2630" t="b">
        <v>0</v>
      </c>
    </row>
    <row r="2631" spans="1:6" x14ac:dyDescent="0.35">
      <c r="A2631" t="s">
        <v>6</v>
      </c>
      <c r="B2631">
        <v>2630</v>
      </c>
      <c r="C2631" s="2" t="s">
        <v>5032</v>
      </c>
      <c r="D2631" s="2" t="s">
        <v>5033</v>
      </c>
      <c r="F2631" t="b">
        <v>1</v>
      </c>
    </row>
    <row r="2632" spans="1:6" x14ac:dyDescent="0.35">
      <c r="A2632" t="s">
        <v>6</v>
      </c>
      <c r="B2632">
        <v>2631</v>
      </c>
      <c r="C2632" s="2" t="s">
        <v>5034</v>
      </c>
      <c r="D2632" s="2" t="s">
        <v>5035</v>
      </c>
      <c r="F2632" t="b">
        <v>1</v>
      </c>
    </row>
    <row r="2633" spans="1:6" x14ac:dyDescent="0.35">
      <c r="A2633" t="s">
        <v>6</v>
      </c>
      <c r="B2633">
        <v>2632</v>
      </c>
      <c r="C2633" s="2" t="s">
        <v>5036</v>
      </c>
      <c r="D2633" s="2" t="s">
        <v>5037</v>
      </c>
      <c r="F2633" t="b">
        <v>0</v>
      </c>
    </row>
    <row r="2634" spans="1:6" x14ac:dyDescent="0.35">
      <c r="A2634" t="s">
        <v>6</v>
      </c>
      <c r="B2634">
        <v>2633</v>
      </c>
      <c r="C2634" s="2" t="s">
        <v>5038</v>
      </c>
      <c r="D2634" s="2" t="s">
        <v>5039</v>
      </c>
      <c r="F2634" t="b">
        <v>1</v>
      </c>
    </row>
    <row r="2635" spans="1:6" x14ac:dyDescent="0.35">
      <c r="A2635" t="s">
        <v>6</v>
      </c>
      <c r="B2635">
        <v>2634</v>
      </c>
      <c r="C2635" s="2" t="s">
        <v>5040</v>
      </c>
      <c r="D2635" s="2" t="s">
        <v>5041</v>
      </c>
      <c r="F2635" t="b">
        <v>0</v>
      </c>
    </row>
    <row r="2636" spans="1:6" x14ac:dyDescent="0.35">
      <c r="A2636" t="s">
        <v>6</v>
      </c>
      <c r="B2636">
        <v>2635</v>
      </c>
      <c r="C2636" s="2" t="s">
        <v>5042</v>
      </c>
      <c r="D2636" s="2" t="s">
        <v>5043</v>
      </c>
      <c r="F2636" t="b">
        <v>0</v>
      </c>
    </row>
    <row r="2637" spans="1:6" x14ac:dyDescent="0.35">
      <c r="A2637" t="s">
        <v>6</v>
      </c>
      <c r="B2637">
        <v>2636</v>
      </c>
      <c r="C2637" s="2" t="s">
        <v>5044</v>
      </c>
      <c r="D2637" s="2" t="s">
        <v>5045</v>
      </c>
      <c r="F2637" t="b">
        <v>0</v>
      </c>
    </row>
    <row r="2638" spans="1:6" x14ac:dyDescent="0.35">
      <c r="A2638" t="s">
        <v>6</v>
      </c>
      <c r="B2638">
        <v>2637</v>
      </c>
      <c r="C2638" s="2" t="s">
        <v>5046</v>
      </c>
      <c r="D2638" s="2" t="s">
        <v>5047</v>
      </c>
      <c r="F2638" t="b">
        <v>1</v>
      </c>
    </row>
    <row r="2639" spans="1:6" x14ac:dyDescent="0.35">
      <c r="A2639" t="s">
        <v>6</v>
      </c>
      <c r="B2639">
        <v>2638</v>
      </c>
      <c r="C2639" s="2" t="s">
        <v>5048</v>
      </c>
      <c r="D2639" s="2" t="s">
        <v>5049</v>
      </c>
      <c r="F2639" t="b">
        <v>1</v>
      </c>
    </row>
    <row r="2640" spans="1:6" x14ac:dyDescent="0.35">
      <c r="A2640" t="s">
        <v>6</v>
      </c>
      <c r="B2640">
        <v>2639</v>
      </c>
      <c r="C2640" s="2" t="s">
        <v>5050</v>
      </c>
      <c r="D2640" s="2" t="s">
        <v>5051</v>
      </c>
      <c r="F2640" t="b">
        <v>1</v>
      </c>
    </row>
    <row r="2641" spans="1:6" x14ac:dyDescent="0.35">
      <c r="A2641" t="s">
        <v>6</v>
      </c>
      <c r="B2641">
        <v>2640</v>
      </c>
      <c r="C2641" s="2" t="s">
        <v>5052</v>
      </c>
      <c r="D2641" s="2" t="s">
        <v>5053</v>
      </c>
      <c r="F2641" t="b">
        <v>0</v>
      </c>
    </row>
    <row r="2642" spans="1:6" x14ac:dyDescent="0.35">
      <c r="A2642" t="s">
        <v>6</v>
      </c>
      <c r="B2642">
        <v>2641</v>
      </c>
      <c r="C2642" s="2" t="s">
        <v>5054</v>
      </c>
      <c r="D2642" s="2" t="s">
        <v>5055</v>
      </c>
      <c r="F2642" t="b">
        <v>1</v>
      </c>
    </row>
    <row r="2643" spans="1:6" x14ac:dyDescent="0.35">
      <c r="A2643" t="s">
        <v>6</v>
      </c>
      <c r="B2643">
        <v>2642</v>
      </c>
      <c r="C2643" s="2" t="s">
        <v>5056</v>
      </c>
      <c r="D2643" s="2" t="s">
        <v>5057</v>
      </c>
      <c r="F2643" t="b">
        <v>0</v>
      </c>
    </row>
    <row r="2644" spans="1:6" x14ac:dyDescent="0.35">
      <c r="A2644" t="s">
        <v>6</v>
      </c>
      <c r="B2644">
        <v>2643</v>
      </c>
      <c r="C2644" s="2" t="s">
        <v>5058</v>
      </c>
      <c r="D2644" s="2" t="s">
        <v>5059</v>
      </c>
      <c r="F2644" t="b">
        <v>1</v>
      </c>
    </row>
    <row r="2645" spans="1:6" x14ac:dyDescent="0.35">
      <c r="A2645" t="s">
        <v>6</v>
      </c>
      <c r="B2645">
        <v>2644</v>
      </c>
      <c r="C2645" s="2" t="s">
        <v>5060</v>
      </c>
      <c r="D2645" s="2" t="s">
        <v>5061</v>
      </c>
      <c r="F2645" t="b">
        <v>0</v>
      </c>
    </row>
    <row r="2646" spans="1:6" x14ac:dyDescent="0.35">
      <c r="A2646" t="s">
        <v>6</v>
      </c>
      <c r="B2646">
        <v>2645</v>
      </c>
      <c r="C2646" s="2" t="s">
        <v>5062</v>
      </c>
      <c r="D2646" s="2" t="s">
        <v>5063</v>
      </c>
      <c r="F2646" t="b">
        <v>0</v>
      </c>
    </row>
    <row r="2647" spans="1:6" x14ac:dyDescent="0.35">
      <c r="A2647" t="s">
        <v>6</v>
      </c>
      <c r="B2647">
        <v>2646</v>
      </c>
      <c r="C2647" s="2" t="s">
        <v>5064</v>
      </c>
      <c r="D2647" s="2" t="s">
        <v>5065</v>
      </c>
      <c r="F2647" t="b">
        <v>0</v>
      </c>
    </row>
    <row r="2648" spans="1:6" x14ac:dyDescent="0.35">
      <c r="A2648" t="s">
        <v>6</v>
      </c>
      <c r="B2648">
        <v>2647</v>
      </c>
      <c r="C2648" s="2" t="s">
        <v>5066</v>
      </c>
      <c r="D2648" s="2" t="s">
        <v>5067</v>
      </c>
      <c r="F2648" t="b">
        <v>1</v>
      </c>
    </row>
    <row r="2649" spans="1:6" x14ac:dyDescent="0.35">
      <c r="A2649" t="s">
        <v>6</v>
      </c>
      <c r="B2649">
        <v>2648</v>
      </c>
      <c r="C2649" s="2" t="s">
        <v>383</v>
      </c>
      <c r="D2649" s="2" t="s">
        <v>5068</v>
      </c>
      <c r="F2649" t="b">
        <v>0</v>
      </c>
    </row>
    <row r="2650" spans="1:6" x14ac:dyDescent="0.35">
      <c r="A2650" t="s">
        <v>6</v>
      </c>
      <c r="B2650">
        <v>2649</v>
      </c>
      <c r="C2650" s="2" t="s">
        <v>5069</v>
      </c>
      <c r="D2650" s="2" t="s">
        <v>5070</v>
      </c>
      <c r="F2650" t="b">
        <v>1</v>
      </c>
    </row>
    <row r="2651" spans="1:6" x14ac:dyDescent="0.35">
      <c r="A2651" t="s">
        <v>6</v>
      </c>
      <c r="B2651">
        <v>2650</v>
      </c>
      <c r="C2651" s="2" t="s">
        <v>5071</v>
      </c>
      <c r="D2651" s="2" t="s">
        <v>5072</v>
      </c>
      <c r="F2651" t="b">
        <v>0</v>
      </c>
    </row>
    <row r="2652" spans="1:6" x14ac:dyDescent="0.35">
      <c r="A2652" t="s">
        <v>6</v>
      </c>
      <c r="B2652">
        <v>2651</v>
      </c>
      <c r="C2652" s="2" t="s">
        <v>5073</v>
      </c>
      <c r="D2652" s="2" t="s">
        <v>5074</v>
      </c>
      <c r="F2652" t="b">
        <v>1</v>
      </c>
    </row>
    <row r="2653" spans="1:6" x14ac:dyDescent="0.35">
      <c r="A2653" t="s">
        <v>6</v>
      </c>
      <c r="B2653">
        <v>2652</v>
      </c>
      <c r="C2653" s="2" t="s">
        <v>5075</v>
      </c>
      <c r="D2653" s="2" t="s">
        <v>5076</v>
      </c>
      <c r="F2653" t="b">
        <v>0</v>
      </c>
    </row>
    <row r="2654" spans="1:6" x14ac:dyDescent="0.35">
      <c r="A2654" t="s">
        <v>6</v>
      </c>
      <c r="B2654">
        <v>2653</v>
      </c>
      <c r="C2654" s="2" t="s">
        <v>5077</v>
      </c>
      <c r="D2654" s="2" t="s">
        <v>5078</v>
      </c>
      <c r="F2654" t="b">
        <v>0</v>
      </c>
    </row>
    <row r="2655" spans="1:6" x14ac:dyDescent="0.35">
      <c r="A2655" t="s">
        <v>6</v>
      </c>
      <c r="B2655">
        <v>2654</v>
      </c>
      <c r="C2655" s="2" t="s">
        <v>650</v>
      </c>
      <c r="D2655" s="2" t="s">
        <v>5079</v>
      </c>
      <c r="F2655" t="b">
        <v>1</v>
      </c>
    </row>
    <row r="2656" spans="1:6" x14ac:dyDescent="0.35">
      <c r="A2656" t="s">
        <v>6</v>
      </c>
      <c r="B2656">
        <v>2655</v>
      </c>
      <c r="C2656" s="2" t="s">
        <v>5080</v>
      </c>
      <c r="D2656" s="2" t="s">
        <v>5081</v>
      </c>
      <c r="F2656" t="b">
        <v>1</v>
      </c>
    </row>
    <row r="2657" spans="1:6" x14ac:dyDescent="0.35">
      <c r="A2657" t="s">
        <v>6</v>
      </c>
      <c r="B2657">
        <v>2656</v>
      </c>
      <c r="C2657" s="2" t="s">
        <v>5082</v>
      </c>
      <c r="D2657" s="2" t="s">
        <v>5083</v>
      </c>
      <c r="F2657" t="b">
        <v>1</v>
      </c>
    </row>
    <row r="2658" spans="1:6" x14ac:dyDescent="0.35">
      <c r="A2658" t="s">
        <v>6</v>
      </c>
      <c r="B2658">
        <v>2657</v>
      </c>
      <c r="C2658" s="2" t="s">
        <v>943</v>
      </c>
      <c r="D2658" s="2" t="s">
        <v>5084</v>
      </c>
      <c r="F2658" t="b">
        <v>0</v>
      </c>
    </row>
    <row r="2659" spans="1:6" x14ac:dyDescent="0.35">
      <c r="A2659" t="s">
        <v>6</v>
      </c>
      <c r="B2659">
        <v>2658</v>
      </c>
      <c r="C2659" s="2" t="s">
        <v>5085</v>
      </c>
      <c r="D2659" s="2" t="s">
        <v>5086</v>
      </c>
      <c r="F2659" t="b">
        <v>1</v>
      </c>
    </row>
    <row r="2660" spans="1:6" x14ac:dyDescent="0.35">
      <c r="A2660" t="s">
        <v>6</v>
      </c>
      <c r="B2660">
        <v>2659</v>
      </c>
      <c r="C2660" s="2" t="s">
        <v>5087</v>
      </c>
      <c r="D2660" s="2" t="s">
        <v>5088</v>
      </c>
      <c r="F2660" t="b">
        <v>1</v>
      </c>
    </row>
    <row r="2661" spans="1:6" x14ac:dyDescent="0.35">
      <c r="A2661" t="s">
        <v>6</v>
      </c>
      <c r="B2661">
        <v>2660</v>
      </c>
      <c r="C2661" s="2" t="s">
        <v>5089</v>
      </c>
      <c r="D2661" s="2" t="s">
        <v>5090</v>
      </c>
      <c r="F2661" t="b">
        <v>0</v>
      </c>
    </row>
    <row r="2662" spans="1:6" x14ac:dyDescent="0.35">
      <c r="A2662" t="s">
        <v>6</v>
      </c>
      <c r="B2662">
        <v>2661</v>
      </c>
      <c r="C2662" s="2" t="s">
        <v>5091</v>
      </c>
      <c r="D2662" s="2" t="s">
        <v>5092</v>
      </c>
      <c r="F2662" t="b">
        <v>1</v>
      </c>
    </row>
    <row r="2663" spans="1:6" x14ac:dyDescent="0.35">
      <c r="A2663" t="s">
        <v>6</v>
      </c>
      <c r="B2663">
        <v>2662</v>
      </c>
      <c r="C2663" s="2" t="s">
        <v>5093</v>
      </c>
      <c r="D2663" s="2" t="s">
        <v>5094</v>
      </c>
      <c r="F2663" t="b">
        <v>0</v>
      </c>
    </row>
    <row r="2664" spans="1:6" x14ac:dyDescent="0.35">
      <c r="A2664" t="s">
        <v>6</v>
      </c>
      <c r="B2664">
        <v>2663</v>
      </c>
      <c r="C2664" s="2" t="s">
        <v>5095</v>
      </c>
      <c r="D2664" s="2" t="s">
        <v>5096</v>
      </c>
      <c r="F2664" t="b">
        <v>0</v>
      </c>
    </row>
    <row r="2665" spans="1:6" x14ac:dyDescent="0.35">
      <c r="A2665" t="s">
        <v>6</v>
      </c>
      <c r="B2665">
        <v>2664</v>
      </c>
      <c r="C2665" s="2" t="s">
        <v>404</v>
      </c>
      <c r="D2665" s="2" t="s">
        <v>5097</v>
      </c>
      <c r="F2665" t="b">
        <v>1</v>
      </c>
    </row>
    <row r="2666" spans="1:6" x14ac:dyDescent="0.35">
      <c r="A2666" t="s">
        <v>6</v>
      </c>
      <c r="B2666">
        <v>2665</v>
      </c>
      <c r="C2666" s="2" t="s">
        <v>5098</v>
      </c>
      <c r="D2666" s="2" t="s">
        <v>5099</v>
      </c>
      <c r="F2666" t="b">
        <v>1</v>
      </c>
    </row>
    <row r="2667" spans="1:6" x14ac:dyDescent="0.35">
      <c r="A2667" t="s">
        <v>6</v>
      </c>
      <c r="B2667">
        <v>2666</v>
      </c>
      <c r="C2667" s="2" t="s">
        <v>5100</v>
      </c>
      <c r="D2667" s="2" t="s">
        <v>5101</v>
      </c>
      <c r="F2667" t="b">
        <v>1</v>
      </c>
    </row>
    <row r="2668" spans="1:6" x14ac:dyDescent="0.35">
      <c r="A2668" t="s">
        <v>6</v>
      </c>
      <c r="B2668">
        <v>2667</v>
      </c>
      <c r="C2668" s="2" t="s">
        <v>5102</v>
      </c>
      <c r="D2668" s="2" t="s">
        <v>5103</v>
      </c>
      <c r="F2668" t="b">
        <v>1</v>
      </c>
    </row>
    <row r="2669" spans="1:6" x14ac:dyDescent="0.35">
      <c r="A2669" t="s">
        <v>6</v>
      </c>
      <c r="B2669">
        <v>2668</v>
      </c>
      <c r="C2669" s="2" t="s">
        <v>5104</v>
      </c>
      <c r="D2669" s="2" t="s">
        <v>5105</v>
      </c>
      <c r="F2669" t="b">
        <v>1</v>
      </c>
    </row>
    <row r="2670" spans="1:6" x14ac:dyDescent="0.35">
      <c r="A2670" t="s">
        <v>6</v>
      </c>
      <c r="B2670">
        <v>2669</v>
      </c>
      <c r="C2670" s="2" t="s">
        <v>5106</v>
      </c>
      <c r="D2670" s="2" t="s">
        <v>5107</v>
      </c>
      <c r="F2670" t="b">
        <v>1</v>
      </c>
    </row>
    <row r="2671" spans="1:6" x14ac:dyDescent="0.35">
      <c r="A2671" t="s">
        <v>6</v>
      </c>
      <c r="B2671">
        <v>2670</v>
      </c>
      <c r="C2671" s="2" t="s">
        <v>5108</v>
      </c>
      <c r="D2671" s="2" t="s">
        <v>5109</v>
      </c>
      <c r="F2671" t="b">
        <v>0</v>
      </c>
    </row>
    <row r="2672" spans="1:6" x14ac:dyDescent="0.35">
      <c r="A2672" t="s">
        <v>6</v>
      </c>
      <c r="B2672">
        <v>2671</v>
      </c>
      <c r="C2672" s="2" t="s">
        <v>5110</v>
      </c>
      <c r="D2672" s="2" t="s">
        <v>5111</v>
      </c>
      <c r="F2672" t="b">
        <v>1</v>
      </c>
    </row>
    <row r="2673" spans="1:6" x14ac:dyDescent="0.35">
      <c r="A2673" t="s">
        <v>6</v>
      </c>
      <c r="B2673">
        <v>2672</v>
      </c>
      <c r="C2673" s="2" t="s">
        <v>5112</v>
      </c>
      <c r="D2673" s="2" t="s">
        <v>5113</v>
      </c>
      <c r="F2673" t="b">
        <v>1</v>
      </c>
    </row>
    <row r="2674" spans="1:6" x14ac:dyDescent="0.35">
      <c r="A2674" t="s">
        <v>6</v>
      </c>
      <c r="B2674">
        <v>2673</v>
      </c>
      <c r="C2674" s="2" t="s">
        <v>5114</v>
      </c>
      <c r="D2674" s="2" t="s">
        <v>5115</v>
      </c>
      <c r="F2674" t="b">
        <v>0</v>
      </c>
    </row>
    <row r="2675" spans="1:6" x14ac:dyDescent="0.35">
      <c r="A2675" t="s">
        <v>6</v>
      </c>
      <c r="B2675">
        <v>2674</v>
      </c>
      <c r="C2675" s="2" t="s">
        <v>5116</v>
      </c>
      <c r="D2675" s="2" t="s">
        <v>5117</v>
      </c>
      <c r="F2675" t="b">
        <v>0</v>
      </c>
    </row>
    <row r="2676" spans="1:6" x14ac:dyDescent="0.35">
      <c r="A2676" t="s">
        <v>6</v>
      </c>
      <c r="B2676">
        <v>2675</v>
      </c>
      <c r="C2676" s="2" t="s">
        <v>5118</v>
      </c>
      <c r="D2676" s="2" t="s">
        <v>5119</v>
      </c>
      <c r="F2676" t="b">
        <v>1</v>
      </c>
    </row>
    <row r="2677" spans="1:6" x14ac:dyDescent="0.35">
      <c r="A2677" t="s">
        <v>6</v>
      </c>
      <c r="B2677">
        <v>2676</v>
      </c>
      <c r="C2677" s="2" t="s">
        <v>5120</v>
      </c>
      <c r="D2677" s="2" t="s">
        <v>5121</v>
      </c>
      <c r="F2677" t="b">
        <v>1</v>
      </c>
    </row>
    <row r="2678" spans="1:6" x14ac:dyDescent="0.35">
      <c r="A2678" t="s">
        <v>6</v>
      </c>
      <c r="B2678">
        <v>2677</v>
      </c>
      <c r="C2678" s="2" t="s">
        <v>5122</v>
      </c>
      <c r="D2678" s="2" t="s">
        <v>5123</v>
      </c>
      <c r="F2678" t="b">
        <v>1</v>
      </c>
    </row>
    <row r="2679" spans="1:6" x14ac:dyDescent="0.35">
      <c r="A2679" t="s">
        <v>6</v>
      </c>
      <c r="B2679">
        <v>2678</v>
      </c>
      <c r="C2679" s="2" t="s">
        <v>5124</v>
      </c>
      <c r="D2679" s="2" t="s">
        <v>869</v>
      </c>
      <c r="F2679" t="b">
        <v>0</v>
      </c>
    </row>
    <row r="2680" spans="1:6" x14ac:dyDescent="0.35">
      <c r="A2680" t="s">
        <v>6</v>
      </c>
      <c r="B2680">
        <v>2679</v>
      </c>
      <c r="C2680" s="2" t="s">
        <v>5125</v>
      </c>
      <c r="D2680" s="2" t="s">
        <v>5126</v>
      </c>
      <c r="F2680" t="b">
        <v>1</v>
      </c>
    </row>
    <row r="2681" spans="1:6" x14ac:dyDescent="0.35">
      <c r="A2681" t="s">
        <v>6</v>
      </c>
      <c r="B2681">
        <v>2680</v>
      </c>
      <c r="C2681" s="2" t="s">
        <v>5127</v>
      </c>
      <c r="D2681" s="2" t="s">
        <v>5128</v>
      </c>
      <c r="F2681" t="b">
        <v>0</v>
      </c>
    </row>
    <row r="2682" spans="1:6" x14ac:dyDescent="0.35">
      <c r="A2682" t="s">
        <v>6</v>
      </c>
      <c r="B2682">
        <v>2681</v>
      </c>
      <c r="C2682" s="2" t="s">
        <v>5129</v>
      </c>
      <c r="D2682" s="2" t="s">
        <v>5130</v>
      </c>
      <c r="F2682" t="b">
        <v>0</v>
      </c>
    </row>
    <row r="2683" spans="1:6" x14ac:dyDescent="0.35">
      <c r="A2683" t="s">
        <v>6</v>
      </c>
      <c r="B2683">
        <v>2682</v>
      </c>
      <c r="C2683" s="2" t="s">
        <v>5131</v>
      </c>
      <c r="D2683" s="2" t="s">
        <v>5132</v>
      </c>
      <c r="F2683" t="b">
        <v>1</v>
      </c>
    </row>
    <row r="2684" spans="1:6" x14ac:dyDescent="0.35">
      <c r="A2684" t="s">
        <v>6</v>
      </c>
      <c r="B2684">
        <v>2683</v>
      </c>
      <c r="C2684" s="2" t="s">
        <v>5133</v>
      </c>
      <c r="D2684" s="2" t="s">
        <v>5134</v>
      </c>
      <c r="F2684" t="b">
        <v>1</v>
      </c>
    </row>
    <row r="2685" spans="1:6" x14ac:dyDescent="0.35">
      <c r="A2685" t="s">
        <v>6</v>
      </c>
      <c r="B2685">
        <v>2684</v>
      </c>
      <c r="C2685" s="2" t="s">
        <v>5135</v>
      </c>
      <c r="D2685" s="2" t="s">
        <v>5136</v>
      </c>
      <c r="F2685" t="b">
        <v>0</v>
      </c>
    </row>
    <row r="2686" spans="1:6" x14ac:dyDescent="0.35">
      <c r="A2686" t="s">
        <v>6</v>
      </c>
      <c r="B2686">
        <v>2685</v>
      </c>
      <c r="C2686" s="2" t="s">
        <v>370</v>
      </c>
      <c r="D2686" s="2" t="s">
        <v>5137</v>
      </c>
      <c r="F2686" t="b">
        <v>1</v>
      </c>
    </row>
    <row r="2687" spans="1:6" x14ac:dyDescent="0.35">
      <c r="A2687" t="s">
        <v>6</v>
      </c>
      <c r="B2687">
        <v>2686</v>
      </c>
      <c r="C2687" s="2" t="s">
        <v>5138</v>
      </c>
      <c r="D2687" s="2" t="s">
        <v>5139</v>
      </c>
      <c r="F2687" t="b">
        <v>0</v>
      </c>
    </row>
    <row r="2688" spans="1:6" x14ac:dyDescent="0.35">
      <c r="A2688" t="s">
        <v>6</v>
      </c>
      <c r="B2688">
        <v>2687</v>
      </c>
      <c r="C2688" s="2" t="s">
        <v>5140</v>
      </c>
      <c r="D2688" s="2" t="s">
        <v>5141</v>
      </c>
      <c r="F2688" t="b">
        <v>1</v>
      </c>
    </row>
    <row r="2689" spans="1:6" x14ac:dyDescent="0.35">
      <c r="A2689" t="s">
        <v>6</v>
      </c>
      <c r="B2689">
        <v>2688</v>
      </c>
      <c r="C2689" s="2" t="s">
        <v>5142</v>
      </c>
      <c r="D2689" s="2" t="s">
        <v>5143</v>
      </c>
      <c r="F2689" t="b">
        <v>0</v>
      </c>
    </row>
    <row r="2690" spans="1:6" x14ac:dyDescent="0.35">
      <c r="A2690" t="s">
        <v>6</v>
      </c>
      <c r="B2690">
        <v>2689</v>
      </c>
      <c r="C2690" s="2" t="s">
        <v>5144</v>
      </c>
      <c r="D2690" s="2" t="s">
        <v>5145</v>
      </c>
      <c r="F2690" t="b">
        <v>1</v>
      </c>
    </row>
    <row r="2691" spans="1:6" x14ac:dyDescent="0.35">
      <c r="A2691" t="s">
        <v>6</v>
      </c>
      <c r="B2691">
        <v>2690</v>
      </c>
      <c r="C2691" s="2" t="s">
        <v>5146</v>
      </c>
      <c r="D2691" s="2" t="s">
        <v>5147</v>
      </c>
      <c r="F2691" t="b">
        <v>1</v>
      </c>
    </row>
    <row r="2692" spans="1:6" x14ac:dyDescent="0.35">
      <c r="A2692" t="s">
        <v>6</v>
      </c>
      <c r="B2692">
        <v>2691</v>
      </c>
      <c r="C2692" s="2" t="s">
        <v>5148</v>
      </c>
      <c r="D2692" s="2" t="s">
        <v>5149</v>
      </c>
      <c r="F2692" t="b">
        <v>0</v>
      </c>
    </row>
    <row r="2693" spans="1:6" x14ac:dyDescent="0.35">
      <c r="A2693" t="s">
        <v>6</v>
      </c>
      <c r="B2693">
        <v>2692</v>
      </c>
      <c r="C2693" s="2" t="s">
        <v>5150</v>
      </c>
      <c r="D2693" s="2" t="s">
        <v>5151</v>
      </c>
      <c r="F2693" t="b">
        <v>0</v>
      </c>
    </row>
    <row r="2694" spans="1:6" x14ac:dyDescent="0.35">
      <c r="A2694" t="s">
        <v>6</v>
      </c>
      <c r="B2694">
        <v>2693</v>
      </c>
      <c r="C2694" s="2" t="s">
        <v>5152</v>
      </c>
      <c r="D2694" s="2" t="s">
        <v>5153</v>
      </c>
      <c r="F2694" t="b">
        <v>1</v>
      </c>
    </row>
    <row r="2695" spans="1:6" x14ac:dyDescent="0.35">
      <c r="A2695" t="s">
        <v>6</v>
      </c>
      <c r="B2695">
        <v>2694</v>
      </c>
      <c r="C2695" s="2" t="s">
        <v>5154</v>
      </c>
      <c r="D2695" s="2" t="s">
        <v>5155</v>
      </c>
      <c r="F2695" t="b">
        <v>0</v>
      </c>
    </row>
    <row r="2696" spans="1:6" x14ac:dyDescent="0.35">
      <c r="A2696" t="s">
        <v>6</v>
      </c>
      <c r="B2696">
        <v>2695</v>
      </c>
      <c r="C2696" s="2" t="s">
        <v>5156</v>
      </c>
      <c r="D2696" s="2" t="s">
        <v>5157</v>
      </c>
      <c r="F2696" t="b">
        <v>0</v>
      </c>
    </row>
    <row r="2697" spans="1:6" x14ac:dyDescent="0.35">
      <c r="A2697" t="s">
        <v>6</v>
      </c>
      <c r="B2697">
        <v>2696</v>
      </c>
      <c r="C2697" s="2" t="s">
        <v>5158</v>
      </c>
      <c r="D2697" s="2" t="s">
        <v>5159</v>
      </c>
      <c r="F2697" t="b">
        <v>1</v>
      </c>
    </row>
    <row r="2698" spans="1:6" x14ac:dyDescent="0.35">
      <c r="A2698" t="s">
        <v>6</v>
      </c>
      <c r="B2698">
        <v>2697</v>
      </c>
      <c r="C2698" s="2" t="s">
        <v>302</v>
      </c>
      <c r="D2698" s="2" t="s">
        <v>5160</v>
      </c>
      <c r="F2698" t="b">
        <v>0</v>
      </c>
    </row>
    <row r="2699" spans="1:6" x14ac:dyDescent="0.35">
      <c r="A2699" t="s">
        <v>6</v>
      </c>
      <c r="B2699">
        <v>2698</v>
      </c>
      <c r="C2699" s="2" t="s">
        <v>5161</v>
      </c>
      <c r="D2699" s="2" t="s">
        <v>5162</v>
      </c>
      <c r="F2699" t="b">
        <v>1</v>
      </c>
    </row>
    <row r="2700" spans="1:6" x14ac:dyDescent="0.35">
      <c r="A2700" t="s">
        <v>6</v>
      </c>
      <c r="B2700">
        <v>2699</v>
      </c>
      <c r="C2700" s="2" t="s">
        <v>5163</v>
      </c>
      <c r="D2700" s="2" t="s">
        <v>5164</v>
      </c>
      <c r="F2700" t="b">
        <v>0</v>
      </c>
    </row>
    <row r="2701" spans="1:6" x14ac:dyDescent="0.35">
      <c r="A2701" t="s">
        <v>6</v>
      </c>
      <c r="B2701">
        <v>2700</v>
      </c>
      <c r="C2701" s="2" t="s">
        <v>5165</v>
      </c>
      <c r="D2701" s="2" t="s">
        <v>5166</v>
      </c>
      <c r="F2701" t="b">
        <v>0</v>
      </c>
    </row>
    <row r="2702" spans="1:6" x14ac:dyDescent="0.35">
      <c r="A2702" t="s">
        <v>6</v>
      </c>
      <c r="B2702">
        <v>2701</v>
      </c>
      <c r="C2702" s="2" t="s">
        <v>5167</v>
      </c>
      <c r="D2702" s="2" t="s">
        <v>5168</v>
      </c>
      <c r="F2702" t="b">
        <v>1</v>
      </c>
    </row>
    <row r="2703" spans="1:6" x14ac:dyDescent="0.35">
      <c r="A2703" t="s">
        <v>6</v>
      </c>
      <c r="B2703">
        <v>2702</v>
      </c>
      <c r="C2703" s="2" t="s">
        <v>5169</v>
      </c>
      <c r="D2703" s="2" t="s">
        <v>5170</v>
      </c>
      <c r="F2703" t="b">
        <v>0</v>
      </c>
    </row>
    <row r="2704" spans="1:6" x14ac:dyDescent="0.35">
      <c r="A2704" t="s">
        <v>6</v>
      </c>
      <c r="B2704">
        <v>2703</v>
      </c>
      <c r="C2704" s="2" t="s">
        <v>5171</v>
      </c>
      <c r="D2704" s="2" t="s">
        <v>5172</v>
      </c>
      <c r="F2704" t="b">
        <v>0</v>
      </c>
    </row>
    <row r="2705" spans="1:6" x14ac:dyDescent="0.35">
      <c r="A2705" t="s">
        <v>6</v>
      </c>
      <c r="B2705">
        <v>2704</v>
      </c>
      <c r="C2705" s="2" t="s">
        <v>5173</v>
      </c>
      <c r="D2705" s="2" t="s">
        <v>5174</v>
      </c>
      <c r="F2705" t="b">
        <v>1</v>
      </c>
    </row>
    <row r="2706" spans="1:6" x14ac:dyDescent="0.35">
      <c r="A2706" t="s">
        <v>6</v>
      </c>
      <c r="B2706">
        <v>2705</v>
      </c>
      <c r="C2706" s="2" t="s">
        <v>5175</v>
      </c>
      <c r="D2706" s="2" t="s">
        <v>5176</v>
      </c>
      <c r="F2706" t="b">
        <v>0</v>
      </c>
    </row>
    <row r="2707" spans="1:6" x14ac:dyDescent="0.35">
      <c r="A2707" t="s">
        <v>6</v>
      </c>
      <c r="B2707">
        <v>2706</v>
      </c>
      <c r="C2707" s="2" t="s">
        <v>5177</v>
      </c>
      <c r="D2707" s="2" t="s">
        <v>5178</v>
      </c>
      <c r="F2707" t="b">
        <v>1</v>
      </c>
    </row>
    <row r="2708" spans="1:6" x14ac:dyDescent="0.35">
      <c r="A2708" t="s">
        <v>6</v>
      </c>
      <c r="B2708">
        <v>2707</v>
      </c>
      <c r="C2708" s="2" t="s">
        <v>5179</v>
      </c>
      <c r="D2708" s="2" t="s">
        <v>5180</v>
      </c>
      <c r="F2708" t="b">
        <v>0</v>
      </c>
    </row>
    <row r="2709" spans="1:6" x14ac:dyDescent="0.35">
      <c r="A2709" t="s">
        <v>6</v>
      </c>
      <c r="B2709">
        <v>2708</v>
      </c>
      <c r="C2709" s="2" t="s">
        <v>5181</v>
      </c>
      <c r="D2709" s="2" t="s">
        <v>5182</v>
      </c>
      <c r="F2709" t="b">
        <v>0</v>
      </c>
    </row>
    <row r="2710" spans="1:6" x14ac:dyDescent="0.35">
      <c r="A2710" t="s">
        <v>6</v>
      </c>
      <c r="B2710">
        <v>2709</v>
      </c>
      <c r="C2710" s="2" t="s">
        <v>5183</v>
      </c>
      <c r="D2710" s="2" t="s">
        <v>5184</v>
      </c>
      <c r="F2710" t="b">
        <v>1</v>
      </c>
    </row>
    <row r="2711" spans="1:6" x14ac:dyDescent="0.35">
      <c r="A2711" t="s">
        <v>6</v>
      </c>
      <c r="B2711">
        <v>2710</v>
      </c>
      <c r="C2711" s="2" t="s">
        <v>5185</v>
      </c>
      <c r="D2711" s="2" t="s">
        <v>5186</v>
      </c>
      <c r="F2711" t="b">
        <v>0</v>
      </c>
    </row>
    <row r="2712" spans="1:6" x14ac:dyDescent="0.35">
      <c r="A2712" t="s">
        <v>6</v>
      </c>
      <c r="B2712">
        <v>2711</v>
      </c>
      <c r="C2712" s="2" t="s">
        <v>5187</v>
      </c>
      <c r="D2712" s="2" t="s">
        <v>5188</v>
      </c>
      <c r="F2712" t="b">
        <v>1</v>
      </c>
    </row>
    <row r="2713" spans="1:6" x14ac:dyDescent="0.35">
      <c r="A2713" t="s">
        <v>6</v>
      </c>
      <c r="B2713">
        <v>2712</v>
      </c>
      <c r="C2713" s="2" t="s">
        <v>5189</v>
      </c>
      <c r="D2713" s="2" t="s">
        <v>5190</v>
      </c>
      <c r="F2713" t="b">
        <v>0</v>
      </c>
    </row>
    <row r="2714" spans="1:6" x14ac:dyDescent="0.35">
      <c r="A2714" t="s">
        <v>6</v>
      </c>
      <c r="B2714">
        <v>2713</v>
      </c>
      <c r="C2714" s="2" t="s">
        <v>5191</v>
      </c>
      <c r="D2714" s="2" t="s">
        <v>5192</v>
      </c>
      <c r="F2714" t="b">
        <v>1</v>
      </c>
    </row>
    <row r="2715" spans="1:6" x14ac:dyDescent="0.35">
      <c r="A2715" t="s">
        <v>6</v>
      </c>
      <c r="B2715">
        <v>2714</v>
      </c>
      <c r="C2715" s="2" t="s">
        <v>5193</v>
      </c>
      <c r="D2715" s="2" t="s">
        <v>5194</v>
      </c>
      <c r="F2715" t="b">
        <v>0</v>
      </c>
    </row>
    <row r="2716" spans="1:6" x14ac:dyDescent="0.35">
      <c r="A2716" t="s">
        <v>6</v>
      </c>
      <c r="B2716">
        <v>2715</v>
      </c>
      <c r="C2716" s="2" t="s">
        <v>5195</v>
      </c>
      <c r="D2716" s="2" t="s">
        <v>5196</v>
      </c>
      <c r="F2716" t="b">
        <v>1</v>
      </c>
    </row>
    <row r="2717" spans="1:6" x14ac:dyDescent="0.35">
      <c r="A2717" t="s">
        <v>6</v>
      </c>
      <c r="B2717">
        <v>2716</v>
      </c>
      <c r="C2717" s="2" t="s">
        <v>5197</v>
      </c>
      <c r="D2717" s="2" t="s">
        <v>5198</v>
      </c>
      <c r="F2717" t="b">
        <v>0</v>
      </c>
    </row>
    <row r="2718" spans="1:6" x14ac:dyDescent="0.35">
      <c r="A2718" t="s">
        <v>6</v>
      </c>
      <c r="B2718">
        <v>2717</v>
      </c>
      <c r="C2718" s="2" t="s">
        <v>5199</v>
      </c>
      <c r="D2718" s="2" t="s">
        <v>5200</v>
      </c>
      <c r="F2718" t="b">
        <v>0</v>
      </c>
    </row>
    <row r="2719" spans="1:6" x14ac:dyDescent="0.35">
      <c r="A2719" t="s">
        <v>6</v>
      </c>
      <c r="B2719">
        <v>2718</v>
      </c>
      <c r="C2719" s="2" t="s">
        <v>5201</v>
      </c>
      <c r="D2719" s="2" t="s">
        <v>5202</v>
      </c>
      <c r="F2719" t="b">
        <v>0</v>
      </c>
    </row>
    <row r="2720" spans="1:6" x14ac:dyDescent="0.35">
      <c r="A2720" t="s">
        <v>6</v>
      </c>
      <c r="B2720">
        <v>2719</v>
      </c>
      <c r="C2720" s="2" t="s">
        <v>5203</v>
      </c>
      <c r="D2720" s="2" t="s">
        <v>5204</v>
      </c>
      <c r="F2720" t="b">
        <v>0</v>
      </c>
    </row>
    <row r="2721" spans="1:6" x14ac:dyDescent="0.35">
      <c r="A2721" t="s">
        <v>6</v>
      </c>
      <c r="B2721">
        <v>2720</v>
      </c>
      <c r="C2721" s="2" t="s">
        <v>5205</v>
      </c>
      <c r="D2721" s="2" t="s">
        <v>5206</v>
      </c>
      <c r="F2721" t="b">
        <v>1</v>
      </c>
    </row>
    <row r="2722" spans="1:6" x14ac:dyDescent="0.35">
      <c r="A2722" t="s">
        <v>6</v>
      </c>
      <c r="B2722">
        <v>2721</v>
      </c>
      <c r="C2722" s="2" t="s">
        <v>5207</v>
      </c>
      <c r="D2722" s="2" t="s">
        <v>5208</v>
      </c>
      <c r="F2722" t="b">
        <v>0</v>
      </c>
    </row>
    <row r="2723" spans="1:6" x14ac:dyDescent="0.35">
      <c r="A2723" t="s">
        <v>6</v>
      </c>
      <c r="B2723">
        <v>2722</v>
      </c>
      <c r="C2723" s="2" t="s">
        <v>5209</v>
      </c>
      <c r="D2723" s="2" t="s">
        <v>5210</v>
      </c>
      <c r="F2723" t="b">
        <v>1</v>
      </c>
    </row>
    <row r="2724" spans="1:6" x14ac:dyDescent="0.35">
      <c r="A2724" t="s">
        <v>6</v>
      </c>
      <c r="B2724">
        <v>2723</v>
      </c>
      <c r="C2724" s="2" t="s">
        <v>5211</v>
      </c>
      <c r="D2724" s="2" t="s">
        <v>5212</v>
      </c>
      <c r="F2724" t="b">
        <v>0</v>
      </c>
    </row>
    <row r="2725" spans="1:6" x14ac:dyDescent="0.35">
      <c r="A2725" t="s">
        <v>6</v>
      </c>
      <c r="B2725">
        <v>2724</v>
      </c>
      <c r="C2725" s="2" t="s">
        <v>802</v>
      </c>
      <c r="D2725" s="2" t="s">
        <v>5213</v>
      </c>
      <c r="F2725" t="b">
        <v>0</v>
      </c>
    </row>
    <row r="2726" spans="1:6" x14ac:dyDescent="0.35">
      <c r="A2726" t="s">
        <v>6</v>
      </c>
      <c r="B2726">
        <v>2725</v>
      </c>
      <c r="C2726" s="2" t="s">
        <v>5214</v>
      </c>
      <c r="D2726" s="2" t="s">
        <v>5215</v>
      </c>
      <c r="F2726" t="b">
        <v>1</v>
      </c>
    </row>
    <row r="2727" spans="1:6" x14ac:dyDescent="0.35">
      <c r="A2727" t="s">
        <v>6</v>
      </c>
      <c r="B2727">
        <v>2726</v>
      </c>
      <c r="C2727" s="2" t="s">
        <v>5216</v>
      </c>
      <c r="D2727" s="2" t="s">
        <v>5217</v>
      </c>
      <c r="F2727" t="b">
        <v>1</v>
      </c>
    </row>
    <row r="2728" spans="1:6" x14ac:dyDescent="0.35">
      <c r="A2728" t="s">
        <v>6</v>
      </c>
      <c r="B2728">
        <v>2727</v>
      </c>
      <c r="C2728" s="2" t="s">
        <v>5218</v>
      </c>
      <c r="D2728" s="2" t="s">
        <v>5219</v>
      </c>
      <c r="F2728" t="b">
        <v>1</v>
      </c>
    </row>
    <row r="2729" spans="1:6" x14ac:dyDescent="0.35">
      <c r="A2729" t="s">
        <v>6</v>
      </c>
      <c r="B2729">
        <v>2728</v>
      </c>
      <c r="C2729" s="2" t="s">
        <v>5220</v>
      </c>
      <c r="D2729" s="2" t="s">
        <v>5221</v>
      </c>
      <c r="F2729" t="b">
        <v>1</v>
      </c>
    </row>
    <row r="2730" spans="1:6" x14ac:dyDescent="0.35">
      <c r="A2730" t="s">
        <v>6</v>
      </c>
      <c r="B2730">
        <v>2729</v>
      </c>
      <c r="C2730" s="2" t="s">
        <v>5222</v>
      </c>
      <c r="D2730" s="2" t="s">
        <v>5223</v>
      </c>
      <c r="F2730" t="b">
        <v>1</v>
      </c>
    </row>
    <row r="2731" spans="1:6" x14ac:dyDescent="0.35">
      <c r="A2731" t="s">
        <v>6</v>
      </c>
      <c r="B2731">
        <v>2730</v>
      </c>
      <c r="C2731" s="2" t="s">
        <v>5224</v>
      </c>
      <c r="D2731" s="2" t="s">
        <v>5225</v>
      </c>
      <c r="F2731" t="b">
        <v>1</v>
      </c>
    </row>
    <row r="2732" spans="1:6" x14ac:dyDescent="0.35">
      <c r="A2732" t="s">
        <v>6</v>
      </c>
      <c r="B2732">
        <v>2731</v>
      </c>
      <c r="C2732" s="2" t="s">
        <v>5226</v>
      </c>
      <c r="D2732" s="2" t="s">
        <v>5227</v>
      </c>
      <c r="F2732" t="b">
        <v>1</v>
      </c>
    </row>
    <row r="2733" spans="1:6" x14ac:dyDescent="0.35">
      <c r="A2733" t="s">
        <v>6</v>
      </c>
      <c r="B2733">
        <v>2732</v>
      </c>
      <c r="C2733" s="2" t="s">
        <v>5228</v>
      </c>
      <c r="D2733" s="2" t="s">
        <v>5229</v>
      </c>
      <c r="F2733" t="b">
        <v>0</v>
      </c>
    </row>
    <row r="2734" spans="1:6" x14ac:dyDescent="0.35">
      <c r="A2734" t="s">
        <v>6</v>
      </c>
      <c r="B2734">
        <v>2733</v>
      </c>
      <c r="C2734" s="2" t="s">
        <v>5230</v>
      </c>
      <c r="D2734" s="2" t="s">
        <v>5231</v>
      </c>
      <c r="F2734" t="b">
        <v>1</v>
      </c>
    </row>
    <row r="2735" spans="1:6" x14ac:dyDescent="0.35">
      <c r="A2735" t="s">
        <v>6</v>
      </c>
      <c r="B2735">
        <v>2734</v>
      </c>
      <c r="C2735" s="2" t="s">
        <v>943</v>
      </c>
      <c r="D2735" s="2" t="s">
        <v>5232</v>
      </c>
      <c r="F2735" t="b">
        <v>1</v>
      </c>
    </row>
    <row r="2736" spans="1:6" x14ac:dyDescent="0.35">
      <c r="A2736" t="s">
        <v>6</v>
      </c>
      <c r="B2736">
        <v>2735</v>
      </c>
      <c r="C2736" s="2" t="s">
        <v>5233</v>
      </c>
      <c r="D2736" s="2" t="s">
        <v>5234</v>
      </c>
      <c r="F2736" t="b">
        <v>1</v>
      </c>
    </row>
    <row r="2737" spans="1:6" x14ac:dyDescent="0.35">
      <c r="A2737" t="s">
        <v>6</v>
      </c>
      <c r="B2737">
        <v>2736</v>
      </c>
      <c r="C2737" s="2" t="s">
        <v>5235</v>
      </c>
      <c r="D2737" s="2" t="s">
        <v>5236</v>
      </c>
      <c r="F2737" t="b">
        <v>0</v>
      </c>
    </row>
    <row r="2738" spans="1:6" x14ac:dyDescent="0.35">
      <c r="A2738" t="s">
        <v>6</v>
      </c>
      <c r="B2738">
        <v>2737</v>
      </c>
      <c r="C2738" s="2" t="s">
        <v>943</v>
      </c>
      <c r="D2738" s="2" t="s">
        <v>5237</v>
      </c>
      <c r="F2738" t="b">
        <v>1</v>
      </c>
    </row>
    <row r="2739" spans="1:6" x14ac:dyDescent="0.35">
      <c r="A2739" t="s">
        <v>6</v>
      </c>
      <c r="B2739">
        <v>2738</v>
      </c>
      <c r="C2739" s="2" t="s">
        <v>1197</v>
      </c>
      <c r="D2739" s="2" t="s">
        <v>5238</v>
      </c>
      <c r="F2739" t="b">
        <v>0</v>
      </c>
    </row>
    <row r="2740" spans="1:6" x14ac:dyDescent="0.35">
      <c r="A2740" t="s">
        <v>6</v>
      </c>
      <c r="B2740">
        <v>2739</v>
      </c>
      <c r="C2740" s="2" t="s">
        <v>2566</v>
      </c>
      <c r="D2740" s="2" t="s">
        <v>5239</v>
      </c>
      <c r="F2740" t="b">
        <v>1</v>
      </c>
    </row>
    <row r="2741" spans="1:6" x14ac:dyDescent="0.35">
      <c r="A2741" t="s">
        <v>6</v>
      </c>
      <c r="B2741">
        <v>2740</v>
      </c>
      <c r="C2741" s="2" t="s">
        <v>5240</v>
      </c>
      <c r="D2741" s="2" t="s">
        <v>5241</v>
      </c>
      <c r="F2741" t="b">
        <v>0</v>
      </c>
    </row>
    <row r="2742" spans="1:6" x14ac:dyDescent="0.35">
      <c r="A2742" t="s">
        <v>6</v>
      </c>
      <c r="B2742">
        <v>2741</v>
      </c>
      <c r="C2742" s="2" t="s">
        <v>398</v>
      </c>
      <c r="D2742" s="2" t="s">
        <v>5242</v>
      </c>
      <c r="F2742" t="b">
        <v>1</v>
      </c>
    </row>
    <row r="2743" spans="1:6" x14ac:dyDescent="0.35">
      <c r="A2743" t="s">
        <v>6</v>
      </c>
      <c r="B2743">
        <v>2742</v>
      </c>
      <c r="C2743" s="2" t="s">
        <v>5243</v>
      </c>
      <c r="D2743" s="2" t="s">
        <v>5244</v>
      </c>
      <c r="F2743" t="b">
        <v>0</v>
      </c>
    </row>
    <row r="2744" spans="1:6" x14ac:dyDescent="0.35">
      <c r="A2744" t="s">
        <v>6</v>
      </c>
      <c r="B2744">
        <v>2743</v>
      </c>
      <c r="C2744" s="2" t="s">
        <v>5245</v>
      </c>
      <c r="D2744" s="2" t="s">
        <v>5246</v>
      </c>
      <c r="F2744" t="b">
        <v>1</v>
      </c>
    </row>
    <row r="2745" spans="1:6" x14ac:dyDescent="0.35">
      <c r="A2745" t="s">
        <v>6</v>
      </c>
      <c r="B2745">
        <v>2744</v>
      </c>
      <c r="C2745" s="2" t="s">
        <v>5247</v>
      </c>
      <c r="D2745" s="2" t="s">
        <v>5248</v>
      </c>
      <c r="F2745" t="b">
        <v>0</v>
      </c>
    </row>
    <row r="2746" spans="1:6" x14ac:dyDescent="0.35">
      <c r="A2746" t="s">
        <v>6</v>
      </c>
      <c r="B2746">
        <v>2745</v>
      </c>
      <c r="C2746" s="2" t="s">
        <v>5249</v>
      </c>
      <c r="D2746" s="2" t="s">
        <v>5250</v>
      </c>
      <c r="F2746" t="b">
        <v>1</v>
      </c>
    </row>
    <row r="2747" spans="1:6" x14ac:dyDescent="0.35">
      <c r="A2747" t="s">
        <v>6</v>
      </c>
      <c r="B2747">
        <v>2746</v>
      </c>
      <c r="C2747" s="2" t="s">
        <v>284</v>
      </c>
      <c r="D2747" s="2" t="s">
        <v>5251</v>
      </c>
      <c r="F2747" t="b">
        <v>1</v>
      </c>
    </row>
    <row r="2748" spans="1:6" x14ac:dyDescent="0.35">
      <c r="A2748" t="s">
        <v>6</v>
      </c>
      <c r="B2748">
        <v>2747</v>
      </c>
      <c r="C2748" s="2" t="s">
        <v>376</v>
      </c>
      <c r="D2748" s="2" t="s">
        <v>5252</v>
      </c>
      <c r="F2748" t="b">
        <v>0</v>
      </c>
    </row>
    <row r="2749" spans="1:6" x14ac:dyDescent="0.35">
      <c r="A2749" t="s">
        <v>6</v>
      </c>
      <c r="B2749">
        <v>2748</v>
      </c>
      <c r="C2749" s="2" t="s">
        <v>5253</v>
      </c>
      <c r="D2749" s="2" t="s">
        <v>5254</v>
      </c>
      <c r="F2749" t="b">
        <v>1</v>
      </c>
    </row>
    <row r="2750" spans="1:6" x14ac:dyDescent="0.35">
      <c r="A2750" t="s">
        <v>6</v>
      </c>
      <c r="B2750">
        <v>2749</v>
      </c>
      <c r="C2750" s="2" t="s">
        <v>5255</v>
      </c>
      <c r="D2750" s="2" t="s">
        <v>5256</v>
      </c>
      <c r="F2750" t="b">
        <v>0</v>
      </c>
    </row>
    <row r="2751" spans="1:6" x14ac:dyDescent="0.35">
      <c r="A2751" t="s">
        <v>6</v>
      </c>
      <c r="B2751">
        <v>2750</v>
      </c>
      <c r="C2751" s="2" t="s">
        <v>5257</v>
      </c>
      <c r="D2751" s="2" t="s">
        <v>5258</v>
      </c>
      <c r="F2751" t="b">
        <v>0</v>
      </c>
    </row>
    <row r="2752" spans="1:6" x14ac:dyDescent="0.35">
      <c r="A2752" t="s">
        <v>6</v>
      </c>
      <c r="B2752">
        <v>2751</v>
      </c>
      <c r="C2752" s="2" t="s">
        <v>5259</v>
      </c>
      <c r="D2752" s="2" t="s">
        <v>5260</v>
      </c>
      <c r="F2752" t="b">
        <v>1</v>
      </c>
    </row>
    <row r="2753" spans="1:6" x14ac:dyDescent="0.35">
      <c r="A2753" t="s">
        <v>6</v>
      </c>
      <c r="B2753">
        <v>2752</v>
      </c>
      <c r="C2753" s="2" t="s">
        <v>5261</v>
      </c>
      <c r="D2753" s="2" t="s">
        <v>5262</v>
      </c>
      <c r="F2753" t="b">
        <v>1</v>
      </c>
    </row>
    <row r="2754" spans="1:6" x14ac:dyDescent="0.35">
      <c r="A2754" t="s">
        <v>6</v>
      </c>
      <c r="B2754">
        <v>2753</v>
      </c>
      <c r="C2754" s="2" t="s">
        <v>370</v>
      </c>
      <c r="D2754" s="2" t="s">
        <v>5263</v>
      </c>
      <c r="F2754" t="b">
        <v>0</v>
      </c>
    </row>
    <row r="2755" spans="1:6" x14ac:dyDescent="0.35">
      <c r="A2755" t="s">
        <v>6</v>
      </c>
      <c r="B2755">
        <v>2754</v>
      </c>
      <c r="C2755" s="2" t="s">
        <v>5264</v>
      </c>
      <c r="D2755" s="2" t="s">
        <v>5265</v>
      </c>
      <c r="F2755" t="b">
        <v>0</v>
      </c>
    </row>
    <row r="2756" spans="1:6" x14ac:dyDescent="0.35">
      <c r="A2756" t="s">
        <v>6</v>
      </c>
      <c r="B2756">
        <v>2755</v>
      </c>
      <c r="C2756" s="2" t="s">
        <v>5266</v>
      </c>
      <c r="D2756" s="2" t="s">
        <v>5267</v>
      </c>
      <c r="F2756" t="b">
        <v>0</v>
      </c>
    </row>
    <row r="2757" spans="1:6" x14ac:dyDescent="0.35">
      <c r="A2757" t="s">
        <v>6</v>
      </c>
      <c r="B2757">
        <v>2756</v>
      </c>
      <c r="C2757" s="2" t="s">
        <v>5268</v>
      </c>
      <c r="D2757" s="2" t="s">
        <v>5269</v>
      </c>
      <c r="F2757" t="b">
        <v>1</v>
      </c>
    </row>
    <row r="2758" spans="1:6" x14ac:dyDescent="0.35">
      <c r="A2758" t="s">
        <v>6</v>
      </c>
      <c r="B2758">
        <v>2757</v>
      </c>
      <c r="C2758" s="2" t="s">
        <v>5270</v>
      </c>
      <c r="D2758" s="2" t="s">
        <v>5271</v>
      </c>
      <c r="F2758" t="b">
        <v>1</v>
      </c>
    </row>
    <row r="2759" spans="1:6" x14ac:dyDescent="0.35">
      <c r="A2759" t="s">
        <v>6</v>
      </c>
      <c r="B2759">
        <v>2758</v>
      </c>
      <c r="C2759" s="2" t="s">
        <v>5272</v>
      </c>
      <c r="D2759" s="2" t="s">
        <v>5273</v>
      </c>
      <c r="F2759" t="b">
        <v>0</v>
      </c>
    </row>
    <row r="2760" spans="1:6" x14ac:dyDescent="0.35">
      <c r="A2760" t="s">
        <v>6</v>
      </c>
      <c r="B2760">
        <v>2759</v>
      </c>
      <c r="C2760" s="2" t="s">
        <v>5274</v>
      </c>
      <c r="D2760" s="2" t="s">
        <v>5275</v>
      </c>
      <c r="F2760" t="b">
        <v>0</v>
      </c>
    </row>
    <row r="2761" spans="1:6" x14ac:dyDescent="0.35">
      <c r="A2761" t="s">
        <v>6</v>
      </c>
      <c r="B2761">
        <v>2760</v>
      </c>
      <c r="C2761" s="2" t="s">
        <v>71</v>
      </c>
      <c r="D2761" s="2" t="s">
        <v>5276</v>
      </c>
      <c r="F2761" t="b">
        <v>0</v>
      </c>
    </row>
    <row r="2762" spans="1:6" x14ac:dyDescent="0.35">
      <c r="A2762" t="s">
        <v>6</v>
      </c>
      <c r="B2762">
        <v>2761</v>
      </c>
      <c r="C2762" s="2" t="s">
        <v>5277</v>
      </c>
      <c r="D2762" s="2" t="s">
        <v>5278</v>
      </c>
      <c r="F2762" t="b">
        <v>1</v>
      </c>
    </row>
    <row r="2763" spans="1:6" x14ac:dyDescent="0.35">
      <c r="A2763" t="s">
        <v>6</v>
      </c>
      <c r="B2763">
        <v>2762</v>
      </c>
      <c r="C2763" s="2" t="s">
        <v>5279</v>
      </c>
      <c r="D2763" s="2" t="s">
        <v>5280</v>
      </c>
      <c r="F2763" t="b">
        <v>1</v>
      </c>
    </row>
    <row r="2764" spans="1:6" x14ac:dyDescent="0.35">
      <c r="A2764" t="s">
        <v>6</v>
      </c>
      <c r="B2764">
        <v>2763</v>
      </c>
      <c r="C2764" s="2" t="s">
        <v>5281</v>
      </c>
      <c r="D2764" s="2" t="s">
        <v>5282</v>
      </c>
      <c r="F2764" t="b">
        <v>0</v>
      </c>
    </row>
    <row r="2765" spans="1:6" x14ac:dyDescent="0.35">
      <c r="A2765" t="s">
        <v>6</v>
      </c>
      <c r="B2765">
        <v>2764</v>
      </c>
      <c r="C2765" s="2" t="s">
        <v>5283</v>
      </c>
      <c r="D2765" s="2" t="s">
        <v>5284</v>
      </c>
      <c r="F2765" t="b">
        <v>0</v>
      </c>
    </row>
    <row r="2766" spans="1:6" x14ac:dyDescent="0.35">
      <c r="A2766" t="s">
        <v>6</v>
      </c>
      <c r="B2766">
        <v>2765</v>
      </c>
      <c r="C2766" s="2" t="s">
        <v>5285</v>
      </c>
      <c r="D2766" s="2" t="s">
        <v>5286</v>
      </c>
      <c r="F2766" t="b">
        <v>1</v>
      </c>
    </row>
    <row r="2767" spans="1:6" x14ac:dyDescent="0.35">
      <c r="A2767" t="s">
        <v>6</v>
      </c>
      <c r="B2767">
        <v>2766</v>
      </c>
      <c r="C2767" s="2" t="s">
        <v>5287</v>
      </c>
      <c r="D2767" s="2" t="s">
        <v>5288</v>
      </c>
      <c r="F2767" t="b">
        <v>0</v>
      </c>
    </row>
    <row r="2768" spans="1:6" x14ac:dyDescent="0.35">
      <c r="A2768" t="s">
        <v>6</v>
      </c>
      <c r="B2768">
        <v>2767</v>
      </c>
      <c r="C2768" s="2" t="s">
        <v>5289</v>
      </c>
      <c r="D2768" s="2" t="s">
        <v>5290</v>
      </c>
      <c r="F2768" t="b">
        <v>0</v>
      </c>
    </row>
    <row r="2769" spans="1:6" x14ac:dyDescent="0.35">
      <c r="A2769" t="s">
        <v>6</v>
      </c>
      <c r="B2769">
        <v>2768</v>
      </c>
      <c r="C2769" s="2" t="s">
        <v>5291</v>
      </c>
      <c r="D2769" s="2" t="s">
        <v>5292</v>
      </c>
      <c r="F2769" t="b">
        <v>1</v>
      </c>
    </row>
    <row r="2770" spans="1:6" x14ac:dyDescent="0.35">
      <c r="A2770" t="s">
        <v>6</v>
      </c>
      <c r="B2770">
        <v>2769</v>
      </c>
      <c r="C2770" s="2" t="s">
        <v>5293</v>
      </c>
      <c r="D2770" s="2" t="s">
        <v>5294</v>
      </c>
      <c r="F2770" t="b">
        <v>0</v>
      </c>
    </row>
    <row r="2771" spans="1:6" x14ac:dyDescent="0.35">
      <c r="A2771" t="s">
        <v>6</v>
      </c>
      <c r="B2771">
        <v>2770</v>
      </c>
      <c r="C2771" s="2" t="s">
        <v>5295</v>
      </c>
      <c r="D2771" s="2" t="s">
        <v>5296</v>
      </c>
      <c r="F2771" t="b">
        <v>1</v>
      </c>
    </row>
    <row r="2772" spans="1:6" x14ac:dyDescent="0.35">
      <c r="A2772" t="s">
        <v>6</v>
      </c>
      <c r="B2772">
        <v>2771</v>
      </c>
      <c r="C2772" s="2" t="s">
        <v>5297</v>
      </c>
      <c r="D2772" s="2" t="s">
        <v>5298</v>
      </c>
      <c r="F2772" t="b">
        <v>0</v>
      </c>
    </row>
    <row r="2773" spans="1:6" x14ac:dyDescent="0.35">
      <c r="A2773" t="s">
        <v>6</v>
      </c>
      <c r="B2773">
        <v>2772</v>
      </c>
      <c r="C2773" s="2" t="s">
        <v>5299</v>
      </c>
      <c r="D2773" s="2" t="s">
        <v>5300</v>
      </c>
      <c r="F2773" t="b">
        <v>0</v>
      </c>
    </row>
    <row r="2774" spans="1:6" x14ac:dyDescent="0.35">
      <c r="A2774" t="s">
        <v>6</v>
      </c>
      <c r="B2774">
        <v>2773</v>
      </c>
      <c r="C2774" s="2" t="s">
        <v>5301</v>
      </c>
      <c r="D2774" s="2" t="s">
        <v>5302</v>
      </c>
      <c r="F2774" t="b">
        <v>1</v>
      </c>
    </row>
    <row r="2775" spans="1:6" x14ac:dyDescent="0.35">
      <c r="A2775" t="s">
        <v>6</v>
      </c>
      <c r="B2775">
        <v>2774</v>
      </c>
      <c r="C2775" s="2" t="s">
        <v>39</v>
      </c>
      <c r="D2775" s="2" t="s">
        <v>5303</v>
      </c>
      <c r="F2775" t="b">
        <v>0</v>
      </c>
    </row>
    <row r="2776" spans="1:6" x14ac:dyDescent="0.35">
      <c r="A2776" t="s">
        <v>6</v>
      </c>
      <c r="B2776">
        <v>2775</v>
      </c>
      <c r="C2776" s="2" t="s">
        <v>5304</v>
      </c>
      <c r="D2776" s="2" t="s">
        <v>5305</v>
      </c>
      <c r="F2776" t="b">
        <v>0</v>
      </c>
    </row>
    <row r="2777" spans="1:6" x14ac:dyDescent="0.35">
      <c r="A2777" t="s">
        <v>6</v>
      </c>
      <c r="B2777">
        <v>2776</v>
      </c>
      <c r="C2777" s="2" t="s">
        <v>5306</v>
      </c>
      <c r="D2777" s="2" t="s">
        <v>5307</v>
      </c>
      <c r="F2777" t="b">
        <v>1</v>
      </c>
    </row>
    <row r="2778" spans="1:6" x14ac:dyDescent="0.35">
      <c r="A2778" t="s">
        <v>6</v>
      </c>
      <c r="B2778">
        <v>2777</v>
      </c>
      <c r="C2778" s="2" t="s">
        <v>5308</v>
      </c>
      <c r="D2778" s="2" t="s">
        <v>5309</v>
      </c>
      <c r="F2778" t="b">
        <v>0</v>
      </c>
    </row>
    <row r="2779" spans="1:6" x14ac:dyDescent="0.35">
      <c r="A2779" t="s">
        <v>6</v>
      </c>
      <c r="B2779">
        <v>2778</v>
      </c>
      <c r="C2779" s="2" t="s">
        <v>5310</v>
      </c>
      <c r="D2779" s="2" t="s">
        <v>5311</v>
      </c>
      <c r="F2779" t="b">
        <v>1</v>
      </c>
    </row>
    <row r="2780" spans="1:6" x14ac:dyDescent="0.35">
      <c r="A2780" t="s">
        <v>6</v>
      </c>
      <c r="B2780">
        <v>2779</v>
      </c>
      <c r="C2780" s="2" t="s">
        <v>5312</v>
      </c>
      <c r="D2780" s="2" t="s">
        <v>5313</v>
      </c>
      <c r="F2780" t="b">
        <v>0</v>
      </c>
    </row>
    <row r="2781" spans="1:6" x14ac:dyDescent="0.35">
      <c r="A2781" t="s">
        <v>6</v>
      </c>
      <c r="B2781">
        <v>2780</v>
      </c>
      <c r="C2781" s="2" t="s">
        <v>5314</v>
      </c>
      <c r="D2781" s="2" t="s">
        <v>5315</v>
      </c>
      <c r="F2781" t="b">
        <v>0</v>
      </c>
    </row>
    <row r="2782" spans="1:6" x14ac:dyDescent="0.35">
      <c r="A2782" t="s">
        <v>6</v>
      </c>
      <c r="B2782">
        <v>2781</v>
      </c>
      <c r="C2782" s="2" t="s">
        <v>5316</v>
      </c>
      <c r="D2782" s="2" t="s">
        <v>5317</v>
      </c>
      <c r="F2782" t="b">
        <v>0</v>
      </c>
    </row>
    <row r="2783" spans="1:6" x14ac:dyDescent="0.35">
      <c r="A2783" t="s">
        <v>6</v>
      </c>
      <c r="B2783">
        <v>2782</v>
      </c>
      <c r="C2783" s="2" t="s">
        <v>5318</v>
      </c>
      <c r="D2783" s="2" t="s">
        <v>5319</v>
      </c>
      <c r="F2783" t="b">
        <v>1</v>
      </c>
    </row>
    <row r="2784" spans="1:6" x14ac:dyDescent="0.35">
      <c r="A2784" t="s">
        <v>6</v>
      </c>
      <c r="B2784">
        <v>2783</v>
      </c>
      <c r="C2784" s="2" t="s">
        <v>5320</v>
      </c>
      <c r="D2784" s="2" t="s">
        <v>5321</v>
      </c>
      <c r="F2784" t="b">
        <v>1</v>
      </c>
    </row>
    <row r="2785" spans="1:6" x14ac:dyDescent="0.35">
      <c r="A2785" t="s">
        <v>6</v>
      </c>
      <c r="B2785">
        <v>2784</v>
      </c>
      <c r="C2785" s="2" t="s">
        <v>5322</v>
      </c>
      <c r="D2785" s="2" t="s">
        <v>5323</v>
      </c>
      <c r="F2785" t="b">
        <v>0</v>
      </c>
    </row>
    <row r="2786" spans="1:6" x14ac:dyDescent="0.35">
      <c r="A2786" t="s">
        <v>6</v>
      </c>
      <c r="B2786">
        <v>2785</v>
      </c>
      <c r="C2786" s="2" t="s">
        <v>5324</v>
      </c>
      <c r="D2786" s="2" t="s">
        <v>5325</v>
      </c>
      <c r="F2786" t="b">
        <v>0</v>
      </c>
    </row>
    <row r="2787" spans="1:6" x14ac:dyDescent="0.35">
      <c r="A2787" t="s">
        <v>6</v>
      </c>
      <c r="B2787">
        <v>2786</v>
      </c>
      <c r="C2787" s="2" t="s">
        <v>5326</v>
      </c>
      <c r="D2787" s="2" t="s">
        <v>5327</v>
      </c>
      <c r="F2787" t="b">
        <v>1</v>
      </c>
    </row>
    <row r="2788" spans="1:6" x14ac:dyDescent="0.35">
      <c r="A2788" t="s">
        <v>6</v>
      </c>
      <c r="B2788">
        <v>2787</v>
      </c>
      <c r="C2788" s="2" t="s">
        <v>5328</v>
      </c>
      <c r="D2788" s="2" t="s">
        <v>5329</v>
      </c>
      <c r="F2788" t="b">
        <v>0</v>
      </c>
    </row>
    <row r="2789" spans="1:6" x14ac:dyDescent="0.35">
      <c r="A2789" t="s">
        <v>6</v>
      </c>
      <c r="B2789">
        <v>2788</v>
      </c>
      <c r="C2789" s="2" t="s">
        <v>5330</v>
      </c>
      <c r="D2789" s="2" t="s">
        <v>5331</v>
      </c>
      <c r="F2789" t="b">
        <v>0</v>
      </c>
    </row>
    <row r="2790" spans="1:6" x14ac:dyDescent="0.35">
      <c r="A2790" t="s">
        <v>6</v>
      </c>
      <c r="B2790">
        <v>2789</v>
      </c>
      <c r="C2790" s="2" t="s">
        <v>5332</v>
      </c>
      <c r="D2790" s="2" t="s">
        <v>5333</v>
      </c>
      <c r="F2790" t="b">
        <v>1</v>
      </c>
    </row>
    <row r="2791" spans="1:6" x14ac:dyDescent="0.35">
      <c r="A2791" t="s">
        <v>6</v>
      </c>
      <c r="B2791">
        <v>2790</v>
      </c>
      <c r="C2791" s="2" t="s">
        <v>5334</v>
      </c>
      <c r="D2791" s="2" t="s">
        <v>5335</v>
      </c>
      <c r="F2791" t="b">
        <v>0</v>
      </c>
    </row>
    <row r="2792" spans="1:6" x14ac:dyDescent="0.35">
      <c r="A2792" t="s">
        <v>6</v>
      </c>
      <c r="B2792">
        <v>2791</v>
      </c>
      <c r="C2792" s="2" t="s">
        <v>5336</v>
      </c>
      <c r="D2792" s="2" t="s">
        <v>5337</v>
      </c>
      <c r="F2792" t="b">
        <v>0</v>
      </c>
    </row>
    <row r="2793" spans="1:6" x14ac:dyDescent="0.35">
      <c r="A2793" t="s">
        <v>6</v>
      </c>
      <c r="B2793">
        <v>2792</v>
      </c>
      <c r="C2793" s="2" t="s">
        <v>5338</v>
      </c>
      <c r="D2793" s="2" t="s">
        <v>5339</v>
      </c>
      <c r="F2793" t="b">
        <v>1</v>
      </c>
    </row>
    <row r="2794" spans="1:6" x14ac:dyDescent="0.35">
      <c r="A2794" t="s">
        <v>6</v>
      </c>
      <c r="B2794">
        <v>2793</v>
      </c>
      <c r="C2794" s="2" t="s">
        <v>943</v>
      </c>
      <c r="D2794" s="2" t="s">
        <v>5340</v>
      </c>
      <c r="F2794" t="b">
        <v>1</v>
      </c>
    </row>
    <row r="2795" spans="1:6" x14ac:dyDescent="0.35">
      <c r="A2795" t="s">
        <v>6</v>
      </c>
      <c r="B2795">
        <v>2794</v>
      </c>
      <c r="C2795" s="2" t="s">
        <v>5341</v>
      </c>
      <c r="D2795" s="2" t="s">
        <v>5342</v>
      </c>
      <c r="F2795" t="b">
        <v>1</v>
      </c>
    </row>
    <row r="2796" spans="1:6" x14ac:dyDescent="0.35">
      <c r="A2796" t="s">
        <v>6</v>
      </c>
      <c r="B2796">
        <v>2795</v>
      </c>
      <c r="C2796" s="2" t="s">
        <v>5343</v>
      </c>
      <c r="D2796" s="2" t="s">
        <v>5344</v>
      </c>
      <c r="F2796" t="b">
        <v>1</v>
      </c>
    </row>
    <row r="2797" spans="1:6" x14ac:dyDescent="0.35">
      <c r="A2797" t="s">
        <v>6</v>
      </c>
      <c r="B2797">
        <v>2796</v>
      </c>
      <c r="C2797" s="2" t="s">
        <v>5345</v>
      </c>
      <c r="D2797" s="2" t="s">
        <v>5346</v>
      </c>
      <c r="F2797" t="b">
        <v>1</v>
      </c>
    </row>
    <row r="2798" spans="1:6" x14ac:dyDescent="0.35">
      <c r="A2798" t="s">
        <v>6</v>
      </c>
      <c r="B2798">
        <v>2797</v>
      </c>
      <c r="C2798" s="2" t="s">
        <v>5347</v>
      </c>
      <c r="D2798" s="2" t="s">
        <v>5348</v>
      </c>
      <c r="F2798" t="b">
        <v>0</v>
      </c>
    </row>
    <row r="2799" spans="1:6" x14ac:dyDescent="0.35">
      <c r="A2799" t="s">
        <v>6</v>
      </c>
      <c r="B2799">
        <v>2798</v>
      </c>
      <c r="C2799" s="2" t="s">
        <v>5349</v>
      </c>
      <c r="D2799" s="2" t="s">
        <v>5350</v>
      </c>
      <c r="F2799" t="b">
        <v>1</v>
      </c>
    </row>
    <row r="2800" spans="1:6" x14ac:dyDescent="0.35">
      <c r="A2800" t="s">
        <v>6</v>
      </c>
      <c r="B2800">
        <v>2799</v>
      </c>
      <c r="C2800" s="2" t="s">
        <v>5351</v>
      </c>
      <c r="D2800" s="2" t="s">
        <v>5352</v>
      </c>
      <c r="F2800" t="b">
        <v>0</v>
      </c>
    </row>
    <row r="2801" spans="1:6" x14ac:dyDescent="0.35">
      <c r="A2801" t="s">
        <v>6</v>
      </c>
      <c r="B2801">
        <v>2800</v>
      </c>
      <c r="C2801" s="2" t="s">
        <v>5353</v>
      </c>
      <c r="D2801" s="2" t="s">
        <v>5354</v>
      </c>
      <c r="F2801" t="b">
        <v>0</v>
      </c>
    </row>
    <row r="2802" spans="1:6" x14ac:dyDescent="0.35">
      <c r="A2802" t="s">
        <v>6</v>
      </c>
      <c r="B2802">
        <v>2801</v>
      </c>
      <c r="C2802" s="2" t="s">
        <v>5355</v>
      </c>
      <c r="D2802" s="2" t="s">
        <v>5356</v>
      </c>
      <c r="F2802" t="b">
        <v>1</v>
      </c>
    </row>
    <row r="2803" spans="1:6" x14ac:dyDescent="0.35">
      <c r="A2803" t="s">
        <v>6</v>
      </c>
      <c r="B2803">
        <v>2802</v>
      </c>
      <c r="C2803" s="2" t="s">
        <v>5357</v>
      </c>
      <c r="D2803" s="2" t="s">
        <v>5358</v>
      </c>
      <c r="F2803" t="b">
        <v>1</v>
      </c>
    </row>
    <row r="2804" spans="1:6" x14ac:dyDescent="0.35">
      <c r="A2804" t="s">
        <v>6</v>
      </c>
      <c r="B2804">
        <v>2803</v>
      </c>
      <c r="C2804" s="2" t="s">
        <v>5359</v>
      </c>
      <c r="D2804" s="2" t="s">
        <v>5360</v>
      </c>
      <c r="F2804" t="b">
        <v>0</v>
      </c>
    </row>
    <row r="2805" spans="1:6" x14ac:dyDescent="0.35">
      <c r="A2805" t="s">
        <v>6</v>
      </c>
      <c r="B2805">
        <v>2804</v>
      </c>
      <c r="C2805" s="2" t="s">
        <v>2582</v>
      </c>
      <c r="D2805" s="2" t="s">
        <v>5361</v>
      </c>
      <c r="F2805" t="b">
        <v>0</v>
      </c>
    </row>
    <row r="2806" spans="1:6" x14ac:dyDescent="0.35">
      <c r="A2806" t="s">
        <v>6</v>
      </c>
      <c r="B2806">
        <v>2805</v>
      </c>
      <c r="C2806" s="2" t="s">
        <v>5362</v>
      </c>
      <c r="D2806" s="2" t="s">
        <v>5363</v>
      </c>
      <c r="F2806" t="b">
        <v>1</v>
      </c>
    </row>
    <row r="2807" spans="1:6" x14ac:dyDescent="0.35">
      <c r="A2807" t="s">
        <v>6</v>
      </c>
      <c r="B2807">
        <v>2806</v>
      </c>
      <c r="C2807" s="2" t="s">
        <v>5364</v>
      </c>
      <c r="D2807" s="2" t="s">
        <v>5365</v>
      </c>
      <c r="F2807" t="b">
        <v>0</v>
      </c>
    </row>
    <row r="2808" spans="1:6" x14ac:dyDescent="0.35">
      <c r="A2808" t="s">
        <v>6</v>
      </c>
      <c r="B2808">
        <v>2807</v>
      </c>
      <c r="C2808" s="2" t="s">
        <v>5366</v>
      </c>
      <c r="D2808" s="2" t="s">
        <v>5367</v>
      </c>
      <c r="F2808" t="b">
        <v>1</v>
      </c>
    </row>
    <row r="2809" spans="1:6" x14ac:dyDescent="0.35">
      <c r="A2809" t="s">
        <v>6</v>
      </c>
      <c r="B2809">
        <v>2808</v>
      </c>
      <c r="C2809" s="2" t="s">
        <v>5368</v>
      </c>
      <c r="D2809" s="2" t="s">
        <v>5369</v>
      </c>
      <c r="F2809" t="b">
        <v>0</v>
      </c>
    </row>
    <row r="2810" spans="1:6" x14ac:dyDescent="0.35">
      <c r="A2810" t="s">
        <v>6</v>
      </c>
      <c r="B2810">
        <v>2809</v>
      </c>
      <c r="C2810" s="2" t="s">
        <v>5370</v>
      </c>
      <c r="D2810" s="2" t="s">
        <v>5371</v>
      </c>
      <c r="F2810" t="b">
        <v>0</v>
      </c>
    </row>
    <row r="2811" spans="1:6" x14ac:dyDescent="0.35">
      <c r="A2811" t="s">
        <v>6</v>
      </c>
      <c r="B2811">
        <v>2810</v>
      </c>
      <c r="C2811" s="2" t="s">
        <v>5372</v>
      </c>
      <c r="D2811" s="2" t="s">
        <v>5373</v>
      </c>
      <c r="F2811" t="b">
        <v>1</v>
      </c>
    </row>
    <row r="2812" spans="1:6" x14ac:dyDescent="0.35">
      <c r="A2812" t="s">
        <v>6</v>
      </c>
      <c r="B2812">
        <v>2811</v>
      </c>
      <c r="C2812" s="2" t="s">
        <v>5374</v>
      </c>
      <c r="D2812" s="2" t="s">
        <v>5375</v>
      </c>
      <c r="F2812" t="b">
        <v>0</v>
      </c>
    </row>
    <row r="2813" spans="1:6" x14ac:dyDescent="0.35">
      <c r="A2813" t="s">
        <v>6</v>
      </c>
      <c r="B2813">
        <v>2812</v>
      </c>
      <c r="C2813" s="2" t="s">
        <v>650</v>
      </c>
      <c r="D2813" s="2" t="s">
        <v>5376</v>
      </c>
      <c r="F2813" t="b">
        <v>0</v>
      </c>
    </row>
    <row r="2814" spans="1:6" x14ac:dyDescent="0.35">
      <c r="A2814" t="s">
        <v>6</v>
      </c>
      <c r="B2814">
        <v>2813</v>
      </c>
      <c r="C2814" s="2" t="s">
        <v>5377</v>
      </c>
      <c r="D2814" s="2" t="s">
        <v>5378</v>
      </c>
      <c r="F2814" t="b">
        <v>0</v>
      </c>
    </row>
    <row r="2815" spans="1:6" x14ac:dyDescent="0.35">
      <c r="A2815" t="s">
        <v>6</v>
      </c>
      <c r="B2815">
        <v>2814</v>
      </c>
      <c r="C2815" s="2" t="s">
        <v>5379</v>
      </c>
      <c r="D2815" s="2" t="s">
        <v>5380</v>
      </c>
      <c r="F2815" t="b">
        <v>1</v>
      </c>
    </row>
    <row r="2816" spans="1:6" x14ac:dyDescent="0.35">
      <c r="A2816" t="s">
        <v>6</v>
      </c>
      <c r="B2816">
        <v>2815</v>
      </c>
      <c r="C2816" s="2" t="s">
        <v>5381</v>
      </c>
      <c r="D2816" s="2" t="s">
        <v>5382</v>
      </c>
      <c r="F2816" t="b">
        <v>1</v>
      </c>
    </row>
    <row r="2817" spans="1:6" x14ac:dyDescent="0.35">
      <c r="A2817" t="s">
        <v>6</v>
      </c>
      <c r="B2817">
        <v>2816</v>
      </c>
      <c r="C2817" s="2" t="s">
        <v>5383</v>
      </c>
      <c r="D2817" s="2" t="s">
        <v>5384</v>
      </c>
      <c r="F2817" t="b">
        <v>1</v>
      </c>
    </row>
    <row r="2818" spans="1:6" x14ac:dyDescent="0.35">
      <c r="A2818" t="s">
        <v>6</v>
      </c>
      <c r="B2818">
        <v>2817</v>
      </c>
      <c r="C2818" s="2" t="s">
        <v>5385</v>
      </c>
      <c r="D2818" s="2" t="s">
        <v>5386</v>
      </c>
      <c r="F2818" t="b">
        <v>0</v>
      </c>
    </row>
    <row r="2819" spans="1:6" x14ac:dyDescent="0.35">
      <c r="A2819" t="s">
        <v>6</v>
      </c>
      <c r="B2819">
        <v>2818</v>
      </c>
      <c r="C2819" s="2" t="s">
        <v>5387</v>
      </c>
      <c r="D2819" s="2" t="s">
        <v>5388</v>
      </c>
      <c r="F2819" t="b">
        <v>0</v>
      </c>
    </row>
    <row r="2820" spans="1:6" x14ac:dyDescent="0.35">
      <c r="A2820" t="s">
        <v>6</v>
      </c>
      <c r="B2820">
        <v>2819</v>
      </c>
      <c r="C2820" s="2" t="s">
        <v>5389</v>
      </c>
      <c r="D2820" s="2" t="s">
        <v>5390</v>
      </c>
      <c r="F2820" t="b">
        <v>1</v>
      </c>
    </row>
    <row r="2821" spans="1:6" x14ac:dyDescent="0.35">
      <c r="A2821" t="s">
        <v>6</v>
      </c>
      <c r="B2821">
        <v>2820</v>
      </c>
      <c r="C2821" s="2" t="s">
        <v>5391</v>
      </c>
      <c r="D2821" s="2" t="s">
        <v>5392</v>
      </c>
      <c r="F2821" t="b">
        <v>1</v>
      </c>
    </row>
    <row r="2822" spans="1:6" x14ac:dyDescent="0.35">
      <c r="A2822" t="s">
        <v>6</v>
      </c>
      <c r="B2822">
        <v>2821</v>
      </c>
      <c r="C2822" s="2" t="s">
        <v>5393</v>
      </c>
      <c r="D2822" s="2" t="s">
        <v>5394</v>
      </c>
      <c r="F2822" t="b">
        <v>0</v>
      </c>
    </row>
    <row r="2823" spans="1:6" x14ac:dyDescent="0.35">
      <c r="A2823" t="s">
        <v>6</v>
      </c>
      <c r="B2823">
        <v>2822</v>
      </c>
      <c r="C2823" s="2" t="s">
        <v>5395</v>
      </c>
      <c r="D2823" s="2" t="s">
        <v>5396</v>
      </c>
      <c r="F2823" t="b">
        <v>1</v>
      </c>
    </row>
    <row r="2824" spans="1:6" x14ac:dyDescent="0.35">
      <c r="A2824" t="s">
        <v>6</v>
      </c>
      <c r="B2824">
        <v>2823</v>
      </c>
      <c r="C2824" s="2" t="s">
        <v>5397</v>
      </c>
      <c r="D2824" s="2" t="s">
        <v>5398</v>
      </c>
      <c r="F2824" t="b">
        <v>1</v>
      </c>
    </row>
    <row r="2825" spans="1:6" x14ac:dyDescent="0.35">
      <c r="A2825" t="s">
        <v>6</v>
      </c>
      <c r="B2825">
        <v>2824</v>
      </c>
      <c r="C2825" s="2" t="s">
        <v>5399</v>
      </c>
      <c r="D2825" s="2" t="s">
        <v>5400</v>
      </c>
      <c r="F2825" t="b">
        <v>1</v>
      </c>
    </row>
    <row r="2826" spans="1:6" x14ac:dyDescent="0.35">
      <c r="A2826" t="s">
        <v>6</v>
      </c>
      <c r="B2826">
        <v>2825</v>
      </c>
      <c r="C2826" s="2" t="s">
        <v>5401</v>
      </c>
      <c r="D2826" s="2" t="s">
        <v>5402</v>
      </c>
      <c r="F2826" t="b">
        <v>1</v>
      </c>
    </row>
    <row r="2827" spans="1:6" x14ac:dyDescent="0.35">
      <c r="A2827" t="s">
        <v>6</v>
      </c>
      <c r="B2827">
        <v>2826</v>
      </c>
      <c r="C2827" s="2" t="s">
        <v>5403</v>
      </c>
      <c r="D2827" s="2" t="s">
        <v>5404</v>
      </c>
      <c r="F2827" t="b">
        <v>1</v>
      </c>
    </row>
    <row r="2828" spans="1:6" x14ac:dyDescent="0.35">
      <c r="A2828" t="s">
        <v>6</v>
      </c>
      <c r="B2828">
        <v>2827</v>
      </c>
      <c r="C2828" s="2" t="s">
        <v>5405</v>
      </c>
      <c r="D2828" s="2" t="s">
        <v>5406</v>
      </c>
      <c r="F2828" t="b">
        <v>1</v>
      </c>
    </row>
    <row r="2829" spans="1:6" x14ac:dyDescent="0.35">
      <c r="A2829" t="s">
        <v>6</v>
      </c>
      <c r="B2829">
        <v>2828</v>
      </c>
      <c r="C2829" s="2" t="s">
        <v>5407</v>
      </c>
      <c r="D2829" s="2" t="s">
        <v>5408</v>
      </c>
      <c r="F2829" t="b">
        <v>1</v>
      </c>
    </row>
    <row r="2830" spans="1:6" x14ac:dyDescent="0.35">
      <c r="A2830" t="s">
        <v>6</v>
      </c>
      <c r="B2830">
        <v>2829</v>
      </c>
      <c r="C2830" s="2" t="s">
        <v>5409</v>
      </c>
      <c r="D2830" s="2" t="s">
        <v>5410</v>
      </c>
      <c r="F2830" t="b">
        <v>1</v>
      </c>
    </row>
    <row r="2831" spans="1:6" x14ac:dyDescent="0.35">
      <c r="A2831" t="s">
        <v>6</v>
      </c>
      <c r="B2831">
        <v>2830</v>
      </c>
      <c r="C2831" s="2" t="s">
        <v>5411</v>
      </c>
      <c r="D2831" s="2" t="s">
        <v>5412</v>
      </c>
      <c r="F2831" t="b">
        <v>0</v>
      </c>
    </row>
    <row r="2832" spans="1:6" x14ac:dyDescent="0.35">
      <c r="A2832" t="s">
        <v>6</v>
      </c>
      <c r="B2832">
        <v>2831</v>
      </c>
      <c r="C2832" s="2" t="s">
        <v>5413</v>
      </c>
      <c r="D2832" s="2" t="s">
        <v>5414</v>
      </c>
      <c r="F2832" t="b">
        <v>1</v>
      </c>
    </row>
    <row r="2833" spans="1:6" x14ac:dyDescent="0.35">
      <c r="A2833" t="s">
        <v>6</v>
      </c>
      <c r="B2833">
        <v>2832</v>
      </c>
      <c r="C2833" s="2" t="s">
        <v>5415</v>
      </c>
      <c r="D2833" s="2" t="s">
        <v>5416</v>
      </c>
      <c r="F2833" t="b">
        <v>0</v>
      </c>
    </row>
    <row r="2834" spans="1:6" x14ac:dyDescent="0.35">
      <c r="A2834" t="s">
        <v>6</v>
      </c>
      <c r="B2834">
        <v>2833</v>
      </c>
      <c r="C2834" s="2" t="s">
        <v>5417</v>
      </c>
      <c r="D2834" s="2" t="s">
        <v>5418</v>
      </c>
      <c r="F2834" t="b">
        <v>1</v>
      </c>
    </row>
    <row r="2835" spans="1:6" x14ac:dyDescent="0.35">
      <c r="A2835" t="s">
        <v>6</v>
      </c>
      <c r="B2835">
        <v>2834</v>
      </c>
      <c r="C2835" s="2" t="s">
        <v>276</v>
      </c>
      <c r="D2835" s="2" t="s">
        <v>5419</v>
      </c>
      <c r="F2835" t="b">
        <v>0</v>
      </c>
    </row>
    <row r="2836" spans="1:6" x14ac:dyDescent="0.35">
      <c r="A2836" t="s">
        <v>6</v>
      </c>
      <c r="B2836">
        <v>2835</v>
      </c>
      <c r="C2836" s="2" t="s">
        <v>5420</v>
      </c>
      <c r="D2836" s="2" t="s">
        <v>5421</v>
      </c>
      <c r="F2836" t="b">
        <v>0</v>
      </c>
    </row>
    <row r="2837" spans="1:6" x14ac:dyDescent="0.35">
      <c r="A2837" t="s">
        <v>6</v>
      </c>
      <c r="B2837">
        <v>2836</v>
      </c>
      <c r="C2837" s="2" t="s">
        <v>5422</v>
      </c>
      <c r="D2837" s="2" t="s">
        <v>5423</v>
      </c>
      <c r="F2837" t="b">
        <v>0</v>
      </c>
    </row>
    <row r="2838" spans="1:6" x14ac:dyDescent="0.35">
      <c r="A2838" t="s">
        <v>6</v>
      </c>
      <c r="B2838">
        <v>2837</v>
      </c>
      <c r="C2838" s="2" t="s">
        <v>5424</v>
      </c>
      <c r="D2838" s="2" t="s">
        <v>5425</v>
      </c>
      <c r="F2838" t="b">
        <v>1</v>
      </c>
    </row>
    <row r="2839" spans="1:6" x14ac:dyDescent="0.35">
      <c r="A2839" t="s">
        <v>6</v>
      </c>
      <c r="B2839">
        <v>2838</v>
      </c>
      <c r="C2839" s="2" t="s">
        <v>5426</v>
      </c>
      <c r="D2839" s="2" t="s">
        <v>5427</v>
      </c>
      <c r="F2839" t="b">
        <v>1</v>
      </c>
    </row>
    <row r="2840" spans="1:6" x14ac:dyDescent="0.35">
      <c r="A2840" t="s">
        <v>6</v>
      </c>
      <c r="B2840">
        <v>2839</v>
      </c>
      <c r="C2840" s="2" t="s">
        <v>5428</v>
      </c>
      <c r="D2840" s="2" t="s">
        <v>5429</v>
      </c>
      <c r="F2840" t="b">
        <v>1</v>
      </c>
    </row>
    <row r="2841" spans="1:6" x14ac:dyDescent="0.35">
      <c r="A2841" t="s">
        <v>6</v>
      </c>
      <c r="B2841">
        <v>2840</v>
      </c>
      <c r="C2841" s="2" t="s">
        <v>3849</v>
      </c>
      <c r="D2841" s="2" t="s">
        <v>5430</v>
      </c>
      <c r="F2841" t="b">
        <v>1</v>
      </c>
    </row>
    <row r="2842" spans="1:6" x14ac:dyDescent="0.35">
      <c r="A2842" t="s">
        <v>6</v>
      </c>
      <c r="B2842">
        <v>2841</v>
      </c>
      <c r="C2842" s="2" t="s">
        <v>5431</v>
      </c>
      <c r="D2842" s="2" t="s">
        <v>5432</v>
      </c>
      <c r="F2842" t="b">
        <v>0</v>
      </c>
    </row>
    <row r="2843" spans="1:6" x14ac:dyDescent="0.35">
      <c r="A2843" t="s">
        <v>6</v>
      </c>
      <c r="B2843">
        <v>2842</v>
      </c>
      <c r="C2843" s="2" t="s">
        <v>5433</v>
      </c>
      <c r="D2843" s="2" t="s">
        <v>5434</v>
      </c>
      <c r="F2843" t="b">
        <v>0</v>
      </c>
    </row>
    <row r="2844" spans="1:6" x14ac:dyDescent="0.35">
      <c r="A2844" t="s">
        <v>6</v>
      </c>
      <c r="B2844">
        <v>2843</v>
      </c>
      <c r="C2844" s="2" t="s">
        <v>5435</v>
      </c>
      <c r="D2844" s="2" t="s">
        <v>5436</v>
      </c>
      <c r="F2844" t="b">
        <v>0</v>
      </c>
    </row>
    <row r="2845" spans="1:6" x14ac:dyDescent="0.35">
      <c r="A2845" t="s">
        <v>6</v>
      </c>
      <c r="B2845">
        <v>2844</v>
      </c>
      <c r="C2845" s="2" t="s">
        <v>5437</v>
      </c>
      <c r="D2845" s="2" t="s">
        <v>5438</v>
      </c>
      <c r="F2845" t="b">
        <v>1</v>
      </c>
    </row>
    <row r="2846" spans="1:6" x14ac:dyDescent="0.35">
      <c r="A2846" t="s">
        <v>6</v>
      </c>
      <c r="B2846">
        <v>2845</v>
      </c>
      <c r="C2846" s="2" t="s">
        <v>5439</v>
      </c>
      <c r="D2846" s="2" t="s">
        <v>5440</v>
      </c>
      <c r="F2846" t="b">
        <v>0</v>
      </c>
    </row>
    <row r="2847" spans="1:6" x14ac:dyDescent="0.35">
      <c r="A2847" t="s">
        <v>6</v>
      </c>
      <c r="B2847">
        <v>2846</v>
      </c>
      <c r="C2847" s="2" t="s">
        <v>5441</v>
      </c>
      <c r="D2847" s="2" t="s">
        <v>5442</v>
      </c>
      <c r="F2847" t="b">
        <v>0</v>
      </c>
    </row>
    <row r="2848" spans="1:6" x14ac:dyDescent="0.35">
      <c r="A2848" t="s">
        <v>6</v>
      </c>
      <c r="B2848">
        <v>2847</v>
      </c>
      <c r="C2848" s="2" t="s">
        <v>5443</v>
      </c>
      <c r="D2848" s="2" t="s">
        <v>5444</v>
      </c>
      <c r="F2848" t="b">
        <v>1</v>
      </c>
    </row>
    <row r="2849" spans="1:6" x14ac:dyDescent="0.35">
      <c r="A2849" t="s">
        <v>6</v>
      </c>
      <c r="B2849">
        <v>2848</v>
      </c>
      <c r="C2849" s="2" t="s">
        <v>5445</v>
      </c>
      <c r="D2849" s="2" t="s">
        <v>5446</v>
      </c>
      <c r="F2849" t="b">
        <v>0</v>
      </c>
    </row>
    <row r="2850" spans="1:6" x14ac:dyDescent="0.35">
      <c r="A2850" t="s">
        <v>6</v>
      </c>
      <c r="B2850">
        <v>2849</v>
      </c>
      <c r="C2850" s="2" t="s">
        <v>5447</v>
      </c>
      <c r="D2850" s="2" t="s">
        <v>5448</v>
      </c>
      <c r="F2850" t="b">
        <v>1</v>
      </c>
    </row>
    <row r="2851" spans="1:6" x14ac:dyDescent="0.35">
      <c r="A2851" t="s">
        <v>6</v>
      </c>
      <c r="B2851">
        <v>2850</v>
      </c>
      <c r="C2851" s="2" t="s">
        <v>5449</v>
      </c>
      <c r="D2851" s="2" t="s">
        <v>5450</v>
      </c>
      <c r="F2851" t="b">
        <v>1</v>
      </c>
    </row>
    <row r="2852" spans="1:6" x14ac:dyDescent="0.35">
      <c r="A2852" t="s">
        <v>6</v>
      </c>
      <c r="B2852">
        <v>2851</v>
      </c>
      <c r="C2852" s="2" t="s">
        <v>1122</v>
      </c>
      <c r="D2852" s="2" t="s">
        <v>5451</v>
      </c>
      <c r="F2852" t="b">
        <v>0</v>
      </c>
    </row>
    <row r="2853" spans="1:6" x14ac:dyDescent="0.35">
      <c r="A2853" t="s">
        <v>6</v>
      </c>
      <c r="B2853">
        <v>2852</v>
      </c>
      <c r="C2853" s="2" t="s">
        <v>5452</v>
      </c>
      <c r="D2853" s="2" t="s">
        <v>5453</v>
      </c>
      <c r="F2853" t="b">
        <v>0</v>
      </c>
    </row>
    <row r="2854" spans="1:6" x14ac:dyDescent="0.35">
      <c r="A2854" t="s">
        <v>6</v>
      </c>
      <c r="B2854">
        <v>2853</v>
      </c>
      <c r="C2854" s="2" t="s">
        <v>5454</v>
      </c>
      <c r="D2854" s="2" t="s">
        <v>5455</v>
      </c>
      <c r="F2854" t="b">
        <v>0</v>
      </c>
    </row>
    <row r="2855" spans="1:6" x14ac:dyDescent="0.35">
      <c r="A2855" t="s">
        <v>6</v>
      </c>
      <c r="B2855">
        <v>2854</v>
      </c>
      <c r="C2855" s="2" t="s">
        <v>5456</v>
      </c>
      <c r="D2855" s="2" t="s">
        <v>5457</v>
      </c>
      <c r="F2855" t="b">
        <v>0</v>
      </c>
    </row>
    <row r="2856" spans="1:6" x14ac:dyDescent="0.35">
      <c r="A2856" t="s">
        <v>6</v>
      </c>
      <c r="B2856">
        <v>2855</v>
      </c>
      <c r="C2856" s="2" t="s">
        <v>1760</v>
      </c>
      <c r="D2856" s="2" t="s">
        <v>5458</v>
      </c>
      <c r="F2856" t="b">
        <v>0</v>
      </c>
    </row>
    <row r="2857" spans="1:6" x14ac:dyDescent="0.35">
      <c r="A2857" t="s">
        <v>6</v>
      </c>
      <c r="B2857">
        <v>2856</v>
      </c>
      <c r="C2857" s="2" t="s">
        <v>5459</v>
      </c>
      <c r="D2857" s="2" t="s">
        <v>5460</v>
      </c>
      <c r="F2857" t="b">
        <v>1</v>
      </c>
    </row>
    <row r="2858" spans="1:6" x14ac:dyDescent="0.35">
      <c r="A2858" t="s">
        <v>6</v>
      </c>
      <c r="B2858">
        <v>2857</v>
      </c>
      <c r="C2858" s="2" t="s">
        <v>5461</v>
      </c>
      <c r="D2858" s="2" t="s">
        <v>5462</v>
      </c>
      <c r="F2858" t="b">
        <v>1</v>
      </c>
    </row>
    <row r="2859" spans="1:6" x14ac:dyDescent="0.35">
      <c r="A2859" t="s">
        <v>6</v>
      </c>
      <c r="B2859">
        <v>2858</v>
      </c>
      <c r="C2859" s="2" t="s">
        <v>5463</v>
      </c>
      <c r="D2859" s="2" t="s">
        <v>5464</v>
      </c>
      <c r="F2859" t="b">
        <v>1</v>
      </c>
    </row>
    <row r="2860" spans="1:6" x14ac:dyDescent="0.35">
      <c r="A2860" t="s">
        <v>6</v>
      </c>
      <c r="B2860">
        <v>2859</v>
      </c>
      <c r="C2860" s="2" t="s">
        <v>5465</v>
      </c>
      <c r="D2860" s="2" t="s">
        <v>5466</v>
      </c>
      <c r="F2860" t="b">
        <v>1</v>
      </c>
    </row>
    <row r="2861" spans="1:6" x14ac:dyDescent="0.35">
      <c r="A2861" t="s">
        <v>6</v>
      </c>
      <c r="B2861">
        <v>2860</v>
      </c>
      <c r="C2861" s="2" t="s">
        <v>5467</v>
      </c>
      <c r="D2861" s="2" t="s">
        <v>5468</v>
      </c>
      <c r="F2861" t="b">
        <v>1</v>
      </c>
    </row>
    <row r="2862" spans="1:6" x14ac:dyDescent="0.35">
      <c r="A2862" t="s">
        <v>6</v>
      </c>
      <c r="B2862">
        <v>2861</v>
      </c>
      <c r="C2862" s="2" t="s">
        <v>5469</v>
      </c>
      <c r="D2862" s="2" t="s">
        <v>5470</v>
      </c>
      <c r="F2862" t="b">
        <v>0</v>
      </c>
    </row>
    <row r="2863" spans="1:6" x14ac:dyDescent="0.35">
      <c r="A2863" t="s">
        <v>6</v>
      </c>
      <c r="B2863">
        <v>2862</v>
      </c>
      <c r="C2863" s="2" t="s">
        <v>5471</v>
      </c>
      <c r="D2863" s="2" t="s">
        <v>5472</v>
      </c>
      <c r="F2863" t="b">
        <v>1</v>
      </c>
    </row>
    <row r="2864" spans="1:6" x14ac:dyDescent="0.35">
      <c r="A2864" t="s">
        <v>6</v>
      </c>
      <c r="B2864">
        <v>2863</v>
      </c>
      <c r="C2864" s="2" t="s">
        <v>943</v>
      </c>
      <c r="D2864" s="2" t="s">
        <v>5473</v>
      </c>
      <c r="F2864" t="b">
        <v>0</v>
      </c>
    </row>
    <row r="2865" spans="1:6" x14ac:dyDescent="0.35">
      <c r="A2865" t="s">
        <v>6</v>
      </c>
      <c r="B2865">
        <v>2864</v>
      </c>
      <c r="C2865" s="2" t="s">
        <v>5474</v>
      </c>
      <c r="D2865" s="2" t="s">
        <v>5475</v>
      </c>
      <c r="F2865" t="b">
        <v>1</v>
      </c>
    </row>
    <row r="2866" spans="1:6" x14ac:dyDescent="0.35">
      <c r="A2866" t="s">
        <v>6</v>
      </c>
      <c r="B2866">
        <v>2865</v>
      </c>
      <c r="C2866" s="2" t="s">
        <v>5476</v>
      </c>
      <c r="D2866" s="2" t="s">
        <v>5477</v>
      </c>
      <c r="F2866" t="b">
        <v>0</v>
      </c>
    </row>
    <row r="2867" spans="1:6" x14ac:dyDescent="0.35">
      <c r="A2867" t="s">
        <v>6</v>
      </c>
      <c r="B2867">
        <v>2866</v>
      </c>
      <c r="C2867" s="2" t="s">
        <v>5478</v>
      </c>
      <c r="D2867" s="2" t="s">
        <v>5479</v>
      </c>
      <c r="F2867" t="b">
        <v>0</v>
      </c>
    </row>
    <row r="2868" spans="1:6" x14ac:dyDescent="0.35">
      <c r="A2868" t="s">
        <v>6</v>
      </c>
      <c r="B2868">
        <v>2867</v>
      </c>
      <c r="C2868" s="2" t="s">
        <v>5480</v>
      </c>
      <c r="D2868" s="2" t="s">
        <v>5481</v>
      </c>
      <c r="F2868" t="b">
        <v>0</v>
      </c>
    </row>
    <row r="2869" spans="1:6" x14ac:dyDescent="0.35">
      <c r="A2869" t="s">
        <v>6</v>
      </c>
      <c r="B2869">
        <v>2868</v>
      </c>
      <c r="C2869" s="2" t="s">
        <v>5482</v>
      </c>
      <c r="D2869" s="2" t="s">
        <v>5483</v>
      </c>
      <c r="F2869" t="b">
        <v>1</v>
      </c>
    </row>
    <row r="2870" spans="1:6" x14ac:dyDescent="0.35">
      <c r="A2870" t="s">
        <v>6</v>
      </c>
      <c r="B2870">
        <v>2869</v>
      </c>
      <c r="C2870" s="2" t="s">
        <v>5484</v>
      </c>
      <c r="D2870" s="2" t="s">
        <v>5485</v>
      </c>
      <c r="F2870" t="b">
        <v>1</v>
      </c>
    </row>
    <row r="2871" spans="1:6" x14ac:dyDescent="0.35">
      <c r="A2871" t="s">
        <v>6</v>
      </c>
      <c r="B2871">
        <v>2870</v>
      </c>
      <c r="C2871" s="2" t="s">
        <v>5486</v>
      </c>
      <c r="D2871" s="2" t="s">
        <v>5487</v>
      </c>
      <c r="F2871" t="b">
        <v>0</v>
      </c>
    </row>
    <row r="2872" spans="1:6" x14ac:dyDescent="0.35">
      <c r="A2872" t="s">
        <v>6</v>
      </c>
      <c r="B2872">
        <v>2871</v>
      </c>
      <c r="C2872" s="2" t="s">
        <v>5488</v>
      </c>
      <c r="D2872" s="2" t="s">
        <v>5489</v>
      </c>
      <c r="F2872" t="b">
        <v>0</v>
      </c>
    </row>
    <row r="2873" spans="1:6" x14ac:dyDescent="0.35">
      <c r="A2873" t="s">
        <v>6</v>
      </c>
      <c r="B2873">
        <v>2872</v>
      </c>
      <c r="C2873" s="2" t="s">
        <v>5490</v>
      </c>
      <c r="D2873" s="2" t="s">
        <v>5491</v>
      </c>
      <c r="F2873" t="b">
        <v>1</v>
      </c>
    </row>
    <row r="2874" spans="1:6" x14ac:dyDescent="0.35">
      <c r="A2874" t="s">
        <v>6</v>
      </c>
      <c r="B2874">
        <v>2873</v>
      </c>
      <c r="C2874" s="2" t="s">
        <v>5492</v>
      </c>
      <c r="D2874" s="2" t="s">
        <v>5493</v>
      </c>
      <c r="F2874" t="b">
        <v>0</v>
      </c>
    </row>
    <row r="2875" spans="1:6" x14ac:dyDescent="0.35">
      <c r="A2875" t="s">
        <v>6</v>
      </c>
      <c r="B2875">
        <v>2874</v>
      </c>
      <c r="C2875" s="2" t="s">
        <v>5494</v>
      </c>
      <c r="D2875" s="2" t="s">
        <v>5495</v>
      </c>
      <c r="F2875" t="b">
        <v>1</v>
      </c>
    </row>
    <row r="2876" spans="1:6" x14ac:dyDescent="0.35">
      <c r="A2876" t="s">
        <v>6</v>
      </c>
      <c r="B2876">
        <v>2875</v>
      </c>
      <c r="C2876" s="2" t="s">
        <v>5496</v>
      </c>
      <c r="D2876" s="2" t="s">
        <v>5497</v>
      </c>
      <c r="F2876" t="b">
        <v>0</v>
      </c>
    </row>
    <row r="2877" spans="1:6" x14ac:dyDescent="0.35">
      <c r="A2877" t="s">
        <v>6</v>
      </c>
      <c r="B2877">
        <v>2876</v>
      </c>
      <c r="C2877" s="2" t="s">
        <v>5498</v>
      </c>
      <c r="D2877" s="2" t="s">
        <v>5499</v>
      </c>
      <c r="F2877" t="b">
        <v>1</v>
      </c>
    </row>
    <row r="2878" spans="1:6" x14ac:dyDescent="0.35">
      <c r="A2878" t="s">
        <v>6</v>
      </c>
      <c r="B2878">
        <v>2877</v>
      </c>
      <c r="C2878" s="2" t="s">
        <v>5500</v>
      </c>
      <c r="D2878" s="2" t="s">
        <v>5501</v>
      </c>
      <c r="F2878" t="b">
        <v>1</v>
      </c>
    </row>
    <row r="2879" spans="1:6" x14ac:dyDescent="0.35">
      <c r="A2879" t="s">
        <v>6</v>
      </c>
      <c r="B2879">
        <v>2878</v>
      </c>
      <c r="C2879" s="2" t="s">
        <v>5502</v>
      </c>
      <c r="D2879" s="2" t="s">
        <v>5503</v>
      </c>
      <c r="F2879" t="b">
        <v>0</v>
      </c>
    </row>
    <row r="2880" spans="1:6" x14ac:dyDescent="0.35">
      <c r="A2880" t="s">
        <v>6</v>
      </c>
      <c r="B2880">
        <v>2879</v>
      </c>
      <c r="C2880" s="2" t="s">
        <v>5504</v>
      </c>
      <c r="D2880" s="2" t="s">
        <v>5505</v>
      </c>
      <c r="F2880" t="b">
        <v>0</v>
      </c>
    </row>
    <row r="2881" spans="1:6" x14ac:dyDescent="0.35">
      <c r="A2881" t="s">
        <v>6</v>
      </c>
      <c r="B2881">
        <v>2880</v>
      </c>
      <c r="C2881" s="2" t="s">
        <v>5506</v>
      </c>
      <c r="D2881" s="2" t="s">
        <v>5507</v>
      </c>
      <c r="F2881" t="b">
        <v>0</v>
      </c>
    </row>
    <row r="2882" spans="1:6" x14ac:dyDescent="0.35">
      <c r="A2882" t="s">
        <v>6</v>
      </c>
      <c r="B2882">
        <v>2881</v>
      </c>
      <c r="C2882" s="2" t="s">
        <v>5508</v>
      </c>
      <c r="D2882" s="2" t="s">
        <v>5509</v>
      </c>
      <c r="F2882" t="b">
        <v>0</v>
      </c>
    </row>
    <row r="2883" spans="1:6" x14ac:dyDescent="0.35">
      <c r="A2883" t="s">
        <v>6</v>
      </c>
      <c r="B2883">
        <v>2882</v>
      </c>
      <c r="C2883" s="2" t="s">
        <v>5510</v>
      </c>
      <c r="D2883" s="2" t="s">
        <v>5511</v>
      </c>
      <c r="F2883" t="b">
        <v>1</v>
      </c>
    </row>
    <row r="2884" spans="1:6" x14ac:dyDescent="0.35">
      <c r="A2884" t="s">
        <v>6</v>
      </c>
      <c r="B2884">
        <v>2883</v>
      </c>
      <c r="C2884" s="2" t="s">
        <v>5512</v>
      </c>
      <c r="D2884" s="2" t="s">
        <v>5513</v>
      </c>
      <c r="F2884" t="b">
        <v>1</v>
      </c>
    </row>
    <row r="2885" spans="1:6" x14ac:dyDescent="0.35">
      <c r="A2885" t="s">
        <v>6</v>
      </c>
      <c r="B2885">
        <v>2884</v>
      </c>
      <c r="C2885" s="2" t="s">
        <v>5514</v>
      </c>
      <c r="D2885" s="2" t="s">
        <v>5515</v>
      </c>
      <c r="F2885" t="b">
        <v>1</v>
      </c>
    </row>
    <row r="2886" spans="1:6" x14ac:dyDescent="0.35">
      <c r="A2886" t="s">
        <v>6</v>
      </c>
      <c r="B2886">
        <v>2885</v>
      </c>
      <c r="C2886" s="2" t="s">
        <v>5516</v>
      </c>
      <c r="D2886" s="2" t="s">
        <v>5517</v>
      </c>
      <c r="F2886" t="b">
        <v>1</v>
      </c>
    </row>
    <row r="2887" spans="1:6" x14ac:dyDescent="0.35">
      <c r="A2887" t="s">
        <v>6</v>
      </c>
      <c r="B2887">
        <v>2886</v>
      </c>
      <c r="C2887" s="2" t="s">
        <v>5518</v>
      </c>
      <c r="D2887" s="2" t="s">
        <v>5519</v>
      </c>
      <c r="F2887" t="b">
        <v>1</v>
      </c>
    </row>
    <row r="2888" spans="1:6" x14ac:dyDescent="0.35">
      <c r="A2888" t="s">
        <v>6</v>
      </c>
      <c r="B2888">
        <v>2887</v>
      </c>
      <c r="C2888" s="2" t="s">
        <v>5520</v>
      </c>
      <c r="D2888" s="2" t="s">
        <v>5521</v>
      </c>
      <c r="F2888" t="b">
        <v>1</v>
      </c>
    </row>
    <row r="2889" spans="1:6" x14ac:dyDescent="0.35">
      <c r="A2889" t="s">
        <v>6</v>
      </c>
      <c r="B2889">
        <v>2888</v>
      </c>
      <c r="C2889" s="2" t="s">
        <v>5522</v>
      </c>
      <c r="D2889" s="2" t="s">
        <v>5523</v>
      </c>
      <c r="F2889" t="b">
        <v>0</v>
      </c>
    </row>
    <row r="2890" spans="1:6" x14ac:dyDescent="0.35">
      <c r="A2890" t="s">
        <v>6</v>
      </c>
      <c r="B2890">
        <v>2889</v>
      </c>
      <c r="C2890" s="2" t="s">
        <v>5524</v>
      </c>
      <c r="D2890" s="2" t="s">
        <v>5525</v>
      </c>
      <c r="F2890" t="b">
        <v>0</v>
      </c>
    </row>
    <row r="2891" spans="1:6" x14ac:dyDescent="0.35">
      <c r="A2891" t="s">
        <v>6</v>
      </c>
      <c r="B2891">
        <v>2890</v>
      </c>
      <c r="C2891" s="2" t="s">
        <v>5526</v>
      </c>
      <c r="D2891" s="2" t="s">
        <v>5527</v>
      </c>
      <c r="F2891" t="b">
        <v>0</v>
      </c>
    </row>
    <row r="2892" spans="1:6" x14ac:dyDescent="0.35">
      <c r="A2892" t="s">
        <v>6</v>
      </c>
      <c r="B2892">
        <v>2891</v>
      </c>
      <c r="C2892" s="2" t="s">
        <v>5528</v>
      </c>
      <c r="D2892" s="2" t="s">
        <v>5529</v>
      </c>
      <c r="F2892" t="b">
        <v>0</v>
      </c>
    </row>
    <row r="2893" spans="1:6" x14ac:dyDescent="0.35">
      <c r="A2893" t="s">
        <v>6</v>
      </c>
      <c r="B2893">
        <v>2892</v>
      </c>
      <c r="C2893" s="2" t="s">
        <v>5530</v>
      </c>
      <c r="D2893" s="2" t="s">
        <v>5531</v>
      </c>
      <c r="F2893" t="b">
        <v>1</v>
      </c>
    </row>
    <row r="2894" spans="1:6" x14ac:dyDescent="0.35">
      <c r="A2894" t="s">
        <v>6</v>
      </c>
      <c r="B2894">
        <v>2893</v>
      </c>
      <c r="C2894" s="2" t="s">
        <v>5532</v>
      </c>
      <c r="D2894" s="2" t="s">
        <v>5533</v>
      </c>
      <c r="F2894" t="b">
        <v>1</v>
      </c>
    </row>
    <row r="2895" spans="1:6" x14ac:dyDescent="0.35">
      <c r="A2895" t="s">
        <v>6</v>
      </c>
      <c r="B2895">
        <v>2894</v>
      </c>
      <c r="C2895" s="2" t="s">
        <v>5534</v>
      </c>
      <c r="D2895" s="2" t="s">
        <v>5535</v>
      </c>
      <c r="F2895" t="b">
        <v>0</v>
      </c>
    </row>
    <row r="2896" spans="1:6" x14ac:dyDescent="0.35">
      <c r="A2896" t="s">
        <v>6</v>
      </c>
      <c r="B2896">
        <v>2895</v>
      </c>
      <c r="C2896" s="2" t="s">
        <v>5536</v>
      </c>
      <c r="D2896" s="2" t="s">
        <v>5537</v>
      </c>
      <c r="F2896" t="b">
        <v>0</v>
      </c>
    </row>
    <row r="2897" spans="1:6" x14ac:dyDescent="0.35">
      <c r="A2897" t="s">
        <v>6</v>
      </c>
      <c r="B2897">
        <v>2896</v>
      </c>
      <c r="C2897" s="2" t="s">
        <v>206</v>
      </c>
      <c r="D2897" s="2" t="s">
        <v>5538</v>
      </c>
      <c r="F2897" t="b">
        <v>0</v>
      </c>
    </row>
    <row r="2898" spans="1:6" x14ac:dyDescent="0.35">
      <c r="A2898" t="s">
        <v>6</v>
      </c>
      <c r="B2898">
        <v>2897</v>
      </c>
      <c r="C2898" s="2" t="s">
        <v>5539</v>
      </c>
      <c r="D2898" s="2" t="s">
        <v>5540</v>
      </c>
      <c r="F2898" t="b">
        <v>1</v>
      </c>
    </row>
    <row r="2899" spans="1:6" x14ac:dyDescent="0.35">
      <c r="A2899" t="s">
        <v>6</v>
      </c>
      <c r="B2899">
        <v>2898</v>
      </c>
      <c r="C2899" s="2" t="s">
        <v>5541</v>
      </c>
      <c r="D2899" s="2" t="s">
        <v>5542</v>
      </c>
      <c r="F2899" t="b">
        <v>1</v>
      </c>
    </row>
    <row r="2900" spans="1:6" x14ac:dyDescent="0.35">
      <c r="A2900" t="s">
        <v>6</v>
      </c>
      <c r="B2900">
        <v>2899</v>
      </c>
      <c r="C2900" s="2" t="s">
        <v>5543</v>
      </c>
      <c r="D2900" s="2" t="s">
        <v>5544</v>
      </c>
      <c r="F2900" t="b">
        <v>0</v>
      </c>
    </row>
    <row r="2901" spans="1:6" x14ac:dyDescent="0.35">
      <c r="A2901" t="s">
        <v>6</v>
      </c>
      <c r="B2901">
        <v>2900</v>
      </c>
      <c r="C2901" s="2" t="s">
        <v>5545</v>
      </c>
      <c r="D2901" s="2" t="s">
        <v>5546</v>
      </c>
      <c r="F2901" t="b">
        <v>0</v>
      </c>
    </row>
    <row r="2902" spans="1:6" x14ac:dyDescent="0.35">
      <c r="A2902" t="s">
        <v>6</v>
      </c>
      <c r="B2902">
        <v>2901</v>
      </c>
      <c r="C2902" s="2" t="s">
        <v>5547</v>
      </c>
      <c r="D2902" s="2" t="s">
        <v>5548</v>
      </c>
      <c r="F2902" t="b">
        <v>1</v>
      </c>
    </row>
    <row r="2903" spans="1:6" x14ac:dyDescent="0.35">
      <c r="A2903" t="s">
        <v>6</v>
      </c>
      <c r="B2903">
        <v>2902</v>
      </c>
      <c r="C2903" s="2" t="s">
        <v>5549</v>
      </c>
      <c r="D2903" s="2" t="s">
        <v>5550</v>
      </c>
      <c r="F2903" t="b">
        <v>0</v>
      </c>
    </row>
    <row r="2904" spans="1:6" x14ac:dyDescent="0.35">
      <c r="A2904" t="s">
        <v>6</v>
      </c>
      <c r="B2904">
        <v>2903</v>
      </c>
      <c r="C2904" s="2" t="s">
        <v>5551</v>
      </c>
      <c r="D2904" s="2" t="s">
        <v>5552</v>
      </c>
      <c r="F2904" t="b">
        <v>1</v>
      </c>
    </row>
    <row r="2905" spans="1:6" x14ac:dyDescent="0.35">
      <c r="A2905" t="s">
        <v>6</v>
      </c>
      <c r="B2905">
        <v>2904</v>
      </c>
      <c r="C2905" s="2" t="s">
        <v>5553</v>
      </c>
      <c r="D2905" s="2" t="s">
        <v>5554</v>
      </c>
      <c r="F2905" t="b">
        <v>0</v>
      </c>
    </row>
    <row r="2906" spans="1:6" x14ac:dyDescent="0.35">
      <c r="A2906" t="s">
        <v>6</v>
      </c>
      <c r="B2906">
        <v>2905</v>
      </c>
      <c r="C2906" s="2" t="s">
        <v>5555</v>
      </c>
      <c r="D2906" s="2" t="s">
        <v>5556</v>
      </c>
      <c r="F2906" t="b">
        <v>0</v>
      </c>
    </row>
    <row r="2907" spans="1:6" x14ac:dyDescent="0.35">
      <c r="A2907" t="s">
        <v>6</v>
      </c>
      <c r="B2907">
        <v>2906</v>
      </c>
      <c r="C2907" s="2" t="s">
        <v>5557</v>
      </c>
      <c r="D2907" s="2" t="s">
        <v>5558</v>
      </c>
      <c r="F2907" t="b">
        <v>0</v>
      </c>
    </row>
    <row r="2908" spans="1:6" x14ac:dyDescent="0.35">
      <c r="A2908" t="s">
        <v>6</v>
      </c>
      <c r="B2908">
        <v>2907</v>
      </c>
      <c r="C2908" s="2" t="s">
        <v>5559</v>
      </c>
      <c r="D2908" s="2" t="s">
        <v>5560</v>
      </c>
      <c r="F2908" t="b">
        <v>0</v>
      </c>
    </row>
    <row r="2909" spans="1:6" x14ac:dyDescent="0.35">
      <c r="A2909" t="s">
        <v>6</v>
      </c>
      <c r="B2909">
        <v>2908</v>
      </c>
      <c r="C2909" s="2" t="s">
        <v>5561</v>
      </c>
      <c r="D2909" s="2" t="s">
        <v>5562</v>
      </c>
      <c r="F2909" t="b">
        <v>1</v>
      </c>
    </row>
    <row r="2910" spans="1:6" x14ac:dyDescent="0.35">
      <c r="A2910" t="s">
        <v>6</v>
      </c>
      <c r="B2910">
        <v>2909</v>
      </c>
      <c r="C2910" s="2" t="s">
        <v>5563</v>
      </c>
      <c r="D2910" s="2" t="s">
        <v>5564</v>
      </c>
      <c r="F2910" t="b">
        <v>1</v>
      </c>
    </row>
    <row r="2911" spans="1:6" x14ac:dyDescent="0.35">
      <c r="A2911" t="s">
        <v>6</v>
      </c>
      <c r="B2911">
        <v>2910</v>
      </c>
      <c r="C2911" s="2" t="s">
        <v>5565</v>
      </c>
      <c r="D2911" s="2" t="s">
        <v>5566</v>
      </c>
      <c r="F2911" t="b">
        <v>1</v>
      </c>
    </row>
    <row r="2912" spans="1:6" x14ac:dyDescent="0.35">
      <c r="A2912" t="s">
        <v>6</v>
      </c>
      <c r="B2912">
        <v>2911</v>
      </c>
      <c r="C2912" s="2" t="s">
        <v>256</v>
      </c>
      <c r="D2912" s="2" t="s">
        <v>5567</v>
      </c>
      <c r="F2912" t="b">
        <v>1</v>
      </c>
    </row>
    <row r="2913" spans="1:6" x14ac:dyDescent="0.35">
      <c r="A2913" t="s">
        <v>6</v>
      </c>
      <c r="B2913">
        <v>2912</v>
      </c>
      <c r="C2913" s="2" t="s">
        <v>5568</v>
      </c>
      <c r="D2913" s="2" t="s">
        <v>5569</v>
      </c>
      <c r="F2913" t="b">
        <v>0</v>
      </c>
    </row>
    <row r="2914" spans="1:6" x14ac:dyDescent="0.35">
      <c r="A2914" t="s">
        <v>6</v>
      </c>
      <c r="B2914">
        <v>2913</v>
      </c>
      <c r="C2914" s="2" t="s">
        <v>5570</v>
      </c>
      <c r="D2914" s="2" t="s">
        <v>5571</v>
      </c>
      <c r="F2914" t="b">
        <v>0</v>
      </c>
    </row>
    <row r="2915" spans="1:6" x14ac:dyDescent="0.35">
      <c r="A2915" t="s">
        <v>6</v>
      </c>
      <c r="B2915">
        <v>2914</v>
      </c>
      <c r="C2915" s="2" t="s">
        <v>5572</v>
      </c>
      <c r="D2915" s="2" t="s">
        <v>5573</v>
      </c>
      <c r="F2915" t="b">
        <v>1</v>
      </c>
    </row>
    <row r="2916" spans="1:6" x14ac:dyDescent="0.35">
      <c r="A2916" t="s">
        <v>6</v>
      </c>
      <c r="B2916">
        <v>2915</v>
      </c>
      <c r="C2916" s="2" t="s">
        <v>5574</v>
      </c>
      <c r="D2916" s="2" t="s">
        <v>5575</v>
      </c>
      <c r="F2916" t="b">
        <v>1</v>
      </c>
    </row>
    <row r="2917" spans="1:6" x14ac:dyDescent="0.35">
      <c r="A2917" t="s">
        <v>6</v>
      </c>
      <c r="B2917">
        <v>2916</v>
      </c>
      <c r="C2917" s="2" t="s">
        <v>5576</v>
      </c>
      <c r="D2917" s="2" t="s">
        <v>5577</v>
      </c>
      <c r="F2917" t="b">
        <v>0</v>
      </c>
    </row>
    <row r="2918" spans="1:6" x14ac:dyDescent="0.35">
      <c r="A2918" t="s">
        <v>6</v>
      </c>
      <c r="B2918">
        <v>2917</v>
      </c>
      <c r="C2918" s="2" t="s">
        <v>5578</v>
      </c>
      <c r="D2918" s="2" t="s">
        <v>5579</v>
      </c>
      <c r="F2918" t="b">
        <v>0</v>
      </c>
    </row>
    <row r="2919" spans="1:6" x14ac:dyDescent="0.35">
      <c r="A2919" t="s">
        <v>6</v>
      </c>
      <c r="B2919">
        <v>2918</v>
      </c>
      <c r="C2919" s="2" t="s">
        <v>5580</v>
      </c>
      <c r="D2919" s="2" t="s">
        <v>5581</v>
      </c>
      <c r="F2919" t="b">
        <v>0</v>
      </c>
    </row>
    <row r="2920" spans="1:6" x14ac:dyDescent="0.35">
      <c r="A2920" t="s">
        <v>6</v>
      </c>
      <c r="B2920">
        <v>2919</v>
      </c>
      <c r="C2920" s="2" t="s">
        <v>5582</v>
      </c>
      <c r="D2920" s="2" t="s">
        <v>5583</v>
      </c>
      <c r="F2920" t="b">
        <v>1</v>
      </c>
    </row>
    <row r="2921" spans="1:6" x14ac:dyDescent="0.35">
      <c r="A2921" t="s">
        <v>6</v>
      </c>
      <c r="B2921">
        <v>2920</v>
      </c>
      <c r="C2921" s="2" t="s">
        <v>5584</v>
      </c>
      <c r="D2921" s="2" t="s">
        <v>5585</v>
      </c>
      <c r="F2921" t="b">
        <v>0</v>
      </c>
    </row>
    <row r="2922" spans="1:6" x14ac:dyDescent="0.35">
      <c r="A2922" t="s">
        <v>6</v>
      </c>
      <c r="B2922">
        <v>2921</v>
      </c>
      <c r="C2922" s="2" t="s">
        <v>5586</v>
      </c>
      <c r="D2922" s="2" t="s">
        <v>5587</v>
      </c>
      <c r="F2922" t="b">
        <v>0</v>
      </c>
    </row>
    <row r="2923" spans="1:6" x14ac:dyDescent="0.35">
      <c r="A2923" t="s">
        <v>6</v>
      </c>
      <c r="B2923">
        <v>2922</v>
      </c>
      <c r="C2923" s="2" t="s">
        <v>5588</v>
      </c>
      <c r="D2923" s="2" t="s">
        <v>5589</v>
      </c>
      <c r="F2923" t="b">
        <v>0</v>
      </c>
    </row>
    <row r="2924" spans="1:6" x14ac:dyDescent="0.35">
      <c r="A2924" t="s">
        <v>6</v>
      </c>
      <c r="B2924">
        <v>2923</v>
      </c>
      <c r="C2924" s="2" t="s">
        <v>5590</v>
      </c>
      <c r="D2924" s="2" t="s">
        <v>5591</v>
      </c>
      <c r="F2924" t="b">
        <v>0</v>
      </c>
    </row>
    <row r="2925" spans="1:6" x14ac:dyDescent="0.35">
      <c r="A2925" t="s">
        <v>6</v>
      </c>
      <c r="B2925">
        <v>2924</v>
      </c>
      <c r="C2925" s="2" t="s">
        <v>5592</v>
      </c>
      <c r="D2925" s="2" t="s">
        <v>5593</v>
      </c>
      <c r="F2925" t="b">
        <v>1</v>
      </c>
    </row>
    <row r="2926" spans="1:6" x14ac:dyDescent="0.35">
      <c r="A2926" t="s">
        <v>6</v>
      </c>
      <c r="B2926">
        <v>2925</v>
      </c>
      <c r="C2926" s="2" t="s">
        <v>5594</v>
      </c>
      <c r="D2926" s="2" t="s">
        <v>5595</v>
      </c>
      <c r="F2926" t="b">
        <v>0</v>
      </c>
    </row>
    <row r="2927" spans="1:6" x14ac:dyDescent="0.35">
      <c r="A2927" t="s">
        <v>6</v>
      </c>
      <c r="B2927">
        <v>2926</v>
      </c>
      <c r="C2927" s="2" t="s">
        <v>5596</v>
      </c>
      <c r="D2927" s="2" t="s">
        <v>5597</v>
      </c>
      <c r="F2927" t="b">
        <v>1</v>
      </c>
    </row>
    <row r="2928" spans="1:6" x14ac:dyDescent="0.35">
      <c r="A2928" t="s">
        <v>6</v>
      </c>
      <c r="B2928">
        <v>2927</v>
      </c>
      <c r="C2928" s="2" t="s">
        <v>5598</v>
      </c>
      <c r="D2928" s="2" t="s">
        <v>5599</v>
      </c>
      <c r="F2928" t="b">
        <v>1</v>
      </c>
    </row>
    <row r="2929" spans="1:6" x14ac:dyDescent="0.35">
      <c r="A2929" t="s">
        <v>6</v>
      </c>
      <c r="B2929">
        <v>2928</v>
      </c>
      <c r="C2929" s="2" t="s">
        <v>5600</v>
      </c>
      <c r="D2929" s="2" t="s">
        <v>5601</v>
      </c>
      <c r="F2929" t="b">
        <v>0</v>
      </c>
    </row>
    <row r="2930" spans="1:6" x14ac:dyDescent="0.35">
      <c r="A2930" t="s">
        <v>6</v>
      </c>
      <c r="B2930">
        <v>2929</v>
      </c>
      <c r="C2930" s="2" t="s">
        <v>5602</v>
      </c>
      <c r="D2930" s="2" t="s">
        <v>5603</v>
      </c>
      <c r="F2930" t="b">
        <v>1</v>
      </c>
    </row>
    <row r="2931" spans="1:6" x14ac:dyDescent="0.35">
      <c r="A2931" t="s">
        <v>6</v>
      </c>
      <c r="B2931">
        <v>2930</v>
      </c>
      <c r="C2931" s="2" t="s">
        <v>383</v>
      </c>
      <c r="D2931" s="2" t="s">
        <v>5604</v>
      </c>
      <c r="F2931" t="b">
        <v>0</v>
      </c>
    </row>
    <row r="2932" spans="1:6" x14ac:dyDescent="0.35">
      <c r="A2932" t="s">
        <v>6</v>
      </c>
      <c r="B2932">
        <v>2931</v>
      </c>
      <c r="C2932" s="2" t="s">
        <v>5605</v>
      </c>
      <c r="D2932" s="2" t="s">
        <v>5606</v>
      </c>
      <c r="F2932" t="b">
        <v>1</v>
      </c>
    </row>
    <row r="2933" spans="1:6" x14ac:dyDescent="0.35">
      <c r="A2933" t="s">
        <v>6</v>
      </c>
      <c r="B2933">
        <v>2932</v>
      </c>
      <c r="C2933" s="2" t="s">
        <v>5607</v>
      </c>
      <c r="D2933" s="2" t="s">
        <v>5608</v>
      </c>
      <c r="F2933" t="b">
        <v>1</v>
      </c>
    </row>
    <row r="2934" spans="1:6" x14ac:dyDescent="0.35">
      <c r="A2934" t="s">
        <v>6</v>
      </c>
      <c r="B2934">
        <v>2933</v>
      </c>
      <c r="C2934" s="2" t="s">
        <v>5609</v>
      </c>
      <c r="D2934" s="2" t="s">
        <v>5610</v>
      </c>
      <c r="F2934" t="b">
        <v>0</v>
      </c>
    </row>
    <row r="2935" spans="1:6" x14ac:dyDescent="0.35">
      <c r="A2935" t="s">
        <v>6</v>
      </c>
      <c r="B2935">
        <v>2934</v>
      </c>
      <c r="C2935" s="2" t="s">
        <v>5611</v>
      </c>
      <c r="D2935" s="2" t="s">
        <v>5612</v>
      </c>
      <c r="F2935" t="b">
        <v>1</v>
      </c>
    </row>
    <row r="2936" spans="1:6" x14ac:dyDescent="0.35">
      <c r="A2936" t="s">
        <v>6</v>
      </c>
      <c r="B2936">
        <v>2935</v>
      </c>
      <c r="C2936" s="2" t="s">
        <v>5613</v>
      </c>
      <c r="D2936" s="2" t="s">
        <v>5614</v>
      </c>
      <c r="F2936" t="b">
        <v>0</v>
      </c>
    </row>
    <row r="2937" spans="1:6" x14ac:dyDescent="0.35">
      <c r="A2937" t="s">
        <v>6</v>
      </c>
      <c r="B2937">
        <v>2936</v>
      </c>
      <c r="C2937" s="2" t="s">
        <v>5615</v>
      </c>
      <c r="D2937" s="2" t="s">
        <v>5616</v>
      </c>
      <c r="F2937" t="b">
        <v>1</v>
      </c>
    </row>
    <row r="2938" spans="1:6" x14ac:dyDescent="0.35">
      <c r="A2938" t="s">
        <v>6</v>
      </c>
      <c r="B2938">
        <v>2937</v>
      </c>
      <c r="C2938" s="2" t="s">
        <v>5617</v>
      </c>
      <c r="D2938" s="2" t="s">
        <v>5618</v>
      </c>
      <c r="F2938" t="b">
        <v>0</v>
      </c>
    </row>
    <row r="2939" spans="1:6" x14ac:dyDescent="0.35">
      <c r="A2939" t="s">
        <v>6</v>
      </c>
      <c r="B2939">
        <v>2938</v>
      </c>
      <c r="C2939" s="2" t="s">
        <v>5619</v>
      </c>
      <c r="D2939" s="2" t="s">
        <v>5620</v>
      </c>
      <c r="F2939" t="b">
        <v>1</v>
      </c>
    </row>
    <row r="2940" spans="1:6" x14ac:dyDescent="0.35">
      <c r="A2940" t="s">
        <v>6</v>
      </c>
      <c r="B2940">
        <v>2939</v>
      </c>
      <c r="C2940" s="2" t="s">
        <v>5621</v>
      </c>
      <c r="D2940" s="2" t="s">
        <v>5622</v>
      </c>
      <c r="F2940" t="b">
        <v>0</v>
      </c>
    </row>
    <row r="2941" spans="1:6" x14ac:dyDescent="0.35">
      <c r="A2941" t="s">
        <v>6</v>
      </c>
      <c r="B2941">
        <v>2940</v>
      </c>
      <c r="C2941" s="2" t="s">
        <v>5623</v>
      </c>
      <c r="D2941" s="2" t="s">
        <v>5624</v>
      </c>
      <c r="F2941" t="b">
        <v>0</v>
      </c>
    </row>
    <row r="2942" spans="1:6" x14ac:dyDescent="0.35">
      <c r="A2942" t="s">
        <v>6</v>
      </c>
      <c r="B2942">
        <v>2941</v>
      </c>
      <c r="C2942" s="2" t="s">
        <v>5625</v>
      </c>
      <c r="D2942" s="2" t="s">
        <v>5626</v>
      </c>
      <c r="F2942" t="b">
        <v>1</v>
      </c>
    </row>
    <row r="2943" spans="1:6" x14ac:dyDescent="0.35">
      <c r="A2943" t="s">
        <v>6</v>
      </c>
      <c r="B2943">
        <v>2942</v>
      </c>
      <c r="C2943" s="2" t="s">
        <v>5627</v>
      </c>
      <c r="D2943" s="2" t="s">
        <v>5628</v>
      </c>
      <c r="F2943" t="b">
        <v>0</v>
      </c>
    </row>
    <row r="2944" spans="1:6" x14ac:dyDescent="0.35">
      <c r="A2944" t="s">
        <v>6</v>
      </c>
      <c r="B2944">
        <v>2943</v>
      </c>
      <c r="C2944" s="2" t="s">
        <v>5629</v>
      </c>
      <c r="D2944" s="2" t="s">
        <v>5630</v>
      </c>
      <c r="F2944" t="b">
        <v>1</v>
      </c>
    </row>
    <row r="2945" spans="1:6" x14ac:dyDescent="0.35">
      <c r="A2945" t="s">
        <v>6</v>
      </c>
      <c r="B2945">
        <v>2944</v>
      </c>
      <c r="C2945" s="2" t="s">
        <v>5631</v>
      </c>
      <c r="D2945" s="2" t="s">
        <v>5632</v>
      </c>
      <c r="F2945" t="b">
        <v>1</v>
      </c>
    </row>
    <row r="2946" spans="1:6" x14ac:dyDescent="0.35">
      <c r="A2946" t="s">
        <v>6</v>
      </c>
      <c r="B2946">
        <v>2945</v>
      </c>
      <c r="C2946" s="2" t="s">
        <v>5633</v>
      </c>
      <c r="D2946" s="2" t="s">
        <v>5634</v>
      </c>
      <c r="F2946" t="b">
        <v>1</v>
      </c>
    </row>
    <row r="2947" spans="1:6" x14ac:dyDescent="0.35">
      <c r="A2947" t="s">
        <v>6</v>
      </c>
      <c r="B2947">
        <v>2946</v>
      </c>
      <c r="C2947" s="2" t="s">
        <v>5635</v>
      </c>
      <c r="D2947" s="2" t="s">
        <v>5636</v>
      </c>
      <c r="F2947" t="b">
        <v>0</v>
      </c>
    </row>
    <row r="2948" spans="1:6" x14ac:dyDescent="0.35">
      <c r="A2948" t="s">
        <v>6</v>
      </c>
      <c r="B2948">
        <v>2947</v>
      </c>
      <c r="C2948" s="2" t="s">
        <v>5637</v>
      </c>
      <c r="D2948" s="2" t="s">
        <v>5638</v>
      </c>
      <c r="F2948" t="b">
        <v>1</v>
      </c>
    </row>
    <row r="2949" spans="1:6" x14ac:dyDescent="0.35">
      <c r="A2949" t="s">
        <v>6</v>
      </c>
      <c r="B2949">
        <v>2948</v>
      </c>
      <c r="C2949" s="2" t="s">
        <v>521</v>
      </c>
      <c r="D2949" s="2" t="s">
        <v>5639</v>
      </c>
      <c r="F2949" t="b">
        <v>1</v>
      </c>
    </row>
    <row r="2950" spans="1:6" x14ac:dyDescent="0.35">
      <c r="A2950" t="s">
        <v>6</v>
      </c>
      <c r="B2950">
        <v>2949</v>
      </c>
      <c r="C2950" s="2" t="s">
        <v>5640</v>
      </c>
      <c r="D2950" s="2" t="s">
        <v>5641</v>
      </c>
      <c r="F2950" t="b">
        <v>1</v>
      </c>
    </row>
    <row r="2951" spans="1:6" x14ac:dyDescent="0.35">
      <c r="A2951" t="s">
        <v>6</v>
      </c>
      <c r="B2951">
        <v>2950</v>
      </c>
      <c r="C2951" s="2" t="s">
        <v>5642</v>
      </c>
      <c r="D2951" s="2" t="s">
        <v>5643</v>
      </c>
      <c r="F2951" t="b">
        <v>1</v>
      </c>
    </row>
    <row r="2952" spans="1:6" x14ac:dyDescent="0.35">
      <c r="A2952" t="s">
        <v>6</v>
      </c>
      <c r="B2952">
        <v>2951</v>
      </c>
      <c r="C2952" s="2" t="s">
        <v>5644</v>
      </c>
      <c r="D2952" s="2" t="s">
        <v>5645</v>
      </c>
      <c r="F2952" t="b">
        <v>1</v>
      </c>
    </row>
    <row r="2953" spans="1:6" x14ac:dyDescent="0.35">
      <c r="A2953" t="s">
        <v>6</v>
      </c>
      <c r="B2953">
        <v>2952</v>
      </c>
      <c r="C2953" s="2" t="s">
        <v>5646</v>
      </c>
      <c r="D2953" s="2" t="s">
        <v>5647</v>
      </c>
      <c r="F2953" t="b">
        <v>1</v>
      </c>
    </row>
    <row r="2954" spans="1:6" x14ac:dyDescent="0.35">
      <c r="A2954" t="s">
        <v>6</v>
      </c>
      <c r="B2954">
        <v>2953</v>
      </c>
      <c r="C2954" s="2" t="s">
        <v>5648</v>
      </c>
      <c r="D2954" s="2" t="s">
        <v>5649</v>
      </c>
      <c r="F2954" t="b">
        <v>0</v>
      </c>
    </row>
    <row r="2955" spans="1:6" x14ac:dyDescent="0.35">
      <c r="A2955" t="s">
        <v>6</v>
      </c>
      <c r="B2955">
        <v>2954</v>
      </c>
      <c r="C2955" s="2" t="s">
        <v>5650</v>
      </c>
      <c r="D2955" s="2" t="s">
        <v>5651</v>
      </c>
      <c r="F2955" t="b">
        <v>0</v>
      </c>
    </row>
    <row r="2956" spans="1:6" x14ac:dyDescent="0.35">
      <c r="A2956" t="s">
        <v>6</v>
      </c>
      <c r="B2956">
        <v>2955</v>
      </c>
      <c r="C2956" s="2" t="s">
        <v>5652</v>
      </c>
      <c r="D2956" s="2" t="s">
        <v>5653</v>
      </c>
      <c r="F2956" t="b">
        <v>0</v>
      </c>
    </row>
    <row r="2957" spans="1:6" x14ac:dyDescent="0.35">
      <c r="A2957" t="s">
        <v>6</v>
      </c>
      <c r="B2957">
        <v>2956</v>
      </c>
      <c r="C2957" s="2" t="s">
        <v>383</v>
      </c>
      <c r="D2957" s="2" t="s">
        <v>5654</v>
      </c>
      <c r="F2957" t="b">
        <v>0</v>
      </c>
    </row>
    <row r="2958" spans="1:6" x14ac:dyDescent="0.35">
      <c r="A2958" t="s">
        <v>6</v>
      </c>
      <c r="B2958">
        <v>2957</v>
      </c>
      <c r="C2958" s="2" t="s">
        <v>5655</v>
      </c>
      <c r="D2958" s="2" t="s">
        <v>5656</v>
      </c>
      <c r="F2958" t="b">
        <v>0</v>
      </c>
    </row>
    <row r="2959" spans="1:6" x14ac:dyDescent="0.35">
      <c r="A2959" t="s">
        <v>6</v>
      </c>
      <c r="B2959">
        <v>2958</v>
      </c>
      <c r="C2959" s="2" t="s">
        <v>5657</v>
      </c>
      <c r="D2959" s="2" t="s">
        <v>5658</v>
      </c>
      <c r="F2959" t="b">
        <v>1</v>
      </c>
    </row>
    <row r="2960" spans="1:6" x14ac:dyDescent="0.35">
      <c r="A2960" t="s">
        <v>6</v>
      </c>
      <c r="B2960">
        <v>2959</v>
      </c>
      <c r="C2960" s="2" t="s">
        <v>5659</v>
      </c>
      <c r="D2960" s="2" t="s">
        <v>5660</v>
      </c>
      <c r="F2960" t="b">
        <v>0</v>
      </c>
    </row>
    <row r="2961" spans="1:6" x14ac:dyDescent="0.35">
      <c r="A2961" t="s">
        <v>6</v>
      </c>
      <c r="B2961">
        <v>2960</v>
      </c>
      <c r="C2961" s="2" t="s">
        <v>5661</v>
      </c>
      <c r="D2961" s="2" t="s">
        <v>5662</v>
      </c>
      <c r="F2961" t="b">
        <v>0</v>
      </c>
    </row>
    <row r="2962" spans="1:6" x14ac:dyDescent="0.35">
      <c r="A2962" t="s">
        <v>6</v>
      </c>
      <c r="B2962">
        <v>2961</v>
      </c>
      <c r="C2962" s="2" t="s">
        <v>288</v>
      </c>
      <c r="D2962" s="2" t="s">
        <v>5663</v>
      </c>
      <c r="F2962" t="b">
        <v>0</v>
      </c>
    </row>
    <row r="2963" spans="1:6" x14ac:dyDescent="0.35">
      <c r="A2963" t="s">
        <v>6</v>
      </c>
      <c r="B2963">
        <v>2962</v>
      </c>
      <c r="C2963" s="2" t="s">
        <v>168</v>
      </c>
      <c r="D2963" s="2" t="s">
        <v>5664</v>
      </c>
      <c r="F2963" t="b">
        <v>1</v>
      </c>
    </row>
    <row r="2964" spans="1:6" x14ac:dyDescent="0.35">
      <c r="A2964" t="s">
        <v>6</v>
      </c>
      <c r="B2964">
        <v>2963</v>
      </c>
      <c r="C2964" s="2" t="s">
        <v>5665</v>
      </c>
      <c r="D2964" s="2" t="s">
        <v>5666</v>
      </c>
      <c r="F2964" t="b">
        <v>1</v>
      </c>
    </row>
    <row r="2965" spans="1:6" x14ac:dyDescent="0.35">
      <c r="A2965" t="s">
        <v>6</v>
      </c>
      <c r="B2965">
        <v>2964</v>
      </c>
      <c r="C2965" s="2" t="s">
        <v>945</v>
      </c>
      <c r="D2965" s="2" t="s">
        <v>5667</v>
      </c>
      <c r="F2965" t="b">
        <v>0</v>
      </c>
    </row>
    <row r="2966" spans="1:6" x14ac:dyDescent="0.35">
      <c r="A2966" t="s">
        <v>6</v>
      </c>
      <c r="B2966">
        <v>2965</v>
      </c>
      <c r="C2966" s="2" t="s">
        <v>3864</v>
      </c>
      <c r="D2966" s="2" t="s">
        <v>5668</v>
      </c>
      <c r="F2966" t="b">
        <v>1</v>
      </c>
    </row>
    <row r="2967" spans="1:6" x14ac:dyDescent="0.35">
      <c r="A2967" t="s">
        <v>6</v>
      </c>
      <c r="B2967">
        <v>2966</v>
      </c>
      <c r="C2967" s="2" t="s">
        <v>5669</v>
      </c>
      <c r="D2967" s="2" t="s">
        <v>5670</v>
      </c>
      <c r="F2967" t="b">
        <v>0</v>
      </c>
    </row>
    <row r="2968" spans="1:6" x14ac:dyDescent="0.35">
      <c r="A2968" t="s">
        <v>6</v>
      </c>
      <c r="B2968">
        <v>2967</v>
      </c>
      <c r="C2968" s="2" t="s">
        <v>5671</v>
      </c>
      <c r="D2968" s="2" t="s">
        <v>5672</v>
      </c>
      <c r="F2968" t="b">
        <v>1</v>
      </c>
    </row>
    <row r="2969" spans="1:6" x14ac:dyDescent="0.35">
      <c r="A2969" t="s">
        <v>6</v>
      </c>
      <c r="B2969">
        <v>2968</v>
      </c>
      <c r="C2969" s="2" t="s">
        <v>5673</v>
      </c>
      <c r="D2969" s="2" t="s">
        <v>5674</v>
      </c>
      <c r="F2969" t="b">
        <v>1</v>
      </c>
    </row>
    <row r="2970" spans="1:6" x14ac:dyDescent="0.35">
      <c r="A2970" t="s">
        <v>6</v>
      </c>
      <c r="B2970">
        <v>2969</v>
      </c>
      <c r="C2970" s="2" t="s">
        <v>5675</v>
      </c>
      <c r="D2970" s="2" t="s">
        <v>5676</v>
      </c>
      <c r="F2970" t="b">
        <v>1</v>
      </c>
    </row>
    <row r="2971" spans="1:6" x14ac:dyDescent="0.35">
      <c r="A2971" t="s">
        <v>6</v>
      </c>
      <c r="B2971">
        <v>2970</v>
      </c>
      <c r="C2971" s="2" t="s">
        <v>5677</v>
      </c>
      <c r="D2971" s="2" t="s">
        <v>5678</v>
      </c>
      <c r="F2971" t="b">
        <v>1</v>
      </c>
    </row>
    <row r="2972" spans="1:6" x14ac:dyDescent="0.35">
      <c r="A2972" t="s">
        <v>6</v>
      </c>
      <c r="B2972">
        <v>2971</v>
      </c>
      <c r="C2972" s="2" t="s">
        <v>5679</v>
      </c>
      <c r="D2972" s="2" t="s">
        <v>5680</v>
      </c>
      <c r="F2972" t="b">
        <v>1</v>
      </c>
    </row>
    <row r="2973" spans="1:6" x14ac:dyDescent="0.35">
      <c r="A2973" t="s">
        <v>6</v>
      </c>
      <c r="B2973">
        <v>2972</v>
      </c>
      <c r="C2973" s="2" t="s">
        <v>5681</v>
      </c>
      <c r="D2973" s="2" t="s">
        <v>5682</v>
      </c>
      <c r="F2973" t="b">
        <v>1</v>
      </c>
    </row>
    <row r="2974" spans="1:6" x14ac:dyDescent="0.35">
      <c r="A2974" t="s">
        <v>6</v>
      </c>
      <c r="B2974">
        <v>2973</v>
      </c>
      <c r="C2974" s="2" t="s">
        <v>5683</v>
      </c>
      <c r="D2974" s="2" t="s">
        <v>5684</v>
      </c>
      <c r="F2974" t="b">
        <v>1</v>
      </c>
    </row>
    <row r="2975" spans="1:6" x14ac:dyDescent="0.35">
      <c r="A2975" t="s">
        <v>6</v>
      </c>
      <c r="B2975">
        <v>2974</v>
      </c>
      <c r="C2975" s="2" t="s">
        <v>5685</v>
      </c>
      <c r="D2975" s="2" t="s">
        <v>5686</v>
      </c>
      <c r="F2975" t="b">
        <v>1</v>
      </c>
    </row>
    <row r="2976" spans="1:6" x14ac:dyDescent="0.35">
      <c r="A2976" t="s">
        <v>6</v>
      </c>
      <c r="B2976">
        <v>2975</v>
      </c>
      <c r="C2976" s="2" t="s">
        <v>5687</v>
      </c>
      <c r="D2976" s="2" t="s">
        <v>5688</v>
      </c>
      <c r="F2976" t="b">
        <v>0</v>
      </c>
    </row>
    <row r="2977" spans="1:6" x14ac:dyDescent="0.35">
      <c r="A2977" t="s">
        <v>6</v>
      </c>
      <c r="B2977">
        <v>2976</v>
      </c>
      <c r="C2977" s="2" t="s">
        <v>5689</v>
      </c>
      <c r="D2977" s="2" t="s">
        <v>5690</v>
      </c>
      <c r="F2977" t="b">
        <v>0</v>
      </c>
    </row>
    <row r="2978" spans="1:6" x14ac:dyDescent="0.35">
      <c r="A2978" t="s">
        <v>6</v>
      </c>
      <c r="B2978">
        <v>2977</v>
      </c>
      <c r="C2978" s="2" t="s">
        <v>1140</v>
      </c>
      <c r="D2978" s="2" t="s">
        <v>5691</v>
      </c>
      <c r="F2978" t="b">
        <v>1</v>
      </c>
    </row>
    <row r="2979" spans="1:6" x14ac:dyDescent="0.35">
      <c r="A2979" t="s">
        <v>6</v>
      </c>
      <c r="B2979">
        <v>2978</v>
      </c>
      <c r="C2979" s="2" t="s">
        <v>5692</v>
      </c>
      <c r="D2979" s="2" t="s">
        <v>5693</v>
      </c>
      <c r="F2979" t="b">
        <v>0</v>
      </c>
    </row>
    <row r="2980" spans="1:6" x14ac:dyDescent="0.35">
      <c r="A2980" t="s">
        <v>6</v>
      </c>
      <c r="B2980">
        <v>2979</v>
      </c>
      <c r="C2980" s="2" t="s">
        <v>5694</v>
      </c>
      <c r="D2980" s="2" t="s">
        <v>5695</v>
      </c>
      <c r="F2980" t="b">
        <v>0</v>
      </c>
    </row>
    <row r="2981" spans="1:6" x14ac:dyDescent="0.35">
      <c r="A2981" t="s">
        <v>6</v>
      </c>
      <c r="B2981">
        <v>2980</v>
      </c>
      <c r="C2981" s="2" t="s">
        <v>5696</v>
      </c>
      <c r="D2981" s="2" t="s">
        <v>5697</v>
      </c>
      <c r="F2981" t="b">
        <v>0</v>
      </c>
    </row>
    <row r="2982" spans="1:6" x14ac:dyDescent="0.35">
      <c r="A2982" t="s">
        <v>6</v>
      </c>
      <c r="B2982">
        <v>2981</v>
      </c>
      <c r="C2982" s="2" t="s">
        <v>5698</v>
      </c>
      <c r="D2982" s="2" t="s">
        <v>5699</v>
      </c>
      <c r="F2982" t="b">
        <v>1</v>
      </c>
    </row>
    <row r="2983" spans="1:6" x14ac:dyDescent="0.35">
      <c r="A2983" t="s">
        <v>6</v>
      </c>
      <c r="B2983">
        <v>2982</v>
      </c>
      <c r="C2983" s="2" t="s">
        <v>5700</v>
      </c>
      <c r="D2983" s="2" t="s">
        <v>5701</v>
      </c>
      <c r="F2983" t="b">
        <v>0</v>
      </c>
    </row>
    <row r="2984" spans="1:6" x14ac:dyDescent="0.35">
      <c r="A2984" t="s">
        <v>6</v>
      </c>
      <c r="B2984">
        <v>2983</v>
      </c>
      <c r="C2984" s="2" t="s">
        <v>2907</v>
      </c>
      <c r="D2984" s="2" t="s">
        <v>5702</v>
      </c>
      <c r="F2984" t="b">
        <v>1</v>
      </c>
    </row>
    <row r="2985" spans="1:6" x14ac:dyDescent="0.35">
      <c r="A2985" t="s">
        <v>6</v>
      </c>
      <c r="B2985">
        <v>2984</v>
      </c>
      <c r="C2985" s="2" t="s">
        <v>5703</v>
      </c>
      <c r="D2985" s="2" t="s">
        <v>5704</v>
      </c>
      <c r="F2985" t="b">
        <v>0</v>
      </c>
    </row>
    <row r="2986" spans="1:6" x14ac:dyDescent="0.35">
      <c r="A2986" t="s">
        <v>6</v>
      </c>
      <c r="B2986">
        <v>2985</v>
      </c>
      <c r="C2986" s="2" t="s">
        <v>5705</v>
      </c>
      <c r="D2986" s="2" t="s">
        <v>5706</v>
      </c>
      <c r="F2986" t="b">
        <v>1</v>
      </c>
    </row>
    <row r="2987" spans="1:6" x14ac:dyDescent="0.35">
      <c r="A2987" t="s">
        <v>6</v>
      </c>
      <c r="B2987">
        <v>2986</v>
      </c>
      <c r="C2987" s="2" t="s">
        <v>5707</v>
      </c>
      <c r="D2987" s="2" t="s">
        <v>5708</v>
      </c>
      <c r="F2987" t="b">
        <v>0</v>
      </c>
    </row>
    <row r="2988" spans="1:6" x14ac:dyDescent="0.35">
      <c r="A2988" t="s">
        <v>6</v>
      </c>
      <c r="B2988">
        <v>2987</v>
      </c>
      <c r="C2988" s="2" t="s">
        <v>5709</v>
      </c>
      <c r="D2988" s="2" t="s">
        <v>5710</v>
      </c>
      <c r="F2988" t="b">
        <v>0</v>
      </c>
    </row>
    <row r="2989" spans="1:6" x14ac:dyDescent="0.35">
      <c r="A2989" t="s">
        <v>6</v>
      </c>
      <c r="B2989">
        <v>2988</v>
      </c>
      <c r="C2989" s="2" t="s">
        <v>5711</v>
      </c>
      <c r="D2989" s="2" t="s">
        <v>5712</v>
      </c>
      <c r="F2989" t="b">
        <v>1</v>
      </c>
    </row>
    <row r="2990" spans="1:6" x14ac:dyDescent="0.35">
      <c r="A2990" t="s">
        <v>6</v>
      </c>
      <c r="B2990">
        <v>2989</v>
      </c>
      <c r="C2990" s="2" t="s">
        <v>5713</v>
      </c>
      <c r="D2990" s="2" t="s">
        <v>5714</v>
      </c>
      <c r="F2990" t="b">
        <v>0</v>
      </c>
    </row>
    <row r="2991" spans="1:6" x14ac:dyDescent="0.35">
      <c r="A2991" t="s">
        <v>6</v>
      </c>
      <c r="B2991">
        <v>2990</v>
      </c>
      <c r="C2991" s="2" t="s">
        <v>5715</v>
      </c>
      <c r="D2991" s="2" t="s">
        <v>5716</v>
      </c>
      <c r="F2991" t="b">
        <v>1</v>
      </c>
    </row>
    <row r="2992" spans="1:6" x14ac:dyDescent="0.35">
      <c r="A2992" t="s">
        <v>6</v>
      </c>
      <c r="B2992">
        <v>2991</v>
      </c>
      <c r="C2992" s="2" t="s">
        <v>5717</v>
      </c>
      <c r="D2992" s="2" t="s">
        <v>5718</v>
      </c>
      <c r="F2992" t="b">
        <v>0</v>
      </c>
    </row>
    <row r="2993" spans="1:6" x14ac:dyDescent="0.35">
      <c r="A2993" t="s">
        <v>6</v>
      </c>
      <c r="B2993">
        <v>2992</v>
      </c>
      <c r="C2993" s="2" t="s">
        <v>5719</v>
      </c>
      <c r="D2993" s="2" t="s">
        <v>5720</v>
      </c>
      <c r="F2993" t="b">
        <v>1</v>
      </c>
    </row>
    <row r="2994" spans="1:6" x14ac:dyDescent="0.35">
      <c r="A2994" t="s">
        <v>6</v>
      </c>
      <c r="B2994">
        <v>2993</v>
      </c>
      <c r="C2994" s="2" t="s">
        <v>5721</v>
      </c>
      <c r="D2994" s="2" t="s">
        <v>5722</v>
      </c>
      <c r="F2994" t="b">
        <v>1</v>
      </c>
    </row>
    <row r="2995" spans="1:6" x14ac:dyDescent="0.35">
      <c r="A2995" t="s">
        <v>6</v>
      </c>
      <c r="B2995">
        <v>2994</v>
      </c>
      <c r="C2995" s="2" t="s">
        <v>5723</v>
      </c>
      <c r="D2995" s="2" t="s">
        <v>5724</v>
      </c>
      <c r="F2995" t="b">
        <v>1</v>
      </c>
    </row>
    <row r="2996" spans="1:6" x14ac:dyDescent="0.35">
      <c r="A2996" t="s">
        <v>6</v>
      </c>
      <c r="B2996">
        <v>2995</v>
      </c>
      <c r="C2996" s="2" t="s">
        <v>5725</v>
      </c>
      <c r="D2996" s="2" t="s">
        <v>5726</v>
      </c>
      <c r="F2996" t="b">
        <v>0</v>
      </c>
    </row>
    <row r="2997" spans="1:6" x14ac:dyDescent="0.35">
      <c r="A2997" t="s">
        <v>6</v>
      </c>
      <c r="B2997">
        <v>2996</v>
      </c>
      <c r="C2997" s="2" t="s">
        <v>5727</v>
      </c>
      <c r="D2997" s="2" t="s">
        <v>5728</v>
      </c>
      <c r="F2997" t="b">
        <v>0</v>
      </c>
    </row>
    <row r="2998" spans="1:6" x14ac:dyDescent="0.35">
      <c r="A2998" t="s">
        <v>6</v>
      </c>
      <c r="B2998">
        <v>2997</v>
      </c>
      <c r="C2998" s="2" t="s">
        <v>5729</v>
      </c>
      <c r="D2998" s="2" t="s">
        <v>5730</v>
      </c>
      <c r="F2998" t="b">
        <v>0</v>
      </c>
    </row>
    <row r="2999" spans="1:6" x14ac:dyDescent="0.35">
      <c r="A2999" t="s">
        <v>6</v>
      </c>
      <c r="B2999">
        <v>2998</v>
      </c>
      <c r="C2999" s="2" t="s">
        <v>5731</v>
      </c>
      <c r="D2999" s="2" t="s">
        <v>5732</v>
      </c>
      <c r="F2999" t="b">
        <v>0</v>
      </c>
    </row>
    <row r="3000" spans="1:6" x14ac:dyDescent="0.35">
      <c r="A3000" t="s">
        <v>6</v>
      </c>
      <c r="B3000">
        <v>2999</v>
      </c>
      <c r="C3000" s="2" t="s">
        <v>168</v>
      </c>
      <c r="D3000" s="2" t="s">
        <v>5733</v>
      </c>
      <c r="F3000" t="b">
        <v>0</v>
      </c>
    </row>
    <row r="3001" spans="1:6" x14ac:dyDescent="0.35">
      <c r="A3001" t="s">
        <v>6</v>
      </c>
      <c r="B3001">
        <v>3000</v>
      </c>
      <c r="C3001" s="2" t="s">
        <v>5734</v>
      </c>
      <c r="D3001" s="2" t="s">
        <v>5735</v>
      </c>
      <c r="F3001" t="b">
        <v>1</v>
      </c>
    </row>
    <row r="3002" spans="1:6" x14ac:dyDescent="0.35">
      <c r="A3002" t="s">
        <v>6</v>
      </c>
      <c r="B3002">
        <v>3001</v>
      </c>
      <c r="C3002" s="2" t="s">
        <v>5736</v>
      </c>
      <c r="D3002" s="2" t="s">
        <v>5737</v>
      </c>
      <c r="F3002" t="b">
        <v>1</v>
      </c>
    </row>
    <row r="3003" spans="1:6" x14ac:dyDescent="0.35">
      <c r="A3003" t="s">
        <v>6</v>
      </c>
      <c r="B3003">
        <v>3002</v>
      </c>
      <c r="C3003" s="2" t="s">
        <v>5738</v>
      </c>
      <c r="D3003" s="2" t="s">
        <v>5739</v>
      </c>
      <c r="F3003" t="b">
        <v>1</v>
      </c>
    </row>
    <row r="3004" spans="1:6" x14ac:dyDescent="0.35">
      <c r="A3004" t="s">
        <v>6</v>
      </c>
      <c r="B3004">
        <v>3003</v>
      </c>
      <c r="C3004" s="2" t="s">
        <v>5740</v>
      </c>
      <c r="D3004" s="2" t="s">
        <v>5741</v>
      </c>
      <c r="F3004" t="b">
        <v>1</v>
      </c>
    </row>
    <row r="3005" spans="1:6" x14ac:dyDescent="0.35">
      <c r="A3005" t="s">
        <v>6</v>
      </c>
      <c r="B3005">
        <v>3004</v>
      </c>
      <c r="C3005" s="2" t="s">
        <v>5742</v>
      </c>
      <c r="D3005" s="2" t="s">
        <v>5743</v>
      </c>
      <c r="F3005" t="b">
        <v>1</v>
      </c>
    </row>
    <row r="3006" spans="1:6" x14ac:dyDescent="0.35">
      <c r="A3006" t="s">
        <v>6</v>
      </c>
      <c r="B3006">
        <v>3005</v>
      </c>
      <c r="C3006" s="2" t="s">
        <v>5744</v>
      </c>
      <c r="D3006" s="2" t="s">
        <v>5745</v>
      </c>
      <c r="F3006" t="b">
        <v>1</v>
      </c>
    </row>
    <row r="3007" spans="1:6" x14ac:dyDescent="0.35">
      <c r="A3007" t="s">
        <v>6</v>
      </c>
      <c r="B3007">
        <v>3006</v>
      </c>
      <c r="C3007" s="2" t="s">
        <v>5746</v>
      </c>
      <c r="D3007" s="2" t="s">
        <v>5747</v>
      </c>
      <c r="F3007" t="b">
        <v>0</v>
      </c>
    </row>
    <row r="3008" spans="1:6" x14ac:dyDescent="0.35">
      <c r="A3008" t="s">
        <v>6</v>
      </c>
      <c r="B3008">
        <v>3007</v>
      </c>
      <c r="C3008" s="2" t="s">
        <v>5748</v>
      </c>
      <c r="D3008" s="2" t="s">
        <v>5749</v>
      </c>
      <c r="F3008" t="b">
        <v>1</v>
      </c>
    </row>
    <row r="3009" spans="1:6" x14ac:dyDescent="0.35">
      <c r="A3009" t="s">
        <v>6</v>
      </c>
      <c r="B3009">
        <v>3008</v>
      </c>
      <c r="C3009" s="2" t="s">
        <v>530</v>
      </c>
      <c r="D3009" s="2" t="s">
        <v>5750</v>
      </c>
      <c r="F3009" t="b">
        <v>1</v>
      </c>
    </row>
    <row r="3010" spans="1:6" x14ac:dyDescent="0.35">
      <c r="A3010" t="s">
        <v>6</v>
      </c>
      <c r="B3010">
        <v>3009</v>
      </c>
      <c r="C3010" s="2" t="s">
        <v>5751</v>
      </c>
      <c r="D3010" s="2" t="s">
        <v>5752</v>
      </c>
      <c r="F3010" t="b">
        <v>1</v>
      </c>
    </row>
    <row r="3011" spans="1:6" x14ac:dyDescent="0.35">
      <c r="A3011" t="s">
        <v>6</v>
      </c>
      <c r="B3011">
        <v>3010</v>
      </c>
      <c r="C3011" s="2" t="s">
        <v>5753</v>
      </c>
      <c r="D3011" s="2" t="s">
        <v>5754</v>
      </c>
      <c r="F3011" t="b">
        <v>1</v>
      </c>
    </row>
    <row r="3012" spans="1:6" x14ac:dyDescent="0.35">
      <c r="A3012" t="s">
        <v>6</v>
      </c>
      <c r="B3012">
        <v>3011</v>
      </c>
      <c r="C3012" s="2" t="s">
        <v>5755</v>
      </c>
      <c r="D3012" s="2" t="s">
        <v>5756</v>
      </c>
      <c r="F3012" t="b">
        <v>0</v>
      </c>
    </row>
    <row r="3013" spans="1:6" x14ac:dyDescent="0.35">
      <c r="A3013" t="s">
        <v>6</v>
      </c>
      <c r="B3013">
        <v>3012</v>
      </c>
      <c r="C3013" s="2" t="s">
        <v>452</v>
      </c>
      <c r="D3013" s="2" t="s">
        <v>5757</v>
      </c>
      <c r="F3013" t="b">
        <v>1</v>
      </c>
    </row>
    <row r="3014" spans="1:6" x14ac:dyDescent="0.35">
      <c r="A3014" t="s">
        <v>6</v>
      </c>
      <c r="B3014">
        <v>3013</v>
      </c>
      <c r="C3014" s="2" t="s">
        <v>5758</v>
      </c>
      <c r="D3014" s="2" t="s">
        <v>5759</v>
      </c>
      <c r="F3014" t="b">
        <v>0</v>
      </c>
    </row>
    <row r="3015" spans="1:6" x14ac:dyDescent="0.35">
      <c r="A3015" t="s">
        <v>6</v>
      </c>
      <c r="B3015">
        <v>3014</v>
      </c>
      <c r="C3015" s="2" t="s">
        <v>5760</v>
      </c>
      <c r="D3015" s="2" t="s">
        <v>5761</v>
      </c>
      <c r="F3015" t="b">
        <v>0</v>
      </c>
    </row>
    <row r="3016" spans="1:6" x14ac:dyDescent="0.35">
      <c r="A3016" t="s">
        <v>6</v>
      </c>
      <c r="B3016">
        <v>3015</v>
      </c>
      <c r="C3016" s="2" t="s">
        <v>5762</v>
      </c>
      <c r="D3016" s="2" t="s">
        <v>5763</v>
      </c>
      <c r="F3016" t="b">
        <v>0</v>
      </c>
    </row>
    <row r="3017" spans="1:6" x14ac:dyDescent="0.35">
      <c r="A3017" t="s">
        <v>6</v>
      </c>
      <c r="B3017">
        <v>3016</v>
      </c>
      <c r="C3017" s="2" t="s">
        <v>5764</v>
      </c>
      <c r="D3017" s="2" t="s">
        <v>5765</v>
      </c>
      <c r="F3017" t="b">
        <v>0</v>
      </c>
    </row>
    <row r="3018" spans="1:6" x14ac:dyDescent="0.35">
      <c r="A3018" t="s">
        <v>6</v>
      </c>
      <c r="B3018">
        <v>3017</v>
      </c>
      <c r="C3018" s="2" t="s">
        <v>5766</v>
      </c>
      <c r="D3018" s="2" t="s">
        <v>5767</v>
      </c>
      <c r="F3018" t="b">
        <v>1</v>
      </c>
    </row>
    <row r="3019" spans="1:6" x14ac:dyDescent="0.35">
      <c r="A3019" t="s">
        <v>6</v>
      </c>
      <c r="B3019">
        <v>3018</v>
      </c>
      <c r="C3019" s="2" t="s">
        <v>5768</v>
      </c>
      <c r="D3019" s="2" t="s">
        <v>5769</v>
      </c>
      <c r="F3019" t="b">
        <v>1</v>
      </c>
    </row>
    <row r="3020" spans="1:6" x14ac:dyDescent="0.35">
      <c r="A3020" t="s">
        <v>6</v>
      </c>
      <c r="B3020">
        <v>3019</v>
      </c>
      <c r="C3020" s="2" t="s">
        <v>5770</v>
      </c>
      <c r="D3020" s="2" t="s">
        <v>5771</v>
      </c>
      <c r="F3020" t="b">
        <v>0</v>
      </c>
    </row>
    <row r="3021" spans="1:6" x14ac:dyDescent="0.35">
      <c r="A3021" t="s">
        <v>6</v>
      </c>
      <c r="B3021">
        <v>3020</v>
      </c>
      <c r="C3021" s="2" t="s">
        <v>5772</v>
      </c>
      <c r="D3021" s="2" t="s">
        <v>5773</v>
      </c>
      <c r="F3021" t="b">
        <v>0</v>
      </c>
    </row>
    <row r="3022" spans="1:6" x14ac:dyDescent="0.35">
      <c r="A3022" t="s">
        <v>6</v>
      </c>
      <c r="B3022">
        <v>3021</v>
      </c>
      <c r="C3022" s="2" t="s">
        <v>5774</v>
      </c>
      <c r="D3022" s="2" t="s">
        <v>5775</v>
      </c>
      <c r="F3022" t="b">
        <v>0</v>
      </c>
    </row>
    <row r="3023" spans="1:6" x14ac:dyDescent="0.35">
      <c r="A3023" t="s">
        <v>6</v>
      </c>
      <c r="B3023">
        <v>3022</v>
      </c>
      <c r="C3023" s="2" t="s">
        <v>5776</v>
      </c>
      <c r="D3023" s="2" t="s">
        <v>5777</v>
      </c>
      <c r="F3023" t="b">
        <v>0</v>
      </c>
    </row>
    <row r="3024" spans="1:6" x14ac:dyDescent="0.35">
      <c r="A3024" t="s">
        <v>6</v>
      </c>
      <c r="B3024">
        <v>3023</v>
      </c>
      <c r="C3024" s="2" t="s">
        <v>5778</v>
      </c>
      <c r="D3024" s="2" t="s">
        <v>5779</v>
      </c>
      <c r="F3024" t="b">
        <v>1</v>
      </c>
    </row>
    <row r="3025" spans="1:6" x14ac:dyDescent="0.35">
      <c r="A3025" t="s">
        <v>6</v>
      </c>
      <c r="B3025">
        <v>3024</v>
      </c>
      <c r="C3025" s="2" t="s">
        <v>5780</v>
      </c>
      <c r="D3025" s="2" t="s">
        <v>5781</v>
      </c>
      <c r="F3025" t="b">
        <v>0</v>
      </c>
    </row>
    <row r="3026" spans="1:6" x14ac:dyDescent="0.35">
      <c r="A3026" t="s">
        <v>6</v>
      </c>
      <c r="B3026">
        <v>3025</v>
      </c>
      <c r="C3026" s="2" t="s">
        <v>5782</v>
      </c>
      <c r="D3026" s="2" t="s">
        <v>5783</v>
      </c>
      <c r="F3026" t="b">
        <v>0</v>
      </c>
    </row>
    <row r="3027" spans="1:6" x14ac:dyDescent="0.35">
      <c r="A3027" t="s">
        <v>6</v>
      </c>
      <c r="B3027">
        <v>3026</v>
      </c>
      <c r="C3027" s="2" t="s">
        <v>5784</v>
      </c>
      <c r="D3027" s="2" t="s">
        <v>5785</v>
      </c>
      <c r="F3027" t="b">
        <v>1</v>
      </c>
    </row>
    <row r="3028" spans="1:6" x14ac:dyDescent="0.35">
      <c r="A3028" t="s">
        <v>6</v>
      </c>
      <c r="B3028">
        <v>3027</v>
      </c>
      <c r="C3028" s="2" t="s">
        <v>302</v>
      </c>
      <c r="D3028" s="2" t="s">
        <v>5786</v>
      </c>
      <c r="F3028" t="b">
        <v>0</v>
      </c>
    </row>
    <row r="3029" spans="1:6" x14ac:dyDescent="0.35">
      <c r="A3029" t="s">
        <v>6</v>
      </c>
      <c r="B3029">
        <v>3028</v>
      </c>
      <c r="C3029" s="2" t="s">
        <v>5787</v>
      </c>
      <c r="D3029" s="2" t="s">
        <v>5788</v>
      </c>
      <c r="F3029" t="b">
        <v>0</v>
      </c>
    </row>
    <row r="3030" spans="1:6" x14ac:dyDescent="0.35">
      <c r="A3030" t="s">
        <v>6</v>
      </c>
      <c r="B3030">
        <v>3029</v>
      </c>
      <c r="C3030" s="2" t="s">
        <v>5789</v>
      </c>
      <c r="D3030" s="2" t="s">
        <v>5790</v>
      </c>
      <c r="F3030" t="b">
        <v>1</v>
      </c>
    </row>
    <row r="3031" spans="1:6" x14ac:dyDescent="0.35">
      <c r="A3031" t="s">
        <v>6</v>
      </c>
      <c r="B3031">
        <v>3030</v>
      </c>
      <c r="C3031" s="2" t="s">
        <v>5791</v>
      </c>
      <c r="D3031" s="2" t="s">
        <v>5792</v>
      </c>
      <c r="F3031" t="b">
        <v>1</v>
      </c>
    </row>
    <row r="3032" spans="1:6" x14ac:dyDescent="0.35">
      <c r="A3032" t="s">
        <v>6</v>
      </c>
      <c r="B3032">
        <v>3031</v>
      </c>
      <c r="C3032" s="2" t="s">
        <v>5793</v>
      </c>
      <c r="D3032" s="2" t="s">
        <v>5794</v>
      </c>
      <c r="F3032" t="b">
        <v>1</v>
      </c>
    </row>
    <row r="3033" spans="1:6" x14ac:dyDescent="0.35">
      <c r="A3033" t="s">
        <v>6</v>
      </c>
      <c r="B3033">
        <v>3032</v>
      </c>
      <c r="C3033" s="2" t="s">
        <v>5795</v>
      </c>
      <c r="D3033" s="2" t="s">
        <v>5796</v>
      </c>
      <c r="F3033" t="b">
        <v>0</v>
      </c>
    </row>
    <row r="3034" spans="1:6" x14ac:dyDescent="0.35">
      <c r="A3034" t="s">
        <v>6</v>
      </c>
      <c r="B3034">
        <v>3033</v>
      </c>
      <c r="C3034" s="2" t="s">
        <v>5797</v>
      </c>
      <c r="D3034" s="2" t="s">
        <v>5798</v>
      </c>
      <c r="F3034" t="b">
        <v>0</v>
      </c>
    </row>
    <row r="3035" spans="1:6" x14ac:dyDescent="0.35">
      <c r="A3035" t="s">
        <v>6</v>
      </c>
      <c r="B3035">
        <v>3034</v>
      </c>
      <c r="C3035" s="2" t="s">
        <v>5799</v>
      </c>
      <c r="D3035" s="2" t="s">
        <v>5800</v>
      </c>
      <c r="F3035" t="b">
        <v>0</v>
      </c>
    </row>
    <row r="3036" spans="1:6" x14ac:dyDescent="0.35">
      <c r="A3036" t="s">
        <v>6</v>
      </c>
      <c r="B3036">
        <v>3035</v>
      </c>
      <c r="C3036" s="2" t="s">
        <v>5801</v>
      </c>
      <c r="D3036" s="2" t="s">
        <v>5802</v>
      </c>
      <c r="F3036" t="b">
        <v>1</v>
      </c>
    </row>
    <row r="3037" spans="1:6" x14ac:dyDescent="0.35">
      <c r="A3037" t="s">
        <v>6</v>
      </c>
      <c r="B3037">
        <v>3036</v>
      </c>
      <c r="C3037" s="2" t="s">
        <v>5803</v>
      </c>
      <c r="D3037" s="2" t="s">
        <v>5804</v>
      </c>
      <c r="F3037" t="b">
        <v>1</v>
      </c>
    </row>
    <row r="3038" spans="1:6" x14ac:dyDescent="0.35">
      <c r="A3038" t="s">
        <v>6</v>
      </c>
      <c r="B3038">
        <v>3037</v>
      </c>
      <c r="C3038" s="2" t="s">
        <v>5805</v>
      </c>
      <c r="D3038" s="2" t="s">
        <v>5806</v>
      </c>
      <c r="F3038" t="b">
        <v>0</v>
      </c>
    </row>
    <row r="3039" spans="1:6" x14ac:dyDescent="0.35">
      <c r="A3039" t="s">
        <v>6</v>
      </c>
      <c r="B3039">
        <v>3038</v>
      </c>
      <c r="C3039" s="2" t="s">
        <v>5807</v>
      </c>
      <c r="D3039" s="2" t="s">
        <v>5808</v>
      </c>
      <c r="F3039" t="b">
        <v>0</v>
      </c>
    </row>
    <row r="3040" spans="1:6" x14ac:dyDescent="0.35">
      <c r="A3040" t="s">
        <v>6</v>
      </c>
      <c r="B3040">
        <v>3039</v>
      </c>
      <c r="C3040" s="2" t="s">
        <v>5809</v>
      </c>
      <c r="D3040" s="2" t="s">
        <v>5810</v>
      </c>
      <c r="F3040" t="b">
        <v>0</v>
      </c>
    </row>
    <row r="3041" spans="1:6" x14ac:dyDescent="0.35">
      <c r="A3041" t="s">
        <v>6</v>
      </c>
      <c r="B3041">
        <v>3040</v>
      </c>
      <c r="C3041" s="2" t="s">
        <v>1666</v>
      </c>
      <c r="D3041" s="2" t="s">
        <v>5811</v>
      </c>
      <c r="F3041" t="b">
        <v>1</v>
      </c>
    </row>
    <row r="3042" spans="1:6" x14ac:dyDescent="0.35">
      <c r="A3042" t="s">
        <v>6</v>
      </c>
      <c r="B3042">
        <v>3041</v>
      </c>
      <c r="C3042" s="2" t="s">
        <v>5812</v>
      </c>
      <c r="D3042" s="2" t="s">
        <v>5813</v>
      </c>
      <c r="F3042" t="b">
        <v>1</v>
      </c>
    </row>
    <row r="3043" spans="1:6" x14ac:dyDescent="0.35">
      <c r="A3043" t="s">
        <v>6</v>
      </c>
      <c r="B3043">
        <v>3042</v>
      </c>
      <c r="C3043" s="2" t="s">
        <v>5814</v>
      </c>
      <c r="D3043" s="2" t="s">
        <v>5815</v>
      </c>
      <c r="F3043" t="b">
        <v>1</v>
      </c>
    </row>
    <row r="3044" spans="1:6" x14ac:dyDescent="0.35">
      <c r="A3044" t="s">
        <v>6</v>
      </c>
      <c r="B3044">
        <v>3043</v>
      </c>
      <c r="C3044" s="2" t="s">
        <v>5816</v>
      </c>
      <c r="D3044" s="2" t="s">
        <v>5817</v>
      </c>
      <c r="F3044" t="b">
        <v>0</v>
      </c>
    </row>
    <row r="3045" spans="1:6" x14ac:dyDescent="0.35">
      <c r="A3045" t="s">
        <v>6</v>
      </c>
      <c r="B3045">
        <v>3044</v>
      </c>
      <c r="C3045" s="2" t="s">
        <v>5818</v>
      </c>
      <c r="D3045" s="2" t="s">
        <v>5819</v>
      </c>
      <c r="F3045" t="b">
        <v>0</v>
      </c>
    </row>
    <row r="3046" spans="1:6" x14ac:dyDescent="0.35">
      <c r="A3046" t="s">
        <v>6</v>
      </c>
      <c r="B3046">
        <v>3045</v>
      </c>
      <c r="C3046" s="2" t="s">
        <v>5820</v>
      </c>
      <c r="D3046" s="2" t="s">
        <v>5821</v>
      </c>
      <c r="F3046" t="b">
        <v>0</v>
      </c>
    </row>
    <row r="3047" spans="1:6" x14ac:dyDescent="0.35">
      <c r="A3047" t="s">
        <v>6</v>
      </c>
      <c r="B3047">
        <v>3046</v>
      </c>
      <c r="C3047" s="2" t="s">
        <v>5822</v>
      </c>
      <c r="D3047" s="2" t="s">
        <v>5823</v>
      </c>
      <c r="F3047" t="b">
        <v>0</v>
      </c>
    </row>
    <row r="3048" spans="1:6" x14ac:dyDescent="0.35">
      <c r="A3048" t="s">
        <v>6</v>
      </c>
      <c r="B3048">
        <v>3047</v>
      </c>
      <c r="C3048" s="2" t="s">
        <v>5824</v>
      </c>
      <c r="D3048" s="2" t="s">
        <v>5825</v>
      </c>
      <c r="F3048" t="b">
        <v>0</v>
      </c>
    </row>
    <row r="3049" spans="1:6" x14ac:dyDescent="0.35">
      <c r="A3049" t="s">
        <v>6</v>
      </c>
      <c r="B3049">
        <v>3048</v>
      </c>
      <c r="C3049" s="2" t="s">
        <v>5826</v>
      </c>
      <c r="D3049" s="2" t="s">
        <v>5827</v>
      </c>
      <c r="F3049" t="b">
        <v>1</v>
      </c>
    </row>
    <row r="3050" spans="1:6" x14ac:dyDescent="0.35">
      <c r="A3050" t="s">
        <v>6</v>
      </c>
      <c r="B3050">
        <v>3049</v>
      </c>
      <c r="C3050" s="2" t="s">
        <v>460</v>
      </c>
      <c r="D3050" s="2" t="s">
        <v>5828</v>
      </c>
      <c r="F3050" t="b">
        <v>0</v>
      </c>
    </row>
    <row r="3051" spans="1:6" x14ac:dyDescent="0.35">
      <c r="A3051" t="s">
        <v>6</v>
      </c>
      <c r="B3051">
        <v>3050</v>
      </c>
      <c r="C3051" s="2" t="s">
        <v>5829</v>
      </c>
      <c r="D3051" s="2" t="s">
        <v>5830</v>
      </c>
      <c r="F3051" t="b">
        <v>1</v>
      </c>
    </row>
    <row r="3052" spans="1:6" x14ac:dyDescent="0.35">
      <c r="A3052" t="s">
        <v>6</v>
      </c>
      <c r="B3052">
        <v>3051</v>
      </c>
      <c r="C3052" s="2" t="s">
        <v>5831</v>
      </c>
      <c r="D3052" s="2" t="s">
        <v>5832</v>
      </c>
      <c r="F3052" t="b">
        <v>1</v>
      </c>
    </row>
    <row r="3053" spans="1:6" x14ac:dyDescent="0.35">
      <c r="A3053" t="s">
        <v>6</v>
      </c>
      <c r="B3053">
        <v>3052</v>
      </c>
      <c r="C3053" s="2" t="s">
        <v>1164</v>
      </c>
      <c r="D3053" s="2" t="s">
        <v>5833</v>
      </c>
      <c r="F3053" t="b">
        <v>0</v>
      </c>
    </row>
    <row r="3054" spans="1:6" x14ac:dyDescent="0.35">
      <c r="A3054" t="s">
        <v>6</v>
      </c>
      <c r="B3054">
        <v>3053</v>
      </c>
      <c r="C3054" s="2" t="s">
        <v>5834</v>
      </c>
      <c r="D3054" s="2" t="s">
        <v>5835</v>
      </c>
      <c r="F3054" t="b">
        <v>0</v>
      </c>
    </row>
    <row r="3055" spans="1:6" x14ac:dyDescent="0.35">
      <c r="A3055" t="s">
        <v>6</v>
      </c>
      <c r="B3055">
        <v>3054</v>
      </c>
      <c r="C3055" s="2" t="s">
        <v>5836</v>
      </c>
      <c r="D3055" s="2" t="s">
        <v>5837</v>
      </c>
      <c r="F3055" t="b">
        <v>1</v>
      </c>
    </row>
    <row r="3056" spans="1:6" x14ac:dyDescent="0.35">
      <c r="A3056" t="s">
        <v>6</v>
      </c>
      <c r="B3056">
        <v>3055</v>
      </c>
      <c r="C3056" s="2" t="s">
        <v>5838</v>
      </c>
      <c r="D3056" s="2" t="s">
        <v>5839</v>
      </c>
      <c r="F3056" t="b">
        <v>1</v>
      </c>
    </row>
    <row r="3057" spans="1:6" x14ac:dyDescent="0.35">
      <c r="A3057" t="s">
        <v>6</v>
      </c>
      <c r="B3057">
        <v>3056</v>
      </c>
      <c r="C3057" s="2" t="s">
        <v>5840</v>
      </c>
      <c r="D3057" s="2" t="s">
        <v>5841</v>
      </c>
      <c r="F3057" t="b">
        <v>0</v>
      </c>
    </row>
    <row r="3058" spans="1:6" x14ac:dyDescent="0.35">
      <c r="A3058" t="s">
        <v>6</v>
      </c>
      <c r="B3058">
        <v>3057</v>
      </c>
      <c r="C3058" s="2" t="s">
        <v>1438</v>
      </c>
      <c r="D3058" s="2" t="s">
        <v>5842</v>
      </c>
      <c r="F3058" t="b">
        <v>1</v>
      </c>
    </row>
    <row r="3059" spans="1:6" x14ac:dyDescent="0.35">
      <c r="A3059" t="s">
        <v>6</v>
      </c>
      <c r="B3059">
        <v>3058</v>
      </c>
      <c r="C3059" s="2" t="s">
        <v>5843</v>
      </c>
      <c r="D3059" s="2" t="s">
        <v>5844</v>
      </c>
      <c r="F3059" t="b">
        <v>1</v>
      </c>
    </row>
    <row r="3060" spans="1:6" x14ac:dyDescent="0.35">
      <c r="A3060" t="s">
        <v>6</v>
      </c>
      <c r="B3060">
        <v>3059</v>
      </c>
      <c r="C3060" s="2" t="s">
        <v>5845</v>
      </c>
      <c r="D3060" s="2" t="s">
        <v>5846</v>
      </c>
      <c r="F3060" t="b">
        <v>0</v>
      </c>
    </row>
    <row r="3061" spans="1:6" x14ac:dyDescent="0.35">
      <c r="A3061" t="s">
        <v>6</v>
      </c>
      <c r="B3061">
        <v>3060</v>
      </c>
      <c r="C3061" s="2" t="s">
        <v>5847</v>
      </c>
      <c r="D3061" s="2" t="s">
        <v>5848</v>
      </c>
      <c r="F3061" t="b">
        <v>0</v>
      </c>
    </row>
    <row r="3062" spans="1:6" x14ac:dyDescent="0.35">
      <c r="A3062" t="s">
        <v>6</v>
      </c>
      <c r="B3062">
        <v>3061</v>
      </c>
      <c r="C3062" s="2" t="s">
        <v>5849</v>
      </c>
      <c r="D3062" s="2" t="s">
        <v>5850</v>
      </c>
      <c r="F3062" t="b">
        <v>0</v>
      </c>
    </row>
    <row r="3063" spans="1:6" x14ac:dyDescent="0.35">
      <c r="A3063" t="s">
        <v>6</v>
      </c>
      <c r="B3063">
        <v>3062</v>
      </c>
      <c r="C3063" s="2" t="s">
        <v>1164</v>
      </c>
      <c r="D3063" s="2" t="s">
        <v>5851</v>
      </c>
      <c r="F3063" t="b">
        <v>0</v>
      </c>
    </row>
    <row r="3064" spans="1:6" x14ac:dyDescent="0.35">
      <c r="A3064" t="s">
        <v>6</v>
      </c>
      <c r="B3064">
        <v>3063</v>
      </c>
      <c r="C3064" s="2" t="s">
        <v>5852</v>
      </c>
      <c r="D3064" s="2" t="s">
        <v>5853</v>
      </c>
      <c r="F3064" t="b">
        <v>1</v>
      </c>
    </row>
    <row r="3065" spans="1:6" x14ac:dyDescent="0.35">
      <c r="A3065" t="s">
        <v>6</v>
      </c>
      <c r="B3065">
        <v>3064</v>
      </c>
      <c r="C3065" s="2" t="s">
        <v>5854</v>
      </c>
      <c r="D3065" s="2" t="s">
        <v>5855</v>
      </c>
      <c r="F3065" t="b">
        <v>1</v>
      </c>
    </row>
    <row r="3066" spans="1:6" x14ac:dyDescent="0.35">
      <c r="A3066" t="s">
        <v>6</v>
      </c>
      <c r="B3066">
        <v>3065</v>
      </c>
      <c r="C3066" s="2" t="s">
        <v>5856</v>
      </c>
      <c r="D3066" s="2" t="s">
        <v>5857</v>
      </c>
      <c r="F3066" t="b">
        <v>1</v>
      </c>
    </row>
    <row r="3067" spans="1:6" x14ac:dyDescent="0.35">
      <c r="A3067" t="s">
        <v>6</v>
      </c>
      <c r="B3067">
        <v>3066</v>
      </c>
      <c r="C3067" s="2" t="s">
        <v>5858</v>
      </c>
      <c r="D3067" s="2" t="s">
        <v>5859</v>
      </c>
      <c r="F3067" t="b">
        <v>0</v>
      </c>
    </row>
    <row r="3068" spans="1:6" x14ac:dyDescent="0.35">
      <c r="A3068" t="s">
        <v>6</v>
      </c>
      <c r="B3068">
        <v>3067</v>
      </c>
      <c r="C3068" s="2" t="s">
        <v>5860</v>
      </c>
      <c r="D3068" s="2" t="s">
        <v>5861</v>
      </c>
      <c r="F3068" t="b">
        <v>1</v>
      </c>
    </row>
    <row r="3069" spans="1:6" x14ac:dyDescent="0.35">
      <c r="A3069" t="s">
        <v>6</v>
      </c>
      <c r="B3069">
        <v>3068</v>
      </c>
      <c r="C3069" s="2" t="s">
        <v>5862</v>
      </c>
      <c r="D3069" s="2" t="s">
        <v>5863</v>
      </c>
      <c r="F3069" t="b">
        <v>0</v>
      </c>
    </row>
    <row r="3070" spans="1:6" x14ac:dyDescent="0.35">
      <c r="A3070" t="s">
        <v>6</v>
      </c>
      <c r="B3070">
        <v>3069</v>
      </c>
      <c r="C3070" s="2" t="s">
        <v>5864</v>
      </c>
      <c r="D3070" s="2" t="s">
        <v>5865</v>
      </c>
      <c r="F3070" t="b">
        <v>0</v>
      </c>
    </row>
    <row r="3071" spans="1:6" x14ac:dyDescent="0.35">
      <c r="A3071" t="s">
        <v>6</v>
      </c>
      <c r="B3071">
        <v>3070</v>
      </c>
      <c r="C3071" s="2" t="s">
        <v>5866</v>
      </c>
      <c r="D3071" s="2" t="s">
        <v>5867</v>
      </c>
      <c r="F3071" t="b">
        <v>1</v>
      </c>
    </row>
    <row r="3072" spans="1:6" x14ac:dyDescent="0.35">
      <c r="A3072" t="s">
        <v>6</v>
      </c>
      <c r="B3072">
        <v>3071</v>
      </c>
      <c r="C3072" s="2" t="s">
        <v>5868</v>
      </c>
      <c r="D3072" s="2" t="s">
        <v>5869</v>
      </c>
      <c r="F3072" t="b">
        <v>0</v>
      </c>
    </row>
    <row r="3073" spans="1:6" x14ac:dyDescent="0.35">
      <c r="A3073" t="s">
        <v>6</v>
      </c>
      <c r="B3073">
        <v>3072</v>
      </c>
      <c r="C3073" s="2" t="s">
        <v>5870</v>
      </c>
      <c r="D3073" s="2" t="s">
        <v>5871</v>
      </c>
      <c r="F3073" t="b">
        <v>0</v>
      </c>
    </row>
    <row r="3074" spans="1:6" x14ac:dyDescent="0.35">
      <c r="A3074" t="s">
        <v>6</v>
      </c>
      <c r="B3074">
        <v>3073</v>
      </c>
      <c r="C3074" s="2" t="s">
        <v>5872</v>
      </c>
      <c r="D3074" s="2" t="s">
        <v>5873</v>
      </c>
      <c r="F3074" t="b">
        <v>1</v>
      </c>
    </row>
    <row r="3075" spans="1:6" x14ac:dyDescent="0.35">
      <c r="A3075" t="s">
        <v>6</v>
      </c>
      <c r="B3075">
        <v>3074</v>
      </c>
      <c r="C3075" s="2" t="s">
        <v>5874</v>
      </c>
      <c r="D3075" s="2" t="s">
        <v>5875</v>
      </c>
      <c r="F3075" t="b">
        <v>1</v>
      </c>
    </row>
    <row r="3076" spans="1:6" x14ac:dyDescent="0.35">
      <c r="A3076" t="s">
        <v>6</v>
      </c>
      <c r="B3076">
        <v>3075</v>
      </c>
      <c r="C3076" s="2" t="s">
        <v>730</v>
      </c>
      <c r="D3076" s="2" t="s">
        <v>5876</v>
      </c>
      <c r="F3076" t="b">
        <v>0</v>
      </c>
    </row>
    <row r="3077" spans="1:6" x14ac:dyDescent="0.35">
      <c r="A3077" t="s">
        <v>6</v>
      </c>
      <c r="B3077">
        <v>3076</v>
      </c>
      <c r="C3077" s="2" t="s">
        <v>2815</v>
      </c>
      <c r="D3077" s="2" t="s">
        <v>5877</v>
      </c>
      <c r="F3077" t="b">
        <v>1</v>
      </c>
    </row>
    <row r="3078" spans="1:6" x14ac:dyDescent="0.35">
      <c r="A3078" t="s">
        <v>6</v>
      </c>
      <c r="B3078">
        <v>3077</v>
      </c>
      <c r="C3078" s="2" t="s">
        <v>5878</v>
      </c>
      <c r="D3078" s="2" t="s">
        <v>5879</v>
      </c>
      <c r="F3078" t="b">
        <v>0</v>
      </c>
    </row>
    <row r="3079" spans="1:6" x14ac:dyDescent="0.35">
      <c r="A3079" t="s">
        <v>6</v>
      </c>
      <c r="B3079">
        <v>3078</v>
      </c>
      <c r="C3079" s="2" t="s">
        <v>5880</v>
      </c>
      <c r="D3079" s="2" t="s">
        <v>5881</v>
      </c>
      <c r="F3079" t="b">
        <v>0</v>
      </c>
    </row>
    <row r="3080" spans="1:6" x14ac:dyDescent="0.35">
      <c r="A3080" t="s">
        <v>6</v>
      </c>
      <c r="B3080">
        <v>3079</v>
      </c>
      <c r="C3080" s="2" t="s">
        <v>5882</v>
      </c>
      <c r="D3080" s="2" t="s">
        <v>5883</v>
      </c>
      <c r="F3080" t="b">
        <v>1</v>
      </c>
    </row>
    <row r="3081" spans="1:6" x14ac:dyDescent="0.35">
      <c r="A3081" t="s">
        <v>6</v>
      </c>
      <c r="B3081">
        <v>3080</v>
      </c>
      <c r="C3081" s="2" t="s">
        <v>5884</v>
      </c>
      <c r="D3081" s="2" t="s">
        <v>5885</v>
      </c>
      <c r="F3081" t="b">
        <v>1</v>
      </c>
    </row>
    <row r="3082" spans="1:6" x14ac:dyDescent="0.35">
      <c r="A3082" t="s">
        <v>6</v>
      </c>
      <c r="B3082">
        <v>3081</v>
      </c>
      <c r="C3082" s="2" t="s">
        <v>5886</v>
      </c>
      <c r="D3082" s="2" t="s">
        <v>5887</v>
      </c>
      <c r="F3082" t="b">
        <v>0</v>
      </c>
    </row>
    <row r="3083" spans="1:6" x14ac:dyDescent="0.35">
      <c r="A3083" t="s">
        <v>6</v>
      </c>
      <c r="B3083">
        <v>3082</v>
      </c>
      <c r="C3083" s="2" t="s">
        <v>5888</v>
      </c>
      <c r="D3083" s="2" t="s">
        <v>5889</v>
      </c>
      <c r="F3083" t="b">
        <v>1</v>
      </c>
    </row>
    <row r="3084" spans="1:6" x14ac:dyDescent="0.35">
      <c r="A3084" t="s">
        <v>6</v>
      </c>
      <c r="B3084">
        <v>3083</v>
      </c>
      <c r="C3084" s="2" t="s">
        <v>5890</v>
      </c>
      <c r="D3084" s="2" t="s">
        <v>5891</v>
      </c>
      <c r="F3084" t="b">
        <v>1</v>
      </c>
    </row>
    <row r="3085" spans="1:6" x14ac:dyDescent="0.35">
      <c r="A3085" t="s">
        <v>6</v>
      </c>
      <c r="B3085">
        <v>3084</v>
      </c>
      <c r="C3085" s="2" t="s">
        <v>5892</v>
      </c>
      <c r="D3085" s="2" t="s">
        <v>5893</v>
      </c>
      <c r="F3085" t="b">
        <v>1</v>
      </c>
    </row>
    <row r="3086" spans="1:6" x14ac:dyDescent="0.35">
      <c r="A3086" t="s">
        <v>6</v>
      </c>
      <c r="B3086">
        <v>3085</v>
      </c>
      <c r="C3086" s="2" t="s">
        <v>5894</v>
      </c>
      <c r="D3086" s="2" t="s">
        <v>5895</v>
      </c>
      <c r="F3086" t="b">
        <v>1</v>
      </c>
    </row>
    <row r="3087" spans="1:6" x14ac:dyDescent="0.35">
      <c r="A3087" t="s">
        <v>6</v>
      </c>
      <c r="B3087">
        <v>3086</v>
      </c>
      <c r="C3087" s="2" t="s">
        <v>5896</v>
      </c>
      <c r="D3087" s="2" t="s">
        <v>5897</v>
      </c>
      <c r="F3087" t="b">
        <v>0</v>
      </c>
    </row>
    <row r="3088" spans="1:6" x14ac:dyDescent="0.35">
      <c r="A3088" t="s">
        <v>6</v>
      </c>
      <c r="B3088">
        <v>3087</v>
      </c>
      <c r="C3088" s="2" t="s">
        <v>5898</v>
      </c>
      <c r="D3088" s="2" t="s">
        <v>5899</v>
      </c>
      <c r="F3088" t="b">
        <v>1</v>
      </c>
    </row>
    <row r="3089" spans="1:6" x14ac:dyDescent="0.35">
      <c r="A3089" t="s">
        <v>6</v>
      </c>
      <c r="B3089">
        <v>3088</v>
      </c>
      <c r="C3089" s="2" t="s">
        <v>5900</v>
      </c>
      <c r="D3089" s="2" t="s">
        <v>5901</v>
      </c>
      <c r="F3089" t="b">
        <v>1</v>
      </c>
    </row>
    <row r="3090" spans="1:6" x14ac:dyDescent="0.35">
      <c r="A3090" t="s">
        <v>6</v>
      </c>
      <c r="B3090">
        <v>3089</v>
      </c>
      <c r="C3090" s="2" t="s">
        <v>5902</v>
      </c>
      <c r="D3090" s="2" t="s">
        <v>5903</v>
      </c>
      <c r="F3090" t="b">
        <v>1</v>
      </c>
    </row>
    <row r="3091" spans="1:6" x14ac:dyDescent="0.35">
      <c r="A3091" t="s">
        <v>6</v>
      </c>
      <c r="B3091">
        <v>3090</v>
      </c>
      <c r="C3091" s="2" t="s">
        <v>5904</v>
      </c>
      <c r="D3091" s="2" t="s">
        <v>5905</v>
      </c>
      <c r="F3091" t="b">
        <v>0</v>
      </c>
    </row>
    <row r="3092" spans="1:6" x14ac:dyDescent="0.35">
      <c r="A3092" t="s">
        <v>6</v>
      </c>
      <c r="B3092">
        <v>3091</v>
      </c>
      <c r="C3092" s="2" t="s">
        <v>5906</v>
      </c>
      <c r="D3092" s="2" t="s">
        <v>5907</v>
      </c>
      <c r="F3092" t="b">
        <v>1</v>
      </c>
    </row>
    <row r="3093" spans="1:6" x14ac:dyDescent="0.35">
      <c r="A3093" t="s">
        <v>6</v>
      </c>
      <c r="B3093">
        <v>3092</v>
      </c>
      <c r="C3093" s="2" t="s">
        <v>5908</v>
      </c>
      <c r="D3093" s="2" t="s">
        <v>5909</v>
      </c>
      <c r="F3093" t="b">
        <v>0</v>
      </c>
    </row>
    <row r="3094" spans="1:6" x14ac:dyDescent="0.35">
      <c r="A3094" t="s">
        <v>6</v>
      </c>
      <c r="B3094">
        <v>3093</v>
      </c>
      <c r="C3094" s="2" t="s">
        <v>5910</v>
      </c>
      <c r="D3094" s="2" t="s">
        <v>5911</v>
      </c>
      <c r="F3094" t="b">
        <v>1</v>
      </c>
    </row>
    <row r="3095" spans="1:6" x14ac:dyDescent="0.35">
      <c r="A3095" t="s">
        <v>6</v>
      </c>
      <c r="B3095">
        <v>3094</v>
      </c>
      <c r="C3095" s="2" t="s">
        <v>5912</v>
      </c>
      <c r="D3095" s="2" t="s">
        <v>5913</v>
      </c>
      <c r="F3095" t="b">
        <v>1</v>
      </c>
    </row>
    <row r="3096" spans="1:6" x14ac:dyDescent="0.35">
      <c r="A3096" t="s">
        <v>6</v>
      </c>
      <c r="B3096">
        <v>3095</v>
      </c>
      <c r="C3096" s="2" t="s">
        <v>5914</v>
      </c>
      <c r="D3096" s="2" t="s">
        <v>5915</v>
      </c>
      <c r="F3096" t="b">
        <v>0</v>
      </c>
    </row>
    <row r="3097" spans="1:6" x14ac:dyDescent="0.35">
      <c r="A3097" t="s">
        <v>6</v>
      </c>
      <c r="B3097">
        <v>3096</v>
      </c>
      <c r="C3097" s="2" t="s">
        <v>5916</v>
      </c>
      <c r="D3097" s="2" t="s">
        <v>5917</v>
      </c>
      <c r="F3097" t="b">
        <v>1</v>
      </c>
    </row>
    <row r="3098" spans="1:6" x14ac:dyDescent="0.35">
      <c r="A3098" t="s">
        <v>6</v>
      </c>
      <c r="B3098">
        <v>3097</v>
      </c>
      <c r="C3098" s="2" t="s">
        <v>5918</v>
      </c>
      <c r="D3098" s="2" t="s">
        <v>5919</v>
      </c>
      <c r="F3098" t="b">
        <v>1</v>
      </c>
    </row>
    <row r="3099" spans="1:6" x14ac:dyDescent="0.35">
      <c r="A3099" t="s">
        <v>6</v>
      </c>
      <c r="B3099">
        <v>3098</v>
      </c>
      <c r="C3099" s="2" t="s">
        <v>2096</v>
      </c>
      <c r="D3099" s="2" t="s">
        <v>5920</v>
      </c>
      <c r="F3099" t="b">
        <v>0</v>
      </c>
    </row>
    <row r="3100" spans="1:6" x14ac:dyDescent="0.35">
      <c r="A3100" t="s">
        <v>6</v>
      </c>
      <c r="B3100">
        <v>3099</v>
      </c>
      <c r="C3100" s="2" t="s">
        <v>5921</v>
      </c>
      <c r="D3100" s="2" t="s">
        <v>5922</v>
      </c>
      <c r="F3100" t="b">
        <v>1</v>
      </c>
    </row>
    <row r="3101" spans="1:6" x14ac:dyDescent="0.35">
      <c r="A3101" t="s">
        <v>6</v>
      </c>
      <c r="B3101">
        <v>3100</v>
      </c>
      <c r="C3101" s="2" t="s">
        <v>5923</v>
      </c>
      <c r="D3101" s="2" t="s">
        <v>5924</v>
      </c>
      <c r="F3101" t="b">
        <v>0</v>
      </c>
    </row>
    <row r="3102" spans="1:6" x14ac:dyDescent="0.35">
      <c r="A3102" t="s">
        <v>6</v>
      </c>
      <c r="B3102">
        <v>3101</v>
      </c>
      <c r="C3102" s="2" t="s">
        <v>5925</v>
      </c>
      <c r="D3102" s="2" t="s">
        <v>5926</v>
      </c>
      <c r="F3102" t="b">
        <v>0</v>
      </c>
    </row>
    <row r="3103" spans="1:6" x14ac:dyDescent="0.35">
      <c r="A3103" t="s">
        <v>6</v>
      </c>
      <c r="B3103">
        <v>3102</v>
      </c>
      <c r="C3103" s="2" t="s">
        <v>5927</v>
      </c>
      <c r="D3103" s="2" t="s">
        <v>5928</v>
      </c>
      <c r="F3103" t="b">
        <v>1</v>
      </c>
    </row>
    <row r="3104" spans="1:6" x14ac:dyDescent="0.35">
      <c r="A3104" t="s">
        <v>6</v>
      </c>
      <c r="B3104">
        <v>3103</v>
      </c>
      <c r="C3104" s="2" t="s">
        <v>5929</v>
      </c>
      <c r="D3104" s="2" t="s">
        <v>5930</v>
      </c>
      <c r="F3104" t="b">
        <v>0</v>
      </c>
    </row>
    <row r="3105" spans="1:6" x14ac:dyDescent="0.35">
      <c r="A3105" t="s">
        <v>6</v>
      </c>
      <c r="B3105">
        <v>3104</v>
      </c>
      <c r="C3105" s="2" t="s">
        <v>5931</v>
      </c>
      <c r="D3105" s="2" t="s">
        <v>5932</v>
      </c>
      <c r="F3105" t="b">
        <v>1</v>
      </c>
    </row>
    <row r="3106" spans="1:6" x14ac:dyDescent="0.35">
      <c r="A3106" t="s">
        <v>6</v>
      </c>
      <c r="B3106">
        <v>3105</v>
      </c>
      <c r="C3106" s="2" t="s">
        <v>5933</v>
      </c>
      <c r="D3106" s="2" t="s">
        <v>5934</v>
      </c>
      <c r="F3106" t="b">
        <v>0</v>
      </c>
    </row>
    <row r="3107" spans="1:6" x14ac:dyDescent="0.35">
      <c r="A3107" t="s">
        <v>6</v>
      </c>
      <c r="B3107">
        <v>3106</v>
      </c>
      <c r="C3107" s="2" t="s">
        <v>5935</v>
      </c>
      <c r="D3107" s="2" t="s">
        <v>5936</v>
      </c>
      <c r="F3107" t="b">
        <v>0</v>
      </c>
    </row>
    <row r="3108" spans="1:6" x14ac:dyDescent="0.35">
      <c r="A3108" t="s">
        <v>6</v>
      </c>
      <c r="B3108">
        <v>3107</v>
      </c>
      <c r="C3108" s="2" t="s">
        <v>5937</v>
      </c>
      <c r="D3108" s="2" t="s">
        <v>5938</v>
      </c>
      <c r="F3108" t="b">
        <v>1</v>
      </c>
    </row>
    <row r="3109" spans="1:6" x14ac:dyDescent="0.35">
      <c r="A3109" t="s">
        <v>6</v>
      </c>
      <c r="B3109">
        <v>3108</v>
      </c>
      <c r="C3109" s="2" t="s">
        <v>5939</v>
      </c>
      <c r="D3109" s="2" t="s">
        <v>5940</v>
      </c>
      <c r="F3109" t="b">
        <v>1</v>
      </c>
    </row>
    <row r="3110" spans="1:6" x14ac:dyDescent="0.35">
      <c r="A3110" t="s">
        <v>6</v>
      </c>
      <c r="B3110">
        <v>3109</v>
      </c>
      <c r="C3110" s="2" t="s">
        <v>708</v>
      </c>
      <c r="D3110" s="2" t="s">
        <v>5941</v>
      </c>
      <c r="F3110" t="b">
        <v>0</v>
      </c>
    </row>
    <row r="3111" spans="1:6" x14ac:dyDescent="0.35">
      <c r="A3111" t="s">
        <v>6</v>
      </c>
      <c r="B3111">
        <v>3110</v>
      </c>
      <c r="C3111" s="2" t="s">
        <v>5942</v>
      </c>
      <c r="D3111" s="2" t="s">
        <v>5943</v>
      </c>
      <c r="F3111" t="b">
        <v>0</v>
      </c>
    </row>
    <row r="3112" spans="1:6" x14ac:dyDescent="0.35">
      <c r="A3112" t="s">
        <v>6</v>
      </c>
      <c r="B3112">
        <v>3111</v>
      </c>
      <c r="C3112" s="2" t="s">
        <v>2213</v>
      </c>
      <c r="D3112" s="2" t="s">
        <v>5944</v>
      </c>
      <c r="F3112" t="b">
        <v>1</v>
      </c>
    </row>
    <row r="3113" spans="1:6" x14ac:dyDescent="0.35">
      <c r="A3113" t="s">
        <v>6</v>
      </c>
      <c r="B3113">
        <v>3112</v>
      </c>
      <c r="C3113" s="2" t="s">
        <v>5945</v>
      </c>
      <c r="D3113" s="2" t="s">
        <v>5946</v>
      </c>
      <c r="F3113" t="b">
        <v>1</v>
      </c>
    </row>
    <row r="3114" spans="1:6" x14ac:dyDescent="0.35">
      <c r="A3114" t="s">
        <v>6</v>
      </c>
      <c r="B3114">
        <v>3113</v>
      </c>
      <c r="C3114" s="2" t="s">
        <v>5947</v>
      </c>
      <c r="D3114" s="2" t="s">
        <v>5948</v>
      </c>
      <c r="F3114" t="b">
        <v>0</v>
      </c>
    </row>
    <row r="3115" spans="1:6" x14ac:dyDescent="0.35">
      <c r="A3115" t="s">
        <v>6</v>
      </c>
      <c r="B3115">
        <v>3114</v>
      </c>
      <c r="C3115" s="2" t="s">
        <v>5949</v>
      </c>
      <c r="D3115" s="2" t="s">
        <v>5950</v>
      </c>
      <c r="F3115" t="b">
        <v>0</v>
      </c>
    </row>
    <row r="3116" spans="1:6" x14ac:dyDescent="0.35">
      <c r="A3116" t="s">
        <v>6</v>
      </c>
      <c r="B3116">
        <v>3115</v>
      </c>
      <c r="C3116" s="2" t="s">
        <v>5951</v>
      </c>
      <c r="D3116" s="2" t="s">
        <v>5952</v>
      </c>
      <c r="F3116" t="b">
        <v>1</v>
      </c>
    </row>
    <row r="3117" spans="1:6" x14ac:dyDescent="0.35">
      <c r="A3117" t="s">
        <v>6</v>
      </c>
      <c r="B3117">
        <v>3116</v>
      </c>
      <c r="C3117" s="2" t="s">
        <v>5953</v>
      </c>
      <c r="D3117" s="2" t="s">
        <v>5954</v>
      </c>
      <c r="F3117" t="b">
        <v>0</v>
      </c>
    </row>
    <row r="3118" spans="1:6" x14ac:dyDescent="0.35">
      <c r="A3118" t="s">
        <v>6</v>
      </c>
      <c r="B3118">
        <v>3117</v>
      </c>
      <c r="C3118" s="2" t="s">
        <v>5955</v>
      </c>
      <c r="D3118" s="2" t="s">
        <v>5956</v>
      </c>
      <c r="F3118" t="b">
        <v>0</v>
      </c>
    </row>
    <row r="3119" spans="1:6" x14ac:dyDescent="0.35">
      <c r="A3119" t="s">
        <v>6</v>
      </c>
      <c r="B3119">
        <v>3118</v>
      </c>
      <c r="C3119" s="2" t="s">
        <v>2469</v>
      </c>
      <c r="D3119" s="2" t="s">
        <v>5957</v>
      </c>
      <c r="F3119" t="b">
        <v>1</v>
      </c>
    </row>
    <row r="3120" spans="1:6" x14ac:dyDescent="0.35">
      <c r="A3120" t="s">
        <v>6</v>
      </c>
      <c r="B3120">
        <v>3119</v>
      </c>
      <c r="C3120" s="2" t="s">
        <v>5958</v>
      </c>
      <c r="D3120" s="2" t="s">
        <v>5959</v>
      </c>
      <c r="F3120" t="b">
        <v>0</v>
      </c>
    </row>
    <row r="3121" spans="1:6" x14ac:dyDescent="0.35">
      <c r="A3121" t="s">
        <v>6</v>
      </c>
      <c r="B3121">
        <v>3120</v>
      </c>
      <c r="C3121" s="2" t="s">
        <v>5960</v>
      </c>
      <c r="D3121" s="2" t="s">
        <v>5961</v>
      </c>
      <c r="F3121" t="b">
        <v>0</v>
      </c>
    </row>
    <row r="3122" spans="1:6" x14ac:dyDescent="0.35">
      <c r="A3122" t="s">
        <v>6</v>
      </c>
      <c r="B3122">
        <v>3121</v>
      </c>
      <c r="C3122" s="2" t="s">
        <v>5962</v>
      </c>
      <c r="D3122" s="2" t="s">
        <v>5963</v>
      </c>
      <c r="F3122" t="b">
        <v>0</v>
      </c>
    </row>
    <row r="3123" spans="1:6" x14ac:dyDescent="0.35">
      <c r="A3123" t="s">
        <v>6</v>
      </c>
      <c r="B3123">
        <v>3122</v>
      </c>
      <c r="C3123" s="2" t="s">
        <v>5964</v>
      </c>
      <c r="D3123" s="2" t="s">
        <v>5965</v>
      </c>
      <c r="F3123" t="b">
        <v>0</v>
      </c>
    </row>
    <row r="3124" spans="1:6" x14ac:dyDescent="0.35">
      <c r="A3124" t="s">
        <v>6</v>
      </c>
      <c r="B3124">
        <v>3123</v>
      </c>
      <c r="C3124" s="2" t="s">
        <v>5966</v>
      </c>
      <c r="D3124" s="2" t="s">
        <v>5967</v>
      </c>
      <c r="F3124" t="b">
        <v>0</v>
      </c>
    </row>
    <row r="3125" spans="1:6" x14ac:dyDescent="0.35">
      <c r="A3125" t="s">
        <v>6</v>
      </c>
      <c r="B3125">
        <v>3124</v>
      </c>
      <c r="C3125" s="2" t="s">
        <v>5968</v>
      </c>
      <c r="D3125" s="2" t="s">
        <v>5969</v>
      </c>
      <c r="F3125" t="b">
        <v>0</v>
      </c>
    </row>
    <row r="3126" spans="1:6" x14ac:dyDescent="0.35">
      <c r="A3126" t="s">
        <v>6</v>
      </c>
      <c r="B3126">
        <v>3125</v>
      </c>
      <c r="C3126" s="2" t="s">
        <v>943</v>
      </c>
      <c r="D3126" s="2" t="s">
        <v>5970</v>
      </c>
      <c r="F3126" t="b">
        <v>1</v>
      </c>
    </row>
    <row r="3127" spans="1:6" x14ac:dyDescent="0.35">
      <c r="A3127" t="s">
        <v>6</v>
      </c>
      <c r="B3127">
        <v>3126</v>
      </c>
      <c r="C3127" s="2" t="s">
        <v>5971</v>
      </c>
      <c r="D3127" s="2" t="s">
        <v>5972</v>
      </c>
      <c r="F3127" t="b">
        <v>0</v>
      </c>
    </row>
    <row r="3128" spans="1:6" x14ac:dyDescent="0.35">
      <c r="A3128" t="s">
        <v>6</v>
      </c>
      <c r="B3128">
        <v>3127</v>
      </c>
      <c r="C3128" s="2" t="s">
        <v>5973</v>
      </c>
      <c r="D3128" s="2" t="s">
        <v>5974</v>
      </c>
      <c r="F3128" t="b">
        <v>1</v>
      </c>
    </row>
    <row r="3129" spans="1:6" x14ac:dyDescent="0.35">
      <c r="A3129" t="s">
        <v>6</v>
      </c>
      <c r="B3129">
        <v>3128</v>
      </c>
      <c r="C3129" s="2" t="s">
        <v>5975</v>
      </c>
      <c r="D3129" s="2" t="s">
        <v>5976</v>
      </c>
      <c r="F3129" t="b">
        <v>0</v>
      </c>
    </row>
    <row r="3130" spans="1:6" x14ac:dyDescent="0.35">
      <c r="A3130" t="s">
        <v>6</v>
      </c>
      <c r="B3130">
        <v>3129</v>
      </c>
      <c r="C3130" s="2" t="s">
        <v>5977</v>
      </c>
      <c r="D3130" s="2" t="s">
        <v>5978</v>
      </c>
      <c r="F3130" t="b">
        <v>0</v>
      </c>
    </row>
    <row r="3131" spans="1:6" x14ac:dyDescent="0.35">
      <c r="A3131" t="s">
        <v>6</v>
      </c>
      <c r="B3131">
        <v>3130</v>
      </c>
      <c r="C3131" s="2" t="s">
        <v>5979</v>
      </c>
      <c r="D3131" s="2" t="s">
        <v>5980</v>
      </c>
      <c r="F3131" t="b">
        <v>0</v>
      </c>
    </row>
    <row r="3132" spans="1:6" x14ac:dyDescent="0.35">
      <c r="A3132" t="s">
        <v>6</v>
      </c>
      <c r="B3132">
        <v>3131</v>
      </c>
      <c r="C3132" s="2" t="s">
        <v>5981</v>
      </c>
      <c r="D3132" s="2" t="s">
        <v>5982</v>
      </c>
      <c r="F3132" t="b">
        <v>0</v>
      </c>
    </row>
    <row r="3133" spans="1:6" x14ac:dyDescent="0.35">
      <c r="A3133" t="s">
        <v>6</v>
      </c>
      <c r="B3133">
        <v>3132</v>
      </c>
      <c r="C3133" s="2" t="s">
        <v>5983</v>
      </c>
      <c r="D3133" s="2" t="s">
        <v>5984</v>
      </c>
      <c r="F3133" t="b">
        <v>1</v>
      </c>
    </row>
    <row r="3134" spans="1:6" x14ac:dyDescent="0.35">
      <c r="A3134" t="s">
        <v>6</v>
      </c>
      <c r="B3134">
        <v>3133</v>
      </c>
      <c r="C3134" s="2" t="s">
        <v>41</v>
      </c>
      <c r="D3134" s="2" t="s">
        <v>5985</v>
      </c>
      <c r="F3134" t="b">
        <v>1</v>
      </c>
    </row>
    <row r="3135" spans="1:6" x14ac:dyDescent="0.35">
      <c r="A3135" t="s">
        <v>6</v>
      </c>
      <c r="B3135">
        <v>3134</v>
      </c>
      <c r="C3135" s="2" t="s">
        <v>5986</v>
      </c>
      <c r="D3135" s="2" t="s">
        <v>5987</v>
      </c>
      <c r="F3135" t="b">
        <v>0</v>
      </c>
    </row>
    <row r="3136" spans="1:6" x14ac:dyDescent="0.35">
      <c r="A3136" t="s">
        <v>6</v>
      </c>
      <c r="B3136">
        <v>3135</v>
      </c>
      <c r="C3136" s="2" t="s">
        <v>5988</v>
      </c>
      <c r="D3136" s="2" t="s">
        <v>5989</v>
      </c>
      <c r="F3136" t="b">
        <v>1</v>
      </c>
    </row>
    <row r="3137" spans="1:6" x14ac:dyDescent="0.35">
      <c r="A3137" t="s">
        <v>6</v>
      </c>
      <c r="B3137">
        <v>3136</v>
      </c>
      <c r="C3137" s="2" t="s">
        <v>5032</v>
      </c>
      <c r="D3137" s="2" t="s">
        <v>5990</v>
      </c>
      <c r="F3137" t="b">
        <v>0</v>
      </c>
    </row>
    <row r="3138" spans="1:6" x14ac:dyDescent="0.35">
      <c r="A3138" t="s">
        <v>6</v>
      </c>
      <c r="B3138">
        <v>3137</v>
      </c>
      <c r="C3138" s="2" t="s">
        <v>5991</v>
      </c>
      <c r="D3138" s="2" t="s">
        <v>5992</v>
      </c>
      <c r="F3138" t="b">
        <v>0</v>
      </c>
    </row>
    <row r="3139" spans="1:6" x14ac:dyDescent="0.35">
      <c r="A3139" t="s">
        <v>6</v>
      </c>
      <c r="B3139">
        <v>3138</v>
      </c>
      <c r="C3139" s="2" t="s">
        <v>288</v>
      </c>
      <c r="D3139" s="2" t="s">
        <v>5993</v>
      </c>
      <c r="F3139" t="b">
        <v>1</v>
      </c>
    </row>
    <row r="3140" spans="1:6" x14ac:dyDescent="0.35">
      <c r="A3140" t="s">
        <v>6</v>
      </c>
      <c r="B3140">
        <v>3139</v>
      </c>
      <c r="C3140" s="2" t="s">
        <v>5994</v>
      </c>
      <c r="D3140" s="2" t="s">
        <v>5995</v>
      </c>
      <c r="F3140" t="b">
        <v>0</v>
      </c>
    </row>
    <row r="3141" spans="1:6" x14ac:dyDescent="0.35">
      <c r="A3141" t="s">
        <v>6</v>
      </c>
      <c r="B3141">
        <v>3140</v>
      </c>
      <c r="C3141" s="2" t="s">
        <v>5996</v>
      </c>
      <c r="D3141" s="2" t="s">
        <v>5997</v>
      </c>
      <c r="F3141" t="b">
        <v>0</v>
      </c>
    </row>
    <row r="3142" spans="1:6" x14ac:dyDescent="0.35">
      <c r="A3142" t="s">
        <v>6</v>
      </c>
      <c r="B3142">
        <v>3141</v>
      </c>
      <c r="C3142" s="2" t="s">
        <v>5998</v>
      </c>
      <c r="D3142" s="2" t="s">
        <v>5999</v>
      </c>
      <c r="F3142" t="b">
        <v>0</v>
      </c>
    </row>
    <row r="3143" spans="1:6" x14ac:dyDescent="0.35">
      <c r="A3143" t="s">
        <v>6</v>
      </c>
      <c r="B3143">
        <v>3142</v>
      </c>
      <c r="C3143" s="2" t="s">
        <v>6000</v>
      </c>
      <c r="D3143" s="2" t="s">
        <v>6001</v>
      </c>
      <c r="F3143" t="b">
        <v>1</v>
      </c>
    </row>
    <row r="3144" spans="1:6" x14ac:dyDescent="0.35">
      <c r="A3144" t="s">
        <v>6</v>
      </c>
      <c r="B3144">
        <v>3143</v>
      </c>
      <c r="C3144" s="2" t="s">
        <v>6002</v>
      </c>
      <c r="D3144" s="2" t="s">
        <v>6003</v>
      </c>
      <c r="F3144" t="b">
        <v>1</v>
      </c>
    </row>
    <row r="3145" spans="1:6" x14ac:dyDescent="0.35">
      <c r="A3145" t="s">
        <v>6</v>
      </c>
      <c r="B3145">
        <v>3144</v>
      </c>
      <c r="C3145" s="2" t="s">
        <v>6004</v>
      </c>
      <c r="D3145" s="2" t="s">
        <v>6005</v>
      </c>
      <c r="F3145" t="b">
        <v>0</v>
      </c>
    </row>
    <row r="3146" spans="1:6" x14ac:dyDescent="0.35">
      <c r="A3146" t="s">
        <v>6</v>
      </c>
      <c r="B3146">
        <v>3145</v>
      </c>
      <c r="C3146" s="2" t="s">
        <v>6006</v>
      </c>
      <c r="D3146" s="2" t="s">
        <v>6007</v>
      </c>
      <c r="F3146" t="b">
        <v>1</v>
      </c>
    </row>
    <row r="3147" spans="1:6" x14ac:dyDescent="0.35">
      <c r="A3147" t="s">
        <v>6</v>
      </c>
      <c r="B3147">
        <v>3146</v>
      </c>
      <c r="C3147" s="2" t="s">
        <v>6008</v>
      </c>
      <c r="D3147" s="2" t="s">
        <v>6009</v>
      </c>
      <c r="F3147" t="b">
        <v>0</v>
      </c>
    </row>
    <row r="3148" spans="1:6" x14ac:dyDescent="0.35">
      <c r="A3148" t="s">
        <v>6</v>
      </c>
      <c r="B3148">
        <v>3147</v>
      </c>
      <c r="C3148" s="2" t="s">
        <v>6010</v>
      </c>
      <c r="D3148" s="2" t="s">
        <v>6011</v>
      </c>
      <c r="F3148" t="b">
        <v>1</v>
      </c>
    </row>
    <row r="3149" spans="1:6" x14ac:dyDescent="0.35">
      <c r="A3149" t="s">
        <v>6</v>
      </c>
      <c r="B3149">
        <v>3148</v>
      </c>
      <c r="C3149" s="2" t="s">
        <v>2469</v>
      </c>
      <c r="D3149" s="2" t="s">
        <v>6012</v>
      </c>
      <c r="F3149" t="b">
        <v>1</v>
      </c>
    </row>
    <row r="3150" spans="1:6" x14ac:dyDescent="0.35">
      <c r="A3150" t="s">
        <v>6</v>
      </c>
      <c r="B3150">
        <v>3149</v>
      </c>
      <c r="C3150" s="2" t="s">
        <v>1380</v>
      </c>
      <c r="D3150" s="2" t="s">
        <v>6013</v>
      </c>
      <c r="F3150" t="b">
        <v>1</v>
      </c>
    </row>
    <row r="3151" spans="1:6" x14ac:dyDescent="0.35">
      <c r="A3151" t="s">
        <v>6</v>
      </c>
      <c r="B3151">
        <v>3150</v>
      </c>
      <c r="C3151" s="2" t="s">
        <v>6014</v>
      </c>
      <c r="D3151" s="2" t="s">
        <v>6015</v>
      </c>
      <c r="F3151" t="b">
        <v>1</v>
      </c>
    </row>
    <row r="3152" spans="1:6" x14ac:dyDescent="0.35">
      <c r="A3152" t="s">
        <v>6</v>
      </c>
      <c r="B3152">
        <v>3151</v>
      </c>
      <c r="C3152" s="2" t="s">
        <v>6016</v>
      </c>
      <c r="D3152" s="2" t="s">
        <v>6017</v>
      </c>
      <c r="F3152" t="b">
        <v>0</v>
      </c>
    </row>
    <row r="3153" spans="1:6" x14ac:dyDescent="0.35">
      <c r="A3153" t="s">
        <v>6</v>
      </c>
      <c r="B3153">
        <v>3152</v>
      </c>
      <c r="C3153" s="2" t="s">
        <v>6018</v>
      </c>
      <c r="D3153" s="2" t="s">
        <v>6019</v>
      </c>
      <c r="F3153" t="b">
        <v>1</v>
      </c>
    </row>
    <row r="3154" spans="1:6" x14ac:dyDescent="0.35">
      <c r="A3154" t="s">
        <v>6</v>
      </c>
      <c r="B3154">
        <v>3153</v>
      </c>
      <c r="C3154" s="2" t="s">
        <v>182</v>
      </c>
      <c r="D3154" s="2" t="s">
        <v>6020</v>
      </c>
      <c r="F3154" t="b">
        <v>1</v>
      </c>
    </row>
    <row r="3155" spans="1:6" x14ac:dyDescent="0.35">
      <c r="A3155" t="s">
        <v>6</v>
      </c>
      <c r="B3155">
        <v>3154</v>
      </c>
      <c r="C3155" s="2" t="s">
        <v>6021</v>
      </c>
      <c r="D3155" s="2" t="s">
        <v>6022</v>
      </c>
      <c r="F3155" t="b">
        <v>0</v>
      </c>
    </row>
    <row r="3156" spans="1:6" x14ac:dyDescent="0.35">
      <c r="A3156" t="s">
        <v>6</v>
      </c>
      <c r="B3156">
        <v>3155</v>
      </c>
      <c r="C3156" s="2" t="s">
        <v>6023</v>
      </c>
      <c r="D3156" s="2" t="s">
        <v>6024</v>
      </c>
      <c r="F3156" t="b">
        <v>1</v>
      </c>
    </row>
    <row r="3157" spans="1:6" x14ac:dyDescent="0.35">
      <c r="A3157" t="s">
        <v>6</v>
      </c>
      <c r="B3157">
        <v>3156</v>
      </c>
      <c r="C3157" s="2" t="s">
        <v>650</v>
      </c>
      <c r="D3157" s="2" t="s">
        <v>6025</v>
      </c>
      <c r="F3157" t="b">
        <v>1</v>
      </c>
    </row>
    <row r="3158" spans="1:6" x14ac:dyDescent="0.35">
      <c r="A3158" t="s">
        <v>6</v>
      </c>
      <c r="B3158">
        <v>3157</v>
      </c>
      <c r="C3158" s="2" t="s">
        <v>6026</v>
      </c>
      <c r="D3158" s="2" t="s">
        <v>6027</v>
      </c>
      <c r="F3158" t="b">
        <v>1</v>
      </c>
    </row>
    <row r="3159" spans="1:6" x14ac:dyDescent="0.35">
      <c r="A3159" t="s">
        <v>6</v>
      </c>
      <c r="B3159">
        <v>3158</v>
      </c>
      <c r="C3159" s="2" t="s">
        <v>6028</v>
      </c>
      <c r="D3159" s="2" t="s">
        <v>6029</v>
      </c>
      <c r="F3159" t="b">
        <v>0</v>
      </c>
    </row>
    <row r="3160" spans="1:6" x14ac:dyDescent="0.35">
      <c r="A3160" t="s">
        <v>6</v>
      </c>
      <c r="B3160">
        <v>3159</v>
      </c>
      <c r="C3160" s="2" t="s">
        <v>6030</v>
      </c>
      <c r="D3160" s="2" t="s">
        <v>6031</v>
      </c>
      <c r="F3160" t="b">
        <v>1</v>
      </c>
    </row>
    <row r="3161" spans="1:6" x14ac:dyDescent="0.35">
      <c r="A3161" t="s">
        <v>6</v>
      </c>
      <c r="B3161">
        <v>3160</v>
      </c>
      <c r="C3161" s="2" t="s">
        <v>6032</v>
      </c>
      <c r="D3161" s="2" t="s">
        <v>6033</v>
      </c>
      <c r="F3161" t="b">
        <v>1</v>
      </c>
    </row>
    <row r="3162" spans="1:6" x14ac:dyDescent="0.35">
      <c r="A3162" t="s">
        <v>6</v>
      </c>
      <c r="B3162">
        <v>3161</v>
      </c>
      <c r="C3162" s="2" t="s">
        <v>6034</v>
      </c>
      <c r="D3162" s="2" t="s">
        <v>6035</v>
      </c>
      <c r="F3162" t="b">
        <v>1</v>
      </c>
    </row>
    <row r="3163" spans="1:6" x14ac:dyDescent="0.35">
      <c r="A3163" t="s">
        <v>6</v>
      </c>
      <c r="B3163">
        <v>3162</v>
      </c>
      <c r="C3163" s="2" t="s">
        <v>6036</v>
      </c>
      <c r="D3163" s="2" t="s">
        <v>6037</v>
      </c>
      <c r="F3163" t="b">
        <v>0</v>
      </c>
    </row>
    <row r="3164" spans="1:6" x14ac:dyDescent="0.35">
      <c r="A3164" t="s">
        <v>6</v>
      </c>
      <c r="B3164">
        <v>3163</v>
      </c>
      <c r="C3164" s="2" t="s">
        <v>6038</v>
      </c>
      <c r="D3164" s="2" t="s">
        <v>6039</v>
      </c>
      <c r="F3164" t="b">
        <v>1</v>
      </c>
    </row>
    <row r="3165" spans="1:6" x14ac:dyDescent="0.35">
      <c r="A3165" t="s">
        <v>6</v>
      </c>
      <c r="B3165">
        <v>3164</v>
      </c>
      <c r="C3165" s="2" t="s">
        <v>6040</v>
      </c>
      <c r="D3165" s="2" t="s">
        <v>6041</v>
      </c>
      <c r="F3165" t="b">
        <v>0</v>
      </c>
    </row>
    <row r="3166" spans="1:6" x14ac:dyDescent="0.35">
      <c r="A3166" t="s">
        <v>6</v>
      </c>
      <c r="B3166">
        <v>3165</v>
      </c>
      <c r="C3166" s="2" t="s">
        <v>6042</v>
      </c>
      <c r="D3166" s="2" t="s">
        <v>6043</v>
      </c>
      <c r="F3166" t="b">
        <v>0</v>
      </c>
    </row>
    <row r="3167" spans="1:6" x14ac:dyDescent="0.35">
      <c r="A3167" t="s">
        <v>6</v>
      </c>
      <c r="B3167">
        <v>3166</v>
      </c>
      <c r="C3167" s="2" t="s">
        <v>6044</v>
      </c>
      <c r="D3167" s="2" t="s">
        <v>6045</v>
      </c>
      <c r="F3167" t="b">
        <v>1</v>
      </c>
    </row>
    <row r="3168" spans="1:6" x14ac:dyDescent="0.35">
      <c r="A3168" t="s">
        <v>6</v>
      </c>
      <c r="B3168">
        <v>3167</v>
      </c>
      <c r="C3168" s="2" t="s">
        <v>6046</v>
      </c>
      <c r="D3168" s="2" t="s">
        <v>6047</v>
      </c>
      <c r="F3168" t="b">
        <v>0</v>
      </c>
    </row>
    <row r="3169" spans="1:6" x14ac:dyDescent="0.35">
      <c r="A3169" t="s">
        <v>6</v>
      </c>
      <c r="B3169">
        <v>3168</v>
      </c>
      <c r="C3169" s="2" t="s">
        <v>6048</v>
      </c>
      <c r="D3169" s="2" t="s">
        <v>6049</v>
      </c>
      <c r="F3169" t="b">
        <v>0</v>
      </c>
    </row>
    <row r="3170" spans="1:6" x14ac:dyDescent="0.35">
      <c r="A3170" t="s">
        <v>6</v>
      </c>
      <c r="B3170">
        <v>3169</v>
      </c>
      <c r="C3170" s="2" t="s">
        <v>6050</v>
      </c>
      <c r="D3170" s="2" t="s">
        <v>6051</v>
      </c>
      <c r="F3170" t="b">
        <v>1</v>
      </c>
    </row>
    <row r="3171" spans="1:6" x14ac:dyDescent="0.35">
      <c r="A3171" t="s">
        <v>6</v>
      </c>
      <c r="B3171">
        <v>3170</v>
      </c>
      <c r="C3171" s="2" t="s">
        <v>6052</v>
      </c>
      <c r="D3171" s="2" t="s">
        <v>6053</v>
      </c>
      <c r="F3171" t="b">
        <v>1</v>
      </c>
    </row>
    <row r="3172" spans="1:6" x14ac:dyDescent="0.35">
      <c r="A3172" t="s">
        <v>6</v>
      </c>
      <c r="B3172">
        <v>3171</v>
      </c>
      <c r="C3172" s="2" t="s">
        <v>6054</v>
      </c>
      <c r="D3172" s="2" t="s">
        <v>6055</v>
      </c>
      <c r="F3172" t="b">
        <v>1</v>
      </c>
    </row>
    <row r="3173" spans="1:6" x14ac:dyDescent="0.35">
      <c r="A3173" t="s">
        <v>6</v>
      </c>
      <c r="B3173">
        <v>3172</v>
      </c>
      <c r="C3173" s="2" t="s">
        <v>6056</v>
      </c>
      <c r="D3173" s="2" t="s">
        <v>6057</v>
      </c>
      <c r="F3173" t="b">
        <v>1</v>
      </c>
    </row>
    <row r="3174" spans="1:6" x14ac:dyDescent="0.35">
      <c r="A3174" t="s">
        <v>6</v>
      </c>
      <c r="B3174">
        <v>3173</v>
      </c>
      <c r="C3174" s="2" t="s">
        <v>6058</v>
      </c>
      <c r="D3174" s="2" t="s">
        <v>6059</v>
      </c>
      <c r="F3174" t="b">
        <v>1</v>
      </c>
    </row>
    <row r="3175" spans="1:6" x14ac:dyDescent="0.35">
      <c r="A3175" t="s">
        <v>6</v>
      </c>
      <c r="B3175">
        <v>3174</v>
      </c>
      <c r="C3175" s="2" t="s">
        <v>6060</v>
      </c>
      <c r="D3175" s="2" t="s">
        <v>6061</v>
      </c>
      <c r="F3175" t="b">
        <v>0</v>
      </c>
    </row>
    <row r="3176" spans="1:6" x14ac:dyDescent="0.35">
      <c r="A3176" t="s">
        <v>6</v>
      </c>
      <c r="B3176">
        <v>3175</v>
      </c>
      <c r="C3176" s="2" t="s">
        <v>6062</v>
      </c>
      <c r="D3176" s="2" t="s">
        <v>6063</v>
      </c>
      <c r="F3176" t="b">
        <v>0</v>
      </c>
    </row>
    <row r="3177" spans="1:6" x14ac:dyDescent="0.35">
      <c r="A3177" t="s">
        <v>6</v>
      </c>
      <c r="B3177">
        <v>3176</v>
      </c>
      <c r="C3177" s="2" t="s">
        <v>6064</v>
      </c>
      <c r="D3177" s="2" t="s">
        <v>6065</v>
      </c>
      <c r="F3177" t="b">
        <v>0</v>
      </c>
    </row>
    <row r="3178" spans="1:6" x14ac:dyDescent="0.35">
      <c r="A3178" t="s">
        <v>6</v>
      </c>
      <c r="B3178">
        <v>3177</v>
      </c>
      <c r="C3178" s="2" t="s">
        <v>6066</v>
      </c>
      <c r="D3178" s="2" t="s">
        <v>6067</v>
      </c>
      <c r="F3178" t="b">
        <v>0</v>
      </c>
    </row>
    <row r="3179" spans="1:6" x14ac:dyDescent="0.35">
      <c r="A3179" t="s">
        <v>6</v>
      </c>
      <c r="B3179">
        <v>3178</v>
      </c>
      <c r="C3179" s="2" t="s">
        <v>6068</v>
      </c>
      <c r="D3179" s="2" t="s">
        <v>6069</v>
      </c>
      <c r="F3179" t="b">
        <v>1</v>
      </c>
    </row>
    <row r="3180" spans="1:6" x14ac:dyDescent="0.35">
      <c r="A3180" t="s">
        <v>6</v>
      </c>
      <c r="B3180">
        <v>3179</v>
      </c>
      <c r="C3180" s="2" t="s">
        <v>6070</v>
      </c>
      <c r="D3180" s="2" t="s">
        <v>6071</v>
      </c>
      <c r="F3180" t="b">
        <v>0</v>
      </c>
    </row>
    <row r="3181" spans="1:6" x14ac:dyDescent="0.35">
      <c r="A3181" t="s">
        <v>6</v>
      </c>
      <c r="B3181">
        <v>3180</v>
      </c>
      <c r="C3181" s="2" t="s">
        <v>6072</v>
      </c>
      <c r="D3181" s="2" t="s">
        <v>6073</v>
      </c>
      <c r="F3181" t="b">
        <v>0</v>
      </c>
    </row>
    <row r="3182" spans="1:6" x14ac:dyDescent="0.35">
      <c r="A3182" t="s">
        <v>6</v>
      </c>
      <c r="B3182">
        <v>3181</v>
      </c>
      <c r="C3182" s="2" t="s">
        <v>6074</v>
      </c>
      <c r="D3182" s="2" t="s">
        <v>6075</v>
      </c>
      <c r="F3182" t="b">
        <v>0</v>
      </c>
    </row>
    <row r="3183" spans="1:6" x14ac:dyDescent="0.35">
      <c r="A3183" t="s">
        <v>6</v>
      </c>
      <c r="B3183">
        <v>3182</v>
      </c>
      <c r="C3183" s="2" t="s">
        <v>6076</v>
      </c>
      <c r="D3183" s="2" t="s">
        <v>6077</v>
      </c>
      <c r="F3183" t="b">
        <v>0</v>
      </c>
    </row>
    <row r="3184" spans="1:6" x14ac:dyDescent="0.35">
      <c r="A3184" t="s">
        <v>6</v>
      </c>
      <c r="B3184">
        <v>3183</v>
      </c>
      <c r="C3184" s="2" t="s">
        <v>6078</v>
      </c>
      <c r="D3184" s="2" t="s">
        <v>6079</v>
      </c>
      <c r="F3184" t="b">
        <v>1</v>
      </c>
    </row>
    <row r="3185" spans="1:6" x14ac:dyDescent="0.35">
      <c r="A3185" t="s">
        <v>6</v>
      </c>
      <c r="B3185">
        <v>3184</v>
      </c>
      <c r="C3185" s="2" t="s">
        <v>6080</v>
      </c>
      <c r="D3185" s="2" t="s">
        <v>6081</v>
      </c>
      <c r="F3185" t="b">
        <v>1</v>
      </c>
    </row>
    <row r="3186" spans="1:6" x14ac:dyDescent="0.35">
      <c r="A3186" t="s">
        <v>6</v>
      </c>
      <c r="B3186">
        <v>3185</v>
      </c>
      <c r="C3186" s="2" t="s">
        <v>6082</v>
      </c>
      <c r="D3186" s="2" t="s">
        <v>6083</v>
      </c>
      <c r="F3186" t="b">
        <v>1</v>
      </c>
    </row>
    <row r="3187" spans="1:6" x14ac:dyDescent="0.35">
      <c r="A3187" t="s">
        <v>6</v>
      </c>
      <c r="B3187">
        <v>3186</v>
      </c>
      <c r="C3187" s="2" t="s">
        <v>6084</v>
      </c>
      <c r="D3187" s="2" t="s">
        <v>6085</v>
      </c>
      <c r="F3187" t="b">
        <v>0</v>
      </c>
    </row>
    <row r="3188" spans="1:6" x14ac:dyDescent="0.35">
      <c r="A3188" t="s">
        <v>6</v>
      </c>
      <c r="B3188">
        <v>3187</v>
      </c>
      <c r="C3188" s="2" t="s">
        <v>6086</v>
      </c>
      <c r="D3188" s="2" t="s">
        <v>6087</v>
      </c>
      <c r="F3188" t="b">
        <v>1</v>
      </c>
    </row>
    <row r="3189" spans="1:6" x14ac:dyDescent="0.35">
      <c r="A3189" t="s">
        <v>6</v>
      </c>
      <c r="B3189">
        <v>3188</v>
      </c>
      <c r="C3189" s="2" t="s">
        <v>6088</v>
      </c>
      <c r="D3189" s="2" t="s">
        <v>6089</v>
      </c>
      <c r="F3189" t="b">
        <v>0</v>
      </c>
    </row>
    <row r="3190" spans="1:6" x14ac:dyDescent="0.35">
      <c r="A3190" t="s">
        <v>6</v>
      </c>
      <c r="B3190">
        <v>3189</v>
      </c>
      <c r="C3190" s="2" t="s">
        <v>6090</v>
      </c>
      <c r="D3190" s="2" t="s">
        <v>6091</v>
      </c>
      <c r="F3190" t="b">
        <v>1</v>
      </c>
    </row>
    <row r="3191" spans="1:6" x14ac:dyDescent="0.35">
      <c r="A3191" t="s">
        <v>6</v>
      </c>
      <c r="B3191">
        <v>3190</v>
      </c>
      <c r="C3191" s="2" t="s">
        <v>6092</v>
      </c>
      <c r="D3191" s="2" t="s">
        <v>6093</v>
      </c>
      <c r="F3191" t="b">
        <v>0</v>
      </c>
    </row>
    <row r="3192" spans="1:6" x14ac:dyDescent="0.35">
      <c r="A3192" t="s">
        <v>6</v>
      </c>
      <c r="B3192">
        <v>3191</v>
      </c>
      <c r="C3192" s="2" t="s">
        <v>6094</v>
      </c>
      <c r="D3192" s="2" t="s">
        <v>6095</v>
      </c>
      <c r="F3192" t="b">
        <v>0</v>
      </c>
    </row>
    <row r="3193" spans="1:6" x14ac:dyDescent="0.35">
      <c r="A3193" t="s">
        <v>6</v>
      </c>
      <c r="B3193">
        <v>3192</v>
      </c>
      <c r="C3193" s="2" t="s">
        <v>6096</v>
      </c>
      <c r="D3193" s="2" t="s">
        <v>6097</v>
      </c>
      <c r="F3193" t="b">
        <v>0</v>
      </c>
    </row>
    <row r="3194" spans="1:6" x14ac:dyDescent="0.35">
      <c r="A3194" t="s">
        <v>6</v>
      </c>
      <c r="B3194">
        <v>3193</v>
      </c>
      <c r="C3194" s="2" t="s">
        <v>6098</v>
      </c>
      <c r="D3194" s="2" t="s">
        <v>6099</v>
      </c>
      <c r="F3194" t="b">
        <v>0</v>
      </c>
    </row>
    <row r="3195" spans="1:6" x14ac:dyDescent="0.35">
      <c r="A3195" t="s">
        <v>6</v>
      </c>
      <c r="B3195">
        <v>3194</v>
      </c>
      <c r="C3195" s="2" t="s">
        <v>6100</v>
      </c>
      <c r="D3195" s="2" t="s">
        <v>6101</v>
      </c>
      <c r="F3195" t="b">
        <v>1</v>
      </c>
    </row>
    <row r="3196" spans="1:6" x14ac:dyDescent="0.35">
      <c r="A3196" t="s">
        <v>6</v>
      </c>
      <c r="B3196">
        <v>3195</v>
      </c>
      <c r="C3196" s="2" t="s">
        <v>6102</v>
      </c>
      <c r="D3196" s="2" t="s">
        <v>6103</v>
      </c>
      <c r="F3196" t="b">
        <v>1</v>
      </c>
    </row>
    <row r="3197" spans="1:6" x14ac:dyDescent="0.35">
      <c r="A3197" t="s">
        <v>6</v>
      </c>
      <c r="B3197">
        <v>3196</v>
      </c>
      <c r="C3197" s="2" t="s">
        <v>6104</v>
      </c>
      <c r="D3197" s="2" t="s">
        <v>6105</v>
      </c>
      <c r="F3197" t="b">
        <v>1</v>
      </c>
    </row>
    <row r="3198" spans="1:6" x14ac:dyDescent="0.35">
      <c r="A3198" t="s">
        <v>6</v>
      </c>
      <c r="B3198">
        <v>3197</v>
      </c>
      <c r="C3198" s="2" t="s">
        <v>6106</v>
      </c>
      <c r="D3198" s="2" t="s">
        <v>6107</v>
      </c>
      <c r="F3198" t="b">
        <v>1</v>
      </c>
    </row>
    <row r="3199" spans="1:6" x14ac:dyDescent="0.35">
      <c r="A3199" t="s">
        <v>6</v>
      </c>
      <c r="B3199">
        <v>3198</v>
      </c>
      <c r="C3199" s="2" t="s">
        <v>6108</v>
      </c>
      <c r="D3199" s="2" t="s">
        <v>6109</v>
      </c>
      <c r="F3199" t="b">
        <v>1</v>
      </c>
    </row>
    <row r="3200" spans="1:6" x14ac:dyDescent="0.35">
      <c r="A3200" t="s">
        <v>6</v>
      </c>
      <c r="B3200">
        <v>3199</v>
      </c>
      <c r="C3200" s="2" t="s">
        <v>6110</v>
      </c>
      <c r="D3200" s="2" t="s">
        <v>6111</v>
      </c>
      <c r="F3200" t="b">
        <v>1</v>
      </c>
    </row>
    <row r="3201" spans="1:6" x14ac:dyDescent="0.35">
      <c r="A3201" t="s">
        <v>6</v>
      </c>
      <c r="B3201">
        <v>3200</v>
      </c>
      <c r="C3201" s="2" t="s">
        <v>6112</v>
      </c>
      <c r="D3201" s="2" t="s">
        <v>6113</v>
      </c>
      <c r="F3201" t="b">
        <v>0</v>
      </c>
    </row>
    <row r="3202" spans="1:6" x14ac:dyDescent="0.35">
      <c r="A3202" t="s">
        <v>6</v>
      </c>
      <c r="B3202">
        <v>3201</v>
      </c>
      <c r="C3202" s="2" t="s">
        <v>6114</v>
      </c>
      <c r="D3202" s="2" t="s">
        <v>6115</v>
      </c>
      <c r="F3202" t="b">
        <v>0</v>
      </c>
    </row>
    <row r="3203" spans="1:6" x14ac:dyDescent="0.35">
      <c r="A3203" t="s">
        <v>6</v>
      </c>
      <c r="B3203">
        <v>3202</v>
      </c>
      <c r="C3203" s="2" t="s">
        <v>6116</v>
      </c>
      <c r="D3203" s="2" t="s">
        <v>6117</v>
      </c>
      <c r="F3203" t="b">
        <v>1</v>
      </c>
    </row>
    <row r="3204" spans="1:6" x14ac:dyDescent="0.35">
      <c r="A3204" t="s">
        <v>6</v>
      </c>
      <c r="B3204">
        <v>3203</v>
      </c>
      <c r="C3204" s="2" t="s">
        <v>41</v>
      </c>
      <c r="D3204" s="2" t="s">
        <v>6118</v>
      </c>
      <c r="F3204" t="b">
        <v>1</v>
      </c>
    </row>
    <row r="3205" spans="1:6" x14ac:dyDescent="0.35">
      <c r="A3205" t="s">
        <v>6</v>
      </c>
      <c r="B3205">
        <v>3204</v>
      </c>
      <c r="C3205" s="2" t="s">
        <v>144</v>
      </c>
      <c r="D3205" s="2" t="s">
        <v>6119</v>
      </c>
      <c r="F3205" t="b">
        <v>0</v>
      </c>
    </row>
    <row r="3206" spans="1:6" x14ac:dyDescent="0.35">
      <c r="A3206" t="s">
        <v>6</v>
      </c>
      <c r="B3206">
        <v>3205</v>
      </c>
      <c r="C3206" s="2" t="s">
        <v>6120</v>
      </c>
      <c r="D3206" s="2" t="s">
        <v>6121</v>
      </c>
      <c r="F3206" t="b">
        <v>1</v>
      </c>
    </row>
    <row r="3207" spans="1:6" x14ac:dyDescent="0.35">
      <c r="A3207" t="s">
        <v>6</v>
      </c>
      <c r="B3207">
        <v>3206</v>
      </c>
      <c r="C3207" s="2" t="s">
        <v>6122</v>
      </c>
      <c r="D3207" s="2" t="s">
        <v>6123</v>
      </c>
      <c r="F3207" t="b">
        <v>1</v>
      </c>
    </row>
    <row r="3208" spans="1:6" x14ac:dyDescent="0.35">
      <c r="A3208" t="s">
        <v>6</v>
      </c>
      <c r="B3208">
        <v>3207</v>
      </c>
      <c r="C3208" s="2" t="s">
        <v>6124</v>
      </c>
      <c r="D3208" s="2" t="s">
        <v>6125</v>
      </c>
      <c r="F3208" t="b">
        <v>1</v>
      </c>
    </row>
    <row r="3209" spans="1:6" x14ac:dyDescent="0.35">
      <c r="A3209" t="s">
        <v>6</v>
      </c>
      <c r="B3209">
        <v>3208</v>
      </c>
      <c r="C3209" s="2" t="s">
        <v>6126</v>
      </c>
      <c r="D3209" s="2" t="s">
        <v>6127</v>
      </c>
      <c r="F3209" t="b">
        <v>1</v>
      </c>
    </row>
    <row r="3210" spans="1:6" x14ac:dyDescent="0.35">
      <c r="A3210" t="s">
        <v>6</v>
      </c>
      <c r="B3210">
        <v>3209</v>
      </c>
      <c r="C3210" s="2" t="s">
        <v>6128</v>
      </c>
      <c r="D3210" s="2" t="s">
        <v>6129</v>
      </c>
      <c r="F3210" t="b">
        <v>1</v>
      </c>
    </row>
    <row r="3211" spans="1:6" x14ac:dyDescent="0.35">
      <c r="A3211" t="s">
        <v>6</v>
      </c>
      <c r="B3211">
        <v>3210</v>
      </c>
      <c r="C3211" s="2" t="s">
        <v>6130</v>
      </c>
      <c r="D3211" s="2" t="s">
        <v>452</v>
      </c>
      <c r="F3211" t="b">
        <v>0</v>
      </c>
    </row>
    <row r="3212" spans="1:6" x14ac:dyDescent="0.35">
      <c r="A3212" t="s">
        <v>6</v>
      </c>
      <c r="B3212">
        <v>3211</v>
      </c>
      <c r="C3212" s="2" t="s">
        <v>182</v>
      </c>
      <c r="D3212" s="2" t="s">
        <v>6131</v>
      </c>
      <c r="F3212" t="b">
        <v>0</v>
      </c>
    </row>
    <row r="3213" spans="1:6" x14ac:dyDescent="0.35">
      <c r="A3213" t="s">
        <v>6</v>
      </c>
      <c r="B3213">
        <v>3212</v>
      </c>
      <c r="C3213" s="2" t="s">
        <v>6132</v>
      </c>
      <c r="D3213" s="2" t="s">
        <v>6133</v>
      </c>
      <c r="F3213" t="b">
        <v>0</v>
      </c>
    </row>
    <row r="3214" spans="1:6" x14ac:dyDescent="0.35">
      <c r="A3214" t="s">
        <v>6</v>
      </c>
      <c r="B3214">
        <v>3213</v>
      </c>
      <c r="C3214" s="2" t="s">
        <v>6134</v>
      </c>
      <c r="D3214" s="2" t="s">
        <v>6135</v>
      </c>
      <c r="F3214" t="b">
        <v>1</v>
      </c>
    </row>
    <row r="3215" spans="1:6" x14ac:dyDescent="0.35">
      <c r="A3215" t="s">
        <v>6</v>
      </c>
      <c r="B3215">
        <v>3214</v>
      </c>
      <c r="C3215" s="2" t="s">
        <v>6136</v>
      </c>
      <c r="D3215" s="2" t="s">
        <v>6137</v>
      </c>
      <c r="F3215" t="b">
        <v>0</v>
      </c>
    </row>
    <row r="3216" spans="1:6" x14ac:dyDescent="0.35">
      <c r="A3216" t="s">
        <v>6</v>
      </c>
      <c r="B3216">
        <v>3215</v>
      </c>
      <c r="C3216" s="2" t="s">
        <v>6138</v>
      </c>
      <c r="D3216" s="2" t="s">
        <v>6139</v>
      </c>
      <c r="F3216" t="b">
        <v>1</v>
      </c>
    </row>
    <row r="3217" spans="1:6" x14ac:dyDescent="0.35">
      <c r="A3217" t="s">
        <v>6</v>
      </c>
      <c r="B3217">
        <v>3216</v>
      </c>
      <c r="C3217" s="2" t="s">
        <v>6140</v>
      </c>
      <c r="D3217" s="2" t="s">
        <v>6141</v>
      </c>
      <c r="F3217" t="b">
        <v>0</v>
      </c>
    </row>
    <row r="3218" spans="1:6" x14ac:dyDescent="0.35">
      <c r="A3218" t="s">
        <v>6</v>
      </c>
      <c r="B3218">
        <v>3217</v>
      </c>
      <c r="C3218" s="2" t="s">
        <v>6142</v>
      </c>
      <c r="D3218" s="2" t="s">
        <v>6143</v>
      </c>
      <c r="F3218" t="b">
        <v>0</v>
      </c>
    </row>
    <row r="3219" spans="1:6" x14ac:dyDescent="0.35">
      <c r="A3219" t="s">
        <v>6</v>
      </c>
      <c r="B3219">
        <v>3218</v>
      </c>
      <c r="C3219" s="2" t="s">
        <v>6144</v>
      </c>
      <c r="D3219" s="2" t="s">
        <v>6145</v>
      </c>
      <c r="F3219" t="b">
        <v>0</v>
      </c>
    </row>
    <row r="3220" spans="1:6" x14ac:dyDescent="0.35">
      <c r="A3220" t="s">
        <v>6</v>
      </c>
      <c r="B3220">
        <v>3219</v>
      </c>
      <c r="C3220" s="2" t="s">
        <v>1164</v>
      </c>
      <c r="D3220" s="2" t="s">
        <v>6146</v>
      </c>
      <c r="F3220" t="b">
        <v>0</v>
      </c>
    </row>
    <row r="3221" spans="1:6" x14ac:dyDescent="0.35">
      <c r="A3221" t="s">
        <v>6</v>
      </c>
      <c r="B3221">
        <v>3220</v>
      </c>
      <c r="C3221" s="2" t="s">
        <v>6147</v>
      </c>
      <c r="D3221" s="2" t="s">
        <v>6148</v>
      </c>
      <c r="F3221" t="b">
        <v>0</v>
      </c>
    </row>
    <row r="3222" spans="1:6" x14ac:dyDescent="0.35">
      <c r="A3222" t="s">
        <v>6</v>
      </c>
      <c r="B3222">
        <v>3221</v>
      </c>
      <c r="C3222" s="2" t="s">
        <v>2504</v>
      </c>
      <c r="D3222" s="2" t="s">
        <v>6149</v>
      </c>
      <c r="F3222" t="b">
        <v>1</v>
      </c>
    </row>
    <row r="3223" spans="1:6" x14ac:dyDescent="0.35">
      <c r="A3223" t="s">
        <v>6</v>
      </c>
      <c r="B3223">
        <v>3222</v>
      </c>
      <c r="C3223" s="2" t="s">
        <v>6150</v>
      </c>
      <c r="D3223" s="2" t="s">
        <v>6151</v>
      </c>
      <c r="F3223" t="b">
        <v>1</v>
      </c>
    </row>
    <row r="3224" spans="1:6" x14ac:dyDescent="0.35">
      <c r="A3224" t="s">
        <v>6</v>
      </c>
      <c r="B3224">
        <v>3223</v>
      </c>
      <c r="C3224" s="2" t="s">
        <v>6152</v>
      </c>
      <c r="D3224" s="2" t="s">
        <v>6153</v>
      </c>
      <c r="F3224" t="b">
        <v>0</v>
      </c>
    </row>
    <row r="3225" spans="1:6" x14ac:dyDescent="0.35">
      <c r="A3225" t="s">
        <v>6</v>
      </c>
      <c r="B3225">
        <v>3224</v>
      </c>
      <c r="C3225" s="2" t="s">
        <v>6154</v>
      </c>
      <c r="D3225" s="2" t="s">
        <v>6155</v>
      </c>
      <c r="F3225" t="b">
        <v>0</v>
      </c>
    </row>
    <row r="3226" spans="1:6" x14ac:dyDescent="0.35">
      <c r="A3226" t="s">
        <v>6</v>
      </c>
      <c r="B3226">
        <v>3225</v>
      </c>
      <c r="C3226" s="2" t="s">
        <v>6156</v>
      </c>
      <c r="D3226" s="2" t="s">
        <v>6157</v>
      </c>
      <c r="F3226" t="b">
        <v>1</v>
      </c>
    </row>
    <row r="3227" spans="1:6" x14ac:dyDescent="0.35">
      <c r="A3227" t="s">
        <v>6</v>
      </c>
      <c r="B3227">
        <v>3226</v>
      </c>
      <c r="C3227" s="2" t="s">
        <v>6158</v>
      </c>
      <c r="D3227" s="2" t="s">
        <v>6159</v>
      </c>
      <c r="F3227" t="b">
        <v>1</v>
      </c>
    </row>
    <row r="3228" spans="1:6" x14ac:dyDescent="0.35">
      <c r="A3228" t="s">
        <v>6</v>
      </c>
      <c r="B3228">
        <v>3227</v>
      </c>
      <c r="C3228" s="2" t="s">
        <v>6160</v>
      </c>
      <c r="D3228" s="2" t="s">
        <v>6161</v>
      </c>
      <c r="F3228" t="b">
        <v>1</v>
      </c>
    </row>
    <row r="3229" spans="1:6" x14ac:dyDescent="0.35">
      <c r="A3229" t="s">
        <v>6</v>
      </c>
      <c r="B3229">
        <v>3228</v>
      </c>
      <c r="C3229" s="2" t="s">
        <v>6162</v>
      </c>
      <c r="D3229" s="2" t="s">
        <v>6163</v>
      </c>
      <c r="F3229" t="b">
        <v>1</v>
      </c>
    </row>
    <row r="3230" spans="1:6" x14ac:dyDescent="0.35">
      <c r="A3230" t="s">
        <v>6</v>
      </c>
      <c r="B3230">
        <v>3229</v>
      </c>
      <c r="C3230" s="2" t="s">
        <v>6164</v>
      </c>
      <c r="D3230" s="2" t="s">
        <v>6165</v>
      </c>
      <c r="F3230" t="b">
        <v>1</v>
      </c>
    </row>
    <row r="3231" spans="1:6" x14ac:dyDescent="0.35">
      <c r="A3231" t="s">
        <v>6</v>
      </c>
      <c r="B3231">
        <v>3230</v>
      </c>
      <c r="C3231" s="2" t="s">
        <v>6166</v>
      </c>
      <c r="D3231" s="2" t="s">
        <v>6167</v>
      </c>
      <c r="F3231" t="b">
        <v>0</v>
      </c>
    </row>
    <row r="3232" spans="1:6" x14ac:dyDescent="0.35">
      <c r="A3232" t="s">
        <v>6</v>
      </c>
      <c r="B3232">
        <v>3231</v>
      </c>
      <c r="C3232" s="2" t="s">
        <v>1462</v>
      </c>
      <c r="D3232" s="2" t="s">
        <v>6168</v>
      </c>
      <c r="F3232" t="b">
        <v>0</v>
      </c>
    </row>
    <row r="3233" spans="1:6" x14ac:dyDescent="0.35">
      <c r="A3233" t="s">
        <v>6</v>
      </c>
      <c r="B3233">
        <v>3232</v>
      </c>
      <c r="C3233" s="2" t="s">
        <v>6169</v>
      </c>
      <c r="D3233" s="2" t="s">
        <v>6170</v>
      </c>
      <c r="F3233" t="b">
        <v>0</v>
      </c>
    </row>
    <row r="3234" spans="1:6" x14ac:dyDescent="0.35">
      <c r="A3234" t="s">
        <v>6</v>
      </c>
      <c r="B3234">
        <v>3233</v>
      </c>
      <c r="C3234" s="2" t="s">
        <v>6171</v>
      </c>
      <c r="D3234" s="2" t="s">
        <v>6172</v>
      </c>
      <c r="F3234" t="b">
        <v>0</v>
      </c>
    </row>
    <row r="3235" spans="1:6" x14ac:dyDescent="0.35">
      <c r="A3235" t="s">
        <v>6</v>
      </c>
      <c r="B3235">
        <v>3234</v>
      </c>
      <c r="C3235" s="2" t="s">
        <v>6173</v>
      </c>
      <c r="D3235" s="2" t="s">
        <v>6174</v>
      </c>
      <c r="F3235" t="b">
        <v>0</v>
      </c>
    </row>
    <row r="3236" spans="1:6" x14ac:dyDescent="0.35">
      <c r="A3236" t="s">
        <v>6</v>
      </c>
      <c r="B3236">
        <v>3235</v>
      </c>
      <c r="C3236" s="2" t="s">
        <v>6175</v>
      </c>
      <c r="D3236" s="2" t="s">
        <v>6176</v>
      </c>
      <c r="F3236" t="b">
        <v>0</v>
      </c>
    </row>
    <row r="3237" spans="1:6" x14ac:dyDescent="0.35">
      <c r="A3237" t="s">
        <v>6</v>
      </c>
      <c r="B3237">
        <v>3236</v>
      </c>
      <c r="C3237" s="2" t="s">
        <v>6177</v>
      </c>
      <c r="D3237" s="2" t="s">
        <v>6178</v>
      </c>
      <c r="F3237" t="b">
        <v>0</v>
      </c>
    </row>
    <row r="3238" spans="1:6" x14ac:dyDescent="0.35">
      <c r="A3238" t="s">
        <v>6</v>
      </c>
      <c r="B3238">
        <v>3237</v>
      </c>
      <c r="C3238" s="2" t="s">
        <v>595</v>
      </c>
      <c r="D3238" s="2" t="s">
        <v>6179</v>
      </c>
      <c r="F3238" t="b">
        <v>1</v>
      </c>
    </row>
    <row r="3239" spans="1:6" x14ac:dyDescent="0.35">
      <c r="A3239" t="s">
        <v>6</v>
      </c>
      <c r="B3239">
        <v>3238</v>
      </c>
      <c r="C3239" s="2" t="s">
        <v>6180</v>
      </c>
      <c r="D3239" s="2" t="s">
        <v>6181</v>
      </c>
      <c r="F3239" t="b">
        <v>1</v>
      </c>
    </row>
    <row r="3240" spans="1:6" x14ac:dyDescent="0.35">
      <c r="A3240" t="s">
        <v>6</v>
      </c>
      <c r="B3240">
        <v>3239</v>
      </c>
      <c r="C3240" s="2" t="s">
        <v>6182</v>
      </c>
      <c r="D3240" s="2" t="s">
        <v>6183</v>
      </c>
      <c r="F3240" t="b">
        <v>0</v>
      </c>
    </row>
    <row r="3241" spans="1:6" x14ac:dyDescent="0.35">
      <c r="A3241" t="s">
        <v>6</v>
      </c>
      <c r="B3241">
        <v>3240</v>
      </c>
      <c r="C3241" s="2" t="s">
        <v>6184</v>
      </c>
      <c r="D3241" s="2" t="s">
        <v>6185</v>
      </c>
      <c r="F3241" t="b">
        <v>1</v>
      </c>
    </row>
    <row r="3242" spans="1:6" x14ac:dyDescent="0.35">
      <c r="A3242" t="s">
        <v>6</v>
      </c>
      <c r="B3242">
        <v>3241</v>
      </c>
      <c r="C3242" s="2" t="s">
        <v>6186</v>
      </c>
      <c r="D3242" s="2" t="s">
        <v>6187</v>
      </c>
      <c r="F3242" t="b">
        <v>0</v>
      </c>
    </row>
    <row r="3243" spans="1:6" x14ac:dyDescent="0.35">
      <c r="A3243" t="s">
        <v>6</v>
      </c>
      <c r="B3243">
        <v>3242</v>
      </c>
      <c r="C3243" s="2" t="s">
        <v>6188</v>
      </c>
      <c r="D3243" s="2" t="s">
        <v>6189</v>
      </c>
      <c r="F3243" t="b">
        <v>0</v>
      </c>
    </row>
    <row r="3244" spans="1:6" x14ac:dyDescent="0.35">
      <c r="A3244" t="s">
        <v>6</v>
      </c>
      <c r="B3244">
        <v>3243</v>
      </c>
      <c r="C3244" s="2" t="s">
        <v>6190</v>
      </c>
      <c r="D3244" s="2" t="s">
        <v>6191</v>
      </c>
      <c r="F3244" t="b">
        <v>0</v>
      </c>
    </row>
    <row r="3245" spans="1:6" x14ac:dyDescent="0.35">
      <c r="A3245" t="s">
        <v>6</v>
      </c>
      <c r="B3245">
        <v>3244</v>
      </c>
      <c r="C3245" s="2" t="s">
        <v>6192</v>
      </c>
      <c r="D3245" s="2" t="s">
        <v>6193</v>
      </c>
      <c r="F3245" t="b">
        <v>0</v>
      </c>
    </row>
    <row r="3246" spans="1:6" x14ac:dyDescent="0.35">
      <c r="A3246" t="s">
        <v>6</v>
      </c>
      <c r="B3246">
        <v>3245</v>
      </c>
      <c r="C3246" s="2" t="s">
        <v>6194</v>
      </c>
      <c r="D3246" s="2" t="s">
        <v>6195</v>
      </c>
      <c r="F3246" t="b">
        <v>1</v>
      </c>
    </row>
    <row r="3247" spans="1:6" x14ac:dyDescent="0.35">
      <c r="A3247" t="s">
        <v>6</v>
      </c>
      <c r="B3247">
        <v>3246</v>
      </c>
      <c r="C3247" s="2" t="s">
        <v>6196</v>
      </c>
      <c r="D3247" s="2" t="s">
        <v>6197</v>
      </c>
      <c r="F3247" t="b">
        <v>0</v>
      </c>
    </row>
    <row r="3248" spans="1:6" x14ac:dyDescent="0.35">
      <c r="A3248" t="s">
        <v>6</v>
      </c>
      <c r="B3248">
        <v>3247</v>
      </c>
      <c r="C3248" s="2" t="s">
        <v>6198</v>
      </c>
      <c r="D3248" s="2" t="s">
        <v>6199</v>
      </c>
      <c r="F3248" t="b">
        <v>1</v>
      </c>
    </row>
    <row r="3249" spans="1:6" x14ac:dyDescent="0.35">
      <c r="A3249" t="s">
        <v>6</v>
      </c>
      <c r="B3249">
        <v>3248</v>
      </c>
      <c r="C3249" s="2" t="s">
        <v>2117</v>
      </c>
      <c r="D3249" s="2" t="s">
        <v>6200</v>
      </c>
      <c r="F3249" t="b">
        <v>1</v>
      </c>
    </row>
    <row r="3250" spans="1:6" x14ac:dyDescent="0.35">
      <c r="A3250" t="s">
        <v>6</v>
      </c>
      <c r="B3250">
        <v>3249</v>
      </c>
      <c r="C3250" s="2" t="s">
        <v>6201</v>
      </c>
      <c r="D3250" s="2" t="s">
        <v>6202</v>
      </c>
      <c r="F3250" t="b">
        <v>0</v>
      </c>
    </row>
    <row r="3251" spans="1:6" x14ac:dyDescent="0.35">
      <c r="A3251" t="s">
        <v>6</v>
      </c>
      <c r="B3251">
        <v>3250</v>
      </c>
      <c r="C3251" s="2" t="s">
        <v>6203</v>
      </c>
      <c r="D3251" s="2" t="s">
        <v>6204</v>
      </c>
      <c r="F3251" t="b">
        <v>1</v>
      </c>
    </row>
    <row r="3252" spans="1:6" x14ac:dyDescent="0.35">
      <c r="A3252" t="s">
        <v>6</v>
      </c>
      <c r="B3252">
        <v>3251</v>
      </c>
      <c r="C3252" s="2" t="s">
        <v>6205</v>
      </c>
      <c r="D3252" s="2" t="s">
        <v>383</v>
      </c>
      <c r="F3252" t="b">
        <v>1</v>
      </c>
    </row>
    <row r="3253" spans="1:6" x14ac:dyDescent="0.35">
      <c r="A3253" t="s">
        <v>6</v>
      </c>
      <c r="B3253">
        <v>3252</v>
      </c>
      <c r="C3253" s="2" t="s">
        <v>945</v>
      </c>
      <c r="D3253" s="2" t="s">
        <v>6206</v>
      </c>
      <c r="F3253" t="b">
        <v>1</v>
      </c>
    </row>
    <row r="3254" spans="1:6" x14ac:dyDescent="0.35">
      <c r="A3254" t="s">
        <v>6</v>
      </c>
      <c r="B3254">
        <v>3253</v>
      </c>
      <c r="C3254" s="2" t="s">
        <v>6207</v>
      </c>
      <c r="D3254" s="2" t="s">
        <v>6208</v>
      </c>
      <c r="F3254" t="b">
        <v>0</v>
      </c>
    </row>
    <row r="3255" spans="1:6" x14ac:dyDescent="0.35">
      <c r="A3255" t="s">
        <v>6</v>
      </c>
      <c r="B3255">
        <v>3254</v>
      </c>
      <c r="C3255" s="2" t="s">
        <v>6209</v>
      </c>
      <c r="D3255" s="2" t="s">
        <v>6210</v>
      </c>
      <c r="F3255" t="b">
        <v>1</v>
      </c>
    </row>
    <row r="3256" spans="1:6" x14ac:dyDescent="0.35">
      <c r="A3256" t="s">
        <v>6</v>
      </c>
      <c r="B3256">
        <v>3255</v>
      </c>
      <c r="C3256" s="2" t="s">
        <v>6211</v>
      </c>
      <c r="D3256" s="2" t="s">
        <v>6212</v>
      </c>
      <c r="F3256" t="b">
        <v>0</v>
      </c>
    </row>
    <row r="3257" spans="1:6" x14ac:dyDescent="0.35">
      <c r="A3257" t="s">
        <v>6</v>
      </c>
      <c r="B3257">
        <v>3256</v>
      </c>
      <c r="C3257" s="2" t="s">
        <v>6213</v>
      </c>
      <c r="D3257" s="2" t="s">
        <v>6214</v>
      </c>
      <c r="F3257" t="b">
        <v>1</v>
      </c>
    </row>
    <row r="3258" spans="1:6" x14ac:dyDescent="0.35">
      <c r="A3258" t="s">
        <v>6</v>
      </c>
      <c r="B3258">
        <v>3257</v>
      </c>
      <c r="C3258" s="2" t="s">
        <v>6215</v>
      </c>
      <c r="D3258" s="2" t="s">
        <v>6216</v>
      </c>
      <c r="F3258" t="b">
        <v>1</v>
      </c>
    </row>
    <row r="3259" spans="1:6" x14ac:dyDescent="0.35">
      <c r="A3259" t="s">
        <v>6</v>
      </c>
      <c r="B3259">
        <v>3258</v>
      </c>
      <c r="C3259" s="2" t="s">
        <v>6217</v>
      </c>
      <c r="D3259" s="2" t="s">
        <v>6218</v>
      </c>
      <c r="F3259" t="b">
        <v>0</v>
      </c>
    </row>
    <row r="3260" spans="1:6" x14ac:dyDescent="0.35">
      <c r="A3260" t="s">
        <v>6</v>
      </c>
      <c r="B3260">
        <v>3259</v>
      </c>
      <c r="C3260" s="2" t="s">
        <v>6219</v>
      </c>
      <c r="D3260" s="2" t="s">
        <v>6220</v>
      </c>
      <c r="F3260" t="b">
        <v>1</v>
      </c>
    </row>
    <row r="3261" spans="1:6" x14ac:dyDescent="0.35">
      <c r="A3261" t="s">
        <v>6</v>
      </c>
      <c r="B3261">
        <v>3260</v>
      </c>
      <c r="C3261" s="2" t="s">
        <v>6221</v>
      </c>
      <c r="D3261" s="2" t="s">
        <v>6222</v>
      </c>
      <c r="F3261" t="b">
        <v>1</v>
      </c>
    </row>
    <row r="3262" spans="1:6" x14ac:dyDescent="0.35">
      <c r="A3262" t="s">
        <v>6</v>
      </c>
      <c r="B3262">
        <v>3261</v>
      </c>
      <c r="C3262" s="2" t="s">
        <v>6223</v>
      </c>
      <c r="D3262" s="2" t="s">
        <v>6224</v>
      </c>
      <c r="F3262" t="b">
        <v>0</v>
      </c>
    </row>
    <row r="3263" spans="1:6" x14ac:dyDescent="0.35">
      <c r="A3263" t="s">
        <v>6</v>
      </c>
      <c r="B3263">
        <v>3262</v>
      </c>
      <c r="C3263" s="2" t="s">
        <v>460</v>
      </c>
      <c r="D3263" s="2" t="s">
        <v>6225</v>
      </c>
      <c r="F3263" t="b">
        <v>1</v>
      </c>
    </row>
    <row r="3264" spans="1:6" x14ac:dyDescent="0.35">
      <c r="A3264" t="s">
        <v>6</v>
      </c>
      <c r="B3264">
        <v>3263</v>
      </c>
      <c r="C3264" s="2" t="s">
        <v>6226</v>
      </c>
      <c r="D3264" s="2" t="s">
        <v>6227</v>
      </c>
      <c r="F3264" t="b">
        <v>1</v>
      </c>
    </row>
    <row r="3265" spans="1:6" x14ac:dyDescent="0.35">
      <c r="A3265" t="s">
        <v>6</v>
      </c>
      <c r="B3265">
        <v>3264</v>
      </c>
      <c r="C3265" s="2" t="s">
        <v>6228</v>
      </c>
      <c r="D3265" s="2" t="s">
        <v>6229</v>
      </c>
      <c r="F3265" t="b">
        <v>0</v>
      </c>
    </row>
    <row r="3266" spans="1:6" x14ac:dyDescent="0.35">
      <c r="A3266" t="s">
        <v>6</v>
      </c>
      <c r="B3266">
        <v>3265</v>
      </c>
      <c r="C3266" s="2" t="s">
        <v>6230</v>
      </c>
      <c r="D3266" s="2" t="s">
        <v>6231</v>
      </c>
      <c r="F3266" t="b">
        <v>0</v>
      </c>
    </row>
    <row r="3267" spans="1:6" x14ac:dyDescent="0.35">
      <c r="A3267" t="s">
        <v>6</v>
      </c>
      <c r="B3267">
        <v>3266</v>
      </c>
      <c r="C3267" s="2" t="s">
        <v>6232</v>
      </c>
      <c r="D3267" s="2" t="s">
        <v>6233</v>
      </c>
      <c r="F3267" t="b">
        <v>1</v>
      </c>
    </row>
    <row r="3268" spans="1:6" x14ac:dyDescent="0.35">
      <c r="A3268" t="s">
        <v>6</v>
      </c>
      <c r="B3268">
        <v>3267</v>
      </c>
      <c r="C3268" s="2" t="s">
        <v>6234</v>
      </c>
      <c r="D3268" s="2" t="s">
        <v>6235</v>
      </c>
      <c r="F3268" t="b">
        <v>1</v>
      </c>
    </row>
    <row r="3269" spans="1:6" x14ac:dyDescent="0.35">
      <c r="A3269" t="s">
        <v>6</v>
      </c>
      <c r="B3269">
        <v>3268</v>
      </c>
      <c r="C3269" s="2" t="s">
        <v>6236</v>
      </c>
      <c r="D3269" s="2" t="s">
        <v>6237</v>
      </c>
      <c r="F3269" t="b">
        <v>1</v>
      </c>
    </row>
    <row r="3270" spans="1:6" x14ac:dyDescent="0.35">
      <c r="A3270" t="s">
        <v>6</v>
      </c>
      <c r="B3270">
        <v>3269</v>
      </c>
      <c r="C3270" s="2" t="s">
        <v>6238</v>
      </c>
      <c r="D3270" s="2" t="s">
        <v>6239</v>
      </c>
      <c r="F3270" t="b">
        <v>0</v>
      </c>
    </row>
    <row r="3271" spans="1:6" x14ac:dyDescent="0.35">
      <c r="A3271" t="s">
        <v>6</v>
      </c>
      <c r="B3271">
        <v>3270</v>
      </c>
      <c r="C3271" s="2" t="s">
        <v>6240</v>
      </c>
      <c r="D3271" s="2" t="s">
        <v>6241</v>
      </c>
      <c r="F3271" t="b">
        <v>1</v>
      </c>
    </row>
    <row r="3272" spans="1:6" x14ac:dyDescent="0.35">
      <c r="A3272" t="s">
        <v>6</v>
      </c>
      <c r="B3272">
        <v>3271</v>
      </c>
      <c r="C3272" s="2" t="s">
        <v>6242</v>
      </c>
      <c r="D3272" s="2" t="s">
        <v>6243</v>
      </c>
      <c r="F3272" t="b">
        <v>1</v>
      </c>
    </row>
    <row r="3273" spans="1:6" x14ac:dyDescent="0.35">
      <c r="A3273" t="s">
        <v>6</v>
      </c>
      <c r="B3273">
        <v>3272</v>
      </c>
      <c r="C3273" s="2" t="s">
        <v>6244</v>
      </c>
      <c r="D3273" s="2" t="s">
        <v>6245</v>
      </c>
      <c r="F3273" t="b">
        <v>0</v>
      </c>
    </row>
    <row r="3274" spans="1:6" x14ac:dyDescent="0.35">
      <c r="A3274" t="s">
        <v>6</v>
      </c>
      <c r="B3274">
        <v>3273</v>
      </c>
      <c r="C3274" s="2" t="s">
        <v>6246</v>
      </c>
      <c r="D3274" s="2" t="s">
        <v>6247</v>
      </c>
      <c r="F3274" t="b">
        <v>1</v>
      </c>
    </row>
    <row r="3275" spans="1:6" x14ac:dyDescent="0.35">
      <c r="A3275" t="s">
        <v>6</v>
      </c>
      <c r="B3275">
        <v>3274</v>
      </c>
      <c r="C3275" s="2" t="s">
        <v>6248</v>
      </c>
      <c r="D3275" s="2" t="s">
        <v>6249</v>
      </c>
      <c r="F3275" t="b">
        <v>0</v>
      </c>
    </row>
    <row r="3276" spans="1:6" x14ac:dyDescent="0.35">
      <c r="A3276" t="s">
        <v>6</v>
      </c>
      <c r="B3276">
        <v>3275</v>
      </c>
      <c r="C3276" s="2" t="s">
        <v>6250</v>
      </c>
      <c r="D3276" s="2" t="s">
        <v>6251</v>
      </c>
      <c r="F3276" t="b">
        <v>0</v>
      </c>
    </row>
    <row r="3277" spans="1:6" x14ac:dyDescent="0.35">
      <c r="A3277" t="s">
        <v>6</v>
      </c>
      <c r="B3277">
        <v>3276</v>
      </c>
      <c r="C3277" s="2" t="s">
        <v>6252</v>
      </c>
      <c r="D3277" s="2" t="s">
        <v>6253</v>
      </c>
      <c r="F3277" t="b">
        <v>1</v>
      </c>
    </row>
    <row r="3278" spans="1:6" x14ac:dyDescent="0.35">
      <c r="A3278" t="s">
        <v>6</v>
      </c>
      <c r="B3278">
        <v>3277</v>
      </c>
      <c r="C3278" s="2" t="s">
        <v>6254</v>
      </c>
      <c r="D3278" s="2" t="s">
        <v>6255</v>
      </c>
      <c r="F3278" t="b">
        <v>0</v>
      </c>
    </row>
    <row r="3279" spans="1:6" x14ac:dyDescent="0.35">
      <c r="A3279" t="s">
        <v>6</v>
      </c>
      <c r="B3279">
        <v>3278</v>
      </c>
      <c r="C3279" s="2" t="s">
        <v>6256</v>
      </c>
      <c r="D3279" s="2" t="s">
        <v>6257</v>
      </c>
      <c r="F3279" t="b">
        <v>1</v>
      </c>
    </row>
    <row r="3280" spans="1:6" x14ac:dyDescent="0.35">
      <c r="A3280" t="s">
        <v>6</v>
      </c>
      <c r="B3280">
        <v>3279</v>
      </c>
      <c r="C3280" s="2" t="s">
        <v>6258</v>
      </c>
      <c r="D3280" s="2" t="s">
        <v>6259</v>
      </c>
      <c r="F3280" t="b">
        <v>0</v>
      </c>
    </row>
    <row r="3281" spans="1:6" x14ac:dyDescent="0.35">
      <c r="A3281" t="s">
        <v>6</v>
      </c>
      <c r="B3281">
        <v>3280</v>
      </c>
      <c r="C3281" s="2" t="s">
        <v>6260</v>
      </c>
      <c r="D3281" s="2" t="s">
        <v>6261</v>
      </c>
      <c r="F3281" t="b">
        <v>0</v>
      </c>
    </row>
    <row r="3282" spans="1:6" x14ac:dyDescent="0.35">
      <c r="A3282" t="s">
        <v>6</v>
      </c>
      <c r="B3282">
        <v>3281</v>
      </c>
      <c r="C3282" s="2" t="s">
        <v>6262</v>
      </c>
      <c r="D3282" s="2" t="s">
        <v>6263</v>
      </c>
      <c r="F3282" t="b">
        <v>1</v>
      </c>
    </row>
    <row r="3283" spans="1:6" x14ac:dyDescent="0.35">
      <c r="A3283" t="s">
        <v>6</v>
      </c>
      <c r="B3283">
        <v>3282</v>
      </c>
      <c r="C3283" s="2" t="s">
        <v>6264</v>
      </c>
      <c r="D3283" s="2" t="s">
        <v>6265</v>
      </c>
      <c r="F3283" t="b">
        <v>1</v>
      </c>
    </row>
    <row r="3284" spans="1:6" x14ac:dyDescent="0.35">
      <c r="A3284" t="s">
        <v>6</v>
      </c>
      <c r="B3284">
        <v>3283</v>
      </c>
      <c r="C3284" s="2" t="s">
        <v>6266</v>
      </c>
      <c r="D3284" s="2" t="s">
        <v>6267</v>
      </c>
      <c r="F3284" t="b">
        <v>0</v>
      </c>
    </row>
    <row r="3285" spans="1:6" x14ac:dyDescent="0.35">
      <c r="A3285" t="s">
        <v>6</v>
      </c>
      <c r="B3285">
        <v>3284</v>
      </c>
      <c r="C3285" s="2" t="s">
        <v>6268</v>
      </c>
      <c r="D3285" s="2" t="s">
        <v>6269</v>
      </c>
      <c r="F3285" t="b">
        <v>1</v>
      </c>
    </row>
    <row r="3286" spans="1:6" x14ac:dyDescent="0.35">
      <c r="A3286" t="s">
        <v>6</v>
      </c>
      <c r="B3286">
        <v>3285</v>
      </c>
      <c r="C3286" s="2" t="s">
        <v>6270</v>
      </c>
      <c r="D3286" s="2" t="s">
        <v>6271</v>
      </c>
      <c r="F3286" t="b">
        <v>1</v>
      </c>
    </row>
    <row r="3287" spans="1:6" x14ac:dyDescent="0.35">
      <c r="A3287" t="s">
        <v>6</v>
      </c>
      <c r="B3287">
        <v>3286</v>
      </c>
      <c r="C3287" s="2" t="s">
        <v>6272</v>
      </c>
      <c r="D3287" s="2" t="s">
        <v>6273</v>
      </c>
      <c r="F3287" t="b">
        <v>0</v>
      </c>
    </row>
    <row r="3288" spans="1:6" x14ac:dyDescent="0.35">
      <c r="A3288" t="s">
        <v>6</v>
      </c>
      <c r="B3288">
        <v>3287</v>
      </c>
      <c r="C3288" s="2" t="s">
        <v>6274</v>
      </c>
      <c r="D3288" s="2" t="s">
        <v>6275</v>
      </c>
      <c r="F3288" t="b">
        <v>1</v>
      </c>
    </row>
    <row r="3289" spans="1:6" x14ac:dyDescent="0.35">
      <c r="A3289" t="s">
        <v>6</v>
      </c>
      <c r="B3289">
        <v>3288</v>
      </c>
      <c r="C3289" s="2" t="s">
        <v>6276</v>
      </c>
      <c r="D3289" s="2" t="s">
        <v>6277</v>
      </c>
      <c r="F3289" t="b">
        <v>0</v>
      </c>
    </row>
    <row r="3290" spans="1:6" x14ac:dyDescent="0.35">
      <c r="A3290" t="s">
        <v>6</v>
      </c>
      <c r="B3290">
        <v>3289</v>
      </c>
      <c r="C3290" s="2" t="s">
        <v>6278</v>
      </c>
      <c r="D3290" s="2" t="s">
        <v>6279</v>
      </c>
      <c r="F3290" t="b">
        <v>0</v>
      </c>
    </row>
    <row r="3291" spans="1:6" x14ac:dyDescent="0.35">
      <c r="A3291" t="s">
        <v>6</v>
      </c>
      <c r="B3291">
        <v>3290</v>
      </c>
      <c r="C3291" s="2" t="s">
        <v>6280</v>
      </c>
      <c r="D3291" s="2" t="s">
        <v>6281</v>
      </c>
      <c r="F3291" t="b">
        <v>0</v>
      </c>
    </row>
    <row r="3292" spans="1:6" x14ac:dyDescent="0.35">
      <c r="A3292" t="s">
        <v>6</v>
      </c>
      <c r="B3292">
        <v>3291</v>
      </c>
      <c r="C3292" s="2" t="s">
        <v>6282</v>
      </c>
      <c r="D3292" s="2" t="s">
        <v>6283</v>
      </c>
      <c r="F3292" t="b">
        <v>0</v>
      </c>
    </row>
    <row r="3293" spans="1:6" x14ac:dyDescent="0.35">
      <c r="A3293" t="s">
        <v>6</v>
      </c>
      <c r="B3293">
        <v>3292</v>
      </c>
      <c r="C3293" s="2" t="s">
        <v>6284</v>
      </c>
      <c r="D3293" s="2" t="s">
        <v>6285</v>
      </c>
      <c r="F3293" t="b">
        <v>0</v>
      </c>
    </row>
    <row r="3294" spans="1:6" x14ac:dyDescent="0.35">
      <c r="A3294" t="s">
        <v>6</v>
      </c>
      <c r="B3294">
        <v>3293</v>
      </c>
      <c r="C3294" s="2" t="s">
        <v>6286</v>
      </c>
      <c r="D3294" s="2" t="s">
        <v>6287</v>
      </c>
      <c r="F3294" t="b">
        <v>0</v>
      </c>
    </row>
    <row r="3295" spans="1:6" x14ac:dyDescent="0.35">
      <c r="A3295" t="s">
        <v>6</v>
      </c>
      <c r="B3295">
        <v>3294</v>
      </c>
      <c r="C3295" s="2" t="s">
        <v>6288</v>
      </c>
      <c r="D3295" s="2" t="s">
        <v>6289</v>
      </c>
      <c r="F3295" t="b">
        <v>0</v>
      </c>
    </row>
    <row r="3296" spans="1:6" x14ac:dyDescent="0.35">
      <c r="A3296" t="s">
        <v>6</v>
      </c>
      <c r="B3296">
        <v>3295</v>
      </c>
      <c r="C3296" s="2" t="s">
        <v>6290</v>
      </c>
      <c r="D3296" s="2" t="s">
        <v>6291</v>
      </c>
      <c r="F3296" t="b">
        <v>0</v>
      </c>
    </row>
    <row r="3297" spans="1:6" x14ac:dyDescent="0.35">
      <c r="A3297" t="s">
        <v>6</v>
      </c>
      <c r="B3297">
        <v>3296</v>
      </c>
      <c r="C3297" s="2" t="s">
        <v>6292</v>
      </c>
      <c r="D3297" s="2" t="s">
        <v>6293</v>
      </c>
      <c r="F3297" t="b">
        <v>1</v>
      </c>
    </row>
    <row r="3298" spans="1:6" x14ac:dyDescent="0.35">
      <c r="A3298" t="s">
        <v>6</v>
      </c>
      <c r="B3298">
        <v>3297</v>
      </c>
      <c r="C3298" s="2" t="s">
        <v>6294</v>
      </c>
      <c r="D3298" s="2" t="s">
        <v>6295</v>
      </c>
      <c r="F3298" t="b">
        <v>1</v>
      </c>
    </row>
    <row r="3299" spans="1:6" x14ac:dyDescent="0.35">
      <c r="A3299" t="s">
        <v>6</v>
      </c>
      <c r="B3299">
        <v>3298</v>
      </c>
      <c r="C3299" s="2" t="s">
        <v>6296</v>
      </c>
      <c r="D3299" s="2" t="s">
        <v>6297</v>
      </c>
      <c r="F3299" t="b">
        <v>1</v>
      </c>
    </row>
    <row r="3300" spans="1:6" x14ac:dyDescent="0.35">
      <c r="A3300" t="s">
        <v>6</v>
      </c>
      <c r="B3300">
        <v>3299</v>
      </c>
      <c r="C3300" s="2" t="s">
        <v>6298</v>
      </c>
      <c r="D3300" s="2" t="s">
        <v>6299</v>
      </c>
      <c r="F3300" t="b">
        <v>0</v>
      </c>
    </row>
    <row r="3301" spans="1:6" x14ac:dyDescent="0.35">
      <c r="A3301" t="s">
        <v>6</v>
      </c>
      <c r="B3301">
        <v>3300</v>
      </c>
      <c r="C3301" s="2" t="s">
        <v>6300</v>
      </c>
      <c r="D3301" s="2" t="s">
        <v>6301</v>
      </c>
      <c r="F3301" t="b">
        <v>1</v>
      </c>
    </row>
    <row r="3302" spans="1:6" x14ac:dyDescent="0.35">
      <c r="A3302" t="s">
        <v>6</v>
      </c>
      <c r="B3302">
        <v>3301</v>
      </c>
      <c r="C3302" s="2" t="s">
        <v>6302</v>
      </c>
      <c r="D3302" s="2" t="s">
        <v>6303</v>
      </c>
      <c r="F3302" t="b">
        <v>0</v>
      </c>
    </row>
    <row r="3303" spans="1:6" x14ac:dyDescent="0.35">
      <c r="A3303" t="s">
        <v>6</v>
      </c>
      <c r="B3303">
        <v>3302</v>
      </c>
      <c r="C3303" s="2" t="s">
        <v>6304</v>
      </c>
      <c r="D3303" s="2" t="s">
        <v>6305</v>
      </c>
      <c r="F3303" t="b">
        <v>1</v>
      </c>
    </row>
    <row r="3304" spans="1:6" x14ac:dyDescent="0.35">
      <c r="A3304" t="s">
        <v>6</v>
      </c>
      <c r="B3304">
        <v>3303</v>
      </c>
      <c r="C3304" s="2" t="s">
        <v>6306</v>
      </c>
      <c r="D3304" s="2" t="s">
        <v>6307</v>
      </c>
      <c r="F3304" t="b">
        <v>0</v>
      </c>
    </row>
    <row r="3305" spans="1:6" x14ac:dyDescent="0.35">
      <c r="A3305" t="s">
        <v>6</v>
      </c>
      <c r="B3305">
        <v>3304</v>
      </c>
      <c r="C3305" s="2" t="s">
        <v>6308</v>
      </c>
      <c r="D3305" s="2" t="s">
        <v>6309</v>
      </c>
      <c r="F3305" t="b">
        <v>0</v>
      </c>
    </row>
    <row r="3306" spans="1:6" x14ac:dyDescent="0.35">
      <c r="A3306" t="s">
        <v>6</v>
      </c>
      <c r="B3306">
        <v>3305</v>
      </c>
      <c r="C3306" s="2" t="s">
        <v>772</v>
      </c>
      <c r="D3306" s="2" t="s">
        <v>6310</v>
      </c>
      <c r="F3306" t="b">
        <v>0</v>
      </c>
    </row>
    <row r="3307" spans="1:6" x14ac:dyDescent="0.35">
      <c r="A3307" t="s">
        <v>6</v>
      </c>
      <c r="B3307">
        <v>3306</v>
      </c>
      <c r="C3307" s="2" t="s">
        <v>6311</v>
      </c>
      <c r="D3307" s="2" t="s">
        <v>6312</v>
      </c>
      <c r="F3307" t="b">
        <v>1</v>
      </c>
    </row>
    <row r="3308" spans="1:6" x14ac:dyDescent="0.35">
      <c r="A3308" t="s">
        <v>6</v>
      </c>
      <c r="B3308">
        <v>3307</v>
      </c>
      <c r="C3308" s="2" t="s">
        <v>6313</v>
      </c>
      <c r="D3308" s="2" t="s">
        <v>6314</v>
      </c>
      <c r="F3308" t="b">
        <v>0</v>
      </c>
    </row>
    <row r="3309" spans="1:6" x14ac:dyDescent="0.35">
      <c r="A3309" t="s">
        <v>6</v>
      </c>
      <c r="B3309">
        <v>3308</v>
      </c>
      <c r="C3309" s="2" t="s">
        <v>6315</v>
      </c>
      <c r="D3309" s="2" t="s">
        <v>6316</v>
      </c>
      <c r="F3309" t="b">
        <v>1</v>
      </c>
    </row>
    <row r="3310" spans="1:6" x14ac:dyDescent="0.35">
      <c r="A3310" t="s">
        <v>6</v>
      </c>
      <c r="B3310">
        <v>3309</v>
      </c>
      <c r="C3310" s="2" t="s">
        <v>2083</v>
      </c>
      <c r="D3310" s="2" t="s">
        <v>6317</v>
      </c>
      <c r="F3310" t="b">
        <v>0</v>
      </c>
    </row>
    <row r="3311" spans="1:6" x14ac:dyDescent="0.35">
      <c r="A3311" t="s">
        <v>6</v>
      </c>
      <c r="B3311">
        <v>3310</v>
      </c>
      <c r="C3311" s="2" t="s">
        <v>6318</v>
      </c>
      <c r="D3311" s="2" t="s">
        <v>6319</v>
      </c>
      <c r="F3311" t="b">
        <v>0</v>
      </c>
    </row>
    <row r="3312" spans="1:6" x14ac:dyDescent="0.35">
      <c r="A3312" t="s">
        <v>6</v>
      </c>
      <c r="B3312">
        <v>3311</v>
      </c>
      <c r="C3312" s="2" t="s">
        <v>6320</v>
      </c>
      <c r="D3312" s="2" t="s">
        <v>6321</v>
      </c>
      <c r="F3312" t="b">
        <v>1</v>
      </c>
    </row>
    <row r="3313" spans="1:6" x14ac:dyDescent="0.35">
      <c r="A3313" t="s">
        <v>6</v>
      </c>
      <c r="B3313">
        <v>3312</v>
      </c>
      <c r="C3313" s="2" t="s">
        <v>6322</v>
      </c>
      <c r="D3313" s="2" t="s">
        <v>6323</v>
      </c>
      <c r="F3313" t="b">
        <v>1</v>
      </c>
    </row>
    <row r="3314" spans="1:6" x14ac:dyDescent="0.35">
      <c r="A3314" t="s">
        <v>6</v>
      </c>
      <c r="B3314">
        <v>3313</v>
      </c>
      <c r="C3314" s="2" t="s">
        <v>6324</v>
      </c>
      <c r="D3314" s="2" t="s">
        <v>6325</v>
      </c>
      <c r="F3314" t="b">
        <v>1</v>
      </c>
    </row>
    <row r="3315" spans="1:6" x14ac:dyDescent="0.35">
      <c r="A3315" t="s">
        <v>6</v>
      </c>
      <c r="B3315">
        <v>3314</v>
      </c>
      <c r="C3315" s="2" t="s">
        <v>6326</v>
      </c>
      <c r="D3315" s="2" t="s">
        <v>6327</v>
      </c>
      <c r="F3315" t="b">
        <v>1</v>
      </c>
    </row>
    <row r="3316" spans="1:6" x14ac:dyDescent="0.35">
      <c r="A3316" t="s">
        <v>6</v>
      </c>
      <c r="B3316">
        <v>3315</v>
      </c>
      <c r="C3316" s="2" t="s">
        <v>6328</v>
      </c>
      <c r="D3316" s="2" t="s">
        <v>6329</v>
      </c>
      <c r="F3316" t="b">
        <v>0</v>
      </c>
    </row>
    <row r="3317" spans="1:6" x14ac:dyDescent="0.35">
      <c r="A3317" t="s">
        <v>6</v>
      </c>
      <c r="B3317">
        <v>3316</v>
      </c>
      <c r="C3317" s="2" t="s">
        <v>6330</v>
      </c>
      <c r="D3317" s="2" t="s">
        <v>6331</v>
      </c>
      <c r="F3317" t="b">
        <v>1</v>
      </c>
    </row>
    <row r="3318" spans="1:6" x14ac:dyDescent="0.35">
      <c r="A3318" t="s">
        <v>6</v>
      </c>
      <c r="B3318">
        <v>3317</v>
      </c>
      <c r="C3318" s="2" t="s">
        <v>6332</v>
      </c>
      <c r="D3318" s="2" t="s">
        <v>6333</v>
      </c>
      <c r="F3318" t="b">
        <v>1</v>
      </c>
    </row>
    <row r="3319" spans="1:6" x14ac:dyDescent="0.35">
      <c r="A3319" t="s">
        <v>6</v>
      </c>
      <c r="B3319">
        <v>3318</v>
      </c>
      <c r="C3319" s="2" t="s">
        <v>6334</v>
      </c>
      <c r="D3319" s="2" t="s">
        <v>6335</v>
      </c>
      <c r="F3319" t="b">
        <v>0</v>
      </c>
    </row>
    <row r="3320" spans="1:6" x14ac:dyDescent="0.35">
      <c r="A3320" t="s">
        <v>6</v>
      </c>
      <c r="B3320">
        <v>3319</v>
      </c>
      <c r="C3320" s="2" t="s">
        <v>6336</v>
      </c>
      <c r="D3320" s="2" t="s">
        <v>6337</v>
      </c>
      <c r="F3320" t="b">
        <v>1</v>
      </c>
    </row>
    <row r="3321" spans="1:6" x14ac:dyDescent="0.35">
      <c r="A3321" t="s">
        <v>6</v>
      </c>
      <c r="B3321">
        <v>3320</v>
      </c>
      <c r="C3321" s="2" t="s">
        <v>6338</v>
      </c>
      <c r="D3321" s="2" t="s">
        <v>6339</v>
      </c>
      <c r="F3321" t="b">
        <v>1</v>
      </c>
    </row>
    <row r="3322" spans="1:6" x14ac:dyDescent="0.35">
      <c r="A3322" t="s">
        <v>6</v>
      </c>
      <c r="B3322">
        <v>3321</v>
      </c>
      <c r="C3322" s="2" t="s">
        <v>6340</v>
      </c>
      <c r="D3322" s="2" t="s">
        <v>6341</v>
      </c>
      <c r="F3322" t="b">
        <v>0</v>
      </c>
    </row>
    <row r="3323" spans="1:6" x14ac:dyDescent="0.35">
      <c r="A3323" t="s">
        <v>6</v>
      </c>
      <c r="B3323">
        <v>3322</v>
      </c>
      <c r="C3323" s="2" t="s">
        <v>400</v>
      </c>
      <c r="D3323" s="2" t="s">
        <v>6342</v>
      </c>
      <c r="F3323" t="b">
        <v>1</v>
      </c>
    </row>
    <row r="3324" spans="1:6" x14ac:dyDescent="0.35">
      <c r="A3324" t="s">
        <v>6</v>
      </c>
      <c r="B3324">
        <v>3323</v>
      </c>
      <c r="C3324" s="2" t="s">
        <v>6343</v>
      </c>
      <c r="D3324" s="2" t="s">
        <v>6344</v>
      </c>
      <c r="F3324" t="b">
        <v>0</v>
      </c>
    </row>
    <row r="3325" spans="1:6" x14ac:dyDescent="0.35">
      <c r="A3325" t="s">
        <v>6</v>
      </c>
      <c r="B3325">
        <v>3324</v>
      </c>
      <c r="C3325" s="2" t="s">
        <v>730</v>
      </c>
      <c r="D3325" s="2" t="s">
        <v>6345</v>
      </c>
      <c r="F3325" t="b">
        <v>0</v>
      </c>
    </row>
    <row r="3326" spans="1:6" x14ac:dyDescent="0.35">
      <c r="A3326" t="s">
        <v>6</v>
      </c>
      <c r="B3326">
        <v>3325</v>
      </c>
      <c r="C3326" s="2" t="s">
        <v>6346</v>
      </c>
      <c r="D3326" s="2" t="s">
        <v>6347</v>
      </c>
      <c r="F3326" t="b">
        <v>1</v>
      </c>
    </row>
    <row r="3327" spans="1:6" x14ac:dyDescent="0.35">
      <c r="A3327" t="s">
        <v>6</v>
      </c>
      <c r="B3327">
        <v>3326</v>
      </c>
      <c r="C3327" s="2" t="s">
        <v>6348</v>
      </c>
      <c r="D3327" s="2" t="s">
        <v>6349</v>
      </c>
      <c r="F3327" t="b">
        <v>1</v>
      </c>
    </row>
    <row r="3328" spans="1:6" x14ac:dyDescent="0.35">
      <c r="A3328" t="s">
        <v>6</v>
      </c>
      <c r="B3328">
        <v>3327</v>
      </c>
      <c r="C3328" s="2" t="s">
        <v>6350</v>
      </c>
      <c r="D3328" s="2" t="s">
        <v>6351</v>
      </c>
      <c r="F3328" t="b">
        <v>1</v>
      </c>
    </row>
    <row r="3329" spans="1:6" x14ac:dyDescent="0.35">
      <c r="A3329" t="s">
        <v>6</v>
      </c>
      <c r="B3329">
        <v>3328</v>
      </c>
      <c r="C3329" s="2" t="s">
        <v>6352</v>
      </c>
      <c r="D3329" s="2" t="s">
        <v>6353</v>
      </c>
      <c r="F3329" t="b">
        <v>0</v>
      </c>
    </row>
    <row r="3330" spans="1:6" x14ac:dyDescent="0.35">
      <c r="A3330" t="s">
        <v>6</v>
      </c>
      <c r="B3330">
        <v>3329</v>
      </c>
      <c r="C3330" s="2" t="s">
        <v>6354</v>
      </c>
      <c r="D3330" s="2" t="s">
        <v>6355</v>
      </c>
      <c r="F3330" t="b">
        <v>1</v>
      </c>
    </row>
    <row r="3331" spans="1:6" x14ac:dyDescent="0.35">
      <c r="A3331" t="s">
        <v>6</v>
      </c>
      <c r="B3331">
        <v>3330</v>
      </c>
      <c r="C3331" s="2" t="s">
        <v>6356</v>
      </c>
      <c r="D3331" s="2" t="s">
        <v>6357</v>
      </c>
      <c r="F3331" t="b">
        <v>1</v>
      </c>
    </row>
    <row r="3332" spans="1:6" x14ac:dyDescent="0.35">
      <c r="A3332" t="s">
        <v>6</v>
      </c>
      <c r="B3332">
        <v>3331</v>
      </c>
      <c r="C3332" s="2" t="s">
        <v>6358</v>
      </c>
      <c r="D3332" s="2" t="s">
        <v>6359</v>
      </c>
      <c r="F3332" t="b">
        <v>0</v>
      </c>
    </row>
    <row r="3333" spans="1:6" x14ac:dyDescent="0.35">
      <c r="A3333" t="s">
        <v>6</v>
      </c>
      <c r="B3333">
        <v>3332</v>
      </c>
      <c r="C3333" s="2" t="s">
        <v>6360</v>
      </c>
      <c r="D3333" s="2" t="s">
        <v>6361</v>
      </c>
      <c r="F3333" t="b">
        <v>1</v>
      </c>
    </row>
    <row r="3334" spans="1:6" x14ac:dyDescent="0.35">
      <c r="A3334" t="s">
        <v>6</v>
      </c>
      <c r="B3334">
        <v>3333</v>
      </c>
      <c r="C3334" s="2" t="s">
        <v>6362</v>
      </c>
      <c r="D3334" s="2" t="s">
        <v>6363</v>
      </c>
      <c r="F3334" t="b">
        <v>0</v>
      </c>
    </row>
    <row r="3335" spans="1:6" x14ac:dyDescent="0.35">
      <c r="A3335" t="s">
        <v>6</v>
      </c>
      <c r="B3335">
        <v>3334</v>
      </c>
      <c r="C3335" s="2" t="s">
        <v>41</v>
      </c>
      <c r="D3335" s="2" t="s">
        <v>6364</v>
      </c>
      <c r="F3335" t="b">
        <v>1</v>
      </c>
    </row>
    <row r="3336" spans="1:6" x14ac:dyDescent="0.35">
      <c r="A3336" t="s">
        <v>6</v>
      </c>
      <c r="B3336">
        <v>3335</v>
      </c>
      <c r="C3336" s="2" t="s">
        <v>6365</v>
      </c>
      <c r="D3336" s="2" t="s">
        <v>6366</v>
      </c>
      <c r="F3336" t="b">
        <v>0</v>
      </c>
    </row>
    <row r="3337" spans="1:6" x14ac:dyDescent="0.35">
      <c r="A3337" t="s">
        <v>6</v>
      </c>
      <c r="B3337">
        <v>3336</v>
      </c>
      <c r="C3337" s="2" t="s">
        <v>6367</v>
      </c>
      <c r="D3337" s="2" t="s">
        <v>6368</v>
      </c>
      <c r="F3337" t="b">
        <v>1</v>
      </c>
    </row>
    <row r="3338" spans="1:6" x14ac:dyDescent="0.35">
      <c r="A3338" t="s">
        <v>6</v>
      </c>
      <c r="B3338">
        <v>3337</v>
      </c>
      <c r="C3338" s="2" t="s">
        <v>6369</v>
      </c>
      <c r="D3338" s="2" t="s">
        <v>6370</v>
      </c>
      <c r="F3338" t="b">
        <v>0</v>
      </c>
    </row>
    <row r="3339" spans="1:6" x14ac:dyDescent="0.35">
      <c r="A3339" t="s">
        <v>6</v>
      </c>
      <c r="B3339">
        <v>3338</v>
      </c>
      <c r="C3339" s="2" t="s">
        <v>6371</v>
      </c>
      <c r="D3339" s="2" t="s">
        <v>6372</v>
      </c>
      <c r="F3339" t="b">
        <v>0</v>
      </c>
    </row>
    <row r="3340" spans="1:6" x14ac:dyDescent="0.35">
      <c r="A3340" t="s">
        <v>6</v>
      </c>
      <c r="B3340">
        <v>3339</v>
      </c>
      <c r="C3340" s="2" t="s">
        <v>6373</v>
      </c>
      <c r="D3340" s="2" t="s">
        <v>6374</v>
      </c>
      <c r="F3340" t="b">
        <v>1</v>
      </c>
    </row>
    <row r="3341" spans="1:6" x14ac:dyDescent="0.35">
      <c r="A3341" t="s">
        <v>6</v>
      </c>
      <c r="B3341">
        <v>3340</v>
      </c>
      <c r="C3341" s="2" t="s">
        <v>6375</v>
      </c>
      <c r="D3341" s="2" t="s">
        <v>6376</v>
      </c>
      <c r="F3341" t="b">
        <v>1</v>
      </c>
    </row>
    <row r="3342" spans="1:6" x14ac:dyDescent="0.35">
      <c r="A3342" t="s">
        <v>6</v>
      </c>
      <c r="B3342">
        <v>3341</v>
      </c>
      <c r="C3342" s="2" t="s">
        <v>6377</v>
      </c>
      <c r="D3342" s="2" t="s">
        <v>6378</v>
      </c>
      <c r="F3342" t="b">
        <v>1</v>
      </c>
    </row>
    <row r="3343" spans="1:6" x14ac:dyDescent="0.35">
      <c r="A3343" t="s">
        <v>6</v>
      </c>
      <c r="B3343">
        <v>3342</v>
      </c>
      <c r="C3343" s="2" t="s">
        <v>6379</v>
      </c>
      <c r="D3343" s="2" t="s">
        <v>6380</v>
      </c>
      <c r="F3343" t="b">
        <v>0</v>
      </c>
    </row>
    <row r="3344" spans="1:6" x14ac:dyDescent="0.35">
      <c r="A3344" t="s">
        <v>6</v>
      </c>
      <c r="B3344">
        <v>3343</v>
      </c>
      <c r="C3344" s="2" t="s">
        <v>6381</v>
      </c>
      <c r="D3344" s="2" t="s">
        <v>6382</v>
      </c>
      <c r="F3344" t="b">
        <v>1</v>
      </c>
    </row>
    <row r="3345" spans="1:6" x14ac:dyDescent="0.35">
      <c r="A3345" t="s">
        <v>6</v>
      </c>
      <c r="B3345">
        <v>3344</v>
      </c>
      <c r="C3345" s="2" t="s">
        <v>41</v>
      </c>
      <c r="D3345" s="2" t="s">
        <v>6383</v>
      </c>
      <c r="F3345" t="b">
        <v>0</v>
      </c>
    </row>
    <row r="3346" spans="1:6" x14ac:dyDescent="0.35">
      <c r="A3346" t="s">
        <v>6</v>
      </c>
      <c r="B3346">
        <v>3345</v>
      </c>
      <c r="C3346" s="2" t="s">
        <v>6384</v>
      </c>
      <c r="D3346" s="2" t="s">
        <v>6385</v>
      </c>
      <c r="F3346" t="b">
        <v>1</v>
      </c>
    </row>
    <row r="3347" spans="1:6" x14ac:dyDescent="0.35">
      <c r="A3347" t="s">
        <v>6</v>
      </c>
      <c r="B3347">
        <v>3346</v>
      </c>
      <c r="C3347" s="2" t="s">
        <v>6386</v>
      </c>
      <c r="D3347" s="2" t="s">
        <v>6387</v>
      </c>
      <c r="F3347" t="b">
        <v>0</v>
      </c>
    </row>
    <row r="3348" spans="1:6" x14ac:dyDescent="0.35">
      <c r="A3348" t="s">
        <v>6</v>
      </c>
      <c r="B3348">
        <v>3347</v>
      </c>
      <c r="C3348" s="2" t="s">
        <v>6388</v>
      </c>
      <c r="D3348" s="2" t="s">
        <v>6389</v>
      </c>
      <c r="F3348" t="b">
        <v>0</v>
      </c>
    </row>
    <row r="3349" spans="1:6" x14ac:dyDescent="0.35">
      <c r="A3349" t="s">
        <v>6</v>
      </c>
      <c r="B3349">
        <v>3348</v>
      </c>
      <c r="C3349" s="2" t="s">
        <v>6390</v>
      </c>
      <c r="D3349" s="2" t="s">
        <v>6391</v>
      </c>
      <c r="F3349" t="b">
        <v>0</v>
      </c>
    </row>
    <row r="3350" spans="1:6" x14ac:dyDescent="0.35">
      <c r="A3350" t="s">
        <v>6</v>
      </c>
      <c r="B3350">
        <v>3349</v>
      </c>
      <c r="C3350" s="2" t="s">
        <v>6392</v>
      </c>
      <c r="D3350" s="2" t="s">
        <v>6393</v>
      </c>
      <c r="F3350" t="b">
        <v>0</v>
      </c>
    </row>
    <row r="3351" spans="1:6" x14ac:dyDescent="0.35">
      <c r="A3351" t="s">
        <v>6</v>
      </c>
      <c r="B3351">
        <v>3350</v>
      </c>
      <c r="C3351" s="2" t="s">
        <v>6394</v>
      </c>
      <c r="D3351" s="2" t="s">
        <v>6395</v>
      </c>
      <c r="F3351" t="b">
        <v>0</v>
      </c>
    </row>
    <row r="3352" spans="1:6" x14ac:dyDescent="0.35">
      <c r="A3352" t="s">
        <v>6</v>
      </c>
      <c r="B3352">
        <v>3351</v>
      </c>
      <c r="C3352" s="2" t="s">
        <v>6396</v>
      </c>
      <c r="D3352" s="2" t="s">
        <v>6397</v>
      </c>
      <c r="F3352" t="b">
        <v>0</v>
      </c>
    </row>
    <row r="3353" spans="1:6" x14ac:dyDescent="0.35">
      <c r="A3353" t="s">
        <v>6</v>
      </c>
      <c r="B3353">
        <v>3352</v>
      </c>
      <c r="C3353" s="2" t="s">
        <v>370</v>
      </c>
      <c r="D3353" s="2" t="s">
        <v>6398</v>
      </c>
      <c r="F3353" t="b">
        <v>1</v>
      </c>
    </row>
    <row r="3354" spans="1:6" x14ac:dyDescent="0.35">
      <c r="A3354" t="s">
        <v>6</v>
      </c>
      <c r="B3354">
        <v>3353</v>
      </c>
      <c r="C3354" s="2" t="s">
        <v>561</v>
      </c>
      <c r="D3354" s="2" t="s">
        <v>6399</v>
      </c>
      <c r="F3354" t="b">
        <v>0</v>
      </c>
    </row>
    <row r="3355" spans="1:6" x14ac:dyDescent="0.35">
      <c r="A3355" t="s">
        <v>6</v>
      </c>
      <c r="B3355">
        <v>3354</v>
      </c>
      <c r="C3355" s="2" t="s">
        <v>802</v>
      </c>
      <c r="D3355" s="2" t="s">
        <v>6400</v>
      </c>
      <c r="F3355" t="b">
        <v>0</v>
      </c>
    </row>
    <row r="3356" spans="1:6" x14ac:dyDescent="0.35">
      <c r="A3356" t="s">
        <v>6</v>
      </c>
      <c r="B3356">
        <v>3355</v>
      </c>
      <c r="C3356" s="2" t="s">
        <v>6401</v>
      </c>
      <c r="D3356" s="2" t="s">
        <v>6402</v>
      </c>
      <c r="F3356" t="b">
        <v>1</v>
      </c>
    </row>
    <row r="3357" spans="1:6" x14ac:dyDescent="0.35">
      <c r="A3357" t="s">
        <v>6</v>
      </c>
      <c r="B3357">
        <v>3356</v>
      </c>
      <c r="C3357" s="2" t="s">
        <v>6403</v>
      </c>
      <c r="D3357" s="2" t="s">
        <v>6404</v>
      </c>
      <c r="F3357" t="b">
        <v>1</v>
      </c>
    </row>
    <row r="3358" spans="1:6" x14ac:dyDescent="0.35">
      <c r="A3358" t="s">
        <v>6</v>
      </c>
      <c r="B3358">
        <v>3357</v>
      </c>
      <c r="C3358" s="2" t="s">
        <v>6405</v>
      </c>
      <c r="D3358" s="2" t="s">
        <v>6406</v>
      </c>
      <c r="F3358" t="b">
        <v>0</v>
      </c>
    </row>
    <row r="3359" spans="1:6" x14ac:dyDescent="0.35">
      <c r="A3359" t="s">
        <v>6</v>
      </c>
      <c r="B3359">
        <v>3358</v>
      </c>
      <c r="C3359" s="2" t="s">
        <v>1428</v>
      </c>
      <c r="D3359" s="2" t="s">
        <v>6407</v>
      </c>
      <c r="F3359" t="b">
        <v>1</v>
      </c>
    </row>
    <row r="3360" spans="1:6" x14ac:dyDescent="0.35">
      <c r="A3360" t="s">
        <v>6</v>
      </c>
      <c r="B3360">
        <v>3359</v>
      </c>
      <c r="C3360" s="2" t="s">
        <v>6408</v>
      </c>
      <c r="D3360" s="2" t="s">
        <v>6409</v>
      </c>
      <c r="F3360" t="b">
        <v>1</v>
      </c>
    </row>
    <row r="3361" spans="1:6" x14ac:dyDescent="0.35">
      <c r="A3361" t="s">
        <v>6</v>
      </c>
      <c r="B3361">
        <v>3360</v>
      </c>
      <c r="C3361" s="2" t="s">
        <v>6410</v>
      </c>
      <c r="D3361" s="2" t="s">
        <v>6411</v>
      </c>
      <c r="F3361" t="b">
        <v>0</v>
      </c>
    </row>
    <row r="3362" spans="1:6" x14ac:dyDescent="0.35">
      <c r="A3362" t="s">
        <v>6</v>
      </c>
      <c r="B3362">
        <v>3361</v>
      </c>
      <c r="C3362" s="2" t="s">
        <v>6412</v>
      </c>
      <c r="D3362" s="2" t="s">
        <v>6413</v>
      </c>
      <c r="F3362" t="b">
        <v>0</v>
      </c>
    </row>
    <row r="3363" spans="1:6" x14ac:dyDescent="0.35">
      <c r="A3363" t="s">
        <v>6</v>
      </c>
      <c r="B3363">
        <v>3362</v>
      </c>
      <c r="C3363" s="2" t="s">
        <v>6414</v>
      </c>
      <c r="D3363" s="2" t="s">
        <v>6415</v>
      </c>
      <c r="F3363" t="b">
        <v>0</v>
      </c>
    </row>
    <row r="3364" spans="1:6" x14ac:dyDescent="0.35">
      <c r="A3364" t="s">
        <v>6</v>
      </c>
      <c r="B3364">
        <v>3363</v>
      </c>
      <c r="C3364" s="2" t="s">
        <v>6416</v>
      </c>
      <c r="D3364" s="2" t="s">
        <v>6417</v>
      </c>
      <c r="F3364" t="b">
        <v>1</v>
      </c>
    </row>
    <row r="3365" spans="1:6" x14ac:dyDescent="0.35">
      <c r="A3365" t="s">
        <v>6</v>
      </c>
      <c r="B3365">
        <v>3364</v>
      </c>
      <c r="C3365" s="2" t="s">
        <v>6418</v>
      </c>
      <c r="D3365" s="2" t="s">
        <v>6419</v>
      </c>
      <c r="F3365" t="b">
        <v>1</v>
      </c>
    </row>
    <row r="3366" spans="1:6" x14ac:dyDescent="0.35">
      <c r="A3366" t="s">
        <v>6</v>
      </c>
      <c r="B3366">
        <v>3365</v>
      </c>
      <c r="C3366" s="2" t="s">
        <v>6420</v>
      </c>
      <c r="D3366" s="2" t="s">
        <v>6421</v>
      </c>
      <c r="F3366" t="b">
        <v>1</v>
      </c>
    </row>
    <row r="3367" spans="1:6" x14ac:dyDescent="0.35">
      <c r="A3367" t="s">
        <v>6</v>
      </c>
      <c r="B3367">
        <v>3366</v>
      </c>
      <c r="C3367" s="2" t="s">
        <v>6422</v>
      </c>
      <c r="D3367" s="2" t="s">
        <v>6423</v>
      </c>
      <c r="F3367" t="b">
        <v>1</v>
      </c>
    </row>
    <row r="3368" spans="1:6" x14ac:dyDescent="0.35">
      <c r="A3368" t="s">
        <v>6</v>
      </c>
      <c r="B3368">
        <v>3367</v>
      </c>
      <c r="C3368" s="2" t="s">
        <v>6424</v>
      </c>
      <c r="D3368" s="2" t="s">
        <v>6425</v>
      </c>
      <c r="F3368" t="b">
        <v>1</v>
      </c>
    </row>
    <row r="3369" spans="1:6" x14ac:dyDescent="0.35">
      <c r="A3369" t="s">
        <v>6</v>
      </c>
      <c r="B3369">
        <v>3368</v>
      </c>
      <c r="C3369" s="2" t="s">
        <v>6426</v>
      </c>
      <c r="D3369" s="2" t="s">
        <v>6427</v>
      </c>
      <c r="F3369" t="b">
        <v>0</v>
      </c>
    </row>
    <row r="3370" spans="1:6" x14ac:dyDescent="0.35">
      <c r="A3370" t="s">
        <v>6</v>
      </c>
      <c r="B3370">
        <v>3369</v>
      </c>
      <c r="C3370" s="2" t="s">
        <v>6428</v>
      </c>
      <c r="D3370" s="2" t="s">
        <v>6429</v>
      </c>
      <c r="F3370" t="b">
        <v>0</v>
      </c>
    </row>
    <row r="3371" spans="1:6" x14ac:dyDescent="0.35">
      <c r="A3371" t="s">
        <v>6</v>
      </c>
      <c r="B3371">
        <v>3370</v>
      </c>
      <c r="C3371" s="2" t="s">
        <v>6430</v>
      </c>
      <c r="D3371" s="2" t="s">
        <v>6431</v>
      </c>
      <c r="F3371" t="b">
        <v>0</v>
      </c>
    </row>
    <row r="3372" spans="1:6" x14ac:dyDescent="0.35">
      <c r="A3372" t="s">
        <v>6</v>
      </c>
      <c r="B3372">
        <v>3371</v>
      </c>
      <c r="C3372" s="2" t="s">
        <v>6432</v>
      </c>
      <c r="D3372" s="2" t="s">
        <v>6433</v>
      </c>
      <c r="F3372" t="b">
        <v>1</v>
      </c>
    </row>
    <row r="3373" spans="1:6" x14ac:dyDescent="0.35">
      <c r="A3373" t="s">
        <v>6</v>
      </c>
      <c r="B3373">
        <v>3372</v>
      </c>
      <c r="C3373" s="2" t="s">
        <v>6434</v>
      </c>
      <c r="D3373" s="2" t="s">
        <v>6435</v>
      </c>
      <c r="F3373" t="b">
        <v>0</v>
      </c>
    </row>
    <row r="3374" spans="1:6" x14ac:dyDescent="0.35">
      <c r="A3374" t="s">
        <v>6</v>
      </c>
      <c r="B3374">
        <v>3373</v>
      </c>
      <c r="C3374" s="2" t="s">
        <v>6436</v>
      </c>
      <c r="D3374" s="2" t="s">
        <v>6437</v>
      </c>
      <c r="F3374" t="b">
        <v>0</v>
      </c>
    </row>
    <row r="3375" spans="1:6" x14ac:dyDescent="0.35">
      <c r="A3375" t="s">
        <v>6</v>
      </c>
      <c r="B3375">
        <v>3374</v>
      </c>
      <c r="C3375" s="2" t="s">
        <v>6438</v>
      </c>
      <c r="D3375" s="2" t="s">
        <v>6439</v>
      </c>
      <c r="F3375" t="b">
        <v>1</v>
      </c>
    </row>
    <row r="3376" spans="1:6" x14ac:dyDescent="0.35">
      <c r="A3376" t="s">
        <v>6</v>
      </c>
      <c r="B3376">
        <v>3375</v>
      </c>
      <c r="C3376" s="2" t="s">
        <v>6440</v>
      </c>
      <c r="D3376" s="2" t="s">
        <v>6441</v>
      </c>
      <c r="F3376" t="b">
        <v>1</v>
      </c>
    </row>
    <row r="3377" spans="1:6" x14ac:dyDescent="0.35">
      <c r="A3377" t="s">
        <v>6</v>
      </c>
      <c r="B3377">
        <v>3376</v>
      </c>
      <c r="C3377" s="2" t="s">
        <v>6442</v>
      </c>
      <c r="D3377" s="2" t="s">
        <v>6443</v>
      </c>
      <c r="F3377" t="b">
        <v>0</v>
      </c>
    </row>
    <row r="3378" spans="1:6" x14ac:dyDescent="0.35">
      <c r="A3378" t="s">
        <v>6</v>
      </c>
      <c r="B3378">
        <v>3377</v>
      </c>
      <c r="C3378" s="2" t="s">
        <v>376</v>
      </c>
      <c r="D3378" s="2" t="s">
        <v>6444</v>
      </c>
      <c r="F3378" t="b">
        <v>1</v>
      </c>
    </row>
    <row r="3379" spans="1:6" x14ac:dyDescent="0.35">
      <c r="A3379" t="s">
        <v>6</v>
      </c>
      <c r="B3379">
        <v>3378</v>
      </c>
      <c r="C3379" s="2" t="s">
        <v>6445</v>
      </c>
      <c r="D3379" s="2" t="s">
        <v>6446</v>
      </c>
      <c r="F3379" t="b">
        <v>0</v>
      </c>
    </row>
    <row r="3380" spans="1:6" x14ac:dyDescent="0.35">
      <c r="A3380" t="s">
        <v>6</v>
      </c>
      <c r="B3380">
        <v>3379</v>
      </c>
      <c r="C3380" s="2" t="s">
        <v>6447</v>
      </c>
      <c r="D3380" s="2" t="s">
        <v>6448</v>
      </c>
      <c r="F3380" t="b">
        <v>1</v>
      </c>
    </row>
    <row r="3381" spans="1:6" x14ac:dyDescent="0.35">
      <c r="A3381" t="s">
        <v>6</v>
      </c>
      <c r="B3381">
        <v>3380</v>
      </c>
      <c r="C3381" s="2" t="s">
        <v>6449</v>
      </c>
      <c r="D3381" s="2" t="s">
        <v>6450</v>
      </c>
      <c r="F3381" t="b">
        <v>1</v>
      </c>
    </row>
    <row r="3382" spans="1:6" x14ac:dyDescent="0.35">
      <c r="A3382" t="s">
        <v>6</v>
      </c>
      <c r="B3382">
        <v>3381</v>
      </c>
      <c r="C3382" s="2" t="s">
        <v>6451</v>
      </c>
      <c r="D3382" s="2" t="s">
        <v>6452</v>
      </c>
      <c r="F3382" t="b">
        <v>1</v>
      </c>
    </row>
    <row r="3383" spans="1:6" x14ac:dyDescent="0.35">
      <c r="A3383" t="s">
        <v>6</v>
      </c>
      <c r="B3383">
        <v>3382</v>
      </c>
      <c r="C3383" s="2" t="s">
        <v>6453</v>
      </c>
      <c r="D3383" s="2" t="s">
        <v>6454</v>
      </c>
      <c r="F3383" t="b">
        <v>0</v>
      </c>
    </row>
    <row r="3384" spans="1:6" x14ac:dyDescent="0.35">
      <c r="A3384" t="s">
        <v>6</v>
      </c>
      <c r="B3384">
        <v>3383</v>
      </c>
      <c r="C3384" s="2" t="s">
        <v>6455</v>
      </c>
      <c r="D3384" s="2" t="s">
        <v>6456</v>
      </c>
      <c r="F3384" t="b">
        <v>1</v>
      </c>
    </row>
    <row r="3385" spans="1:6" x14ac:dyDescent="0.35">
      <c r="A3385" t="s">
        <v>6</v>
      </c>
      <c r="B3385">
        <v>3384</v>
      </c>
      <c r="C3385" s="2" t="s">
        <v>6457</v>
      </c>
      <c r="D3385" s="2" t="s">
        <v>6458</v>
      </c>
      <c r="F3385" t="b">
        <v>1</v>
      </c>
    </row>
    <row r="3386" spans="1:6" x14ac:dyDescent="0.35">
      <c r="A3386" t="s">
        <v>6</v>
      </c>
      <c r="B3386">
        <v>3385</v>
      </c>
      <c r="C3386" s="2" t="s">
        <v>6459</v>
      </c>
      <c r="D3386" s="2" t="s">
        <v>6460</v>
      </c>
      <c r="F3386" t="b">
        <v>0</v>
      </c>
    </row>
    <row r="3387" spans="1:6" x14ac:dyDescent="0.35">
      <c r="A3387" t="s">
        <v>6</v>
      </c>
      <c r="B3387">
        <v>3386</v>
      </c>
      <c r="C3387" s="2" t="s">
        <v>6461</v>
      </c>
      <c r="D3387" s="2" t="s">
        <v>6462</v>
      </c>
      <c r="F3387" t="b">
        <v>0</v>
      </c>
    </row>
    <row r="3388" spans="1:6" x14ac:dyDescent="0.35">
      <c r="A3388" t="s">
        <v>6</v>
      </c>
      <c r="B3388">
        <v>3387</v>
      </c>
      <c r="C3388" s="2" t="s">
        <v>6463</v>
      </c>
      <c r="D3388" s="2" t="s">
        <v>6464</v>
      </c>
      <c r="F3388" t="b">
        <v>1</v>
      </c>
    </row>
    <row r="3389" spans="1:6" x14ac:dyDescent="0.35">
      <c r="A3389" t="s">
        <v>6</v>
      </c>
      <c r="B3389">
        <v>3388</v>
      </c>
      <c r="C3389" s="2" t="s">
        <v>6465</v>
      </c>
      <c r="D3389" s="2" t="s">
        <v>6466</v>
      </c>
      <c r="F3389" t="b">
        <v>1</v>
      </c>
    </row>
    <row r="3390" spans="1:6" x14ac:dyDescent="0.35">
      <c r="A3390" t="s">
        <v>6</v>
      </c>
      <c r="B3390">
        <v>3389</v>
      </c>
      <c r="C3390" s="2" t="s">
        <v>6467</v>
      </c>
      <c r="D3390" s="2" t="s">
        <v>6468</v>
      </c>
      <c r="F3390" t="b">
        <v>0</v>
      </c>
    </row>
    <row r="3391" spans="1:6" x14ac:dyDescent="0.35">
      <c r="A3391" t="s">
        <v>6</v>
      </c>
      <c r="B3391">
        <v>3390</v>
      </c>
      <c r="C3391" s="2" t="s">
        <v>6469</v>
      </c>
      <c r="D3391" s="2" t="s">
        <v>6470</v>
      </c>
      <c r="F3391" t="b">
        <v>0</v>
      </c>
    </row>
    <row r="3392" spans="1:6" x14ac:dyDescent="0.35">
      <c r="A3392" t="s">
        <v>6</v>
      </c>
      <c r="B3392">
        <v>3391</v>
      </c>
      <c r="C3392" s="2" t="s">
        <v>6471</v>
      </c>
      <c r="D3392" s="2" t="s">
        <v>6472</v>
      </c>
      <c r="F3392" t="b">
        <v>1</v>
      </c>
    </row>
    <row r="3393" spans="1:6" x14ac:dyDescent="0.35">
      <c r="A3393" t="s">
        <v>6</v>
      </c>
      <c r="B3393">
        <v>3392</v>
      </c>
      <c r="C3393" s="2" t="s">
        <v>460</v>
      </c>
      <c r="D3393" s="2" t="s">
        <v>6473</v>
      </c>
      <c r="F3393" t="b">
        <v>0</v>
      </c>
    </row>
    <row r="3394" spans="1:6" x14ac:dyDescent="0.35">
      <c r="A3394" t="s">
        <v>6</v>
      </c>
      <c r="B3394">
        <v>3393</v>
      </c>
      <c r="C3394" s="2" t="s">
        <v>521</v>
      </c>
      <c r="D3394" s="2" t="s">
        <v>6474</v>
      </c>
      <c r="F3394" t="b">
        <v>1</v>
      </c>
    </row>
    <row r="3395" spans="1:6" x14ac:dyDescent="0.35">
      <c r="A3395" t="s">
        <v>6</v>
      </c>
      <c r="B3395">
        <v>3394</v>
      </c>
      <c r="C3395" s="2" t="s">
        <v>6475</v>
      </c>
      <c r="D3395" s="2" t="s">
        <v>6476</v>
      </c>
      <c r="F3395" t="b">
        <v>1</v>
      </c>
    </row>
    <row r="3396" spans="1:6" x14ac:dyDescent="0.35">
      <c r="A3396" t="s">
        <v>6</v>
      </c>
      <c r="B3396">
        <v>3395</v>
      </c>
      <c r="C3396" s="2" t="s">
        <v>6477</v>
      </c>
      <c r="D3396" s="2" t="s">
        <v>6478</v>
      </c>
      <c r="F3396" t="b">
        <v>0</v>
      </c>
    </row>
    <row r="3397" spans="1:6" x14ac:dyDescent="0.35">
      <c r="A3397" t="s">
        <v>6</v>
      </c>
      <c r="B3397">
        <v>3396</v>
      </c>
      <c r="C3397" s="2" t="s">
        <v>6479</v>
      </c>
      <c r="D3397" s="2" t="s">
        <v>6480</v>
      </c>
      <c r="F3397" t="b">
        <v>1</v>
      </c>
    </row>
    <row r="3398" spans="1:6" x14ac:dyDescent="0.35">
      <c r="A3398" t="s">
        <v>6</v>
      </c>
      <c r="B3398">
        <v>3397</v>
      </c>
      <c r="C3398" s="2" t="s">
        <v>6481</v>
      </c>
      <c r="D3398" s="2" t="s">
        <v>6482</v>
      </c>
      <c r="F3398" t="b">
        <v>0</v>
      </c>
    </row>
    <row r="3399" spans="1:6" x14ac:dyDescent="0.35">
      <c r="A3399" t="s">
        <v>6</v>
      </c>
      <c r="B3399">
        <v>3398</v>
      </c>
      <c r="C3399" s="2" t="s">
        <v>6483</v>
      </c>
      <c r="D3399" s="2" t="s">
        <v>6484</v>
      </c>
      <c r="F3399" t="b">
        <v>1</v>
      </c>
    </row>
    <row r="3400" spans="1:6" x14ac:dyDescent="0.35">
      <c r="A3400" t="s">
        <v>6</v>
      </c>
      <c r="B3400">
        <v>3399</v>
      </c>
      <c r="C3400" s="2" t="s">
        <v>6485</v>
      </c>
      <c r="D3400" s="2" t="s">
        <v>6486</v>
      </c>
      <c r="F3400" t="b">
        <v>1</v>
      </c>
    </row>
    <row r="3401" spans="1:6" x14ac:dyDescent="0.35">
      <c r="A3401" t="s">
        <v>6</v>
      </c>
      <c r="B3401">
        <v>3400</v>
      </c>
      <c r="C3401" s="2" t="s">
        <v>6487</v>
      </c>
      <c r="D3401" s="2" t="s">
        <v>6488</v>
      </c>
      <c r="F3401" t="b">
        <v>1</v>
      </c>
    </row>
    <row r="3402" spans="1:6" x14ac:dyDescent="0.35">
      <c r="A3402" t="s">
        <v>6</v>
      </c>
      <c r="B3402">
        <v>3401</v>
      </c>
      <c r="C3402" s="2" t="s">
        <v>6489</v>
      </c>
      <c r="D3402" s="2" t="s">
        <v>6490</v>
      </c>
      <c r="F3402" t="b">
        <v>1</v>
      </c>
    </row>
    <row r="3403" spans="1:6" x14ac:dyDescent="0.35">
      <c r="A3403" t="s">
        <v>6</v>
      </c>
      <c r="B3403">
        <v>3402</v>
      </c>
      <c r="C3403" s="2" t="s">
        <v>2745</v>
      </c>
      <c r="D3403" s="2" t="s">
        <v>6491</v>
      </c>
      <c r="F3403" t="b">
        <v>0</v>
      </c>
    </row>
    <row r="3404" spans="1:6" x14ac:dyDescent="0.35">
      <c r="A3404" t="s">
        <v>6</v>
      </c>
      <c r="B3404">
        <v>3403</v>
      </c>
      <c r="C3404" s="2" t="s">
        <v>6492</v>
      </c>
      <c r="D3404" s="2" t="s">
        <v>6493</v>
      </c>
      <c r="F3404" t="b">
        <v>0</v>
      </c>
    </row>
    <row r="3405" spans="1:6" x14ac:dyDescent="0.35">
      <c r="A3405" t="s">
        <v>6</v>
      </c>
      <c r="B3405">
        <v>3404</v>
      </c>
      <c r="C3405" s="2" t="s">
        <v>6494</v>
      </c>
      <c r="D3405" s="2" t="s">
        <v>6495</v>
      </c>
      <c r="F3405" t="b">
        <v>0</v>
      </c>
    </row>
    <row r="3406" spans="1:6" x14ac:dyDescent="0.35">
      <c r="A3406" t="s">
        <v>6</v>
      </c>
      <c r="B3406">
        <v>3405</v>
      </c>
      <c r="C3406" s="2" t="s">
        <v>6496</v>
      </c>
      <c r="D3406" s="2" t="s">
        <v>6497</v>
      </c>
      <c r="F3406" t="b">
        <v>1</v>
      </c>
    </row>
    <row r="3407" spans="1:6" x14ac:dyDescent="0.35">
      <c r="A3407" t="s">
        <v>6</v>
      </c>
      <c r="B3407">
        <v>3406</v>
      </c>
      <c r="C3407" s="2" t="s">
        <v>1649</v>
      </c>
      <c r="D3407" s="2" t="s">
        <v>6498</v>
      </c>
      <c r="F3407" t="b">
        <v>0</v>
      </c>
    </row>
    <row r="3408" spans="1:6" x14ac:dyDescent="0.35">
      <c r="A3408" t="s">
        <v>6</v>
      </c>
      <c r="B3408">
        <v>3407</v>
      </c>
      <c r="C3408" s="2" t="s">
        <v>6499</v>
      </c>
      <c r="D3408" s="2" t="s">
        <v>6500</v>
      </c>
      <c r="F3408" t="b">
        <v>0</v>
      </c>
    </row>
    <row r="3409" spans="1:6" x14ac:dyDescent="0.35">
      <c r="A3409" t="s">
        <v>6</v>
      </c>
      <c r="B3409">
        <v>3408</v>
      </c>
      <c r="C3409" s="2" t="s">
        <v>6501</v>
      </c>
      <c r="D3409" s="2" t="s">
        <v>6502</v>
      </c>
      <c r="F3409" t="b">
        <v>1</v>
      </c>
    </row>
    <row r="3410" spans="1:6" x14ac:dyDescent="0.35">
      <c r="A3410" t="s">
        <v>6</v>
      </c>
      <c r="B3410">
        <v>3409</v>
      </c>
      <c r="C3410" s="2" t="s">
        <v>6503</v>
      </c>
      <c r="D3410" s="2" t="s">
        <v>6504</v>
      </c>
      <c r="F3410" t="b">
        <v>0</v>
      </c>
    </row>
    <row r="3411" spans="1:6" x14ac:dyDescent="0.35">
      <c r="A3411" t="s">
        <v>6</v>
      </c>
      <c r="B3411">
        <v>3410</v>
      </c>
      <c r="C3411" s="2" t="s">
        <v>6505</v>
      </c>
      <c r="D3411" s="2" t="s">
        <v>6506</v>
      </c>
      <c r="F3411" t="b">
        <v>1</v>
      </c>
    </row>
    <row r="3412" spans="1:6" x14ac:dyDescent="0.35">
      <c r="A3412" t="s">
        <v>6</v>
      </c>
      <c r="B3412">
        <v>3411</v>
      </c>
      <c r="C3412" s="2" t="s">
        <v>6507</v>
      </c>
      <c r="D3412" s="2" t="s">
        <v>6508</v>
      </c>
      <c r="F3412" t="b">
        <v>0</v>
      </c>
    </row>
    <row r="3413" spans="1:6" x14ac:dyDescent="0.35">
      <c r="A3413" t="s">
        <v>6</v>
      </c>
      <c r="B3413">
        <v>3412</v>
      </c>
      <c r="C3413" s="2" t="s">
        <v>6509</v>
      </c>
      <c r="D3413" s="2" t="s">
        <v>6510</v>
      </c>
      <c r="F3413" t="b">
        <v>1</v>
      </c>
    </row>
    <row r="3414" spans="1:6" x14ac:dyDescent="0.35">
      <c r="A3414" t="s">
        <v>6</v>
      </c>
      <c r="B3414">
        <v>3413</v>
      </c>
      <c r="C3414" s="2" t="s">
        <v>6511</v>
      </c>
      <c r="D3414" s="2" t="s">
        <v>6512</v>
      </c>
      <c r="F3414" t="b">
        <v>0</v>
      </c>
    </row>
    <row r="3415" spans="1:6" x14ac:dyDescent="0.35">
      <c r="A3415" t="s">
        <v>6</v>
      </c>
      <c r="B3415">
        <v>3414</v>
      </c>
      <c r="C3415" s="2" t="s">
        <v>6513</v>
      </c>
      <c r="D3415" s="2" t="s">
        <v>6514</v>
      </c>
      <c r="F3415" t="b">
        <v>0</v>
      </c>
    </row>
    <row r="3416" spans="1:6" x14ac:dyDescent="0.35">
      <c r="A3416" t="s">
        <v>6</v>
      </c>
      <c r="B3416">
        <v>3415</v>
      </c>
      <c r="C3416" s="2" t="s">
        <v>6515</v>
      </c>
      <c r="D3416" s="2" t="s">
        <v>6516</v>
      </c>
      <c r="F3416" t="b">
        <v>1</v>
      </c>
    </row>
    <row r="3417" spans="1:6" x14ac:dyDescent="0.35">
      <c r="A3417" t="s">
        <v>6</v>
      </c>
      <c r="B3417">
        <v>3416</v>
      </c>
      <c r="C3417" s="2" t="s">
        <v>6517</v>
      </c>
      <c r="D3417" s="2" t="s">
        <v>6518</v>
      </c>
      <c r="F3417" t="b">
        <v>1</v>
      </c>
    </row>
    <row r="3418" spans="1:6" x14ac:dyDescent="0.35">
      <c r="A3418" t="s">
        <v>6</v>
      </c>
      <c r="B3418">
        <v>3417</v>
      </c>
      <c r="C3418" s="2" t="s">
        <v>6519</v>
      </c>
      <c r="D3418" s="2" t="s">
        <v>6520</v>
      </c>
      <c r="F3418" t="b">
        <v>1</v>
      </c>
    </row>
    <row r="3419" spans="1:6" x14ac:dyDescent="0.35">
      <c r="A3419" t="s">
        <v>6</v>
      </c>
      <c r="B3419">
        <v>3418</v>
      </c>
      <c r="C3419" s="2" t="s">
        <v>6521</v>
      </c>
      <c r="D3419" s="2" t="s">
        <v>6522</v>
      </c>
      <c r="F3419" t="b">
        <v>0</v>
      </c>
    </row>
    <row r="3420" spans="1:6" x14ac:dyDescent="0.35">
      <c r="A3420" t="s">
        <v>6</v>
      </c>
      <c r="B3420">
        <v>3419</v>
      </c>
      <c r="C3420" s="2" t="s">
        <v>6523</v>
      </c>
      <c r="D3420" s="2" t="s">
        <v>6524</v>
      </c>
      <c r="F3420" t="b">
        <v>1</v>
      </c>
    </row>
    <row r="3421" spans="1:6" x14ac:dyDescent="0.35">
      <c r="A3421" t="s">
        <v>6</v>
      </c>
      <c r="B3421">
        <v>3420</v>
      </c>
      <c r="C3421" s="2" t="s">
        <v>6525</v>
      </c>
      <c r="D3421" s="2" t="s">
        <v>6526</v>
      </c>
      <c r="F3421" t="b">
        <v>1</v>
      </c>
    </row>
    <row r="3422" spans="1:6" x14ac:dyDescent="0.35">
      <c r="A3422" t="s">
        <v>6</v>
      </c>
      <c r="B3422">
        <v>3421</v>
      </c>
      <c r="C3422" s="2" t="s">
        <v>6527</v>
      </c>
      <c r="D3422" s="2" t="s">
        <v>6528</v>
      </c>
      <c r="F3422" t="b">
        <v>1</v>
      </c>
    </row>
    <row r="3423" spans="1:6" x14ac:dyDescent="0.35">
      <c r="A3423" t="s">
        <v>6</v>
      </c>
      <c r="B3423">
        <v>3422</v>
      </c>
      <c r="C3423" s="2" t="s">
        <v>6529</v>
      </c>
      <c r="D3423" s="2" t="s">
        <v>6530</v>
      </c>
      <c r="F3423" t="b">
        <v>0</v>
      </c>
    </row>
    <row r="3424" spans="1:6" x14ac:dyDescent="0.35">
      <c r="A3424" t="s">
        <v>6</v>
      </c>
      <c r="B3424">
        <v>3423</v>
      </c>
      <c r="C3424" s="2" t="s">
        <v>6531</v>
      </c>
      <c r="D3424" s="2" t="s">
        <v>6532</v>
      </c>
      <c r="F3424" t="b">
        <v>1</v>
      </c>
    </row>
    <row r="3425" spans="1:6" x14ac:dyDescent="0.35">
      <c r="A3425" t="s">
        <v>6</v>
      </c>
      <c r="B3425">
        <v>3424</v>
      </c>
      <c r="C3425" s="2" t="s">
        <v>6533</v>
      </c>
      <c r="D3425" s="2" t="s">
        <v>6534</v>
      </c>
      <c r="F3425" t="b">
        <v>0</v>
      </c>
    </row>
    <row r="3426" spans="1:6" x14ac:dyDescent="0.35">
      <c r="A3426" t="s">
        <v>6</v>
      </c>
      <c r="B3426">
        <v>3425</v>
      </c>
      <c r="C3426" s="2" t="s">
        <v>6535</v>
      </c>
      <c r="D3426" s="2" t="s">
        <v>6536</v>
      </c>
      <c r="F3426" t="b">
        <v>0</v>
      </c>
    </row>
    <row r="3427" spans="1:6" x14ac:dyDescent="0.35">
      <c r="A3427" t="s">
        <v>6</v>
      </c>
      <c r="B3427">
        <v>3426</v>
      </c>
      <c r="C3427" s="2" t="s">
        <v>6537</v>
      </c>
      <c r="D3427" s="2" t="s">
        <v>6538</v>
      </c>
      <c r="F3427" t="b">
        <v>1</v>
      </c>
    </row>
    <row r="3428" spans="1:6" x14ac:dyDescent="0.35">
      <c r="A3428" t="s">
        <v>6</v>
      </c>
      <c r="B3428">
        <v>3427</v>
      </c>
      <c r="C3428" s="2" t="s">
        <v>6539</v>
      </c>
      <c r="D3428" s="2" t="s">
        <v>6540</v>
      </c>
      <c r="F3428" t="b">
        <v>1</v>
      </c>
    </row>
    <row r="3429" spans="1:6" x14ac:dyDescent="0.35">
      <c r="A3429" t="s">
        <v>6</v>
      </c>
      <c r="B3429">
        <v>3428</v>
      </c>
      <c r="C3429" s="2" t="s">
        <v>6541</v>
      </c>
      <c r="D3429" s="2" t="s">
        <v>6542</v>
      </c>
      <c r="F3429" t="b">
        <v>0</v>
      </c>
    </row>
    <row r="3430" spans="1:6" x14ac:dyDescent="0.35">
      <c r="A3430" t="s">
        <v>6</v>
      </c>
      <c r="B3430">
        <v>3429</v>
      </c>
      <c r="C3430" s="2" t="s">
        <v>6543</v>
      </c>
      <c r="D3430" s="2" t="s">
        <v>6544</v>
      </c>
      <c r="F3430" t="b">
        <v>1</v>
      </c>
    </row>
    <row r="3431" spans="1:6" x14ac:dyDescent="0.35">
      <c r="A3431" t="s">
        <v>6</v>
      </c>
      <c r="B3431">
        <v>3430</v>
      </c>
      <c r="C3431" s="2" t="s">
        <v>398</v>
      </c>
      <c r="D3431" s="2" t="s">
        <v>6545</v>
      </c>
      <c r="F3431" t="b">
        <v>0</v>
      </c>
    </row>
    <row r="3432" spans="1:6" x14ac:dyDescent="0.35">
      <c r="A3432" t="s">
        <v>6</v>
      </c>
      <c r="B3432">
        <v>3431</v>
      </c>
      <c r="C3432" s="2" t="s">
        <v>6546</v>
      </c>
      <c r="D3432" s="2" t="s">
        <v>6547</v>
      </c>
      <c r="F3432" t="b">
        <v>0</v>
      </c>
    </row>
    <row r="3433" spans="1:6" x14ac:dyDescent="0.35">
      <c r="A3433" t="s">
        <v>6</v>
      </c>
      <c r="B3433">
        <v>3432</v>
      </c>
      <c r="C3433" s="2" t="s">
        <v>6548</v>
      </c>
      <c r="D3433" s="2" t="s">
        <v>6549</v>
      </c>
      <c r="F3433" t="b">
        <v>0</v>
      </c>
    </row>
    <row r="3434" spans="1:6" x14ac:dyDescent="0.35">
      <c r="A3434" t="s">
        <v>6</v>
      </c>
      <c r="B3434">
        <v>3433</v>
      </c>
      <c r="C3434" s="2" t="s">
        <v>6550</v>
      </c>
      <c r="D3434" s="2" t="s">
        <v>6551</v>
      </c>
      <c r="F3434" t="b">
        <v>1</v>
      </c>
    </row>
    <row r="3435" spans="1:6" x14ac:dyDescent="0.35">
      <c r="A3435" t="s">
        <v>6</v>
      </c>
      <c r="B3435">
        <v>3434</v>
      </c>
      <c r="C3435" s="2" t="s">
        <v>6552</v>
      </c>
      <c r="D3435" s="2" t="s">
        <v>6553</v>
      </c>
      <c r="F3435" t="b">
        <v>1</v>
      </c>
    </row>
    <row r="3436" spans="1:6" x14ac:dyDescent="0.35">
      <c r="A3436" t="s">
        <v>6</v>
      </c>
      <c r="B3436">
        <v>3435</v>
      </c>
      <c r="C3436" s="2" t="s">
        <v>6554</v>
      </c>
      <c r="D3436" s="2" t="s">
        <v>6555</v>
      </c>
      <c r="F3436" t="b">
        <v>1</v>
      </c>
    </row>
    <row r="3437" spans="1:6" x14ac:dyDescent="0.35">
      <c r="A3437" t="s">
        <v>6</v>
      </c>
      <c r="B3437">
        <v>3436</v>
      </c>
      <c r="C3437" s="2" t="s">
        <v>6556</v>
      </c>
      <c r="D3437" s="2" t="s">
        <v>6557</v>
      </c>
      <c r="F3437" t="b">
        <v>0</v>
      </c>
    </row>
    <row r="3438" spans="1:6" x14ac:dyDescent="0.35">
      <c r="A3438" t="s">
        <v>6</v>
      </c>
      <c r="B3438">
        <v>3437</v>
      </c>
      <c r="C3438" s="2" t="s">
        <v>4898</v>
      </c>
      <c r="D3438" s="2" t="s">
        <v>6558</v>
      </c>
      <c r="F3438" t="b">
        <v>0</v>
      </c>
    </row>
    <row r="3439" spans="1:6" x14ac:dyDescent="0.35">
      <c r="A3439" t="s">
        <v>6</v>
      </c>
      <c r="B3439">
        <v>3438</v>
      </c>
      <c r="C3439" s="2" t="s">
        <v>6559</v>
      </c>
      <c r="D3439" s="2" t="s">
        <v>6560</v>
      </c>
      <c r="F3439" t="b">
        <v>1</v>
      </c>
    </row>
    <row r="3440" spans="1:6" x14ac:dyDescent="0.35">
      <c r="A3440" t="s">
        <v>6</v>
      </c>
      <c r="B3440">
        <v>3439</v>
      </c>
      <c r="C3440" s="2" t="s">
        <v>6561</v>
      </c>
      <c r="D3440" s="2" t="s">
        <v>6562</v>
      </c>
      <c r="F3440" t="b">
        <v>1</v>
      </c>
    </row>
    <row r="3441" spans="1:6" x14ac:dyDescent="0.35">
      <c r="A3441" t="s">
        <v>6</v>
      </c>
      <c r="B3441">
        <v>3440</v>
      </c>
      <c r="C3441" s="2" t="s">
        <v>2213</v>
      </c>
      <c r="D3441" s="2" t="s">
        <v>6563</v>
      </c>
      <c r="F3441" t="b">
        <v>0</v>
      </c>
    </row>
    <row r="3442" spans="1:6" x14ac:dyDescent="0.35">
      <c r="A3442" t="s">
        <v>6</v>
      </c>
      <c r="B3442">
        <v>3441</v>
      </c>
      <c r="C3442" s="2" t="s">
        <v>6564</v>
      </c>
      <c r="D3442" s="2" t="s">
        <v>6565</v>
      </c>
      <c r="F3442" t="b">
        <v>0</v>
      </c>
    </row>
    <row r="3443" spans="1:6" x14ac:dyDescent="0.35">
      <c r="A3443" t="s">
        <v>6</v>
      </c>
      <c r="B3443">
        <v>3442</v>
      </c>
      <c r="C3443" s="2" t="s">
        <v>6566</v>
      </c>
      <c r="D3443" s="2" t="s">
        <v>6567</v>
      </c>
      <c r="F3443" t="b">
        <v>0</v>
      </c>
    </row>
    <row r="3444" spans="1:6" x14ac:dyDescent="0.35">
      <c r="A3444" t="s">
        <v>6</v>
      </c>
      <c r="B3444">
        <v>3443</v>
      </c>
      <c r="C3444" s="2" t="s">
        <v>6568</v>
      </c>
      <c r="D3444" s="2" t="s">
        <v>6569</v>
      </c>
      <c r="F3444" t="b">
        <v>0</v>
      </c>
    </row>
    <row r="3445" spans="1:6" x14ac:dyDescent="0.35">
      <c r="A3445" t="s">
        <v>6</v>
      </c>
      <c r="B3445">
        <v>3444</v>
      </c>
      <c r="C3445" s="2" t="s">
        <v>6570</v>
      </c>
      <c r="D3445" s="2" t="s">
        <v>6571</v>
      </c>
      <c r="F3445" t="b">
        <v>0</v>
      </c>
    </row>
    <row r="3446" spans="1:6" x14ac:dyDescent="0.35">
      <c r="A3446" t="s">
        <v>6</v>
      </c>
      <c r="B3446">
        <v>3445</v>
      </c>
      <c r="C3446" s="2" t="s">
        <v>376</v>
      </c>
      <c r="D3446" s="2" t="s">
        <v>6572</v>
      </c>
      <c r="F3446" t="b">
        <v>1</v>
      </c>
    </row>
    <row r="3447" spans="1:6" x14ac:dyDescent="0.35">
      <c r="A3447" t="s">
        <v>6</v>
      </c>
      <c r="B3447">
        <v>3446</v>
      </c>
      <c r="C3447" s="2" t="s">
        <v>6573</v>
      </c>
      <c r="D3447" s="2" t="s">
        <v>6574</v>
      </c>
      <c r="F3447" t="b">
        <v>1</v>
      </c>
    </row>
    <row r="3448" spans="1:6" x14ac:dyDescent="0.35">
      <c r="A3448" t="s">
        <v>6</v>
      </c>
      <c r="B3448">
        <v>3447</v>
      </c>
      <c r="C3448" s="2" t="s">
        <v>6575</v>
      </c>
      <c r="D3448" s="2" t="s">
        <v>6576</v>
      </c>
      <c r="F3448" t="b">
        <v>0</v>
      </c>
    </row>
    <row r="3449" spans="1:6" x14ac:dyDescent="0.35">
      <c r="A3449" t="s">
        <v>6</v>
      </c>
      <c r="B3449">
        <v>3448</v>
      </c>
      <c r="C3449" s="2" t="s">
        <v>6577</v>
      </c>
      <c r="D3449" s="2" t="s">
        <v>6578</v>
      </c>
      <c r="F3449" t="b">
        <v>1</v>
      </c>
    </row>
    <row r="3450" spans="1:6" x14ac:dyDescent="0.35">
      <c r="A3450" t="s">
        <v>6</v>
      </c>
      <c r="B3450">
        <v>3449</v>
      </c>
      <c r="C3450" s="2" t="s">
        <v>6579</v>
      </c>
      <c r="D3450" s="2" t="s">
        <v>6580</v>
      </c>
      <c r="F3450" t="b">
        <v>0</v>
      </c>
    </row>
    <row r="3451" spans="1:6" x14ac:dyDescent="0.35">
      <c r="A3451" t="s">
        <v>6</v>
      </c>
      <c r="B3451">
        <v>3450</v>
      </c>
      <c r="C3451" s="2" t="s">
        <v>6581</v>
      </c>
      <c r="D3451" s="2" t="s">
        <v>6582</v>
      </c>
      <c r="F3451" t="b">
        <v>1</v>
      </c>
    </row>
    <row r="3452" spans="1:6" x14ac:dyDescent="0.35">
      <c r="A3452" t="s">
        <v>6</v>
      </c>
      <c r="B3452">
        <v>3451</v>
      </c>
      <c r="C3452" s="2" t="s">
        <v>6583</v>
      </c>
      <c r="D3452" s="2" t="s">
        <v>6584</v>
      </c>
      <c r="F3452" t="b">
        <v>0</v>
      </c>
    </row>
    <row r="3453" spans="1:6" x14ac:dyDescent="0.35">
      <c r="A3453" t="s">
        <v>6</v>
      </c>
      <c r="B3453">
        <v>3452</v>
      </c>
      <c r="C3453" s="2" t="s">
        <v>6585</v>
      </c>
      <c r="D3453" s="2" t="s">
        <v>6586</v>
      </c>
      <c r="F3453" t="b">
        <v>0</v>
      </c>
    </row>
    <row r="3454" spans="1:6" x14ac:dyDescent="0.35">
      <c r="A3454" t="s">
        <v>6</v>
      </c>
      <c r="B3454">
        <v>3453</v>
      </c>
      <c r="C3454" s="2" t="s">
        <v>6587</v>
      </c>
      <c r="D3454" s="2" t="s">
        <v>6588</v>
      </c>
      <c r="F3454" t="b">
        <v>0</v>
      </c>
    </row>
    <row r="3455" spans="1:6" x14ac:dyDescent="0.35">
      <c r="A3455" t="s">
        <v>6</v>
      </c>
      <c r="B3455">
        <v>3454</v>
      </c>
      <c r="C3455" s="2" t="s">
        <v>6589</v>
      </c>
      <c r="D3455" s="2" t="s">
        <v>6590</v>
      </c>
      <c r="F3455" t="b">
        <v>1</v>
      </c>
    </row>
    <row r="3456" spans="1:6" x14ac:dyDescent="0.35">
      <c r="A3456" t="s">
        <v>6</v>
      </c>
      <c r="B3456">
        <v>3455</v>
      </c>
      <c r="C3456" s="2" t="s">
        <v>1760</v>
      </c>
      <c r="D3456" s="2" t="s">
        <v>6591</v>
      </c>
      <c r="F3456" t="b">
        <v>1</v>
      </c>
    </row>
    <row r="3457" spans="1:6" x14ac:dyDescent="0.35">
      <c r="A3457" t="s">
        <v>6</v>
      </c>
      <c r="B3457">
        <v>3456</v>
      </c>
      <c r="C3457" s="2" t="s">
        <v>509</v>
      </c>
      <c r="D3457" s="2" t="s">
        <v>6592</v>
      </c>
      <c r="F3457" t="b">
        <v>1</v>
      </c>
    </row>
    <row r="3458" spans="1:6" x14ac:dyDescent="0.35">
      <c r="A3458" t="s">
        <v>6</v>
      </c>
      <c r="B3458">
        <v>3457</v>
      </c>
      <c r="C3458" s="2" t="s">
        <v>6593</v>
      </c>
      <c r="D3458" s="2" t="s">
        <v>6594</v>
      </c>
      <c r="F3458" t="b">
        <v>0</v>
      </c>
    </row>
    <row r="3459" spans="1:6" x14ac:dyDescent="0.35">
      <c r="A3459" t="s">
        <v>6</v>
      </c>
      <c r="B3459">
        <v>3458</v>
      </c>
      <c r="C3459" s="2" t="s">
        <v>6595</v>
      </c>
      <c r="D3459" s="2" t="s">
        <v>6596</v>
      </c>
      <c r="F3459" t="b">
        <v>0</v>
      </c>
    </row>
    <row r="3460" spans="1:6" x14ac:dyDescent="0.35">
      <c r="A3460" t="s">
        <v>6</v>
      </c>
      <c r="B3460">
        <v>3459</v>
      </c>
      <c r="C3460" s="2" t="s">
        <v>2774</v>
      </c>
      <c r="D3460" s="2" t="s">
        <v>6597</v>
      </c>
      <c r="F3460" t="b">
        <v>0</v>
      </c>
    </row>
    <row r="3461" spans="1:6" x14ac:dyDescent="0.35">
      <c r="A3461" t="s">
        <v>6</v>
      </c>
      <c r="B3461">
        <v>3460</v>
      </c>
      <c r="C3461" s="2" t="s">
        <v>6598</v>
      </c>
      <c r="D3461" s="2" t="s">
        <v>6599</v>
      </c>
      <c r="F3461" t="b">
        <v>0</v>
      </c>
    </row>
    <row r="3462" spans="1:6" x14ac:dyDescent="0.35">
      <c r="A3462" t="s">
        <v>6</v>
      </c>
      <c r="B3462">
        <v>3461</v>
      </c>
      <c r="C3462" s="2" t="s">
        <v>6600</v>
      </c>
      <c r="D3462" s="2" t="s">
        <v>6601</v>
      </c>
      <c r="F3462" t="b">
        <v>0</v>
      </c>
    </row>
    <row r="3463" spans="1:6" x14ac:dyDescent="0.35">
      <c r="A3463" t="s">
        <v>6</v>
      </c>
      <c r="B3463">
        <v>3462</v>
      </c>
      <c r="C3463" s="2" t="s">
        <v>6602</v>
      </c>
      <c r="D3463" s="2" t="s">
        <v>6603</v>
      </c>
      <c r="F3463" t="b">
        <v>1</v>
      </c>
    </row>
    <row r="3464" spans="1:6" x14ac:dyDescent="0.35">
      <c r="A3464" t="s">
        <v>6</v>
      </c>
      <c r="B3464">
        <v>3463</v>
      </c>
      <c r="C3464" s="2" t="s">
        <v>545</v>
      </c>
      <c r="D3464" s="2" t="s">
        <v>6604</v>
      </c>
      <c r="F3464" t="b">
        <v>0</v>
      </c>
    </row>
    <row r="3465" spans="1:6" x14ac:dyDescent="0.35">
      <c r="A3465" t="s">
        <v>6</v>
      </c>
      <c r="B3465">
        <v>3464</v>
      </c>
      <c r="C3465" s="2" t="s">
        <v>6605</v>
      </c>
      <c r="D3465" s="2" t="s">
        <v>6606</v>
      </c>
      <c r="F3465" t="b">
        <v>1</v>
      </c>
    </row>
    <row r="3466" spans="1:6" x14ac:dyDescent="0.35">
      <c r="A3466" t="s">
        <v>6</v>
      </c>
      <c r="B3466">
        <v>3465</v>
      </c>
      <c r="C3466" s="2" t="s">
        <v>6607</v>
      </c>
      <c r="D3466" s="2" t="s">
        <v>6608</v>
      </c>
      <c r="F3466" t="b">
        <v>1</v>
      </c>
    </row>
    <row r="3467" spans="1:6" x14ac:dyDescent="0.35">
      <c r="A3467" t="s">
        <v>6</v>
      </c>
      <c r="B3467">
        <v>3466</v>
      </c>
      <c r="C3467" s="2" t="s">
        <v>6609</v>
      </c>
      <c r="D3467" s="2" t="s">
        <v>6610</v>
      </c>
      <c r="F3467" t="b">
        <v>0</v>
      </c>
    </row>
    <row r="3468" spans="1:6" x14ac:dyDescent="0.35">
      <c r="A3468" t="s">
        <v>6</v>
      </c>
      <c r="B3468">
        <v>3467</v>
      </c>
      <c r="C3468" s="2" t="s">
        <v>6611</v>
      </c>
      <c r="D3468" s="2" t="s">
        <v>6612</v>
      </c>
      <c r="F3468" t="b">
        <v>0</v>
      </c>
    </row>
    <row r="3469" spans="1:6" x14ac:dyDescent="0.35">
      <c r="A3469" t="s">
        <v>6</v>
      </c>
      <c r="B3469">
        <v>3468</v>
      </c>
      <c r="C3469" s="2" t="s">
        <v>6613</v>
      </c>
      <c r="D3469" s="2" t="s">
        <v>6614</v>
      </c>
      <c r="F3469" t="b">
        <v>1</v>
      </c>
    </row>
    <row r="3470" spans="1:6" x14ac:dyDescent="0.35">
      <c r="A3470" t="s">
        <v>6</v>
      </c>
      <c r="B3470">
        <v>3469</v>
      </c>
      <c r="C3470" s="2" t="s">
        <v>6615</v>
      </c>
      <c r="D3470" s="2" t="s">
        <v>6616</v>
      </c>
      <c r="F3470" t="b">
        <v>0</v>
      </c>
    </row>
    <row r="3471" spans="1:6" x14ac:dyDescent="0.35">
      <c r="A3471" t="s">
        <v>6</v>
      </c>
      <c r="B3471">
        <v>3470</v>
      </c>
      <c r="C3471" s="2" t="s">
        <v>6617</v>
      </c>
      <c r="D3471" s="2" t="s">
        <v>6618</v>
      </c>
      <c r="F3471" t="b">
        <v>1</v>
      </c>
    </row>
    <row r="3472" spans="1:6" x14ac:dyDescent="0.35">
      <c r="A3472" t="s">
        <v>6</v>
      </c>
      <c r="B3472">
        <v>3471</v>
      </c>
      <c r="C3472" s="2" t="s">
        <v>6619</v>
      </c>
      <c r="D3472" s="2" t="s">
        <v>6620</v>
      </c>
      <c r="F3472" t="b">
        <v>0</v>
      </c>
    </row>
    <row r="3473" spans="1:6" x14ac:dyDescent="0.35">
      <c r="A3473" t="s">
        <v>6</v>
      </c>
      <c r="B3473">
        <v>3472</v>
      </c>
      <c r="C3473" s="2" t="s">
        <v>6621</v>
      </c>
      <c r="D3473" s="2" t="s">
        <v>6622</v>
      </c>
      <c r="F3473" t="b">
        <v>1</v>
      </c>
    </row>
    <row r="3474" spans="1:6" x14ac:dyDescent="0.35">
      <c r="A3474" t="s">
        <v>6</v>
      </c>
      <c r="B3474">
        <v>3473</v>
      </c>
      <c r="C3474" s="2" t="s">
        <v>6623</v>
      </c>
      <c r="D3474" s="2" t="s">
        <v>6624</v>
      </c>
      <c r="F3474" t="b">
        <v>1</v>
      </c>
    </row>
    <row r="3475" spans="1:6" x14ac:dyDescent="0.35">
      <c r="A3475" t="s">
        <v>6</v>
      </c>
      <c r="B3475">
        <v>3474</v>
      </c>
      <c r="C3475" s="2" t="s">
        <v>6625</v>
      </c>
      <c r="D3475" s="2" t="s">
        <v>6626</v>
      </c>
      <c r="F3475" t="b">
        <v>0</v>
      </c>
    </row>
    <row r="3476" spans="1:6" x14ac:dyDescent="0.35">
      <c r="A3476" t="s">
        <v>6</v>
      </c>
      <c r="B3476">
        <v>3475</v>
      </c>
      <c r="C3476" s="2" t="s">
        <v>6627</v>
      </c>
      <c r="D3476" s="2" t="s">
        <v>6628</v>
      </c>
      <c r="F3476" t="b">
        <v>1</v>
      </c>
    </row>
    <row r="3477" spans="1:6" x14ac:dyDescent="0.35">
      <c r="A3477" t="s">
        <v>6</v>
      </c>
      <c r="B3477">
        <v>3476</v>
      </c>
      <c r="C3477" s="2" t="s">
        <v>6629</v>
      </c>
      <c r="D3477" s="2" t="s">
        <v>6630</v>
      </c>
      <c r="F3477" t="b">
        <v>0</v>
      </c>
    </row>
    <row r="3478" spans="1:6" x14ac:dyDescent="0.35">
      <c r="A3478" t="s">
        <v>6</v>
      </c>
      <c r="B3478">
        <v>3477</v>
      </c>
      <c r="C3478" s="2" t="s">
        <v>6631</v>
      </c>
      <c r="D3478" s="2" t="s">
        <v>6632</v>
      </c>
      <c r="F3478" t="b">
        <v>1</v>
      </c>
    </row>
    <row r="3479" spans="1:6" x14ac:dyDescent="0.35">
      <c r="A3479" t="s">
        <v>6</v>
      </c>
      <c r="B3479">
        <v>3478</v>
      </c>
      <c r="C3479" s="2" t="s">
        <v>6633</v>
      </c>
      <c r="D3479" s="2" t="s">
        <v>6634</v>
      </c>
      <c r="F3479" t="b">
        <v>0</v>
      </c>
    </row>
    <row r="3480" spans="1:6" x14ac:dyDescent="0.35">
      <c r="A3480" t="s">
        <v>6</v>
      </c>
      <c r="B3480">
        <v>3479</v>
      </c>
      <c r="C3480" s="2" t="s">
        <v>6635</v>
      </c>
      <c r="D3480" s="2" t="s">
        <v>6636</v>
      </c>
      <c r="F3480" t="b">
        <v>0</v>
      </c>
    </row>
    <row r="3481" spans="1:6" x14ac:dyDescent="0.35">
      <c r="A3481" t="s">
        <v>6</v>
      </c>
      <c r="B3481">
        <v>3480</v>
      </c>
      <c r="C3481" s="2" t="s">
        <v>6637</v>
      </c>
      <c r="D3481" s="2" t="s">
        <v>6638</v>
      </c>
      <c r="F3481" t="b">
        <v>1</v>
      </c>
    </row>
    <row r="3482" spans="1:6" x14ac:dyDescent="0.35">
      <c r="A3482" t="s">
        <v>6</v>
      </c>
      <c r="B3482">
        <v>3481</v>
      </c>
      <c r="C3482" s="2" t="s">
        <v>6639</v>
      </c>
      <c r="D3482" s="2" t="s">
        <v>6640</v>
      </c>
      <c r="F3482" t="b">
        <v>1</v>
      </c>
    </row>
    <row r="3483" spans="1:6" x14ac:dyDescent="0.35">
      <c r="A3483" t="s">
        <v>6</v>
      </c>
      <c r="B3483">
        <v>3482</v>
      </c>
      <c r="C3483" s="2" t="s">
        <v>6641</v>
      </c>
      <c r="D3483" s="2" t="s">
        <v>6642</v>
      </c>
      <c r="F3483" t="b">
        <v>0</v>
      </c>
    </row>
    <row r="3484" spans="1:6" x14ac:dyDescent="0.35">
      <c r="A3484" t="s">
        <v>6</v>
      </c>
      <c r="B3484">
        <v>3483</v>
      </c>
      <c r="C3484" s="2" t="s">
        <v>6643</v>
      </c>
      <c r="D3484" s="2" t="s">
        <v>6644</v>
      </c>
      <c r="F3484" t="b">
        <v>1</v>
      </c>
    </row>
    <row r="3485" spans="1:6" x14ac:dyDescent="0.35">
      <c r="A3485" t="s">
        <v>6</v>
      </c>
      <c r="B3485">
        <v>3484</v>
      </c>
      <c r="C3485" s="2" t="s">
        <v>6645</v>
      </c>
      <c r="D3485" s="2" t="s">
        <v>6646</v>
      </c>
      <c r="F3485" t="b">
        <v>0</v>
      </c>
    </row>
    <row r="3486" spans="1:6" x14ac:dyDescent="0.35">
      <c r="A3486" t="s">
        <v>6</v>
      </c>
      <c r="B3486">
        <v>3485</v>
      </c>
      <c r="C3486" s="2" t="s">
        <v>6647</v>
      </c>
      <c r="D3486" s="2" t="s">
        <v>6648</v>
      </c>
      <c r="F3486" t="b">
        <v>1</v>
      </c>
    </row>
    <row r="3487" spans="1:6" x14ac:dyDescent="0.35">
      <c r="A3487" t="s">
        <v>6</v>
      </c>
      <c r="B3487">
        <v>3486</v>
      </c>
      <c r="C3487" s="2" t="s">
        <v>6649</v>
      </c>
      <c r="D3487" s="2" t="s">
        <v>6650</v>
      </c>
      <c r="F3487" t="b">
        <v>1</v>
      </c>
    </row>
    <row r="3488" spans="1:6" x14ac:dyDescent="0.35">
      <c r="A3488" t="s">
        <v>6</v>
      </c>
      <c r="B3488">
        <v>3487</v>
      </c>
      <c r="C3488" s="2" t="s">
        <v>6651</v>
      </c>
      <c r="D3488" s="2" t="s">
        <v>6652</v>
      </c>
      <c r="F3488" t="b">
        <v>0</v>
      </c>
    </row>
    <row r="3489" spans="1:6" x14ac:dyDescent="0.35">
      <c r="A3489" t="s">
        <v>6</v>
      </c>
      <c r="B3489">
        <v>3488</v>
      </c>
      <c r="C3489" s="2" t="s">
        <v>6653</v>
      </c>
      <c r="D3489" s="2" t="s">
        <v>6654</v>
      </c>
      <c r="F3489" t="b">
        <v>1</v>
      </c>
    </row>
    <row r="3490" spans="1:6" x14ac:dyDescent="0.35">
      <c r="A3490" t="s">
        <v>6</v>
      </c>
      <c r="B3490">
        <v>3489</v>
      </c>
      <c r="C3490" s="2" t="s">
        <v>6655</v>
      </c>
      <c r="D3490" s="2" t="s">
        <v>6656</v>
      </c>
      <c r="F3490" t="b">
        <v>1</v>
      </c>
    </row>
    <row r="3491" spans="1:6" x14ac:dyDescent="0.35">
      <c r="A3491" t="s">
        <v>6</v>
      </c>
      <c r="B3491">
        <v>3490</v>
      </c>
      <c r="C3491" s="2" t="s">
        <v>6657</v>
      </c>
      <c r="D3491" s="2" t="s">
        <v>6658</v>
      </c>
      <c r="F3491" t="b">
        <v>1</v>
      </c>
    </row>
    <row r="3492" spans="1:6" x14ac:dyDescent="0.35">
      <c r="A3492" t="s">
        <v>6</v>
      </c>
      <c r="B3492">
        <v>3491</v>
      </c>
      <c r="C3492" s="2" t="s">
        <v>6659</v>
      </c>
      <c r="D3492" s="2" t="s">
        <v>6660</v>
      </c>
      <c r="F3492" t="b">
        <v>1</v>
      </c>
    </row>
    <row r="3493" spans="1:6" x14ac:dyDescent="0.35">
      <c r="A3493" t="s">
        <v>6</v>
      </c>
      <c r="B3493">
        <v>3492</v>
      </c>
      <c r="C3493" s="2" t="s">
        <v>6661</v>
      </c>
      <c r="D3493" s="2" t="s">
        <v>6662</v>
      </c>
      <c r="F3493" t="b">
        <v>1</v>
      </c>
    </row>
    <row r="3494" spans="1:6" x14ac:dyDescent="0.35">
      <c r="A3494" t="s">
        <v>6</v>
      </c>
      <c r="B3494">
        <v>3493</v>
      </c>
      <c r="C3494" s="2" t="s">
        <v>6663</v>
      </c>
      <c r="D3494" s="2" t="s">
        <v>6664</v>
      </c>
      <c r="F3494" t="b">
        <v>1</v>
      </c>
    </row>
    <row r="3495" spans="1:6" x14ac:dyDescent="0.35">
      <c r="A3495" t="s">
        <v>6</v>
      </c>
      <c r="B3495">
        <v>3494</v>
      </c>
      <c r="C3495" s="2" t="s">
        <v>802</v>
      </c>
      <c r="D3495" s="2" t="s">
        <v>6665</v>
      </c>
      <c r="F3495" t="b">
        <v>0</v>
      </c>
    </row>
    <row r="3496" spans="1:6" x14ac:dyDescent="0.35">
      <c r="A3496" t="s">
        <v>6</v>
      </c>
      <c r="B3496">
        <v>3495</v>
      </c>
      <c r="C3496" s="2" t="s">
        <v>6666</v>
      </c>
      <c r="D3496" s="2" t="s">
        <v>6667</v>
      </c>
      <c r="F3496" t="b">
        <v>1</v>
      </c>
    </row>
    <row r="3497" spans="1:6" x14ac:dyDescent="0.35">
      <c r="A3497" t="s">
        <v>6</v>
      </c>
      <c r="B3497">
        <v>3496</v>
      </c>
      <c r="C3497" s="2" t="s">
        <v>6668</v>
      </c>
      <c r="D3497" s="2" t="s">
        <v>6669</v>
      </c>
      <c r="F3497" t="b">
        <v>0</v>
      </c>
    </row>
    <row r="3498" spans="1:6" x14ac:dyDescent="0.35">
      <c r="A3498" t="s">
        <v>6</v>
      </c>
      <c r="B3498">
        <v>3497</v>
      </c>
      <c r="C3498" s="2" t="s">
        <v>6670</v>
      </c>
      <c r="D3498" s="2" t="s">
        <v>6671</v>
      </c>
      <c r="F3498" t="b">
        <v>1</v>
      </c>
    </row>
    <row r="3499" spans="1:6" x14ac:dyDescent="0.35">
      <c r="A3499" t="s">
        <v>6</v>
      </c>
      <c r="B3499">
        <v>3498</v>
      </c>
      <c r="C3499" s="2" t="s">
        <v>6672</v>
      </c>
      <c r="D3499" s="2" t="s">
        <v>6673</v>
      </c>
      <c r="F3499" t="b">
        <v>1</v>
      </c>
    </row>
    <row r="3500" spans="1:6" x14ac:dyDescent="0.35">
      <c r="A3500" t="s">
        <v>6</v>
      </c>
      <c r="B3500">
        <v>3499</v>
      </c>
      <c r="C3500" s="2" t="s">
        <v>6674</v>
      </c>
      <c r="D3500" s="2" t="s">
        <v>6675</v>
      </c>
      <c r="F3500" t="b">
        <v>1</v>
      </c>
    </row>
    <row r="3501" spans="1:6" x14ac:dyDescent="0.35">
      <c r="A3501" t="s">
        <v>6</v>
      </c>
      <c r="B3501">
        <v>3500</v>
      </c>
      <c r="C3501" s="2" t="s">
        <v>6676</v>
      </c>
      <c r="D3501" s="2" t="s">
        <v>6677</v>
      </c>
      <c r="F3501" t="b">
        <v>1</v>
      </c>
    </row>
    <row r="3502" spans="1:6" x14ac:dyDescent="0.35">
      <c r="A3502" t="s">
        <v>6</v>
      </c>
      <c r="B3502">
        <v>3501</v>
      </c>
      <c r="C3502" s="2" t="s">
        <v>6678</v>
      </c>
      <c r="D3502" s="2" t="s">
        <v>6679</v>
      </c>
      <c r="F3502" t="b">
        <v>1</v>
      </c>
    </row>
    <row r="3503" spans="1:6" x14ac:dyDescent="0.35">
      <c r="A3503" t="s">
        <v>6</v>
      </c>
      <c r="B3503">
        <v>3502</v>
      </c>
      <c r="C3503" s="2" t="s">
        <v>6680</v>
      </c>
      <c r="D3503" s="2" t="s">
        <v>6681</v>
      </c>
      <c r="F3503" t="b">
        <v>1</v>
      </c>
    </row>
    <row r="3504" spans="1:6" x14ac:dyDescent="0.35">
      <c r="A3504" t="s">
        <v>6</v>
      </c>
      <c r="B3504">
        <v>3503</v>
      </c>
      <c r="C3504" s="2" t="s">
        <v>6682</v>
      </c>
      <c r="D3504" s="2" t="s">
        <v>6683</v>
      </c>
      <c r="F3504" t="b">
        <v>1</v>
      </c>
    </row>
    <row r="3505" spans="1:6" x14ac:dyDescent="0.35">
      <c r="A3505" t="s">
        <v>6</v>
      </c>
      <c r="B3505">
        <v>3504</v>
      </c>
      <c r="C3505" s="2" t="s">
        <v>182</v>
      </c>
      <c r="D3505" s="2" t="s">
        <v>6684</v>
      </c>
      <c r="F3505" t="b">
        <v>0</v>
      </c>
    </row>
    <row r="3506" spans="1:6" x14ac:dyDescent="0.35">
      <c r="A3506" t="s">
        <v>6</v>
      </c>
      <c r="B3506">
        <v>3505</v>
      </c>
      <c r="C3506" s="2" t="s">
        <v>6685</v>
      </c>
      <c r="D3506" s="2" t="s">
        <v>6686</v>
      </c>
      <c r="F3506" t="b">
        <v>0</v>
      </c>
    </row>
    <row r="3507" spans="1:6" x14ac:dyDescent="0.35">
      <c r="A3507" t="s">
        <v>6</v>
      </c>
      <c r="B3507">
        <v>3506</v>
      </c>
      <c r="C3507" s="2" t="s">
        <v>115</v>
      </c>
      <c r="D3507" s="2" t="s">
        <v>6687</v>
      </c>
      <c r="F3507" t="b">
        <v>0</v>
      </c>
    </row>
    <row r="3508" spans="1:6" x14ac:dyDescent="0.35">
      <c r="A3508" t="s">
        <v>6</v>
      </c>
      <c r="B3508">
        <v>3507</v>
      </c>
      <c r="C3508" s="2" t="s">
        <v>3241</v>
      </c>
      <c r="D3508" s="2" t="s">
        <v>6688</v>
      </c>
      <c r="F3508" t="b">
        <v>1</v>
      </c>
    </row>
    <row r="3509" spans="1:6" x14ac:dyDescent="0.35">
      <c r="A3509" t="s">
        <v>6</v>
      </c>
      <c r="B3509">
        <v>3508</v>
      </c>
      <c r="C3509" s="2" t="s">
        <v>6689</v>
      </c>
      <c r="D3509" s="2" t="s">
        <v>6690</v>
      </c>
      <c r="F3509" t="b">
        <v>0</v>
      </c>
    </row>
    <row r="3510" spans="1:6" x14ac:dyDescent="0.35">
      <c r="A3510" t="s">
        <v>6</v>
      </c>
      <c r="B3510">
        <v>3509</v>
      </c>
      <c r="C3510" s="2" t="s">
        <v>6691</v>
      </c>
      <c r="D3510" s="2" t="s">
        <v>6692</v>
      </c>
      <c r="F3510" t="b">
        <v>0</v>
      </c>
    </row>
    <row r="3511" spans="1:6" x14ac:dyDescent="0.35">
      <c r="A3511" t="s">
        <v>6</v>
      </c>
      <c r="B3511">
        <v>3510</v>
      </c>
      <c r="C3511" s="2" t="s">
        <v>6693</v>
      </c>
      <c r="D3511" s="2" t="s">
        <v>6694</v>
      </c>
      <c r="F3511" t="b">
        <v>0</v>
      </c>
    </row>
    <row r="3512" spans="1:6" x14ac:dyDescent="0.35">
      <c r="A3512" t="s">
        <v>6</v>
      </c>
      <c r="B3512">
        <v>3511</v>
      </c>
      <c r="C3512" s="2" t="s">
        <v>6695</v>
      </c>
      <c r="D3512" s="2" t="s">
        <v>6696</v>
      </c>
      <c r="F3512" t="b">
        <v>0</v>
      </c>
    </row>
    <row r="3513" spans="1:6" x14ac:dyDescent="0.35">
      <c r="A3513" t="s">
        <v>6</v>
      </c>
      <c r="B3513">
        <v>3512</v>
      </c>
      <c r="C3513" s="2" t="s">
        <v>6697</v>
      </c>
      <c r="D3513" s="2" t="s">
        <v>6698</v>
      </c>
      <c r="F3513" t="b">
        <v>0</v>
      </c>
    </row>
    <row r="3514" spans="1:6" x14ac:dyDescent="0.35">
      <c r="A3514" t="s">
        <v>6</v>
      </c>
      <c r="B3514">
        <v>3513</v>
      </c>
      <c r="C3514" s="2" t="s">
        <v>6699</v>
      </c>
      <c r="D3514" s="2" t="s">
        <v>6700</v>
      </c>
      <c r="F3514" t="b">
        <v>1</v>
      </c>
    </row>
    <row r="3515" spans="1:6" x14ac:dyDescent="0.35">
      <c r="A3515" t="s">
        <v>6</v>
      </c>
      <c r="B3515">
        <v>3514</v>
      </c>
      <c r="C3515" s="2" t="s">
        <v>6701</v>
      </c>
      <c r="D3515" s="2" t="s">
        <v>6702</v>
      </c>
      <c r="F3515" t="b">
        <v>1</v>
      </c>
    </row>
    <row r="3516" spans="1:6" x14ac:dyDescent="0.35">
      <c r="A3516" t="s">
        <v>6</v>
      </c>
      <c r="B3516">
        <v>3515</v>
      </c>
      <c r="C3516" s="2" t="s">
        <v>6703</v>
      </c>
      <c r="D3516" s="2" t="s">
        <v>6704</v>
      </c>
      <c r="F3516" t="b">
        <v>1</v>
      </c>
    </row>
    <row r="3517" spans="1:6" x14ac:dyDescent="0.35">
      <c r="A3517" t="s">
        <v>6</v>
      </c>
      <c r="B3517">
        <v>3516</v>
      </c>
      <c r="C3517" s="2" t="s">
        <v>6705</v>
      </c>
      <c r="D3517" s="2" t="s">
        <v>6706</v>
      </c>
      <c r="F3517" t="b">
        <v>0</v>
      </c>
    </row>
    <row r="3518" spans="1:6" x14ac:dyDescent="0.35">
      <c r="A3518" t="s">
        <v>6</v>
      </c>
      <c r="B3518">
        <v>3517</v>
      </c>
      <c r="C3518" s="2" t="s">
        <v>6707</v>
      </c>
      <c r="D3518" s="2" t="s">
        <v>6708</v>
      </c>
      <c r="F3518" t="b">
        <v>0</v>
      </c>
    </row>
    <row r="3519" spans="1:6" x14ac:dyDescent="0.35">
      <c r="A3519" t="s">
        <v>6</v>
      </c>
      <c r="B3519">
        <v>3518</v>
      </c>
      <c r="C3519" s="2" t="s">
        <v>6709</v>
      </c>
      <c r="D3519" s="2" t="s">
        <v>6710</v>
      </c>
      <c r="F3519" t="b">
        <v>0</v>
      </c>
    </row>
    <row r="3520" spans="1:6" x14ac:dyDescent="0.35">
      <c r="A3520" t="s">
        <v>6</v>
      </c>
      <c r="B3520">
        <v>3519</v>
      </c>
      <c r="C3520" s="2" t="s">
        <v>6711</v>
      </c>
      <c r="D3520" s="2" t="s">
        <v>6712</v>
      </c>
      <c r="F3520" t="b">
        <v>0</v>
      </c>
    </row>
    <row r="3521" spans="1:6" x14ac:dyDescent="0.35">
      <c r="A3521" t="s">
        <v>6</v>
      </c>
      <c r="B3521">
        <v>3520</v>
      </c>
      <c r="C3521" s="2" t="s">
        <v>6713</v>
      </c>
      <c r="D3521" s="2" t="s">
        <v>6714</v>
      </c>
      <c r="F3521" t="b">
        <v>1</v>
      </c>
    </row>
    <row r="3522" spans="1:6" x14ac:dyDescent="0.35">
      <c r="A3522" t="s">
        <v>6</v>
      </c>
      <c r="B3522">
        <v>3521</v>
      </c>
      <c r="C3522" s="2" t="s">
        <v>6715</v>
      </c>
      <c r="D3522" s="2" t="s">
        <v>6716</v>
      </c>
      <c r="F3522" t="b">
        <v>0</v>
      </c>
    </row>
    <row r="3523" spans="1:6" x14ac:dyDescent="0.35">
      <c r="A3523" t="s">
        <v>6</v>
      </c>
      <c r="B3523">
        <v>3522</v>
      </c>
      <c r="C3523" s="2" t="s">
        <v>2117</v>
      </c>
      <c r="D3523" s="2" t="s">
        <v>6717</v>
      </c>
      <c r="F3523" t="b">
        <v>0</v>
      </c>
    </row>
    <row r="3524" spans="1:6" x14ac:dyDescent="0.35">
      <c r="A3524" t="s">
        <v>6</v>
      </c>
      <c r="B3524">
        <v>3523</v>
      </c>
      <c r="C3524" s="2" t="s">
        <v>6718</v>
      </c>
      <c r="D3524" s="2" t="s">
        <v>6719</v>
      </c>
      <c r="F3524" t="b">
        <v>1</v>
      </c>
    </row>
    <row r="3525" spans="1:6" x14ac:dyDescent="0.35">
      <c r="A3525" t="s">
        <v>6</v>
      </c>
      <c r="B3525">
        <v>3524</v>
      </c>
      <c r="C3525" s="2" t="s">
        <v>6720</v>
      </c>
      <c r="D3525" s="2" t="s">
        <v>6721</v>
      </c>
      <c r="F3525" t="b">
        <v>0</v>
      </c>
    </row>
    <row r="3526" spans="1:6" x14ac:dyDescent="0.35">
      <c r="A3526" t="s">
        <v>6</v>
      </c>
      <c r="B3526">
        <v>3525</v>
      </c>
      <c r="C3526" s="2" t="s">
        <v>6722</v>
      </c>
      <c r="D3526" s="2" t="s">
        <v>6723</v>
      </c>
      <c r="F3526" t="b">
        <v>1</v>
      </c>
    </row>
    <row r="3527" spans="1:6" x14ac:dyDescent="0.35">
      <c r="A3527" t="s">
        <v>6</v>
      </c>
      <c r="B3527">
        <v>3526</v>
      </c>
      <c r="C3527" s="2" t="s">
        <v>6724</v>
      </c>
      <c r="D3527" s="2" t="s">
        <v>6725</v>
      </c>
      <c r="F3527" t="b">
        <v>1</v>
      </c>
    </row>
    <row r="3528" spans="1:6" x14ac:dyDescent="0.35">
      <c r="A3528" t="s">
        <v>6</v>
      </c>
      <c r="B3528">
        <v>3527</v>
      </c>
      <c r="C3528" s="2" t="s">
        <v>6726</v>
      </c>
      <c r="D3528" s="2" t="s">
        <v>6727</v>
      </c>
      <c r="F3528" t="b">
        <v>1</v>
      </c>
    </row>
    <row r="3529" spans="1:6" x14ac:dyDescent="0.35">
      <c r="A3529" t="s">
        <v>6</v>
      </c>
      <c r="B3529">
        <v>3528</v>
      </c>
      <c r="C3529" s="2" t="s">
        <v>6728</v>
      </c>
      <c r="D3529" s="2" t="s">
        <v>6729</v>
      </c>
      <c r="F3529" t="b">
        <v>0</v>
      </c>
    </row>
    <row r="3530" spans="1:6" x14ac:dyDescent="0.35">
      <c r="A3530" t="s">
        <v>6</v>
      </c>
      <c r="B3530">
        <v>3529</v>
      </c>
      <c r="C3530" s="2" t="s">
        <v>530</v>
      </c>
      <c r="D3530" s="2" t="s">
        <v>6730</v>
      </c>
      <c r="F3530" t="b">
        <v>1</v>
      </c>
    </row>
    <row r="3531" spans="1:6" x14ac:dyDescent="0.35">
      <c r="A3531" t="s">
        <v>6</v>
      </c>
      <c r="B3531">
        <v>3530</v>
      </c>
      <c r="C3531" s="2" t="s">
        <v>6731</v>
      </c>
      <c r="D3531" s="2" t="s">
        <v>6732</v>
      </c>
      <c r="F3531" t="b">
        <v>1</v>
      </c>
    </row>
    <row r="3532" spans="1:6" x14ac:dyDescent="0.35">
      <c r="A3532" t="s">
        <v>6</v>
      </c>
      <c r="B3532">
        <v>3531</v>
      </c>
      <c r="C3532" s="2" t="s">
        <v>6733</v>
      </c>
      <c r="D3532" s="2" t="s">
        <v>6734</v>
      </c>
      <c r="F3532" t="b">
        <v>0</v>
      </c>
    </row>
    <row r="3533" spans="1:6" x14ac:dyDescent="0.35">
      <c r="A3533" t="s">
        <v>6</v>
      </c>
      <c r="B3533">
        <v>3532</v>
      </c>
      <c r="C3533" s="2" t="s">
        <v>6735</v>
      </c>
      <c r="D3533" s="2" t="s">
        <v>6736</v>
      </c>
      <c r="F3533" t="b">
        <v>1</v>
      </c>
    </row>
    <row r="3534" spans="1:6" x14ac:dyDescent="0.35">
      <c r="A3534" t="s">
        <v>6</v>
      </c>
      <c r="B3534">
        <v>3533</v>
      </c>
      <c r="C3534" s="2" t="s">
        <v>6737</v>
      </c>
      <c r="D3534" s="2" t="s">
        <v>6738</v>
      </c>
      <c r="F3534" t="b">
        <v>0</v>
      </c>
    </row>
    <row r="3535" spans="1:6" x14ac:dyDescent="0.35">
      <c r="A3535" t="s">
        <v>6</v>
      </c>
      <c r="B3535">
        <v>3534</v>
      </c>
      <c r="C3535" s="2" t="s">
        <v>6739</v>
      </c>
      <c r="D3535" s="2" t="s">
        <v>6740</v>
      </c>
      <c r="F3535" t="b">
        <v>1</v>
      </c>
    </row>
    <row r="3536" spans="1:6" x14ac:dyDescent="0.35">
      <c r="A3536" t="s">
        <v>6</v>
      </c>
      <c r="B3536">
        <v>3535</v>
      </c>
      <c r="C3536" s="2" t="s">
        <v>6741</v>
      </c>
      <c r="D3536" s="2" t="s">
        <v>6742</v>
      </c>
      <c r="F3536" t="b">
        <v>1</v>
      </c>
    </row>
    <row r="3537" spans="1:6" x14ac:dyDescent="0.35">
      <c r="A3537" t="s">
        <v>6</v>
      </c>
      <c r="B3537">
        <v>3536</v>
      </c>
      <c r="C3537" s="2" t="s">
        <v>6743</v>
      </c>
      <c r="D3537" s="2" t="s">
        <v>6744</v>
      </c>
      <c r="F3537" t="b">
        <v>0</v>
      </c>
    </row>
    <row r="3538" spans="1:6" x14ac:dyDescent="0.35">
      <c r="A3538" t="s">
        <v>6</v>
      </c>
      <c r="B3538">
        <v>3537</v>
      </c>
      <c r="C3538" s="2" t="s">
        <v>6745</v>
      </c>
      <c r="D3538" s="2" t="s">
        <v>6746</v>
      </c>
      <c r="F3538" t="b">
        <v>1</v>
      </c>
    </row>
    <row r="3539" spans="1:6" x14ac:dyDescent="0.35">
      <c r="A3539" t="s">
        <v>6</v>
      </c>
      <c r="B3539">
        <v>3538</v>
      </c>
      <c r="C3539" s="2" t="s">
        <v>6747</v>
      </c>
      <c r="D3539" s="2" t="s">
        <v>6748</v>
      </c>
      <c r="F3539" t="b">
        <v>0</v>
      </c>
    </row>
    <row r="3540" spans="1:6" x14ac:dyDescent="0.35">
      <c r="A3540" t="s">
        <v>6</v>
      </c>
      <c r="B3540">
        <v>3539</v>
      </c>
      <c r="C3540" s="2" t="s">
        <v>6749</v>
      </c>
      <c r="D3540" s="2" t="s">
        <v>6750</v>
      </c>
      <c r="F3540" t="b">
        <v>0</v>
      </c>
    </row>
    <row r="3541" spans="1:6" x14ac:dyDescent="0.35">
      <c r="A3541" t="s">
        <v>6</v>
      </c>
      <c r="B3541">
        <v>3540</v>
      </c>
      <c r="C3541" s="2" t="s">
        <v>6751</v>
      </c>
      <c r="D3541" s="2" t="s">
        <v>6752</v>
      </c>
      <c r="F3541" t="b">
        <v>1</v>
      </c>
    </row>
    <row r="3542" spans="1:6" x14ac:dyDescent="0.35">
      <c r="A3542" t="s">
        <v>6</v>
      </c>
      <c r="B3542">
        <v>3541</v>
      </c>
      <c r="C3542" s="2" t="s">
        <v>1140</v>
      </c>
      <c r="D3542" s="2" t="s">
        <v>6753</v>
      </c>
      <c r="F3542" t="b">
        <v>1</v>
      </c>
    </row>
    <row r="3543" spans="1:6" x14ac:dyDescent="0.35">
      <c r="A3543" t="s">
        <v>6</v>
      </c>
      <c r="B3543">
        <v>3542</v>
      </c>
      <c r="C3543" s="2" t="s">
        <v>6754</v>
      </c>
      <c r="D3543" s="2" t="s">
        <v>6755</v>
      </c>
      <c r="F3543" t="b">
        <v>1</v>
      </c>
    </row>
    <row r="3544" spans="1:6" x14ac:dyDescent="0.35">
      <c r="A3544" t="s">
        <v>6</v>
      </c>
      <c r="B3544">
        <v>3543</v>
      </c>
      <c r="C3544" s="2" t="s">
        <v>6756</v>
      </c>
      <c r="D3544" s="2" t="s">
        <v>6757</v>
      </c>
      <c r="F3544" t="b">
        <v>1</v>
      </c>
    </row>
    <row r="3545" spans="1:6" x14ac:dyDescent="0.35">
      <c r="A3545" t="s">
        <v>6</v>
      </c>
      <c r="B3545">
        <v>3544</v>
      </c>
      <c r="C3545" s="2" t="s">
        <v>6758</v>
      </c>
      <c r="D3545" s="2" t="s">
        <v>6759</v>
      </c>
      <c r="F3545" t="b">
        <v>1</v>
      </c>
    </row>
    <row r="3546" spans="1:6" x14ac:dyDescent="0.35">
      <c r="A3546" t="s">
        <v>6</v>
      </c>
      <c r="B3546">
        <v>3545</v>
      </c>
      <c r="C3546" s="2" t="s">
        <v>6154</v>
      </c>
      <c r="D3546" s="2" t="s">
        <v>6760</v>
      </c>
      <c r="F3546" t="b">
        <v>1</v>
      </c>
    </row>
    <row r="3547" spans="1:6" x14ac:dyDescent="0.35">
      <c r="A3547" t="s">
        <v>6</v>
      </c>
      <c r="B3547">
        <v>3546</v>
      </c>
      <c r="C3547" s="2" t="s">
        <v>6761</v>
      </c>
      <c r="D3547" s="2" t="s">
        <v>6762</v>
      </c>
      <c r="F3547" t="b">
        <v>1</v>
      </c>
    </row>
    <row r="3548" spans="1:6" x14ac:dyDescent="0.35">
      <c r="A3548" t="s">
        <v>6</v>
      </c>
      <c r="B3548">
        <v>3547</v>
      </c>
      <c r="C3548" s="2" t="s">
        <v>6763</v>
      </c>
      <c r="D3548" s="2" t="s">
        <v>6764</v>
      </c>
      <c r="F3548" t="b">
        <v>1</v>
      </c>
    </row>
    <row r="3549" spans="1:6" x14ac:dyDescent="0.35">
      <c r="A3549" t="s">
        <v>6</v>
      </c>
      <c r="B3549">
        <v>3548</v>
      </c>
      <c r="C3549" s="2" t="s">
        <v>6765</v>
      </c>
      <c r="D3549" s="2" t="s">
        <v>6766</v>
      </c>
      <c r="F3549" t="b">
        <v>0</v>
      </c>
    </row>
    <row r="3550" spans="1:6" x14ac:dyDescent="0.35">
      <c r="A3550" t="s">
        <v>6</v>
      </c>
      <c r="B3550">
        <v>3549</v>
      </c>
      <c r="C3550" s="2" t="s">
        <v>6767</v>
      </c>
      <c r="D3550" s="2" t="s">
        <v>6768</v>
      </c>
      <c r="F3550" t="b">
        <v>0</v>
      </c>
    </row>
    <row r="3551" spans="1:6" x14ac:dyDescent="0.35">
      <c r="A3551" t="s">
        <v>6</v>
      </c>
      <c r="B3551">
        <v>3550</v>
      </c>
      <c r="C3551" s="2" t="s">
        <v>6769</v>
      </c>
      <c r="D3551" s="2" t="s">
        <v>6770</v>
      </c>
      <c r="F3551" t="b">
        <v>0</v>
      </c>
    </row>
    <row r="3552" spans="1:6" x14ac:dyDescent="0.35">
      <c r="A3552" t="s">
        <v>6</v>
      </c>
      <c r="B3552">
        <v>3551</v>
      </c>
      <c r="C3552" s="2" t="s">
        <v>6771</v>
      </c>
      <c r="D3552" s="2" t="s">
        <v>6772</v>
      </c>
      <c r="F3552" t="b">
        <v>0</v>
      </c>
    </row>
    <row r="3553" spans="1:6" x14ac:dyDescent="0.35">
      <c r="A3553" t="s">
        <v>6</v>
      </c>
      <c r="B3553">
        <v>3552</v>
      </c>
      <c r="C3553" s="2" t="s">
        <v>6773</v>
      </c>
      <c r="D3553" s="2" t="s">
        <v>6774</v>
      </c>
      <c r="F3553" t="b">
        <v>1</v>
      </c>
    </row>
    <row r="3554" spans="1:6" x14ac:dyDescent="0.35">
      <c r="A3554" t="s">
        <v>6</v>
      </c>
      <c r="B3554">
        <v>3553</v>
      </c>
      <c r="C3554" s="2" t="s">
        <v>6775</v>
      </c>
      <c r="D3554" s="2" t="s">
        <v>6776</v>
      </c>
      <c r="F3554" t="b">
        <v>0</v>
      </c>
    </row>
    <row r="3555" spans="1:6" x14ac:dyDescent="0.35">
      <c r="A3555" t="s">
        <v>6</v>
      </c>
      <c r="B3555">
        <v>3554</v>
      </c>
      <c r="C3555" s="2" t="s">
        <v>6777</v>
      </c>
      <c r="D3555" s="2" t="s">
        <v>6778</v>
      </c>
      <c r="F3555" t="b">
        <v>1</v>
      </c>
    </row>
    <row r="3556" spans="1:6" x14ac:dyDescent="0.35">
      <c r="A3556" t="s">
        <v>6</v>
      </c>
      <c r="B3556">
        <v>3555</v>
      </c>
      <c r="C3556" s="2" t="s">
        <v>6779</v>
      </c>
      <c r="D3556" s="2" t="s">
        <v>6780</v>
      </c>
      <c r="F3556" t="b">
        <v>0</v>
      </c>
    </row>
    <row r="3557" spans="1:6" x14ac:dyDescent="0.35">
      <c r="A3557" t="s">
        <v>6</v>
      </c>
      <c r="B3557">
        <v>3556</v>
      </c>
      <c r="C3557" s="2" t="s">
        <v>6781</v>
      </c>
      <c r="D3557" s="2" t="s">
        <v>6782</v>
      </c>
      <c r="F3557" t="b">
        <v>1</v>
      </c>
    </row>
    <row r="3558" spans="1:6" x14ac:dyDescent="0.35">
      <c r="A3558" t="s">
        <v>6</v>
      </c>
      <c r="B3558">
        <v>3557</v>
      </c>
      <c r="C3558" s="2" t="s">
        <v>41</v>
      </c>
      <c r="D3558" s="2" t="s">
        <v>6783</v>
      </c>
      <c r="F3558" t="b">
        <v>0</v>
      </c>
    </row>
    <row r="3559" spans="1:6" x14ac:dyDescent="0.35">
      <c r="A3559" t="s">
        <v>6</v>
      </c>
      <c r="B3559">
        <v>3558</v>
      </c>
      <c r="C3559" s="2" t="s">
        <v>6784</v>
      </c>
      <c r="D3559" s="2" t="s">
        <v>6785</v>
      </c>
      <c r="F3559" t="b">
        <v>1</v>
      </c>
    </row>
    <row r="3560" spans="1:6" x14ac:dyDescent="0.35">
      <c r="A3560" t="s">
        <v>6</v>
      </c>
      <c r="B3560">
        <v>3559</v>
      </c>
      <c r="C3560" s="2" t="s">
        <v>6786</v>
      </c>
      <c r="D3560" s="2" t="s">
        <v>6787</v>
      </c>
      <c r="F3560" t="b">
        <v>1</v>
      </c>
    </row>
    <row r="3561" spans="1:6" x14ac:dyDescent="0.35">
      <c r="A3561" t="s">
        <v>6</v>
      </c>
      <c r="B3561">
        <v>3560</v>
      </c>
      <c r="C3561" s="2" t="s">
        <v>6788</v>
      </c>
      <c r="D3561" s="2" t="s">
        <v>6789</v>
      </c>
      <c r="F3561" t="b">
        <v>1</v>
      </c>
    </row>
    <row r="3562" spans="1:6" x14ac:dyDescent="0.35">
      <c r="A3562" t="s">
        <v>6</v>
      </c>
      <c r="B3562">
        <v>3561</v>
      </c>
      <c r="C3562" s="2" t="s">
        <v>6790</v>
      </c>
      <c r="D3562" s="2" t="s">
        <v>6791</v>
      </c>
      <c r="F3562" t="b">
        <v>1</v>
      </c>
    </row>
    <row r="3563" spans="1:6" x14ac:dyDescent="0.35">
      <c r="A3563" t="s">
        <v>6</v>
      </c>
      <c r="B3563">
        <v>3562</v>
      </c>
      <c r="C3563" s="2" t="s">
        <v>6792</v>
      </c>
      <c r="D3563" s="2" t="s">
        <v>6793</v>
      </c>
      <c r="F3563" t="b">
        <v>0</v>
      </c>
    </row>
    <row r="3564" spans="1:6" x14ac:dyDescent="0.35">
      <c r="A3564" t="s">
        <v>6</v>
      </c>
      <c r="B3564">
        <v>3563</v>
      </c>
      <c r="C3564" s="2" t="s">
        <v>6794</v>
      </c>
      <c r="D3564" s="2" t="s">
        <v>6795</v>
      </c>
      <c r="F3564" t="b">
        <v>0</v>
      </c>
    </row>
    <row r="3565" spans="1:6" x14ac:dyDescent="0.35">
      <c r="A3565" t="s">
        <v>6</v>
      </c>
      <c r="B3565">
        <v>3564</v>
      </c>
      <c r="C3565" s="2" t="s">
        <v>6796</v>
      </c>
      <c r="D3565" s="2" t="s">
        <v>6797</v>
      </c>
      <c r="F3565" t="b">
        <v>1</v>
      </c>
    </row>
    <row r="3566" spans="1:6" x14ac:dyDescent="0.35">
      <c r="A3566" t="s">
        <v>6</v>
      </c>
      <c r="B3566">
        <v>3565</v>
      </c>
      <c r="C3566" s="2" t="s">
        <v>6798</v>
      </c>
      <c r="D3566" s="2" t="s">
        <v>6799</v>
      </c>
      <c r="F3566" t="b">
        <v>1</v>
      </c>
    </row>
    <row r="3567" spans="1:6" x14ac:dyDescent="0.35">
      <c r="A3567" t="s">
        <v>6</v>
      </c>
      <c r="B3567">
        <v>3566</v>
      </c>
      <c r="C3567" s="2" t="s">
        <v>6800</v>
      </c>
      <c r="D3567" s="2" t="s">
        <v>6801</v>
      </c>
      <c r="F3567" t="b">
        <v>0</v>
      </c>
    </row>
    <row r="3568" spans="1:6" x14ac:dyDescent="0.35">
      <c r="A3568" t="s">
        <v>6</v>
      </c>
      <c r="B3568">
        <v>3567</v>
      </c>
      <c r="C3568" s="2" t="s">
        <v>6802</v>
      </c>
      <c r="D3568" s="2" t="s">
        <v>6803</v>
      </c>
      <c r="F3568" t="b">
        <v>1</v>
      </c>
    </row>
    <row r="3569" spans="1:6" x14ac:dyDescent="0.35">
      <c r="A3569" t="s">
        <v>6</v>
      </c>
      <c r="B3569">
        <v>3568</v>
      </c>
      <c r="C3569" s="2" t="s">
        <v>6804</v>
      </c>
      <c r="D3569" s="2" t="s">
        <v>6805</v>
      </c>
      <c r="F3569" t="b">
        <v>1</v>
      </c>
    </row>
    <row r="3570" spans="1:6" x14ac:dyDescent="0.35">
      <c r="A3570" t="s">
        <v>6</v>
      </c>
      <c r="B3570">
        <v>3569</v>
      </c>
      <c r="C3570" s="2" t="s">
        <v>6806</v>
      </c>
      <c r="D3570" s="2" t="s">
        <v>6807</v>
      </c>
      <c r="F3570" t="b">
        <v>0</v>
      </c>
    </row>
    <row r="3571" spans="1:6" x14ac:dyDescent="0.35">
      <c r="A3571" t="s">
        <v>6</v>
      </c>
      <c r="B3571">
        <v>3570</v>
      </c>
      <c r="C3571" s="2" t="s">
        <v>370</v>
      </c>
      <c r="D3571" s="2" t="s">
        <v>6808</v>
      </c>
      <c r="F3571" t="b">
        <v>0</v>
      </c>
    </row>
    <row r="3572" spans="1:6" x14ac:dyDescent="0.35">
      <c r="A3572" t="s">
        <v>6</v>
      </c>
      <c r="B3572">
        <v>3571</v>
      </c>
      <c r="C3572" s="2" t="s">
        <v>6809</v>
      </c>
      <c r="D3572" s="2" t="s">
        <v>6810</v>
      </c>
      <c r="F3572" t="b">
        <v>1</v>
      </c>
    </row>
    <row r="3573" spans="1:6" x14ac:dyDescent="0.35">
      <c r="A3573" t="s">
        <v>6</v>
      </c>
      <c r="B3573">
        <v>3572</v>
      </c>
      <c r="C3573" s="2" t="s">
        <v>6811</v>
      </c>
      <c r="D3573" s="2" t="s">
        <v>6812</v>
      </c>
      <c r="F3573" t="b">
        <v>0</v>
      </c>
    </row>
    <row r="3574" spans="1:6" x14ac:dyDescent="0.35">
      <c r="A3574" t="s">
        <v>6</v>
      </c>
      <c r="B3574">
        <v>3573</v>
      </c>
      <c r="C3574" s="2" t="s">
        <v>6813</v>
      </c>
      <c r="D3574" s="2" t="s">
        <v>6814</v>
      </c>
      <c r="F3574" t="b">
        <v>0</v>
      </c>
    </row>
    <row r="3575" spans="1:6" x14ac:dyDescent="0.35">
      <c r="A3575" t="s">
        <v>6</v>
      </c>
      <c r="B3575">
        <v>3574</v>
      </c>
      <c r="C3575" s="2" t="s">
        <v>6815</v>
      </c>
      <c r="D3575" s="2" t="s">
        <v>6816</v>
      </c>
      <c r="F3575" t="b">
        <v>1</v>
      </c>
    </row>
    <row r="3576" spans="1:6" x14ac:dyDescent="0.35">
      <c r="A3576" t="s">
        <v>6</v>
      </c>
      <c r="B3576">
        <v>3575</v>
      </c>
      <c r="C3576" s="2" t="s">
        <v>6817</v>
      </c>
      <c r="D3576" s="2" t="s">
        <v>6818</v>
      </c>
      <c r="F3576" t="b">
        <v>0</v>
      </c>
    </row>
    <row r="3577" spans="1:6" x14ac:dyDescent="0.35">
      <c r="A3577" t="s">
        <v>6</v>
      </c>
      <c r="B3577">
        <v>3576</v>
      </c>
      <c r="C3577" s="2" t="s">
        <v>6819</v>
      </c>
      <c r="D3577" s="2" t="s">
        <v>6820</v>
      </c>
      <c r="F3577" t="b">
        <v>1</v>
      </c>
    </row>
    <row r="3578" spans="1:6" x14ac:dyDescent="0.35">
      <c r="A3578" t="s">
        <v>6</v>
      </c>
      <c r="B3578">
        <v>3577</v>
      </c>
      <c r="C3578" s="2" t="s">
        <v>6821</v>
      </c>
      <c r="D3578" s="2" t="s">
        <v>6822</v>
      </c>
      <c r="F3578" t="b">
        <v>0</v>
      </c>
    </row>
    <row r="3579" spans="1:6" x14ac:dyDescent="0.35">
      <c r="A3579" t="s">
        <v>6</v>
      </c>
      <c r="B3579">
        <v>3578</v>
      </c>
      <c r="C3579" s="2" t="s">
        <v>6823</v>
      </c>
      <c r="D3579" s="2" t="s">
        <v>6824</v>
      </c>
      <c r="F3579" t="b">
        <v>0</v>
      </c>
    </row>
    <row r="3580" spans="1:6" x14ac:dyDescent="0.35">
      <c r="A3580" t="s">
        <v>6</v>
      </c>
      <c r="B3580">
        <v>3579</v>
      </c>
      <c r="C3580" s="2" t="s">
        <v>6825</v>
      </c>
      <c r="D3580" s="2" t="s">
        <v>6826</v>
      </c>
      <c r="F3580" t="b">
        <v>1</v>
      </c>
    </row>
    <row r="3581" spans="1:6" x14ac:dyDescent="0.35">
      <c r="A3581" t="s">
        <v>6</v>
      </c>
      <c r="B3581">
        <v>3580</v>
      </c>
      <c r="C3581" s="2" t="s">
        <v>6827</v>
      </c>
      <c r="D3581" s="2" t="s">
        <v>6828</v>
      </c>
      <c r="F3581" t="b">
        <v>0</v>
      </c>
    </row>
    <row r="3582" spans="1:6" x14ac:dyDescent="0.35">
      <c r="A3582" t="s">
        <v>6</v>
      </c>
      <c r="B3582">
        <v>3581</v>
      </c>
      <c r="C3582" s="2" t="s">
        <v>6829</v>
      </c>
      <c r="D3582" s="2" t="s">
        <v>6830</v>
      </c>
      <c r="F3582" t="b">
        <v>0</v>
      </c>
    </row>
    <row r="3583" spans="1:6" x14ac:dyDescent="0.35">
      <c r="A3583" t="s">
        <v>6</v>
      </c>
      <c r="B3583">
        <v>3582</v>
      </c>
      <c r="C3583" s="2" t="s">
        <v>6831</v>
      </c>
      <c r="D3583" s="2" t="s">
        <v>6832</v>
      </c>
      <c r="F3583" t="b">
        <v>1</v>
      </c>
    </row>
    <row r="3584" spans="1:6" x14ac:dyDescent="0.35">
      <c r="A3584" t="s">
        <v>6</v>
      </c>
      <c r="B3584">
        <v>3583</v>
      </c>
      <c r="C3584" s="2" t="s">
        <v>6833</v>
      </c>
      <c r="D3584" s="2" t="s">
        <v>6834</v>
      </c>
      <c r="F3584" t="b">
        <v>1</v>
      </c>
    </row>
    <row r="3585" spans="1:6" x14ac:dyDescent="0.35">
      <c r="A3585" t="s">
        <v>6</v>
      </c>
      <c r="B3585">
        <v>3584</v>
      </c>
      <c r="C3585" s="2" t="s">
        <v>6835</v>
      </c>
      <c r="D3585" s="2" t="s">
        <v>6836</v>
      </c>
      <c r="F3585" t="b">
        <v>0</v>
      </c>
    </row>
    <row r="3586" spans="1:6" x14ac:dyDescent="0.35">
      <c r="A3586" t="s">
        <v>6</v>
      </c>
      <c r="B3586">
        <v>3585</v>
      </c>
      <c r="C3586" s="2" t="s">
        <v>6837</v>
      </c>
      <c r="D3586" s="2" t="s">
        <v>6838</v>
      </c>
      <c r="F3586" t="b">
        <v>0</v>
      </c>
    </row>
    <row r="3587" spans="1:6" x14ac:dyDescent="0.35">
      <c r="A3587" t="s">
        <v>6</v>
      </c>
      <c r="B3587">
        <v>3586</v>
      </c>
      <c r="C3587" s="2" t="s">
        <v>6839</v>
      </c>
      <c r="D3587" s="2" t="s">
        <v>6840</v>
      </c>
      <c r="F3587" t="b">
        <v>1</v>
      </c>
    </row>
    <row r="3588" spans="1:6" x14ac:dyDescent="0.35">
      <c r="A3588" t="s">
        <v>6</v>
      </c>
      <c r="B3588">
        <v>3587</v>
      </c>
      <c r="C3588" s="2" t="s">
        <v>1263</v>
      </c>
      <c r="D3588" s="2" t="s">
        <v>6841</v>
      </c>
      <c r="F3588" t="b">
        <v>0</v>
      </c>
    </row>
    <row r="3589" spans="1:6" x14ac:dyDescent="0.35">
      <c r="A3589" t="s">
        <v>6</v>
      </c>
      <c r="B3589">
        <v>3588</v>
      </c>
      <c r="C3589" s="2" t="s">
        <v>6842</v>
      </c>
      <c r="D3589" s="2" t="s">
        <v>6843</v>
      </c>
      <c r="F3589" t="b">
        <v>0</v>
      </c>
    </row>
    <row r="3590" spans="1:6" x14ac:dyDescent="0.35">
      <c r="A3590" t="s">
        <v>6</v>
      </c>
      <c r="B3590">
        <v>3589</v>
      </c>
      <c r="C3590" s="2" t="s">
        <v>6844</v>
      </c>
      <c r="D3590" s="2" t="s">
        <v>6845</v>
      </c>
      <c r="F3590" t="b">
        <v>0</v>
      </c>
    </row>
    <row r="3591" spans="1:6" x14ac:dyDescent="0.35">
      <c r="A3591" t="s">
        <v>6</v>
      </c>
      <c r="B3591">
        <v>3590</v>
      </c>
      <c r="C3591" s="2" t="s">
        <v>6846</v>
      </c>
      <c r="D3591" s="2" t="s">
        <v>6847</v>
      </c>
      <c r="F3591" t="b">
        <v>1</v>
      </c>
    </row>
    <row r="3592" spans="1:6" x14ac:dyDescent="0.35">
      <c r="A3592" t="s">
        <v>6</v>
      </c>
      <c r="B3592">
        <v>3591</v>
      </c>
      <c r="C3592" s="2" t="s">
        <v>6848</v>
      </c>
      <c r="D3592" s="2" t="s">
        <v>6849</v>
      </c>
      <c r="F3592" t="b">
        <v>0</v>
      </c>
    </row>
    <row r="3593" spans="1:6" x14ac:dyDescent="0.35">
      <c r="A3593" t="s">
        <v>6</v>
      </c>
      <c r="B3593">
        <v>3592</v>
      </c>
      <c r="C3593" s="2" t="s">
        <v>6850</v>
      </c>
      <c r="D3593" s="2" t="s">
        <v>6851</v>
      </c>
      <c r="F3593" t="b">
        <v>1</v>
      </c>
    </row>
    <row r="3594" spans="1:6" x14ac:dyDescent="0.35">
      <c r="A3594" t="s">
        <v>6</v>
      </c>
      <c r="B3594">
        <v>3593</v>
      </c>
      <c r="C3594" s="2" t="s">
        <v>650</v>
      </c>
      <c r="D3594" s="2" t="s">
        <v>6852</v>
      </c>
      <c r="F3594" t="b">
        <v>0</v>
      </c>
    </row>
    <row r="3595" spans="1:6" x14ac:dyDescent="0.35">
      <c r="A3595" t="s">
        <v>6</v>
      </c>
      <c r="B3595">
        <v>3594</v>
      </c>
      <c r="C3595" s="2" t="s">
        <v>6853</v>
      </c>
      <c r="D3595" s="2" t="s">
        <v>6854</v>
      </c>
      <c r="F3595" t="b">
        <v>0</v>
      </c>
    </row>
    <row r="3596" spans="1:6" x14ac:dyDescent="0.35">
      <c r="A3596" t="s">
        <v>6</v>
      </c>
      <c r="B3596">
        <v>3595</v>
      </c>
      <c r="C3596" s="2" t="s">
        <v>6855</v>
      </c>
      <c r="D3596" s="2" t="s">
        <v>6856</v>
      </c>
      <c r="F3596" t="b">
        <v>1</v>
      </c>
    </row>
    <row r="3597" spans="1:6" x14ac:dyDescent="0.35">
      <c r="A3597" t="s">
        <v>6</v>
      </c>
      <c r="B3597">
        <v>3596</v>
      </c>
      <c r="C3597" s="2" t="s">
        <v>6857</v>
      </c>
      <c r="D3597" s="2" t="s">
        <v>6858</v>
      </c>
      <c r="F3597" t="b">
        <v>0</v>
      </c>
    </row>
    <row r="3598" spans="1:6" x14ac:dyDescent="0.35">
      <c r="A3598" t="s">
        <v>6</v>
      </c>
      <c r="B3598">
        <v>3597</v>
      </c>
      <c r="C3598" s="2" t="s">
        <v>6859</v>
      </c>
      <c r="D3598" s="2" t="s">
        <v>6860</v>
      </c>
      <c r="F3598" t="b">
        <v>1</v>
      </c>
    </row>
    <row r="3599" spans="1:6" x14ac:dyDescent="0.35">
      <c r="A3599" t="s">
        <v>6</v>
      </c>
      <c r="B3599">
        <v>3598</v>
      </c>
      <c r="C3599" s="2" t="s">
        <v>6861</v>
      </c>
      <c r="D3599" s="2" t="s">
        <v>6862</v>
      </c>
      <c r="F3599" t="b">
        <v>0</v>
      </c>
    </row>
    <row r="3600" spans="1:6" x14ac:dyDescent="0.35">
      <c r="A3600" t="s">
        <v>6</v>
      </c>
      <c r="B3600">
        <v>3599</v>
      </c>
      <c r="C3600" s="2" t="s">
        <v>6863</v>
      </c>
      <c r="D3600" s="2" t="s">
        <v>6864</v>
      </c>
      <c r="F3600" t="b">
        <v>0</v>
      </c>
    </row>
    <row r="3601" spans="1:6" x14ac:dyDescent="0.35">
      <c r="A3601" t="s">
        <v>6</v>
      </c>
      <c r="B3601">
        <v>3600</v>
      </c>
      <c r="C3601" s="2" t="s">
        <v>6865</v>
      </c>
      <c r="D3601" s="2" t="s">
        <v>6866</v>
      </c>
      <c r="F3601" t="b">
        <v>1</v>
      </c>
    </row>
    <row r="3602" spans="1:6" x14ac:dyDescent="0.35">
      <c r="A3602" t="s">
        <v>6</v>
      </c>
      <c r="B3602">
        <v>3601</v>
      </c>
      <c r="C3602" s="2" t="s">
        <v>6867</v>
      </c>
      <c r="D3602" s="2" t="s">
        <v>6868</v>
      </c>
      <c r="F3602" t="b">
        <v>0</v>
      </c>
    </row>
    <row r="3603" spans="1:6" x14ac:dyDescent="0.35">
      <c r="A3603" t="s">
        <v>6</v>
      </c>
      <c r="B3603">
        <v>3602</v>
      </c>
      <c r="C3603" s="2" t="s">
        <v>6869</v>
      </c>
      <c r="D3603" s="2" t="s">
        <v>6870</v>
      </c>
      <c r="F3603" t="b">
        <v>1</v>
      </c>
    </row>
    <row r="3604" spans="1:6" x14ac:dyDescent="0.35">
      <c r="A3604" t="s">
        <v>6</v>
      </c>
      <c r="B3604">
        <v>3603</v>
      </c>
      <c r="C3604" s="2" t="s">
        <v>6871</v>
      </c>
      <c r="D3604" s="2" t="s">
        <v>6872</v>
      </c>
      <c r="F3604" t="b">
        <v>1</v>
      </c>
    </row>
    <row r="3605" spans="1:6" x14ac:dyDescent="0.35">
      <c r="A3605" t="s">
        <v>6</v>
      </c>
      <c r="B3605">
        <v>3604</v>
      </c>
      <c r="C3605" s="2" t="s">
        <v>452</v>
      </c>
      <c r="D3605" s="2" t="s">
        <v>6873</v>
      </c>
      <c r="F3605" t="b">
        <v>1</v>
      </c>
    </row>
    <row r="3606" spans="1:6" x14ac:dyDescent="0.35">
      <c r="A3606" t="s">
        <v>6</v>
      </c>
      <c r="B3606">
        <v>3605</v>
      </c>
      <c r="C3606" s="2" t="s">
        <v>302</v>
      </c>
      <c r="D3606" s="2" t="s">
        <v>6874</v>
      </c>
      <c r="F3606" t="b">
        <v>0</v>
      </c>
    </row>
    <row r="3607" spans="1:6" x14ac:dyDescent="0.35">
      <c r="A3607" t="s">
        <v>6</v>
      </c>
      <c r="B3607">
        <v>3606</v>
      </c>
      <c r="C3607" s="2" t="s">
        <v>6875</v>
      </c>
      <c r="D3607" s="2" t="s">
        <v>6876</v>
      </c>
      <c r="F3607" t="b">
        <v>0</v>
      </c>
    </row>
    <row r="3608" spans="1:6" x14ac:dyDescent="0.35">
      <c r="A3608" t="s">
        <v>6</v>
      </c>
      <c r="B3608">
        <v>3607</v>
      </c>
      <c r="C3608" s="2" t="s">
        <v>6877</v>
      </c>
      <c r="D3608" s="2" t="s">
        <v>6878</v>
      </c>
      <c r="F3608" t="b">
        <v>1</v>
      </c>
    </row>
    <row r="3609" spans="1:6" x14ac:dyDescent="0.35">
      <c r="A3609" t="s">
        <v>6</v>
      </c>
      <c r="B3609">
        <v>3608</v>
      </c>
      <c r="C3609" s="2" t="s">
        <v>2582</v>
      </c>
      <c r="D3609" s="2" t="s">
        <v>6879</v>
      </c>
      <c r="F3609" t="b">
        <v>0</v>
      </c>
    </row>
    <row r="3610" spans="1:6" x14ac:dyDescent="0.35">
      <c r="A3610" t="s">
        <v>6</v>
      </c>
      <c r="B3610">
        <v>3609</v>
      </c>
      <c r="C3610" s="2" t="s">
        <v>6880</v>
      </c>
      <c r="D3610" s="2" t="s">
        <v>6881</v>
      </c>
      <c r="F3610" t="b">
        <v>1</v>
      </c>
    </row>
    <row r="3611" spans="1:6" x14ac:dyDescent="0.35">
      <c r="A3611" t="s">
        <v>6</v>
      </c>
      <c r="B3611">
        <v>3610</v>
      </c>
      <c r="C3611" s="2" t="s">
        <v>6882</v>
      </c>
      <c r="D3611" s="2" t="s">
        <v>6883</v>
      </c>
      <c r="F3611" t="b">
        <v>1</v>
      </c>
    </row>
    <row r="3612" spans="1:6" x14ac:dyDescent="0.35">
      <c r="A3612" t="s">
        <v>6</v>
      </c>
      <c r="B3612">
        <v>3611</v>
      </c>
      <c r="C3612" s="2" t="s">
        <v>6884</v>
      </c>
      <c r="D3612" s="2" t="s">
        <v>6885</v>
      </c>
      <c r="F3612" t="b">
        <v>1</v>
      </c>
    </row>
    <row r="3613" spans="1:6" x14ac:dyDescent="0.35">
      <c r="A3613" t="s">
        <v>6</v>
      </c>
      <c r="B3613">
        <v>3612</v>
      </c>
      <c r="C3613" s="2" t="s">
        <v>6886</v>
      </c>
      <c r="D3613" s="2" t="s">
        <v>6887</v>
      </c>
      <c r="F3613" t="b">
        <v>0</v>
      </c>
    </row>
    <row r="3614" spans="1:6" x14ac:dyDescent="0.35">
      <c r="A3614" t="s">
        <v>6</v>
      </c>
      <c r="B3614">
        <v>3613</v>
      </c>
      <c r="C3614" s="2" t="s">
        <v>6888</v>
      </c>
      <c r="D3614" s="2" t="s">
        <v>6889</v>
      </c>
      <c r="F3614" t="b">
        <v>1</v>
      </c>
    </row>
    <row r="3615" spans="1:6" x14ac:dyDescent="0.35">
      <c r="A3615" t="s">
        <v>6</v>
      </c>
      <c r="B3615">
        <v>3614</v>
      </c>
      <c r="C3615" s="2" t="s">
        <v>2745</v>
      </c>
      <c r="D3615" s="2" t="s">
        <v>6890</v>
      </c>
      <c r="F3615" t="b">
        <v>0</v>
      </c>
    </row>
    <row r="3616" spans="1:6" x14ac:dyDescent="0.35">
      <c r="A3616" t="s">
        <v>6</v>
      </c>
      <c r="B3616">
        <v>3615</v>
      </c>
      <c r="C3616" s="2" t="s">
        <v>6891</v>
      </c>
      <c r="D3616" s="2" t="s">
        <v>6892</v>
      </c>
      <c r="F3616" t="b">
        <v>1</v>
      </c>
    </row>
    <row r="3617" spans="1:6" x14ac:dyDescent="0.35">
      <c r="A3617" t="s">
        <v>6</v>
      </c>
      <c r="B3617">
        <v>3616</v>
      </c>
      <c r="C3617" s="2" t="s">
        <v>6893</v>
      </c>
      <c r="D3617" s="2" t="s">
        <v>6894</v>
      </c>
      <c r="F3617" t="b">
        <v>0</v>
      </c>
    </row>
    <row r="3618" spans="1:6" x14ac:dyDescent="0.35">
      <c r="A3618" t="s">
        <v>6</v>
      </c>
      <c r="B3618">
        <v>3617</v>
      </c>
      <c r="C3618" s="2" t="s">
        <v>6895</v>
      </c>
      <c r="D3618" s="2" t="s">
        <v>6896</v>
      </c>
      <c r="F3618" t="b">
        <v>1</v>
      </c>
    </row>
    <row r="3619" spans="1:6" x14ac:dyDescent="0.35">
      <c r="A3619" t="s">
        <v>6</v>
      </c>
      <c r="B3619">
        <v>3618</v>
      </c>
      <c r="C3619" s="2" t="s">
        <v>6897</v>
      </c>
      <c r="D3619" s="2" t="s">
        <v>6898</v>
      </c>
      <c r="F3619" t="b">
        <v>0</v>
      </c>
    </row>
    <row r="3620" spans="1:6" x14ac:dyDescent="0.35">
      <c r="A3620" t="s">
        <v>6</v>
      </c>
      <c r="B3620">
        <v>3619</v>
      </c>
      <c r="C3620" s="2" t="s">
        <v>6899</v>
      </c>
      <c r="D3620" s="2" t="s">
        <v>6900</v>
      </c>
      <c r="F3620" t="b">
        <v>0</v>
      </c>
    </row>
    <row r="3621" spans="1:6" x14ac:dyDescent="0.35">
      <c r="A3621" t="s">
        <v>6</v>
      </c>
      <c r="B3621">
        <v>3620</v>
      </c>
      <c r="C3621" s="2" t="s">
        <v>400</v>
      </c>
      <c r="D3621" s="2" t="s">
        <v>6901</v>
      </c>
      <c r="F3621" t="b">
        <v>1</v>
      </c>
    </row>
    <row r="3622" spans="1:6" x14ac:dyDescent="0.35">
      <c r="A3622" t="s">
        <v>6</v>
      </c>
      <c r="B3622">
        <v>3621</v>
      </c>
      <c r="C3622" s="2" t="s">
        <v>6902</v>
      </c>
      <c r="D3622" s="2" t="s">
        <v>6903</v>
      </c>
      <c r="F3622" t="b">
        <v>1</v>
      </c>
    </row>
    <row r="3623" spans="1:6" x14ac:dyDescent="0.35">
      <c r="A3623" t="s">
        <v>6</v>
      </c>
      <c r="B3623">
        <v>3622</v>
      </c>
      <c r="C3623" s="2" t="s">
        <v>6904</v>
      </c>
      <c r="D3623" s="2" t="s">
        <v>6905</v>
      </c>
      <c r="F3623" t="b">
        <v>0</v>
      </c>
    </row>
    <row r="3624" spans="1:6" x14ac:dyDescent="0.35">
      <c r="A3624" t="s">
        <v>6</v>
      </c>
      <c r="B3624">
        <v>3623</v>
      </c>
      <c r="C3624" s="2" t="s">
        <v>6906</v>
      </c>
      <c r="D3624" s="2" t="s">
        <v>6907</v>
      </c>
      <c r="F3624" t="b">
        <v>0</v>
      </c>
    </row>
    <row r="3625" spans="1:6" x14ac:dyDescent="0.35">
      <c r="A3625" t="s">
        <v>6</v>
      </c>
      <c r="B3625">
        <v>3624</v>
      </c>
      <c r="C3625" s="2" t="s">
        <v>6908</v>
      </c>
      <c r="D3625" s="2" t="s">
        <v>6909</v>
      </c>
      <c r="F3625" t="b">
        <v>0</v>
      </c>
    </row>
    <row r="3626" spans="1:6" x14ac:dyDescent="0.35">
      <c r="A3626" t="s">
        <v>6</v>
      </c>
      <c r="B3626">
        <v>3625</v>
      </c>
      <c r="C3626" s="2" t="s">
        <v>6910</v>
      </c>
      <c r="D3626" s="2" t="s">
        <v>6911</v>
      </c>
      <c r="F3626" t="b">
        <v>1</v>
      </c>
    </row>
    <row r="3627" spans="1:6" x14ac:dyDescent="0.35">
      <c r="A3627" t="s">
        <v>6</v>
      </c>
      <c r="B3627">
        <v>3626</v>
      </c>
      <c r="C3627" s="2" t="s">
        <v>6912</v>
      </c>
      <c r="D3627" s="2" t="s">
        <v>6913</v>
      </c>
      <c r="F3627" t="b">
        <v>0</v>
      </c>
    </row>
    <row r="3628" spans="1:6" x14ac:dyDescent="0.35">
      <c r="A3628" t="s">
        <v>6</v>
      </c>
      <c r="B3628">
        <v>3627</v>
      </c>
      <c r="C3628" s="2" t="s">
        <v>6914</v>
      </c>
      <c r="D3628" s="2" t="s">
        <v>6915</v>
      </c>
      <c r="F3628" t="b">
        <v>0</v>
      </c>
    </row>
    <row r="3629" spans="1:6" x14ac:dyDescent="0.35">
      <c r="A3629" t="s">
        <v>6</v>
      </c>
      <c r="B3629">
        <v>3628</v>
      </c>
      <c r="C3629" s="2" t="s">
        <v>6916</v>
      </c>
      <c r="D3629" s="2" t="s">
        <v>6917</v>
      </c>
      <c r="F3629" t="b">
        <v>1</v>
      </c>
    </row>
    <row r="3630" spans="1:6" x14ac:dyDescent="0.35">
      <c r="A3630" t="s">
        <v>6</v>
      </c>
      <c r="B3630">
        <v>3629</v>
      </c>
      <c r="C3630" s="2" t="s">
        <v>6918</v>
      </c>
      <c r="D3630" s="2" t="s">
        <v>6919</v>
      </c>
      <c r="F3630" t="b">
        <v>0</v>
      </c>
    </row>
    <row r="3631" spans="1:6" x14ac:dyDescent="0.35">
      <c r="A3631" t="s">
        <v>6</v>
      </c>
      <c r="B3631">
        <v>3630</v>
      </c>
      <c r="C3631" s="2" t="s">
        <v>6920</v>
      </c>
      <c r="D3631" s="2" t="s">
        <v>6921</v>
      </c>
      <c r="F3631" t="b">
        <v>1</v>
      </c>
    </row>
    <row r="3632" spans="1:6" x14ac:dyDescent="0.35">
      <c r="A3632" t="s">
        <v>6</v>
      </c>
      <c r="B3632">
        <v>3631</v>
      </c>
      <c r="C3632" s="2" t="s">
        <v>6922</v>
      </c>
      <c r="D3632" s="2" t="s">
        <v>6923</v>
      </c>
      <c r="F3632" t="b">
        <v>0</v>
      </c>
    </row>
    <row r="3633" spans="1:6" x14ac:dyDescent="0.35">
      <c r="A3633" t="s">
        <v>6</v>
      </c>
      <c r="B3633">
        <v>3632</v>
      </c>
      <c r="C3633" s="2" t="s">
        <v>6924</v>
      </c>
      <c r="D3633" s="2" t="s">
        <v>6925</v>
      </c>
      <c r="F3633" t="b">
        <v>1</v>
      </c>
    </row>
    <row r="3634" spans="1:6" x14ac:dyDescent="0.35">
      <c r="A3634" t="s">
        <v>6</v>
      </c>
      <c r="B3634">
        <v>3633</v>
      </c>
      <c r="C3634" s="2" t="s">
        <v>6926</v>
      </c>
      <c r="D3634" s="2" t="s">
        <v>6927</v>
      </c>
      <c r="F3634" t="b">
        <v>1</v>
      </c>
    </row>
    <row r="3635" spans="1:6" x14ac:dyDescent="0.35">
      <c r="A3635" t="s">
        <v>6</v>
      </c>
      <c r="B3635">
        <v>3634</v>
      </c>
      <c r="C3635" s="2" t="s">
        <v>6928</v>
      </c>
      <c r="D3635" s="2" t="s">
        <v>6929</v>
      </c>
      <c r="F3635" t="b">
        <v>0</v>
      </c>
    </row>
    <row r="3636" spans="1:6" x14ac:dyDescent="0.35">
      <c r="A3636" t="s">
        <v>6</v>
      </c>
      <c r="B3636">
        <v>3635</v>
      </c>
      <c r="C3636" s="2" t="s">
        <v>6930</v>
      </c>
      <c r="D3636" s="2" t="s">
        <v>6931</v>
      </c>
      <c r="F3636" t="b">
        <v>1</v>
      </c>
    </row>
    <row r="3637" spans="1:6" x14ac:dyDescent="0.35">
      <c r="A3637" t="s">
        <v>6</v>
      </c>
      <c r="B3637">
        <v>3636</v>
      </c>
      <c r="C3637" s="2" t="s">
        <v>6932</v>
      </c>
      <c r="D3637" s="2" t="s">
        <v>6933</v>
      </c>
      <c r="F3637" t="b">
        <v>0</v>
      </c>
    </row>
    <row r="3638" spans="1:6" x14ac:dyDescent="0.35">
      <c r="A3638" t="s">
        <v>6</v>
      </c>
      <c r="B3638">
        <v>3637</v>
      </c>
      <c r="C3638" s="2" t="s">
        <v>6934</v>
      </c>
      <c r="D3638" s="2" t="s">
        <v>6935</v>
      </c>
      <c r="F3638" t="b">
        <v>1</v>
      </c>
    </row>
    <row r="3639" spans="1:6" x14ac:dyDescent="0.35">
      <c r="A3639" t="s">
        <v>6</v>
      </c>
      <c r="B3639">
        <v>3638</v>
      </c>
      <c r="C3639" s="2" t="s">
        <v>6936</v>
      </c>
      <c r="D3639" s="2" t="s">
        <v>6937</v>
      </c>
      <c r="F3639" t="b">
        <v>1</v>
      </c>
    </row>
    <row r="3640" spans="1:6" x14ac:dyDescent="0.35">
      <c r="A3640" t="s">
        <v>6</v>
      </c>
      <c r="B3640">
        <v>3639</v>
      </c>
      <c r="C3640" s="2" t="s">
        <v>6938</v>
      </c>
      <c r="D3640" s="2" t="s">
        <v>6939</v>
      </c>
      <c r="F3640" t="b">
        <v>0</v>
      </c>
    </row>
    <row r="3641" spans="1:6" x14ac:dyDescent="0.35">
      <c r="A3641" t="s">
        <v>6</v>
      </c>
      <c r="B3641">
        <v>3640</v>
      </c>
      <c r="C3641" s="2" t="s">
        <v>6940</v>
      </c>
      <c r="D3641" s="2" t="s">
        <v>6941</v>
      </c>
      <c r="F3641" t="b">
        <v>0</v>
      </c>
    </row>
    <row r="3642" spans="1:6" x14ac:dyDescent="0.35">
      <c r="A3642" t="s">
        <v>6</v>
      </c>
      <c r="B3642">
        <v>3641</v>
      </c>
      <c r="C3642" s="2" t="s">
        <v>6942</v>
      </c>
      <c r="D3642" s="2" t="s">
        <v>6943</v>
      </c>
      <c r="F3642" t="b">
        <v>1</v>
      </c>
    </row>
    <row r="3643" spans="1:6" x14ac:dyDescent="0.35">
      <c r="A3643" t="s">
        <v>6</v>
      </c>
      <c r="B3643">
        <v>3642</v>
      </c>
      <c r="C3643" s="2" t="s">
        <v>6944</v>
      </c>
      <c r="D3643" s="2" t="s">
        <v>6945</v>
      </c>
      <c r="F3643" t="b">
        <v>1</v>
      </c>
    </row>
    <row r="3644" spans="1:6" x14ac:dyDescent="0.35">
      <c r="A3644" t="s">
        <v>6</v>
      </c>
      <c r="B3644">
        <v>3643</v>
      </c>
      <c r="C3644" s="2" t="s">
        <v>1380</v>
      </c>
      <c r="D3644" s="2" t="s">
        <v>6946</v>
      </c>
      <c r="F3644" t="b">
        <v>1</v>
      </c>
    </row>
    <row r="3645" spans="1:6" x14ac:dyDescent="0.35">
      <c r="A3645" t="s">
        <v>6</v>
      </c>
      <c r="B3645">
        <v>3644</v>
      </c>
      <c r="C3645" s="2" t="s">
        <v>6947</v>
      </c>
      <c r="D3645" s="2" t="s">
        <v>6948</v>
      </c>
      <c r="F3645" t="b">
        <v>1</v>
      </c>
    </row>
    <row r="3646" spans="1:6" x14ac:dyDescent="0.35">
      <c r="A3646" t="s">
        <v>6</v>
      </c>
      <c r="B3646">
        <v>3645</v>
      </c>
      <c r="C3646" s="2" t="s">
        <v>288</v>
      </c>
      <c r="D3646" s="2" t="s">
        <v>6949</v>
      </c>
      <c r="F3646" t="b">
        <v>1</v>
      </c>
    </row>
    <row r="3647" spans="1:6" x14ac:dyDescent="0.35">
      <c r="A3647" t="s">
        <v>6</v>
      </c>
      <c r="B3647">
        <v>3646</v>
      </c>
      <c r="C3647" s="2" t="s">
        <v>6950</v>
      </c>
      <c r="D3647" s="2" t="s">
        <v>6951</v>
      </c>
      <c r="F3647" t="b">
        <v>1</v>
      </c>
    </row>
    <row r="3648" spans="1:6" x14ac:dyDescent="0.35">
      <c r="A3648" t="s">
        <v>6</v>
      </c>
      <c r="B3648">
        <v>3647</v>
      </c>
      <c r="C3648" s="2" t="s">
        <v>6952</v>
      </c>
      <c r="D3648" s="2" t="s">
        <v>6953</v>
      </c>
      <c r="F3648" t="b">
        <v>1</v>
      </c>
    </row>
    <row r="3649" spans="1:6" x14ac:dyDescent="0.35">
      <c r="A3649" t="s">
        <v>6</v>
      </c>
      <c r="B3649">
        <v>3648</v>
      </c>
      <c r="C3649" s="2" t="s">
        <v>6954</v>
      </c>
      <c r="D3649" s="2" t="s">
        <v>6955</v>
      </c>
      <c r="F3649" t="b">
        <v>0</v>
      </c>
    </row>
    <row r="3650" spans="1:6" x14ac:dyDescent="0.35">
      <c r="A3650" t="s">
        <v>6</v>
      </c>
      <c r="B3650">
        <v>3649</v>
      </c>
      <c r="C3650" s="2" t="s">
        <v>2695</v>
      </c>
      <c r="D3650" s="2" t="s">
        <v>6956</v>
      </c>
      <c r="F3650" t="b">
        <v>1</v>
      </c>
    </row>
    <row r="3651" spans="1:6" x14ac:dyDescent="0.35">
      <c r="A3651" t="s">
        <v>6</v>
      </c>
      <c r="B3651">
        <v>3650</v>
      </c>
      <c r="C3651" s="2" t="s">
        <v>383</v>
      </c>
      <c r="D3651" s="2" t="s">
        <v>6957</v>
      </c>
      <c r="F3651" t="b">
        <v>1</v>
      </c>
    </row>
    <row r="3652" spans="1:6" x14ac:dyDescent="0.35">
      <c r="A3652" t="s">
        <v>6</v>
      </c>
      <c r="B3652">
        <v>3651</v>
      </c>
      <c r="C3652" s="2" t="s">
        <v>6958</v>
      </c>
      <c r="D3652" s="2" t="s">
        <v>6959</v>
      </c>
      <c r="F3652" t="b">
        <v>1</v>
      </c>
    </row>
    <row r="3653" spans="1:6" x14ac:dyDescent="0.35">
      <c r="A3653" t="s">
        <v>6</v>
      </c>
      <c r="B3653">
        <v>3652</v>
      </c>
      <c r="C3653" s="2" t="s">
        <v>6960</v>
      </c>
      <c r="D3653" s="2" t="s">
        <v>6961</v>
      </c>
      <c r="F3653" t="b">
        <v>1</v>
      </c>
    </row>
    <row r="3654" spans="1:6" x14ac:dyDescent="0.35">
      <c r="A3654" t="s">
        <v>6</v>
      </c>
      <c r="B3654">
        <v>3653</v>
      </c>
      <c r="C3654" s="2" t="s">
        <v>6962</v>
      </c>
      <c r="D3654" s="2" t="s">
        <v>6963</v>
      </c>
      <c r="F3654" t="b">
        <v>1</v>
      </c>
    </row>
    <row r="3655" spans="1:6" x14ac:dyDescent="0.35">
      <c r="A3655" t="s">
        <v>6</v>
      </c>
      <c r="B3655">
        <v>3654</v>
      </c>
      <c r="C3655" s="2" t="s">
        <v>6964</v>
      </c>
      <c r="D3655" s="2" t="s">
        <v>503</v>
      </c>
      <c r="F3655" t="b">
        <v>0</v>
      </c>
    </row>
    <row r="3656" spans="1:6" x14ac:dyDescent="0.35">
      <c r="A3656" t="s">
        <v>6</v>
      </c>
      <c r="B3656">
        <v>3655</v>
      </c>
      <c r="C3656" s="2" t="s">
        <v>6965</v>
      </c>
      <c r="D3656" s="2" t="s">
        <v>6966</v>
      </c>
      <c r="F3656" t="b">
        <v>1</v>
      </c>
    </row>
    <row r="3657" spans="1:6" x14ac:dyDescent="0.35">
      <c r="A3657" t="s">
        <v>6</v>
      </c>
      <c r="B3657">
        <v>3656</v>
      </c>
      <c r="C3657" s="2" t="s">
        <v>2745</v>
      </c>
      <c r="D3657" s="2" t="s">
        <v>6967</v>
      </c>
      <c r="F3657" t="b">
        <v>1</v>
      </c>
    </row>
    <row r="3658" spans="1:6" x14ac:dyDescent="0.35">
      <c r="A3658" t="s">
        <v>6</v>
      </c>
      <c r="B3658">
        <v>3657</v>
      </c>
      <c r="C3658" s="2" t="s">
        <v>6968</v>
      </c>
      <c r="D3658" s="2" t="s">
        <v>6969</v>
      </c>
      <c r="F3658" t="b">
        <v>1</v>
      </c>
    </row>
    <row r="3659" spans="1:6" x14ac:dyDescent="0.35">
      <c r="A3659" t="s">
        <v>6</v>
      </c>
      <c r="B3659">
        <v>3658</v>
      </c>
      <c r="C3659" s="2" t="s">
        <v>6970</v>
      </c>
      <c r="D3659" s="2" t="s">
        <v>6971</v>
      </c>
      <c r="F3659" t="b">
        <v>1</v>
      </c>
    </row>
    <row r="3660" spans="1:6" x14ac:dyDescent="0.35">
      <c r="A3660" t="s">
        <v>6</v>
      </c>
      <c r="B3660">
        <v>3659</v>
      </c>
      <c r="C3660" s="2" t="s">
        <v>6972</v>
      </c>
      <c r="D3660" s="2" t="s">
        <v>6973</v>
      </c>
      <c r="F3660" t="b">
        <v>1</v>
      </c>
    </row>
    <row r="3661" spans="1:6" x14ac:dyDescent="0.35">
      <c r="A3661" t="s">
        <v>6</v>
      </c>
      <c r="B3661">
        <v>3660</v>
      </c>
      <c r="C3661" s="2" t="s">
        <v>6974</v>
      </c>
      <c r="D3661" s="2" t="s">
        <v>6975</v>
      </c>
      <c r="F3661" t="b">
        <v>1</v>
      </c>
    </row>
    <row r="3662" spans="1:6" x14ac:dyDescent="0.35">
      <c r="A3662" t="s">
        <v>6</v>
      </c>
      <c r="B3662">
        <v>3661</v>
      </c>
      <c r="C3662" s="2" t="s">
        <v>6976</v>
      </c>
      <c r="D3662" s="2" t="s">
        <v>6977</v>
      </c>
      <c r="F3662" t="b">
        <v>0</v>
      </c>
    </row>
    <row r="3663" spans="1:6" x14ac:dyDescent="0.35">
      <c r="A3663" t="s">
        <v>6</v>
      </c>
      <c r="B3663">
        <v>3662</v>
      </c>
      <c r="C3663" s="2" t="s">
        <v>6978</v>
      </c>
      <c r="D3663" s="2" t="s">
        <v>6979</v>
      </c>
      <c r="F3663" t="b">
        <v>0</v>
      </c>
    </row>
    <row r="3664" spans="1:6" x14ac:dyDescent="0.35">
      <c r="A3664" t="s">
        <v>6</v>
      </c>
      <c r="B3664">
        <v>3663</v>
      </c>
      <c r="C3664" s="2" t="s">
        <v>6980</v>
      </c>
      <c r="D3664" s="2" t="s">
        <v>6981</v>
      </c>
      <c r="F3664" t="b">
        <v>0</v>
      </c>
    </row>
    <row r="3665" spans="1:6" x14ac:dyDescent="0.35">
      <c r="A3665" t="s">
        <v>6</v>
      </c>
      <c r="B3665">
        <v>3664</v>
      </c>
      <c r="C3665" s="2" t="s">
        <v>6982</v>
      </c>
      <c r="D3665" s="2" t="s">
        <v>6983</v>
      </c>
      <c r="F3665" t="b">
        <v>0</v>
      </c>
    </row>
    <row r="3666" spans="1:6" x14ac:dyDescent="0.35">
      <c r="A3666" t="s">
        <v>6</v>
      </c>
      <c r="B3666">
        <v>3665</v>
      </c>
      <c r="C3666" s="2" t="s">
        <v>6984</v>
      </c>
      <c r="D3666" s="2" t="s">
        <v>6985</v>
      </c>
      <c r="F3666" t="b">
        <v>0</v>
      </c>
    </row>
    <row r="3667" spans="1:6" x14ac:dyDescent="0.35">
      <c r="A3667" t="s">
        <v>6</v>
      </c>
      <c r="B3667">
        <v>3666</v>
      </c>
      <c r="C3667" s="2" t="s">
        <v>6986</v>
      </c>
      <c r="D3667" s="2" t="s">
        <v>6987</v>
      </c>
      <c r="F3667" t="b">
        <v>1</v>
      </c>
    </row>
    <row r="3668" spans="1:6" x14ac:dyDescent="0.35">
      <c r="A3668" t="s">
        <v>6</v>
      </c>
      <c r="B3668">
        <v>3667</v>
      </c>
      <c r="C3668" s="2" t="s">
        <v>4898</v>
      </c>
      <c r="D3668" s="2" t="s">
        <v>6988</v>
      </c>
      <c r="F3668" t="b">
        <v>0</v>
      </c>
    </row>
    <row r="3669" spans="1:6" x14ac:dyDescent="0.35">
      <c r="A3669" t="s">
        <v>6</v>
      </c>
      <c r="B3669">
        <v>3668</v>
      </c>
      <c r="C3669" s="2" t="s">
        <v>6989</v>
      </c>
      <c r="D3669" s="2" t="s">
        <v>6990</v>
      </c>
      <c r="F3669" t="b">
        <v>0</v>
      </c>
    </row>
    <row r="3670" spans="1:6" x14ac:dyDescent="0.35">
      <c r="A3670" t="s">
        <v>6</v>
      </c>
      <c r="B3670">
        <v>3669</v>
      </c>
      <c r="C3670" s="2" t="s">
        <v>6991</v>
      </c>
      <c r="D3670" s="2" t="s">
        <v>6992</v>
      </c>
      <c r="F3670" t="b">
        <v>1</v>
      </c>
    </row>
    <row r="3671" spans="1:6" x14ac:dyDescent="0.35">
      <c r="A3671" t="s">
        <v>6</v>
      </c>
      <c r="B3671">
        <v>3670</v>
      </c>
      <c r="C3671" s="2" t="s">
        <v>6993</v>
      </c>
      <c r="D3671" s="2" t="s">
        <v>6994</v>
      </c>
      <c r="F3671" t="b">
        <v>1</v>
      </c>
    </row>
    <row r="3672" spans="1:6" x14ac:dyDescent="0.35">
      <c r="A3672" t="s">
        <v>6</v>
      </c>
      <c r="B3672">
        <v>3671</v>
      </c>
      <c r="C3672" s="2" t="s">
        <v>6995</v>
      </c>
      <c r="D3672" s="2" t="s">
        <v>6996</v>
      </c>
      <c r="F3672" t="b">
        <v>1</v>
      </c>
    </row>
    <row r="3673" spans="1:6" x14ac:dyDescent="0.35">
      <c r="A3673" t="s">
        <v>6</v>
      </c>
      <c r="B3673">
        <v>3672</v>
      </c>
      <c r="C3673" s="2" t="s">
        <v>6997</v>
      </c>
      <c r="D3673" s="2" t="s">
        <v>6998</v>
      </c>
      <c r="F3673" t="b">
        <v>1</v>
      </c>
    </row>
    <row r="3674" spans="1:6" x14ac:dyDescent="0.35">
      <c r="A3674" t="s">
        <v>6</v>
      </c>
      <c r="B3674">
        <v>3673</v>
      </c>
      <c r="C3674" s="2" t="s">
        <v>6999</v>
      </c>
      <c r="D3674" s="2" t="s">
        <v>7000</v>
      </c>
      <c r="F3674" t="b">
        <v>1</v>
      </c>
    </row>
    <row r="3675" spans="1:6" x14ac:dyDescent="0.35">
      <c r="A3675" t="s">
        <v>6</v>
      </c>
      <c r="B3675">
        <v>3674</v>
      </c>
      <c r="C3675" s="2" t="s">
        <v>7001</v>
      </c>
      <c r="D3675" s="2" t="s">
        <v>7002</v>
      </c>
      <c r="F3675" t="b">
        <v>0</v>
      </c>
    </row>
    <row r="3676" spans="1:6" x14ac:dyDescent="0.35">
      <c r="A3676" t="s">
        <v>6</v>
      </c>
      <c r="B3676">
        <v>3675</v>
      </c>
      <c r="C3676" s="2" t="s">
        <v>7003</v>
      </c>
      <c r="D3676" s="2" t="s">
        <v>7004</v>
      </c>
      <c r="F3676" t="b">
        <v>1</v>
      </c>
    </row>
    <row r="3677" spans="1:6" x14ac:dyDescent="0.35">
      <c r="A3677" t="s">
        <v>6</v>
      </c>
      <c r="B3677">
        <v>3676</v>
      </c>
      <c r="C3677" s="2" t="s">
        <v>7005</v>
      </c>
      <c r="D3677" s="2" t="s">
        <v>7006</v>
      </c>
      <c r="F3677" t="b">
        <v>1</v>
      </c>
    </row>
    <row r="3678" spans="1:6" x14ac:dyDescent="0.35">
      <c r="A3678" t="s">
        <v>6</v>
      </c>
      <c r="B3678">
        <v>3677</v>
      </c>
      <c r="C3678" s="2" t="s">
        <v>7007</v>
      </c>
      <c r="D3678" s="2" t="s">
        <v>7008</v>
      </c>
      <c r="F3678" t="b">
        <v>0</v>
      </c>
    </row>
    <row r="3679" spans="1:6" x14ac:dyDescent="0.35">
      <c r="A3679" t="s">
        <v>6</v>
      </c>
      <c r="B3679">
        <v>3678</v>
      </c>
      <c r="C3679" s="2" t="s">
        <v>7009</v>
      </c>
      <c r="D3679" s="2" t="s">
        <v>7010</v>
      </c>
      <c r="F3679" t="b">
        <v>0</v>
      </c>
    </row>
    <row r="3680" spans="1:6" x14ac:dyDescent="0.35">
      <c r="A3680" t="s">
        <v>6</v>
      </c>
      <c r="B3680">
        <v>3679</v>
      </c>
      <c r="C3680" s="2" t="s">
        <v>7011</v>
      </c>
      <c r="D3680" s="2" t="s">
        <v>7012</v>
      </c>
      <c r="F3680" t="b">
        <v>1</v>
      </c>
    </row>
    <row r="3681" spans="1:6" x14ac:dyDescent="0.35">
      <c r="A3681" t="s">
        <v>6</v>
      </c>
      <c r="B3681">
        <v>3680</v>
      </c>
      <c r="C3681" s="2" t="s">
        <v>7013</v>
      </c>
      <c r="D3681" s="2" t="s">
        <v>7014</v>
      </c>
      <c r="F3681" t="b">
        <v>1</v>
      </c>
    </row>
    <row r="3682" spans="1:6" x14ac:dyDescent="0.35">
      <c r="A3682" t="s">
        <v>6</v>
      </c>
      <c r="B3682">
        <v>3681</v>
      </c>
      <c r="C3682" s="2" t="s">
        <v>7015</v>
      </c>
      <c r="D3682" s="2" t="s">
        <v>7016</v>
      </c>
      <c r="F3682" t="b">
        <v>1</v>
      </c>
    </row>
    <row r="3683" spans="1:6" x14ac:dyDescent="0.35">
      <c r="A3683" t="s">
        <v>6</v>
      </c>
      <c r="B3683">
        <v>3682</v>
      </c>
      <c r="C3683" s="2" t="s">
        <v>7017</v>
      </c>
      <c r="D3683" s="2" t="s">
        <v>7018</v>
      </c>
      <c r="F3683" t="b">
        <v>1</v>
      </c>
    </row>
    <row r="3684" spans="1:6" x14ac:dyDescent="0.35">
      <c r="A3684" t="s">
        <v>6</v>
      </c>
      <c r="B3684">
        <v>3683</v>
      </c>
      <c r="C3684" s="2" t="s">
        <v>128</v>
      </c>
      <c r="D3684" s="2" t="s">
        <v>7019</v>
      </c>
      <c r="F3684" t="b">
        <v>0</v>
      </c>
    </row>
    <row r="3685" spans="1:6" x14ac:dyDescent="0.35">
      <c r="A3685" t="s">
        <v>6</v>
      </c>
      <c r="B3685">
        <v>3684</v>
      </c>
      <c r="C3685" s="2" t="s">
        <v>7020</v>
      </c>
      <c r="D3685" s="2" t="s">
        <v>7021</v>
      </c>
      <c r="F3685" t="b">
        <v>1</v>
      </c>
    </row>
    <row r="3686" spans="1:6" x14ac:dyDescent="0.35">
      <c r="A3686" t="s">
        <v>6</v>
      </c>
      <c r="B3686">
        <v>3685</v>
      </c>
      <c r="C3686" s="2" t="s">
        <v>7022</v>
      </c>
      <c r="D3686" s="2" t="s">
        <v>7023</v>
      </c>
      <c r="F3686" t="b">
        <v>1</v>
      </c>
    </row>
    <row r="3687" spans="1:6" x14ac:dyDescent="0.35">
      <c r="A3687" t="s">
        <v>6</v>
      </c>
      <c r="B3687">
        <v>3686</v>
      </c>
      <c r="C3687" s="2" t="s">
        <v>7024</v>
      </c>
      <c r="D3687" s="2" t="s">
        <v>7025</v>
      </c>
      <c r="F3687" t="b">
        <v>0</v>
      </c>
    </row>
    <row r="3688" spans="1:6" x14ac:dyDescent="0.35">
      <c r="A3688" t="s">
        <v>6</v>
      </c>
      <c r="B3688">
        <v>3687</v>
      </c>
      <c r="C3688" s="2" t="s">
        <v>7026</v>
      </c>
      <c r="D3688" s="2" t="s">
        <v>7027</v>
      </c>
      <c r="F3688" t="b">
        <v>1</v>
      </c>
    </row>
    <row r="3689" spans="1:6" x14ac:dyDescent="0.35">
      <c r="A3689" t="s">
        <v>6</v>
      </c>
      <c r="B3689">
        <v>3688</v>
      </c>
      <c r="C3689" s="2" t="s">
        <v>7028</v>
      </c>
      <c r="D3689" s="2" t="s">
        <v>7029</v>
      </c>
      <c r="F3689" t="b">
        <v>0</v>
      </c>
    </row>
    <row r="3690" spans="1:6" x14ac:dyDescent="0.35">
      <c r="A3690" t="s">
        <v>6</v>
      </c>
      <c r="B3690">
        <v>3689</v>
      </c>
      <c r="C3690" s="2" t="s">
        <v>7030</v>
      </c>
      <c r="D3690" s="2" t="s">
        <v>7031</v>
      </c>
      <c r="F3690" t="b">
        <v>1</v>
      </c>
    </row>
    <row r="3691" spans="1:6" x14ac:dyDescent="0.35">
      <c r="A3691" t="s">
        <v>6</v>
      </c>
      <c r="B3691">
        <v>3690</v>
      </c>
      <c r="C3691" s="2" t="s">
        <v>7032</v>
      </c>
      <c r="D3691" s="2" t="s">
        <v>7033</v>
      </c>
      <c r="F3691" t="b">
        <v>1</v>
      </c>
    </row>
    <row r="3692" spans="1:6" x14ac:dyDescent="0.35">
      <c r="A3692" t="s">
        <v>6</v>
      </c>
      <c r="B3692">
        <v>3691</v>
      </c>
      <c r="C3692" s="2" t="s">
        <v>7034</v>
      </c>
      <c r="D3692" s="2" t="s">
        <v>7035</v>
      </c>
      <c r="F3692" t="b">
        <v>1</v>
      </c>
    </row>
    <row r="3693" spans="1:6" x14ac:dyDescent="0.35">
      <c r="A3693" t="s">
        <v>6</v>
      </c>
      <c r="B3693">
        <v>3692</v>
      </c>
      <c r="C3693" s="2" t="s">
        <v>7036</v>
      </c>
      <c r="D3693" s="2" t="s">
        <v>7037</v>
      </c>
      <c r="F3693" t="b">
        <v>1</v>
      </c>
    </row>
    <row r="3694" spans="1:6" x14ac:dyDescent="0.35">
      <c r="A3694" t="s">
        <v>6</v>
      </c>
      <c r="B3694">
        <v>3693</v>
      </c>
      <c r="C3694" s="2" t="s">
        <v>7038</v>
      </c>
      <c r="D3694" s="2" t="s">
        <v>7039</v>
      </c>
      <c r="F3694" t="b">
        <v>0</v>
      </c>
    </row>
    <row r="3695" spans="1:6" x14ac:dyDescent="0.35">
      <c r="A3695" t="s">
        <v>6</v>
      </c>
      <c r="B3695">
        <v>3694</v>
      </c>
      <c r="C3695" s="2" t="s">
        <v>7040</v>
      </c>
      <c r="D3695" s="2" t="s">
        <v>7041</v>
      </c>
      <c r="F3695" t="b">
        <v>0</v>
      </c>
    </row>
    <row r="3696" spans="1:6" x14ac:dyDescent="0.35">
      <c r="A3696" t="s">
        <v>6</v>
      </c>
      <c r="B3696">
        <v>3695</v>
      </c>
      <c r="C3696" s="2" t="s">
        <v>7042</v>
      </c>
      <c r="D3696" s="2" t="s">
        <v>7043</v>
      </c>
      <c r="F3696" t="b">
        <v>0</v>
      </c>
    </row>
    <row r="3697" spans="1:6" x14ac:dyDescent="0.35">
      <c r="A3697" t="s">
        <v>6</v>
      </c>
      <c r="B3697">
        <v>3696</v>
      </c>
      <c r="C3697" s="2" t="s">
        <v>7044</v>
      </c>
      <c r="D3697" s="2" t="s">
        <v>7045</v>
      </c>
      <c r="F3697" t="b">
        <v>1</v>
      </c>
    </row>
    <row r="3698" spans="1:6" x14ac:dyDescent="0.35">
      <c r="A3698" t="s">
        <v>6</v>
      </c>
      <c r="B3698">
        <v>3697</v>
      </c>
      <c r="C3698" s="2" t="s">
        <v>1945</v>
      </c>
      <c r="D3698" s="2" t="s">
        <v>7046</v>
      </c>
      <c r="F3698" t="b">
        <v>0</v>
      </c>
    </row>
    <row r="3699" spans="1:6" x14ac:dyDescent="0.35">
      <c r="A3699" t="s">
        <v>6</v>
      </c>
      <c r="B3699">
        <v>3698</v>
      </c>
      <c r="C3699" s="2" t="s">
        <v>7047</v>
      </c>
      <c r="D3699" s="2" t="s">
        <v>7048</v>
      </c>
      <c r="F3699" t="b">
        <v>1</v>
      </c>
    </row>
    <row r="3700" spans="1:6" x14ac:dyDescent="0.35">
      <c r="A3700" t="s">
        <v>6</v>
      </c>
      <c r="B3700">
        <v>3699</v>
      </c>
      <c r="C3700" s="2" t="s">
        <v>7049</v>
      </c>
      <c r="D3700" s="2" t="s">
        <v>7050</v>
      </c>
      <c r="F3700" t="b">
        <v>0</v>
      </c>
    </row>
    <row r="3701" spans="1:6" x14ac:dyDescent="0.35">
      <c r="A3701" t="s">
        <v>6</v>
      </c>
      <c r="B3701">
        <v>3700</v>
      </c>
      <c r="C3701" s="2" t="s">
        <v>7051</v>
      </c>
      <c r="D3701" s="2" t="s">
        <v>7052</v>
      </c>
      <c r="F3701" t="b">
        <v>0</v>
      </c>
    </row>
    <row r="3702" spans="1:6" x14ac:dyDescent="0.35">
      <c r="A3702" t="s">
        <v>6</v>
      </c>
      <c r="B3702">
        <v>3701</v>
      </c>
      <c r="C3702" s="2" t="s">
        <v>7053</v>
      </c>
      <c r="D3702" s="2" t="s">
        <v>7054</v>
      </c>
      <c r="F3702" t="b">
        <v>1</v>
      </c>
    </row>
    <row r="3703" spans="1:6" x14ac:dyDescent="0.35">
      <c r="A3703" t="s">
        <v>6</v>
      </c>
      <c r="B3703">
        <v>3702</v>
      </c>
      <c r="C3703" s="2" t="s">
        <v>7055</v>
      </c>
      <c r="D3703" s="2" t="s">
        <v>7056</v>
      </c>
      <c r="F3703" t="b">
        <v>0</v>
      </c>
    </row>
    <row r="3704" spans="1:6" x14ac:dyDescent="0.35">
      <c r="A3704" t="s">
        <v>6</v>
      </c>
      <c r="B3704">
        <v>3703</v>
      </c>
      <c r="C3704" s="2" t="s">
        <v>398</v>
      </c>
      <c r="D3704" s="2" t="s">
        <v>7057</v>
      </c>
      <c r="F3704" t="b">
        <v>1</v>
      </c>
    </row>
    <row r="3705" spans="1:6" x14ac:dyDescent="0.35">
      <c r="A3705" t="s">
        <v>6</v>
      </c>
      <c r="B3705">
        <v>3704</v>
      </c>
      <c r="C3705" s="2" t="s">
        <v>7058</v>
      </c>
      <c r="D3705" s="2" t="s">
        <v>7059</v>
      </c>
      <c r="F3705" t="b">
        <v>0</v>
      </c>
    </row>
    <row r="3706" spans="1:6" x14ac:dyDescent="0.35">
      <c r="A3706" t="s">
        <v>6</v>
      </c>
      <c r="B3706">
        <v>3705</v>
      </c>
      <c r="C3706" s="2" t="s">
        <v>7060</v>
      </c>
      <c r="D3706" s="2" t="s">
        <v>7061</v>
      </c>
      <c r="F3706" t="b">
        <v>1</v>
      </c>
    </row>
    <row r="3707" spans="1:6" x14ac:dyDescent="0.35">
      <c r="A3707" t="s">
        <v>6</v>
      </c>
      <c r="B3707">
        <v>3706</v>
      </c>
      <c r="C3707" s="2" t="s">
        <v>7062</v>
      </c>
      <c r="D3707" s="2" t="s">
        <v>7063</v>
      </c>
      <c r="F3707" t="b">
        <v>0</v>
      </c>
    </row>
    <row r="3708" spans="1:6" x14ac:dyDescent="0.35">
      <c r="A3708" t="s">
        <v>6</v>
      </c>
      <c r="B3708">
        <v>3707</v>
      </c>
      <c r="C3708" s="2" t="s">
        <v>7064</v>
      </c>
      <c r="D3708" s="2" t="s">
        <v>7065</v>
      </c>
      <c r="F3708" t="b">
        <v>1</v>
      </c>
    </row>
    <row r="3709" spans="1:6" x14ac:dyDescent="0.35">
      <c r="A3709" t="s">
        <v>6</v>
      </c>
      <c r="B3709">
        <v>3708</v>
      </c>
      <c r="C3709" s="2" t="s">
        <v>7066</v>
      </c>
      <c r="D3709" s="2" t="s">
        <v>7067</v>
      </c>
      <c r="F3709" t="b">
        <v>1</v>
      </c>
    </row>
    <row r="3710" spans="1:6" x14ac:dyDescent="0.35">
      <c r="A3710" t="s">
        <v>6</v>
      </c>
      <c r="B3710">
        <v>3709</v>
      </c>
      <c r="C3710" s="2" t="s">
        <v>302</v>
      </c>
      <c r="D3710" s="2" t="s">
        <v>7068</v>
      </c>
      <c r="F3710" t="b">
        <v>1</v>
      </c>
    </row>
    <row r="3711" spans="1:6" x14ac:dyDescent="0.35">
      <c r="A3711" t="s">
        <v>6</v>
      </c>
      <c r="B3711">
        <v>3710</v>
      </c>
      <c r="C3711" s="2" t="s">
        <v>376</v>
      </c>
      <c r="D3711" s="2" t="s">
        <v>7069</v>
      </c>
      <c r="F3711" t="b">
        <v>1</v>
      </c>
    </row>
    <row r="3712" spans="1:6" x14ac:dyDescent="0.35">
      <c r="A3712" t="s">
        <v>6</v>
      </c>
      <c r="B3712">
        <v>3711</v>
      </c>
      <c r="C3712" s="2" t="s">
        <v>206</v>
      </c>
      <c r="D3712" s="2" t="s">
        <v>7070</v>
      </c>
      <c r="F3712" t="b">
        <v>1</v>
      </c>
    </row>
    <row r="3713" spans="1:6" x14ac:dyDescent="0.35">
      <c r="A3713" t="s">
        <v>6</v>
      </c>
      <c r="B3713">
        <v>3712</v>
      </c>
      <c r="C3713" s="2" t="s">
        <v>7071</v>
      </c>
      <c r="D3713" s="2" t="s">
        <v>7072</v>
      </c>
      <c r="F3713" t="b">
        <v>0</v>
      </c>
    </row>
    <row r="3714" spans="1:6" x14ac:dyDescent="0.35">
      <c r="A3714" t="s">
        <v>6</v>
      </c>
      <c r="B3714">
        <v>3713</v>
      </c>
      <c r="C3714" s="2" t="s">
        <v>7073</v>
      </c>
      <c r="D3714" s="2" t="s">
        <v>7074</v>
      </c>
      <c r="F3714" t="b">
        <v>0</v>
      </c>
    </row>
    <row r="3715" spans="1:6" x14ac:dyDescent="0.35">
      <c r="A3715" t="s">
        <v>6</v>
      </c>
      <c r="B3715">
        <v>3714</v>
      </c>
      <c r="C3715" s="2" t="s">
        <v>7075</v>
      </c>
      <c r="D3715" s="2" t="s">
        <v>7076</v>
      </c>
      <c r="F3715" t="b">
        <v>0</v>
      </c>
    </row>
    <row r="3716" spans="1:6" x14ac:dyDescent="0.35">
      <c r="A3716" t="s">
        <v>6</v>
      </c>
      <c r="B3716">
        <v>3715</v>
      </c>
      <c r="C3716" s="2" t="s">
        <v>7077</v>
      </c>
      <c r="D3716" s="2" t="s">
        <v>7078</v>
      </c>
      <c r="F3716" t="b">
        <v>0</v>
      </c>
    </row>
    <row r="3717" spans="1:6" x14ac:dyDescent="0.35">
      <c r="A3717" t="s">
        <v>6</v>
      </c>
      <c r="B3717">
        <v>3716</v>
      </c>
      <c r="C3717" s="2" t="s">
        <v>7079</v>
      </c>
      <c r="D3717" s="2" t="s">
        <v>7080</v>
      </c>
      <c r="F3717" t="b">
        <v>0</v>
      </c>
    </row>
    <row r="3718" spans="1:6" x14ac:dyDescent="0.35">
      <c r="A3718" t="s">
        <v>6</v>
      </c>
      <c r="B3718">
        <v>3717</v>
      </c>
      <c r="C3718" s="2" t="s">
        <v>7081</v>
      </c>
      <c r="D3718" s="2" t="s">
        <v>7082</v>
      </c>
      <c r="F3718" t="b">
        <v>1</v>
      </c>
    </row>
    <row r="3719" spans="1:6" x14ac:dyDescent="0.35">
      <c r="A3719" t="s">
        <v>6</v>
      </c>
      <c r="B3719">
        <v>3718</v>
      </c>
      <c r="C3719" s="2" t="s">
        <v>7083</v>
      </c>
      <c r="D3719" s="2" t="s">
        <v>7084</v>
      </c>
      <c r="F3719" t="b">
        <v>1</v>
      </c>
    </row>
    <row r="3720" spans="1:6" x14ac:dyDescent="0.35">
      <c r="A3720" t="s">
        <v>6</v>
      </c>
      <c r="B3720">
        <v>3719</v>
      </c>
      <c r="C3720" s="2" t="s">
        <v>7085</v>
      </c>
      <c r="D3720" s="2" t="s">
        <v>7086</v>
      </c>
      <c r="F3720" t="b">
        <v>0</v>
      </c>
    </row>
    <row r="3721" spans="1:6" x14ac:dyDescent="0.35">
      <c r="A3721" t="s">
        <v>6</v>
      </c>
      <c r="B3721">
        <v>3720</v>
      </c>
      <c r="C3721" s="2" t="s">
        <v>7087</v>
      </c>
      <c r="D3721" s="2" t="s">
        <v>7088</v>
      </c>
      <c r="F3721" t="b">
        <v>0</v>
      </c>
    </row>
    <row r="3722" spans="1:6" x14ac:dyDescent="0.35">
      <c r="A3722" t="s">
        <v>6</v>
      </c>
      <c r="B3722">
        <v>3721</v>
      </c>
      <c r="C3722" s="2" t="s">
        <v>7089</v>
      </c>
      <c r="D3722" s="2" t="s">
        <v>7090</v>
      </c>
      <c r="F3722" t="b">
        <v>1</v>
      </c>
    </row>
    <row r="3723" spans="1:6" x14ac:dyDescent="0.35">
      <c r="A3723" t="s">
        <v>6</v>
      </c>
      <c r="B3723">
        <v>3722</v>
      </c>
      <c r="C3723" s="2" t="s">
        <v>7091</v>
      </c>
      <c r="D3723" s="2" t="s">
        <v>7092</v>
      </c>
      <c r="F3723" t="b">
        <v>1</v>
      </c>
    </row>
    <row r="3724" spans="1:6" x14ac:dyDescent="0.35">
      <c r="A3724" t="s">
        <v>6</v>
      </c>
      <c r="B3724">
        <v>3723</v>
      </c>
      <c r="C3724" s="2" t="s">
        <v>7093</v>
      </c>
      <c r="D3724" s="2" t="s">
        <v>7094</v>
      </c>
      <c r="F3724" t="b">
        <v>0</v>
      </c>
    </row>
    <row r="3725" spans="1:6" x14ac:dyDescent="0.35">
      <c r="A3725" t="s">
        <v>6</v>
      </c>
      <c r="B3725">
        <v>3724</v>
      </c>
      <c r="C3725" s="2" t="s">
        <v>7095</v>
      </c>
      <c r="D3725" s="2" t="s">
        <v>7096</v>
      </c>
      <c r="F3725" t="b">
        <v>0</v>
      </c>
    </row>
    <row r="3726" spans="1:6" x14ac:dyDescent="0.35">
      <c r="A3726" t="s">
        <v>6</v>
      </c>
      <c r="B3726">
        <v>3725</v>
      </c>
      <c r="C3726" s="2" t="s">
        <v>7097</v>
      </c>
      <c r="D3726" s="2" t="s">
        <v>7098</v>
      </c>
      <c r="F3726" t="b">
        <v>1</v>
      </c>
    </row>
    <row r="3727" spans="1:6" x14ac:dyDescent="0.35">
      <c r="A3727" t="s">
        <v>6</v>
      </c>
      <c r="B3727">
        <v>3726</v>
      </c>
      <c r="C3727" s="2" t="s">
        <v>7099</v>
      </c>
      <c r="D3727" s="2" t="s">
        <v>7100</v>
      </c>
      <c r="F3727" t="b">
        <v>0</v>
      </c>
    </row>
    <row r="3728" spans="1:6" x14ac:dyDescent="0.35">
      <c r="A3728" t="s">
        <v>6</v>
      </c>
      <c r="B3728">
        <v>3727</v>
      </c>
      <c r="C3728" s="2" t="s">
        <v>7101</v>
      </c>
      <c r="D3728" s="2" t="s">
        <v>7102</v>
      </c>
      <c r="F3728" t="b">
        <v>0</v>
      </c>
    </row>
    <row r="3729" spans="1:6" x14ac:dyDescent="0.35">
      <c r="A3729" t="s">
        <v>6</v>
      </c>
      <c r="B3729">
        <v>3728</v>
      </c>
      <c r="C3729" s="2" t="s">
        <v>7103</v>
      </c>
      <c r="D3729" s="2" t="s">
        <v>7104</v>
      </c>
      <c r="F3729" t="b">
        <v>1</v>
      </c>
    </row>
    <row r="3730" spans="1:6" x14ac:dyDescent="0.35">
      <c r="A3730" t="s">
        <v>6</v>
      </c>
      <c r="B3730">
        <v>3729</v>
      </c>
      <c r="C3730" s="2" t="s">
        <v>7105</v>
      </c>
      <c r="D3730" s="2" t="s">
        <v>7106</v>
      </c>
      <c r="F3730" t="b">
        <v>1</v>
      </c>
    </row>
    <row r="3731" spans="1:6" x14ac:dyDescent="0.35">
      <c r="A3731" t="s">
        <v>6</v>
      </c>
      <c r="B3731">
        <v>3730</v>
      </c>
      <c r="C3731" s="2" t="s">
        <v>7107</v>
      </c>
      <c r="D3731" s="2" t="s">
        <v>7108</v>
      </c>
      <c r="F3731" t="b">
        <v>1</v>
      </c>
    </row>
    <row r="3732" spans="1:6" x14ac:dyDescent="0.35">
      <c r="A3732" t="s">
        <v>6</v>
      </c>
      <c r="B3732">
        <v>3731</v>
      </c>
      <c r="C3732" s="2" t="s">
        <v>7109</v>
      </c>
      <c r="D3732" s="2" t="s">
        <v>7110</v>
      </c>
      <c r="F3732" t="b">
        <v>0</v>
      </c>
    </row>
    <row r="3733" spans="1:6" x14ac:dyDescent="0.35">
      <c r="A3733" t="s">
        <v>6</v>
      </c>
      <c r="B3733">
        <v>3732</v>
      </c>
      <c r="C3733" s="2" t="s">
        <v>7111</v>
      </c>
      <c r="D3733" s="2" t="s">
        <v>7112</v>
      </c>
      <c r="F3733" t="b">
        <v>1</v>
      </c>
    </row>
    <row r="3734" spans="1:6" x14ac:dyDescent="0.35">
      <c r="A3734" t="s">
        <v>6</v>
      </c>
      <c r="B3734">
        <v>3733</v>
      </c>
      <c r="C3734" s="2" t="s">
        <v>7113</v>
      </c>
      <c r="D3734" s="2" t="s">
        <v>7114</v>
      </c>
      <c r="F3734" t="b">
        <v>1</v>
      </c>
    </row>
    <row r="3735" spans="1:6" x14ac:dyDescent="0.35">
      <c r="A3735" t="s">
        <v>6</v>
      </c>
      <c r="B3735">
        <v>3734</v>
      </c>
      <c r="C3735" s="2" t="s">
        <v>7115</v>
      </c>
      <c r="D3735" s="2" t="s">
        <v>7116</v>
      </c>
      <c r="F3735" t="b">
        <v>1</v>
      </c>
    </row>
    <row r="3736" spans="1:6" x14ac:dyDescent="0.35">
      <c r="A3736" t="s">
        <v>6</v>
      </c>
      <c r="B3736">
        <v>3735</v>
      </c>
      <c r="C3736" s="2" t="s">
        <v>7117</v>
      </c>
      <c r="D3736" s="2" t="s">
        <v>7118</v>
      </c>
      <c r="F3736" t="b">
        <v>1</v>
      </c>
    </row>
    <row r="3737" spans="1:6" x14ac:dyDescent="0.35">
      <c r="A3737" t="s">
        <v>6</v>
      </c>
      <c r="B3737">
        <v>3736</v>
      </c>
      <c r="C3737" s="2" t="s">
        <v>7119</v>
      </c>
      <c r="D3737" s="2" t="s">
        <v>7120</v>
      </c>
      <c r="F3737" t="b">
        <v>0</v>
      </c>
    </row>
    <row r="3738" spans="1:6" x14ac:dyDescent="0.35">
      <c r="A3738" t="s">
        <v>6</v>
      </c>
      <c r="B3738">
        <v>3737</v>
      </c>
      <c r="C3738" s="2" t="s">
        <v>7121</v>
      </c>
      <c r="D3738" s="2" t="s">
        <v>7122</v>
      </c>
      <c r="F3738" t="b">
        <v>0</v>
      </c>
    </row>
    <row r="3739" spans="1:6" x14ac:dyDescent="0.35">
      <c r="A3739" t="s">
        <v>6</v>
      </c>
      <c r="B3739">
        <v>3738</v>
      </c>
      <c r="C3739" s="2" t="s">
        <v>7123</v>
      </c>
      <c r="D3739" s="2" t="s">
        <v>7124</v>
      </c>
      <c r="F3739" t="b">
        <v>0</v>
      </c>
    </row>
    <row r="3740" spans="1:6" x14ac:dyDescent="0.35">
      <c r="A3740" t="s">
        <v>6</v>
      </c>
      <c r="B3740">
        <v>3739</v>
      </c>
      <c r="C3740" s="2" t="s">
        <v>7125</v>
      </c>
      <c r="D3740" s="2" t="s">
        <v>7126</v>
      </c>
      <c r="F3740" t="b">
        <v>1</v>
      </c>
    </row>
    <row r="3741" spans="1:6" x14ac:dyDescent="0.35">
      <c r="A3741" t="s">
        <v>6</v>
      </c>
      <c r="B3741">
        <v>3740</v>
      </c>
      <c r="C3741" s="2" t="s">
        <v>7127</v>
      </c>
      <c r="D3741" s="2" t="s">
        <v>7128</v>
      </c>
      <c r="F3741" t="b">
        <v>0</v>
      </c>
    </row>
    <row r="3742" spans="1:6" x14ac:dyDescent="0.35">
      <c r="A3742" t="s">
        <v>6</v>
      </c>
      <c r="B3742">
        <v>3741</v>
      </c>
      <c r="C3742" s="2" t="s">
        <v>7129</v>
      </c>
      <c r="D3742" s="2" t="s">
        <v>7130</v>
      </c>
      <c r="F3742" t="b">
        <v>1</v>
      </c>
    </row>
    <row r="3743" spans="1:6" x14ac:dyDescent="0.35">
      <c r="A3743" t="s">
        <v>6</v>
      </c>
      <c r="B3743">
        <v>3742</v>
      </c>
      <c r="C3743" s="2" t="s">
        <v>7131</v>
      </c>
      <c r="D3743" s="2" t="s">
        <v>7132</v>
      </c>
      <c r="F3743" t="b">
        <v>0</v>
      </c>
    </row>
    <row r="3744" spans="1:6" x14ac:dyDescent="0.35">
      <c r="A3744" t="s">
        <v>6</v>
      </c>
      <c r="B3744">
        <v>3743</v>
      </c>
      <c r="C3744" s="2" t="s">
        <v>7133</v>
      </c>
      <c r="D3744" s="2" t="s">
        <v>7134</v>
      </c>
      <c r="F3744" t="b">
        <v>1</v>
      </c>
    </row>
    <row r="3745" spans="1:6" x14ac:dyDescent="0.35">
      <c r="A3745" t="s">
        <v>6</v>
      </c>
      <c r="B3745">
        <v>3744</v>
      </c>
      <c r="C3745" s="2" t="s">
        <v>7135</v>
      </c>
      <c r="D3745" s="2" t="s">
        <v>7136</v>
      </c>
      <c r="F3745" t="b">
        <v>0</v>
      </c>
    </row>
    <row r="3746" spans="1:6" x14ac:dyDescent="0.35">
      <c r="A3746" t="s">
        <v>6</v>
      </c>
      <c r="B3746">
        <v>3745</v>
      </c>
      <c r="C3746" s="2" t="s">
        <v>7137</v>
      </c>
      <c r="D3746" s="2" t="s">
        <v>7138</v>
      </c>
      <c r="F3746" t="b">
        <v>0</v>
      </c>
    </row>
    <row r="3747" spans="1:6" x14ac:dyDescent="0.35">
      <c r="A3747" t="s">
        <v>6</v>
      </c>
      <c r="B3747">
        <v>3746</v>
      </c>
      <c r="C3747" s="2" t="s">
        <v>7139</v>
      </c>
      <c r="D3747" s="2" t="s">
        <v>7140</v>
      </c>
      <c r="F3747" t="b">
        <v>0</v>
      </c>
    </row>
    <row r="3748" spans="1:6" x14ac:dyDescent="0.35">
      <c r="A3748" t="s">
        <v>6</v>
      </c>
      <c r="B3748">
        <v>3747</v>
      </c>
      <c r="C3748" s="2" t="s">
        <v>7141</v>
      </c>
      <c r="D3748" s="2" t="s">
        <v>7142</v>
      </c>
      <c r="F3748" t="b">
        <v>0</v>
      </c>
    </row>
    <row r="3749" spans="1:6" x14ac:dyDescent="0.35">
      <c r="A3749" t="s">
        <v>6</v>
      </c>
      <c r="B3749">
        <v>3748</v>
      </c>
      <c r="C3749" s="2" t="s">
        <v>7143</v>
      </c>
      <c r="D3749" s="2" t="s">
        <v>7144</v>
      </c>
      <c r="F3749" t="b">
        <v>1</v>
      </c>
    </row>
    <row r="3750" spans="1:6" x14ac:dyDescent="0.35">
      <c r="A3750" t="s">
        <v>6</v>
      </c>
      <c r="B3750">
        <v>3749</v>
      </c>
      <c r="C3750" s="2" t="s">
        <v>7145</v>
      </c>
      <c r="D3750" s="2" t="s">
        <v>7146</v>
      </c>
      <c r="F3750" t="b">
        <v>1</v>
      </c>
    </row>
    <row r="3751" spans="1:6" x14ac:dyDescent="0.35">
      <c r="A3751" t="s">
        <v>6</v>
      </c>
      <c r="B3751">
        <v>3750</v>
      </c>
      <c r="C3751" s="2" t="s">
        <v>7147</v>
      </c>
      <c r="D3751" s="2" t="s">
        <v>7148</v>
      </c>
      <c r="F3751" t="b">
        <v>0</v>
      </c>
    </row>
    <row r="3752" spans="1:6" x14ac:dyDescent="0.35">
      <c r="A3752" t="s">
        <v>6</v>
      </c>
      <c r="B3752">
        <v>3751</v>
      </c>
      <c r="C3752" s="2" t="s">
        <v>7149</v>
      </c>
      <c r="D3752" s="2" t="s">
        <v>7150</v>
      </c>
      <c r="F3752" t="b">
        <v>1</v>
      </c>
    </row>
    <row r="3753" spans="1:6" x14ac:dyDescent="0.35">
      <c r="A3753" t="s">
        <v>6</v>
      </c>
      <c r="B3753">
        <v>3752</v>
      </c>
      <c r="C3753" s="2" t="s">
        <v>7151</v>
      </c>
      <c r="D3753" s="2" t="s">
        <v>7152</v>
      </c>
      <c r="F3753" t="b">
        <v>1</v>
      </c>
    </row>
    <row r="3754" spans="1:6" x14ac:dyDescent="0.35">
      <c r="A3754" t="s">
        <v>6</v>
      </c>
      <c r="B3754">
        <v>3753</v>
      </c>
      <c r="C3754" s="2" t="s">
        <v>7153</v>
      </c>
      <c r="D3754" s="2" t="s">
        <v>7154</v>
      </c>
      <c r="F3754" t="b">
        <v>1</v>
      </c>
    </row>
    <row r="3755" spans="1:6" x14ac:dyDescent="0.35">
      <c r="A3755" t="s">
        <v>6</v>
      </c>
      <c r="B3755">
        <v>3754</v>
      </c>
      <c r="C3755" s="2" t="s">
        <v>7155</v>
      </c>
      <c r="D3755" s="2" t="s">
        <v>7156</v>
      </c>
      <c r="F3755" t="b">
        <v>1</v>
      </c>
    </row>
    <row r="3756" spans="1:6" x14ac:dyDescent="0.35">
      <c r="A3756" t="s">
        <v>6</v>
      </c>
      <c r="B3756">
        <v>3755</v>
      </c>
      <c r="C3756" s="2" t="s">
        <v>1428</v>
      </c>
      <c r="D3756" s="2" t="s">
        <v>7157</v>
      </c>
      <c r="F3756" t="b">
        <v>1</v>
      </c>
    </row>
    <row r="3757" spans="1:6" x14ac:dyDescent="0.35">
      <c r="A3757" t="s">
        <v>6</v>
      </c>
      <c r="B3757">
        <v>3756</v>
      </c>
      <c r="C3757" s="2" t="s">
        <v>7158</v>
      </c>
      <c r="D3757" s="2" t="s">
        <v>7159</v>
      </c>
      <c r="F3757" t="b">
        <v>0</v>
      </c>
    </row>
    <row r="3758" spans="1:6" x14ac:dyDescent="0.35">
      <c r="A3758" t="s">
        <v>6</v>
      </c>
      <c r="B3758">
        <v>3757</v>
      </c>
      <c r="C3758" s="2" t="s">
        <v>7160</v>
      </c>
      <c r="D3758" s="2" t="s">
        <v>7161</v>
      </c>
      <c r="F3758" t="b">
        <v>1</v>
      </c>
    </row>
    <row r="3759" spans="1:6" x14ac:dyDescent="0.35">
      <c r="A3759" t="s">
        <v>6</v>
      </c>
      <c r="B3759">
        <v>3758</v>
      </c>
      <c r="C3759" s="2" t="s">
        <v>7162</v>
      </c>
      <c r="D3759" s="2" t="s">
        <v>7163</v>
      </c>
      <c r="F3759" t="b">
        <v>1</v>
      </c>
    </row>
    <row r="3760" spans="1:6" x14ac:dyDescent="0.35">
      <c r="A3760" t="s">
        <v>6</v>
      </c>
      <c r="B3760">
        <v>3759</v>
      </c>
      <c r="C3760" s="2" t="s">
        <v>7164</v>
      </c>
      <c r="D3760" s="2" t="s">
        <v>7165</v>
      </c>
      <c r="F3760" t="b">
        <v>1</v>
      </c>
    </row>
    <row r="3761" spans="1:6" x14ac:dyDescent="0.35">
      <c r="A3761" t="s">
        <v>6</v>
      </c>
      <c r="B3761">
        <v>3760</v>
      </c>
      <c r="C3761" s="2" t="s">
        <v>7166</v>
      </c>
      <c r="D3761" s="2" t="s">
        <v>7167</v>
      </c>
      <c r="F3761" t="b">
        <v>0</v>
      </c>
    </row>
    <row r="3762" spans="1:6" x14ac:dyDescent="0.35">
      <c r="A3762" t="s">
        <v>6</v>
      </c>
      <c r="B3762">
        <v>3761</v>
      </c>
      <c r="C3762" s="2" t="s">
        <v>364</v>
      </c>
      <c r="D3762" s="2" t="s">
        <v>7168</v>
      </c>
      <c r="F3762" t="b">
        <v>0</v>
      </c>
    </row>
    <row r="3763" spans="1:6" x14ac:dyDescent="0.35">
      <c r="A3763" t="s">
        <v>6</v>
      </c>
      <c r="B3763">
        <v>3762</v>
      </c>
      <c r="C3763" s="2" t="s">
        <v>7169</v>
      </c>
      <c r="D3763" s="2" t="s">
        <v>7170</v>
      </c>
      <c r="F3763" t="b">
        <v>0</v>
      </c>
    </row>
    <row r="3764" spans="1:6" x14ac:dyDescent="0.35">
      <c r="A3764" t="s">
        <v>6</v>
      </c>
      <c r="B3764">
        <v>3763</v>
      </c>
      <c r="C3764" s="2" t="s">
        <v>7171</v>
      </c>
      <c r="D3764" s="2" t="s">
        <v>7172</v>
      </c>
      <c r="F3764" t="b">
        <v>1</v>
      </c>
    </row>
    <row r="3765" spans="1:6" x14ac:dyDescent="0.35">
      <c r="A3765" t="s">
        <v>6</v>
      </c>
      <c r="B3765">
        <v>3764</v>
      </c>
      <c r="C3765" s="2" t="s">
        <v>7173</v>
      </c>
      <c r="D3765" s="2" t="s">
        <v>7174</v>
      </c>
      <c r="F3765" t="b">
        <v>1</v>
      </c>
    </row>
    <row r="3766" spans="1:6" x14ac:dyDescent="0.35">
      <c r="A3766" t="s">
        <v>6</v>
      </c>
      <c r="B3766">
        <v>3765</v>
      </c>
      <c r="C3766" s="2" t="s">
        <v>7175</v>
      </c>
      <c r="D3766" s="2" t="s">
        <v>7176</v>
      </c>
      <c r="F3766" t="b">
        <v>0</v>
      </c>
    </row>
    <row r="3767" spans="1:6" x14ac:dyDescent="0.35">
      <c r="A3767" t="s">
        <v>6</v>
      </c>
      <c r="B3767">
        <v>3766</v>
      </c>
      <c r="C3767" s="2" t="s">
        <v>7177</v>
      </c>
      <c r="D3767" s="2" t="s">
        <v>7178</v>
      </c>
      <c r="F3767" t="b">
        <v>0</v>
      </c>
    </row>
    <row r="3768" spans="1:6" x14ac:dyDescent="0.35">
      <c r="A3768" t="s">
        <v>6</v>
      </c>
      <c r="B3768">
        <v>3767</v>
      </c>
      <c r="C3768" s="2" t="s">
        <v>7179</v>
      </c>
      <c r="D3768" s="2" t="s">
        <v>7180</v>
      </c>
      <c r="F3768" t="b">
        <v>0</v>
      </c>
    </row>
    <row r="3769" spans="1:6" x14ac:dyDescent="0.35">
      <c r="A3769" t="s">
        <v>6</v>
      </c>
      <c r="B3769">
        <v>3768</v>
      </c>
      <c r="C3769" s="2" t="s">
        <v>7181</v>
      </c>
      <c r="D3769" s="2" t="s">
        <v>7182</v>
      </c>
      <c r="F3769" t="b">
        <v>0</v>
      </c>
    </row>
    <row r="3770" spans="1:6" x14ac:dyDescent="0.35">
      <c r="A3770" t="s">
        <v>6</v>
      </c>
      <c r="B3770">
        <v>3769</v>
      </c>
      <c r="C3770" s="2" t="s">
        <v>7183</v>
      </c>
      <c r="D3770" s="2" t="s">
        <v>7184</v>
      </c>
      <c r="F3770" t="b">
        <v>1</v>
      </c>
    </row>
    <row r="3771" spans="1:6" x14ac:dyDescent="0.35">
      <c r="A3771" t="s">
        <v>6</v>
      </c>
      <c r="B3771">
        <v>3770</v>
      </c>
      <c r="C3771" s="2" t="s">
        <v>7185</v>
      </c>
      <c r="D3771" s="2" t="s">
        <v>7186</v>
      </c>
      <c r="F3771" t="b">
        <v>1</v>
      </c>
    </row>
    <row r="3772" spans="1:6" x14ac:dyDescent="0.35">
      <c r="A3772" t="s">
        <v>6</v>
      </c>
      <c r="B3772">
        <v>3771</v>
      </c>
      <c r="C3772" s="2" t="s">
        <v>7187</v>
      </c>
      <c r="D3772" s="2" t="s">
        <v>7188</v>
      </c>
      <c r="F3772" t="b">
        <v>1</v>
      </c>
    </row>
    <row r="3773" spans="1:6" x14ac:dyDescent="0.35">
      <c r="A3773" t="s">
        <v>6</v>
      </c>
      <c r="B3773">
        <v>3772</v>
      </c>
      <c r="C3773" s="2" t="s">
        <v>849</v>
      </c>
      <c r="D3773" s="2" t="s">
        <v>7189</v>
      </c>
      <c r="F3773" t="b">
        <v>0</v>
      </c>
    </row>
    <row r="3774" spans="1:6" x14ac:dyDescent="0.35">
      <c r="A3774" t="s">
        <v>6</v>
      </c>
      <c r="B3774">
        <v>3773</v>
      </c>
      <c r="C3774" s="2" t="s">
        <v>7190</v>
      </c>
      <c r="D3774" s="2" t="s">
        <v>7191</v>
      </c>
      <c r="F3774" t="b">
        <v>0</v>
      </c>
    </row>
    <row r="3775" spans="1:6" x14ac:dyDescent="0.35">
      <c r="A3775" t="s">
        <v>6</v>
      </c>
      <c r="B3775">
        <v>3774</v>
      </c>
      <c r="C3775" s="2" t="s">
        <v>7192</v>
      </c>
      <c r="D3775" s="2" t="s">
        <v>7193</v>
      </c>
      <c r="F3775" t="b">
        <v>0</v>
      </c>
    </row>
    <row r="3776" spans="1:6" x14ac:dyDescent="0.35">
      <c r="A3776" t="s">
        <v>6</v>
      </c>
      <c r="B3776">
        <v>3775</v>
      </c>
      <c r="C3776" s="2" t="s">
        <v>7194</v>
      </c>
      <c r="D3776" s="2" t="s">
        <v>7195</v>
      </c>
      <c r="F3776" t="b">
        <v>1</v>
      </c>
    </row>
    <row r="3777" spans="1:6" x14ac:dyDescent="0.35">
      <c r="A3777" t="s">
        <v>6</v>
      </c>
      <c r="B3777">
        <v>3776</v>
      </c>
      <c r="C3777" s="2" t="s">
        <v>7196</v>
      </c>
      <c r="D3777" s="2" t="s">
        <v>7197</v>
      </c>
      <c r="F3777" t="b">
        <v>1</v>
      </c>
    </row>
    <row r="3778" spans="1:6" x14ac:dyDescent="0.35">
      <c r="A3778" t="s">
        <v>6</v>
      </c>
      <c r="B3778">
        <v>3777</v>
      </c>
      <c r="C3778" s="2" t="s">
        <v>7198</v>
      </c>
      <c r="D3778" s="2" t="s">
        <v>7199</v>
      </c>
      <c r="F3778" t="b">
        <v>0</v>
      </c>
    </row>
    <row r="3779" spans="1:6" x14ac:dyDescent="0.35">
      <c r="A3779" t="s">
        <v>6</v>
      </c>
      <c r="B3779">
        <v>3778</v>
      </c>
      <c r="C3779" s="2" t="s">
        <v>7200</v>
      </c>
      <c r="D3779" s="2" t="s">
        <v>7201</v>
      </c>
      <c r="F3779" t="b">
        <v>1</v>
      </c>
    </row>
    <row r="3780" spans="1:6" x14ac:dyDescent="0.35">
      <c r="A3780" t="s">
        <v>6</v>
      </c>
      <c r="B3780">
        <v>3779</v>
      </c>
      <c r="C3780" s="2" t="s">
        <v>7202</v>
      </c>
      <c r="D3780" s="2" t="s">
        <v>7203</v>
      </c>
      <c r="F3780" t="b">
        <v>0</v>
      </c>
    </row>
    <row r="3781" spans="1:6" x14ac:dyDescent="0.35">
      <c r="A3781" t="s">
        <v>6</v>
      </c>
      <c r="B3781">
        <v>3780</v>
      </c>
      <c r="C3781" s="2" t="s">
        <v>7204</v>
      </c>
      <c r="D3781" s="2" t="s">
        <v>7205</v>
      </c>
      <c r="F3781" t="b">
        <v>1</v>
      </c>
    </row>
    <row r="3782" spans="1:6" x14ac:dyDescent="0.35">
      <c r="A3782" t="s">
        <v>6</v>
      </c>
      <c r="B3782">
        <v>3781</v>
      </c>
      <c r="C3782" s="2" t="s">
        <v>7206</v>
      </c>
      <c r="D3782" s="2" t="s">
        <v>7207</v>
      </c>
      <c r="F3782" t="b">
        <v>0</v>
      </c>
    </row>
    <row r="3783" spans="1:6" x14ac:dyDescent="0.35">
      <c r="A3783" t="s">
        <v>6</v>
      </c>
      <c r="B3783">
        <v>3782</v>
      </c>
      <c r="C3783" s="2" t="s">
        <v>7208</v>
      </c>
      <c r="D3783" s="2" t="s">
        <v>7209</v>
      </c>
      <c r="F3783" t="b">
        <v>0</v>
      </c>
    </row>
    <row r="3784" spans="1:6" x14ac:dyDescent="0.35">
      <c r="A3784" t="s">
        <v>6</v>
      </c>
      <c r="B3784">
        <v>3783</v>
      </c>
      <c r="C3784" s="2" t="s">
        <v>7210</v>
      </c>
      <c r="D3784" s="2" t="s">
        <v>7211</v>
      </c>
      <c r="F3784" t="b">
        <v>1</v>
      </c>
    </row>
    <row r="3785" spans="1:6" x14ac:dyDescent="0.35">
      <c r="A3785" t="s">
        <v>6</v>
      </c>
      <c r="B3785">
        <v>3784</v>
      </c>
      <c r="C3785" s="2" t="s">
        <v>7212</v>
      </c>
      <c r="D3785" s="2" t="s">
        <v>7213</v>
      </c>
      <c r="F3785" t="b">
        <v>0</v>
      </c>
    </row>
    <row r="3786" spans="1:6" x14ac:dyDescent="0.35">
      <c r="A3786" t="s">
        <v>6</v>
      </c>
      <c r="B3786">
        <v>3785</v>
      </c>
      <c r="C3786" s="2" t="s">
        <v>7214</v>
      </c>
      <c r="D3786" s="2" t="s">
        <v>7215</v>
      </c>
      <c r="F3786" t="b">
        <v>0</v>
      </c>
    </row>
    <row r="3787" spans="1:6" x14ac:dyDescent="0.35">
      <c r="A3787" t="s">
        <v>6</v>
      </c>
      <c r="B3787">
        <v>3786</v>
      </c>
      <c r="C3787" s="2" t="s">
        <v>7216</v>
      </c>
      <c r="D3787" s="2" t="s">
        <v>7217</v>
      </c>
      <c r="F3787" t="b">
        <v>0</v>
      </c>
    </row>
    <row r="3788" spans="1:6" x14ac:dyDescent="0.35">
      <c r="A3788" t="s">
        <v>6</v>
      </c>
      <c r="B3788">
        <v>3787</v>
      </c>
      <c r="C3788" s="2" t="s">
        <v>7218</v>
      </c>
      <c r="D3788" s="2" t="s">
        <v>7219</v>
      </c>
      <c r="F3788" t="b">
        <v>0</v>
      </c>
    </row>
    <row r="3789" spans="1:6" x14ac:dyDescent="0.35">
      <c r="A3789" t="s">
        <v>6</v>
      </c>
      <c r="B3789">
        <v>3788</v>
      </c>
      <c r="C3789" s="2" t="s">
        <v>7220</v>
      </c>
      <c r="D3789" s="2" t="s">
        <v>7221</v>
      </c>
      <c r="F3789" t="b">
        <v>1</v>
      </c>
    </row>
    <row r="3790" spans="1:6" x14ac:dyDescent="0.35">
      <c r="A3790" t="s">
        <v>6</v>
      </c>
      <c r="B3790">
        <v>3789</v>
      </c>
      <c r="C3790" s="2" t="s">
        <v>7222</v>
      </c>
      <c r="D3790" s="2" t="s">
        <v>7223</v>
      </c>
      <c r="F3790" t="b">
        <v>0</v>
      </c>
    </row>
    <row r="3791" spans="1:6" x14ac:dyDescent="0.35">
      <c r="A3791" t="s">
        <v>6</v>
      </c>
      <c r="B3791">
        <v>3790</v>
      </c>
      <c r="C3791" s="2" t="s">
        <v>7224</v>
      </c>
      <c r="D3791" s="2" t="s">
        <v>7225</v>
      </c>
      <c r="F3791" t="b">
        <v>0</v>
      </c>
    </row>
    <row r="3792" spans="1:6" x14ac:dyDescent="0.35">
      <c r="A3792" t="s">
        <v>6</v>
      </c>
      <c r="B3792">
        <v>3791</v>
      </c>
      <c r="C3792" s="2" t="s">
        <v>7226</v>
      </c>
      <c r="D3792" s="2" t="s">
        <v>7227</v>
      </c>
      <c r="F3792" t="b">
        <v>0</v>
      </c>
    </row>
    <row r="3793" spans="1:6" x14ac:dyDescent="0.35">
      <c r="A3793" t="s">
        <v>6</v>
      </c>
      <c r="B3793">
        <v>3792</v>
      </c>
      <c r="C3793" s="2" t="s">
        <v>7228</v>
      </c>
      <c r="D3793" s="2" t="s">
        <v>7229</v>
      </c>
      <c r="F3793" t="b">
        <v>1</v>
      </c>
    </row>
    <row r="3794" spans="1:6" x14ac:dyDescent="0.35">
      <c r="A3794" t="s">
        <v>6</v>
      </c>
      <c r="B3794">
        <v>3793</v>
      </c>
      <c r="C3794" s="2" t="s">
        <v>7230</v>
      </c>
      <c r="D3794" s="2" t="s">
        <v>7231</v>
      </c>
      <c r="F3794" t="b">
        <v>1</v>
      </c>
    </row>
    <row r="3795" spans="1:6" x14ac:dyDescent="0.35">
      <c r="A3795" t="s">
        <v>6</v>
      </c>
      <c r="B3795">
        <v>3794</v>
      </c>
      <c r="C3795" s="2" t="s">
        <v>7232</v>
      </c>
      <c r="D3795" s="2" t="s">
        <v>7233</v>
      </c>
      <c r="F3795" t="b">
        <v>0</v>
      </c>
    </row>
    <row r="3796" spans="1:6" x14ac:dyDescent="0.35">
      <c r="A3796" t="s">
        <v>6</v>
      </c>
      <c r="B3796">
        <v>3795</v>
      </c>
      <c r="C3796" s="2" t="s">
        <v>7234</v>
      </c>
      <c r="D3796" s="2" t="s">
        <v>7235</v>
      </c>
      <c r="F3796" t="b">
        <v>0</v>
      </c>
    </row>
    <row r="3797" spans="1:6" x14ac:dyDescent="0.35">
      <c r="A3797" t="s">
        <v>6</v>
      </c>
      <c r="B3797">
        <v>3796</v>
      </c>
      <c r="C3797" s="2" t="s">
        <v>7236</v>
      </c>
      <c r="D3797" s="2" t="s">
        <v>7237</v>
      </c>
      <c r="F3797" t="b">
        <v>0</v>
      </c>
    </row>
    <row r="3798" spans="1:6" x14ac:dyDescent="0.35">
      <c r="A3798" t="s">
        <v>6</v>
      </c>
      <c r="B3798">
        <v>3797</v>
      </c>
      <c r="C3798" s="2" t="s">
        <v>7238</v>
      </c>
      <c r="D3798" s="2" t="s">
        <v>7239</v>
      </c>
      <c r="F3798" t="b">
        <v>0</v>
      </c>
    </row>
    <row r="3799" spans="1:6" x14ac:dyDescent="0.35">
      <c r="A3799" t="s">
        <v>6</v>
      </c>
      <c r="B3799">
        <v>3798</v>
      </c>
      <c r="C3799" s="2" t="s">
        <v>7240</v>
      </c>
      <c r="D3799" s="2" t="s">
        <v>7241</v>
      </c>
      <c r="F3799" t="b">
        <v>0</v>
      </c>
    </row>
    <row r="3800" spans="1:6" x14ac:dyDescent="0.35">
      <c r="A3800" t="s">
        <v>6</v>
      </c>
      <c r="B3800">
        <v>3799</v>
      </c>
      <c r="C3800" s="2" t="s">
        <v>7242</v>
      </c>
      <c r="D3800" s="2" t="s">
        <v>7243</v>
      </c>
      <c r="F3800" t="b">
        <v>1</v>
      </c>
    </row>
    <row r="3801" spans="1:6" x14ac:dyDescent="0.35">
      <c r="A3801" t="s">
        <v>6</v>
      </c>
      <c r="B3801">
        <v>3800</v>
      </c>
      <c r="C3801" s="2" t="s">
        <v>7244</v>
      </c>
      <c r="D3801" s="2" t="s">
        <v>7245</v>
      </c>
      <c r="F3801" t="b">
        <v>0</v>
      </c>
    </row>
    <row r="3802" spans="1:6" x14ac:dyDescent="0.35">
      <c r="A3802" t="s">
        <v>6</v>
      </c>
      <c r="B3802">
        <v>3801</v>
      </c>
      <c r="C3802" s="2" t="s">
        <v>7246</v>
      </c>
      <c r="D3802" s="2" t="s">
        <v>7247</v>
      </c>
      <c r="F3802" t="b">
        <v>0</v>
      </c>
    </row>
    <row r="3803" spans="1:6" x14ac:dyDescent="0.35">
      <c r="A3803" t="s">
        <v>6</v>
      </c>
      <c r="B3803">
        <v>3802</v>
      </c>
      <c r="C3803" s="2" t="s">
        <v>7248</v>
      </c>
      <c r="D3803" s="2" t="s">
        <v>7249</v>
      </c>
      <c r="F3803" t="b">
        <v>0</v>
      </c>
    </row>
    <row r="3804" spans="1:6" x14ac:dyDescent="0.35">
      <c r="A3804" t="s">
        <v>6</v>
      </c>
      <c r="B3804">
        <v>3803</v>
      </c>
      <c r="C3804" s="2" t="s">
        <v>7250</v>
      </c>
      <c r="D3804" s="2" t="s">
        <v>7251</v>
      </c>
      <c r="F3804" t="b">
        <v>0</v>
      </c>
    </row>
    <row r="3805" spans="1:6" x14ac:dyDescent="0.35">
      <c r="A3805" t="s">
        <v>6</v>
      </c>
      <c r="B3805">
        <v>3804</v>
      </c>
      <c r="C3805" s="2" t="s">
        <v>7252</v>
      </c>
      <c r="D3805" s="2" t="s">
        <v>7253</v>
      </c>
      <c r="F3805" t="b">
        <v>0</v>
      </c>
    </row>
    <row r="3806" spans="1:6" x14ac:dyDescent="0.35">
      <c r="A3806" t="s">
        <v>6</v>
      </c>
      <c r="B3806">
        <v>3805</v>
      </c>
      <c r="C3806" s="2" t="s">
        <v>7254</v>
      </c>
      <c r="D3806" s="2" t="s">
        <v>7255</v>
      </c>
      <c r="F3806" t="b">
        <v>0</v>
      </c>
    </row>
    <row r="3807" spans="1:6" x14ac:dyDescent="0.35">
      <c r="A3807" t="s">
        <v>6</v>
      </c>
      <c r="B3807">
        <v>3806</v>
      </c>
      <c r="C3807" s="2" t="s">
        <v>7256</v>
      </c>
      <c r="D3807" s="2" t="s">
        <v>7257</v>
      </c>
      <c r="F3807" t="b">
        <v>1</v>
      </c>
    </row>
    <row r="3808" spans="1:6" x14ac:dyDescent="0.35">
      <c r="A3808" t="s">
        <v>6</v>
      </c>
      <c r="B3808">
        <v>3807</v>
      </c>
      <c r="C3808" s="2" t="s">
        <v>7258</v>
      </c>
      <c r="D3808" s="2" t="s">
        <v>7259</v>
      </c>
      <c r="F3808" t="b">
        <v>1</v>
      </c>
    </row>
    <row r="3809" spans="1:6" x14ac:dyDescent="0.35">
      <c r="A3809" t="s">
        <v>6</v>
      </c>
      <c r="B3809">
        <v>3808</v>
      </c>
      <c r="C3809" s="2" t="s">
        <v>284</v>
      </c>
      <c r="D3809" s="2" t="s">
        <v>7260</v>
      </c>
      <c r="F3809" t="b">
        <v>1</v>
      </c>
    </row>
    <row r="3810" spans="1:6" x14ac:dyDescent="0.35">
      <c r="A3810" t="s">
        <v>6</v>
      </c>
      <c r="B3810">
        <v>3809</v>
      </c>
      <c r="C3810" s="2" t="s">
        <v>7261</v>
      </c>
      <c r="D3810" s="2" t="s">
        <v>7262</v>
      </c>
      <c r="F3810" t="b">
        <v>1</v>
      </c>
    </row>
    <row r="3811" spans="1:6" x14ac:dyDescent="0.35">
      <c r="A3811" t="s">
        <v>6</v>
      </c>
      <c r="B3811">
        <v>3810</v>
      </c>
      <c r="C3811" s="2" t="s">
        <v>7263</v>
      </c>
      <c r="D3811" s="2" t="s">
        <v>7264</v>
      </c>
      <c r="F3811" t="b">
        <v>1</v>
      </c>
    </row>
    <row r="3812" spans="1:6" x14ac:dyDescent="0.35">
      <c r="A3812" t="s">
        <v>6</v>
      </c>
      <c r="B3812">
        <v>3811</v>
      </c>
      <c r="C3812" s="2" t="s">
        <v>7265</v>
      </c>
      <c r="D3812" s="2" t="s">
        <v>7266</v>
      </c>
      <c r="F3812" t="b">
        <v>1</v>
      </c>
    </row>
    <row r="3813" spans="1:6" x14ac:dyDescent="0.35">
      <c r="A3813" t="s">
        <v>6</v>
      </c>
      <c r="B3813">
        <v>3812</v>
      </c>
      <c r="C3813" s="2" t="s">
        <v>7267</v>
      </c>
      <c r="D3813" s="2" t="s">
        <v>7268</v>
      </c>
      <c r="F3813" t="b">
        <v>0</v>
      </c>
    </row>
    <row r="3814" spans="1:6" x14ac:dyDescent="0.35">
      <c r="A3814" t="s">
        <v>6</v>
      </c>
      <c r="B3814">
        <v>3813</v>
      </c>
      <c r="C3814" s="2" t="s">
        <v>7269</v>
      </c>
      <c r="D3814" s="2" t="s">
        <v>7270</v>
      </c>
      <c r="F3814" t="b">
        <v>1</v>
      </c>
    </row>
    <row r="3815" spans="1:6" x14ac:dyDescent="0.35">
      <c r="A3815" t="s">
        <v>6</v>
      </c>
      <c r="B3815">
        <v>3814</v>
      </c>
      <c r="C3815" s="2" t="s">
        <v>7271</v>
      </c>
      <c r="D3815" s="2" t="s">
        <v>7272</v>
      </c>
      <c r="F3815" t="b">
        <v>1</v>
      </c>
    </row>
    <row r="3816" spans="1:6" x14ac:dyDescent="0.35">
      <c r="A3816" t="s">
        <v>6</v>
      </c>
      <c r="B3816">
        <v>3815</v>
      </c>
      <c r="C3816" s="2" t="s">
        <v>7273</v>
      </c>
      <c r="D3816" s="2" t="s">
        <v>7274</v>
      </c>
      <c r="F3816" t="b">
        <v>1</v>
      </c>
    </row>
    <row r="3817" spans="1:6" x14ac:dyDescent="0.35">
      <c r="A3817" t="s">
        <v>6</v>
      </c>
      <c r="B3817">
        <v>3816</v>
      </c>
      <c r="C3817" s="2" t="s">
        <v>7275</v>
      </c>
      <c r="D3817" s="2" t="s">
        <v>7276</v>
      </c>
      <c r="F3817" t="b">
        <v>0</v>
      </c>
    </row>
    <row r="3818" spans="1:6" x14ac:dyDescent="0.35">
      <c r="A3818" t="s">
        <v>6</v>
      </c>
      <c r="B3818">
        <v>3817</v>
      </c>
      <c r="C3818" s="2" t="s">
        <v>7277</v>
      </c>
      <c r="D3818" s="2" t="s">
        <v>7278</v>
      </c>
      <c r="F3818" t="b">
        <v>0</v>
      </c>
    </row>
    <row r="3819" spans="1:6" x14ac:dyDescent="0.35">
      <c r="A3819" t="s">
        <v>6</v>
      </c>
      <c r="B3819">
        <v>3818</v>
      </c>
      <c r="C3819" s="2" t="s">
        <v>7279</v>
      </c>
      <c r="D3819" s="2" t="s">
        <v>7280</v>
      </c>
      <c r="F3819" t="b">
        <v>1</v>
      </c>
    </row>
    <row r="3820" spans="1:6" x14ac:dyDescent="0.35">
      <c r="A3820" t="s">
        <v>6</v>
      </c>
      <c r="B3820">
        <v>3819</v>
      </c>
      <c r="C3820" s="2" t="s">
        <v>7281</v>
      </c>
      <c r="D3820" s="2" t="s">
        <v>7282</v>
      </c>
      <c r="F3820" t="b">
        <v>1</v>
      </c>
    </row>
    <row r="3821" spans="1:6" x14ac:dyDescent="0.35">
      <c r="A3821" t="s">
        <v>6</v>
      </c>
      <c r="B3821">
        <v>3820</v>
      </c>
      <c r="C3821" s="2" t="s">
        <v>7283</v>
      </c>
      <c r="D3821" s="2" t="s">
        <v>7284</v>
      </c>
      <c r="F3821" t="b">
        <v>0</v>
      </c>
    </row>
    <row r="3822" spans="1:6" x14ac:dyDescent="0.35">
      <c r="A3822" t="s">
        <v>6</v>
      </c>
      <c r="B3822">
        <v>3821</v>
      </c>
      <c r="C3822" s="2" t="s">
        <v>7285</v>
      </c>
      <c r="D3822" s="2" t="s">
        <v>7286</v>
      </c>
      <c r="F3822" t="b">
        <v>1</v>
      </c>
    </row>
    <row r="3823" spans="1:6" x14ac:dyDescent="0.35">
      <c r="A3823" t="s">
        <v>6</v>
      </c>
      <c r="B3823">
        <v>3822</v>
      </c>
      <c r="C3823" s="2" t="s">
        <v>7287</v>
      </c>
      <c r="D3823" s="2" t="s">
        <v>7288</v>
      </c>
      <c r="F3823" t="b">
        <v>1</v>
      </c>
    </row>
    <row r="3824" spans="1:6" x14ac:dyDescent="0.35">
      <c r="A3824" t="s">
        <v>6</v>
      </c>
      <c r="B3824">
        <v>3823</v>
      </c>
      <c r="C3824" s="2" t="s">
        <v>7289</v>
      </c>
      <c r="D3824" s="2" t="s">
        <v>7290</v>
      </c>
      <c r="F3824" t="b">
        <v>1</v>
      </c>
    </row>
    <row r="3825" spans="1:6" x14ac:dyDescent="0.35">
      <c r="A3825" t="s">
        <v>6</v>
      </c>
      <c r="B3825">
        <v>3824</v>
      </c>
      <c r="C3825" s="2" t="s">
        <v>7291</v>
      </c>
      <c r="D3825" s="2" t="s">
        <v>7292</v>
      </c>
      <c r="F3825" t="b">
        <v>0</v>
      </c>
    </row>
    <row r="3826" spans="1:6" x14ac:dyDescent="0.35">
      <c r="A3826" t="s">
        <v>6</v>
      </c>
      <c r="B3826">
        <v>3825</v>
      </c>
      <c r="C3826" s="2" t="s">
        <v>7293</v>
      </c>
      <c r="D3826" s="2" t="s">
        <v>7294</v>
      </c>
      <c r="F3826" t="b">
        <v>1</v>
      </c>
    </row>
    <row r="3827" spans="1:6" x14ac:dyDescent="0.35">
      <c r="A3827" t="s">
        <v>6</v>
      </c>
      <c r="B3827">
        <v>3826</v>
      </c>
      <c r="C3827" s="2" t="s">
        <v>7295</v>
      </c>
      <c r="D3827" s="2" t="s">
        <v>7296</v>
      </c>
      <c r="F3827" t="b">
        <v>0</v>
      </c>
    </row>
    <row r="3828" spans="1:6" x14ac:dyDescent="0.35">
      <c r="A3828" t="s">
        <v>6</v>
      </c>
      <c r="B3828">
        <v>3827</v>
      </c>
      <c r="C3828" s="2" t="s">
        <v>7297</v>
      </c>
      <c r="D3828" s="2" t="s">
        <v>7298</v>
      </c>
      <c r="F3828" t="b">
        <v>1</v>
      </c>
    </row>
    <row r="3829" spans="1:6" x14ac:dyDescent="0.35">
      <c r="A3829" t="s">
        <v>6</v>
      </c>
      <c r="B3829">
        <v>3828</v>
      </c>
      <c r="C3829" s="2" t="s">
        <v>7299</v>
      </c>
      <c r="D3829" s="2" t="s">
        <v>7300</v>
      </c>
      <c r="F3829" t="b">
        <v>0</v>
      </c>
    </row>
    <row r="3830" spans="1:6" x14ac:dyDescent="0.35">
      <c r="A3830" t="s">
        <v>6</v>
      </c>
      <c r="B3830">
        <v>3829</v>
      </c>
      <c r="C3830" s="2" t="s">
        <v>7301</v>
      </c>
      <c r="D3830" s="2" t="s">
        <v>7302</v>
      </c>
      <c r="F3830" t="b">
        <v>1</v>
      </c>
    </row>
    <row r="3831" spans="1:6" x14ac:dyDescent="0.35">
      <c r="A3831" t="s">
        <v>6</v>
      </c>
      <c r="B3831">
        <v>3830</v>
      </c>
      <c r="C3831" s="2" t="s">
        <v>7303</v>
      </c>
      <c r="D3831" s="2" t="s">
        <v>7304</v>
      </c>
      <c r="F3831" t="b">
        <v>1</v>
      </c>
    </row>
    <row r="3832" spans="1:6" x14ac:dyDescent="0.35">
      <c r="A3832" t="s">
        <v>6</v>
      </c>
      <c r="B3832">
        <v>3831</v>
      </c>
      <c r="C3832" s="2" t="s">
        <v>7305</v>
      </c>
      <c r="D3832" s="2" t="s">
        <v>7306</v>
      </c>
      <c r="F3832" t="b">
        <v>1</v>
      </c>
    </row>
    <row r="3833" spans="1:6" x14ac:dyDescent="0.35">
      <c r="A3833" t="s">
        <v>6</v>
      </c>
      <c r="B3833">
        <v>3832</v>
      </c>
      <c r="C3833" s="2" t="s">
        <v>7307</v>
      </c>
      <c r="D3833" s="2" t="s">
        <v>7308</v>
      </c>
      <c r="F3833" t="b">
        <v>1</v>
      </c>
    </row>
    <row r="3834" spans="1:6" x14ac:dyDescent="0.35">
      <c r="A3834" t="s">
        <v>6</v>
      </c>
      <c r="B3834">
        <v>3833</v>
      </c>
      <c r="C3834" s="2" t="s">
        <v>7309</v>
      </c>
      <c r="D3834" s="2" t="s">
        <v>7310</v>
      </c>
      <c r="F3834" t="b">
        <v>0</v>
      </c>
    </row>
    <row r="3835" spans="1:6" x14ac:dyDescent="0.35">
      <c r="A3835" t="s">
        <v>6</v>
      </c>
      <c r="B3835">
        <v>3834</v>
      </c>
      <c r="C3835" s="2" t="s">
        <v>7311</v>
      </c>
      <c r="D3835" s="2" t="s">
        <v>7312</v>
      </c>
      <c r="F3835" t="b">
        <v>0</v>
      </c>
    </row>
    <row r="3836" spans="1:6" x14ac:dyDescent="0.35">
      <c r="A3836" t="s">
        <v>6</v>
      </c>
      <c r="B3836">
        <v>3835</v>
      </c>
      <c r="C3836" s="2" t="s">
        <v>7313</v>
      </c>
      <c r="D3836" s="2" t="s">
        <v>7314</v>
      </c>
      <c r="F3836" t="b">
        <v>1</v>
      </c>
    </row>
    <row r="3837" spans="1:6" x14ac:dyDescent="0.35">
      <c r="A3837" t="s">
        <v>6</v>
      </c>
      <c r="B3837">
        <v>3836</v>
      </c>
      <c r="C3837" s="2" t="s">
        <v>7315</v>
      </c>
      <c r="D3837" s="2" t="s">
        <v>7316</v>
      </c>
      <c r="F3837" t="b">
        <v>0</v>
      </c>
    </row>
    <row r="3838" spans="1:6" x14ac:dyDescent="0.35">
      <c r="A3838" t="s">
        <v>6</v>
      </c>
      <c r="B3838">
        <v>3837</v>
      </c>
      <c r="C3838" s="2" t="s">
        <v>7317</v>
      </c>
      <c r="D3838" s="2" t="s">
        <v>7318</v>
      </c>
      <c r="F3838" t="b">
        <v>0</v>
      </c>
    </row>
    <row r="3839" spans="1:6" x14ac:dyDescent="0.35">
      <c r="A3839" t="s">
        <v>6</v>
      </c>
      <c r="B3839">
        <v>3838</v>
      </c>
      <c r="C3839" s="2" t="s">
        <v>418</v>
      </c>
      <c r="D3839" s="2" t="s">
        <v>7319</v>
      </c>
      <c r="F3839" t="b">
        <v>0</v>
      </c>
    </row>
    <row r="3840" spans="1:6" x14ac:dyDescent="0.35">
      <c r="A3840" t="s">
        <v>6</v>
      </c>
      <c r="B3840">
        <v>3839</v>
      </c>
      <c r="C3840" s="2" t="s">
        <v>7320</v>
      </c>
      <c r="D3840" s="2" t="s">
        <v>7321</v>
      </c>
      <c r="F3840" t="b">
        <v>1</v>
      </c>
    </row>
    <row r="3841" spans="1:6" x14ac:dyDescent="0.35">
      <c r="A3841" t="s">
        <v>6</v>
      </c>
      <c r="B3841">
        <v>3840</v>
      </c>
      <c r="C3841" s="2" t="s">
        <v>7322</v>
      </c>
      <c r="D3841" s="2" t="s">
        <v>7323</v>
      </c>
      <c r="F3841" t="b">
        <v>0</v>
      </c>
    </row>
    <row r="3842" spans="1:6" x14ac:dyDescent="0.35">
      <c r="A3842" t="s">
        <v>6</v>
      </c>
      <c r="B3842">
        <v>3841</v>
      </c>
      <c r="C3842" s="2" t="s">
        <v>7324</v>
      </c>
      <c r="D3842" s="2" t="s">
        <v>7325</v>
      </c>
      <c r="F3842" t="b">
        <v>0</v>
      </c>
    </row>
    <row r="3843" spans="1:6" x14ac:dyDescent="0.35">
      <c r="A3843" t="s">
        <v>6</v>
      </c>
      <c r="B3843">
        <v>3842</v>
      </c>
      <c r="C3843" s="2" t="s">
        <v>7326</v>
      </c>
      <c r="D3843" s="2" t="s">
        <v>7327</v>
      </c>
      <c r="F3843" t="b">
        <v>0</v>
      </c>
    </row>
    <row r="3844" spans="1:6" x14ac:dyDescent="0.35">
      <c r="A3844" t="s">
        <v>6</v>
      </c>
      <c r="B3844">
        <v>3843</v>
      </c>
      <c r="C3844" s="2" t="s">
        <v>7328</v>
      </c>
      <c r="D3844" s="2" t="s">
        <v>7329</v>
      </c>
      <c r="F3844" t="b">
        <v>1</v>
      </c>
    </row>
    <row r="3845" spans="1:6" x14ac:dyDescent="0.35">
      <c r="A3845" t="s">
        <v>6</v>
      </c>
      <c r="B3845">
        <v>3844</v>
      </c>
      <c r="C3845" s="2" t="s">
        <v>7330</v>
      </c>
      <c r="D3845" s="2" t="s">
        <v>7331</v>
      </c>
      <c r="F3845" t="b">
        <v>1</v>
      </c>
    </row>
    <row r="3846" spans="1:6" x14ac:dyDescent="0.35">
      <c r="A3846" t="s">
        <v>6</v>
      </c>
      <c r="B3846">
        <v>3845</v>
      </c>
      <c r="C3846" s="2" t="s">
        <v>1438</v>
      </c>
      <c r="D3846" s="2" t="s">
        <v>7332</v>
      </c>
      <c r="F3846" t="b">
        <v>1</v>
      </c>
    </row>
    <row r="3847" spans="1:6" x14ac:dyDescent="0.35">
      <c r="A3847" t="s">
        <v>6</v>
      </c>
      <c r="B3847">
        <v>3846</v>
      </c>
      <c r="C3847" s="2" t="s">
        <v>7333</v>
      </c>
      <c r="D3847" s="2" t="s">
        <v>7334</v>
      </c>
      <c r="F3847" t="b">
        <v>1</v>
      </c>
    </row>
    <row r="3848" spans="1:6" x14ac:dyDescent="0.35">
      <c r="A3848" t="s">
        <v>6</v>
      </c>
      <c r="B3848">
        <v>3847</v>
      </c>
      <c r="C3848" s="2" t="s">
        <v>7335</v>
      </c>
      <c r="D3848" s="2" t="s">
        <v>7336</v>
      </c>
      <c r="F3848" t="b">
        <v>1</v>
      </c>
    </row>
    <row r="3849" spans="1:6" x14ac:dyDescent="0.35">
      <c r="A3849" t="s">
        <v>6</v>
      </c>
      <c r="B3849">
        <v>3848</v>
      </c>
      <c r="C3849" s="2" t="s">
        <v>2844</v>
      </c>
      <c r="D3849" s="2" t="s">
        <v>7337</v>
      </c>
      <c r="F3849" t="b">
        <v>1</v>
      </c>
    </row>
    <row r="3850" spans="1:6" x14ac:dyDescent="0.35">
      <c r="A3850" t="s">
        <v>6</v>
      </c>
      <c r="B3850">
        <v>3849</v>
      </c>
      <c r="C3850" s="2" t="s">
        <v>7338</v>
      </c>
      <c r="D3850" s="2" t="s">
        <v>7339</v>
      </c>
      <c r="F3850" t="b">
        <v>1</v>
      </c>
    </row>
    <row r="3851" spans="1:6" x14ac:dyDescent="0.35">
      <c r="A3851" t="s">
        <v>6</v>
      </c>
      <c r="B3851">
        <v>3850</v>
      </c>
      <c r="C3851" s="2" t="s">
        <v>7340</v>
      </c>
      <c r="D3851" s="2" t="s">
        <v>7341</v>
      </c>
      <c r="F3851" t="b">
        <v>0</v>
      </c>
    </row>
    <row r="3852" spans="1:6" x14ac:dyDescent="0.35">
      <c r="A3852" t="s">
        <v>6</v>
      </c>
      <c r="B3852">
        <v>3851</v>
      </c>
      <c r="C3852" s="2" t="s">
        <v>7342</v>
      </c>
      <c r="D3852" s="2" t="s">
        <v>7343</v>
      </c>
      <c r="F3852" t="b">
        <v>0</v>
      </c>
    </row>
    <row r="3853" spans="1:6" x14ac:dyDescent="0.35">
      <c r="A3853" t="s">
        <v>6</v>
      </c>
      <c r="B3853">
        <v>3852</v>
      </c>
      <c r="C3853" s="2" t="s">
        <v>7344</v>
      </c>
      <c r="D3853" s="2" t="s">
        <v>7345</v>
      </c>
      <c r="F3853" t="b">
        <v>0</v>
      </c>
    </row>
    <row r="3854" spans="1:6" x14ac:dyDescent="0.35">
      <c r="A3854" t="s">
        <v>6</v>
      </c>
      <c r="B3854">
        <v>3853</v>
      </c>
      <c r="C3854" s="2" t="s">
        <v>7346</v>
      </c>
      <c r="D3854" s="2" t="s">
        <v>7347</v>
      </c>
      <c r="F3854" t="b">
        <v>0</v>
      </c>
    </row>
    <row r="3855" spans="1:6" x14ac:dyDescent="0.35">
      <c r="A3855" t="s">
        <v>6</v>
      </c>
      <c r="B3855">
        <v>3854</v>
      </c>
      <c r="C3855" s="2" t="s">
        <v>638</v>
      </c>
      <c r="D3855" s="2" t="s">
        <v>7348</v>
      </c>
      <c r="F3855" t="b">
        <v>1</v>
      </c>
    </row>
    <row r="3856" spans="1:6" x14ac:dyDescent="0.35">
      <c r="A3856" t="s">
        <v>6</v>
      </c>
      <c r="B3856">
        <v>3855</v>
      </c>
      <c r="C3856" s="2" t="s">
        <v>7349</v>
      </c>
      <c r="D3856" s="2" t="s">
        <v>7350</v>
      </c>
      <c r="F3856" t="b">
        <v>0</v>
      </c>
    </row>
    <row r="3857" spans="1:6" x14ac:dyDescent="0.35">
      <c r="A3857" t="s">
        <v>6</v>
      </c>
      <c r="B3857">
        <v>3856</v>
      </c>
      <c r="C3857" s="2" t="s">
        <v>7351</v>
      </c>
      <c r="D3857" s="2" t="s">
        <v>7352</v>
      </c>
      <c r="F3857" t="b">
        <v>0</v>
      </c>
    </row>
    <row r="3858" spans="1:6" x14ac:dyDescent="0.35">
      <c r="A3858" t="s">
        <v>6</v>
      </c>
      <c r="B3858">
        <v>3857</v>
      </c>
      <c r="C3858" s="2" t="s">
        <v>7353</v>
      </c>
      <c r="D3858" s="2" t="s">
        <v>7354</v>
      </c>
      <c r="F3858" t="b">
        <v>1</v>
      </c>
    </row>
    <row r="3859" spans="1:6" x14ac:dyDescent="0.35">
      <c r="A3859" t="s">
        <v>6</v>
      </c>
      <c r="B3859">
        <v>3858</v>
      </c>
      <c r="C3859" s="2" t="s">
        <v>7355</v>
      </c>
      <c r="D3859" s="2" t="s">
        <v>7356</v>
      </c>
      <c r="F3859" t="b">
        <v>0</v>
      </c>
    </row>
    <row r="3860" spans="1:6" x14ac:dyDescent="0.35">
      <c r="A3860" t="s">
        <v>6</v>
      </c>
      <c r="B3860">
        <v>3859</v>
      </c>
      <c r="C3860" s="2" t="s">
        <v>7357</v>
      </c>
      <c r="D3860" s="2" t="s">
        <v>7358</v>
      </c>
      <c r="F3860" t="b">
        <v>1</v>
      </c>
    </row>
    <row r="3861" spans="1:6" x14ac:dyDescent="0.35">
      <c r="A3861" t="s">
        <v>6</v>
      </c>
      <c r="B3861">
        <v>3860</v>
      </c>
      <c r="C3861" s="2" t="s">
        <v>7359</v>
      </c>
      <c r="D3861" s="2" t="s">
        <v>7360</v>
      </c>
      <c r="F3861" t="b">
        <v>1</v>
      </c>
    </row>
    <row r="3862" spans="1:6" x14ac:dyDescent="0.35">
      <c r="A3862" t="s">
        <v>6</v>
      </c>
      <c r="B3862">
        <v>3861</v>
      </c>
      <c r="C3862" s="2" t="s">
        <v>7361</v>
      </c>
      <c r="D3862" s="2" t="s">
        <v>7362</v>
      </c>
      <c r="F3862" t="b">
        <v>1</v>
      </c>
    </row>
    <row r="3863" spans="1:6" x14ac:dyDescent="0.35">
      <c r="A3863" t="s">
        <v>6</v>
      </c>
      <c r="B3863">
        <v>3862</v>
      </c>
      <c r="C3863" s="2" t="s">
        <v>7363</v>
      </c>
      <c r="D3863" s="2" t="s">
        <v>7364</v>
      </c>
      <c r="F3863" t="b">
        <v>0</v>
      </c>
    </row>
    <row r="3864" spans="1:6" x14ac:dyDescent="0.35">
      <c r="A3864" t="s">
        <v>6</v>
      </c>
      <c r="B3864">
        <v>3863</v>
      </c>
      <c r="C3864" s="2" t="s">
        <v>7365</v>
      </c>
      <c r="D3864" s="2" t="s">
        <v>7366</v>
      </c>
      <c r="F3864" t="b">
        <v>1</v>
      </c>
    </row>
    <row r="3865" spans="1:6" x14ac:dyDescent="0.35">
      <c r="A3865" t="s">
        <v>6</v>
      </c>
      <c r="B3865">
        <v>3864</v>
      </c>
      <c r="C3865" s="2" t="s">
        <v>7367</v>
      </c>
      <c r="D3865" s="2" t="s">
        <v>7368</v>
      </c>
      <c r="F3865" t="b">
        <v>1</v>
      </c>
    </row>
    <row r="3866" spans="1:6" x14ac:dyDescent="0.35">
      <c r="A3866" t="s">
        <v>6</v>
      </c>
      <c r="B3866">
        <v>3865</v>
      </c>
      <c r="C3866" s="2" t="s">
        <v>7369</v>
      </c>
      <c r="D3866" s="2" t="s">
        <v>7370</v>
      </c>
      <c r="F3866" t="b">
        <v>0</v>
      </c>
    </row>
    <row r="3867" spans="1:6" x14ac:dyDescent="0.35">
      <c r="A3867" t="s">
        <v>6</v>
      </c>
      <c r="B3867">
        <v>3866</v>
      </c>
      <c r="C3867" s="2" t="s">
        <v>2340</v>
      </c>
      <c r="D3867" s="2" t="s">
        <v>7371</v>
      </c>
      <c r="F3867" t="b">
        <v>0</v>
      </c>
    </row>
    <row r="3868" spans="1:6" x14ac:dyDescent="0.35">
      <c r="A3868" t="s">
        <v>6</v>
      </c>
      <c r="B3868">
        <v>3867</v>
      </c>
      <c r="C3868" s="2" t="s">
        <v>7372</v>
      </c>
      <c r="D3868" s="2" t="s">
        <v>7373</v>
      </c>
      <c r="F3868" t="b">
        <v>1</v>
      </c>
    </row>
    <row r="3869" spans="1:6" x14ac:dyDescent="0.35">
      <c r="A3869" t="s">
        <v>6</v>
      </c>
      <c r="B3869">
        <v>3868</v>
      </c>
      <c r="C3869" s="2" t="s">
        <v>7374</v>
      </c>
      <c r="D3869" s="2" t="s">
        <v>7375</v>
      </c>
      <c r="F3869" t="b">
        <v>1</v>
      </c>
    </row>
    <row r="3870" spans="1:6" x14ac:dyDescent="0.35">
      <c r="A3870" t="s">
        <v>6</v>
      </c>
      <c r="B3870">
        <v>3869</v>
      </c>
      <c r="C3870" s="2" t="s">
        <v>7376</v>
      </c>
      <c r="D3870" s="2" t="s">
        <v>7377</v>
      </c>
      <c r="F3870" t="b">
        <v>0</v>
      </c>
    </row>
    <row r="3871" spans="1:6" x14ac:dyDescent="0.35">
      <c r="A3871" t="s">
        <v>6</v>
      </c>
      <c r="B3871">
        <v>3870</v>
      </c>
      <c r="C3871" s="2" t="s">
        <v>7378</v>
      </c>
      <c r="D3871" s="2" t="s">
        <v>7379</v>
      </c>
      <c r="F3871" t="b">
        <v>0</v>
      </c>
    </row>
    <row r="3872" spans="1:6" x14ac:dyDescent="0.35">
      <c r="A3872" t="s">
        <v>6</v>
      </c>
      <c r="B3872">
        <v>3871</v>
      </c>
      <c r="C3872" s="2" t="s">
        <v>288</v>
      </c>
      <c r="D3872" s="2" t="s">
        <v>7380</v>
      </c>
      <c r="F3872" t="b">
        <v>0</v>
      </c>
    </row>
    <row r="3873" spans="1:6" x14ac:dyDescent="0.35">
      <c r="A3873" t="s">
        <v>6</v>
      </c>
      <c r="B3873">
        <v>3872</v>
      </c>
      <c r="C3873" s="2" t="s">
        <v>7381</v>
      </c>
      <c r="D3873" s="2" t="s">
        <v>7382</v>
      </c>
      <c r="F3873" t="b">
        <v>1</v>
      </c>
    </row>
    <row r="3874" spans="1:6" x14ac:dyDescent="0.35">
      <c r="A3874" t="s">
        <v>6</v>
      </c>
      <c r="B3874">
        <v>3873</v>
      </c>
      <c r="C3874" s="2" t="s">
        <v>7383</v>
      </c>
      <c r="D3874" s="2" t="s">
        <v>7384</v>
      </c>
      <c r="F3874" t="b">
        <v>0</v>
      </c>
    </row>
    <row r="3875" spans="1:6" x14ac:dyDescent="0.35">
      <c r="A3875" t="s">
        <v>6</v>
      </c>
      <c r="B3875">
        <v>3874</v>
      </c>
      <c r="C3875" s="2" t="s">
        <v>7385</v>
      </c>
      <c r="D3875" s="2" t="s">
        <v>7386</v>
      </c>
      <c r="F3875" t="b">
        <v>0</v>
      </c>
    </row>
    <row r="3876" spans="1:6" x14ac:dyDescent="0.35">
      <c r="A3876" t="s">
        <v>6</v>
      </c>
      <c r="B3876">
        <v>3875</v>
      </c>
      <c r="C3876" s="2" t="s">
        <v>7387</v>
      </c>
      <c r="D3876" s="2" t="s">
        <v>7388</v>
      </c>
      <c r="F3876" t="b">
        <v>1</v>
      </c>
    </row>
    <row r="3877" spans="1:6" x14ac:dyDescent="0.35">
      <c r="A3877" t="s">
        <v>6</v>
      </c>
      <c r="B3877">
        <v>3876</v>
      </c>
      <c r="C3877" s="2" t="s">
        <v>7389</v>
      </c>
      <c r="D3877" s="2" t="s">
        <v>7390</v>
      </c>
      <c r="F3877" t="b">
        <v>0</v>
      </c>
    </row>
    <row r="3878" spans="1:6" x14ac:dyDescent="0.35">
      <c r="A3878" t="s">
        <v>6</v>
      </c>
      <c r="B3878">
        <v>3877</v>
      </c>
      <c r="C3878" s="2" t="s">
        <v>7391</v>
      </c>
      <c r="D3878" s="2" t="s">
        <v>7392</v>
      </c>
      <c r="F3878" t="b">
        <v>1</v>
      </c>
    </row>
    <row r="3879" spans="1:6" x14ac:dyDescent="0.35">
      <c r="A3879" t="s">
        <v>6</v>
      </c>
      <c r="B3879">
        <v>3878</v>
      </c>
      <c r="C3879" s="2" t="s">
        <v>7393</v>
      </c>
      <c r="D3879" s="2" t="s">
        <v>7394</v>
      </c>
      <c r="F3879" t="b">
        <v>0</v>
      </c>
    </row>
    <row r="3880" spans="1:6" x14ac:dyDescent="0.35">
      <c r="A3880" t="s">
        <v>6</v>
      </c>
      <c r="B3880">
        <v>3879</v>
      </c>
      <c r="C3880" s="2" t="s">
        <v>503</v>
      </c>
      <c r="D3880" s="2" t="s">
        <v>7395</v>
      </c>
      <c r="F3880" t="b">
        <v>0</v>
      </c>
    </row>
    <row r="3881" spans="1:6" x14ac:dyDescent="0.35">
      <c r="A3881" t="s">
        <v>6</v>
      </c>
      <c r="B3881">
        <v>3880</v>
      </c>
      <c r="C3881" s="2" t="s">
        <v>7396</v>
      </c>
      <c r="D3881" s="2" t="s">
        <v>7397</v>
      </c>
      <c r="F3881" t="b">
        <v>0</v>
      </c>
    </row>
    <row r="3882" spans="1:6" x14ac:dyDescent="0.35">
      <c r="A3882" t="s">
        <v>6</v>
      </c>
      <c r="B3882">
        <v>3881</v>
      </c>
      <c r="C3882" s="2" t="s">
        <v>7398</v>
      </c>
      <c r="D3882" s="2" t="s">
        <v>7399</v>
      </c>
      <c r="F3882" t="b">
        <v>1</v>
      </c>
    </row>
    <row r="3883" spans="1:6" x14ac:dyDescent="0.35">
      <c r="A3883" t="s">
        <v>6</v>
      </c>
      <c r="B3883">
        <v>3882</v>
      </c>
      <c r="C3883" s="2" t="s">
        <v>364</v>
      </c>
      <c r="D3883" s="2" t="s">
        <v>7400</v>
      </c>
      <c r="F3883" t="b">
        <v>1</v>
      </c>
    </row>
    <row r="3884" spans="1:6" x14ac:dyDescent="0.35">
      <c r="A3884" t="s">
        <v>6</v>
      </c>
      <c r="B3884">
        <v>3883</v>
      </c>
      <c r="C3884" s="2" t="s">
        <v>7401</v>
      </c>
      <c r="D3884" s="2" t="s">
        <v>7402</v>
      </c>
      <c r="F3884" t="b">
        <v>0</v>
      </c>
    </row>
    <row r="3885" spans="1:6" x14ac:dyDescent="0.35">
      <c r="A3885" t="s">
        <v>6</v>
      </c>
      <c r="B3885">
        <v>3884</v>
      </c>
      <c r="C3885" s="2" t="s">
        <v>7403</v>
      </c>
      <c r="D3885" s="2" t="s">
        <v>7404</v>
      </c>
      <c r="F3885" t="b">
        <v>1</v>
      </c>
    </row>
    <row r="3886" spans="1:6" x14ac:dyDescent="0.35">
      <c r="A3886" t="s">
        <v>6</v>
      </c>
      <c r="B3886">
        <v>3885</v>
      </c>
      <c r="C3886" s="2" t="s">
        <v>7405</v>
      </c>
      <c r="D3886" s="2" t="s">
        <v>7406</v>
      </c>
      <c r="F3886" t="b">
        <v>0</v>
      </c>
    </row>
    <row r="3887" spans="1:6" x14ac:dyDescent="0.35">
      <c r="A3887" t="s">
        <v>6</v>
      </c>
      <c r="B3887">
        <v>3886</v>
      </c>
      <c r="C3887" s="2" t="s">
        <v>6026</v>
      </c>
      <c r="D3887" s="2" t="s">
        <v>7407</v>
      </c>
      <c r="F3887" t="b">
        <v>0</v>
      </c>
    </row>
    <row r="3888" spans="1:6" x14ac:dyDescent="0.35">
      <c r="A3888" t="s">
        <v>6</v>
      </c>
      <c r="B3888">
        <v>3887</v>
      </c>
      <c r="C3888" s="2" t="s">
        <v>7408</v>
      </c>
      <c r="D3888" s="2" t="s">
        <v>7409</v>
      </c>
      <c r="F3888" t="b">
        <v>1</v>
      </c>
    </row>
    <row r="3889" spans="1:6" x14ac:dyDescent="0.35">
      <c r="A3889" t="s">
        <v>6</v>
      </c>
      <c r="B3889">
        <v>3888</v>
      </c>
      <c r="C3889" s="2" t="s">
        <v>364</v>
      </c>
      <c r="D3889" s="2" t="s">
        <v>7410</v>
      </c>
      <c r="F3889" t="b">
        <v>1</v>
      </c>
    </row>
    <row r="3890" spans="1:6" x14ac:dyDescent="0.35">
      <c r="A3890" t="s">
        <v>6</v>
      </c>
      <c r="B3890">
        <v>3889</v>
      </c>
      <c r="C3890" s="2" t="s">
        <v>7411</v>
      </c>
      <c r="D3890" s="2" t="s">
        <v>7412</v>
      </c>
      <c r="F3890" t="b">
        <v>1</v>
      </c>
    </row>
    <row r="3891" spans="1:6" x14ac:dyDescent="0.35">
      <c r="A3891" t="s">
        <v>6</v>
      </c>
      <c r="B3891">
        <v>3890</v>
      </c>
      <c r="C3891" s="2" t="s">
        <v>7413</v>
      </c>
      <c r="D3891" s="2" t="s">
        <v>7414</v>
      </c>
      <c r="F3891" t="b">
        <v>1</v>
      </c>
    </row>
    <row r="3892" spans="1:6" x14ac:dyDescent="0.35">
      <c r="A3892" t="s">
        <v>6</v>
      </c>
      <c r="B3892">
        <v>3891</v>
      </c>
      <c r="C3892" s="2" t="s">
        <v>7415</v>
      </c>
      <c r="D3892" s="2" t="s">
        <v>7416</v>
      </c>
      <c r="F3892" t="b">
        <v>0</v>
      </c>
    </row>
    <row r="3893" spans="1:6" x14ac:dyDescent="0.35">
      <c r="A3893" t="s">
        <v>6</v>
      </c>
      <c r="B3893">
        <v>3892</v>
      </c>
      <c r="C3893" s="2" t="s">
        <v>7417</v>
      </c>
      <c r="D3893" s="2" t="s">
        <v>7418</v>
      </c>
      <c r="F3893" t="b">
        <v>0</v>
      </c>
    </row>
    <row r="3894" spans="1:6" x14ac:dyDescent="0.35">
      <c r="A3894" t="s">
        <v>6</v>
      </c>
      <c r="B3894">
        <v>3893</v>
      </c>
      <c r="C3894" s="2" t="s">
        <v>7419</v>
      </c>
      <c r="D3894" s="2" t="s">
        <v>7420</v>
      </c>
      <c r="F3894" t="b">
        <v>1</v>
      </c>
    </row>
    <row r="3895" spans="1:6" x14ac:dyDescent="0.35">
      <c r="A3895" t="s">
        <v>6</v>
      </c>
      <c r="B3895">
        <v>3894</v>
      </c>
      <c r="C3895" s="2" t="s">
        <v>7421</v>
      </c>
      <c r="D3895" s="2" t="s">
        <v>7422</v>
      </c>
      <c r="F3895" t="b">
        <v>1</v>
      </c>
    </row>
    <row r="3896" spans="1:6" x14ac:dyDescent="0.35">
      <c r="A3896" t="s">
        <v>6</v>
      </c>
      <c r="B3896">
        <v>3895</v>
      </c>
      <c r="C3896" s="2" t="s">
        <v>7423</v>
      </c>
      <c r="D3896" s="2" t="s">
        <v>7424</v>
      </c>
      <c r="F3896" t="b">
        <v>0</v>
      </c>
    </row>
    <row r="3897" spans="1:6" x14ac:dyDescent="0.35">
      <c r="A3897" t="s">
        <v>6</v>
      </c>
      <c r="B3897">
        <v>3896</v>
      </c>
      <c r="C3897" s="2" t="s">
        <v>7425</v>
      </c>
      <c r="D3897" s="2" t="s">
        <v>7426</v>
      </c>
      <c r="F3897" t="b">
        <v>0</v>
      </c>
    </row>
    <row r="3898" spans="1:6" x14ac:dyDescent="0.35">
      <c r="A3898" t="s">
        <v>6</v>
      </c>
      <c r="B3898">
        <v>3897</v>
      </c>
      <c r="C3898" s="2" t="s">
        <v>7427</v>
      </c>
      <c r="D3898" s="2" t="s">
        <v>7428</v>
      </c>
      <c r="F3898" t="b">
        <v>1</v>
      </c>
    </row>
    <row r="3899" spans="1:6" x14ac:dyDescent="0.35">
      <c r="A3899" t="s">
        <v>6</v>
      </c>
      <c r="B3899">
        <v>3898</v>
      </c>
      <c r="C3899" s="2" t="s">
        <v>7429</v>
      </c>
      <c r="D3899" s="2" t="s">
        <v>7430</v>
      </c>
      <c r="F3899" t="b">
        <v>0</v>
      </c>
    </row>
    <row r="3900" spans="1:6" x14ac:dyDescent="0.35">
      <c r="A3900" t="s">
        <v>6</v>
      </c>
      <c r="B3900">
        <v>3899</v>
      </c>
      <c r="C3900" s="2" t="s">
        <v>7431</v>
      </c>
      <c r="D3900" s="2" t="s">
        <v>7432</v>
      </c>
      <c r="F3900" t="b">
        <v>1</v>
      </c>
    </row>
    <row r="3901" spans="1:6" x14ac:dyDescent="0.35">
      <c r="A3901" t="s">
        <v>6</v>
      </c>
      <c r="B3901">
        <v>3900</v>
      </c>
      <c r="C3901" s="2" t="s">
        <v>7433</v>
      </c>
      <c r="D3901" s="2" t="s">
        <v>7434</v>
      </c>
      <c r="F3901" t="b">
        <v>1</v>
      </c>
    </row>
    <row r="3902" spans="1:6" x14ac:dyDescent="0.35">
      <c r="A3902" t="s">
        <v>6</v>
      </c>
      <c r="B3902">
        <v>3901</v>
      </c>
      <c r="C3902" s="2" t="s">
        <v>7435</v>
      </c>
      <c r="D3902" s="2" t="s">
        <v>7436</v>
      </c>
      <c r="F3902" t="b">
        <v>0</v>
      </c>
    </row>
    <row r="3903" spans="1:6" x14ac:dyDescent="0.35">
      <c r="A3903" t="s">
        <v>6</v>
      </c>
      <c r="B3903">
        <v>3902</v>
      </c>
      <c r="C3903" s="2" t="s">
        <v>7437</v>
      </c>
      <c r="D3903" s="2" t="s">
        <v>7438</v>
      </c>
      <c r="F3903" t="b">
        <v>1</v>
      </c>
    </row>
    <row r="3904" spans="1:6" x14ac:dyDescent="0.35">
      <c r="A3904" t="s">
        <v>6</v>
      </c>
      <c r="B3904">
        <v>3903</v>
      </c>
      <c r="C3904" s="2" t="s">
        <v>7439</v>
      </c>
      <c r="D3904" s="2" t="s">
        <v>7440</v>
      </c>
      <c r="F3904" t="b">
        <v>0</v>
      </c>
    </row>
    <row r="3905" spans="1:6" x14ac:dyDescent="0.35">
      <c r="A3905" t="s">
        <v>6</v>
      </c>
      <c r="B3905">
        <v>3904</v>
      </c>
      <c r="C3905" s="2" t="s">
        <v>6026</v>
      </c>
      <c r="D3905" s="2" t="s">
        <v>7441</v>
      </c>
      <c r="F3905" t="b">
        <v>1</v>
      </c>
    </row>
    <row r="3906" spans="1:6" x14ac:dyDescent="0.35">
      <c r="A3906" t="s">
        <v>6</v>
      </c>
      <c r="B3906">
        <v>3905</v>
      </c>
      <c r="C3906" s="2" t="s">
        <v>7442</v>
      </c>
      <c r="D3906" s="2" t="s">
        <v>7443</v>
      </c>
      <c r="F3906" t="b">
        <v>1</v>
      </c>
    </row>
    <row r="3907" spans="1:6" x14ac:dyDescent="0.35">
      <c r="A3907" t="s">
        <v>6</v>
      </c>
      <c r="B3907">
        <v>3906</v>
      </c>
      <c r="C3907" s="2" t="s">
        <v>7444</v>
      </c>
      <c r="D3907" s="2" t="s">
        <v>7445</v>
      </c>
      <c r="F3907" t="b">
        <v>0</v>
      </c>
    </row>
    <row r="3908" spans="1:6" x14ac:dyDescent="0.35">
      <c r="A3908" t="s">
        <v>6</v>
      </c>
      <c r="B3908">
        <v>3907</v>
      </c>
      <c r="C3908" s="2" t="s">
        <v>7446</v>
      </c>
      <c r="D3908" s="2" t="s">
        <v>7447</v>
      </c>
      <c r="F3908" t="b">
        <v>0</v>
      </c>
    </row>
    <row r="3909" spans="1:6" x14ac:dyDescent="0.35">
      <c r="A3909" t="s">
        <v>6</v>
      </c>
      <c r="B3909">
        <v>3908</v>
      </c>
      <c r="C3909" s="2" t="s">
        <v>7448</v>
      </c>
      <c r="D3909" s="2" t="s">
        <v>7449</v>
      </c>
      <c r="F3909" t="b">
        <v>1</v>
      </c>
    </row>
    <row r="3910" spans="1:6" x14ac:dyDescent="0.35">
      <c r="A3910" t="s">
        <v>6</v>
      </c>
      <c r="B3910">
        <v>3909</v>
      </c>
      <c r="C3910" s="2" t="s">
        <v>7450</v>
      </c>
      <c r="D3910" s="2" t="s">
        <v>7451</v>
      </c>
      <c r="F3910" t="b">
        <v>1</v>
      </c>
    </row>
    <row r="3911" spans="1:6" x14ac:dyDescent="0.35">
      <c r="A3911" t="s">
        <v>6</v>
      </c>
      <c r="B3911">
        <v>3910</v>
      </c>
      <c r="C3911" s="2" t="s">
        <v>7452</v>
      </c>
      <c r="D3911" s="2" t="s">
        <v>7453</v>
      </c>
      <c r="F3911" t="b">
        <v>1</v>
      </c>
    </row>
    <row r="3912" spans="1:6" x14ac:dyDescent="0.35">
      <c r="A3912" t="s">
        <v>6</v>
      </c>
      <c r="B3912">
        <v>3911</v>
      </c>
      <c r="C3912" s="2" t="s">
        <v>7454</v>
      </c>
      <c r="D3912" s="2" t="s">
        <v>7455</v>
      </c>
      <c r="F3912" t="b">
        <v>1</v>
      </c>
    </row>
    <row r="3913" spans="1:6" x14ac:dyDescent="0.35">
      <c r="A3913" t="s">
        <v>6</v>
      </c>
      <c r="B3913">
        <v>3912</v>
      </c>
      <c r="C3913" s="2" t="s">
        <v>7456</v>
      </c>
      <c r="D3913" s="2" t="s">
        <v>7457</v>
      </c>
      <c r="F3913" t="b">
        <v>1</v>
      </c>
    </row>
    <row r="3914" spans="1:6" x14ac:dyDescent="0.35">
      <c r="A3914" t="s">
        <v>6</v>
      </c>
      <c r="B3914">
        <v>3913</v>
      </c>
      <c r="C3914" s="2" t="s">
        <v>7458</v>
      </c>
      <c r="D3914" s="2" t="s">
        <v>7459</v>
      </c>
      <c r="F3914" t="b">
        <v>1</v>
      </c>
    </row>
    <row r="3915" spans="1:6" x14ac:dyDescent="0.35">
      <c r="A3915" t="s">
        <v>6</v>
      </c>
      <c r="B3915">
        <v>3914</v>
      </c>
      <c r="C3915" s="2" t="s">
        <v>7460</v>
      </c>
      <c r="D3915" s="2" t="s">
        <v>7461</v>
      </c>
      <c r="F3915" t="b">
        <v>0</v>
      </c>
    </row>
    <row r="3916" spans="1:6" x14ac:dyDescent="0.35">
      <c r="A3916" t="s">
        <v>6</v>
      </c>
      <c r="B3916">
        <v>3915</v>
      </c>
      <c r="C3916" s="2" t="s">
        <v>7462</v>
      </c>
      <c r="D3916" s="2" t="s">
        <v>7463</v>
      </c>
      <c r="F3916" t="b">
        <v>0</v>
      </c>
    </row>
    <row r="3917" spans="1:6" x14ac:dyDescent="0.35">
      <c r="A3917" t="s">
        <v>6</v>
      </c>
      <c r="B3917">
        <v>3916</v>
      </c>
      <c r="C3917" s="2" t="s">
        <v>7464</v>
      </c>
      <c r="D3917" s="2" t="s">
        <v>7465</v>
      </c>
      <c r="F3917" t="b">
        <v>0</v>
      </c>
    </row>
    <row r="3918" spans="1:6" x14ac:dyDescent="0.35">
      <c r="A3918" t="s">
        <v>6</v>
      </c>
      <c r="B3918">
        <v>3917</v>
      </c>
      <c r="C3918" s="2" t="s">
        <v>7466</v>
      </c>
      <c r="D3918" s="2" t="s">
        <v>7467</v>
      </c>
      <c r="F3918" t="b">
        <v>0</v>
      </c>
    </row>
    <row r="3919" spans="1:6" x14ac:dyDescent="0.35">
      <c r="A3919" t="s">
        <v>6</v>
      </c>
      <c r="B3919">
        <v>3918</v>
      </c>
      <c r="C3919" s="2" t="s">
        <v>7468</v>
      </c>
      <c r="D3919" s="2" t="s">
        <v>7469</v>
      </c>
      <c r="F3919" t="b">
        <v>0</v>
      </c>
    </row>
    <row r="3920" spans="1:6" x14ac:dyDescent="0.35">
      <c r="A3920" t="s">
        <v>6</v>
      </c>
      <c r="B3920">
        <v>3919</v>
      </c>
      <c r="C3920" s="2" t="s">
        <v>7470</v>
      </c>
      <c r="D3920" s="2" t="s">
        <v>7471</v>
      </c>
      <c r="F3920" t="b">
        <v>1</v>
      </c>
    </row>
    <row r="3921" spans="1:6" x14ac:dyDescent="0.35">
      <c r="A3921" t="s">
        <v>6</v>
      </c>
      <c r="B3921">
        <v>3920</v>
      </c>
      <c r="C3921" s="2" t="s">
        <v>7472</v>
      </c>
      <c r="D3921" s="2" t="s">
        <v>7473</v>
      </c>
      <c r="F3921" t="b">
        <v>0</v>
      </c>
    </row>
    <row r="3922" spans="1:6" x14ac:dyDescent="0.35">
      <c r="A3922" t="s">
        <v>6</v>
      </c>
      <c r="B3922">
        <v>3921</v>
      </c>
      <c r="C3922" s="2" t="s">
        <v>7474</v>
      </c>
      <c r="D3922" s="2" t="s">
        <v>7475</v>
      </c>
      <c r="F3922" t="b">
        <v>0</v>
      </c>
    </row>
    <row r="3923" spans="1:6" x14ac:dyDescent="0.35">
      <c r="A3923" t="s">
        <v>6</v>
      </c>
      <c r="B3923">
        <v>3922</v>
      </c>
      <c r="C3923" s="2" t="s">
        <v>7476</v>
      </c>
      <c r="D3923" s="2" t="s">
        <v>7477</v>
      </c>
      <c r="F3923" t="b">
        <v>1</v>
      </c>
    </row>
    <row r="3924" spans="1:6" x14ac:dyDescent="0.35">
      <c r="A3924" t="s">
        <v>6</v>
      </c>
      <c r="B3924">
        <v>3923</v>
      </c>
      <c r="C3924" s="2" t="s">
        <v>7478</v>
      </c>
      <c r="D3924" s="2" t="s">
        <v>7479</v>
      </c>
      <c r="F3924" t="b">
        <v>0</v>
      </c>
    </row>
    <row r="3925" spans="1:6" x14ac:dyDescent="0.35">
      <c r="A3925" t="s">
        <v>6</v>
      </c>
      <c r="B3925">
        <v>3924</v>
      </c>
      <c r="C3925" s="2" t="s">
        <v>545</v>
      </c>
      <c r="D3925" s="2" t="s">
        <v>7480</v>
      </c>
      <c r="F3925" t="b">
        <v>1</v>
      </c>
    </row>
    <row r="3926" spans="1:6" x14ac:dyDescent="0.35">
      <c r="A3926" t="s">
        <v>6</v>
      </c>
      <c r="B3926">
        <v>3925</v>
      </c>
      <c r="C3926" s="2" t="s">
        <v>7481</v>
      </c>
      <c r="D3926" s="2" t="s">
        <v>7482</v>
      </c>
      <c r="F3926" t="b">
        <v>1</v>
      </c>
    </row>
    <row r="3927" spans="1:6" x14ac:dyDescent="0.35">
      <c r="A3927" t="s">
        <v>6</v>
      </c>
      <c r="B3927">
        <v>3926</v>
      </c>
      <c r="C3927" s="2" t="s">
        <v>7483</v>
      </c>
      <c r="D3927" s="2" t="s">
        <v>7484</v>
      </c>
      <c r="F3927" t="b">
        <v>0</v>
      </c>
    </row>
    <row r="3928" spans="1:6" x14ac:dyDescent="0.35">
      <c r="A3928" t="s">
        <v>6</v>
      </c>
      <c r="B3928">
        <v>3927</v>
      </c>
      <c r="C3928" s="2" t="s">
        <v>376</v>
      </c>
      <c r="D3928" s="2" t="s">
        <v>7485</v>
      </c>
      <c r="F3928" t="b">
        <v>0</v>
      </c>
    </row>
    <row r="3929" spans="1:6" x14ac:dyDescent="0.35">
      <c r="A3929" t="s">
        <v>6</v>
      </c>
      <c r="B3929">
        <v>3928</v>
      </c>
      <c r="C3929" s="2" t="s">
        <v>7486</v>
      </c>
      <c r="D3929" s="2" t="s">
        <v>7487</v>
      </c>
      <c r="F3929" t="b">
        <v>1</v>
      </c>
    </row>
    <row r="3930" spans="1:6" x14ac:dyDescent="0.35">
      <c r="A3930" t="s">
        <v>6</v>
      </c>
      <c r="B3930">
        <v>3929</v>
      </c>
      <c r="C3930" s="2" t="s">
        <v>7488</v>
      </c>
      <c r="D3930" s="2" t="s">
        <v>7489</v>
      </c>
      <c r="F3930" t="b">
        <v>0</v>
      </c>
    </row>
    <row r="3931" spans="1:6" x14ac:dyDescent="0.35">
      <c r="A3931" t="s">
        <v>6</v>
      </c>
      <c r="B3931">
        <v>3930</v>
      </c>
      <c r="C3931" s="2" t="s">
        <v>7490</v>
      </c>
      <c r="D3931" s="2" t="s">
        <v>7491</v>
      </c>
      <c r="F3931" t="b">
        <v>0</v>
      </c>
    </row>
    <row r="3932" spans="1:6" x14ac:dyDescent="0.35">
      <c r="A3932" t="s">
        <v>6</v>
      </c>
      <c r="B3932">
        <v>3931</v>
      </c>
      <c r="C3932" s="2" t="s">
        <v>7492</v>
      </c>
      <c r="D3932" s="2" t="s">
        <v>7493</v>
      </c>
      <c r="F3932" t="b">
        <v>0</v>
      </c>
    </row>
    <row r="3933" spans="1:6" x14ac:dyDescent="0.35">
      <c r="A3933" t="s">
        <v>6</v>
      </c>
      <c r="B3933">
        <v>3932</v>
      </c>
      <c r="C3933" s="2" t="s">
        <v>7494</v>
      </c>
      <c r="D3933" s="2" t="s">
        <v>7495</v>
      </c>
      <c r="F3933" t="b">
        <v>0</v>
      </c>
    </row>
    <row r="3934" spans="1:6" x14ac:dyDescent="0.35">
      <c r="A3934" t="s">
        <v>6</v>
      </c>
      <c r="B3934">
        <v>3933</v>
      </c>
      <c r="C3934" s="2" t="s">
        <v>7496</v>
      </c>
      <c r="D3934" s="2" t="s">
        <v>7497</v>
      </c>
      <c r="F3934" t="b">
        <v>0</v>
      </c>
    </row>
    <row r="3935" spans="1:6" x14ac:dyDescent="0.35">
      <c r="A3935" t="s">
        <v>6</v>
      </c>
      <c r="B3935">
        <v>3934</v>
      </c>
      <c r="C3935" s="2" t="s">
        <v>730</v>
      </c>
      <c r="D3935" s="2" t="s">
        <v>7498</v>
      </c>
      <c r="F3935" t="b">
        <v>1</v>
      </c>
    </row>
    <row r="3936" spans="1:6" x14ac:dyDescent="0.35">
      <c r="A3936" t="s">
        <v>6</v>
      </c>
      <c r="B3936">
        <v>3935</v>
      </c>
      <c r="C3936" s="2" t="s">
        <v>168</v>
      </c>
      <c r="D3936" s="2" t="s">
        <v>7499</v>
      </c>
      <c r="F3936" t="b">
        <v>1</v>
      </c>
    </row>
    <row r="3937" spans="1:6" x14ac:dyDescent="0.35">
      <c r="A3937" t="s">
        <v>6</v>
      </c>
      <c r="B3937">
        <v>3936</v>
      </c>
      <c r="C3937" s="2" t="s">
        <v>7500</v>
      </c>
      <c r="D3937" s="2" t="s">
        <v>7501</v>
      </c>
      <c r="F3937" t="b">
        <v>1</v>
      </c>
    </row>
    <row r="3938" spans="1:6" x14ac:dyDescent="0.35">
      <c r="A3938" t="s">
        <v>6</v>
      </c>
      <c r="B3938">
        <v>3937</v>
      </c>
      <c r="C3938" s="2" t="s">
        <v>708</v>
      </c>
      <c r="D3938" s="2" t="s">
        <v>7502</v>
      </c>
      <c r="F3938" t="b">
        <v>1</v>
      </c>
    </row>
    <row r="3939" spans="1:6" x14ac:dyDescent="0.35">
      <c r="A3939" t="s">
        <v>6</v>
      </c>
      <c r="B3939">
        <v>3938</v>
      </c>
      <c r="C3939" s="2" t="s">
        <v>7503</v>
      </c>
      <c r="D3939" s="2" t="s">
        <v>7504</v>
      </c>
      <c r="F3939" t="b">
        <v>1</v>
      </c>
    </row>
    <row r="3940" spans="1:6" x14ac:dyDescent="0.35">
      <c r="A3940" t="s">
        <v>6</v>
      </c>
      <c r="B3940">
        <v>3939</v>
      </c>
      <c r="C3940" s="2" t="s">
        <v>7505</v>
      </c>
      <c r="D3940" s="2" t="s">
        <v>7506</v>
      </c>
      <c r="F3940" t="b">
        <v>1</v>
      </c>
    </row>
    <row r="3941" spans="1:6" x14ac:dyDescent="0.35">
      <c r="A3941" t="s">
        <v>6</v>
      </c>
      <c r="B3941">
        <v>3940</v>
      </c>
      <c r="C3941" s="2" t="s">
        <v>7507</v>
      </c>
      <c r="D3941" s="2" t="s">
        <v>7508</v>
      </c>
      <c r="F3941" t="b">
        <v>0</v>
      </c>
    </row>
    <row r="3942" spans="1:6" x14ac:dyDescent="0.35">
      <c r="A3942" t="s">
        <v>6</v>
      </c>
      <c r="B3942">
        <v>3941</v>
      </c>
      <c r="C3942" s="2" t="s">
        <v>7509</v>
      </c>
      <c r="D3942" s="2" t="s">
        <v>7510</v>
      </c>
      <c r="F3942" t="b">
        <v>1</v>
      </c>
    </row>
    <row r="3943" spans="1:6" x14ac:dyDescent="0.35">
      <c r="A3943" t="s">
        <v>6</v>
      </c>
      <c r="B3943">
        <v>3942</v>
      </c>
      <c r="C3943" s="2" t="s">
        <v>7511</v>
      </c>
      <c r="D3943" s="2" t="s">
        <v>7512</v>
      </c>
      <c r="F3943" t="b">
        <v>0</v>
      </c>
    </row>
    <row r="3944" spans="1:6" x14ac:dyDescent="0.35">
      <c r="A3944" t="s">
        <v>6</v>
      </c>
      <c r="B3944">
        <v>3943</v>
      </c>
      <c r="C3944" s="2" t="s">
        <v>7513</v>
      </c>
      <c r="D3944" s="2" t="s">
        <v>7514</v>
      </c>
      <c r="F3944" t="b">
        <v>0</v>
      </c>
    </row>
    <row r="3945" spans="1:6" x14ac:dyDescent="0.35">
      <c r="A3945" t="s">
        <v>6</v>
      </c>
      <c r="B3945">
        <v>3944</v>
      </c>
      <c r="C3945" s="2" t="s">
        <v>370</v>
      </c>
      <c r="D3945" s="2" t="s">
        <v>7515</v>
      </c>
      <c r="F3945" t="b">
        <v>0</v>
      </c>
    </row>
    <row r="3946" spans="1:6" x14ac:dyDescent="0.35">
      <c r="A3946" t="s">
        <v>6</v>
      </c>
      <c r="B3946">
        <v>3945</v>
      </c>
      <c r="C3946" s="2" t="s">
        <v>1332</v>
      </c>
      <c r="D3946" s="2" t="s">
        <v>7516</v>
      </c>
      <c r="F3946" t="b">
        <v>1</v>
      </c>
    </row>
    <row r="3947" spans="1:6" x14ac:dyDescent="0.35">
      <c r="A3947" t="s">
        <v>6</v>
      </c>
      <c r="B3947">
        <v>3946</v>
      </c>
      <c r="C3947" s="2" t="s">
        <v>7517</v>
      </c>
      <c r="D3947" s="2" t="s">
        <v>7518</v>
      </c>
      <c r="F3947" t="b">
        <v>0</v>
      </c>
    </row>
    <row r="3948" spans="1:6" x14ac:dyDescent="0.35">
      <c r="A3948" t="s">
        <v>6</v>
      </c>
      <c r="B3948">
        <v>3947</v>
      </c>
      <c r="C3948" s="2" t="s">
        <v>7519</v>
      </c>
      <c r="D3948" s="2" t="s">
        <v>7520</v>
      </c>
      <c r="F3948" t="b">
        <v>0</v>
      </c>
    </row>
    <row r="3949" spans="1:6" x14ac:dyDescent="0.35">
      <c r="A3949" t="s">
        <v>6</v>
      </c>
      <c r="B3949">
        <v>3948</v>
      </c>
      <c r="C3949" s="2" t="s">
        <v>7521</v>
      </c>
      <c r="D3949" s="2" t="s">
        <v>7522</v>
      </c>
      <c r="F3949" t="b">
        <v>0</v>
      </c>
    </row>
    <row r="3950" spans="1:6" x14ac:dyDescent="0.35">
      <c r="A3950" t="s">
        <v>6</v>
      </c>
      <c r="B3950">
        <v>3949</v>
      </c>
      <c r="C3950" s="2" t="s">
        <v>7523</v>
      </c>
      <c r="D3950" s="2" t="s">
        <v>7524</v>
      </c>
      <c r="F3950" t="b">
        <v>1</v>
      </c>
    </row>
    <row r="3951" spans="1:6" x14ac:dyDescent="0.35">
      <c r="A3951" t="s">
        <v>6</v>
      </c>
      <c r="B3951">
        <v>3950</v>
      </c>
      <c r="C3951" s="2" t="s">
        <v>376</v>
      </c>
      <c r="D3951" s="2" t="s">
        <v>7525</v>
      </c>
      <c r="F3951" t="b">
        <v>0</v>
      </c>
    </row>
    <row r="3952" spans="1:6" x14ac:dyDescent="0.35">
      <c r="A3952" t="s">
        <v>6</v>
      </c>
      <c r="B3952">
        <v>3951</v>
      </c>
      <c r="C3952" s="2" t="s">
        <v>7526</v>
      </c>
      <c r="D3952" s="2" t="s">
        <v>7527</v>
      </c>
      <c r="F3952" t="b">
        <v>1</v>
      </c>
    </row>
    <row r="3953" spans="1:6" x14ac:dyDescent="0.35">
      <c r="A3953" t="s">
        <v>6</v>
      </c>
      <c r="B3953">
        <v>3952</v>
      </c>
      <c r="C3953" s="2" t="s">
        <v>7528</v>
      </c>
      <c r="D3953" s="2" t="s">
        <v>7529</v>
      </c>
      <c r="F3953" t="b">
        <v>1</v>
      </c>
    </row>
    <row r="3954" spans="1:6" x14ac:dyDescent="0.35">
      <c r="A3954" t="s">
        <v>6</v>
      </c>
      <c r="B3954">
        <v>3953</v>
      </c>
      <c r="C3954" s="2" t="s">
        <v>7530</v>
      </c>
      <c r="D3954" s="2" t="s">
        <v>7531</v>
      </c>
      <c r="F3954" t="b">
        <v>1</v>
      </c>
    </row>
    <row r="3955" spans="1:6" x14ac:dyDescent="0.35">
      <c r="A3955" t="s">
        <v>6</v>
      </c>
      <c r="B3955">
        <v>3954</v>
      </c>
      <c r="C3955" s="2" t="s">
        <v>7532</v>
      </c>
      <c r="D3955" s="2" t="s">
        <v>7533</v>
      </c>
      <c r="F3955" t="b">
        <v>1</v>
      </c>
    </row>
    <row r="3956" spans="1:6" x14ac:dyDescent="0.35">
      <c r="A3956" t="s">
        <v>6</v>
      </c>
      <c r="B3956">
        <v>3955</v>
      </c>
      <c r="C3956" s="2" t="s">
        <v>182</v>
      </c>
      <c r="D3956" s="2" t="s">
        <v>7534</v>
      </c>
      <c r="F3956" t="b">
        <v>0</v>
      </c>
    </row>
    <row r="3957" spans="1:6" x14ac:dyDescent="0.35">
      <c r="A3957" t="s">
        <v>6</v>
      </c>
      <c r="B3957">
        <v>3956</v>
      </c>
      <c r="C3957" s="2" t="s">
        <v>7535</v>
      </c>
      <c r="D3957" s="2" t="s">
        <v>7536</v>
      </c>
      <c r="F3957" t="b">
        <v>0</v>
      </c>
    </row>
    <row r="3958" spans="1:6" x14ac:dyDescent="0.35">
      <c r="A3958" t="s">
        <v>6</v>
      </c>
      <c r="B3958">
        <v>3957</v>
      </c>
      <c r="C3958" s="2" t="s">
        <v>7537</v>
      </c>
      <c r="D3958" s="2" t="s">
        <v>7538</v>
      </c>
      <c r="F3958" t="b">
        <v>1</v>
      </c>
    </row>
    <row r="3959" spans="1:6" x14ac:dyDescent="0.35">
      <c r="A3959" t="s">
        <v>6</v>
      </c>
      <c r="B3959">
        <v>3958</v>
      </c>
      <c r="C3959" s="2" t="s">
        <v>509</v>
      </c>
      <c r="D3959" s="2" t="s">
        <v>7539</v>
      </c>
      <c r="F3959" t="b">
        <v>0</v>
      </c>
    </row>
    <row r="3960" spans="1:6" x14ac:dyDescent="0.35">
      <c r="A3960" t="s">
        <v>6</v>
      </c>
      <c r="B3960">
        <v>3959</v>
      </c>
      <c r="C3960" s="2" t="s">
        <v>7540</v>
      </c>
      <c r="D3960" s="2" t="s">
        <v>7541</v>
      </c>
      <c r="F3960" t="b">
        <v>0</v>
      </c>
    </row>
    <row r="3961" spans="1:6" x14ac:dyDescent="0.35">
      <c r="A3961" t="s">
        <v>6</v>
      </c>
      <c r="B3961">
        <v>3960</v>
      </c>
      <c r="C3961" s="2" t="s">
        <v>7542</v>
      </c>
      <c r="D3961" s="2" t="s">
        <v>7543</v>
      </c>
      <c r="F3961" t="b">
        <v>1</v>
      </c>
    </row>
    <row r="3962" spans="1:6" x14ac:dyDescent="0.35">
      <c r="A3962" t="s">
        <v>6</v>
      </c>
      <c r="B3962">
        <v>3961</v>
      </c>
      <c r="C3962" s="2" t="s">
        <v>7544</v>
      </c>
      <c r="D3962" s="2" t="s">
        <v>7545</v>
      </c>
      <c r="F3962" t="b">
        <v>0</v>
      </c>
    </row>
    <row r="3963" spans="1:6" x14ac:dyDescent="0.35">
      <c r="A3963" t="s">
        <v>6</v>
      </c>
      <c r="B3963">
        <v>3962</v>
      </c>
      <c r="C3963" s="2" t="s">
        <v>7546</v>
      </c>
      <c r="D3963" s="2" t="s">
        <v>7547</v>
      </c>
      <c r="F3963" t="b">
        <v>0</v>
      </c>
    </row>
    <row r="3964" spans="1:6" x14ac:dyDescent="0.35">
      <c r="A3964" t="s">
        <v>6</v>
      </c>
      <c r="B3964">
        <v>3963</v>
      </c>
      <c r="C3964" s="2" t="s">
        <v>7548</v>
      </c>
      <c r="D3964" s="2" t="s">
        <v>7549</v>
      </c>
      <c r="F3964" t="b">
        <v>1</v>
      </c>
    </row>
    <row r="3965" spans="1:6" x14ac:dyDescent="0.35">
      <c r="A3965" t="s">
        <v>6</v>
      </c>
      <c r="B3965">
        <v>3964</v>
      </c>
      <c r="C3965" s="2" t="s">
        <v>6720</v>
      </c>
      <c r="D3965" s="2" t="s">
        <v>7550</v>
      </c>
      <c r="F3965" t="b">
        <v>0</v>
      </c>
    </row>
    <row r="3966" spans="1:6" x14ac:dyDescent="0.35">
      <c r="A3966" t="s">
        <v>6</v>
      </c>
      <c r="B3966">
        <v>3965</v>
      </c>
      <c r="C3966" s="2" t="s">
        <v>7551</v>
      </c>
      <c r="D3966" s="2" t="s">
        <v>7552</v>
      </c>
      <c r="F3966" t="b">
        <v>1</v>
      </c>
    </row>
    <row r="3967" spans="1:6" x14ac:dyDescent="0.35">
      <c r="A3967" t="s">
        <v>6</v>
      </c>
      <c r="B3967">
        <v>3966</v>
      </c>
      <c r="C3967" s="2" t="s">
        <v>7553</v>
      </c>
      <c r="D3967" s="2" t="s">
        <v>7554</v>
      </c>
      <c r="F3967" t="b">
        <v>1</v>
      </c>
    </row>
    <row r="3968" spans="1:6" x14ac:dyDescent="0.35">
      <c r="A3968" t="s">
        <v>6</v>
      </c>
      <c r="B3968">
        <v>3967</v>
      </c>
      <c r="C3968" s="2" t="s">
        <v>7555</v>
      </c>
      <c r="D3968" s="2" t="s">
        <v>7556</v>
      </c>
      <c r="F3968" t="b">
        <v>0</v>
      </c>
    </row>
    <row r="3969" spans="1:6" x14ac:dyDescent="0.35">
      <c r="A3969" t="s">
        <v>6</v>
      </c>
      <c r="B3969">
        <v>3968</v>
      </c>
      <c r="C3969" s="2" t="s">
        <v>7557</v>
      </c>
      <c r="D3969" s="2" t="s">
        <v>7558</v>
      </c>
      <c r="F3969" t="b">
        <v>0</v>
      </c>
    </row>
    <row r="3970" spans="1:6" x14ac:dyDescent="0.35">
      <c r="A3970" t="s">
        <v>6</v>
      </c>
      <c r="B3970">
        <v>3969</v>
      </c>
      <c r="C3970" s="2" t="s">
        <v>7559</v>
      </c>
      <c r="D3970" s="2" t="s">
        <v>7560</v>
      </c>
      <c r="F3970" t="b">
        <v>0</v>
      </c>
    </row>
    <row r="3971" spans="1:6" x14ac:dyDescent="0.35">
      <c r="A3971" t="s">
        <v>6</v>
      </c>
      <c r="B3971">
        <v>3970</v>
      </c>
      <c r="C3971" s="2" t="s">
        <v>7561</v>
      </c>
      <c r="D3971" s="2" t="s">
        <v>7562</v>
      </c>
      <c r="F3971" t="b">
        <v>1</v>
      </c>
    </row>
    <row r="3972" spans="1:6" x14ac:dyDescent="0.35">
      <c r="A3972" t="s">
        <v>6</v>
      </c>
      <c r="B3972">
        <v>3971</v>
      </c>
      <c r="C3972" s="2" t="s">
        <v>7563</v>
      </c>
      <c r="D3972" s="2" t="s">
        <v>7564</v>
      </c>
      <c r="F3972" t="b">
        <v>0</v>
      </c>
    </row>
    <row r="3973" spans="1:6" x14ac:dyDescent="0.35">
      <c r="A3973" t="s">
        <v>6</v>
      </c>
      <c r="B3973">
        <v>3972</v>
      </c>
      <c r="C3973" s="2" t="s">
        <v>7565</v>
      </c>
      <c r="D3973" s="2" t="s">
        <v>7566</v>
      </c>
      <c r="F3973" t="b">
        <v>0</v>
      </c>
    </row>
    <row r="3974" spans="1:6" x14ac:dyDescent="0.35">
      <c r="A3974" t="s">
        <v>6</v>
      </c>
      <c r="B3974">
        <v>3973</v>
      </c>
      <c r="C3974" s="2" t="s">
        <v>7567</v>
      </c>
      <c r="D3974" s="2" t="s">
        <v>7568</v>
      </c>
      <c r="F3974" t="b">
        <v>0</v>
      </c>
    </row>
    <row r="3975" spans="1:6" x14ac:dyDescent="0.35">
      <c r="A3975" t="s">
        <v>6</v>
      </c>
      <c r="B3975">
        <v>3974</v>
      </c>
      <c r="C3975" s="2" t="s">
        <v>7569</v>
      </c>
      <c r="D3975" s="2" t="s">
        <v>7570</v>
      </c>
      <c r="F3975" t="b">
        <v>0</v>
      </c>
    </row>
    <row r="3976" spans="1:6" x14ac:dyDescent="0.35">
      <c r="A3976" t="s">
        <v>6</v>
      </c>
      <c r="B3976">
        <v>3975</v>
      </c>
      <c r="C3976" s="2" t="s">
        <v>503</v>
      </c>
      <c r="D3976" s="2" t="s">
        <v>7571</v>
      </c>
      <c r="F3976" t="b">
        <v>0</v>
      </c>
    </row>
    <row r="3977" spans="1:6" x14ac:dyDescent="0.35">
      <c r="A3977" t="s">
        <v>6</v>
      </c>
      <c r="B3977">
        <v>3976</v>
      </c>
      <c r="C3977" s="2" t="s">
        <v>7572</v>
      </c>
      <c r="D3977" s="2" t="s">
        <v>7573</v>
      </c>
      <c r="F3977" t="b">
        <v>1</v>
      </c>
    </row>
    <row r="3978" spans="1:6" x14ac:dyDescent="0.35">
      <c r="A3978" t="s">
        <v>6</v>
      </c>
      <c r="B3978">
        <v>3977</v>
      </c>
      <c r="C3978" s="2" t="s">
        <v>7574</v>
      </c>
      <c r="D3978" s="2" t="s">
        <v>1164</v>
      </c>
      <c r="F3978" t="b">
        <v>0</v>
      </c>
    </row>
    <row r="3979" spans="1:6" x14ac:dyDescent="0.35">
      <c r="A3979" t="s">
        <v>6</v>
      </c>
      <c r="B3979">
        <v>3978</v>
      </c>
      <c r="C3979" s="2" t="s">
        <v>7575</v>
      </c>
      <c r="D3979" s="2" t="s">
        <v>7576</v>
      </c>
      <c r="F3979" t="b">
        <v>1</v>
      </c>
    </row>
    <row r="3980" spans="1:6" x14ac:dyDescent="0.35">
      <c r="A3980" t="s">
        <v>6</v>
      </c>
      <c r="B3980">
        <v>3979</v>
      </c>
      <c r="C3980" s="2" t="s">
        <v>1417</v>
      </c>
      <c r="D3980" s="2" t="s">
        <v>7577</v>
      </c>
      <c r="F3980" t="b">
        <v>0</v>
      </c>
    </row>
    <row r="3981" spans="1:6" x14ac:dyDescent="0.35">
      <c r="A3981" t="s">
        <v>6</v>
      </c>
      <c r="B3981">
        <v>3980</v>
      </c>
      <c r="C3981" s="2" t="s">
        <v>7578</v>
      </c>
      <c r="D3981" s="2" t="s">
        <v>7579</v>
      </c>
      <c r="F3981" t="b">
        <v>1</v>
      </c>
    </row>
    <row r="3982" spans="1:6" x14ac:dyDescent="0.35">
      <c r="A3982" t="s">
        <v>6</v>
      </c>
      <c r="B3982">
        <v>3981</v>
      </c>
      <c r="C3982" s="2" t="s">
        <v>7580</v>
      </c>
      <c r="D3982" s="2" t="s">
        <v>7581</v>
      </c>
      <c r="F3982" t="b">
        <v>1</v>
      </c>
    </row>
    <row r="3983" spans="1:6" x14ac:dyDescent="0.35">
      <c r="A3983" t="s">
        <v>6</v>
      </c>
      <c r="B3983">
        <v>3982</v>
      </c>
      <c r="C3983" s="2" t="s">
        <v>7582</v>
      </c>
      <c r="D3983" s="2" t="s">
        <v>7583</v>
      </c>
      <c r="F3983" t="b">
        <v>1</v>
      </c>
    </row>
    <row r="3984" spans="1:6" x14ac:dyDescent="0.35">
      <c r="A3984" t="s">
        <v>6</v>
      </c>
      <c r="B3984">
        <v>3983</v>
      </c>
      <c r="C3984" s="2" t="s">
        <v>7584</v>
      </c>
      <c r="D3984" s="2" t="s">
        <v>7585</v>
      </c>
      <c r="F3984" t="b">
        <v>0</v>
      </c>
    </row>
    <row r="3985" spans="1:6" x14ac:dyDescent="0.35">
      <c r="A3985" t="s">
        <v>6</v>
      </c>
      <c r="B3985">
        <v>3984</v>
      </c>
      <c r="C3985" s="2" t="s">
        <v>7586</v>
      </c>
      <c r="D3985" s="2" t="s">
        <v>7587</v>
      </c>
      <c r="F3985" t="b">
        <v>0</v>
      </c>
    </row>
    <row r="3986" spans="1:6" x14ac:dyDescent="0.35">
      <c r="A3986" t="s">
        <v>6</v>
      </c>
      <c r="B3986">
        <v>3985</v>
      </c>
      <c r="C3986" s="2" t="s">
        <v>7588</v>
      </c>
      <c r="D3986" s="2" t="s">
        <v>7589</v>
      </c>
      <c r="F3986" t="b">
        <v>1</v>
      </c>
    </row>
    <row r="3987" spans="1:6" x14ac:dyDescent="0.35">
      <c r="A3987" t="s">
        <v>6</v>
      </c>
      <c r="B3987">
        <v>3986</v>
      </c>
      <c r="C3987" s="2" t="s">
        <v>7590</v>
      </c>
      <c r="D3987" s="2" t="s">
        <v>7591</v>
      </c>
      <c r="F3987" t="b">
        <v>1</v>
      </c>
    </row>
    <row r="3988" spans="1:6" x14ac:dyDescent="0.35">
      <c r="A3988" t="s">
        <v>6</v>
      </c>
      <c r="B3988">
        <v>3987</v>
      </c>
      <c r="C3988" s="2" t="s">
        <v>7592</v>
      </c>
      <c r="D3988" s="2" t="s">
        <v>7593</v>
      </c>
      <c r="F3988" t="b">
        <v>1</v>
      </c>
    </row>
    <row r="3989" spans="1:6" x14ac:dyDescent="0.35">
      <c r="A3989" t="s">
        <v>6</v>
      </c>
      <c r="B3989">
        <v>3988</v>
      </c>
      <c r="C3989" s="2" t="s">
        <v>7594</v>
      </c>
      <c r="D3989" s="2" t="s">
        <v>7595</v>
      </c>
      <c r="F3989" t="b">
        <v>0</v>
      </c>
    </row>
    <row r="3990" spans="1:6" x14ac:dyDescent="0.35">
      <c r="A3990" t="s">
        <v>6</v>
      </c>
      <c r="B3990">
        <v>3989</v>
      </c>
      <c r="C3990" s="2" t="s">
        <v>7596</v>
      </c>
      <c r="D3990" s="2" t="s">
        <v>7597</v>
      </c>
      <c r="F3990" t="b">
        <v>1</v>
      </c>
    </row>
    <row r="3991" spans="1:6" x14ac:dyDescent="0.35">
      <c r="A3991" t="s">
        <v>6</v>
      </c>
      <c r="B3991">
        <v>3990</v>
      </c>
      <c r="C3991" s="2" t="s">
        <v>7598</v>
      </c>
      <c r="D3991" s="2" t="s">
        <v>7599</v>
      </c>
      <c r="F3991" t="b">
        <v>1</v>
      </c>
    </row>
    <row r="3992" spans="1:6" x14ac:dyDescent="0.35">
      <c r="A3992" t="s">
        <v>6</v>
      </c>
      <c r="B3992">
        <v>3991</v>
      </c>
      <c r="C3992" s="2" t="s">
        <v>7600</v>
      </c>
      <c r="D3992" s="2" t="s">
        <v>7601</v>
      </c>
      <c r="F3992" t="b">
        <v>1</v>
      </c>
    </row>
    <row r="3993" spans="1:6" x14ac:dyDescent="0.35">
      <c r="A3993" t="s">
        <v>6</v>
      </c>
      <c r="B3993">
        <v>3992</v>
      </c>
      <c r="C3993" s="2" t="s">
        <v>7602</v>
      </c>
      <c r="D3993" s="2" t="s">
        <v>7603</v>
      </c>
      <c r="F3993" t="b">
        <v>0</v>
      </c>
    </row>
    <row r="3994" spans="1:6" x14ac:dyDescent="0.35">
      <c r="A3994" t="s">
        <v>6</v>
      </c>
      <c r="B3994">
        <v>3993</v>
      </c>
      <c r="C3994" s="2" t="s">
        <v>2083</v>
      </c>
      <c r="D3994" s="2" t="s">
        <v>7604</v>
      </c>
      <c r="F3994" t="b">
        <v>1</v>
      </c>
    </row>
    <row r="3995" spans="1:6" x14ac:dyDescent="0.35">
      <c r="A3995" t="s">
        <v>6</v>
      </c>
      <c r="B3995">
        <v>3994</v>
      </c>
      <c r="C3995" s="2" t="s">
        <v>7605</v>
      </c>
      <c r="D3995" s="2" t="s">
        <v>7606</v>
      </c>
      <c r="F3995" t="b">
        <v>0</v>
      </c>
    </row>
    <row r="3996" spans="1:6" x14ac:dyDescent="0.35">
      <c r="A3996" t="s">
        <v>6</v>
      </c>
      <c r="B3996">
        <v>3995</v>
      </c>
      <c r="C3996" s="2" t="s">
        <v>7607</v>
      </c>
      <c r="D3996" s="2" t="s">
        <v>7608</v>
      </c>
      <c r="F3996" t="b">
        <v>1</v>
      </c>
    </row>
    <row r="3997" spans="1:6" x14ac:dyDescent="0.35">
      <c r="A3997" t="s">
        <v>6</v>
      </c>
      <c r="B3997">
        <v>3996</v>
      </c>
      <c r="C3997" s="2" t="s">
        <v>7609</v>
      </c>
      <c r="D3997" s="2" t="s">
        <v>7610</v>
      </c>
      <c r="F3997" t="b">
        <v>1</v>
      </c>
    </row>
    <row r="3998" spans="1:6" x14ac:dyDescent="0.35">
      <c r="A3998" t="s">
        <v>6</v>
      </c>
      <c r="B3998">
        <v>3997</v>
      </c>
      <c r="C3998" s="2" t="s">
        <v>7611</v>
      </c>
      <c r="D3998" s="2" t="s">
        <v>7612</v>
      </c>
      <c r="F3998" t="b">
        <v>1</v>
      </c>
    </row>
    <row r="3999" spans="1:6" x14ac:dyDescent="0.35">
      <c r="A3999" t="s">
        <v>6</v>
      </c>
      <c r="B3999">
        <v>3998</v>
      </c>
      <c r="C3999" s="2" t="s">
        <v>7613</v>
      </c>
      <c r="D3999" s="2" t="s">
        <v>7614</v>
      </c>
      <c r="F3999" t="b">
        <v>0</v>
      </c>
    </row>
    <row r="4000" spans="1:6" x14ac:dyDescent="0.35">
      <c r="A4000" t="s">
        <v>6</v>
      </c>
      <c r="B4000">
        <v>3999</v>
      </c>
      <c r="C4000" s="2" t="s">
        <v>7615</v>
      </c>
      <c r="D4000" s="2" t="s">
        <v>7616</v>
      </c>
      <c r="F4000" t="b">
        <v>0</v>
      </c>
    </row>
    <row r="4001" spans="1:6" x14ac:dyDescent="0.35">
      <c r="A4001" t="s">
        <v>6</v>
      </c>
      <c r="B4001">
        <v>4000</v>
      </c>
      <c r="C4001" s="2" t="s">
        <v>383</v>
      </c>
      <c r="D4001" s="2" t="s">
        <v>7617</v>
      </c>
      <c r="F4001" t="b">
        <v>1</v>
      </c>
    </row>
    <row r="4002" spans="1:6" x14ac:dyDescent="0.35">
      <c r="A4002" t="s">
        <v>6</v>
      </c>
      <c r="B4002">
        <v>4001</v>
      </c>
      <c r="C4002" s="2" t="s">
        <v>7618</v>
      </c>
      <c r="D4002" s="2" t="s">
        <v>7619</v>
      </c>
      <c r="F4002" t="b">
        <v>1</v>
      </c>
    </row>
    <row r="4003" spans="1:6" x14ac:dyDescent="0.35">
      <c r="A4003" t="s">
        <v>6</v>
      </c>
      <c r="B4003">
        <v>4002</v>
      </c>
      <c r="C4003" s="2" t="s">
        <v>869</v>
      </c>
      <c r="D4003" s="2" t="s">
        <v>7620</v>
      </c>
      <c r="F4003" t="b">
        <v>0</v>
      </c>
    </row>
    <row r="4004" spans="1:6" x14ac:dyDescent="0.35">
      <c r="A4004" t="s">
        <v>6</v>
      </c>
      <c r="B4004">
        <v>4003</v>
      </c>
      <c r="C4004" s="2" t="s">
        <v>7621</v>
      </c>
      <c r="D4004" s="2" t="s">
        <v>7622</v>
      </c>
      <c r="F4004" t="b">
        <v>0</v>
      </c>
    </row>
    <row r="4005" spans="1:6" x14ac:dyDescent="0.35">
      <c r="A4005" t="s">
        <v>6</v>
      </c>
      <c r="B4005">
        <v>4004</v>
      </c>
      <c r="C4005" s="2" t="s">
        <v>7623</v>
      </c>
      <c r="D4005" s="2" t="s">
        <v>7624</v>
      </c>
      <c r="F4005" t="b">
        <v>1</v>
      </c>
    </row>
    <row r="4006" spans="1:6" x14ac:dyDescent="0.35">
      <c r="A4006" t="s">
        <v>6</v>
      </c>
      <c r="B4006">
        <v>4005</v>
      </c>
      <c r="C4006" s="2" t="s">
        <v>7625</v>
      </c>
      <c r="D4006" s="2" t="s">
        <v>7626</v>
      </c>
      <c r="F4006" t="b">
        <v>0</v>
      </c>
    </row>
    <row r="4007" spans="1:6" x14ac:dyDescent="0.35">
      <c r="A4007" t="s">
        <v>6</v>
      </c>
      <c r="B4007">
        <v>4006</v>
      </c>
      <c r="C4007" s="2" t="s">
        <v>7627</v>
      </c>
      <c r="D4007" s="2" t="s">
        <v>7628</v>
      </c>
      <c r="F4007" t="b">
        <v>0</v>
      </c>
    </row>
    <row r="4008" spans="1:6" x14ac:dyDescent="0.35">
      <c r="A4008" t="s">
        <v>6</v>
      </c>
      <c r="B4008">
        <v>4007</v>
      </c>
      <c r="C4008" s="2" t="s">
        <v>7629</v>
      </c>
      <c r="D4008" s="2" t="s">
        <v>7630</v>
      </c>
      <c r="F4008" t="b">
        <v>1</v>
      </c>
    </row>
    <row r="4009" spans="1:6" x14ac:dyDescent="0.35">
      <c r="A4009" t="s">
        <v>6</v>
      </c>
      <c r="B4009">
        <v>4008</v>
      </c>
      <c r="C4009" s="2" t="s">
        <v>7631</v>
      </c>
      <c r="D4009" s="2" t="s">
        <v>7632</v>
      </c>
      <c r="F4009" t="b">
        <v>0</v>
      </c>
    </row>
    <row r="4010" spans="1:6" x14ac:dyDescent="0.35">
      <c r="A4010" t="s">
        <v>6</v>
      </c>
      <c r="B4010">
        <v>4009</v>
      </c>
      <c r="C4010" s="2" t="s">
        <v>7633</v>
      </c>
      <c r="D4010" s="2" t="s">
        <v>7634</v>
      </c>
      <c r="F4010" t="b">
        <v>0</v>
      </c>
    </row>
    <row r="4011" spans="1:6" x14ac:dyDescent="0.35">
      <c r="A4011" t="s">
        <v>6</v>
      </c>
      <c r="B4011">
        <v>4010</v>
      </c>
      <c r="C4011" s="2" t="s">
        <v>7635</v>
      </c>
      <c r="D4011" s="2" t="s">
        <v>7636</v>
      </c>
      <c r="F4011" t="b">
        <v>1</v>
      </c>
    </row>
    <row r="4012" spans="1:6" x14ac:dyDescent="0.35">
      <c r="A4012" t="s">
        <v>6</v>
      </c>
      <c r="B4012">
        <v>4011</v>
      </c>
      <c r="C4012" s="2" t="s">
        <v>7637</v>
      </c>
      <c r="D4012" s="2" t="s">
        <v>7638</v>
      </c>
      <c r="F4012" t="b">
        <v>0</v>
      </c>
    </row>
    <row r="4013" spans="1:6" x14ac:dyDescent="0.35">
      <c r="A4013" t="s">
        <v>6</v>
      </c>
      <c r="B4013">
        <v>4012</v>
      </c>
      <c r="C4013" s="2" t="s">
        <v>2340</v>
      </c>
      <c r="D4013" s="2" t="s">
        <v>7639</v>
      </c>
      <c r="F4013" t="b">
        <v>0</v>
      </c>
    </row>
    <row r="4014" spans="1:6" x14ac:dyDescent="0.35">
      <c r="A4014" t="s">
        <v>6</v>
      </c>
      <c r="B4014">
        <v>4013</v>
      </c>
      <c r="C4014" s="2" t="s">
        <v>7640</v>
      </c>
      <c r="D4014" s="2" t="s">
        <v>7641</v>
      </c>
      <c r="F4014" t="b">
        <v>0</v>
      </c>
    </row>
    <row r="4015" spans="1:6" x14ac:dyDescent="0.35">
      <c r="A4015" t="s">
        <v>6</v>
      </c>
      <c r="B4015">
        <v>4014</v>
      </c>
      <c r="C4015" s="2" t="s">
        <v>7642</v>
      </c>
      <c r="D4015" s="2" t="s">
        <v>7643</v>
      </c>
      <c r="F4015" t="b">
        <v>0</v>
      </c>
    </row>
    <row r="4016" spans="1:6" x14ac:dyDescent="0.35">
      <c r="A4016" t="s">
        <v>6</v>
      </c>
      <c r="B4016">
        <v>4015</v>
      </c>
      <c r="C4016" s="2" t="s">
        <v>7644</v>
      </c>
      <c r="D4016" s="2" t="s">
        <v>7645</v>
      </c>
      <c r="F4016" t="b">
        <v>1</v>
      </c>
    </row>
    <row r="4017" spans="1:6" x14ac:dyDescent="0.35">
      <c r="A4017" t="s">
        <v>6</v>
      </c>
      <c r="B4017">
        <v>4016</v>
      </c>
      <c r="C4017" s="2" t="s">
        <v>7646</v>
      </c>
      <c r="D4017" s="2" t="s">
        <v>7647</v>
      </c>
      <c r="F4017" t="b">
        <v>1</v>
      </c>
    </row>
    <row r="4018" spans="1:6" x14ac:dyDescent="0.35">
      <c r="A4018" t="s">
        <v>6</v>
      </c>
      <c r="B4018">
        <v>4017</v>
      </c>
      <c r="C4018" s="2" t="s">
        <v>7648</v>
      </c>
      <c r="D4018" s="2" t="s">
        <v>7649</v>
      </c>
      <c r="F4018" t="b">
        <v>1</v>
      </c>
    </row>
    <row r="4019" spans="1:6" x14ac:dyDescent="0.35">
      <c r="A4019" t="s">
        <v>6</v>
      </c>
      <c r="B4019">
        <v>4018</v>
      </c>
      <c r="C4019" s="2" t="s">
        <v>7650</v>
      </c>
      <c r="D4019" s="2" t="s">
        <v>7651</v>
      </c>
      <c r="F4019" t="b">
        <v>0</v>
      </c>
    </row>
    <row r="4020" spans="1:6" x14ac:dyDescent="0.35">
      <c r="A4020" t="s">
        <v>6</v>
      </c>
      <c r="B4020">
        <v>4019</v>
      </c>
      <c r="C4020" s="2" t="s">
        <v>530</v>
      </c>
      <c r="D4020" s="2" t="s">
        <v>7652</v>
      </c>
      <c r="F4020" t="b">
        <v>1</v>
      </c>
    </row>
    <row r="4021" spans="1:6" x14ac:dyDescent="0.35">
      <c r="A4021" t="s">
        <v>6</v>
      </c>
      <c r="B4021">
        <v>4020</v>
      </c>
      <c r="C4021" s="2" t="s">
        <v>7653</v>
      </c>
      <c r="D4021" s="2" t="s">
        <v>7654</v>
      </c>
      <c r="F4021" t="b">
        <v>0</v>
      </c>
    </row>
    <row r="4022" spans="1:6" x14ac:dyDescent="0.35">
      <c r="A4022" t="s">
        <v>6</v>
      </c>
      <c r="B4022">
        <v>4021</v>
      </c>
      <c r="C4022" s="2" t="s">
        <v>7655</v>
      </c>
      <c r="D4022" s="2" t="s">
        <v>7656</v>
      </c>
      <c r="F4022" t="b">
        <v>1</v>
      </c>
    </row>
    <row r="4023" spans="1:6" x14ac:dyDescent="0.35">
      <c r="A4023" t="s">
        <v>6</v>
      </c>
      <c r="B4023">
        <v>4022</v>
      </c>
      <c r="C4023" s="2" t="s">
        <v>7657</v>
      </c>
      <c r="D4023" s="2" t="s">
        <v>7658</v>
      </c>
      <c r="F4023" t="b">
        <v>1</v>
      </c>
    </row>
    <row r="4024" spans="1:6" x14ac:dyDescent="0.35">
      <c r="A4024" t="s">
        <v>6</v>
      </c>
      <c r="B4024">
        <v>4023</v>
      </c>
      <c r="C4024" s="2" t="s">
        <v>7659</v>
      </c>
      <c r="D4024" s="2" t="s">
        <v>7660</v>
      </c>
      <c r="F4024" t="b">
        <v>1</v>
      </c>
    </row>
    <row r="4025" spans="1:6" x14ac:dyDescent="0.35">
      <c r="A4025" t="s">
        <v>6</v>
      </c>
      <c r="B4025">
        <v>4024</v>
      </c>
      <c r="C4025" s="2" t="s">
        <v>7661</v>
      </c>
      <c r="D4025" s="2" t="s">
        <v>7662</v>
      </c>
      <c r="F4025" t="b">
        <v>0</v>
      </c>
    </row>
    <row r="4026" spans="1:6" x14ac:dyDescent="0.35">
      <c r="A4026" t="s">
        <v>6</v>
      </c>
      <c r="B4026">
        <v>4025</v>
      </c>
      <c r="C4026" s="2" t="s">
        <v>7663</v>
      </c>
      <c r="D4026" s="2" t="s">
        <v>7664</v>
      </c>
      <c r="F4026" t="b">
        <v>1</v>
      </c>
    </row>
    <row r="4027" spans="1:6" x14ac:dyDescent="0.35">
      <c r="A4027" t="s">
        <v>6</v>
      </c>
      <c r="B4027">
        <v>4026</v>
      </c>
      <c r="C4027" s="2" t="s">
        <v>302</v>
      </c>
      <c r="D4027" s="2" t="s">
        <v>7665</v>
      </c>
      <c r="F4027" t="b">
        <v>1</v>
      </c>
    </row>
    <row r="4028" spans="1:6" x14ac:dyDescent="0.35">
      <c r="A4028" t="s">
        <v>6</v>
      </c>
      <c r="B4028">
        <v>4027</v>
      </c>
      <c r="C4028" s="2" t="s">
        <v>2695</v>
      </c>
      <c r="D4028" s="2" t="s">
        <v>7666</v>
      </c>
      <c r="F4028" t="b">
        <v>1</v>
      </c>
    </row>
    <row r="4029" spans="1:6" x14ac:dyDescent="0.35">
      <c r="A4029" t="s">
        <v>6</v>
      </c>
      <c r="B4029">
        <v>4028</v>
      </c>
      <c r="C4029" s="2" t="s">
        <v>7667</v>
      </c>
      <c r="D4029" s="2" t="s">
        <v>7668</v>
      </c>
      <c r="F4029" t="b">
        <v>1</v>
      </c>
    </row>
    <row r="4030" spans="1:6" x14ac:dyDescent="0.35">
      <c r="A4030" t="s">
        <v>6</v>
      </c>
      <c r="B4030">
        <v>4029</v>
      </c>
      <c r="C4030" s="2" t="s">
        <v>7669</v>
      </c>
      <c r="D4030" s="2" t="s">
        <v>7670</v>
      </c>
      <c r="F4030" t="b">
        <v>1</v>
      </c>
    </row>
    <row r="4031" spans="1:6" x14ac:dyDescent="0.35">
      <c r="A4031" t="s">
        <v>6</v>
      </c>
      <c r="B4031">
        <v>4030</v>
      </c>
      <c r="C4031" s="2" t="s">
        <v>7671</v>
      </c>
      <c r="D4031" s="2" t="s">
        <v>7672</v>
      </c>
      <c r="F4031" t="b">
        <v>1</v>
      </c>
    </row>
    <row r="4032" spans="1:6" x14ac:dyDescent="0.35">
      <c r="A4032" t="s">
        <v>6</v>
      </c>
      <c r="B4032">
        <v>4031</v>
      </c>
      <c r="C4032" s="2" t="s">
        <v>7673</v>
      </c>
      <c r="D4032" s="2" t="s">
        <v>7674</v>
      </c>
      <c r="F4032" t="b">
        <v>1</v>
      </c>
    </row>
    <row r="4033" spans="1:6" x14ac:dyDescent="0.35">
      <c r="A4033" t="s">
        <v>6</v>
      </c>
      <c r="B4033">
        <v>4032</v>
      </c>
      <c r="C4033" s="2" t="s">
        <v>7675</v>
      </c>
      <c r="D4033" s="2" t="s">
        <v>7676</v>
      </c>
      <c r="F4033" t="b">
        <v>0</v>
      </c>
    </row>
    <row r="4034" spans="1:6" x14ac:dyDescent="0.35">
      <c r="A4034" t="s">
        <v>6</v>
      </c>
      <c r="B4034">
        <v>4033</v>
      </c>
      <c r="C4034" s="2" t="s">
        <v>7677</v>
      </c>
      <c r="D4034" s="2" t="s">
        <v>7678</v>
      </c>
      <c r="F4034" t="b">
        <v>1</v>
      </c>
    </row>
    <row r="4035" spans="1:6" x14ac:dyDescent="0.35">
      <c r="A4035" t="s">
        <v>6</v>
      </c>
      <c r="B4035">
        <v>4034</v>
      </c>
      <c r="C4035" s="2" t="s">
        <v>2582</v>
      </c>
      <c r="D4035" s="2" t="s">
        <v>7679</v>
      </c>
      <c r="F4035" t="b">
        <v>1</v>
      </c>
    </row>
    <row r="4036" spans="1:6" x14ac:dyDescent="0.35">
      <c r="A4036" t="s">
        <v>6</v>
      </c>
      <c r="B4036">
        <v>4035</v>
      </c>
      <c r="C4036" s="2" t="s">
        <v>7680</v>
      </c>
      <c r="D4036" s="2" t="s">
        <v>7681</v>
      </c>
      <c r="F4036" t="b">
        <v>0</v>
      </c>
    </row>
    <row r="4037" spans="1:6" x14ac:dyDescent="0.35">
      <c r="A4037" t="s">
        <v>6</v>
      </c>
      <c r="B4037">
        <v>4036</v>
      </c>
      <c r="C4037" s="2" t="s">
        <v>7682</v>
      </c>
      <c r="D4037" s="2" t="s">
        <v>7683</v>
      </c>
      <c r="F4037" t="b">
        <v>0</v>
      </c>
    </row>
    <row r="4038" spans="1:6" x14ac:dyDescent="0.35">
      <c r="A4038" t="s">
        <v>6</v>
      </c>
      <c r="B4038">
        <v>4037</v>
      </c>
      <c r="C4038" s="2" t="s">
        <v>404</v>
      </c>
      <c r="D4038" s="2" t="s">
        <v>7684</v>
      </c>
      <c r="F4038" t="b">
        <v>1</v>
      </c>
    </row>
    <row r="4039" spans="1:6" x14ac:dyDescent="0.35">
      <c r="A4039" t="s">
        <v>6</v>
      </c>
      <c r="B4039">
        <v>4038</v>
      </c>
      <c r="C4039" s="2" t="s">
        <v>7685</v>
      </c>
      <c r="D4039" s="2" t="s">
        <v>7686</v>
      </c>
      <c r="F4039" t="b">
        <v>1</v>
      </c>
    </row>
    <row r="4040" spans="1:6" x14ac:dyDescent="0.35">
      <c r="A4040" t="s">
        <v>6</v>
      </c>
      <c r="B4040">
        <v>4039</v>
      </c>
      <c r="C4040" s="2" t="s">
        <v>7687</v>
      </c>
      <c r="D4040" s="2" t="s">
        <v>7688</v>
      </c>
      <c r="F4040" t="b">
        <v>0</v>
      </c>
    </row>
    <row r="4041" spans="1:6" x14ac:dyDescent="0.35">
      <c r="A4041" t="s">
        <v>6</v>
      </c>
      <c r="B4041">
        <v>4040</v>
      </c>
      <c r="C4041" s="2" t="s">
        <v>7689</v>
      </c>
      <c r="D4041" s="2" t="s">
        <v>7690</v>
      </c>
      <c r="F4041" t="b">
        <v>0</v>
      </c>
    </row>
    <row r="4042" spans="1:6" x14ac:dyDescent="0.35">
      <c r="A4042" t="s">
        <v>6</v>
      </c>
      <c r="B4042">
        <v>4041</v>
      </c>
      <c r="C4042" s="2" t="s">
        <v>7691</v>
      </c>
      <c r="D4042" s="2" t="s">
        <v>7692</v>
      </c>
      <c r="F4042" t="b">
        <v>0</v>
      </c>
    </row>
    <row r="4043" spans="1:6" x14ac:dyDescent="0.35">
      <c r="A4043" t="s">
        <v>6</v>
      </c>
      <c r="B4043">
        <v>4042</v>
      </c>
      <c r="C4043" s="2" t="s">
        <v>7693</v>
      </c>
      <c r="D4043" s="2" t="s">
        <v>7694</v>
      </c>
      <c r="F4043" t="b">
        <v>0</v>
      </c>
    </row>
    <row r="4044" spans="1:6" x14ac:dyDescent="0.35">
      <c r="A4044" t="s">
        <v>6</v>
      </c>
      <c r="B4044">
        <v>4043</v>
      </c>
      <c r="C4044" s="2" t="s">
        <v>7695</v>
      </c>
      <c r="D4044" s="2" t="s">
        <v>7696</v>
      </c>
      <c r="F4044" t="b">
        <v>1</v>
      </c>
    </row>
    <row r="4045" spans="1:6" x14ac:dyDescent="0.35">
      <c r="A4045" t="s">
        <v>6</v>
      </c>
      <c r="B4045">
        <v>4044</v>
      </c>
      <c r="C4045" s="2" t="s">
        <v>7697</v>
      </c>
      <c r="D4045" s="2" t="s">
        <v>7698</v>
      </c>
      <c r="F4045" t="b">
        <v>0</v>
      </c>
    </row>
    <row r="4046" spans="1:6" x14ac:dyDescent="0.35">
      <c r="A4046" t="s">
        <v>6</v>
      </c>
      <c r="B4046">
        <v>4045</v>
      </c>
      <c r="C4046" s="2" t="s">
        <v>7699</v>
      </c>
      <c r="D4046" s="2" t="s">
        <v>7700</v>
      </c>
      <c r="F4046" t="b">
        <v>1</v>
      </c>
    </row>
    <row r="4047" spans="1:6" x14ac:dyDescent="0.35">
      <c r="A4047" t="s">
        <v>6</v>
      </c>
      <c r="B4047">
        <v>4046</v>
      </c>
      <c r="C4047" s="2" t="s">
        <v>7701</v>
      </c>
      <c r="D4047" s="2" t="s">
        <v>7702</v>
      </c>
      <c r="F4047" t="b">
        <v>0</v>
      </c>
    </row>
    <row r="4048" spans="1:6" x14ac:dyDescent="0.35">
      <c r="A4048" t="s">
        <v>6</v>
      </c>
      <c r="B4048">
        <v>4047</v>
      </c>
      <c r="C4048" s="2" t="s">
        <v>7703</v>
      </c>
      <c r="D4048" s="2" t="s">
        <v>7704</v>
      </c>
      <c r="F4048" t="b">
        <v>1</v>
      </c>
    </row>
    <row r="4049" spans="1:6" x14ac:dyDescent="0.35">
      <c r="A4049" t="s">
        <v>6</v>
      </c>
      <c r="B4049">
        <v>4048</v>
      </c>
      <c r="C4049" s="2" t="s">
        <v>7705</v>
      </c>
      <c r="D4049" s="2" t="s">
        <v>7706</v>
      </c>
      <c r="F4049" t="b">
        <v>0</v>
      </c>
    </row>
    <row r="4050" spans="1:6" x14ac:dyDescent="0.35">
      <c r="A4050" t="s">
        <v>6</v>
      </c>
      <c r="B4050">
        <v>4049</v>
      </c>
      <c r="C4050" s="2" t="s">
        <v>7707</v>
      </c>
      <c r="D4050" s="2" t="s">
        <v>7708</v>
      </c>
      <c r="F4050" t="b">
        <v>1</v>
      </c>
    </row>
    <row r="4051" spans="1:6" x14ac:dyDescent="0.35">
      <c r="A4051" t="s">
        <v>6</v>
      </c>
      <c r="B4051">
        <v>4050</v>
      </c>
      <c r="C4051" s="2" t="s">
        <v>7709</v>
      </c>
      <c r="D4051" s="2" t="s">
        <v>7710</v>
      </c>
      <c r="F4051" t="b">
        <v>0</v>
      </c>
    </row>
    <row r="4052" spans="1:6" x14ac:dyDescent="0.35">
      <c r="A4052" t="s">
        <v>6</v>
      </c>
      <c r="B4052">
        <v>4051</v>
      </c>
      <c r="C4052" s="2" t="s">
        <v>7711</v>
      </c>
      <c r="D4052" s="2" t="s">
        <v>7712</v>
      </c>
      <c r="F4052" t="b">
        <v>0</v>
      </c>
    </row>
    <row r="4053" spans="1:6" x14ac:dyDescent="0.35">
      <c r="A4053" t="s">
        <v>6</v>
      </c>
      <c r="B4053">
        <v>4052</v>
      </c>
      <c r="C4053" s="2" t="s">
        <v>2096</v>
      </c>
      <c r="D4053" s="2" t="s">
        <v>7713</v>
      </c>
      <c r="F4053" t="b">
        <v>0</v>
      </c>
    </row>
    <row r="4054" spans="1:6" x14ac:dyDescent="0.35">
      <c r="A4054" t="s">
        <v>6</v>
      </c>
      <c r="B4054">
        <v>4053</v>
      </c>
      <c r="C4054" s="2" t="s">
        <v>7714</v>
      </c>
      <c r="D4054" s="2" t="s">
        <v>7715</v>
      </c>
      <c r="F4054" t="b">
        <v>0</v>
      </c>
    </row>
    <row r="4055" spans="1:6" x14ac:dyDescent="0.35">
      <c r="A4055" t="s">
        <v>6</v>
      </c>
      <c r="B4055">
        <v>4054</v>
      </c>
      <c r="C4055" s="2" t="s">
        <v>7716</v>
      </c>
      <c r="D4055" s="2" t="s">
        <v>7717</v>
      </c>
      <c r="F4055" t="b">
        <v>0</v>
      </c>
    </row>
    <row r="4056" spans="1:6" x14ac:dyDescent="0.35">
      <c r="A4056" t="s">
        <v>6</v>
      </c>
      <c r="B4056">
        <v>4055</v>
      </c>
      <c r="C4056" s="2" t="s">
        <v>7718</v>
      </c>
      <c r="D4056" s="2" t="s">
        <v>7719</v>
      </c>
      <c r="F4056" t="b">
        <v>1</v>
      </c>
    </row>
    <row r="4057" spans="1:6" x14ac:dyDescent="0.35">
      <c r="A4057" t="s">
        <v>6</v>
      </c>
      <c r="B4057">
        <v>4056</v>
      </c>
      <c r="C4057" s="2" t="s">
        <v>7720</v>
      </c>
      <c r="D4057" s="2" t="s">
        <v>7721</v>
      </c>
      <c r="F4057" t="b">
        <v>0</v>
      </c>
    </row>
    <row r="4058" spans="1:6" x14ac:dyDescent="0.35">
      <c r="A4058" t="s">
        <v>6</v>
      </c>
      <c r="B4058">
        <v>4057</v>
      </c>
      <c r="C4058" s="2" t="s">
        <v>7722</v>
      </c>
      <c r="D4058" s="2" t="s">
        <v>7723</v>
      </c>
      <c r="F4058" t="b">
        <v>1</v>
      </c>
    </row>
    <row r="4059" spans="1:6" x14ac:dyDescent="0.35">
      <c r="A4059" t="s">
        <v>6</v>
      </c>
      <c r="B4059">
        <v>4058</v>
      </c>
      <c r="C4059" s="2" t="s">
        <v>7724</v>
      </c>
      <c r="D4059" s="2" t="s">
        <v>7725</v>
      </c>
      <c r="F4059" t="b">
        <v>0</v>
      </c>
    </row>
    <row r="4060" spans="1:6" x14ac:dyDescent="0.35">
      <c r="A4060" t="s">
        <v>6</v>
      </c>
      <c r="B4060">
        <v>4059</v>
      </c>
      <c r="C4060" s="2" t="s">
        <v>7726</v>
      </c>
      <c r="D4060" s="2" t="s">
        <v>7727</v>
      </c>
      <c r="F4060" t="b">
        <v>1</v>
      </c>
    </row>
    <row r="4061" spans="1:6" x14ac:dyDescent="0.35">
      <c r="A4061" t="s">
        <v>6</v>
      </c>
      <c r="B4061">
        <v>4060</v>
      </c>
      <c r="C4061" s="2" t="s">
        <v>7728</v>
      </c>
      <c r="D4061" s="2" t="s">
        <v>7729</v>
      </c>
      <c r="F4061" t="b">
        <v>1</v>
      </c>
    </row>
    <row r="4062" spans="1:6" x14ac:dyDescent="0.35">
      <c r="A4062" t="s">
        <v>6</v>
      </c>
      <c r="B4062">
        <v>4061</v>
      </c>
      <c r="C4062" s="2" t="s">
        <v>7730</v>
      </c>
      <c r="D4062" s="2" t="s">
        <v>7731</v>
      </c>
      <c r="F4062" t="b">
        <v>1</v>
      </c>
    </row>
    <row r="4063" spans="1:6" x14ac:dyDescent="0.35">
      <c r="A4063" t="s">
        <v>6</v>
      </c>
      <c r="B4063">
        <v>4062</v>
      </c>
      <c r="C4063" s="2" t="s">
        <v>7732</v>
      </c>
      <c r="D4063" s="2" t="s">
        <v>7733</v>
      </c>
      <c r="F4063" t="b">
        <v>0</v>
      </c>
    </row>
    <row r="4064" spans="1:6" x14ac:dyDescent="0.35">
      <c r="A4064" t="s">
        <v>6</v>
      </c>
      <c r="B4064">
        <v>4063</v>
      </c>
      <c r="C4064" s="2" t="s">
        <v>7734</v>
      </c>
      <c r="D4064" s="2" t="s">
        <v>7735</v>
      </c>
      <c r="F4064" t="b">
        <v>1</v>
      </c>
    </row>
    <row r="4065" spans="1:6" x14ac:dyDescent="0.35">
      <c r="A4065" t="s">
        <v>6</v>
      </c>
      <c r="B4065">
        <v>4064</v>
      </c>
      <c r="C4065" s="2" t="s">
        <v>7736</v>
      </c>
      <c r="D4065" s="2" t="s">
        <v>7737</v>
      </c>
      <c r="F4065" t="b">
        <v>1</v>
      </c>
    </row>
    <row r="4066" spans="1:6" x14ac:dyDescent="0.35">
      <c r="A4066" t="s">
        <v>6</v>
      </c>
      <c r="B4066">
        <v>4065</v>
      </c>
      <c r="C4066" s="2" t="s">
        <v>383</v>
      </c>
      <c r="D4066" s="2" t="s">
        <v>7738</v>
      </c>
      <c r="F4066" t="b">
        <v>0</v>
      </c>
    </row>
    <row r="4067" spans="1:6" x14ac:dyDescent="0.35">
      <c r="A4067" t="s">
        <v>6</v>
      </c>
      <c r="B4067">
        <v>4066</v>
      </c>
      <c r="C4067" s="2" t="s">
        <v>7739</v>
      </c>
      <c r="D4067" s="2" t="s">
        <v>7740</v>
      </c>
      <c r="F4067" t="b">
        <v>1</v>
      </c>
    </row>
    <row r="4068" spans="1:6" x14ac:dyDescent="0.35">
      <c r="A4068" t="s">
        <v>6</v>
      </c>
      <c r="B4068">
        <v>4067</v>
      </c>
      <c r="C4068" s="2" t="s">
        <v>7741</v>
      </c>
      <c r="D4068" s="2" t="s">
        <v>7742</v>
      </c>
      <c r="F4068" t="b">
        <v>1</v>
      </c>
    </row>
    <row r="4069" spans="1:6" x14ac:dyDescent="0.35">
      <c r="A4069" t="s">
        <v>6</v>
      </c>
      <c r="B4069">
        <v>4068</v>
      </c>
      <c r="C4069" s="2" t="s">
        <v>7743</v>
      </c>
      <c r="D4069" s="2" t="s">
        <v>7744</v>
      </c>
      <c r="F4069" t="b">
        <v>1</v>
      </c>
    </row>
    <row r="4070" spans="1:6" x14ac:dyDescent="0.35">
      <c r="A4070" t="s">
        <v>6</v>
      </c>
      <c r="B4070">
        <v>4069</v>
      </c>
      <c r="C4070" s="2" t="s">
        <v>7745</v>
      </c>
      <c r="D4070" s="2" t="s">
        <v>7746</v>
      </c>
      <c r="F4070" t="b">
        <v>1</v>
      </c>
    </row>
    <row r="4071" spans="1:6" x14ac:dyDescent="0.35">
      <c r="A4071" t="s">
        <v>6</v>
      </c>
      <c r="B4071">
        <v>4070</v>
      </c>
      <c r="C4071" s="2" t="s">
        <v>7747</v>
      </c>
      <c r="D4071" s="2" t="s">
        <v>7748</v>
      </c>
      <c r="F4071" t="b">
        <v>0</v>
      </c>
    </row>
    <row r="4072" spans="1:6" x14ac:dyDescent="0.35">
      <c r="A4072" t="s">
        <v>6</v>
      </c>
      <c r="B4072">
        <v>4071</v>
      </c>
      <c r="C4072" s="2" t="s">
        <v>7749</v>
      </c>
      <c r="D4072" s="2" t="s">
        <v>7750</v>
      </c>
      <c r="F4072" t="b">
        <v>1</v>
      </c>
    </row>
    <row r="4073" spans="1:6" x14ac:dyDescent="0.35">
      <c r="A4073" t="s">
        <v>6</v>
      </c>
      <c r="B4073">
        <v>4072</v>
      </c>
      <c r="C4073" s="2" t="s">
        <v>7751</v>
      </c>
      <c r="D4073" s="2" t="s">
        <v>7752</v>
      </c>
      <c r="F4073" t="b">
        <v>0</v>
      </c>
    </row>
    <row r="4074" spans="1:6" x14ac:dyDescent="0.35">
      <c r="A4074" t="s">
        <v>6</v>
      </c>
      <c r="B4074">
        <v>4073</v>
      </c>
      <c r="C4074" s="2" t="s">
        <v>6140</v>
      </c>
      <c r="D4074" s="2" t="s">
        <v>7753</v>
      </c>
      <c r="F4074" t="b">
        <v>1</v>
      </c>
    </row>
    <row r="4075" spans="1:6" x14ac:dyDescent="0.35">
      <c r="A4075" t="s">
        <v>6</v>
      </c>
      <c r="B4075">
        <v>4074</v>
      </c>
      <c r="C4075" s="2" t="s">
        <v>7754</v>
      </c>
      <c r="D4075" s="2" t="s">
        <v>7755</v>
      </c>
      <c r="F4075" t="b">
        <v>0</v>
      </c>
    </row>
    <row r="4076" spans="1:6" x14ac:dyDescent="0.35">
      <c r="A4076" t="s">
        <v>6</v>
      </c>
      <c r="B4076">
        <v>4075</v>
      </c>
      <c r="C4076" s="2" t="s">
        <v>7756</v>
      </c>
      <c r="D4076" s="2" t="s">
        <v>7757</v>
      </c>
      <c r="F4076" t="b">
        <v>1</v>
      </c>
    </row>
    <row r="4077" spans="1:6" x14ac:dyDescent="0.35">
      <c r="A4077" t="s">
        <v>6</v>
      </c>
      <c r="B4077">
        <v>4076</v>
      </c>
      <c r="C4077" s="2" t="s">
        <v>7758</v>
      </c>
      <c r="D4077" s="2" t="s">
        <v>7759</v>
      </c>
      <c r="F4077" t="b">
        <v>0</v>
      </c>
    </row>
    <row r="4078" spans="1:6" x14ac:dyDescent="0.35">
      <c r="A4078" t="s">
        <v>6</v>
      </c>
      <c r="B4078">
        <v>4077</v>
      </c>
      <c r="C4078" s="2" t="s">
        <v>7760</v>
      </c>
      <c r="D4078" s="2" t="s">
        <v>7761</v>
      </c>
      <c r="F4078" t="b">
        <v>1</v>
      </c>
    </row>
    <row r="4079" spans="1:6" x14ac:dyDescent="0.35">
      <c r="A4079" t="s">
        <v>6</v>
      </c>
      <c r="B4079">
        <v>4078</v>
      </c>
      <c r="C4079" s="2" t="s">
        <v>7762</v>
      </c>
      <c r="D4079" s="2" t="s">
        <v>7763</v>
      </c>
      <c r="F4079" t="b">
        <v>0</v>
      </c>
    </row>
    <row r="4080" spans="1:6" x14ac:dyDescent="0.35">
      <c r="A4080" t="s">
        <v>6</v>
      </c>
      <c r="B4080">
        <v>4079</v>
      </c>
      <c r="C4080" s="2" t="s">
        <v>452</v>
      </c>
      <c r="D4080" s="2" t="s">
        <v>7764</v>
      </c>
      <c r="F4080" t="b">
        <v>0</v>
      </c>
    </row>
    <row r="4081" spans="1:6" x14ac:dyDescent="0.35">
      <c r="A4081" t="s">
        <v>6</v>
      </c>
      <c r="B4081">
        <v>4080</v>
      </c>
      <c r="C4081" s="2" t="s">
        <v>7765</v>
      </c>
      <c r="D4081" s="2" t="s">
        <v>7766</v>
      </c>
      <c r="F4081" t="b">
        <v>1</v>
      </c>
    </row>
    <row r="4082" spans="1:6" x14ac:dyDescent="0.35">
      <c r="A4082" t="s">
        <v>6</v>
      </c>
      <c r="B4082">
        <v>4081</v>
      </c>
      <c r="C4082" s="2" t="s">
        <v>7767</v>
      </c>
      <c r="D4082" s="2" t="s">
        <v>7768</v>
      </c>
      <c r="F4082" t="b">
        <v>1</v>
      </c>
    </row>
    <row r="4083" spans="1:6" x14ac:dyDescent="0.35">
      <c r="A4083" t="s">
        <v>6</v>
      </c>
      <c r="B4083">
        <v>4082</v>
      </c>
      <c r="C4083" s="2" t="s">
        <v>7769</v>
      </c>
      <c r="D4083" s="2" t="s">
        <v>7770</v>
      </c>
      <c r="F4083" t="b">
        <v>1</v>
      </c>
    </row>
    <row r="4084" spans="1:6" x14ac:dyDescent="0.35">
      <c r="A4084" t="s">
        <v>6</v>
      </c>
      <c r="B4084">
        <v>4083</v>
      </c>
      <c r="C4084" s="2" t="s">
        <v>7771</v>
      </c>
      <c r="D4084" s="2" t="s">
        <v>7772</v>
      </c>
      <c r="F4084" t="b">
        <v>1</v>
      </c>
    </row>
    <row r="4085" spans="1:6" x14ac:dyDescent="0.35">
      <c r="A4085" t="s">
        <v>6</v>
      </c>
      <c r="B4085">
        <v>4084</v>
      </c>
      <c r="C4085" s="2" t="s">
        <v>7773</v>
      </c>
      <c r="D4085" s="2" t="s">
        <v>7774</v>
      </c>
      <c r="F4085" t="b">
        <v>0</v>
      </c>
    </row>
    <row r="4086" spans="1:6" x14ac:dyDescent="0.35">
      <c r="A4086" t="s">
        <v>6</v>
      </c>
      <c r="B4086">
        <v>4085</v>
      </c>
      <c r="C4086" s="2" t="s">
        <v>7775</v>
      </c>
      <c r="D4086" s="2" t="s">
        <v>7776</v>
      </c>
      <c r="F4086" t="b">
        <v>1</v>
      </c>
    </row>
    <row r="4087" spans="1:6" x14ac:dyDescent="0.35">
      <c r="A4087" t="s">
        <v>6</v>
      </c>
      <c r="B4087">
        <v>4086</v>
      </c>
      <c r="C4087" s="2" t="s">
        <v>416</v>
      </c>
      <c r="D4087" s="2" t="s">
        <v>7777</v>
      </c>
      <c r="F4087" t="b">
        <v>0</v>
      </c>
    </row>
    <row r="4088" spans="1:6" x14ac:dyDescent="0.35">
      <c r="A4088" t="s">
        <v>6</v>
      </c>
      <c r="B4088">
        <v>4087</v>
      </c>
      <c r="C4088" s="2" t="s">
        <v>7778</v>
      </c>
      <c r="D4088" s="2" t="s">
        <v>7779</v>
      </c>
      <c r="F4088" t="b">
        <v>0</v>
      </c>
    </row>
    <row r="4089" spans="1:6" x14ac:dyDescent="0.35">
      <c r="A4089" t="s">
        <v>6</v>
      </c>
      <c r="B4089">
        <v>4088</v>
      </c>
      <c r="C4089" s="2" t="s">
        <v>7780</v>
      </c>
      <c r="D4089" s="2" t="s">
        <v>7781</v>
      </c>
      <c r="F4089" t="b">
        <v>1</v>
      </c>
    </row>
    <row r="4090" spans="1:6" x14ac:dyDescent="0.35">
      <c r="A4090" t="s">
        <v>6</v>
      </c>
      <c r="B4090">
        <v>4089</v>
      </c>
      <c r="C4090" s="2" t="s">
        <v>7782</v>
      </c>
      <c r="D4090" s="2" t="s">
        <v>7783</v>
      </c>
      <c r="F4090" t="b">
        <v>1</v>
      </c>
    </row>
    <row r="4091" spans="1:6" x14ac:dyDescent="0.35">
      <c r="A4091" t="s">
        <v>6</v>
      </c>
      <c r="B4091">
        <v>4090</v>
      </c>
      <c r="C4091" s="2" t="s">
        <v>7784</v>
      </c>
      <c r="D4091" s="2" t="s">
        <v>7785</v>
      </c>
      <c r="F4091" t="b">
        <v>1</v>
      </c>
    </row>
    <row r="4092" spans="1:6" x14ac:dyDescent="0.35">
      <c r="A4092" t="s">
        <v>6</v>
      </c>
      <c r="B4092">
        <v>4091</v>
      </c>
      <c r="C4092" s="2" t="s">
        <v>7786</v>
      </c>
      <c r="D4092" s="2" t="s">
        <v>7787</v>
      </c>
      <c r="F4092" t="b">
        <v>1</v>
      </c>
    </row>
    <row r="4093" spans="1:6" x14ac:dyDescent="0.35">
      <c r="A4093" t="s">
        <v>6</v>
      </c>
      <c r="B4093">
        <v>4092</v>
      </c>
      <c r="C4093" s="2" t="s">
        <v>7788</v>
      </c>
      <c r="D4093" s="2" t="s">
        <v>7789</v>
      </c>
      <c r="F4093" t="b">
        <v>0</v>
      </c>
    </row>
    <row r="4094" spans="1:6" x14ac:dyDescent="0.35">
      <c r="A4094" t="s">
        <v>6</v>
      </c>
      <c r="B4094">
        <v>4093</v>
      </c>
      <c r="C4094" s="2" t="s">
        <v>398</v>
      </c>
      <c r="D4094" s="2" t="s">
        <v>7790</v>
      </c>
      <c r="F4094" t="b">
        <v>1</v>
      </c>
    </row>
    <row r="4095" spans="1:6" x14ac:dyDescent="0.35">
      <c r="A4095" t="s">
        <v>6</v>
      </c>
      <c r="B4095">
        <v>4094</v>
      </c>
      <c r="C4095" s="2" t="s">
        <v>7791</v>
      </c>
      <c r="D4095" s="2" t="s">
        <v>7792</v>
      </c>
      <c r="F4095" t="b">
        <v>1</v>
      </c>
    </row>
    <row r="4096" spans="1:6" x14ac:dyDescent="0.35">
      <c r="A4096" t="s">
        <v>6</v>
      </c>
      <c r="B4096">
        <v>4095</v>
      </c>
      <c r="C4096" s="2" t="s">
        <v>7793</v>
      </c>
      <c r="D4096" s="2" t="s">
        <v>7794</v>
      </c>
      <c r="F4096" t="b">
        <v>1</v>
      </c>
    </row>
    <row r="4097" spans="1:6" x14ac:dyDescent="0.35">
      <c r="A4097" t="s">
        <v>6</v>
      </c>
      <c r="B4097">
        <v>4096</v>
      </c>
      <c r="C4097" s="2" t="s">
        <v>7795</v>
      </c>
      <c r="D4097" s="2" t="s">
        <v>7796</v>
      </c>
      <c r="F4097" t="b">
        <v>1</v>
      </c>
    </row>
    <row r="4098" spans="1:6" x14ac:dyDescent="0.35">
      <c r="A4098" t="s">
        <v>6</v>
      </c>
      <c r="B4098">
        <v>4097</v>
      </c>
      <c r="C4098" s="2" t="s">
        <v>7797</v>
      </c>
      <c r="D4098" s="2" t="s">
        <v>7798</v>
      </c>
      <c r="F4098" t="b">
        <v>0</v>
      </c>
    </row>
    <row r="4099" spans="1:6" x14ac:dyDescent="0.35">
      <c r="A4099" t="s">
        <v>6</v>
      </c>
      <c r="B4099">
        <v>4098</v>
      </c>
      <c r="C4099" s="2" t="s">
        <v>7799</v>
      </c>
      <c r="D4099" s="2" t="s">
        <v>7800</v>
      </c>
      <c r="F4099" t="b">
        <v>0</v>
      </c>
    </row>
    <row r="4100" spans="1:6" x14ac:dyDescent="0.35">
      <c r="A4100" t="s">
        <v>6</v>
      </c>
      <c r="B4100">
        <v>4099</v>
      </c>
      <c r="C4100" s="2" t="s">
        <v>7801</v>
      </c>
      <c r="D4100" s="2" t="s">
        <v>7802</v>
      </c>
      <c r="F4100" t="b">
        <v>0</v>
      </c>
    </row>
    <row r="4101" spans="1:6" x14ac:dyDescent="0.35">
      <c r="A4101" t="s">
        <v>6</v>
      </c>
      <c r="B4101">
        <v>4100</v>
      </c>
      <c r="C4101" s="2" t="s">
        <v>7803</v>
      </c>
      <c r="D4101" s="2" t="s">
        <v>7804</v>
      </c>
      <c r="F4101" t="b">
        <v>0</v>
      </c>
    </row>
    <row r="4102" spans="1:6" x14ac:dyDescent="0.35">
      <c r="A4102" t="s">
        <v>6</v>
      </c>
      <c r="B4102">
        <v>4101</v>
      </c>
      <c r="C4102" s="2" t="s">
        <v>7805</v>
      </c>
      <c r="D4102" s="2" t="s">
        <v>7806</v>
      </c>
      <c r="F4102" t="b">
        <v>1</v>
      </c>
    </row>
    <row r="4103" spans="1:6" x14ac:dyDescent="0.35">
      <c r="A4103" t="s">
        <v>6</v>
      </c>
      <c r="B4103">
        <v>4102</v>
      </c>
      <c r="C4103" s="2" t="s">
        <v>7807</v>
      </c>
      <c r="D4103" s="2" t="s">
        <v>7808</v>
      </c>
      <c r="F4103" t="b">
        <v>1</v>
      </c>
    </row>
    <row r="4104" spans="1:6" x14ac:dyDescent="0.35">
      <c r="A4104" t="s">
        <v>6</v>
      </c>
      <c r="B4104">
        <v>4103</v>
      </c>
      <c r="C4104" s="2" t="s">
        <v>7809</v>
      </c>
      <c r="D4104" s="2" t="s">
        <v>7810</v>
      </c>
      <c r="F4104" t="b">
        <v>1</v>
      </c>
    </row>
    <row r="4105" spans="1:6" x14ac:dyDescent="0.35">
      <c r="A4105" t="s">
        <v>6</v>
      </c>
      <c r="B4105">
        <v>4104</v>
      </c>
      <c r="C4105" s="2" t="s">
        <v>383</v>
      </c>
      <c r="D4105" s="2" t="s">
        <v>7811</v>
      </c>
      <c r="F4105" t="b">
        <v>1</v>
      </c>
    </row>
    <row r="4106" spans="1:6" x14ac:dyDescent="0.35">
      <c r="A4106" t="s">
        <v>6</v>
      </c>
      <c r="B4106">
        <v>4105</v>
      </c>
      <c r="C4106" s="2" t="s">
        <v>7812</v>
      </c>
      <c r="D4106" s="2" t="s">
        <v>7813</v>
      </c>
      <c r="F4106" t="b">
        <v>1</v>
      </c>
    </row>
    <row r="4107" spans="1:6" x14ac:dyDescent="0.35">
      <c r="A4107" t="s">
        <v>6</v>
      </c>
      <c r="B4107">
        <v>4106</v>
      </c>
      <c r="C4107" s="2" t="s">
        <v>7814</v>
      </c>
      <c r="D4107" s="2" t="s">
        <v>7815</v>
      </c>
      <c r="F4107" t="b">
        <v>0</v>
      </c>
    </row>
    <row r="4108" spans="1:6" x14ac:dyDescent="0.35">
      <c r="A4108" t="s">
        <v>6</v>
      </c>
      <c r="B4108">
        <v>4107</v>
      </c>
      <c r="C4108" s="2" t="s">
        <v>7816</v>
      </c>
      <c r="D4108" s="2" t="s">
        <v>7817</v>
      </c>
      <c r="F4108" t="b">
        <v>0</v>
      </c>
    </row>
    <row r="4109" spans="1:6" x14ac:dyDescent="0.35">
      <c r="A4109" t="s">
        <v>6</v>
      </c>
      <c r="B4109">
        <v>4108</v>
      </c>
      <c r="C4109" s="2" t="s">
        <v>39</v>
      </c>
      <c r="D4109" s="2" t="s">
        <v>7818</v>
      </c>
      <c r="F4109" t="b">
        <v>0</v>
      </c>
    </row>
    <row r="4110" spans="1:6" x14ac:dyDescent="0.35">
      <c r="A4110" t="s">
        <v>6</v>
      </c>
      <c r="B4110">
        <v>4109</v>
      </c>
      <c r="C4110" s="2" t="s">
        <v>7819</v>
      </c>
      <c r="D4110" s="2" t="s">
        <v>7820</v>
      </c>
      <c r="F4110" t="b">
        <v>0</v>
      </c>
    </row>
    <row r="4111" spans="1:6" x14ac:dyDescent="0.35">
      <c r="A4111" t="s">
        <v>6</v>
      </c>
      <c r="B4111">
        <v>4110</v>
      </c>
      <c r="C4111" s="2" t="s">
        <v>7821</v>
      </c>
      <c r="D4111" s="2" t="s">
        <v>7822</v>
      </c>
      <c r="F4111" t="b">
        <v>0</v>
      </c>
    </row>
    <row r="4112" spans="1:6" x14ac:dyDescent="0.35">
      <c r="A4112" t="s">
        <v>6</v>
      </c>
      <c r="B4112">
        <v>4111</v>
      </c>
      <c r="C4112" s="2" t="s">
        <v>7823</v>
      </c>
      <c r="D4112" s="2" t="s">
        <v>7824</v>
      </c>
      <c r="F4112" t="b">
        <v>1</v>
      </c>
    </row>
    <row r="4113" spans="1:6" x14ac:dyDescent="0.35">
      <c r="A4113" t="s">
        <v>6</v>
      </c>
      <c r="B4113">
        <v>4112</v>
      </c>
      <c r="C4113" s="2" t="s">
        <v>450</v>
      </c>
      <c r="D4113" s="2" t="s">
        <v>7825</v>
      </c>
      <c r="F4113" t="b">
        <v>1</v>
      </c>
    </row>
    <row r="4114" spans="1:6" x14ac:dyDescent="0.35">
      <c r="A4114" t="s">
        <v>6</v>
      </c>
      <c r="B4114">
        <v>4113</v>
      </c>
      <c r="C4114" s="2" t="s">
        <v>7826</v>
      </c>
      <c r="D4114" s="2" t="s">
        <v>7827</v>
      </c>
      <c r="F4114" t="b">
        <v>0</v>
      </c>
    </row>
    <row r="4115" spans="1:6" x14ac:dyDescent="0.35">
      <c r="A4115" t="s">
        <v>6</v>
      </c>
      <c r="B4115">
        <v>4114</v>
      </c>
      <c r="C4115" s="2" t="s">
        <v>7828</v>
      </c>
      <c r="D4115" s="2" t="s">
        <v>7829</v>
      </c>
      <c r="F4115" t="b">
        <v>0</v>
      </c>
    </row>
    <row r="4116" spans="1:6" x14ac:dyDescent="0.35">
      <c r="A4116" t="s">
        <v>6</v>
      </c>
      <c r="B4116">
        <v>4115</v>
      </c>
      <c r="C4116" s="2" t="s">
        <v>7830</v>
      </c>
      <c r="D4116" s="2" t="s">
        <v>7831</v>
      </c>
      <c r="F4116" t="b">
        <v>1</v>
      </c>
    </row>
    <row r="4117" spans="1:6" x14ac:dyDescent="0.35">
      <c r="A4117" t="s">
        <v>6</v>
      </c>
      <c r="B4117">
        <v>4116</v>
      </c>
      <c r="C4117" s="2" t="s">
        <v>521</v>
      </c>
      <c r="D4117" s="2" t="s">
        <v>7832</v>
      </c>
      <c r="F4117" t="b">
        <v>1</v>
      </c>
    </row>
    <row r="4118" spans="1:6" x14ac:dyDescent="0.35">
      <c r="A4118" t="s">
        <v>6</v>
      </c>
      <c r="B4118">
        <v>4117</v>
      </c>
      <c r="C4118" s="2" t="s">
        <v>7833</v>
      </c>
      <c r="D4118" s="2" t="s">
        <v>7834</v>
      </c>
      <c r="F4118" t="b">
        <v>1</v>
      </c>
    </row>
    <row r="4119" spans="1:6" x14ac:dyDescent="0.35">
      <c r="A4119" t="s">
        <v>6</v>
      </c>
      <c r="B4119">
        <v>4118</v>
      </c>
      <c r="C4119" s="2" t="s">
        <v>7835</v>
      </c>
      <c r="D4119" s="2" t="s">
        <v>7836</v>
      </c>
      <c r="F4119" t="b">
        <v>0</v>
      </c>
    </row>
    <row r="4120" spans="1:6" x14ac:dyDescent="0.35">
      <c r="A4120" t="s">
        <v>6</v>
      </c>
      <c r="B4120">
        <v>4119</v>
      </c>
      <c r="C4120" s="2" t="s">
        <v>7837</v>
      </c>
      <c r="D4120" s="2" t="s">
        <v>7838</v>
      </c>
      <c r="F4120" t="b">
        <v>0</v>
      </c>
    </row>
    <row r="4121" spans="1:6" x14ac:dyDescent="0.35">
      <c r="A4121" t="s">
        <v>6</v>
      </c>
      <c r="B4121">
        <v>4120</v>
      </c>
      <c r="C4121" s="2" t="s">
        <v>7839</v>
      </c>
      <c r="D4121" s="2" t="s">
        <v>7840</v>
      </c>
      <c r="F4121" t="b">
        <v>1</v>
      </c>
    </row>
    <row r="4122" spans="1:6" x14ac:dyDescent="0.35">
      <c r="A4122" t="s">
        <v>6</v>
      </c>
      <c r="B4122">
        <v>4121</v>
      </c>
      <c r="C4122" s="2" t="s">
        <v>7841</v>
      </c>
      <c r="D4122" s="2" t="s">
        <v>7842</v>
      </c>
      <c r="F4122" t="b">
        <v>0</v>
      </c>
    </row>
    <row r="4123" spans="1:6" x14ac:dyDescent="0.35">
      <c r="A4123" t="s">
        <v>6</v>
      </c>
      <c r="B4123">
        <v>4122</v>
      </c>
      <c r="C4123" s="2" t="s">
        <v>7843</v>
      </c>
      <c r="D4123" s="2" t="s">
        <v>7844</v>
      </c>
      <c r="F4123" t="b">
        <v>1</v>
      </c>
    </row>
    <row r="4124" spans="1:6" x14ac:dyDescent="0.35">
      <c r="A4124" t="s">
        <v>6</v>
      </c>
      <c r="B4124">
        <v>4123</v>
      </c>
      <c r="C4124" s="2" t="s">
        <v>7845</v>
      </c>
      <c r="D4124" s="2" t="s">
        <v>7846</v>
      </c>
      <c r="F4124" t="b">
        <v>0</v>
      </c>
    </row>
    <row r="4125" spans="1:6" x14ac:dyDescent="0.35">
      <c r="A4125" t="s">
        <v>6</v>
      </c>
      <c r="B4125">
        <v>4124</v>
      </c>
      <c r="C4125" s="2" t="s">
        <v>7847</v>
      </c>
      <c r="D4125" s="2" t="s">
        <v>7848</v>
      </c>
      <c r="F4125" t="b">
        <v>0</v>
      </c>
    </row>
    <row r="4126" spans="1:6" x14ac:dyDescent="0.35">
      <c r="A4126" t="s">
        <v>6</v>
      </c>
      <c r="B4126">
        <v>4125</v>
      </c>
      <c r="C4126" s="2" t="s">
        <v>7</v>
      </c>
      <c r="D4126" s="2" t="s">
        <v>8</v>
      </c>
      <c r="F4126" t="b">
        <v>0</v>
      </c>
    </row>
    <row r="4127" spans="1:6" x14ac:dyDescent="0.35">
      <c r="A4127" t="s">
        <v>6</v>
      </c>
      <c r="B4127">
        <v>4126</v>
      </c>
      <c r="C4127" s="2" t="s">
        <v>9</v>
      </c>
      <c r="D4127" s="2" t="s">
        <v>10</v>
      </c>
      <c r="F4127" t="b">
        <v>0</v>
      </c>
    </row>
    <row r="4128" spans="1:6" x14ac:dyDescent="0.35">
      <c r="A4128" t="s">
        <v>6</v>
      </c>
      <c r="B4128">
        <v>4127</v>
      </c>
      <c r="C4128" s="2" t="s">
        <v>11</v>
      </c>
      <c r="D4128" s="2" t="s">
        <v>12</v>
      </c>
      <c r="F4128" t="b">
        <v>0</v>
      </c>
    </row>
    <row r="4129" spans="1:6" x14ac:dyDescent="0.35">
      <c r="A4129" t="s">
        <v>6</v>
      </c>
      <c r="B4129">
        <v>4128</v>
      </c>
      <c r="C4129" s="2" t="s">
        <v>13</v>
      </c>
      <c r="D4129" s="2" t="s">
        <v>14</v>
      </c>
      <c r="F4129" t="b">
        <v>0</v>
      </c>
    </row>
    <row r="4130" spans="1:6" x14ac:dyDescent="0.35">
      <c r="A4130" t="s">
        <v>6</v>
      </c>
      <c r="B4130">
        <v>4129</v>
      </c>
      <c r="C4130" s="2" t="s">
        <v>15</v>
      </c>
      <c r="D4130" s="2" t="s">
        <v>16</v>
      </c>
      <c r="F4130" t="b">
        <v>1</v>
      </c>
    </row>
    <row r="4131" spans="1:6" x14ac:dyDescent="0.35">
      <c r="A4131" t="s">
        <v>6</v>
      </c>
      <c r="B4131">
        <v>4130</v>
      </c>
      <c r="C4131" s="2" t="s">
        <v>17</v>
      </c>
      <c r="D4131" s="2" t="s">
        <v>18</v>
      </c>
      <c r="F4131" t="b">
        <v>0</v>
      </c>
    </row>
    <row r="4132" spans="1:6" x14ac:dyDescent="0.35">
      <c r="A4132" t="s">
        <v>6</v>
      </c>
      <c r="B4132">
        <v>4131</v>
      </c>
      <c r="C4132" s="2" t="s">
        <v>19</v>
      </c>
      <c r="D4132" s="2" t="s">
        <v>20</v>
      </c>
      <c r="F4132" t="b">
        <v>0</v>
      </c>
    </row>
    <row r="4133" spans="1:6" x14ac:dyDescent="0.35">
      <c r="A4133" t="s">
        <v>6</v>
      </c>
      <c r="B4133">
        <v>4132</v>
      </c>
      <c r="C4133" s="2" t="s">
        <v>21</v>
      </c>
      <c r="D4133" s="2" t="s">
        <v>22</v>
      </c>
      <c r="F4133" t="b">
        <v>1</v>
      </c>
    </row>
    <row r="4134" spans="1:6" x14ac:dyDescent="0.35">
      <c r="A4134" t="s">
        <v>6</v>
      </c>
      <c r="B4134">
        <v>4133</v>
      </c>
      <c r="C4134" s="2" t="s">
        <v>23</v>
      </c>
      <c r="D4134" s="2" t="s">
        <v>24</v>
      </c>
      <c r="F4134" t="b">
        <v>0</v>
      </c>
    </row>
    <row r="4135" spans="1:6" x14ac:dyDescent="0.35">
      <c r="A4135" t="s">
        <v>6</v>
      </c>
      <c r="B4135">
        <v>4134</v>
      </c>
      <c r="C4135" s="2" t="s">
        <v>25</v>
      </c>
      <c r="D4135" s="2" t="s">
        <v>26</v>
      </c>
      <c r="F4135" t="b">
        <v>1</v>
      </c>
    </row>
    <row r="4136" spans="1:6" x14ac:dyDescent="0.35">
      <c r="A4136" t="s">
        <v>6</v>
      </c>
      <c r="B4136">
        <v>4135</v>
      </c>
      <c r="C4136" s="2" t="s">
        <v>27</v>
      </c>
      <c r="D4136" s="2" t="s">
        <v>28</v>
      </c>
      <c r="F4136" t="b">
        <v>1</v>
      </c>
    </row>
    <row r="4137" spans="1:6" x14ac:dyDescent="0.35">
      <c r="A4137" t="s">
        <v>6</v>
      </c>
      <c r="B4137">
        <v>4136</v>
      </c>
      <c r="C4137" s="2" t="s">
        <v>29</v>
      </c>
      <c r="D4137" s="2" t="s">
        <v>30</v>
      </c>
      <c r="F4137" t="b">
        <v>0</v>
      </c>
    </row>
    <row r="4138" spans="1:6" x14ac:dyDescent="0.35">
      <c r="A4138" t="s">
        <v>6</v>
      </c>
      <c r="B4138">
        <v>4137</v>
      </c>
      <c r="C4138" s="2" t="s">
        <v>31</v>
      </c>
      <c r="D4138" s="2" t="s">
        <v>32</v>
      </c>
      <c r="F4138" t="b">
        <v>1</v>
      </c>
    </row>
    <row r="4139" spans="1:6" x14ac:dyDescent="0.35">
      <c r="A4139" t="s">
        <v>6</v>
      </c>
      <c r="B4139">
        <v>4138</v>
      </c>
      <c r="C4139" s="2" t="s">
        <v>33</v>
      </c>
      <c r="D4139" s="2" t="s">
        <v>34</v>
      </c>
      <c r="F4139" t="b">
        <v>0</v>
      </c>
    </row>
    <row r="4140" spans="1:6" x14ac:dyDescent="0.35">
      <c r="A4140" t="s">
        <v>6</v>
      </c>
      <c r="B4140">
        <v>4139</v>
      </c>
      <c r="C4140" s="2" t="s">
        <v>35</v>
      </c>
      <c r="D4140" s="2" t="s">
        <v>36</v>
      </c>
      <c r="F4140" t="b">
        <v>0</v>
      </c>
    </row>
    <row r="4141" spans="1:6" x14ac:dyDescent="0.35">
      <c r="A4141" t="s">
        <v>6</v>
      </c>
      <c r="B4141">
        <v>4140</v>
      </c>
      <c r="C4141" s="2" t="s">
        <v>37</v>
      </c>
      <c r="D4141" s="2" t="s">
        <v>38</v>
      </c>
      <c r="F4141" t="b">
        <v>1</v>
      </c>
    </row>
    <row r="4142" spans="1:6" x14ac:dyDescent="0.35">
      <c r="A4142" t="s">
        <v>6</v>
      </c>
      <c r="B4142">
        <v>4141</v>
      </c>
      <c r="C4142" s="2" t="s">
        <v>39</v>
      </c>
      <c r="D4142" s="2" t="s">
        <v>40</v>
      </c>
      <c r="F4142" t="b">
        <v>1</v>
      </c>
    </row>
    <row r="4143" spans="1:6" x14ac:dyDescent="0.35">
      <c r="A4143" t="s">
        <v>6</v>
      </c>
      <c r="B4143">
        <v>4142</v>
      </c>
      <c r="C4143" s="2" t="s">
        <v>41</v>
      </c>
      <c r="D4143" s="2" t="s">
        <v>42</v>
      </c>
      <c r="F4143" t="b">
        <v>0</v>
      </c>
    </row>
    <row r="4144" spans="1:6" x14ac:dyDescent="0.35">
      <c r="A4144" t="s">
        <v>6</v>
      </c>
      <c r="B4144">
        <v>4143</v>
      </c>
      <c r="C4144" s="2" t="s">
        <v>43</v>
      </c>
      <c r="D4144" s="2" t="s">
        <v>44</v>
      </c>
      <c r="F4144" t="b">
        <v>0</v>
      </c>
    </row>
    <row r="4145" spans="1:6" x14ac:dyDescent="0.35">
      <c r="A4145" t="s">
        <v>6</v>
      </c>
      <c r="B4145">
        <v>4144</v>
      </c>
      <c r="C4145" s="2" t="s">
        <v>45</v>
      </c>
      <c r="D4145" s="2" t="s">
        <v>46</v>
      </c>
      <c r="F4145" t="b">
        <v>1</v>
      </c>
    </row>
    <row r="4146" spans="1:6" x14ac:dyDescent="0.35">
      <c r="A4146" t="s">
        <v>6</v>
      </c>
      <c r="B4146">
        <v>4145</v>
      </c>
      <c r="C4146" s="2" t="s">
        <v>47</v>
      </c>
      <c r="D4146" s="2" t="s">
        <v>48</v>
      </c>
      <c r="F4146" t="b">
        <v>0</v>
      </c>
    </row>
    <row r="4147" spans="1:6" x14ac:dyDescent="0.35">
      <c r="A4147" t="s">
        <v>6</v>
      </c>
      <c r="B4147">
        <v>4146</v>
      </c>
      <c r="C4147" s="2" t="s">
        <v>49</v>
      </c>
      <c r="D4147" s="2" t="s">
        <v>50</v>
      </c>
      <c r="F4147" t="b">
        <v>1</v>
      </c>
    </row>
    <row r="4148" spans="1:6" x14ac:dyDescent="0.35">
      <c r="A4148" t="s">
        <v>6</v>
      </c>
      <c r="B4148">
        <v>4147</v>
      </c>
      <c r="C4148" s="2" t="s">
        <v>51</v>
      </c>
      <c r="D4148" s="2" t="s">
        <v>52</v>
      </c>
      <c r="F4148" t="b">
        <v>0</v>
      </c>
    </row>
    <row r="4149" spans="1:6" x14ac:dyDescent="0.35">
      <c r="A4149" t="s">
        <v>6</v>
      </c>
      <c r="B4149">
        <v>4148</v>
      </c>
      <c r="C4149" s="2" t="s">
        <v>53</v>
      </c>
      <c r="D4149" s="2" t="s">
        <v>54</v>
      </c>
      <c r="F4149" t="b">
        <v>0</v>
      </c>
    </row>
    <row r="4150" spans="1:6" x14ac:dyDescent="0.35">
      <c r="A4150" t="s">
        <v>6</v>
      </c>
      <c r="B4150">
        <v>4149</v>
      </c>
      <c r="C4150" s="2" t="s">
        <v>55</v>
      </c>
      <c r="D4150" s="2" t="s">
        <v>56</v>
      </c>
      <c r="F4150" t="b">
        <v>0</v>
      </c>
    </row>
    <row r="4151" spans="1:6" x14ac:dyDescent="0.35">
      <c r="A4151" t="s">
        <v>6</v>
      </c>
      <c r="B4151">
        <v>4150</v>
      </c>
      <c r="C4151" s="2" t="s">
        <v>57</v>
      </c>
      <c r="D4151" s="2" t="s">
        <v>58</v>
      </c>
      <c r="F4151" t="b">
        <v>0</v>
      </c>
    </row>
    <row r="4152" spans="1:6" x14ac:dyDescent="0.35">
      <c r="A4152" t="s">
        <v>6</v>
      </c>
      <c r="B4152">
        <v>4151</v>
      </c>
      <c r="C4152" s="2" t="s">
        <v>59</v>
      </c>
      <c r="D4152" s="2" t="s">
        <v>60</v>
      </c>
      <c r="F4152" t="b">
        <v>0</v>
      </c>
    </row>
    <row r="4153" spans="1:6" x14ac:dyDescent="0.35">
      <c r="A4153" t="s">
        <v>6</v>
      </c>
      <c r="B4153">
        <v>4152</v>
      </c>
      <c r="C4153" s="2" t="s">
        <v>61</v>
      </c>
      <c r="D4153" s="2" t="s">
        <v>62</v>
      </c>
      <c r="F4153" t="b">
        <v>1</v>
      </c>
    </row>
    <row r="4154" spans="1:6" x14ac:dyDescent="0.35">
      <c r="A4154" t="s">
        <v>6</v>
      </c>
      <c r="B4154">
        <v>4153</v>
      </c>
      <c r="C4154" s="2" t="s">
        <v>63</v>
      </c>
      <c r="D4154" s="2" t="s">
        <v>64</v>
      </c>
      <c r="F4154" t="b">
        <v>1</v>
      </c>
    </row>
    <row r="4155" spans="1:6" x14ac:dyDescent="0.35">
      <c r="A4155" t="s">
        <v>6</v>
      </c>
      <c r="B4155">
        <v>4154</v>
      </c>
      <c r="C4155" s="2" t="s">
        <v>65</v>
      </c>
      <c r="D4155" s="2" t="s">
        <v>66</v>
      </c>
      <c r="F4155" t="b">
        <v>1</v>
      </c>
    </row>
    <row r="4156" spans="1:6" x14ac:dyDescent="0.35">
      <c r="A4156" t="s">
        <v>6</v>
      </c>
      <c r="B4156">
        <v>4155</v>
      </c>
      <c r="C4156" s="2" t="s">
        <v>67</v>
      </c>
      <c r="D4156" s="2" t="s">
        <v>68</v>
      </c>
      <c r="F4156" t="b">
        <v>1</v>
      </c>
    </row>
    <row r="4157" spans="1:6" x14ac:dyDescent="0.35">
      <c r="A4157" t="s">
        <v>6</v>
      </c>
      <c r="B4157">
        <v>4156</v>
      </c>
      <c r="C4157" s="2" t="s">
        <v>69</v>
      </c>
      <c r="D4157" s="2" t="s">
        <v>70</v>
      </c>
      <c r="F4157" t="b">
        <v>0</v>
      </c>
    </row>
    <row r="4158" spans="1:6" x14ac:dyDescent="0.35">
      <c r="A4158" t="s">
        <v>6</v>
      </c>
      <c r="B4158">
        <v>4157</v>
      </c>
      <c r="C4158" s="2" t="s">
        <v>71</v>
      </c>
      <c r="D4158" s="2" t="s">
        <v>72</v>
      </c>
      <c r="F4158" t="b">
        <v>0</v>
      </c>
    </row>
    <row r="4159" spans="1:6" x14ac:dyDescent="0.35">
      <c r="A4159" t="s">
        <v>6</v>
      </c>
      <c r="B4159">
        <v>4158</v>
      </c>
      <c r="C4159" s="2" t="s">
        <v>73</v>
      </c>
      <c r="D4159" s="2" t="s">
        <v>74</v>
      </c>
      <c r="F4159" t="b">
        <v>1</v>
      </c>
    </row>
    <row r="4160" spans="1:6" x14ac:dyDescent="0.35">
      <c r="A4160" t="s">
        <v>6</v>
      </c>
      <c r="B4160">
        <v>4159</v>
      </c>
      <c r="C4160" s="2" t="s">
        <v>75</v>
      </c>
      <c r="D4160" s="2" t="s">
        <v>76</v>
      </c>
      <c r="F4160" t="b">
        <v>0</v>
      </c>
    </row>
    <row r="4161" spans="1:6" x14ac:dyDescent="0.35">
      <c r="A4161" t="s">
        <v>6</v>
      </c>
      <c r="B4161">
        <v>4160</v>
      </c>
      <c r="C4161" s="2" t="s">
        <v>77</v>
      </c>
      <c r="D4161" s="2" t="s">
        <v>78</v>
      </c>
      <c r="F4161" t="b">
        <v>0</v>
      </c>
    </row>
    <row r="4162" spans="1:6" x14ac:dyDescent="0.35">
      <c r="A4162" t="s">
        <v>6</v>
      </c>
      <c r="B4162">
        <v>4161</v>
      </c>
      <c r="C4162" s="2" t="s">
        <v>79</v>
      </c>
      <c r="D4162" s="2" t="s">
        <v>80</v>
      </c>
      <c r="F4162" t="b">
        <v>1</v>
      </c>
    </row>
    <row r="4163" spans="1:6" x14ac:dyDescent="0.35">
      <c r="A4163" t="s">
        <v>6</v>
      </c>
      <c r="B4163">
        <v>4162</v>
      </c>
      <c r="C4163" s="2" t="s">
        <v>81</v>
      </c>
      <c r="D4163" s="2" t="s">
        <v>82</v>
      </c>
      <c r="F4163" t="b">
        <v>1</v>
      </c>
    </row>
    <row r="4164" spans="1:6" x14ac:dyDescent="0.35">
      <c r="A4164" t="s">
        <v>6</v>
      </c>
      <c r="B4164">
        <v>4163</v>
      </c>
      <c r="C4164" s="2" t="s">
        <v>83</v>
      </c>
      <c r="D4164" s="2" t="s">
        <v>84</v>
      </c>
      <c r="F4164" t="b">
        <v>1</v>
      </c>
    </row>
    <row r="4165" spans="1:6" x14ac:dyDescent="0.35">
      <c r="A4165" t="s">
        <v>6</v>
      </c>
      <c r="B4165">
        <v>4164</v>
      </c>
      <c r="C4165" s="2" t="s">
        <v>85</v>
      </c>
      <c r="D4165" s="2" t="s">
        <v>86</v>
      </c>
      <c r="F4165" t="b">
        <v>0</v>
      </c>
    </row>
    <row r="4166" spans="1:6" x14ac:dyDescent="0.35">
      <c r="A4166" t="s">
        <v>6</v>
      </c>
      <c r="B4166">
        <v>4165</v>
      </c>
      <c r="C4166" s="2" t="s">
        <v>87</v>
      </c>
      <c r="D4166" s="2" t="s">
        <v>88</v>
      </c>
      <c r="F4166" t="b">
        <v>0</v>
      </c>
    </row>
    <row r="4167" spans="1:6" x14ac:dyDescent="0.35">
      <c r="A4167" t="s">
        <v>6</v>
      </c>
      <c r="B4167">
        <v>4166</v>
      </c>
      <c r="C4167" s="2" t="s">
        <v>89</v>
      </c>
      <c r="D4167" s="2" t="s">
        <v>90</v>
      </c>
      <c r="F4167" t="b">
        <v>1</v>
      </c>
    </row>
    <row r="4168" spans="1:6" x14ac:dyDescent="0.35">
      <c r="A4168" t="s">
        <v>6</v>
      </c>
      <c r="B4168">
        <v>4167</v>
      </c>
      <c r="C4168" s="2" t="s">
        <v>91</v>
      </c>
      <c r="D4168" s="2" t="s">
        <v>92</v>
      </c>
      <c r="F4168" t="b">
        <v>1</v>
      </c>
    </row>
    <row r="4169" spans="1:6" x14ac:dyDescent="0.35">
      <c r="A4169" t="s">
        <v>6</v>
      </c>
      <c r="B4169">
        <v>4168</v>
      </c>
      <c r="C4169" s="2" t="s">
        <v>93</v>
      </c>
      <c r="D4169" s="2" t="s">
        <v>94</v>
      </c>
      <c r="F4169" t="b">
        <v>0</v>
      </c>
    </row>
    <row r="4170" spans="1:6" x14ac:dyDescent="0.35">
      <c r="A4170" t="s">
        <v>6</v>
      </c>
      <c r="B4170">
        <v>4169</v>
      </c>
      <c r="C4170" s="2" t="s">
        <v>95</v>
      </c>
      <c r="D4170" s="2" t="s">
        <v>96</v>
      </c>
      <c r="F4170" t="b">
        <v>0</v>
      </c>
    </row>
    <row r="4171" spans="1:6" x14ac:dyDescent="0.35">
      <c r="A4171" t="s">
        <v>6</v>
      </c>
      <c r="B4171">
        <v>4170</v>
      </c>
      <c r="C4171" s="2" t="s">
        <v>97</v>
      </c>
      <c r="D4171" s="2" t="s">
        <v>98</v>
      </c>
      <c r="F4171" t="b">
        <v>1</v>
      </c>
    </row>
    <row r="4172" spans="1:6" x14ac:dyDescent="0.35">
      <c r="A4172" t="s">
        <v>6</v>
      </c>
      <c r="B4172">
        <v>4171</v>
      </c>
      <c r="C4172" s="2" t="s">
        <v>99</v>
      </c>
      <c r="D4172" s="2" t="s">
        <v>100</v>
      </c>
      <c r="F4172" t="b">
        <v>0</v>
      </c>
    </row>
    <row r="4173" spans="1:6" x14ac:dyDescent="0.35">
      <c r="A4173" t="s">
        <v>6</v>
      </c>
      <c r="B4173">
        <v>4172</v>
      </c>
      <c r="C4173" s="2" t="s">
        <v>101</v>
      </c>
      <c r="D4173" s="2" t="s">
        <v>102</v>
      </c>
      <c r="F4173" t="b">
        <v>0</v>
      </c>
    </row>
    <row r="4174" spans="1:6" x14ac:dyDescent="0.35">
      <c r="A4174" t="s">
        <v>6</v>
      </c>
      <c r="B4174">
        <v>4173</v>
      </c>
      <c r="C4174" s="2" t="s">
        <v>103</v>
      </c>
      <c r="D4174" s="2" t="s">
        <v>104</v>
      </c>
      <c r="F4174" t="b">
        <v>0</v>
      </c>
    </row>
    <row r="4175" spans="1:6" x14ac:dyDescent="0.35">
      <c r="A4175" t="s">
        <v>6</v>
      </c>
      <c r="B4175">
        <v>4174</v>
      </c>
      <c r="C4175" s="2" t="s">
        <v>105</v>
      </c>
      <c r="D4175" s="2" t="s">
        <v>106</v>
      </c>
      <c r="F4175" t="b">
        <v>0</v>
      </c>
    </row>
    <row r="4176" spans="1:6" x14ac:dyDescent="0.35">
      <c r="A4176" t="s">
        <v>6</v>
      </c>
      <c r="B4176">
        <v>4175</v>
      </c>
      <c r="C4176" s="2" t="s">
        <v>107</v>
      </c>
      <c r="D4176" s="2" t="s">
        <v>108</v>
      </c>
      <c r="F4176" t="b">
        <v>0</v>
      </c>
    </row>
    <row r="4177" spans="1:6" x14ac:dyDescent="0.35">
      <c r="A4177" t="s">
        <v>6</v>
      </c>
      <c r="B4177">
        <v>4176</v>
      </c>
      <c r="C4177" s="2" t="s">
        <v>109</v>
      </c>
      <c r="D4177" s="2" t="s">
        <v>110</v>
      </c>
      <c r="F4177" t="b">
        <v>0</v>
      </c>
    </row>
    <row r="4178" spans="1:6" x14ac:dyDescent="0.35">
      <c r="A4178" t="s">
        <v>6</v>
      </c>
      <c r="B4178">
        <v>4177</v>
      </c>
      <c r="C4178" s="2" t="s">
        <v>111</v>
      </c>
      <c r="D4178" s="2" t="s">
        <v>112</v>
      </c>
      <c r="F4178" t="b">
        <v>0</v>
      </c>
    </row>
    <row r="4179" spans="1:6" x14ac:dyDescent="0.35">
      <c r="A4179" t="s">
        <v>6</v>
      </c>
      <c r="B4179">
        <v>4178</v>
      </c>
      <c r="C4179" s="2" t="s">
        <v>113</v>
      </c>
      <c r="D4179" s="2" t="s">
        <v>114</v>
      </c>
      <c r="F4179" t="b">
        <v>0</v>
      </c>
    </row>
    <row r="4180" spans="1:6" x14ac:dyDescent="0.35">
      <c r="A4180" t="s">
        <v>6</v>
      </c>
      <c r="B4180">
        <v>4179</v>
      </c>
      <c r="C4180" s="2" t="s">
        <v>115</v>
      </c>
      <c r="D4180" s="2" t="s">
        <v>116</v>
      </c>
      <c r="F4180" t="b">
        <v>1</v>
      </c>
    </row>
    <row r="4181" spans="1:6" x14ac:dyDescent="0.35">
      <c r="A4181" t="s">
        <v>6</v>
      </c>
      <c r="B4181">
        <v>4180</v>
      </c>
      <c r="C4181" s="2" t="s">
        <v>117</v>
      </c>
      <c r="D4181" s="2" t="s">
        <v>118</v>
      </c>
      <c r="F4181" t="b">
        <v>1</v>
      </c>
    </row>
    <row r="4182" spans="1:6" x14ac:dyDescent="0.35">
      <c r="A4182" t="s">
        <v>6</v>
      </c>
      <c r="B4182">
        <v>4181</v>
      </c>
      <c r="C4182" s="2" t="s">
        <v>41</v>
      </c>
      <c r="D4182" s="2" t="s">
        <v>119</v>
      </c>
      <c r="F4182" t="b">
        <v>0</v>
      </c>
    </row>
    <row r="4183" spans="1:6" x14ac:dyDescent="0.35">
      <c r="A4183" t="s">
        <v>6</v>
      </c>
      <c r="B4183">
        <v>4182</v>
      </c>
      <c r="C4183" s="2" t="s">
        <v>120</v>
      </c>
      <c r="D4183" s="2" t="s">
        <v>121</v>
      </c>
      <c r="F4183" t="b">
        <v>0</v>
      </c>
    </row>
    <row r="4184" spans="1:6" x14ac:dyDescent="0.35">
      <c r="A4184" t="s">
        <v>6</v>
      </c>
      <c r="B4184">
        <v>4183</v>
      </c>
      <c r="C4184" s="2" t="s">
        <v>122</v>
      </c>
      <c r="D4184" s="2" t="s">
        <v>123</v>
      </c>
      <c r="F4184" t="b">
        <v>1</v>
      </c>
    </row>
    <row r="4185" spans="1:6" x14ac:dyDescent="0.35">
      <c r="A4185" t="s">
        <v>6</v>
      </c>
      <c r="B4185">
        <v>4184</v>
      </c>
      <c r="C4185" s="2" t="s">
        <v>124</v>
      </c>
      <c r="D4185" s="2" t="s">
        <v>125</v>
      </c>
      <c r="F4185" t="b">
        <v>1</v>
      </c>
    </row>
    <row r="4186" spans="1:6" x14ac:dyDescent="0.35">
      <c r="A4186" t="s">
        <v>6</v>
      </c>
      <c r="B4186">
        <v>4185</v>
      </c>
      <c r="C4186" s="2" t="s">
        <v>126</v>
      </c>
      <c r="D4186" s="2" t="s">
        <v>127</v>
      </c>
      <c r="F4186" t="b">
        <v>0</v>
      </c>
    </row>
    <row r="4187" spans="1:6" x14ac:dyDescent="0.35">
      <c r="A4187" t="s">
        <v>6</v>
      </c>
      <c r="B4187">
        <v>4186</v>
      </c>
      <c r="C4187" s="2" t="s">
        <v>128</v>
      </c>
      <c r="D4187" s="2" t="s">
        <v>129</v>
      </c>
      <c r="F4187" t="b">
        <v>1</v>
      </c>
    </row>
    <row r="4188" spans="1:6" x14ac:dyDescent="0.35">
      <c r="A4188" t="s">
        <v>6</v>
      </c>
      <c r="B4188">
        <v>4187</v>
      </c>
      <c r="C4188" s="2" t="s">
        <v>130</v>
      </c>
      <c r="D4188" s="2" t="s">
        <v>131</v>
      </c>
      <c r="F4188" t="b">
        <v>1</v>
      </c>
    </row>
    <row r="4189" spans="1:6" x14ac:dyDescent="0.35">
      <c r="A4189" t="s">
        <v>6</v>
      </c>
      <c r="B4189">
        <v>4188</v>
      </c>
      <c r="C4189" s="2" t="s">
        <v>132</v>
      </c>
      <c r="D4189" s="2" t="s">
        <v>133</v>
      </c>
      <c r="F4189" t="b">
        <v>1</v>
      </c>
    </row>
    <row r="4190" spans="1:6" x14ac:dyDescent="0.35">
      <c r="A4190" t="s">
        <v>6</v>
      </c>
      <c r="B4190">
        <v>4189</v>
      </c>
      <c r="C4190" s="2" t="s">
        <v>134</v>
      </c>
      <c r="D4190" s="2" t="s">
        <v>135</v>
      </c>
      <c r="F4190" t="b">
        <v>0</v>
      </c>
    </row>
    <row r="4191" spans="1:6" x14ac:dyDescent="0.35">
      <c r="A4191" t="s">
        <v>6</v>
      </c>
      <c r="B4191">
        <v>4190</v>
      </c>
      <c r="C4191" s="2" t="s">
        <v>136</v>
      </c>
      <c r="D4191" s="2" t="s">
        <v>137</v>
      </c>
      <c r="F4191" t="b">
        <v>1</v>
      </c>
    </row>
    <row r="4192" spans="1:6" x14ac:dyDescent="0.35">
      <c r="A4192" t="s">
        <v>6</v>
      </c>
      <c r="B4192">
        <v>4191</v>
      </c>
      <c r="C4192" s="2" t="s">
        <v>138</v>
      </c>
      <c r="D4192" s="2" t="s">
        <v>139</v>
      </c>
      <c r="F4192" t="b">
        <v>0</v>
      </c>
    </row>
    <row r="4193" spans="1:6" x14ac:dyDescent="0.35">
      <c r="A4193" t="s">
        <v>6</v>
      </c>
      <c r="B4193">
        <v>4192</v>
      </c>
      <c r="C4193" s="2" t="s">
        <v>140</v>
      </c>
      <c r="D4193" s="2" t="s">
        <v>141</v>
      </c>
      <c r="F4193" t="b">
        <v>0</v>
      </c>
    </row>
    <row r="4194" spans="1:6" x14ac:dyDescent="0.35">
      <c r="A4194" t="s">
        <v>6</v>
      </c>
      <c r="B4194">
        <v>4193</v>
      </c>
      <c r="C4194" s="2" t="s">
        <v>142</v>
      </c>
      <c r="D4194" s="2" t="s">
        <v>143</v>
      </c>
      <c r="F4194" t="b">
        <v>1</v>
      </c>
    </row>
    <row r="4195" spans="1:6" x14ac:dyDescent="0.35">
      <c r="A4195" t="s">
        <v>6</v>
      </c>
      <c r="B4195">
        <v>4194</v>
      </c>
      <c r="C4195" s="2" t="s">
        <v>144</v>
      </c>
      <c r="D4195" s="2" t="s">
        <v>145</v>
      </c>
      <c r="F4195" t="b">
        <v>0</v>
      </c>
    </row>
    <row r="4196" spans="1:6" x14ac:dyDescent="0.35">
      <c r="A4196" t="s">
        <v>6</v>
      </c>
      <c r="B4196">
        <v>4195</v>
      </c>
      <c r="C4196" s="2" t="s">
        <v>146</v>
      </c>
      <c r="D4196" s="2" t="s">
        <v>147</v>
      </c>
      <c r="F4196" t="b">
        <v>1</v>
      </c>
    </row>
    <row r="4197" spans="1:6" x14ac:dyDescent="0.35">
      <c r="A4197" t="s">
        <v>6</v>
      </c>
      <c r="B4197">
        <v>4196</v>
      </c>
      <c r="C4197" s="2" t="s">
        <v>148</v>
      </c>
      <c r="D4197" s="2" t="s">
        <v>149</v>
      </c>
      <c r="F4197" t="b">
        <v>0</v>
      </c>
    </row>
    <row r="4198" spans="1:6" x14ac:dyDescent="0.35">
      <c r="A4198" t="s">
        <v>6</v>
      </c>
      <c r="B4198">
        <v>4197</v>
      </c>
      <c r="C4198" s="2" t="s">
        <v>150</v>
      </c>
      <c r="D4198" s="2" t="s">
        <v>151</v>
      </c>
      <c r="F4198" t="b">
        <v>0</v>
      </c>
    </row>
    <row r="4199" spans="1:6" x14ac:dyDescent="0.35">
      <c r="A4199" t="s">
        <v>6</v>
      </c>
      <c r="B4199">
        <v>4198</v>
      </c>
      <c r="C4199" s="2" t="s">
        <v>152</v>
      </c>
      <c r="D4199" s="2" t="s">
        <v>153</v>
      </c>
      <c r="F4199" t="b">
        <v>0</v>
      </c>
    </row>
    <row r="4200" spans="1:6" x14ac:dyDescent="0.35">
      <c r="A4200" t="s">
        <v>6</v>
      </c>
      <c r="B4200">
        <v>4199</v>
      </c>
      <c r="C4200" s="2" t="s">
        <v>154</v>
      </c>
      <c r="D4200" s="2" t="s">
        <v>155</v>
      </c>
      <c r="F4200" t="b">
        <v>0</v>
      </c>
    </row>
    <row r="4201" spans="1:6" x14ac:dyDescent="0.35">
      <c r="A4201" t="s">
        <v>6</v>
      </c>
      <c r="B4201">
        <v>4200</v>
      </c>
      <c r="C4201" s="2" t="s">
        <v>156</v>
      </c>
      <c r="D4201" s="2" t="s">
        <v>157</v>
      </c>
      <c r="F4201" t="b">
        <v>0</v>
      </c>
    </row>
    <row r="4202" spans="1:6" x14ac:dyDescent="0.35">
      <c r="A4202" t="s">
        <v>6</v>
      </c>
      <c r="B4202">
        <v>4201</v>
      </c>
      <c r="C4202" s="2" t="s">
        <v>158</v>
      </c>
      <c r="D4202" s="2" t="s">
        <v>159</v>
      </c>
      <c r="F4202" t="b">
        <v>1</v>
      </c>
    </row>
    <row r="4203" spans="1:6" x14ac:dyDescent="0.35">
      <c r="A4203" t="s">
        <v>6</v>
      </c>
      <c r="B4203">
        <v>4202</v>
      </c>
      <c r="C4203" s="2" t="s">
        <v>160</v>
      </c>
      <c r="D4203" s="2" t="s">
        <v>161</v>
      </c>
      <c r="F4203" t="b">
        <v>1</v>
      </c>
    </row>
    <row r="4204" spans="1:6" x14ac:dyDescent="0.35">
      <c r="A4204" t="s">
        <v>6</v>
      </c>
      <c r="B4204">
        <v>4203</v>
      </c>
      <c r="C4204" s="2" t="s">
        <v>162</v>
      </c>
      <c r="D4204" s="2" t="s">
        <v>163</v>
      </c>
      <c r="F4204" t="b">
        <v>0</v>
      </c>
    </row>
    <row r="4205" spans="1:6" x14ac:dyDescent="0.35">
      <c r="A4205" t="s">
        <v>6</v>
      </c>
      <c r="B4205">
        <v>4204</v>
      </c>
      <c r="C4205" s="2" t="s">
        <v>164</v>
      </c>
      <c r="D4205" s="2" t="s">
        <v>165</v>
      </c>
      <c r="F4205" t="b">
        <v>0</v>
      </c>
    </row>
    <row r="4206" spans="1:6" x14ac:dyDescent="0.35">
      <c r="A4206" t="s">
        <v>6</v>
      </c>
      <c r="B4206">
        <v>4205</v>
      </c>
      <c r="C4206" s="2" t="s">
        <v>166</v>
      </c>
      <c r="D4206" s="2" t="s">
        <v>167</v>
      </c>
      <c r="F4206" t="b">
        <v>1</v>
      </c>
    </row>
    <row r="4207" spans="1:6" x14ac:dyDescent="0.35">
      <c r="A4207" t="s">
        <v>6</v>
      </c>
      <c r="B4207">
        <v>4206</v>
      </c>
      <c r="C4207" s="2" t="s">
        <v>168</v>
      </c>
      <c r="D4207" s="2" t="s">
        <v>169</v>
      </c>
      <c r="F4207" t="b">
        <v>1</v>
      </c>
    </row>
    <row r="4208" spans="1:6" x14ac:dyDescent="0.35">
      <c r="A4208" t="s">
        <v>6</v>
      </c>
      <c r="B4208">
        <v>4207</v>
      </c>
      <c r="C4208" s="2" t="s">
        <v>170</v>
      </c>
      <c r="D4208" s="2" t="s">
        <v>171</v>
      </c>
      <c r="F4208" t="b">
        <v>1</v>
      </c>
    </row>
    <row r="4209" spans="1:6" x14ac:dyDescent="0.35">
      <c r="A4209" t="s">
        <v>6</v>
      </c>
      <c r="B4209">
        <v>4208</v>
      </c>
      <c r="C4209" s="2" t="s">
        <v>172</v>
      </c>
      <c r="D4209" s="2" t="s">
        <v>173</v>
      </c>
      <c r="F4209" t="b">
        <v>1</v>
      </c>
    </row>
    <row r="4210" spans="1:6" x14ac:dyDescent="0.35">
      <c r="A4210" t="s">
        <v>6</v>
      </c>
      <c r="B4210">
        <v>4209</v>
      </c>
      <c r="C4210" s="2" t="s">
        <v>174</v>
      </c>
      <c r="D4210" s="2" t="s">
        <v>175</v>
      </c>
      <c r="F4210" t="b">
        <v>0</v>
      </c>
    </row>
    <row r="4211" spans="1:6" x14ac:dyDescent="0.35">
      <c r="A4211" t="s">
        <v>6</v>
      </c>
      <c r="B4211">
        <v>4210</v>
      </c>
      <c r="C4211" s="2" t="s">
        <v>176</v>
      </c>
      <c r="D4211" s="2" t="s">
        <v>177</v>
      </c>
      <c r="F4211" t="b">
        <v>0</v>
      </c>
    </row>
    <row r="4212" spans="1:6" x14ac:dyDescent="0.35">
      <c r="A4212" t="s">
        <v>6</v>
      </c>
      <c r="B4212">
        <v>4211</v>
      </c>
      <c r="C4212" s="2" t="s">
        <v>178</v>
      </c>
      <c r="D4212" s="2" t="s">
        <v>179</v>
      </c>
      <c r="F4212" t="b">
        <v>0</v>
      </c>
    </row>
    <row r="4213" spans="1:6" x14ac:dyDescent="0.35">
      <c r="A4213" t="s">
        <v>6</v>
      </c>
      <c r="B4213">
        <v>4212</v>
      </c>
      <c r="C4213" s="2" t="s">
        <v>180</v>
      </c>
      <c r="D4213" s="2" t="s">
        <v>181</v>
      </c>
      <c r="F4213" t="b">
        <v>0</v>
      </c>
    </row>
    <row r="4214" spans="1:6" x14ac:dyDescent="0.35">
      <c r="A4214" t="s">
        <v>6</v>
      </c>
      <c r="B4214">
        <v>4213</v>
      </c>
      <c r="C4214" s="2" t="s">
        <v>182</v>
      </c>
      <c r="D4214" s="2" t="s">
        <v>183</v>
      </c>
      <c r="F4214" t="b">
        <v>0</v>
      </c>
    </row>
    <row r="4215" spans="1:6" x14ac:dyDescent="0.35">
      <c r="A4215" t="s">
        <v>6</v>
      </c>
      <c r="B4215">
        <v>4214</v>
      </c>
      <c r="C4215" s="2" t="s">
        <v>184</v>
      </c>
      <c r="D4215" s="2" t="s">
        <v>185</v>
      </c>
      <c r="F4215" t="b">
        <v>0</v>
      </c>
    </row>
    <row r="4216" spans="1:6" x14ac:dyDescent="0.35">
      <c r="A4216" t="s">
        <v>6</v>
      </c>
      <c r="B4216">
        <v>4215</v>
      </c>
      <c r="C4216" s="2" t="s">
        <v>186</v>
      </c>
      <c r="D4216" s="2" t="s">
        <v>187</v>
      </c>
      <c r="F4216" t="b">
        <v>0</v>
      </c>
    </row>
    <row r="4217" spans="1:6" x14ac:dyDescent="0.35">
      <c r="A4217" t="s">
        <v>6</v>
      </c>
      <c r="B4217">
        <v>4216</v>
      </c>
      <c r="C4217" s="2" t="s">
        <v>188</v>
      </c>
      <c r="D4217" s="2" t="s">
        <v>189</v>
      </c>
      <c r="F4217" t="b">
        <v>1</v>
      </c>
    </row>
    <row r="4218" spans="1:6" x14ac:dyDescent="0.35">
      <c r="A4218" t="s">
        <v>6</v>
      </c>
      <c r="B4218">
        <v>4217</v>
      </c>
      <c r="C4218" s="2" t="s">
        <v>190</v>
      </c>
      <c r="D4218" s="2" t="s">
        <v>191</v>
      </c>
      <c r="F4218" t="b">
        <v>0</v>
      </c>
    </row>
    <row r="4219" spans="1:6" x14ac:dyDescent="0.35">
      <c r="A4219" t="s">
        <v>6</v>
      </c>
      <c r="B4219">
        <v>4218</v>
      </c>
      <c r="C4219" s="2" t="s">
        <v>192</v>
      </c>
      <c r="D4219" s="2" t="s">
        <v>193</v>
      </c>
      <c r="F4219" t="b">
        <v>1</v>
      </c>
    </row>
    <row r="4220" spans="1:6" x14ac:dyDescent="0.35">
      <c r="A4220" t="s">
        <v>6</v>
      </c>
      <c r="B4220">
        <v>4219</v>
      </c>
      <c r="C4220" s="2" t="s">
        <v>194</v>
      </c>
      <c r="D4220" s="2" t="s">
        <v>195</v>
      </c>
      <c r="F4220" t="b">
        <v>0</v>
      </c>
    </row>
    <row r="4221" spans="1:6" x14ac:dyDescent="0.35">
      <c r="A4221" t="s">
        <v>6</v>
      </c>
      <c r="B4221">
        <v>4220</v>
      </c>
      <c r="C4221" s="2" t="s">
        <v>196</v>
      </c>
      <c r="D4221" s="2" t="s">
        <v>197</v>
      </c>
      <c r="F4221" t="b">
        <v>0</v>
      </c>
    </row>
    <row r="4222" spans="1:6" x14ac:dyDescent="0.35">
      <c r="A4222" t="s">
        <v>6</v>
      </c>
      <c r="B4222">
        <v>4221</v>
      </c>
      <c r="C4222" s="2" t="s">
        <v>198</v>
      </c>
      <c r="D4222" s="2" t="s">
        <v>199</v>
      </c>
      <c r="F4222" t="b">
        <v>1</v>
      </c>
    </row>
    <row r="4223" spans="1:6" x14ac:dyDescent="0.35">
      <c r="A4223" t="s">
        <v>6</v>
      </c>
      <c r="B4223">
        <v>4222</v>
      </c>
      <c r="C4223" s="2" t="s">
        <v>200</v>
      </c>
      <c r="D4223" s="2" t="s">
        <v>201</v>
      </c>
      <c r="F4223" t="b">
        <v>0</v>
      </c>
    </row>
    <row r="4224" spans="1:6" x14ac:dyDescent="0.35">
      <c r="A4224" t="s">
        <v>6</v>
      </c>
      <c r="B4224">
        <v>4223</v>
      </c>
      <c r="C4224" s="2" t="s">
        <v>202</v>
      </c>
      <c r="D4224" s="2" t="s">
        <v>203</v>
      </c>
      <c r="F4224" t="b">
        <v>1</v>
      </c>
    </row>
    <row r="4225" spans="1:6" x14ac:dyDescent="0.35">
      <c r="A4225" t="s">
        <v>6</v>
      </c>
      <c r="B4225">
        <v>4224</v>
      </c>
      <c r="C4225" s="2" t="s">
        <v>204</v>
      </c>
      <c r="D4225" s="2" t="s">
        <v>205</v>
      </c>
      <c r="F4225" t="b">
        <v>0</v>
      </c>
    </row>
    <row r="4226" spans="1:6" x14ac:dyDescent="0.35">
      <c r="A4226" t="s">
        <v>6</v>
      </c>
      <c r="B4226">
        <v>4225</v>
      </c>
      <c r="C4226" s="2" t="s">
        <v>206</v>
      </c>
      <c r="D4226" s="2" t="s">
        <v>207</v>
      </c>
      <c r="F4226" t="b">
        <v>1</v>
      </c>
    </row>
    <row r="4227" spans="1:6" x14ac:dyDescent="0.35">
      <c r="A4227" t="s">
        <v>6</v>
      </c>
      <c r="B4227">
        <v>4226</v>
      </c>
      <c r="C4227" s="2" t="s">
        <v>208</v>
      </c>
      <c r="D4227" s="2" t="s">
        <v>209</v>
      </c>
      <c r="F4227" t="b">
        <v>0</v>
      </c>
    </row>
    <row r="4228" spans="1:6" x14ac:dyDescent="0.35">
      <c r="A4228" t="s">
        <v>6</v>
      </c>
      <c r="B4228">
        <v>4227</v>
      </c>
      <c r="C4228" s="2" t="s">
        <v>210</v>
      </c>
      <c r="D4228" s="2" t="s">
        <v>211</v>
      </c>
      <c r="F4228" t="b">
        <v>1</v>
      </c>
    </row>
    <row r="4229" spans="1:6" x14ac:dyDescent="0.35">
      <c r="A4229" t="s">
        <v>6</v>
      </c>
      <c r="B4229">
        <v>4228</v>
      </c>
      <c r="C4229" s="2" t="s">
        <v>212</v>
      </c>
      <c r="D4229" s="2" t="s">
        <v>213</v>
      </c>
      <c r="F4229" t="b">
        <v>1</v>
      </c>
    </row>
    <row r="4230" spans="1:6" x14ac:dyDescent="0.35">
      <c r="A4230" t="s">
        <v>6</v>
      </c>
      <c r="B4230">
        <v>4229</v>
      </c>
      <c r="C4230" s="2" t="s">
        <v>214</v>
      </c>
      <c r="D4230" s="2" t="s">
        <v>215</v>
      </c>
      <c r="F4230" t="b">
        <v>0</v>
      </c>
    </row>
    <row r="4231" spans="1:6" x14ac:dyDescent="0.35">
      <c r="A4231" t="s">
        <v>6</v>
      </c>
      <c r="B4231">
        <v>4230</v>
      </c>
      <c r="C4231" s="2" t="s">
        <v>216</v>
      </c>
      <c r="D4231" s="2" t="s">
        <v>217</v>
      </c>
      <c r="F4231" t="b">
        <v>1</v>
      </c>
    </row>
    <row r="4232" spans="1:6" x14ac:dyDescent="0.35">
      <c r="A4232" t="s">
        <v>6</v>
      </c>
      <c r="B4232">
        <v>4231</v>
      </c>
      <c r="C4232" s="2" t="s">
        <v>182</v>
      </c>
      <c r="D4232" s="2" t="s">
        <v>218</v>
      </c>
      <c r="F4232" t="b">
        <v>1</v>
      </c>
    </row>
    <row r="4233" spans="1:6" x14ac:dyDescent="0.35">
      <c r="A4233" t="s">
        <v>6</v>
      </c>
      <c r="B4233">
        <v>4232</v>
      </c>
      <c r="C4233" s="2" t="s">
        <v>219</v>
      </c>
      <c r="D4233" s="2" t="s">
        <v>220</v>
      </c>
      <c r="F4233" t="b">
        <v>1</v>
      </c>
    </row>
    <row r="4234" spans="1:6" x14ac:dyDescent="0.35">
      <c r="A4234" t="s">
        <v>6</v>
      </c>
      <c r="B4234">
        <v>4233</v>
      </c>
      <c r="C4234" s="2" t="s">
        <v>221</v>
      </c>
      <c r="D4234" s="2" t="s">
        <v>222</v>
      </c>
      <c r="F4234" t="b">
        <v>1</v>
      </c>
    </row>
    <row r="4235" spans="1:6" x14ac:dyDescent="0.35">
      <c r="A4235" t="s">
        <v>6</v>
      </c>
      <c r="B4235">
        <v>4234</v>
      </c>
      <c r="C4235" s="2" t="s">
        <v>223</v>
      </c>
      <c r="D4235" s="2" t="s">
        <v>224</v>
      </c>
      <c r="F4235" t="b">
        <v>0</v>
      </c>
    </row>
    <row r="4236" spans="1:6" x14ac:dyDescent="0.35">
      <c r="A4236" t="s">
        <v>6</v>
      </c>
      <c r="B4236">
        <v>4235</v>
      </c>
      <c r="C4236" s="2" t="s">
        <v>225</v>
      </c>
      <c r="D4236" s="2" t="s">
        <v>226</v>
      </c>
      <c r="F4236" t="b">
        <v>0</v>
      </c>
    </row>
    <row r="4237" spans="1:6" x14ac:dyDescent="0.35">
      <c r="A4237" t="s">
        <v>6</v>
      </c>
      <c r="B4237">
        <v>4236</v>
      </c>
      <c r="C4237" s="2" t="s">
        <v>227</v>
      </c>
      <c r="D4237" s="2" t="s">
        <v>228</v>
      </c>
      <c r="F4237" t="b">
        <v>1</v>
      </c>
    </row>
    <row r="4238" spans="1:6" x14ac:dyDescent="0.35">
      <c r="A4238" t="s">
        <v>6</v>
      </c>
      <c r="B4238">
        <v>4237</v>
      </c>
      <c r="C4238" s="2" t="s">
        <v>229</v>
      </c>
      <c r="D4238" s="2" t="s">
        <v>230</v>
      </c>
      <c r="F4238" t="b">
        <v>0</v>
      </c>
    </row>
    <row r="4239" spans="1:6" x14ac:dyDescent="0.35">
      <c r="A4239" t="s">
        <v>6</v>
      </c>
      <c r="B4239">
        <v>4238</v>
      </c>
      <c r="C4239" s="2" t="s">
        <v>231</v>
      </c>
      <c r="D4239" s="2" t="s">
        <v>232</v>
      </c>
      <c r="F4239" t="b">
        <v>0</v>
      </c>
    </row>
    <row r="4240" spans="1:6" x14ac:dyDescent="0.35">
      <c r="A4240" t="s">
        <v>6</v>
      </c>
      <c r="B4240">
        <v>4239</v>
      </c>
      <c r="C4240" s="2" t="s">
        <v>233</v>
      </c>
      <c r="D4240" s="2" t="s">
        <v>234</v>
      </c>
      <c r="F4240" t="b">
        <v>1</v>
      </c>
    </row>
    <row r="4241" spans="1:6" x14ac:dyDescent="0.35">
      <c r="A4241" t="s">
        <v>6</v>
      </c>
      <c r="B4241">
        <v>4240</v>
      </c>
      <c r="C4241" s="2" t="s">
        <v>235</v>
      </c>
      <c r="D4241" s="2" t="s">
        <v>236</v>
      </c>
      <c r="F4241" t="b">
        <v>1</v>
      </c>
    </row>
    <row r="4242" spans="1:6" x14ac:dyDescent="0.35">
      <c r="A4242" t="s">
        <v>6</v>
      </c>
      <c r="B4242">
        <v>4241</v>
      </c>
      <c r="C4242" s="2" t="s">
        <v>237</v>
      </c>
      <c r="D4242" s="2" t="s">
        <v>238</v>
      </c>
      <c r="F4242" t="b">
        <v>0</v>
      </c>
    </row>
    <row r="4243" spans="1:6" x14ac:dyDescent="0.35">
      <c r="A4243" t="s">
        <v>6</v>
      </c>
      <c r="B4243">
        <v>4242</v>
      </c>
      <c r="C4243" s="2" t="s">
        <v>239</v>
      </c>
      <c r="D4243" s="2" t="s">
        <v>240</v>
      </c>
      <c r="F4243" t="b">
        <v>1</v>
      </c>
    </row>
    <row r="4244" spans="1:6" x14ac:dyDescent="0.35">
      <c r="A4244" t="s">
        <v>6</v>
      </c>
      <c r="B4244">
        <v>4243</v>
      </c>
      <c r="C4244" s="2" t="s">
        <v>241</v>
      </c>
      <c r="D4244" s="2" t="s">
        <v>242</v>
      </c>
      <c r="F4244" t="b">
        <v>1</v>
      </c>
    </row>
    <row r="4245" spans="1:6" x14ac:dyDescent="0.35">
      <c r="A4245" t="s">
        <v>6</v>
      </c>
      <c r="B4245">
        <v>4244</v>
      </c>
      <c r="C4245" s="2" t="s">
        <v>243</v>
      </c>
      <c r="D4245" s="2" t="s">
        <v>244</v>
      </c>
      <c r="F4245" t="b">
        <v>0</v>
      </c>
    </row>
    <row r="4246" spans="1:6" x14ac:dyDescent="0.35">
      <c r="A4246" t="s">
        <v>6</v>
      </c>
      <c r="B4246">
        <v>4245</v>
      </c>
      <c r="C4246" s="2" t="s">
        <v>245</v>
      </c>
      <c r="D4246" s="2" t="s">
        <v>246</v>
      </c>
      <c r="F4246" t="b">
        <v>1</v>
      </c>
    </row>
    <row r="4247" spans="1:6" x14ac:dyDescent="0.35">
      <c r="A4247" t="s">
        <v>6</v>
      </c>
      <c r="B4247">
        <v>4246</v>
      </c>
      <c r="C4247" s="2" t="s">
        <v>39</v>
      </c>
      <c r="D4247" s="2" t="s">
        <v>247</v>
      </c>
      <c r="F4247" t="b">
        <v>0</v>
      </c>
    </row>
    <row r="4248" spans="1:6" x14ac:dyDescent="0.35">
      <c r="A4248" t="s">
        <v>6</v>
      </c>
      <c r="B4248">
        <v>4247</v>
      </c>
      <c r="C4248" s="2" t="s">
        <v>248</v>
      </c>
      <c r="D4248" s="2" t="s">
        <v>249</v>
      </c>
      <c r="F4248" t="b">
        <v>1</v>
      </c>
    </row>
    <row r="4249" spans="1:6" x14ac:dyDescent="0.35">
      <c r="A4249" t="s">
        <v>6</v>
      </c>
      <c r="B4249">
        <v>4248</v>
      </c>
      <c r="C4249" s="2" t="s">
        <v>250</v>
      </c>
      <c r="D4249" s="2" t="s">
        <v>251</v>
      </c>
      <c r="F4249" t="b">
        <v>0</v>
      </c>
    </row>
    <row r="4250" spans="1:6" x14ac:dyDescent="0.35">
      <c r="A4250" t="s">
        <v>6</v>
      </c>
      <c r="B4250">
        <v>4249</v>
      </c>
      <c r="C4250" s="2" t="s">
        <v>252</v>
      </c>
      <c r="D4250" s="2" t="s">
        <v>253</v>
      </c>
      <c r="F4250" t="b">
        <v>1</v>
      </c>
    </row>
    <row r="4251" spans="1:6" x14ac:dyDescent="0.35">
      <c r="A4251" t="s">
        <v>6</v>
      </c>
      <c r="B4251">
        <v>4250</v>
      </c>
      <c r="C4251" s="2" t="s">
        <v>254</v>
      </c>
      <c r="D4251" s="2" t="s">
        <v>255</v>
      </c>
      <c r="F4251" t="b">
        <v>0</v>
      </c>
    </row>
    <row r="4252" spans="1:6" x14ac:dyDescent="0.35">
      <c r="A4252" t="s">
        <v>6</v>
      </c>
      <c r="B4252">
        <v>4251</v>
      </c>
      <c r="C4252" s="2" t="s">
        <v>256</v>
      </c>
      <c r="D4252" s="2" t="s">
        <v>257</v>
      </c>
      <c r="F4252" t="b">
        <v>1</v>
      </c>
    </row>
    <row r="4253" spans="1:6" x14ac:dyDescent="0.35">
      <c r="A4253" t="s">
        <v>6</v>
      </c>
      <c r="B4253">
        <v>4252</v>
      </c>
      <c r="C4253" s="2" t="s">
        <v>258</v>
      </c>
      <c r="D4253" s="2" t="s">
        <v>259</v>
      </c>
      <c r="F4253" t="b">
        <v>1</v>
      </c>
    </row>
    <row r="4254" spans="1:6" x14ac:dyDescent="0.35">
      <c r="A4254" t="s">
        <v>6</v>
      </c>
      <c r="B4254">
        <v>4253</v>
      </c>
      <c r="C4254" s="2" t="s">
        <v>260</v>
      </c>
      <c r="D4254" s="2" t="s">
        <v>261</v>
      </c>
      <c r="F4254" t="b">
        <v>1</v>
      </c>
    </row>
    <row r="4255" spans="1:6" x14ac:dyDescent="0.35">
      <c r="A4255" t="s">
        <v>6</v>
      </c>
      <c r="B4255">
        <v>4254</v>
      </c>
      <c r="C4255" s="2" t="s">
        <v>262</v>
      </c>
      <c r="D4255" s="2" t="s">
        <v>263</v>
      </c>
      <c r="F4255" t="b">
        <v>1</v>
      </c>
    </row>
    <row r="4256" spans="1:6" x14ac:dyDescent="0.35">
      <c r="A4256" t="s">
        <v>6</v>
      </c>
      <c r="B4256">
        <v>4255</v>
      </c>
      <c r="C4256" s="2" t="s">
        <v>264</v>
      </c>
      <c r="D4256" s="2" t="s">
        <v>265</v>
      </c>
      <c r="F4256" t="b">
        <v>1</v>
      </c>
    </row>
    <row r="4257" spans="1:6" x14ac:dyDescent="0.35">
      <c r="A4257" t="s">
        <v>6</v>
      </c>
      <c r="B4257">
        <v>4256</v>
      </c>
      <c r="C4257" s="2" t="s">
        <v>266</v>
      </c>
      <c r="D4257" s="2" t="s">
        <v>267</v>
      </c>
      <c r="F4257" t="b">
        <v>0</v>
      </c>
    </row>
    <row r="4258" spans="1:6" x14ac:dyDescent="0.35">
      <c r="A4258" t="s">
        <v>6</v>
      </c>
      <c r="B4258">
        <v>4257</v>
      </c>
      <c r="C4258" s="2" t="s">
        <v>268</v>
      </c>
      <c r="D4258" s="2" t="s">
        <v>269</v>
      </c>
      <c r="F4258" t="b">
        <v>0</v>
      </c>
    </row>
    <row r="4259" spans="1:6" x14ac:dyDescent="0.35">
      <c r="A4259" t="s">
        <v>6</v>
      </c>
      <c r="B4259">
        <v>4258</v>
      </c>
      <c r="C4259" s="2" t="s">
        <v>270</v>
      </c>
      <c r="D4259" s="2" t="s">
        <v>271</v>
      </c>
      <c r="F4259" t="b">
        <v>0</v>
      </c>
    </row>
    <row r="4260" spans="1:6" x14ac:dyDescent="0.35">
      <c r="A4260" t="s">
        <v>6</v>
      </c>
      <c r="B4260">
        <v>4259</v>
      </c>
      <c r="C4260" s="2" t="s">
        <v>272</v>
      </c>
      <c r="D4260" s="2" t="s">
        <v>273</v>
      </c>
      <c r="F4260" t="b">
        <v>0</v>
      </c>
    </row>
    <row r="4261" spans="1:6" x14ac:dyDescent="0.35">
      <c r="A4261" t="s">
        <v>6</v>
      </c>
      <c r="B4261">
        <v>4260</v>
      </c>
      <c r="C4261" s="2" t="s">
        <v>274</v>
      </c>
      <c r="D4261" s="2" t="s">
        <v>275</v>
      </c>
      <c r="F4261" t="b">
        <v>0</v>
      </c>
    </row>
    <row r="4262" spans="1:6" x14ac:dyDescent="0.35">
      <c r="A4262" t="s">
        <v>6</v>
      </c>
      <c r="B4262">
        <v>4261</v>
      </c>
      <c r="C4262" s="2" t="s">
        <v>276</v>
      </c>
      <c r="D4262" s="2" t="s">
        <v>277</v>
      </c>
      <c r="F4262" t="b">
        <v>1</v>
      </c>
    </row>
    <row r="4263" spans="1:6" x14ac:dyDescent="0.35">
      <c r="A4263" t="s">
        <v>6</v>
      </c>
      <c r="B4263">
        <v>4262</v>
      </c>
      <c r="C4263" s="2" t="s">
        <v>278</v>
      </c>
      <c r="D4263" s="2" t="s">
        <v>279</v>
      </c>
      <c r="F4263" t="b">
        <v>1</v>
      </c>
    </row>
    <row r="4264" spans="1:6" x14ac:dyDescent="0.35">
      <c r="A4264" t="s">
        <v>6</v>
      </c>
      <c r="B4264">
        <v>4263</v>
      </c>
      <c r="C4264" s="2" t="s">
        <v>280</v>
      </c>
      <c r="D4264" s="2" t="s">
        <v>281</v>
      </c>
      <c r="F4264" t="b">
        <v>1</v>
      </c>
    </row>
    <row r="4265" spans="1:6" x14ac:dyDescent="0.35">
      <c r="A4265" t="s">
        <v>6</v>
      </c>
      <c r="B4265">
        <v>4264</v>
      </c>
      <c r="C4265" s="2" t="s">
        <v>282</v>
      </c>
      <c r="D4265" s="2" t="s">
        <v>283</v>
      </c>
      <c r="F4265" t="b">
        <v>1</v>
      </c>
    </row>
    <row r="4266" spans="1:6" x14ac:dyDescent="0.35">
      <c r="A4266" t="s">
        <v>6</v>
      </c>
      <c r="B4266">
        <v>4265</v>
      </c>
      <c r="C4266" s="2" t="s">
        <v>284</v>
      </c>
      <c r="D4266" s="2" t="s">
        <v>285</v>
      </c>
      <c r="F4266" t="b">
        <v>1</v>
      </c>
    </row>
    <row r="4267" spans="1:6" x14ac:dyDescent="0.35">
      <c r="A4267" t="s">
        <v>6</v>
      </c>
      <c r="B4267">
        <v>4266</v>
      </c>
      <c r="C4267" s="2" t="s">
        <v>286</v>
      </c>
      <c r="D4267" s="2" t="s">
        <v>287</v>
      </c>
      <c r="F4267" t="b">
        <v>0</v>
      </c>
    </row>
    <row r="4268" spans="1:6" x14ac:dyDescent="0.35">
      <c r="A4268" t="s">
        <v>6</v>
      </c>
      <c r="B4268">
        <v>4267</v>
      </c>
      <c r="C4268" s="2" t="s">
        <v>288</v>
      </c>
      <c r="D4268" s="2" t="s">
        <v>289</v>
      </c>
      <c r="F4268" t="b">
        <v>0</v>
      </c>
    </row>
    <row r="4269" spans="1:6" x14ac:dyDescent="0.35">
      <c r="A4269" t="s">
        <v>6</v>
      </c>
      <c r="B4269">
        <v>4268</v>
      </c>
      <c r="C4269" s="2" t="s">
        <v>290</v>
      </c>
      <c r="D4269" s="2" t="s">
        <v>291</v>
      </c>
      <c r="F4269" t="b">
        <v>0</v>
      </c>
    </row>
    <row r="4270" spans="1:6" x14ac:dyDescent="0.35">
      <c r="A4270" t="s">
        <v>6</v>
      </c>
      <c r="B4270">
        <v>4269</v>
      </c>
      <c r="C4270" s="2" t="s">
        <v>292</v>
      </c>
      <c r="D4270" s="2" t="s">
        <v>293</v>
      </c>
      <c r="F4270" t="b">
        <v>0</v>
      </c>
    </row>
    <row r="4271" spans="1:6" x14ac:dyDescent="0.35">
      <c r="A4271" t="s">
        <v>6</v>
      </c>
      <c r="B4271">
        <v>4270</v>
      </c>
      <c r="C4271" s="2" t="s">
        <v>294</v>
      </c>
      <c r="D4271" s="2" t="s">
        <v>295</v>
      </c>
      <c r="F4271" t="b">
        <v>0</v>
      </c>
    </row>
    <row r="4272" spans="1:6" x14ac:dyDescent="0.35">
      <c r="A4272" t="s">
        <v>6</v>
      </c>
      <c r="B4272">
        <v>4271</v>
      </c>
      <c r="C4272" s="2" t="s">
        <v>296</v>
      </c>
      <c r="D4272" s="2" t="s">
        <v>297</v>
      </c>
      <c r="F4272" t="b">
        <v>1</v>
      </c>
    </row>
    <row r="4273" spans="1:6" x14ac:dyDescent="0.35">
      <c r="A4273" t="s">
        <v>6</v>
      </c>
      <c r="B4273">
        <v>4272</v>
      </c>
      <c r="C4273" s="2" t="s">
        <v>298</v>
      </c>
      <c r="D4273" s="2" t="s">
        <v>299</v>
      </c>
      <c r="F4273" t="b">
        <v>0</v>
      </c>
    </row>
    <row r="4274" spans="1:6" x14ac:dyDescent="0.35">
      <c r="A4274" t="s">
        <v>6</v>
      </c>
      <c r="B4274">
        <v>4273</v>
      </c>
      <c r="C4274" s="2" t="s">
        <v>300</v>
      </c>
      <c r="D4274" s="2" t="s">
        <v>301</v>
      </c>
      <c r="F4274" t="b">
        <v>0</v>
      </c>
    </row>
    <row r="4275" spans="1:6" x14ac:dyDescent="0.35">
      <c r="A4275" t="s">
        <v>6</v>
      </c>
      <c r="B4275">
        <v>4274</v>
      </c>
      <c r="C4275" s="2" t="s">
        <v>302</v>
      </c>
      <c r="D4275" s="2" t="s">
        <v>303</v>
      </c>
      <c r="F4275" t="b">
        <v>1</v>
      </c>
    </row>
    <row r="4276" spans="1:6" x14ac:dyDescent="0.35">
      <c r="A4276" t="s">
        <v>6</v>
      </c>
      <c r="B4276">
        <v>4275</v>
      </c>
      <c r="C4276" s="2" t="s">
        <v>304</v>
      </c>
      <c r="D4276" s="2" t="s">
        <v>305</v>
      </c>
      <c r="F4276" t="b">
        <v>1</v>
      </c>
    </row>
    <row r="4277" spans="1:6" x14ac:dyDescent="0.35">
      <c r="A4277" t="s">
        <v>6</v>
      </c>
      <c r="B4277">
        <v>4276</v>
      </c>
      <c r="C4277" s="2" t="s">
        <v>306</v>
      </c>
      <c r="D4277" s="2" t="s">
        <v>307</v>
      </c>
      <c r="F4277" t="b">
        <v>0</v>
      </c>
    </row>
    <row r="4278" spans="1:6" x14ac:dyDescent="0.35">
      <c r="A4278" t="s">
        <v>6</v>
      </c>
      <c r="B4278">
        <v>4277</v>
      </c>
      <c r="C4278" s="2" t="s">
        <v>308</v>
      </c>
      <c r="D4278" s="2" t="s">
        <v>309</v>
      </c>
      <c r="F4278" t="b">
        <v>1</v>
      </c>
    </row>
    <row r="4279" spans="1:6" x14ac:dyDescent="0.35">
      <c r="A4279" t="s">
        <v>6</v>
      </c>
      <c r="B4279">
        <v>4278</v>
      </c>
      <c r="C4279" s="2" t="s">
        <v>310</v>
      </c>
      <c r="D4279" s="2" t="s">
        <v>311</v>
      </c>
      <c r="F4279" t="b">
        <v>1</v>
      </c>
    </row>
    <row r="4280" spans="1:6" x14ac:dyDescent="0.35">
      <c r="A4280" t="s">
        <v>6</v>
      </c>
      <c r="B4280">
        <v>4279</v>
      </c>
      <c r="C4280" s="2" t="s">
        <v>312</v>
      </c>
      <c r="D4280" s="2" t="s">
        <v>313</v>
      </c>
      <c r="F4280" t="b">
        <v>0</v>
      </c>
    </row>
    <row r="4281" spans="1:6" x14ac:dyDescent="0.35">
      <c r="A4281" t="s">
        <v>6</v>
      </c>
      <c r="B4281">
        <v>4280</v>
      </c>
      <c r="C4281" s="2" t="s">
        <v>314</v>
      </c>
      <c r="D4281" s="2" t="s">
        <v>315</v>
      </c>
      <c r="F4281" t="b">
        <v>1</v>
      </c>
    </row>
    <row r="4282" spans="1:6" x14ac:dyDescent="0.35">
      <c r="A4282" t="s">
        <v>6</v>
      </c>
      <c r="B4282">
        <v>4281</v>
      </c>
      <c r="C4282" s="2" t="s">
        <v>316</v>
      </c>
      <c r="D4282" s="2" t="s">
        <v>317</v>
      </c>
      <c r="F4282" t="b">
        <v>0</v>
      </c>
    </row>
    <row r="4283" spans="1:6" x14ac:dyDescent="0.35">
      <c r="A4283" t="s">
        <v>6</v>
      </c>
      <c r="B4283">
        <v>4282</v>
      </c>
      <c r="C4283" s="2" t="s">
        <v>318</v>
      </c>
      <c r="D4283" s="2" t="s">
        <v>319</v>
      </c>
      <c r="F4283" t="b">
        <v>1</v>
      </c>
    </row>
    <row r="4284" spans="1:6" x14ac:dyDescent="0.35">
      <c r="A4284" t="s">
        <v>6</v>
      </c>
      <c r="B4284">
        <v>4283</v>
      </c>
      <c r="C4284" s="2" t="s">
        <v>320</v>
      </c>
      <c r="D4284" s="2" t="s">
        <v>321</v>
      </c>
      <c r="F4284" t="b">
        <v>0</v>
      </c>
    </row>
    <row r="4285" spans="1:6" x14ac:dyDescent="0.35">
      <c r="A4285" t="s">
        <v>6</v>
      </c>
      <c r="B4285">
        <v>4284</v>
      </c>
      <c r="C4285" s="2" t="s">
        <v>322</v>
      </c>
      <c r="D4285" s="2" t="s">
        <v>323</v>
      </c>
      <c r="F4285" t="b">
        <v>1</v>
      </c>
    </row>
    <row r="4286" spans="1:6" x14ac:dyDescent="0.35">
      <c r="A4286" t="s">
        <v>6</v>
      </c>
      <c r="B4286">
        <v>4285</v>
      </c>
      <c r="C4286" s="2" t="s">
        <v>324</v>
      </c>
      <c r="D4286" s="2" t="s">
        <v>325</v>
      </c>
      <c r="F4286" t="b">
        <v>0</v>
      </c>
    </row>
    <row r="4287" spans="1:6" x14ac:dyDescent="0.35">
      <c r="A4287" t="s">
        <v>6</v>
      </c>
      <c r="B4287">
        <v>4286</v>
      </c>
      <c r="C4287" s="2" t="s">
        <v>326</v>
      </c>
      <c r="D4287" s="2" t="s">
        <v>327</v>
      </c>
      <c r="F4287" t="b">
        <v>1</v>
      </c>
    </row>
    <row r="4288" spans="1:6" x14ac:dyDescent="0.35">
      <c r="A4288" t="s">
        <v>6</v>
      </c>
      <c r="B4288">
        <v>4287</v>
      </c>
      <c r="C4288" s="2" t="s">
        <v>328</v>
      </c>
      <c r="D4288" s="2" t="s">
        <v>329</v>
      </c>
      <c r="F4288" t="b">
        <v>0</v>
      </c>
    </row>
    <row r="4289" spans="1:6" x14ac:dyDescent="0.35">
      <c r="A4289" t="s">
        <v>6</v>
      </c>
      <c r="B4289">
        <v>4288</v>
      </c>
      <c r="C4289" s="2" t="s">
        <v>330</v>
      </c>
      <c r="D4289" s="2" t="s">
        <v>331</v>
      </c>
      <c r="F4289" t="b">
        <v>1</v>
      </c>
    </row>
    <row r="4290" spans="1:6" x14ac:dyDescent="0.35">
      <c r="A4290" t="s">
        <v>6</v>
      </c>
      <c r="B4290">
        <v>4289</v>
      </c>
      <c r="C4290" s="2" t="s">
        <v>332</v>
      </c>
      <c r="D4290" s="2" t="s">
        <v>333</v>
      </c>
      <c r="F4290" t="b">
        <v>1</v>
      </c>
    </row>
    <row r="4291" spans="1:6" x14ac:dyDescent="0.35">
      <c r="A4291" t="s">
        <v>6</v>
      </c>
      <c r="B4291">
        <v>4290</v>
      </c>
      <c r="C4291" s="2" t="s">
        <v>334</v>
      </c>
      <c r="D4291" s="2" t="s">
        <v>335</v>
      </c>
      <c r="F4291" t="b">
        <v>0</v>
      </c>
    </row>
    <row r="4292" spans="1:6" x14ac:dyDescent="0.35">
      <c r="A4292" t="s">
        <v>6</v>
      </c>
      <c r="B4292">
        <v>4291</v>
      </c>
      <c r="C4292" s="2" t="s">
        <v>336</v>
      </c>
      <c r="D4292" s="2" t="s">
        <v>337</v>
      </c>
      <c r="F4292" t="b">
        <v>1</v>
      </c>
    </row>
    <row r="4293" spans="1:6" x14ac:dyDescent="0.35">
      <c r="A4293" t="s">
        <v>6</v>
      </c>
      <c r="B4293">
        <v>4292</v>
      </c>
      <c r="C4293" s="2" t="s">
        <v>338</v>
      </c>
      <c r="D4293" s="2" t="s">
        <v>339</v>
      </c>
      <c r="F4293" t="b">
        <v>1</v>
      </c>
    </row>
    <row r="4294" spans="1:6" x14ac:dyDescent="0.35">
      <c r="A4294" t="s">
        <v>6</v>
      </c>
      <c r="B4294">
        <v>4293</v>
      </c>
      <c r="C4294" s="2" t="s">
        <v>340</v>
      </c>
      <c r="D4294" s="2" t="s">
        <v>341</v>
      </c>
      <c r="F4294" t="b">
        <v>1</v>
      </c>
    </row>
    <row r="4295" spans="1:6" x14ac:dyDescent="0.35">
      <c r="A4295" t="s">
        <v>6</v>
      </c>
      <c r="B4295">
        <v>4294</v>
      </c>
      <c r="C4295" s="2" t="s">
        <v>342</v>
      </c>
      <c r="D4295" s="2" t="s">
        <v>343</v>
      </c>
      <c r="F4295" t="b">
        <v>1</v>
      </c>
    </row>
    <row r="4296" spans="1:6" x14ac:dyDescent="0.35">
      <c r="A4296" t="s">
        <v>6</v>
      </c>
      <c r="B4296">
        <v>4295</v>
      </c>
      <c r="C4296" s="2" t="s">
        <v>344</v>
      </c>
      <c r="D4296" s="2" t="s">
        <v>345</v>
      </c>
      <c r="F4296" t="b">
        <v>0</v>
      </c>
    </row>
    <row r="4297" spans="1:6" x14ac:dyDescent="0.35">
      <c r="A4297" t="s">
        <v>6</v>
      </c>
      <c r="B4297">
        <v>4296</v>
      </c>
      <c r="C4297" s="2" t="s">
        <v>346</v>
      </c>
      <c r="D4297" s="2" t="s">
        <v>347</v>
      </c>
      <c r="F4297" t="b">
        <v>0</v>
      </c>
    </row>
    <row r="4298" spans="1:6" x14ac:dyDescent="0.35">
      <c r="A4298" t="s">
        <v>6</v>
      </c>
      <c r="B4298">
        <v>4297</v>
      </c>
      <c r="C4298" s="2" t="s">
        <v>348</v>
      </c>
      <c r="D4298" s="2" t="s">
        <v>349</v>
      </c>
      <c r="F4298" t="b">
        <v>1</v>
      </c>
    </row>
    <row r="4299" spans="1:6" x14ac:dyDescent="0.35">
      <c r="A4299" t="s">
        <v>6</v>
      </c>
      <c r="B4299">
        <v>4298</v>
      </c>
      <c r="C4299" s="2" t="s">
        <v>350</v>
      </c>
      <c r="D4299" s="2" t="s">
        <v>351</v>
      </c>
      <c r="F4299" t="b">
        <v>0</v>
      </c>
    </row>
    <row r="4300" spans="1:6" x14ac:dyDescent="0.35">
      <c r="A4300" t="s">
        <v>6</v>
      </c>
      <c r="B4300">
        <v>4299</v>
      </c>
      <c r="C4300" s="2" t="s">
        <v>352</v>
      </c>
      <c r="D4300" s="2" t="s">
        <v>353</v>
      </c>
      <c r="F4300" t="b">
        <v>0</v>
      </c>
    </row>
    <row r="4301" spans="1:6" x14ac:dyDescent="0.35">
      <c r="A4301" t="s">
        <v>6</v>
      </c>
      <c r="B4301">
        <v>4300</v>
      </c>
      <c r="C4301" s="2" t="s">
        <v>354</v>
      </c>
      <c r="D4301" s="2" t="s">
        <v>355</v>
      </c>
      <c r="F4301" t="b">
        <v>1</v>
      </c>
    </row>
    <row r="4302" spans="1:6" x14ac:dyDescent="0.35">
      <c r="A4302" t="s">
        <v>6</v>
      </c>
      <c r="B4302">
        <v>4301</v>
      </c>
      <c r="C4302" s="2" t="s">
        <v>356</v>
      </c>
      <c r="D4302" s="2" t="s">
        <v>357</v>
      </c>
      <c r="F4302" t="b">
        <v>1</v>
      </c>
    </row>
    <row r="4303" spans="1:6" x14ac:dyDescent="0.35">
      <c r="A4303" t="s">
        <v>6</v>
      </c>
      <c r="B4303">
        <v>4302</v>
      </c>
      <c r="C4303" s="2" t="s">
        <v>358</v>
      </c>
      <c r="D4303" s="2" t="s">
        <v>359</v>
      </c>
      <c r="F4303" t="b">
        <v>0</v>
      </c>
    </row>
    <row r="4304" spans="1:6" x14ac:dyDescent="0.35">
      <c r="A4304" t="s">
        <v>6</v>
      </c>
      <c r="B4304">
        <v>4303</v>
      </c>
      <c r="C4304" s="2" t="s">
        <v>360</v>
      </c>
      <c r="D4304" s="2" t="s">
        <v>361</v>
      </c>
      <c r="F4304" t="b">
        <v>0</v>
      </c>
    </row>
    <row r="4305" spans="1:6" x14ac:dyDescent="0.35">
      <c r="A4305" t="s">
        <v>6</v>
      </c>
      <c r="B4305">
        <v>4304</v>
      </c>
      <c r="C4305" s="2" t="s">
        <v>362</v>
      </c>
      <c r="D4305" s="2" t="s">
        <v>363</v>
      </c>
      <c r="F4305" t="b">
        <v>0</v>
      </c>
    </row>
    <row r="4306" spans="1:6" x14ac:dyDescent="0.35">
      <c r="A4306" t="s">
        <v>6</v>
      </c>
      <c r="B4306">
        <v>4305</v>
      </c>
      <c r="C4306" s="2" t="s">
        <v>364</v>
      </c>
      <c r="D4306" s="2" t="s">
        <v>365</v>
      </c>
      <c r="F4306" t="b">
        <v>0</v>
      </c>
    </row>
    <row r="4307" spans="1:6" x14ac:dyDescent="0.35">
      <c r="A4307" t="s">
        <v>6</v>
      </c>
      <c r="B4307">
        <v>4306</v>
      </c>
      <c r="C4307" s="2" t="s">
        <v>366</v>
      </c>
      <c r="D4307" s="2" t="s">
        <v>367</v>
      </c>
      <c r="F4307" t="b">
        <v>0</v>
      </c>
    </row>
    <row r="4308" spans="1:6" x14ac:dyDescent="0.35">
      <c r="A4308" t="s">
        <v>6</v>
      </c>
      <c r="B4308">
        <v>4307</v>
      </c>
      <c r="C4308" s="2" t="s">
        <v>368</v>
      </c>
      <c r="D4308" s="2" t="s">
        <v>369</v>
      </c>
      <c r="F4308" t="b">
        <v>0</v>
      </c>
    </row>
    <row r="4309" spans="1:6" x14ac:dyDescent="0.35">
      <c r="A4309" t="s">
        <v>6</v>
      </c>
      <c r="B4309">
        <v>4308</v>
      </c>
      <c r="C4309" s="2" t="s">
        <v>370</v>
      </c>
      <c r="D4309" s="2" t="s">
        <v>371</v>
      </c>
      <c r="F4309" t="b">
        <v>1</v>
      </c>
    </row>
    <row r="4310" spans="1:6" x14ac:dyDescent="0.35">
      <c r="A4310" t="s">
        <v>6</v>
      </c>
      <c r="B4310">
        <v>4309</v>
      </c>
      <c r="C4310" s="2" t="s">
        <v>372</v>
      </c>
      <c r="D4310" s="2" t="s">
        <v>373</v>
      </c>
      <c r="F4310" t="b">
        <v>0</v>
      </c>
    </row>
    <row r="4311" spans="1:6" x14ac:dyDescent="0.35">
      <c r="A4311" t="s">
        <v>6</v>
      </c>
      <c r="B4311">
        <v>4310</v>
      </c>
      <c r="C4311" s="2" t="s">
        <v>374</v>
      </c>
      <c r="D4311" s="2" t="s">
        <v>375</v>
      </c>
      <c r="F4311" t="b">
        <v>1</v>
      </c>
    </row>
    <row r="4312" spans="1:6" x14ac:dyDescent="0.35">
      <c r="A4312" t="s">
        <v>6</v>
      </c>
      <c r="B4312">
        <v>4311</v>
      </c>
      <c r="C4312" s="2" t="s">
        <v>376</v>
      </c>
      <c r="D4312" s="2" t="s">
        <v>377</v>
      </c>
      <c r="F4312" t="b">
        <v>1</v>
      </c>
    </row>
    <row r="4313" spans="1:6" x14ac:dyDescent="0.35">
      <c r="A4313" t="s">
        <v>6</v>
      </c>
      <c r="B4313">
        <v>4312</v>
      </c>
      <c r="C4313" s="2" t="s">
        <v>378</v>
      </c>
      <c r="D4313" s="2" t="s">
        <v>379</v>
      </c>
      <c r="F4313" t="b">
        <v>1</v>
      </c>
    </row>
    <row r="4314" spans="1:6" x14ac:dyDescent="0.35">
      <c r="A4314" t="s">
        <v>6</v>
      </c>
      <c r="B4314">
        <v>4313</v>
      </c>
      <c r="C4314" s="2" t="s">
        <v>380</v>
      </c>
      <c r="D4314" s="2" t="s">
        <v>381</v>
      </c>
      <c r="F4314" t="b">
        <v>0</v>
      </c>
    </row>
    <row r="4315" spans="1:6" x14ac:dyDescent="0.35">
      <c r="A4315" t="s">
        <v>6</v>
      </c>
      <c r="B4315">
        <v>4314</v>
      </c>
      <c r="C4315" s="2" t="s">
        <v>382</v>
      </c>
      <c r="D4315" s="2" t="s">
        <v>383</v>
      </c>
      <c r="F4315" t="b">
        <v>0</v>
      </c>
    </row>
    <row r="4316" spans="1:6" x14ac:dyDescent="0.35">
      <c r="A4316" t="s">
        <v>6</v>
      </c>
      <c r="B4316">
        <v>4315</v>
      </c>
      <c r="C4316" s="2" t="s">
        <v>384</v>
      </c>
      <c r="D4316" s="2" t="s">
        <v>385</v>
      </c>
      <c r="F4316" t="b">
        <v>0</v>
      </c>
    </row>
    <row r="4317" spans="1:6" x14ac:dyDescent="0.35">
      <c r="A4317" t="s">
        <v>6</v>
      </c>
      <c r="B4317">
        <v>4316</v>
      </c>
      <c r="C4317" s="2" t="s">
        <v>386</v>
      </c>
      <c r="D4317" s="2" t="s">
        <v>387</v>
      </c>
      <c r="F4317" t="b">
        <v>0</v>
      </c>
    </row>
    <row r="4318" spans="1:6" x14ac:dyDescent="0.35">
      <c r="A4318" t="s">
        <v>6</v>
      </c>
      <c r="B4318">
        <v>4317</v>
      </c>
      <c r="C4318" s="2" t="s">
        <v>388</v>
      </c>
      <c r="D4318" s="2" t="s">
        <v>389</v>
      </c>
      <c r="F4318" t="b">
        <v>0</v>
      </c>
    </row>
    <row r="4319" spans="1:6" x14ac:dyDescent="0.35">
      <c r="A4319" t="s">
        <v>6</v>
      </c>
      <c r="B4319">
        <v>4318</v>
      </c>
      <c r="C4319" s="2" t="s">
        <v>390</v>
      </c>
      <c r="D4319" s="2" t="s">
        <v>391</v>
      </c>
      <c r="F4319" t="b">
        <v>1</v>
      </c>
    </row>
    <row r="4320" spans="1:6" x14ac:dyDescent="0.35">
      <c r="A4320" t="s">
        <v>6</v>
      </c>
      <c r="B4320">
        <v>4319</v>
      </c>
      <c r="C4320" s="2" t="s">
        <v>392</v>
      </c>
      <c r="D4320" s="2" t="s">
        <v>393</v>
      </c>
      <c r="F4320" t="b">
        <v>0</v>
      </c>
    </row>
    <row r="4321" spans="1:6" x14ac:dyDescent="0.35">
      <c r="A4321" t="s">
        <v>6</v>
      </c>
      <c r="B4321">
        <v>4320</v>
      </c>
      <c r="C4321" s="2" t="s">
        <v>394</v>
      </c>
      <c r="D4321" s="2" t="s">
        <v>395</v>
      </c>
      <c r="F4321" t="b">
        <v>0</v>
      </c>
    </row>
    <row r="4322" spans="1:6" x14ac:dyDescent="0.35">
      <c r="A4322" t="s">
        <v>6</v>
      </c>
      <c r="B4322">
        <v>4321</v>
      </c>
      <c r="C4322" s="2" t="s">
        <v>396</v>
      </c>
      <c r="D4322" s="2" t="s">
        <v>397</v>
      </c>
      <c r="F4322" t="b">
        <v>1</v>
      </c>
    </row>
    <row r="4323" spans="1:6" x14ac:dyDescent="0.35">
      <c r="A4323" t="s">
        <v>6</v>
      </c>
      <c r="B4323">
        <v>4322</v>
      </c>
      <c r="C4323" s="2" t="s">
        <v>398</v>
      </c>
      <c r="D4323" s="2" t="s">
        <v>399</v>
      </c>
      <c r="F4323" t="b">
        <v>1</v>
      </c>
    </row>
    <row r="4324" spans="1:6" x14ac:dyDescent="0.35">
      <c r="A4324" t="s">
        <v>6</v>
      </c>
      <c r="B4324">
        <v>4323</v>
      </c>
      <c r="C4324" s="2" t="s">
        <v>400</v>
      </c>
      <c r="D4324" s="2" t="s">
        <v>401</v>
      </c>
      <c r="F4324" t="b">
        <v>0</v>
      </c>
    </row>
    <row r="4325" spans="1:6" x14ac:dyDescent="0.35">
      <c r="A4325" t="s">
        <v>6</v>
      </c>
      <c r="B4325">
        <v>4324</v>
      </c>
      <c r="C4325" s="2" t="s">
        <v>402</v>
      </c>
      <c r="D4325" s="2" t="s">
        <v>403</v>
      </c>
      <c r="F4325" t="b">
        <v>1</v>
      </c>
    </row>
    <row r="4326" spans="1:6" x14ac:dyDescent="0.35">
      <c r="A4326" t="s">
        <v>6</v>
      </c>
      <c r="B4326">
        <v>4325</v>
      </c>
      <c r="C4326" s="2" t="s">
        <v>404</v>
      </c>
      <c r="D4326" s="2" t="s">
        <v>405</v>
      </c>
      <c r="F4326" t="b">
        <v>0</v>
      </c>
    </row>
    <row r="4327" spans="1:6" x14ac:dyDescent="0.35">
      <c r="A4327" t="s">
        <v>6</v>
      </c>
      <c r="B4327">
        <v>4326</v>
      </c>
      <c r="C4327" s="2" t="s">
        <v>406</v>
      </c>
      <c r="D4327" s="2" t="s">
        <v>407</v>
      </c>
      <c r="F4327" t="b">
        <v>1</v>
      </c>
    </row>
    <row r="4328" spans="1:6" x14ac:dyDescent="0.35">
      <c r="A4328" t="s">
        <v>6</v>
      </c>
      <c r="B4328">
        <v>4327</v>
      </c>
      <c r="C4328" s="2" t="s">
        <v>408</v>
      </c>
      <c r="D4328" s="2" t="s">
        <v>409</v>
      </c>
      <c r="F4328" t="b">
        <v>0</v>
      </c>
    </row>
    <row r="4329" spans="1:6" x14ac:dyDescent="0.35">
      <c r="A4329" t="s">
        <v>6</v>
      </c>
      <c r="B4329">
        <v>4328</v>
      </c>
      <c r="C4329" s="2" t="s">
        <v>410</v>
      </c>
      <c r="D4329" s="2" t="s">
        <v>411</v>
      </c>
      <c r="F4329" t="b">
        <v>1</v>
      </c>
    </row>
    <row r="4330" spans="1:6" x14ac:dyDescent="0.35">
      <c r="A4330" t="s">
        <v>6</v>
      </c>
      <c r="B4330">
        <v>4329</v>
      </c>
      <c r="C4330" s="2" t="s">
        <v>412</v>
      </c>
      <c r="D4330" s="2" t="s">
        <v>413</v>
      </c>
      <c r="F4330" t="b">
        <v>0</v>
      </c>
    </row>
    <row r="4331" spans="1:6" x14ac:dyDescent="0.35">
      <c r="A4331" t="s">
        <v>6</v>
      </c>
      <c r="B4331">
        <v>4330</v>
      </c>
      <c r="C4331" s="2" t="s">
        <v>414</v>
      </c>
      <c r="D4331" s="2" t="s">
        <v>415</v>
      </c>
      <c r="F4331" t="b">
        <v>0</v>
      </c>
    </row>
    <row r="4332" spans="1:6" x14ac:dyDescent="0.35">
      <c r="A4332" t="s">
        <v>6</v>
      </c>
      <c r="B4332">
        <v>4331</v>
      </c>
      <c r="C4332" s="2" t="s">
        <v>416</v>
      </c>
      <c r="D4332" s="2" t="s">
        <v>417</v>
      </c>
      <c r="F4332" t="b">
        <v>1</v>
      </c>
    </row>
    <row r="4333" spans="1:6" x14ac:dyDescent="0.35">
      <c r="A4333" t="s">
        <v>6</v>
      </c>
      <c r="B4333">
        <v>4332</v>
      </c>
      <c r="C4333" s="2" t="s">
        <v>418</v>
      </c>
      <c r="D4333" s="2" t="s">
        <v>419</v>
      </c>
      <c r="F4333" t="b">
        <v>1</v>
      </c>
    </row>
    <row r="4334" spans="1:6" x14ac:dyDescent="0.35">
      <c r="A4334" t="s">
        <v>6</v>
      </c>
      <c r="B4334">
        <v>4333</v>
      </c>
      <c r="C4334" s="2" t="s">
        <v>420</v>
      </c>
      <c r="D4334" s="2" t="s">
        <v>421</v>
      </c>
      <c r="F4334" t="b">
        <v>0</v>
      </c>
    </row>
    <row r="4335" spans="1:6" x14ac:dyDescent="0.35">
      <c r="A4335" t="s">
        <v>6</v>
      </c>
      <c r="B4335">
        <v>4334</v>
      </c>
      <c r="C4335" s="2" t="s">
        <v>422</v>
      </c>
      <c r="D4335" s="2" t="s">
        <v>423</v>
      </c>
      <c r="F4335" t="b">
        <v>0</v>
      </c>
    </row>
    <row r="4336" spans="1:6" x14ac:dyDescent="0.35">
      <c r="A4336" t="s">
        <v>6</v>
      </c>
      <c r="B4336">
        <v>4335</v>
      </c>
      <c r="C4336" s="2" t="s">
        <v>424</v>
      </c>
      <c r="D4336" s="2" t="s">
        <v>425</v>
      </c>
      <c r="F4336" t="b">
        <v>0</v>
      </c>
    </row>
    <row r="4337" spans="1:6" x14ac:dyDescent="0.35">
      <c r="A4337" t="s">
        <v>6</v>
      </c>
      <c r="B4337">
        <v>4336</v>
      </c>
      <c r="C4337" s="2" t="s">
        <v>426</v>
      </c>
      <c r="D4337" s="2" t="s">
        <v>427</v>
      </c>
      <c r="F4337" t="b">
        <v>0</v>
      </c>
    </row>
    <row r="4338" spans="1:6" x14ac:dyDescent="0.35">
      <c r="A4338" t="s">
        <v>6</v>
      </c>
      <c r="B4338">
        <v>4337</v>
      </c>
      <c r="C4338" s="2" t="s">
        <v>428</v>
      </c>
      <c r="D4338" s="2" t="s">
        <v>429</v>
      </c>
      <c r="F4338" t="b">
        <v>0</v>
      </c>
    </row>
    <row r="4339" spans="1:6" x14ac:dyDescent="0.35">
      <c r="A4339" t="s">
        <v>6</v>
      </c>
      <c r="B4339">
        <v>4338</v>
      </c>
      <c r="C4339" s="2" t="s">
        <v>430</v>
      </c>
      <c r="D4339" s="2" t="s">
        <v>431</v>
      </c>
      <c r="F4339" t="b">
        <v>1</v>
      </c>
    </row>
    <row r="4340" spans="1:6" x14ac:dyDescent="0.35">
      <c r="A4340" t="s">
        <v>6</v>
      </c>
      <c r="B4340">
        <v>4339</v>
      </c>
      <c r="C4340" s="2" t="s">
        <v>432</v>
      </c>
      <c r="D4340" s="2" t="s">
        <v>433</v>
      </c>
      <c r="F4340" t="b">
        <v>1</v>
      </c>
    </row>
    <row r="4341" spans="1:6" x14ac:dyDescent="0.35">
      <c r="A4341" t="s">
        <v>6</v>
      </c>
      <c r="B4341">
        <v>4340</v>
      </c>
      <c r="C4341" s="2" t="s">
        <v>434</v>
      </c>
      <c r="D4341" s="2" t="s">
        <v>435</v>
      </c>
      <c r="F4341" t="b">
        <v>0</v>
      </c>
    </row>
    <row r="4342" spans="1:6" x14ac:dyDescent="0.35">
      <c r="A4342" t="s">
        <v>6</v>
      </c>
      <c r="B4342">
        <v>4341</v>
      </c>
      <c r="C4342" s="2" t="s">
        <v>436</v>
      </c>
      <c r="D4342" s="2" t="s">
        <v>437</v>
      </c>
      <c r="F4342" t="b">
        <v>0</v>
      </c>
    </row>
    <row r="4343" spans="1:6" x14ac:dyDescent="0.35">
      <c r="A4343" t="s">
        <v>6</v>
      </c>
      <c r="B4343">
        <v>4342</v>
      </c>
      <c r="C4343" s="2" t="s">
        <v>438</v>
      </c>
      <c r="D4343" s="2" t="s">
        <v>439</v>
      </c>
      <c r="F4343" t="b">
        <v>1</v>
      </c>
    </row>
    <row r="4344" spans="1:6" x14ac:dyDescent="0.35">
      <c r="A4344" t="s">
        <v>6</v>
      </c>
      <c r="B4344">
        <v>4343</v>
      </c>
      <c r="C4344" s="2" t="s">
        <v>440</v>
      </c>
      <c r="D4344" s="2" t="s">
        <v>441</v>
      </c>
      <c r="F4344" t="b">
        <v>0</v>
      </c>
    </row>
    <row r="4345" spans="1:6" x14ac:dyDescent="0.35">
      <c r="A4345" t="s">
        <v>6</v>
      </c>
      <c r="B4345">
        <v>4344</v>
      </c>
      <c r="C4345" s="2" t="s">
        <v>442</v>
      </c>
      <c r="D4345" s="2" t="s">
        <v>443</v>
      </c>
      <c r="F4345" t="b">
        <v>1</v>
      </c>
    </row>
    <row r="4346" spans="1:6" x14ac:dyDescent="0.35">
      <c r="A4346" t="s">
        <v>6</v>
      </c>
      <c r="B4346">
        <v>4345</v>
      </c>
      <c r="C4346" s="2" t="s">
        <v>444</v>
      </c>
      <c r="D4346" s="2" t="s">
        <v>445</v>
      </c>
      <c r="F4346" t="b">
        <v>1</v>
      </c>
    </row>
    <row r="4347" spans="1:6" x14ac:dyDescent="0.35">
      <c r="A4347" t="s">
        <v>6</v>
      </c>
      <c r="B4347">
        <v>4346</v>
      </c>
      <c r="C4347" s="2" t="s">
        <v>446</v>
      </c>
      <c r="D4347" s="2" t="s">
        <v>447</v>
      </c>
      <c r="F4347" t="b">
        <v>0</v>
      </c>
    </row>
    <row r="4348" spans="1:6" x14ac:dyDescent="0.35">
      <c r="A4348" t="s">
        <v>6</v>
      </c>
      <c r="B4348">
        <v>4347</v>
      </c>
      <c r="C4348" s="2" t="s">
        <v>448</v>
      </c>
      <c r="D4348" s="2" t="s">
        <v>449</v>
      </c>
      <c r="F4348" t="b">
        <v>1</v>
      </c>
    </row>
    <row r="4349" spans="1:6" x14ac:dyDescent="0.35">
      <c r="A4349" t="s">
        <v>6</v>
      </c>
      <c r="B4349">
        <v>4348</v>
      </c>
      <c r="C4349" s="2" t="s">
        <v>450</v>
      </c>
      <c r="D4349" s="2" t="s">
        <v>451</v>
      </c>
      <c r="F4349" t="b">
        <v>1</v>
      </c>
    </row>
    <row r="4350" spans="1:6" x14ac:dyDescent="0.35">
      <c r="A4350" t="s">
        <v>6</v>
      </c>
      <c r="B4350">
        <v>4349</v>
      </c>
      <c r="C4350" s="2" t="s">
        <v>452</v>
      </c>
      <c r="D4350" s="2" t="s">
        <v>453</v>
      </c>
      <c r="F4350" t="b">
        <v>0</v>
      </c>
    </row>
    <row r="4351" spans="1:6" x14ac:dyDescent="0.35">
      <c r="A4351" t="s">
        <v>6</v>
      </c>
      <c r="B4351">
        <v>4350</v>
      </c>
      <c r="C4351" s="2" t="s">
        <v>454</v>
      </c>
      <c r="D4351" s="2" t="s">
        <v>455</v>
      </c>
      <c r="F4351" t="b">
        <v>1</v>
      </c>
    </row>
    <row r="4352" spans="1:6" x14ac:dyDescent="0.35">
      <c r="A4352" t="s">
        <v>6</v>
      </c>
      <c r="B4352">
        <v>4351</v>
      </c>
      <c r="C4352" s="2" t="s">
        <v>456</v>
      </c>
      <c r="D4352" s="2" t="s">
        <v>457</v>
      </c>
      <c r="F4352" t="b">
        <v>1</v>
      </c>
    </row>
    <row r="4353" spans="1:6" x14ac:dyDescent="0.35">
      <c r="A4353" t="s">
        <v>6</v>
      </c>
      <c r="B4353">
        <v>4352</v>
      </c>
      <c r="C4353" s="2" t="s">
        <v>458</v>
      </c>
      <c r="D4353" s="2" t="s">
        <v>459</v>
      </c>
      <c r="F4353" t="b">
        <v>1</v>
      </c>
    </row>
    <row r="4354" spans="1:6" x14ac:dyDescent="0.35">
      <c r="A4354" t="s">
        <v>6</v>
      </c>
      <c r="B4354">
        <v>4353</v>
      </c>
      <c r="C4354" s="2" t="s">
        <v>460</v>
      </c>
      <c r="D4354" s="2" t="s">
        <v>461</v>
      </c>
      <c r="F4354" t="b">
        <v>1</v>
      </c>
    </row>
    <row r="4355" spans="1:6" x14ac:dyDescent="0.35">
      <c r="A4355" t="s">
        <v>6</v>
      </c>
      <c r="B4355">
        <v>4354</v>
      </c>
      <c r="C4355" s="2" t="s">
        <v>462</v>
      </c>
      <c r="D4355" s="2" t="s">
        <v>463</v>
      </c>
      <c r="F4355" t="b">
        <v>0</v>
      </c>
    </row>
    <row r="4356" spans="1:6" x14ac:dyDescent="0.35">
      <c r="A4356" t="s">
        <v>6</v>
      </c>
      <c r="B4356">
        <v>4355</v>
      </c>
      <c r="C4356" s="2" t="s">
        <v>376</v>
      </c>
      <c r="D4356" s="2" t="s">
        <v>464</v>
      </c>
      <c r="F4356" t="b">
        <v>0</v>
      </c>
    </row>
    <row r="4357" spans="1:6" x14ac:dyDescent="0.35">
      <c r="A4357" t="s">
        <v>6</v>
      </c>
      <c r="B4357">
        <v>4356</v>
      </c>
      <c r="C4357" s="2" t="s">
        <v>465</v>
      </c>
      <c r="D4357" s="2" t="s">
        <v>466</v>
      </c>
      <c r="F4357" t="b">
        <v>1</v>
      </c>
    </row>
    <row r="4358" spans="1:6" x14ac:dyDescent="0.35">
      <c r="A4358" t="s">
        <v>6</v>
      </c>
      <c r="B4358">
        <v>4357</v>
      </c>
      <c r="C4358" s="2" t="s">
        <v>467</v>
      </c>
      <c r="D4358" s="2" t="s">
        <v>468</v>
      </c>
      <c r="F4358" t="b">
        <v>1</v>
      </c>
    </row>
    <row r="4359" spans="1:6" x14ac:dyDescent="0.35">
      <c r="A4359" t="s">
        <v>6</v>
      </c>
      <c r="B4359">
        <v>4358</v>
      </c>
      <c r="C4359" s="2" t="s">
        <v>469</v>
      </c>
      <c r="D4359" s="2" t="s">
        <v>470</v>
      </c>
      <c r="F4359" t="b">
        <v>0</v>
      </c>
    </row>
    <row r="4360" spans="1:6" x14ac:dyDescent="0.35">
      <c r="A4360" t="s">
        <v>6</v>
      </c>
      <c r="B4360">
        <v>4359</v>
      </c>
      <c r="C4360" s="2" t="s">
        <v>471</v>
      </c>
      <c r="D4360" s="2" t="s">
        <v>472</v>
      </c>
      <c r="F4360" t="b">
        <v>0</v>
      </c>
    </row>
    <row r="4361" spans="1:6" x14ac:dyDescent="0.35">
      <c r="A4361" t="s">
        <v>6</v>
      </c>
      <c r="B4361">
        <v>4360</v>
      </c>
      <c r="C4361" s="2" t="s">
        <v>473</v>
      </c>
      <c r="D4361" s="2" t="s">
        <v>474</v>
      </c>
      <c r="F4361" t="b">
        <v>0</v>
      </c>
    </row>
    <row r="4362" spans="1:6" x14ac:dyDescent="0.35">
      <c r="A4362" t="s">
        <v>6</v>
      </c>
      <c r="B4362">
        <v>4361</v>
      </c>
      <c r="C4362" s="2" t="s">
        <v>475</v>
      </c>
      <c r="D4362" s="2" t="s">
        <v>476</v>
      </c>
      <c r="F4362" t="b">
        <v>1</v>
      </c>
    </row>
    <row r="4363" spans="1:6" x14ac:dyDescent="0.35">
      <c r="A4363" t="s">
        <v>6</v>
      </c>
      <c r="B4363">
        <v>4362</v>
      </c>
      <c r="C4363" s="2" t="s">
        <v>477</v>
      </c>
      <c r="D4363" s="2" t="s">
        <v>478</v>
      </c>
      <c r="F4363" t="b">
        <v>1</v>
      </c>
    </row>
    <row r="4364" spans="1:6" x14ac:dyDescent="0.35">
      <c r="A4364" t="s">
        <v>6</v>
      </c>
      <c r="B4364">
        <v>4363</v>
      </c>
      <c r="C4364" s="2" t="s">
        <v>479</v>
      </c>
      <c r="D4364" s="2" t="s">
        <v>480</v>
      </c>
      <c r="F4364" t="b">
        <v>0</v>
      </c>
    </row>
    <row r="4365" spans="1:6" x14ac:dyDescent="0.35">
      <c r="A4365" t="s">
        <v>6</v>
      </c>
      <c r="B4365">
        <v>4364</v>
      </c>
      <c r="C4365" s="2" t="s">
        <v>481</v>
      </c>
      <c r="D4365" s="2" t="s">
        <v>482</v>
      </c>
      <c r="F4365" t="b">
        <v>1</v>
      </c>
    </row>
    <row r="4366" spans="1:6" x14ac:dyDescent="0.35">
      <c r="A4366" t="s">
        <v>6</v>
      </c>
      <c r="B4366">
        <v>4365</v>
      </c>
      <c r="C4366" s="2" t="s">
        <v>483</v>
      </c>
      <c r="D4366" s="2" t="s">
        <v>484</v>
      </c>
      <c r="F4366" t="b">
        <v>0</v>
      </c>
    </row>
    <row r="4367" spans="1:6" x14ac:dyDescent="0.35">
      <c r="A4367" t="s">
        <v>6</v>
      </c>
      <c r="B4367">
        <v>4366</v>
      </c>
      <c r="C4367" s="2" t="s">
        <v>485</v>
      </c>
      <c r="D4367" s="2" t="s">
        <v>486</v>
      </c>
      <c r="F4367" t="b">
        <v>0</v>
      </c>
    </row>
    <row r="4368" spans="1:6" x14ac:dyDescent="0.35">
      <c r="A4368" t="s">
        <v>6</v>
      </c>
      <c r="B4368">
        <v>4367</v>
      </c>
      <c r="C4368" s="2" t="s">
        <v>487</v>
      </c>
      <c r="D4368" s="2" t="s">
        <v>488</v>
      </c>
      <c r="F4368" t="b">
        <v>1</v>
      </c>
    </row>
    <row r="4369" spans="1:6" x14ac:dyDescent="0.35">
      <c r="A4369" t="s">
        <v>6</v>
      </c>
      <c r="B4369">
        <v>4368</v>
      </c>
      <c r="C4369" s="2" t="s">
        <v>489</v>
      </c>
      <c r="D4369" s="2" t="s">
        <v>490</v>
      </c>
      <c r="F4369" t="b">
        <v>0</v>
      </c>
    </row>
    <row r="4370" spans="1:6" x14ac:dyDescent="0.35">
      <c r="A4370" t="s">
        <v>6</v>
      </c>
      <c r="B4370">
        <v>4369</v>
      </c>
      <c r="C4370" s="2" t="s">
        <v>491</v>
      </c>
      <c r="D4370" s="2" t="s">
        <v>492</v>
      </c>
      <c r="F4370" t="b">
        <v>1</v>
      </c>
    </row>
    <row r="4371" spans="1:6" x14ac:dyDescent="0.35">
      <c r="A4371" t="s">
        <v>6</v>
      </c>
      <c r="B4371">
        <v>4370</v>
      </c>
      <c r="C4371" s="2" t="s">
        <v>493</v>
      </c>
      <c r="D4371" s="2" t="s">
        <v>494</v>
      </c>
      <c r="F4371" t="b">
        <v>0</v>
      </c>
    </row>
    <row r="4372" spans="1:6" x14ac:dyDescent="0.35">
      <c r="A4372" t="s">
        <v>6</v>
      </c>
      <c r="B4372">
        <v>4371</v>
      </c>
      <c r="C4372" s="2" t="s">
        <v>495</v>
      </c>
      <c r="D4372" s="2" t="s">
        <v>496</v>
      </c>
      <c r="F4372" t="b">
        <v>0</v>
      </c>
    </row>
    <row r="4373" spans="1:6" x14ac:dyDescent="0.35">
      <c r="A4373" t="s">
        <v>6</v>
      </c>
      <c r="B4373">
        <v>4372</v>
      </c>
      <c r="C4373" s="2" t="s">
        <v>497</v>
      </c>
      <c r="D4373" s="2" t="s">
        <v>498</v>
      </c>
      <c r="F4373" t="b">
        <v>1</v>
      </c>
    </row>
    <row r="4374" spans="1:6" x14ac:dyDescent="0.35">
      <c r="A4374" t="s">
        <v>6</v>
      </c>
      <c r="B4374">
        <v>4373</v>
      </c>
      <c r="C4374" s="2" t="s">
        <v>499</v>
      </c>
      <c r="D4374" s="2" t="s">
        <v>500</v>
      </c>
      <c r="F4374" t="b">
        <v>0</v>
      </c>
    </row>
    <row r="4375" spans="1:6" x14ac:dyDescent="0.35">
      <c r="A4375" t="s">
        <v>6</v>
      </c>
      <c r="B4375">
        <v>4374</v>
      </c>
      <c r="C4375" s="2" t="s">
        <v>501</v>
      </c>
      <c r="D4375" s="2" t="s">
        <v>502</v>
      </c>
      <c r="F4375" t="b">
        <v>1</v>
      </c>
    </row>
    <row r="4376" spans="1:6" x14ac:dyDescent="0.35">
      <c r="A4376" t="s">
        <v>6</v>
      </c>
      <c r="B4376">
        <v>4375</v>
      </c>
      <c r="C4376" s="2" t="s">
        <v>503</v>
      </c>
      <c r="D4376" s="2" t="s">
        <v>504</v>
      </c>
      <c r="F4376" t="b">
        <v>1</v>
      </c>
    </row>
    <row r="4377" spans="1:6" x14ac:dyDescent="0.35">
      <c r="A4377" t="s">
        <v>6</v>
      </c>
      <c r="B4377">
        <v>4376</v>
      </c>
      <c r="C4377" s="2" t="s">
        <v>505</v>
      </c>
      <c r="D4377" s="2" t="s">
        <v>506</v>
      </c>
      <c r="F4377" t="b">
        <v>0</v>
      </c>
    </row>
    <row r="4378" spans="1:6" x14ac:dyDescent="0.35">
      <c r="A4378" t="s">
        <v>6</v>
      </c>
      <c r="B4378">
        <v>4377</v>
      </c>
      <c r="C4378" s="2" t="s">
        <v>507</v>
      </c>
      <c r="D4378" s="2" t="s">
        <v>508</v>
      </c>
      <c r="F4378" t="b">
        <v>0</v>
      </c>
    </row>
    <row r="4379" spans="1:6" x14ac:dyDescent="0.35">
      <c r="A4379" t="s">
        <v>6</v>
      </c>
      <c r="B4379">
        <v>4378</v>
      </c>
      <c r="C4379" s="2" t="s">
        <v>509</v>
      </c>
      <c r="D4379" s="2" t="s">
        <v>510</v>
      </c>
      <c r="F4379" t="b">
        <v>0</v>
      </c>
    </row>
    <row r="4380" spans="1:6" x14ac:dyDescent="0.35">
      <c r="A4380" t="s">
        <v>6</v>
      </c>
      <c r="B4380">
        <v>4379</v>
      </c>
      <c r="C4380" s="2" t="s">
        <v>511</v>
      </c>
      <c r="D4380" s="2" t="s">
        <v>512</v>
      </c>
      <c r="F4380" t="b">
        <v>0</v>
      </c>
    </row>
    <row r="4381" spans="1:6" x14ac:dyDescent="0.35">
      <c r="A4381" t="s">
        <v>6</v>
      </c>
      <c r="B4381">
        <v>4380</v>
      </c>
      <c r="C4381" s="2" t="s">
        <v>513</v>
      </c>
      <c r="D4381" s="2" t="s">
        <v>514</v>
      </c>
      <c r="F4381" t="b">
        <v>1</v>
      </c>
    </row>
    <row r="4382" spans="1:6" x14ac:dyDescent="0.35">
      <c r="A4382" t="s">
        <v>6</v>
      </c>
      <c r="B4382">
        <v>4381</v>
      </c>
      <c r="C4382" s="2" t="s">
        <v>515</v>
      </c>
      <c r="D4382" s="2" t="s">
        <v>516</v>
      </c>
      <c r="F4382" t="b">
        <v>0</v>
      </c>
    </row>
    <row r="4383" spans="1:6" x14ac:dyDescent="0.35">
      <c r="A4383" t="s">
        <v>6</v>
      </c>
      <c r="B4383">
        <v>4382</v>
      </c>
      <c r="C4383" s="2" t="s">
        <v>517</v>
      </c>
      <c r="D4383" s="2" t="s">
        <v>518</v>
      </c>
      <c r="F4383" t="b">
        <v>1</v>
      </c>
    </row>
    <row r="4384" spans="1:6" x14ac:dyDescent="0.35">
      <c r="A4384" t="s">
        <v>6</v>
      </c>
      <c r="B4384">
        <v>4383</v>
      </c>
      <c r="C4384" s="2" t="s">
        <v>519</v>
      </c>
      <c r="D4384" s="2" t="s">
        <v>520</v>
      </c>
      <c r="F4384" t="b">
        <v>1</v>
      </c>
    </row>
    <row r="4385" spans="1:6" x14ac:dyDescent="0.35">
      <c r="A4385" t="s">
        <v>6</v>
      </c>
      <c r="B4385">
        <v>4384</v>
      </c>
      <c r="C4385" s="2" t="s">
        <v>521</v>
      </c>
      <c r="D4385" s="2" t="s">
        <v>522</v>
      </c>
      <c r="F4385" t="b">
        <v>1</v>
      </c>
    </row>
    <row r="4386" spans="1:6" x14ac:dyDescent="0.35">
      <c r="A4386" t="s">
        <v>6</v>
      </c>
      <c r="B4386">
        <v>4385</v>
      </c>
      <c r="C4386" s="2" t="s">
        <v>523</v>
      </c>
      <c r="D4386" s="2" t="s">
        <v>524</v>
      </c>
      <c r="F4386" t="b">
        <v>1</v>
      </c>
    </row>
    <row r="4387" spans="1:6" x14ac:dyDescent="0.35">
      <c r="A4387" t="s">
        <v>6</v>
      </c>
      <c r="B4387">
        <v>4386</v>
      </c>
      <c r="C4387" s="2" t="s">
        <v>525</v>
      </c>
      <c r="D4387" s="2" t="s">
        <v>526</v>
      </c>
      <c r="F4387" t="b">
        <v>1</v>
      </c>
    </row>
    <row r="4388" spans="1:6" x14ac:dyDescent="0.35">
      <c r="A4388" t="s">
        <v>6</v>
      </c>
      <c r="B4388">
        <v>4387</v>
      </c>
      <c r="C4388" s="2" t="s">
        <v>383</v>
      </c>
      <c r="D4388" s="2" t="s">
        <v>527</v>
      </c>
      <c r="F4388" t="b">
        <v>0</v>
      </c>
    </row>
    <row r="4389" spans="1:6" x14ac:dyDescent="0.35">
      <c r="A4389" t="s">
        <v>6</v>
      </c>
      <c r="B4389">
        <v>4388</v>
      </c>
      <c r="C4389" s="2" t="s">
        <v>528</v>
      </c>
      <c r="D4389" s="2" t="s">
        <v>529</v>
      </c>
      <c r="F4389" t="b">
        <v>1</v>
      </c>
    </row>
    <row r="4390" spans="1:6" x14ac:dyDescent="0.35">
      <c r="A4390" t="s">
        <v>6</v>
      </c>
      <c r="B4390">
        <v>4389</v>
      </c>
      <c r="C4390" s="2" t="s">
        <v>530</v>
      </c>
      <c r="D4390" s="2" t="s">
        <v>531</v>
      </c>
      <c r="F4390" t="b">
        <v>1</v>
      </c>
    </row>
    <row r="4391" spans="1:6" x14ac:dyDescent="0.35">
      <c r="A4391" t="s">
        <v>6</v>
      </c>
      <c r="B4391">
        <v>4390</v>
      </c>
      <c r="C4391" s="2" t="s">
        <v>532</v>
      </c>
      <c r="D4391" s="2" t="s">
        <v>533</v>
      </c>
      <c r="F4391" t="b">
        <v>0</v>
      </c>
    </row>
    <row r="4392" spans="1:6" x14ac:dyDescent="0.35">
      <c r="A4392" t="s">
        <v>6</v>
      </c>
      <c r="B4392">
        <v>4391</v>
      </c>
      <c r="C4392" s="2" t="s">
        <v>534</v>
      </c>
      <c r="D4392" s="2" t="s">
        <v>535</v>
      </c>
      <c r="F4392" t="b">
        <v>1</v>
      </c>
    </row>
    <row r="4393" spans="1:6" x14ac:dyDescent="0.35">
      <c r="A4393" t="s">
        <v>6</v>
      </c>
      <c r="B4393">
        <v>4392</v>
      </c>
      <c r="C4393" s="2" t="s">
        <v>536</v>
      </c>
      <c r="D4393" s="2" t="s">
        <v>537</v>
      </c>
      <c r="F4393" t="b">
        <v>0</v>
      </c>
    </row>
    <row r="4394" spans="1:6" x14ac:dyDescent="0.35">
      <c r="A4394" t="s">
        <v>6</v>
      </c>
      <c r="B4394">
        <v>4393</v>
      </c>
      <c r="C4394" s="2" t="s">
        <v>538</v>
      </c>
      <c r="D4394" s="2" t="s">
        <v>539</v>
      </c>
      <c r="F4394" t="b">
        <v>1</v>
      </c>
    </row>
    <row r="4395" spans="1:6" x14ac:dyDescent="0.35">
      <c r="A4395" t="s">
        <v>6</v>
      </c>
      <c r="B4395">
        <v>4394</v>
      </c>
      <c r="C4395" s="2" t="s">
        <v>540</v>
      </c>
      <c r="D4395" s="2" t="s">
        <v>541</v>
      </c>
      <c r="F4395" t="b">
        <v>0</v>
      </c>
    </row>
    <row r="4396" spans="1:6" x14ac:dyDescent="0.35">
      <c r="A4396" t="s">
        <v>6</v>
      </c>
      <c r="B4396">
        <v>4395</v>
      </c>
      <c r="C4396" s="2" t="s">
        <v>542</v>
      </c>
      <c r="D4396" s="2" t="s">
        <v>543</v>
      </c>
      <c r="F4396" t="b">
        <v>1</v>
      </c>
    </row>
    <row r="4397" spans="1:6" x14ac:dyDescent="0.35">
      <c r="A4397" t="s">
        <v>6</v>
      </c>
      <c r="B4397">
        <v>4396</v>
      </c>
      <c r="C4397" s="2" t="s">
        <v>544</v>
      </c>
      <c r="D4397" s="2" t="s">
        <v>416</v>
      </c>
      <c r="F4397" t="b">
        <v>1</v>
      </c>
    </row>
    <row r="4398" spans="1:6" x14ac:dyDescent="0.35">
      <c r="A4398" t="s">
        <v>6</v>
      </c>
      <c r="B4398">
        <v>4397</v>
      </c>
      <c r="C4398" s="2" t="s">
        <v>545</v>
      </c>
      <c r="D4398" s="2" t="s">
        <v>546</v>
      </c>
      <c r="F4398" t="b">
        <v>0</v>
      </c>
    </row>
    <row r="4399" spans="1:6" x14ac:dyDescent="0.35">
      <c r="A4399" t="s">
        <v>6</v>
      </c>
      <c r="B4399">
        <v>4398</v>
      </c>
      <c r="C4399" s="2" t="s">
        <v>547</v>
      </c>
      <c r="D4399" s="2" t="s">
        <v>548</v>
      </c>
      <c r="F4399" t="b">
        <v>0</v>
      </c>
    </row>
    <row r="4400" spans="1:6" x14ac:dyDescent="0.35">
      <c r="A4400" t="s">
        <v>6</v>
      </c>
      <c r="B4400">
        <v>4399</v>
      </c>
      <c r="C4400" s="2" t="s">
        <v>549</v>
      </c>
      <c r="D4400" s="2" t="s">
        <v>550</v>
      </c>
      <c r="F4400" t="b">
        <v>1</v>
      </c>
    </row>
    <row r="4401" spans="1:6" x14ac:dyDescent="0.35">
      <c r="A4401" t="s">
        <v>6</v>
      </c>
      <c r="B4401">
        <v>4400</v>
      </c>
      <c r="C4401" s="2" t="s">
        <v>551</v>
      </c>
      <c r="D4401" s="2" t="s">
        <v>552</v>
      </c>
      <c r="F4401" t="b">
        <v>0</v>
      </c>
    </row>
    <row r="4402" spans="1:6" x14ac:dyDescent="0.35">
      <c r="A4402" t="s">
        <v>6</v>
      </c>
      <c r="B4402">
        <v>4401</v>
      </c>
      <c r="C4402" s="2" t="s">
        <v>553</v>
      </c>
      <c r="D4402" s="2" t="s">
        <v>554</v>
      </c>
      <c r="F4402" t="b">
        <v>0</v>
      </c>
    </row>
    <row r="4403" spans="1:6" x14ac:dyDescent="0.35">
      <c r="A4403" t="s">
        <v>6</v>
      </c>
      <c r="B4403">
        <v>4402</v>
      </c>
      <c r="C4403" s="2" t="s">
        <v>555</v>
      </c>
      <c r="D4403" s="2" t="s">
        <v>556</v>
      </c>
      <c r="F4403" t="b">
        <v>1</v>
      </c>
    </row>
    <row r="4404" spans="1:6" x14ac:dyDescent="0.35">
      <c r="A4404" t="s">
        <v>6</v>
      </c>
      <c r="B4404">
        <v>4403</v>
      </c>
      <c r="C4404" s="2" t="s">
        <v>557</v>
      </c>
      <c r="D4404" s="2" t="s">
        <v>558</v>
      </c>
      <c r="F4404" t="b">
        <v>0</v>
      </c>
    </row>
    <row r="4405" spans="1:6" x14ac:dyDescent="0.35">
      <c r="A4405" t="s">
        <v>6</v>
      </c>
      <c r="B4405">
        <v>4404</v>
      </c>
      <c r="C4405" s="2" t="s">
        <v>559</v>
      </c>
      <c r="D4405" s="2" t="s">
        <v>560</v>
      </c>
      <c r="F4405" t="b">
        <v>1</v>
      </c>
    </row>
    <row r="4406" spans="1:6" x14ac:dyDescent="0.35">
      <c r="A4406" t="s">
        <v>6</v>
      </c>
      <c r="B4406">
        <v>4405</v>
      </c>
      <c r="C4406" s="2" t="s">
        <v>561</v>
      </c>
      <c r="D4406" s="2" t="s">
        <v>562</v>
      </c>
      <c r="F4406" t="b">
        <v>1</v>
      </c>
    </row>
    <row r="4407" spans="1:6" x14ac:dyDescent="0.35">
      <c r="A4407" t="s">
        <v>6</v>
      </c>
      <c r="B4407">
        <v>4406</v>
      </c>
      <c r="C4407" s="2" t="s">
        <v>400</v>
      </c>
      <c r="D4407" s="2" t="s">
        <v>563</v>
      </c>
      <c r="F4407" t="b">
        <v>1</v>
      </c>
    </row>
    <row r="4408" spans="1:6" x14ac:dyDescent="0.35">
      <c r="A4408" t="s">
        <v>6</v>
      </c>
      <c r="B4408">
        <v>4407</v>
      </c>
      <c r="C4408" s="2" t="s">
        <v>383</v>
      </c>
      <c r="D4408" s="2" t="s">
        <v>564</v>
      </c>
      <c r="F4408" t="b">
        <v>1</v>
      </c>
    </row>
    <row r="4409" spans="1:6" x14ac:dyDescent="0.35">
      <c r="A4409" t="s">
        <v>6</v>
      </c>
      <c r="B4409">
        <v>4408</v>
      </c>
      <c r="C4409" s="2" t="s">
        <v>565</v>
      </c>
      <c r="D4409" s="2" t="s">
        <v>566</v>
      </c>
      <c r="F4409" t="b">
        <v>1</v>
      </c>
    </row>
    <row r="4410" spans="1:6" x14ac:dyDescent="0.35">
      <c r="A4410" t="s">
        <v>6</v>
      </c>
      <c r="B4410">
        <v>4409</v>
      </c>
      <c r="C4410" s="2" t="s">
        <v>567</v>
      </c>
      <c r="D4410" s="2" t="s">
        <v>568</v>
      </c>
      <c r="F4410" t="b">
        <v>1</v>
      </c>
    </row>
    <row r="4411" spans="1:6" x14ac:dyDescent="0.35">
      <c r="A4411" t="s">
        <v>6</v>
      </c>
      <c r="B4411">
        <v>4410</v>
      </c>
      <c r="C4411" s="2" t="s">
        <v>569</v>
      </c>
      <c r="D4411" s="2" t="s">
        <v>570</v>
      </c>
      <c r="F4411" t="b">
        <v>0</v>
      </c>
    </row>
    <row r="4412" spans="1:6" x14ac:dyDescent="0.35">
      <c r="A4412" t="s">
        <v>6</v>
      </c>
      <c r="B4412">
        <v>4411</v>
      </c>
      <c r="C4412" s="2" t="s">
        <v>571</v>
      </c>
      <c r="D4412" s="2" t="s">
        <v>572</v>
      </c>
      <c r="F4412" t="b">
        <v>0</v>
      </c>
    </row>
    <row r="4413" spans="1:6" x14ac:dyDescent="0.35">
      <c r="A4413" t="s">
        <v>6</v>
      </c>
      <c r="B4413">
        <v>4412</v>
      </c>
      <c r="C4413" s="2" t="s">
        <v>573</v>
      </c>
      <c r="D4413" s="2" t="s">
        <v>574</v>
      </c>
      <c r="F4413" t="b">
        <v>1</v>
      </c>
    </row>
    <row r="4414" spans="1:6" x14ac:dyDescent="0.35">
      <c r="A4414" t="s">
        <v>6</v>
      </c>
      <c r="B4414">
        <v>4413</v>
      </c>
      <c r="C4414" s="2" t="s">
        <v>575</v>
      </c>
      <c r="D4414" s="2" t="s">
        <v>576</v>
      </c>
      <c r="F4414" t="b">
        <v>0</v>
      </c>
    </row>
    <row r="4415" spans="1:6" x14ac:dyDescent="0.35">
      <c r="A4415" t="s">
        <v>6</v>
      </c>
      <c r="B4415">
        <v>4414</v>
      </c>
      <c r="C4415" s="2" t="s">
        <v>577</v>
      </c>
      <c r="D4415" s="2" t="s">
        <v>578</v>
      </c>
      <c r="F4415" t="b">
        <v>0</v>
      </c>
    </row>
    <row r="4416" spans="1:6" x14ac:dyDescent="0.35">
      <c r="A4416" t="s">
        <v>6</v>
      </c>
      <c r="B4416">
        <v>4415</v>
      </c>
      <c r="C4416" s="2" t="s">
        <v>579</v>
      </c>
      <c r="D4416" s="2" t="s">
        <v>580</v>
      </c>
      <c r="F4416" t="b">
        <v>0</v>
      </c>
    </row>
    <row r="4417" spans="1:6" x14ac:dyDescent="0.35">
      <c r="A4417" t="s">
        <v>6</v>
      </c>
      <c r="B4417">
        <v>4416</v>
      </c>
      <c r="C4417" s="2" t="s">
        <v>581</v>
      </c>
      <c r="D4417" s="2" t="s">
        <v>582</v>
      </c>
      <c r="F4417" t="b">
        <v>1</v>
      </c>
    </row>
    <row r="4418" spans="1:6" x14ac:dyDescent="0.35">
      <c r="A4418" t="s">
        <v>6</v>
      </c>
      <c r="B4418">
        <v>4417</v>
      </c>
      <c r="C4418" s="2" t="s">
        <v>583</v>
      </c>
      <c r="D4418" s="2" t="s">
        <v>584</v>
      </c>
      <c r="F4418" t="b">
        <v>0</v>
      </c>
    </row>
    <row r="4419" spans="1:6" x14ac:dyDescent="0.35">
      <c r="A4419" t="s">
        <v>6</v>
      </c>
      <c r="B4419">
        <v>4418</v>
      </c>
      <c r="C4419" s="2" t="s">
        <v>585</v>
      </c>
      <c r="D4419" s="2" t="s">
        <v>586</v>
      </c>
      <c r="F4419" t="b">
        <v>0</v>
      </c>
    </row>
    <row r="4420" spans="1:6" x14ac:dyDescent="0.35">
      <c r="A4420" t="s">
        <v>6</v>
      </c>
      <c r="B4420">
        <v>4419</v>
      </c>
      <c r="C4420" s="2" t="s">
        <v>587</v>
      </c>
      <c r="D4420" s="2" t="s">
        <v>588</v>
      </c>
      <c r="F4420" t="b">
        <v>1</v>
      </c>
    </row>
    <row r="4421" spans="1:6" x14ac:dyDescent="0.35">
      <c r="A4421" t="s">
        <v>6</v>
      </c>
      <c r="B4421">
        <v>4420</v>
      </c>
      <c r="C4421" s="2" t="s">
        <v>589</v>
      </c>
      <c r="D4421" s="2" t="s">
        <v>590</v>
      </c>
      <c r="F4421" t="b">
        <v>0</v>
      </c>
    </row>
    <row r="4422" spans="1:6" x14ac:dyDescent="0.35">
      <c r="A4422" t="s">
        <v>6</v>
      </c>
      <c r="B4422">
        <v>4421</v>
      </c>
      <c r="C4422" s="2" t="s">
        <v>591</v>
      </c>
      <c r="D4422" s="2" t="s">
        <v>592</v>
      </c>
      <c r="F4422" t="b">
        <v>1</v>
      </c>
    </row>
    <row r="4423" spans="1:6" x14ac:dyDescent="0.35">
      <c r="A4423" t="s">
        <v>6</v>
      </c>
      <c r="B4423">
        <v>4422</v>
      </c>
      <c r="C4423" s="2" t="s">
        <v>593</v>
      </c>
      <c r="D4423" s="2" t="s">
        <v>594</v>
      </c>
      <c r="F4423" t="b">
        <v>0</v>
      </c>
    </row>
    <row r="4424" spans="1:6" x14ac:dyDescent="0.35">
      <c r="A4424" t="s">
        <v>6</v>
      </c>
      <c r="B4424">
        <v>4423</v>
      </c>
      <c r="C4424" s="2" t="s">
        <v>561</v>
      </c>
      <c r="D4424" s="2" t="s">
        <v>595</v>
      </c>
      <c r="F4424" t="b">
        <v>0</v>
      </c>
    </row>
    <row r="4425" spans="1:6" x14ac:dyDescent="0.35">
      <c r="A4425" t="s">
        <v>6</v>
      </c>
      <c r="B4425">
        <v>4424</v>
      </c>
      <c r="C4425" s="2" t="s">
        <v>383</v>
      </c>
      <c r="D4425" s="2" t="s">
        <v>596</v>
      </c>
      <c r="F4425" t="b">
        <v>1</v>
      </c>
    </row>
    <row r="4426" spans="1:6" x14ac:dyDescent="0.35">
      <c r="A4426" t="s">
        <v>6</v>
      </c>
      <c r="B4426">
        <v>4425</v>
      </c>
      <c r="C4426" s="2" t="s">
        <v>597</v>
      </c>
      <c r="D4426" s="2" t="s">
        <v>598</v>
      </c>
      <c r="F4426" t="b">
        <v>0</v>
      </c>
    </row>
    <row r="4427" spans="1:6" x14ac:dyDescent="0.35">
      <c r="A4427" t="s">
        <v>6</v>
      </c>
      <c r="B4427">
        <v>4426</v>
      </c>
      <c r="C4427" s="2" t="s">
        <v>599</v>
      </c>
      <c r="D4427" s="2" t="s">
        <v>600</v>
      </c>
      <c r="F4427" t="b">
        <v>0</v>
      </c>
    </row>
    <row r="4428" spans="1:6" x14ac:dyDescent="0.35">
      <c r="A4428" t="s">
        <v>6</v>
      </c>
      <c r="B4428">
        <v>4427</v>
      </c>
      <c r="C4428" s="2" t="s">
        <v>601</v>
      </c>
      <c r="D4428" s="2" t="s">
        <v>602</v>
      </c>
      <c r="F4428" t="b">
        <v>1</v>
      </c>
    </row>
    <row r="4429" spans="1:6" x14ac:dyDescent="0.35">
      <c r="A4429" t="s">
        <v>6</v>
      </c>
      <c r="B4429">
        <v>4428</v>
      </c>
      <c r="C4429" s="2" t="s">
        <v>603</v>
      </c>
      <c r="D4429" s="2" t="s">
        <v>604</v>
      </c>
      <c r="F4429" t="b">
        <v>1</v>
      </c>
    </row>
    <row r="4430" spans="1:6" x14ac:dyDescent="0.35">
      <c r="A4430" t="s">
        <v>6</v>
      </c>
      <c r="B4430">
        <v>4429</v>
      </c>
      <c r="C4430" s="2" t="s">
        <v>605</v>
      </c>
      <c r="D4430" s="2" t="s">
        <v>606</v>
      </c>
      <c r="F4430" t="b">
        <v>1</v>
      </c>
    </row>
    <row r="4431" spans="1:6" x14ac:dyDescent="0.35">
      <c r="A4431" t="s">
        <v>6</v>
      </c>
      <c r="B4431">
        <v>4430</v>
      </c>
      <c r="C4431" s="2" t="s">
        <v>383</v>
      </c>
      <c r="D4431" s="2" t="s">
        <v>607</v>
      </c>
      <c r="F4431" t="b">
        <v>1</v>
      </c>
    </row>
    <row r="4432" spans="1:6" x14ac:dyDescent="0.35">
      <c r="A4432" t="s">
        <v>6</v>
      </c>
      <c r="B4432">
        <v>4431</v>
      </c>
      <c r="C4432" s="2" t="s">
        <v>608</v>
      </c>
      <c r="D4432" s="2" t="s">
        <v>609</v>
      </c>
      <c r="F4432" t="b">
        <v>1</v>
      </c>
    </row>
    <row r="4433" spans="1:6" x14ac:dyDescent="0.35">
      <c r="A4433" t="s">
        <v>6</v>
      </c>
      <c r="B4433">
        <v>4432</v>
      </c>
      <c r="C4433" s="2" t="s">
        <v>610</v>
      </c>
      <c r="D4433" s="2" t="s">
        <v>611</v>
      </c>
      <c r="F4433" t="b">
        <v>1</v>
      </c>
    </row>
    <row r="4434" spans="1:6" x14ac:dyDescent="0.35">
      <c r="A4434" t="s">
        <v>6</v>
      </c>
      <c r="B4434">
        <v>4433</v>
      </c>
      <c r="C4434" s="2" t="s">
        <v>612</v>
      </c>
      <c r="D4434" s="2" t="s">
        <v>613</v>
      </c>
      <c r="F4434" t="b">
        <v>1</v>
      </c>
    </row>
    <row r="4435" spans="1:6" x14ac:dyDescent="0.35">
      <c r="A4435" t="s">
        <v>6</v>
      </c>
      <c r="B4435">
        <v>4434</v>
      </c>
      <c r="C4435" s="2" t="s">
        <v>614</v>
      </c>
      <c r="D4435" s="2" t="s">
        <v>615</v>
      </c>
      <c r="F4435" t="b">
        <v>0</v>
      </c>
    </row>
    <row r="4436" spans="1:6" x14ac:dyDescent="0.35">
      <c r="A4436" t="s">
        <v>6</v>
      </c>
      <c r="B4436">
        <v>4435</v>
      </c>
      <c r="C4436" s="2" t="s">
        <v>616</v>
      </c>
      <c r="D4436" s="2" t="s">
        <v>617</v>
      </c>
      <c r="F4436" t="b">
        <v>1</v>
      </c>
    </row>
    <row r="4437" spans="1:6" x14ac:dyDescent="0.35">
      <c r="A4437" t="s">
        <v>6</v>
      </c>
      <c r="B4437">
        <v>4436</v>
      </c>
      <c r="C4437" s="2" t="s">
        <v>618</v>
      </c>
      <c r="D4437" s="2" t="s">
        <v>619</v>
      </c>
      <c r="F4437" t="b">
        <v>0</v>
      </c>
    </row>
    <row r="4438" spans="1:6" x14ac:dyDescent="0.35">
      <c r="A4438" t="s">
        <v>6</v>
      </c>
      <c r="B4438">
        <v>4437</v>
      </c>
      <c r="C4438" s="2" t="s">
        <v>620</v>
      </c>
      <c r="D4438" s="2" t="s">
        <v>621</v>
      </c>
      <c r="F4438" t="b">
        <v>0</v>
      </c>
    </row>
    <row r="4439" spans="1:6" x14ac:dyDescent="0.35">
      <c r="A4439" t="s">
        <v>6</v>
      </c>
      <c r="B4439">
        <v>4438</v>
      </c>
      <c r="C4439" s="2" t="s">
        <v>622</v>
      </c>
      <c r="D4439" s="2" t="s">
        <v>623</v>
      </c>
      <c r="F4439" t="b">
        <v>0</v>
      </c>
    </row>
    <row r="4440" spans="1:6" x14ac:dyDescent="0.35">
      <c r="A4440" t="s">
        <v>6</v>
      </c>
      <c r="B4440">
        <v>4439</v>
      </c>
      <c r="C4440" s="2" t="s">
        <v>624</v>
      </c>
      <c r="D4440" s="2" t="s">
        <v>625</v>
      </c>
      <c r="F4440" t="b">
        <v>0</v>
      </c>
    </row>
    <row r="4441" spans="1:6" x14ac:dyDescent="0.35">
      <c r="A4441" t="s">
        <v>6</v>
      </c>
      <c r="B4441">
        <v>4440</v>
      </c>
      <c r="C4441" s="2" t="s">
        <v>626</v>
      </c>
      <c r="D4441" s="2" t="s">
        <v>627</v>
      </c>
      <c r="F4441" t="b">
        <v>1</v>
      </c>
    </row>
    <row r="4442" spans="1:6" x14ac:dyDescent="0.35">
      <c r="A4442" t="s">
        <v>6</v>
      </c>
      <c r="B4442">
        <v>4441</v>
      </c>
      <c r="C4442" s="2" t="s">
        <v>628</v>
      </c>
      <c r="D4442" s="2" t="s">
        <v>629</v>
      </c>
      <c r="F4442" t="b">
        <v>1</v>
      </c>
    </row>
    <row r="4443" spans="1:6" x14ac:dyDescent="0.35">
      <c r="A4443" t="s">
        <v>6</v>
      </c>
      <c r="B4443">
        <v>4442</v>
      </c>
      <c r="C4443" s="2" t="s">
        <v>630</v>
      </c>
      <c r="D4443" s="2" t="s">
        <v>631</v>
      </c>
      <c r="F4443" t="b">
        <v>1</v>
      </c>
    </row>
    <row r="4444" spans="1:6" x14ac:dyDescent="0.35">
      <c r="A4444" t="s">
        <v>6</v>
      </c>
      <c r="B4444">
        <v>4443</v>
      </c>
      <c r="C4444" s="2" t="s">
        <v>632</v>
      </c>
      <c r="D4444" s="2" t="s">
        <v>633</v>
      </c>
      <c r="F4444" t="b">
        <v>1</v>
      </c>
    </row>
    <row r="4445" spans="1:6" x14ac:dyDescent="0.35">
      <c r="A4445" t="s">
        <v>6</v>
      </c>
      <c r="B4445">
        <v>4444</v>
      </c>
      <c r="C4445" s="2" t="s">
        <v>634</v>
      </c>
      <c r="D4445" s="2" t="s">
        <v>635</v>
      </c>
      <c r="F4445" t="b">
        <v>1</v>
      </c>
    </row>
    <row r="4446" spans="1:6" x14ac:dyDescent="0.35">
      <c r="A4446" t="s">
        <v>6</v>
      </c>
      <c r="B4446">
        <v>4445</v>
      </c>
      <c r="C4446" s="2" t="s">
        <v>636</v>
      </c>
      <c r="D4446" s="2" t="s">
        <v>637</v>
      </c>
      <c r="F4446" t="b">
        <v>1</v>
      </c>
    </row>
    <row r="4447" spans="1:6" x14ac:dyDescent="0.35">
      <c r="A4447" t="s">
        <v>6</v>
      </c>
      <c r="B4447">
        <v>4446</v>
      </c>
      <c r="C4447" s="2" t="s">
        <v>638</v>
      </c>
      <c r="D4447" s="2" t="s">
        <v>639</v>
      </c>
      <c r="F4447" t="b">
        <v>0</v>
      </c>
    </row>
    <row r="4448" spans="1:6" x14ac:dyDescent="0.35">
      <c r="A4448" t="s">
        <v>6</v>
      </c>
      <c r="B4448">
        <v>4447</v>
      </c>
      <c r="C4448" s="2" t="s">
        <v>640</v>
      </c>
      <c r="D4448" s="2" t="s">
        <v>641</v>
      </c>
      <c r="F4448" t="b">
        <v>1</v>
      </c>
    </row>
    <row r="4449" spans="1:6" x14ac:dyDescent="0.35">
      <c r="A4449" t="s">
        <v>6</v>
      </c>
      <c r="B4449">
        <v>4448</v>
      </c>
      <c r="C4449" s="2" t="s">
        <v>642</v>
      </c>
      <c r="D4449" s="2" t="s">
        <v>643</v>
      </c>
      <c r="F4449" t="b">
        <v>1</v>
      </c>
    </row>
    <row r="4450" spans="1:6" x14ac:dyDescent="0.35">
      <c r="A4450" t="s">
        <v>6</v>
      </c>
      <c r="B4450">
        <v>4449</v>
      </c>
      <c r="C4450" s="2" t="s">
        <v>644</v>
      </c>
      <c r="D4450" s="2" t="s">
        <v>645</v>
      </c>
      <c r="F4450" t="b">
        <v>1</v>
      </c>
    </row>
    <row r="4451" spans="1:6" x14ac:dyDescent="0.35">
      <c r="A4451" t="s">
        <v>6</v>
      </c>
      <c r="B4451">
        <v>4450</v>
      </c>
      <c r="C4451" s="2" t="s">
        <v>646</v>
      </c>
      <c r="D4451" s="2" t="s">
        <v>647</v>
      </c>
      <c r="F4451" t="b">
        <v>0</v>
      </c>
    </row>
    <row r="4452" spans="1:6" x14ac:dyDescent="0.35">
      <c r="A4452" t="s">
        <v>6</v>
      </c>
      <c r="B4452">
        <v>4451</v>
      </c>
      <c r="C4452" s="2" t="s">
        <v>648</v>
      </c>
      <c r="D4452" s="2" t="s">
        <v>649</v>
      </c>
      <c r="F4452" t="b">
        <v>1</v>
      </c>
    </row>
    <row r="4453" spans="1:6" x14ac:dyDescent="0.35">
      <c r="A4453" t="s">
        <v>6</v>
      </c>
      <c r="B4453">
        <v>4452</v>
      </c>
      <c r="C4453" s="2" t="s">
        <v>650</v>
      </c>
      <c r="D4453" s="2" t="s">
        <v>651</v>
      </c>
      <c r="F4453" t="b">
        <v>0</v>
      </c>
    </row>
    <row r="4454" spans="1:6" x14ac:dyDescent="0.35">
      <c r="A4454" t="s">
        <v>6</v>
      </c>
      <c r="B4454">
        <v>4453</v>
      </c>
      <c r="C4454" s="2" t="s">
        <v>652</v>
      </c>
      <c r="D4454" s="2" t="s">
        <v>653</v>
      </c>
      <c r="F4454" t="b">
        <v>1</v>
      </c>
    </row>
    <row r="4455" spans="1:6" x14ac:dyDescent="0.35">
      <c r="A4455" t="s">
        <v>6</v>
      </c>
      <c r="B4455">
        <v>4454</v>
      </c>
      <c r="C4455" s="2" t="s">
        <v>654</v>
      </c>
      <c r="D4455" s="2" t="s">
        <v>655</v>
      </c>
      <c r="F4455" t="b">
        <v>1</v>
      </c>
    </row>
    <row r="4456" spans="1:6" x14ac:dyDescent="0.35">
      <c r="A4456" t="s">
        <v>6</v>
      </c>
      <c r="B4456">
        <v>4455</v>
      </c>
      <c r="C4456" s="2" t="s">
        <v>656</v>
      </c>
      <c r="D4456" s="2" t="s">
        <v>657</v>
      </c>
      <c r="F4456" t="b">
        <v>0</v>
      </c>
    </row>
    <row r="4457" spans="1:6" x14ac:dyDescent="0.35">
      <c r="A4457" t="s">
        <v>6</v>
      </c>
      <c r="B4457">
        <v>4456</v>
      </c>
      <c r="C4457" s="2" t="s">
        <v>521</v>
      </c>
      <c r="D4457" s="2" t="s">
        <v>658</v>
      </c>
      <c r="F4457" t="b">
        <v>0</v>
      </c>
    </row>
    <row r="4458" spans="1:6" x14ac:dyDescent="0.35">
      <c r="A4458" t="s">
        <v>6</v>
      </c>
      <c r="B4458">
        <v>4457</v>
      </c>
      <c r="C4458" s="2" t="s">
        <v>659</v>
      </c>
      <c r="D4458" s="2" t="s">
        <v>660</v>
      </c>
      <c r="F4458" t="b">
        <v>1</v>
      </c>
    </row>
    <row r="4459" spans="1:6" x14ac:dyDescent="0.35">
      <c r="A4459" t="s">
        <v>6</v>
      </c>
      <c r="B4459">
        <v>4458</v>
      </c>
      <c r="C4459" s="2" t="s">
        <v>661</v>
      </c>
      <c r="D4459" s="2" t="s">
        <v>662</v>
      </c>
      <c r="F4459" t="b">
        <v>1</v>
      </c>
    </row>
    <row r="4460" spans="1:6" x14ac:dyDescent="0.35">
      <c r="A4460" t="s">
        <v>6</v>
      </c>
      <c r="B4460">
        <v>4459</v>
      </c>
      <c r="C4460" s="2" t="s">
        <v>663</v>
      </c>
      <c r="D4460" s="2" t="s">
        <v>664</v>
      </c>
      <c r="F4460" t="b">
        <v>0</v>
      </c>
    </row>
    <row r="4461" spans="1:6" x14ac:dyDescent="0.35">
      <c r="A4461" t="s">
        <v>6</v>
      </c>
      <c r="B4461">
        <v>4460</v>
      </c>
      <c r="C4461" s="2" t="s">
        <v>665</v>
      </c>
      <c r="D4461" s="2" t="s">
        <v>666</v>
      </c>
      <c r="F4461" t="b">
        <v>0</v>
      </c>
    </row>
    <row r="4462" spans="1:6" x14ac:dyDescent="0.35">
      <c r="A4462" t="s">
        <v>6</v>
      </c>
      <c r="B4462">
        <v>4461</v>
      </c>
      <c r="C4462" s="2" t="s">
        <v>667</v>
      </c>
      <c r="D4462" s="2" t="s">
        <v>668</v>
      </c>
      <c r="F4462" t="b">
        <v>0</v>
      </c>
    </row>
    <row r="4463" spans="1:6" x14ac:dyDescent="0.35">
      <c r="A4463" t="s">
        <v>6</v>
      </c>
      <c r="B4463">
        <v>4462</v>
      </c>
      <c r="C4463" s="2" t="s">
        <v>669</v>
      </c>
      <c r="D4463" s="2" t="s">
        <v>670</v>
      </c>
      <c r="F4463" t="b">
        <v>0</v>
      </c>
    </row>
    <row r="4464" spans="1:6" x14ac:dyDescent="0.35">
      <c r="A4464" t="s">
        <v>6</v>
      </c>
      <c r="B4464">
        <v>4463</v>
      </c>
      <c r="C4464" s="2" t="s">
        <v>671</v>
      </c>
      <c r="D4464" s="2" t="s">
        <v>672</v>
      </c>
      <c r="F4464" t="b">
        <v>1</v>
      </c>
    </row>
    <row r="4465" spans="1:6" x14ac:dyDescent="0.35">
      <c r="A4465" t="s">
        <v>6</v>
      </c>
      <c r="B4465">
        <v>4464</v>
      </c>
      <c r="C4465" s="2" t="s">
        <v>673</v>
      </c>
      <c r="D4465" s="2" t="s">
        <v>674</v>
      </c>
      <c r="F4465" t="b">
        <v>1</v>
      </c>
    </row>
    <row r="4466" spans="1:6" x14ac:dyDescent="0.35">
      <c r="A4466" t="s">
        <v>6</v>
      </c>
      <c r="B4466">
        <v>4465</v>
      </c>
      <c r="C4466" s="2" t="s">
        <v>675</v>
      </c>
      <c r="D4466" s="2" t="s">
        <v>676</v>
      </c>
      <c r="F4466" t="b">
        <v>1</v>
      </c>
    </row>
    <row r="4467" spans="1:6" x14ac:dyDescent="0.35">
      <c r="A4467" t="s">
        <v>6</v>
      </c>
      <c r="B4467">
        <v>4466</v>
      </c>
      <c r="C4467" s="2" t="s">
        <v>677</v>
      </c>
      <c r="D4467" s="2" t="s">
        <v>678</v>
      </c>
      <c r="F4467" t="b">
        <v>1</v>
      </c>
    </row>
    <row r="4468" spans="1:6" x14ac:dyDescent="0.35">
      <c r="A4468" t="s">
        <v>6</v>
      </c>
      <c r="B4468">
        <v>4467</v>
      </c>
      <c r="C4468" s="2" t="s">
        <v>679</v>
      </c>
      <c r="D4468" s="2" t="s">
        <v>680</v>
      </c>
      <c r="F4468" t="b">
        <v>1</v>
      </c>
    </row>
    <row r="4469" spans="1:6" x14ac:dyDescent="0.35">
      <c r="A4469" t="s">
        <v>6</v>
      </c>
      <c r="B4469">
        <v>4468</v>
      </c>
      <c r="C4469" s="2" t="s">
        <v>681</v>
      </c>
      <c r="D4469" s="2" t="s">
        <v>682</v>
      </c>
      <c r="F4469" t="b">
        <v>0</v>
      </c>
    </row>
    <row r="4470" spans="1:6" x14ac:dyDescent="0.35">
      <c r="A4470" t="s">
        <v>6</v>
      </c>
      <c r="B4470">
        <v>4469</v>
      </c>
      <c r="C4470" s="2" t="s">
        <v>683</v>
      </c>
      <c r="D4470" s="2" t="s">
        <v>684</v>
      </c>
      <c r="F4470" t="b">
        <v>0</v>
      </c>
    </row>
    <row r="4471" spans="1:6" x14ac:dyDescent="0.35">
      <c r="A4471" t="s">
        <v>6</v>
      </c>
      <c r="B4471">
        <v>4470</v>
      </c>
      <c r="C4471" s="2" t="s">
        <v>685</v>
      </c>
      <c r="D4471" s="2" t="s">
        <v>686</v>
      </c>
      <c r="F4471" t="b">
        <v>0</v>
      </c>
    </row>
    <row r="4472" spans="1:6" x14ac:dyDescent="0.35">
      <c r="A4472" t="s">
        <v>6</v>
      </c>
      <c r="B4472">
        <v>4471</v>
      </c>
      <c r="C4472" s="2" t="s">
        <v>687</v>
      </c>
      <c r="D4472" s="2" t="s">
        <v>688</v>
      </c>
      <c r="F4472" t="b">
        <v>1</v>
      </c>
    </row>
    <row r="4473" spans="1:6" x14ac:dyDescent="0.35">
      <c r="A4473" t="s">
        <v>6</v>
      </c>
      <c r="B4473">
        <v>4472</v>
      </c>
      <c r="C4473" s="2" t="s">
        <v>689</v>
      </c>
      <c r="D4473" s="2" t="s">
        <v>690</v>
      </c>
      <c r="F4473" t="b">
        <v>0</v>
      </c>
    </row>
    <row r="4474" spans="1:6" x14ac:dyDescent="0.35">
      <c r="A4474" t="s">
        <v>6</v>
      </c>
      <c r="B4474">
        <v>4473</v>
      </c>
      <c r="C4474" s="2" t="s">
        <v>691</v>
      </c>
      <c r="D4474" s="2" t="s">
        <v>692</v>
      </c>
      <c r="F4474" t="b">
        <v>0</v>
      </c>
    </row>
    <row r="4475" spans="1:6" x14ac:dyDescent="0.35">
      <c r="A4475" t="s">
        <v>6</v>
      </c>
      <c r="B4475">
        <v>4474</v>
      </c>
      <c r="C4475" s="2" t="s">
        <v>561</v>
      </c>
      <c r="D4475" s="2" t="s">
        <v>693</v>
      </c>
      <c r="F4475" t="b">
        <v>1</v>
      </c>
    </row>
    <row r="4476" spans="1:6" x14ac:dyDescent="0.35">
      <c r="A4476" t="s">
        <v>6</v>
      </c>
      <c r="B4476">
        <v>4475</v>
      </c>
      <c r="C4476" s="2" t="s">
        <v>694</v>
      </c>
      <c r="D4476" s="2" t="s">
        <v>695</v>
      </c>
      <c r="F4476" t="b">
        <v>0</v>
      </c>
    </row>
    <row r="4477" spans="1:6" x14ac:dyDescent="0.35">
      <c r="A4477" t="s">
        <v>6</v>
      </c>
      <c r="B4477">
        <v>4476</v>
      </c>
      <c r="C4477" s="2" t="s">
        <v>696</v>
      </c>
      <c r="D4477" s="2" t="s">
        <v>697</v>
      </c>
      <c r="F4477" t="b">
        <v>1</v>
      </c>
    </row>
    <row r="4478" spans="1:6" x14ac:dyDescent="0.35">
      <c r="A4478" t="s">
        <v>6</v>
      </c>
      <c r="B4478">
        <v>4477</v>
      </c>
      <c r="C4478" s="2" t="s">
        <v>383</v>
      </c>
      <c r="D4478" s="2" t="s">
        <v>698</v>
      </c>
      <c r="F4478" t="b">
        <v>0</v>
      </c>
    </row>
    <row r="4479" spans="1:6" x14ac:dyDescent="0.35">
      <c r="A4479" t="s">
        <v>6</v>
      </c>
      <c r="B4479">
        <v>4478</v>
      </c>
      <c r="C4479" s="2" t="s">
        <v>699</v>
      </c>
      <c r="D4479" s="2" t="s">
        <v>700</v>
      </c>
      <c r="F4479" t="b">
        <v>0</v>
      </c>
    </row>
    <row r="4480" spans="1:6" x14ac:dyDescent="0.35">
      <c r="A4480" t="s">
        <v>6</v>
      </c>
      <c r="B4480">
        <v>4479</v>
      </c>
      <c r="C4480" s="2" t="s">
        <v>701</v>
      </c>
      <c r="D4480" s="2" t="s">
        <v>702</v>
      </c>
      <c r="F4480" t="b">
        <v>0</v>
      </c>
    </row>
    <row r="4481" spans="1:6" x14ac:dyDescent="0.35">
      <c r="A4481" t="s">
        <v>6</v>
      </c>
      <c r="B4481">
        <v>4480</v>
      </c>
      <c r="C4481" s="2" t="s">
        <v>703</v>
      </c>
      <c r="D4481" s="2" t="s">
        <v>704</v>
      </c>
      <c r="F4481" t="b">
        <v>1</v>
      </c>
    </row>
    <row r="4482" spans="1:6" x14ac:dyDescent="0.35">
      <c r="A4482" t="s">
        <v>6</v>
      </c>
      <c r="B4482">
        <v>4481</v>
      </c>
      <c r="C4482" s="2" t="s">
        <v>638</v>
      </c>
      <c r="D4482" s="2" t="s">
        <v>705</v>
      </c>
      <c r="F4482" t="b">
        <v>1</v>
      </c>
    </row>
    <row r="4483" spans="1:6" x14ac:dyDescent="0.35">
      <c r="A4483" t="s">
        <v>6</v>
      </c>
      <c r="B4483">
        <v>4482</v>
      </c>
      <c r="C4483" s="2" t="s">
        <v>706</v>
      </c>
      <c r="D4483" s="2" t="s">
        <v>707</v>
      </c>
      <c r="F4483" t="b">
        <v>1</v>
      </c>
    </row>
    <row r="4484" spans="1:6" x14ac:dyDescent="0.35">
      <c r="A4484" t="s">
        <v>6</v>
      </c>
      <c r="B4484">
        <v>4483</v>
      </c>
      <c r="C4484" s="2" t="s">
        <v>708</v>
      </c>
      <c r="D4484" s="2" t="s">
        <v>709</v>
      </c>
      <c r="F4484" t="b">
        <v>1</v>
      </c>
    </row>
    <row r="4485" spans="1:6" x14ac:dyDescent="0.35">
      <c r="A4485" t="s">
        <v>6</v>
      </c>
      <c r="B4485">
        <v>4484</v>
      </c>
      <c r="C4485" s="2" t="s">
        <v>710</v>
      </c>
      <c r="D4485" s="2" t="s">
        <v>711</v>
      </c>
      <c r="F4485" t="b">
        <v>1</v>
      </c>
    </row>
    <row r="4486" spans="1:6" x14ac:dyDescent="0.35">
      <c r="A4486" t="s">
        <v>6</v>
      </c>
      <c r="B4486">
        <v>4485</v>
      </c>
      <c r="C4486" s="2" t="s">
        <v>712</v>
      </c>
      <c r="D4486" s="2" t="s">
        <v>713</v>
      </c>
      <c r="F4486" t="b">
        <v>1</v>
      </c>
    </row>
    <row r="4487" spans="1:6" x14ac:dyDescent="0.35">
      <c r="A4487" t="s">
        <v>6</v>
      </c>
      <c r="B4487">
        <v>4486</v>
      </c>
      <c r="C4487" s="2" t="s">
        <v>714</v>
      </c>
      <c r="D4487" s="2" t="s">
        <v>715</v>
      </c>
      <c r="F4487" t="b">
        <v>1</v>
      </c>
    </row>
    <row r="4488" spans="1:6" x14ac:dyDescent="0.35">
      <c r="A4488" t="s">
        <v>6</v>
      </c>
      <c r="B4488">
        <v>4487</v>
      </c>
      <c r="C4488" s="2" t="s">
        <v>716</v>
      </c>
      <c r="D4488" s="2" t="s">
        <v>717</v>
      </c>
      <c r="F4488" t="b">
        <v>1</v>
      </c>
    </row>
    <row r="4489" spans="1:6" x14ac:dyDescent="0.35">
      <c r="A4489" t="s">
        <v>6</v>
      </c>
      <c r="B4489">
        <v>4488</v>
      </c>
      <c r="C4489" s="2" t="s">
        <v>718</v>
      </c>
      <c r="D4489" s="2" t="s">
        <v>719</v>
      </c>
      <c r="F4489" t="b">
        <v>0</v>
      </c>
    </row>
    <row r="4490" spans="1:6" x14ac:dyDescent="0.35">
      <c r="A4490" t="s">
        <v>6</v>
      </c>
      <c r="B4490">
        <v>4489</v>
      </c>
      <c r="C4490" s="2" t="s">
        <v>720</v>
      </c>
      <c r="D4490" s="2" t="s">
        <v>721</v>
      </c>
      <c r="F4490" t="b">
        <v>1</v>
      </c>
    </row>
    <row r="4491" spans="1:6" x14ac:dyDescent="0.35">
      <c r="A4491" t="s">
        <v>6</v>
      </c>
      <c r="B4491">
        <v>4490</v>
      </c>
      <c r="C4491" s="2" t="s">
        <v>722</v>
      </c>
      <c r="D4491" s="2" t="s">
        <v>723</v>
      </c>
      <c r="F4491" t="b">
        <v>1</v>
      </c>
    </row>
    <row r="4492" spans="1:6" x14ac:dyDescent="0.35">
      <c r="A4492" t="s">
        <v>6</v>
      </c>
      <c r="B4492">
        <v>4491</v>
      </c>
      <c r="C4492" s="2" t="s">
        <v>724</v>
      </c>
      <c r="D4492" s="2" t="s">
        <v>725</v>
      </c>
      <c r="F4492" t="b">
        <v>0</v>
      </c>
    </row>
    <row r="4493" spans="1:6" x14ac:dyDescent="0.35">
      <c r="A4493" t="s">
        <v>6</v>
      </c>
      <c r="B4493">
        <v>4492</v>
      </c>
      <c r="C4493" s="2" t="s">
        <v>726</v>
      </c>
      <c r="D4493" s="2" t="s">
        <v>727</v>
      </c>
      <c r="F4493" t="b">
        <v>0</v>
      </c>
    </row>
    <row r="4494" spans="1:6" x14ac:dyDescent="0.35">
      <c r="A4494" t="s">
        <v>6</v>
      </c>
      <c r="B4494">
        <v>4493</v>
      </c>
      <c r="C4494" s="2" t="s">
        <v>728</v>
      </c>
      <c r="D4494" s="2" t="s">
        <v>729</v>
      </c>
      <c r="F4494" t="b">
        <v>1</v>
      </c>
    </row>
    <row r="4495" spans="1:6" x14ac:dyDescent="0.35">
      <c r="A4495" t="s">
        <v>6</v>
      </c>
      <c r="B4495">
        <v>4494</v>
      </c>
      <c r="C4495" s="2" t="s">
        <v>730</v>
      </c>
      <c r="D4495" s="2" t="s">
        <v>731</v>
      </c>
      <c r="F4495" t="b">
        <v>0</v>
      </c>
    </row>
    <row r="4496" spans="1:6" x14ac:dyDescent="0.35">
      <c r="A4496" t="s">
        <v>6</v>
      </c>
      <c r="B4496">
        <v>4495</v>
      </c>
      <c r="C4496" s="2" t="s">
        <v>732</v>
      </c>
      <c r="D4496" s="2" t="s">
        <v>733</v>
      </c>
      <c r="F4496" t="b">
        <v>0</v>
      </c>
    </row>
    <row r="4497" spans="1:6" x14ac:dyDescent="0.35">
      <c r="A4497" t="s">
        <v>6</v>
      </c>
      <c r="B4497">
        <v>4496</v>
      </c>
      <c r="C4497" s="2" t="s">
        <v>734</v>
      </c>
      <c r="D4497" s="2" t="s">
        <v>735</v>
      </c>
      <c r="F4497" t="b">
        <v>1</v>
      </c>
    </row>
    <row r="4498" spans="1:6" x14ac:dyDescent="0.35">
      <c r="A4498" t="s">
        <v>6</v>
      </c>
      <c r="B4498">
        <v>4497</v>
      </c>
      <c r="C4498" s="2" t="s">
        <v>736</v>
      </c>
      <c r="D4498" s="2" t="s">
        <v>737</v>
      </c>
      <c r="F4498" t="b">
        <v>1</v>
      </c>
    </row>
    <row r="4499" spans="1:6" x14ac:dyDescent="0.35">
      <c r="A4499" t="s">
        <v>6</v>
      </c>
      <c r="B4499">
        <v>4498</v>
      </c>
      <c r="C4499" s="2" t="s">
        <v>738</v>
      </c>
      <c r="D4499" s="2" t="s">
        <v>739</v>
      </c>
      <c r="F4499" t="b">
        <v>1</v>
      </c>
    </row>
    <row r="4500" spans="1:6" x14ac:dyDescent="0.35">
      <c r="A4500" t="s">
        <v>6</v>
      </c>
      <c r="B4500">
        <v>4499</v>
      </c>
      <c r="C4500" s="2" t="s">
        <v>740</v>
      </c>
      <c r="D4500" s="2" t="s">
        <v>741</v>
      </c>
      <c r="F4500" t="b">
        <v>0</v>
      </c>
    </row>
    <row r="4501" spans="1:6" x14ac:dyDescent="0.35">
      <c r="A4501" t="s">
        <v>6</v>
      </c>
      <c r="B4501">
        <v>4500</v>
      </c>
      <c r="C4501" s="2" t="s">
        <v>742</v>
      </c>
      <c r="D4501" s="2" t="s">
        <v>743</v>
      </c>
      <c r="F4501" t="b">
        <v>1</v>
      </c>
    </row>
    <row r="4502" spans="1:6" x14ac:dyDescent="0.35">
      <c r="A4502" t="s">
        <v>6</v>
      </c>
      <c r="B4502">
        <v>4501</v>
      </c>
      <c r="C4502" s="2" t="s">
        <v>744</v>
      </c>
      <c r="D4502" s="2" t="s">
        <v>745</v>
      </c>
      <c r="F4502" t="b">
        <v>1</v>
      </c>
    </row>
    <row r="4503" spans="1:6" x14ac:dyDescent="0.35">
      <c r="A4503" t="s">
        <v>6</v>
      </c>
      <c r="B4503">
        <v>4502</v>
      </c>
      <c r="C4503" s="2" t="s">
        <v>746</v>
      </c>
      <c r="D4503" s="2" t="s">
        <v>747</v>
      </c>
      <c r="F4503" t="b">
        <v>0</v>
      </c>
    </row>
    <row r="4504" spans="1:6" x14ac:dyDescent="0.35">
      <c r="A4504" t="s">
        <v>6</v>
      </c>
      <c r="B4504">
        <v>4503</v>
      </c>
      <c r="C4504" s="2" t="s">
        <v>748</v>
      </c>
      <c r="D4504" s="2" t="s">
        <v>749</v>
      </c>
      <c r="F4504" t="b">
        <v>1</v>
      </c>
    </row>
    <row r="4505" spans="1:6" x14ac:dyDescent="0.35">
      <c r="A4505" t="s">
        <v>6</v>
      </c>
      <c r="B4505">
        <v>4504</v>
      </c>
      <c r="C4505" s="2" t="s">
        <v>750</v>
      </c>
      <c r="D4505" s="2" t="s">
        <v>751</v>
      </c>
      <c r="F4505" t="b">
        <v>0</v>
      </c>
    </row>
    <row r="4506" spans="1:6" x14ac:dyDescent="0.35">
      <c r="A4506" t="s">
        <v>6</v>
      </c>
      <c r="B4506">
        <v>4505</v>
      </c>
      <c r="C4506" s="2" t="s">
        <v>752</v>
      </c>
      <c r="D4506" s="2" t="s">
        <v>753</v>
      </c>
      <c r="F4506" t="b">
        <v>0</v>
      </c>
    </row>
    <row r="4507" spans="1:6" x14ac:dyDescent="0.35">
      <c r="A4507" t="s">
        <v>6</v>
      </c>
      <c r="B4507">
        <v>4506</v>
      </c>
      <c r="C4507" s="2" t="s">
        <v>754</v>
      </c>
      <c r="D4507" s="2" t="s">
        <v>755</v>
      </c>
      <c r="F4507" t="b">
        <v>1</v>
      </c>
    </row>
    <row r="4508" spans="1:6" x14ac:dyDescent="0.35">
      <c r="A4508" t="s">
        <v>6</v>
      </c>
      <c r="B4508">
        <v>4507</v>
      </c>
      <c r="C4508" s="2" t="s">
        <v>756</v>
      </c>
      <c r="D4508" s="2" t="s">
        <v>757</v>
      </c>
      <c r="F4508" t="b">
        <v>0</v>
      </c>
    </row>
    <row r="4509" spans="1:6" x14ac:dyDescent="0.35">
      <c r="A4509" t="s">
        <v>6</v>
      </c>
      <c r="B4509">
        <v>4508</v>
      </c>
      <c r="C4509" s="2" t="s">
        <v>758</v>
      </c>
      <c r="D4509" s="2" t="s">
        <v>759</v>
      </c>
      <c r="F4509" t="b">
        <v>1</v>
      </c>
    </row>
    <row r="4510" spans="1:6" x14ac:dyDescent="0.35">
      <c r="A4510" t="s">
        <v>6</v>
      </c>
      <c r="B4510">
        <v>4509</v>
      </c>
      <c r="C4510" s="2" t="s">
        <v>760</v>
      </c>
      <c r="D4510" s="2" t="s">
        <v>761</v>
      </c>
      <c r="F4510" t="b">
        <v>0</v>
      </c>
    </row>
    <row r="4511" spans="1:6" x14ac:dyDescent="0.35">
      <c r="A4511" t="s">
        <v>6</v>
      </c>
      <c r="B4511">
        <v>4510</v>
      </c>
      <c r="C4511" s="2" t="s">
        <v>762</v>
      </c>
      <c r="D4511" s="2" t="s">
        <v>763</v>
      </c>
      <c r="F4511" t="b">
        <v>1</v>
      </c>
    </row>
    <row r="4512" spans="1:6" x14ac:dyDescent="0.35">
      <c r="A4512" t="s">
        <v>6</v>
      </c>
      <c r="B4512">
        <v>4511</v>
      </c>
      <c r="C4512" s="2" t="s">
        <v>764</v>
      </c>
      <c r="D4512" s="2" t="s">
        <v>765</v>
      </c>
      <c r="F4512" t="b">
        <v>1</v>
      </c>
    </row>
    <row r="4513" spans="1:6" x14ac:dyDescent="0.35">
      <c r="A4513" t="s">
        <v>6</v>
      </c>
      <c r="B4513">
        <v>4512</v>
      </c>
      <c r="C4513" s="2" t="s">
        <v>766</v>
      </c>
      <c r="D4513" s="2" t="s">
        <v>767</v>
      </c>
      <c r="F4513" t="b">
        <v>1</v>
      </c>
    </row>
    <row r="4514" spans="1:6" x14ac:dyDescent="0.35">
      <c r="A4514" t="s">
        <v>6</v>
      </c>
      <c r="B4514">
        <v>4513</v>
      </c>
      <c r="C4514" s="2" t="s">
        <v>768</v>
      </c>
      <c r="D4514" s="2" t="s">
        <v>769</v>
      </c>
      <c r="F4514" t="b">
        <v>1</v>
      </c>
    </row>
    <row r="4515" spans="1:6" x14ac:dyDescent="0.35">
      <c r="A4515" t="s">
        <v>6</v>
      </c>
      <c r="B4515">
        <v>4514</v>
      </c>
      <c r="C4515" s="2" t="s">
        <v>770</v>
      </c>
      <c r="D4515" s="2" t="s">
        <v>771</v>
      </c>
      <c r="F4515" t="b">
        <v>1</v>
      </c>
    </row>
    <row r="4516" spans="1:6" x14ac:dyDescent="0.35">
      <c r="A4516" t="s">
        <v>6</v>
      </c>
      <c r="B4516">
        <v>4515</v>
      </c>
      <c r="C4516" s="2" t="s">
        <v>772</v>
      </c>
      <c r="D4516" s="2" t="s">
        <v>773</v>
      </c>
      <c r="F4516" t="b">
        <v>1</v>
      </c>
    </row>
    <row r="4517" spans="1:6" x14ac:dyDescent="0.35">
      <c r="A4517" t="s">
        <v>6</v>
      </c>
      <c r="B4517">
        <v>4516</v>
      </c>
      <c r="C4517" s="2" t="s">
        <v>774</v>
      </c>
      <c r="D4517" s="2" t="s">
        <v>775</v>
      </c>
      <c r="F4517" t="b">
        <v>1</v>
      </c>
    </row>
    <row r="4518" spans="1:6" x14ac:dyDescent="0.35">
      <c r="A4518" t="s">
        <v>6</v>
      </c>
      <c r="B4518">
        <v>4517</v>
      </c>
      <c r="C4518" s="2" t="s">
        <v>776</v>
      </c>
      <c r="D4518" s="2" t="s">
        <v>777</v>
      </c>
      <c r="F4518" t="b">
        <v>0</v>
      </c>
    </row>
    <row r="4519" spans="1:6" x14ac:dyDescent="0.35">
      <c r="A4519" t="s">
        <v>6</v>
      </c>
      <c r="B4519">
        <v>4518</v>
      </c>
      <c r="C4519" s="2" t="s">
        <v>778</v>
      </c>
      <c r="D4519" s="2" t="s">
        <v>779</v>
      </c>
      <c r="F4519" t="b">
        <v>0</v>
      </c>
    </row>
    <row r="4520" spans="1:6" x14ac:dyDescent="0.35">
      <c r="A4520" t="s">
        <v>6</v>
      </c>
      <c r="B4520">
        <v>4519</v>
      </c>
      <c r="C4520" s="2" t="s">
        <v>780</v>
      </c>
      <c r="D4520" s="2" t="s">
        <v>781</v>
      </c>
      <c r="F4520" t="b">
        <v>1</v>
      </c>
    </row>
    <row r="4521" spans="1:6" x14ac:dyDescent="0.35">
      <c r="A4521" t="s">
        <v>6</v>
      </c>
      <c r="B4521">
        <v>4520</v>
      </c>
      <c r="C4521" s="2" t="s">
        <v>782</v>
      </c>
      <c r="D4521" s="2" t="s">
        <v>783</v>
      </c>
      <c r="F4521" t="b">
        <v>0</v>
      </c>
    </row>
    <row r="4522" spans="1:6" x14ac:dyDescent="0.35">
      <c r="A4522" t="s">
        <v>6</v>
      </c>
      <c r="B4522">
        <v>4521</v>
      </c>
      <c r="C4522" s="2" t="s">
        <v>784</v>
      </c>
      <c r="D4522" s="2" t="s">
        <v>785</v>
      </c>
      <c r="F4522" t="b">
        <v>0</v>
      </c>
    </row>
    <row r="4523" spans="1:6" x14ac:dyDescent="0.35">
      <c r="A4523" t="s">
        <v>6</v>
      </c>
      <c r="B4523">
        <v>4522</v>
      </c>
      <c r="C4523" s="2" t="s">
        <v>450</v>
      </c>
      <c r="D4523" s="2" t="s">
        <v>786</v>
      </c>
      <c r="F4523" t="b">
        <v>1</v>
      </c>
    </row>
    <row r="4524" spans="1:6" x14ac:dyDescent="0.35">
      <c r="A4524" t="s">
        <v>6</v>
      </c>
      <c r="B4524">
        <v>4523</v>
      </c>
      <c r="C4524" s="2" t="s">
        <v>787</v>
      </c>
      <c r="D4524" s="2" t="s">
        <v>788</v>
      </c>
      <c r="F4524" t="b">
        <v>1</v>
      </c>
    </row>
    <row r="4525" spans="1:6" x14ac:dyDescent="0.35">
      <c r="A4525" t="s">
        <v>6</v>
      </c>
      <c r="B4525">
        <v>4524</v>
      </c>
      <c r="C4525" s="2" t="s">
        <v>789</v>
      </c>
      <c r="D4525" s="2" t="s">
        <v>790</v>
      </c>
      <c r="F4525" t="b">
        <v>1</v>
      </c>
    </row>
    <row r="4526" spans="1:6" x14ac:dyDescent="0.35">
      <c r="A4526" t="s">
        <v>6</v>
      </c>
      <c r="B4526">
        <v>4525</v>
      </c>
      <c r="C4526" s="2" t="s">
        <v>791</v>
      </c>
      <c r="D4526" s="2" t="s">
        <v>792</v>
      </c>
      <c r="F4526" t="b">
        <v>0</v>
      </c>
    </row>
    <row r="4527" spans="1:6" x14ac:dyDescent="0.35">
      <c r="A4527" t="s">
        <v>6</v>
      </c>
      <c r="B4527">
        <v>4526</v>
      </c>
      <c r="C4527" s="2" t="s">
        <v>545</v>
      </c>
      <c r="D4527" s="2" t="s">
        <v>793</v>
      </c>
      <c r="F4527" t="b">
        <v>1</v>
      </c>
    </row>
    <row r="4528" spans="1:6" x14ac:dyDescent="0.35">
      <c r="A4528" t="s">
        <v>6</v>
      </c>
      <c r="B4528">
        <v>4527</v>
      </c>
      <c r="C4528" s="2" t="s">
        <v>276</v>
      </c>
      <c r="D4528" s="2" t="s">
        <v>794</v>
      </c>
      <c r="F4528" t="b">
        <v>1</v>
      </c>
    </row>
    <row r="4529" spans="1:6" x14ac:dyDescent="0.35">
      <c r="A4529" t="s">
        <v>6</v>
      </c>
      <c r="B4529">
        <v>4528</v>
      </c>
      <c r="C4529" s="2" t="s">
        <v>795</v>
      </c>
      <c r="D4529" s="2" t="s">
        <v>796</v>
      </c>
      <c r="F4529" t="b">
        <v>0</v>
      </c>
    </row>
    <row r="4530" spans="1:6" x14ac:dyDescent="0.35">
      <c r="A4530" t="s">
        <v>6</v>
      </c>
      <c r="B4530">
        <v>4529</v>
      </c>
      <c r="C4530" s="2" t="s">
        <v>364</v>
      </c>
      <c r="D4530" s="2" t="s">
        <v>797</v>
      </c>
      <c r="F4530" t="b">
        <v>1</v>
      </c>
    </row>
    <row r="4531" spans="1:6" x14ac:dyDescent="0.35">
      <c r="A4531" t="s">
        <v>6</v>
      </c>
      <c r="B4531">
        <v>4530</v>
      </c>
      <c r="C4531" s="2" t="s">
        <v>798</v>
      </c>
      <c r="D4531" s="2" t="s">
        <v>799</v>
      </c>
      <c r="F4531" t="b">
        <v>0</v>
      </c>
    </row>
    <row r="4532" spans="1:6" x14ac:dyDescent="0.35">
      <c r="A4532" t="s">
        <v>6</v>
      </c>
      <c r="B4532">
        <v>4531</v>
      </c>
      <c r="C4532" s="2" t="s">
        <v>800</v>
      </c>
      <c r="D4532" s="2" t="s">
        <v>801</v>
      </c>
      <c r="F4532" t="b">
        <v>0</v>
      </c>
    </row>
    <row r="4533" spans="1:6" x14ac:dyDescent="0.35">
      <c r="A4533" t="s">
        <v>6</v>
      </c>
      <c r="B4533">
        <v>4532</v>
      </c>
      <c r="C4533" s="2" t="s">
        <v>802</v>
      </c>
      <c r="D4533" s="2" t="s">
        <v>803</v>
      </c>
      <c r="F4533" t="b">
        <v>0</v>
      </c>
    </row>
    <row r="4534" spans="1:6" x14ac:dyDescent="0.35">
      <c r="A4534" t="s">
        <v>6</v>
      </c>
      <c r="B4534">
        <v>4533</v>
      </c>
      <c r="C4534" s="2" t="s">
        <v>804</v>
      </c>
      <c r="D4534" s="2" t="s">
        <v>805</v>
      </c>
      <c r="F4534" t="b">
        <v>0</v>
      </c>
    </row>
    <row r="4535" spans="1:6" x14ac:dyDescent="0.35">
      <c r="A4535" t="s">
        <v>6</v>
      </c>
      <c r="B4535">
        <v>4534</v>
      </c>
      <c r="C4535" s="2" t="s">
        <v>806</v>
      </c>
      <c r="D4535" s="2" t="s">
        <v>807</v>
      </c>
      <c r="F4535" t="b">
        <v>1</v>
      </c>
    </row>
    <row r="4536" spans="1:6" x14ac:dyDescent="0.35">
      <c r="A4536" t="s">
        <v>6</v>
      </c>
      <c r="B4536">
        <v>4535</v>
      </c>
      <c r="C4536" s="2" t="s">
        <v>808</v>
      </c>
      <c r="D4536" s="2" t="s">
        <v>809</v>
      </c>
      <c r="F4536" t="b">
        <v>1</v>
      </c>
    </row>
    <row r="4537" spans="1:6" x14ac:dyDescent="0.35">
      <c r="A4537" t="s">
        <v>6</v>
      </c>
      <c r="B4537">
        <v>4536</v>
      </c>
      <c r="C4537" s="2" t="s">
        <v>810</v>
      </c>
      <c r="D4537" s="2" t="s">
        <v>811</v>
      </c>
      <c r="F4537" t="b">
        <v>1</v>
      </c>
    </row>
    <row r="4538" spans="1:6" x14ac:dyDescent="0.35">
      <c r="A4538" t="s">
        <v>6</v>
      </c>
      <c r="B4538">
        <v>4537</v>
      </c>
      <c r="C4538" s="2" t="s">
        <v>812</v>
      </c>
      <c r="D4538" s="2" t="s">
        <v>813</v>
      </c>
      <c r="F4538" t="b">
        <v>0</v>
      </c>
    </row>
    <row r="4539" spans="1:6" x14ac:dyDescent="0.35">
      <c r="A4539" t="s">
        <v>6</v>
      </c>
      <c r="B4539">
        <v>4538</v>
      </c>
      <c r="C4539" s="2" t="s">
        <v>814</v>
      </c>
      <c r="D4539" s="2" t="s">
        <v>815</v>
      </c>
      <c r="F4539" t="b">
        <v>1</v>
      </c>
    </row>
    <row r="4540" spans="1:6" x14ac:dyDescent="0.35">
      <c r="A4540" t="s">
        <v>6</v>
      </c>
      <c r="B4540">
        <v>4539</v>
      </c>
      <c r="C4540" s="2" t="s">
        <v>816</v>
      </c>
      <c r="D4540" s="2" t="s">
        <v>817</v>
      </c>
      <c r="F4540" t="b">
        <v>1</v>
      </c>
    </row>
    <row r="4541" spans="1:6" x14ac:dyDescent="0.35">
      <c r="A4541" t="s">
        <v>6</v>
      </c>
      <c r="B4541">
        <v>4540</v>
      </c>
      <c r="C4541" s="2" t="s">
        <v>818</v>
      </c>
      <c r="D4541" s="2" t="s">
        <v>819</v>
      </c>
      <c r="F4541" t="b">
        <v>1</v>
      </c>
    </row>
    <row r="4542" spans="1:6" x14ac:dyDescent="0.35">
      <c r="A4542" t="s">
        <v>6</v>
      </c>
      <c r="B4542">
        <v>4541</v>
      </c>
      <c r="C4542" s="2" t="s">
        <v>820</v>
      </c>
      <c r="D4542" s="2" t="s">
        <v>821</v>
      </c>
      <c r="F4542" t="b">
        <v>0</v>
      </c>
    </row>
    <row r="4543" spans="1:6" x14ac:dyDescent="0.35">
      <c r="A4543" t="s">
        <v>6</v>
      </c>
      <c r="B4543">
        <v>4542</v>
      </c>
      <c r="C4543" s="2" t="s">
        <v>822</v>
      </c>
      <c r="D4543" s="2" t="s">
        <v>823</v>
      </c>
      <c r="F4543" t="b">
        <v>0</v>
      </c>
    </row>
    <row r="4544" spans="1:6" x14ac:dyDescent="0.35">
      <c r="A4544" t="s">
        <v>6</v>
      </c>
      <c r="B4544">
        <v>4543</v>
      </c>
      <c r="C4544" s="2" t="s">
        <v>824</v>
      </c>
      <c r="D4544" s="2" t="s">
        <v>825</v>
      </c>
      <c r="F4544" t="b">
        <v>0</v>
      </c>
    </row>
    <row r="4545" spans="1:6" x14ac:dyDescent="0.35">
      <c r="A4545" t="s">
        <v>6</v>
      </c>
      <c r="B4545">
        <v>4544</v>
      </c>
      <c r="C4545" s="2" t="s">
        <v>826</v>
      </c>
      <c r="D4545" s="2" t="s">
        <v>827</v>
      </c>
      <c r="F4545" t="b">
        <v>1</v>
      </c>
    </row>
    <row r="4546" spans="1:6" x14ac:dyDescent="0.35">
      <c r="A4546" t="s">
        <v>6</v>
      </c>
      <c r="B4546">
        <v>4545</v>
      </c>
      <c r="C4546" s="2" t="s">
        <v>828</v>
      </c>
      <c r="D4546" s="2" t="s">
        <v>829</v>
      </c>
      <c r="F4546" t="b">
        <v>1</v>
      </c>
    </row>
    <row r="4547" spans="1:6" x14ac:dyDescent="0.35">
      <c r="A4547" t="s">
        <v>6</v>
      </c>
      <c r="B4547">
        <v>4546</v>
      </c>
      <c r="C4547" s="2" t="s">
        <v>830</v>
      </c>
      <c r="D4547" s="2" t="s">
        <v>831</v>
      </c>
      <c r="F4547" t="b">
        <v>1</v>
      </c>
    </row>
    <row r="4548" spans="1:6" x14ac:dyDescent="0.35">
      <c r="A4548" t="s">
        <v>6</v>
      </c>
      <c r="B4548">
        <v>4547</v>
      </c>
      <c r="C4548" s="2" t="s">
        <v>832</v>
      </c>
      <c r="D4548" s="2" t="s">
        <v>833</v>
      </c>
      <c r="F4548" t="b">
        <v>0</v>
      </c>
    </row>
    <row r="4549" spans="1:6" x14ac:dyDescent="0.35">
      <c r="A4549" t="s">
        <v>6</v>
      </c>
      <c r="B4549">
        <v>4548</v>
      </c>
      <c r="C4549" s="2" t="s">
        <v>834</v>
      </c>
      <c r="D4549" s="2" t="s">
        <v>835</v>
      </c>
      <c r="F4549" t="b">
        <v>1</v>
      </c>
    </row>
    <row r="4550" spans="1:6" x14ac:dyDescent="0.35">
      <c r="A4550" t="s">
        <v>6</v>
      </c>
      <c r="B4550">
        <v>4549</v>
      </c>
      <c r="C4550" s="2" t="s">
        <v>836</v>
      </c>
      <c r="D4550" s="2" t="s">
        <v>837</v>
      </c>
      <c r="F4550" t="b">
        <v>0</v>
      </c>
    </row>
    <row r="4551" spans="1:6" x14ac:dyDescent="0.35">
      <c r="A4551" t="s">
        <v>6</v>
      </c>
      <c r="B4551">
        <v>4550</v>
      </c>
      <c r="C4551" s="2" t="s">
        <v>838</v>
      </c>
      <c r="D4551" s="2" t="s">
        <v>839</v>
      </c>
      <c r="F4551" t="b">
        <v>0</v>
      </c>
    </row>
    <row r="4552" spans="1:6" x14ac:dyDescent="0.35">
      <c r="A4552" t="s">
        <v>6</v>
      </c>
      <c r="B4552">
        <v>4551</v>
      </c>
      <c r="C4552" s="2" t="s">
        <v>840</v>
      </c>
      <c r="D4552" s="2" t="s">
        <v>841</v>
      </c>
      <c r="F4552" t="b">
        <v>1</v>
      </c>
    </row>
    <row r="4553" spans="1:6" x14ac:dyDescent="0.35">
      <c r="A4553" t="s">
        <v>6</v>
      </c>
      <c r="B4553">
        <v>4552</v>
      </c>
      <c r="C4553" s="2" t="s">
        <v>842</v>
      </c>
      <c r="D4553" s="2" t="s">
        <v>843</v>
      </c>
      <c r="F4553" t="b">
        <v>1</v>
      </c>
    </row>
    <row r="4554" spans="1:6" x14ac:dyDescent="0.35">
      <c r="A4554" t="s">
        <v>6</v>
      </c>
      <c r="B4554">
        <v>4553</v>
      </c>
      <c r="C4554" s="2" t="s">
        <v>844</v>
      </c>
      <c r="D4554" s="2" t="s">
        <v>845</v>
      </c>
      <c r="F4554" t="b">
        <v>1</v>
      </c>
    </row>
    <row r="4555" spans="1:6" x14ac:dyDescent="0.35">
      <c r="A4555" t="s">
        <v>6</v>
      </c>
      <c r="B4555">
        <v>4554</v>
      </c>
      <c r="C4555" s="2" t="s">
        <v>846</v>
      </c>
      <c r="D4555" s="2" t="s">
        <v>847</v>
      </c>
      <c r="F4555" t="b">
        <v>1</v>
      </c>
    </row>
    <row r="4556" spans="1:6" x14ac:dyDescent="0.35">
      <c r="A4556" t="s">
        <v>6</v>
      </c>
      <c r="B4556">
        <v>4555</v>
      </c>
      <c r="C4556" s="2" t="s">
        <v>398</v>
      </c>
      <c r="D4556" s="2" t="s">
        <v>848</v>
      </c>
      <c r="F4556" t="b">
        <v>1</v>
      </c>
    </row>
    <row r="4557" spans="1:6" x14ac:dyDescent="0.35">
      <c r="A4557" t="s">
        <v>6</v>
      </c>
      <c r="B4557">
        <v>4556</v>
      </c>
      <c r="C4557" s="2" t="s">
        <v>849</v>
      </c>
      <c r="D4557" s="2" t="s">
        <v>850</v>
      </c>
      <c r="F4557" t="b">
        <v>0</v>
      </c>
    </row>
    <row r="4558" spans="1:6" x14ac:dyDescent="0.35">
      <c r="A4558" t="s">
        <v>6</v>
      </c>
      <c r="B4558">
        <v>4557</v>
      </c>
      <c r="C4558" s="2" t="s">
        <v>851</v>
      </c>
      <c r="D4558" s="2" t="s">
        <v>852</v>
      </c>
      <c r="F4558" t="b">
        <v>0</v>
      </c>
    </row>
    <row r="4559" spans="1:6" x14ac:dyDescent="0.35">
      <c r="A4559" t="s">
        <v>6</v>
      </c>
      <c r="B4559">
        <v>4558</v>
      </c>
      <c r="C4559" s="2" t="s">
        <v>853</v>
      </c>
      <c r="D4559" s="2" t="s">
        <v>854</v>
      </c>
      <c r="F4559" t="b">
        <v>1</v>
      </c>
    </row>
    <row r="4560" spans="1:6" x14ac:dyDescent="0.35">
      <c r="A4560" t="s">
        <v>6</v>
      </c>
      <c r="B4560">
        <v>4559</v>
      </c>
      <c r="C4560" s="2" t="s">
        <v>855</v>
      </c>
      <c r="D4560" s="2" t="s">
        <v>856</v>
      </c>
      <c r="F4560" t="b">
        <v>1</v>
      </c>
    </row>
    <row r="4561" spans="1:6" x14ac:dyDescent="0.35">
      <c r="A4561" t="s">
        <v>6</v>
      </c>
      <c r="B4561">
        <v>4560</v>
      </c>
      <c r="C4561" s="2" t="s">
        <v>857</v>
      </c>
      <c r="D4561" s="2" t="s">
        <v>858</v>
      </c>
      <c r="F4561" t="b">
        <v>1</v>
      </c>
    </row>
    <row r="4562" spans="1:6" x14ac:dyDescent="0.35">
      <c r="A4562" t="s">
        <v>6</v>
      </c>
      <c r="B4562">
        <v>4561</v>
      </c>
      <c r="C4562" s="2" t="s">
        <v>859</v>
      </c>
      <c r="D4562" s="2" t="s">
        <v>860</v>
      </c>
      <c r="F4562" t="b">
        <v>1</v>
      </c>
    </row>
    <row r="4563" spans="1:6" x14ac:dyDescent="0.35">
      <c r="A4563" t="s">
        <v>6</v>
      </c>
      <c r="B4563">
        <v>4562</v>
      </c>
      <c r="C4563" s="2" t="s">
        <v>861</v>
      </c>
      <c r="D4563" s="2" t="s">
        <v>862</v>
      </c>
      <c r="F4563" t="b">
        <v>1</v>
      </c>
    </row>
    <row r="4564" spans="1:6" x14ac:dyDescent="0.35">
      <c r="A4564" t="s">
        <v>6</v>
      </c>
      <c r="B4564">
        <v>4563</v>
      </c>
      <c r="C4564" s="2" t="s">
        <v>863</v>
      </c>
      <c r="D4564" s="2" t="s">
        <v>864</v>
      </c>
      <c r="F4564" t="b">
        <v>0</v>
      </c>
    </row>
    <row r="4565" spans="1:6" x14ac:dyDescent="0.35">
      <c r="A4565" t="s">
        <v>6</v>
      </c>
      <c r="B4565">
        <v>4564</v>
      </c>
      <c r="C4565" s="2" t="s">
        <v>865</v>
      </c>
      <c r="D4565" s="2" t="s">
        <v>866</v>
      </c>
      <c r="F4565" t="b">
        <v>0</v>
      </c>
    </row>
    <row r="4566" spans="1:6" x14ac:dyDescent="0.35">
      <c r="A4566" t="s">
        <v>6</v>
      </c>
      <c r="B4566">
        <v>4565</v>
      </c>
      <c r="C4566" s="2" t="s">
        <v>867</v>
      </c>
      <c r="D4566" s="2" t="s">
        <v>868</v>
      </c>
      <c r="F4566" t="b">
        <v>0</v>
      </c>
    </row>
    <row r="4567" spans="1:6" x14ac:dyDescent="0.35">
      <c r="A4567" t="s">
        <v>6</v>
      </c>
      <c r="B4567">
        <v>4566</v>
      </c>
      <c r="C4567" s="2" t="s">
        <v>869</v>
      </c>
      <c r="D4567" s="2" t="s">
        <v>870</v>
      </c>
      <c r="F4567" t="b">
        <v>0</v>
      </c>
    </row>
    <row r="4568" spans="1:6" x14ac:dyDescent="0.35">
      <c r="A4568" t="s">
        <v>6</v>
      </c>
      <c r="B4568">
        <v>4567</v>
      </c>
      <c r="C4568" s="2" t="s">
        <v>871</v>
      </c>
      <c r="D4568" s="2" t="s">
        <v>872</v>
      </c>
      <c r="F4568" t="b">
        <v>1</v>
      </c>
    </row>
    <row r="4569" spans="1:6" x14ac:dyDescent="0.35">
      <c r="A4569" t="s">
        <v>6</v>
      </c>
      <c r="B4569">
        <v>4568</v>
      </c>
      <c r="C4569" s="2" t="s">
        <v>873</v>
      </c>
      <c r="D4569" s="2" t="s">
        <v>874</v>
      </c>
      <c r="F4569" t="b">
        <v>0</v>
      </c>
    </row>
    <row r="4570" spans="1:6" x14ac:dyDescent="0.35">
      <c r="A4570" t="s">
        <v>6</v>
      </c>
      <c r="B4570">
        <v>4569</v>
      </c>
      <c r="C4570" s="2" t="s">
        <v>875</v>
      </c>
      <c r="D4570" s="2" t="s">
        <v>876</v>
      </c>
      <c r="F4570" t="b">
        <v>0</v>
      </c>
    </row>
    <row r="4571" spans="1:6" x14ac:dyDescent="0.35">
      <c r="A4571" t="s">
        <v>6</v>
      </c>
      <c r="B4571">
        <v>4570</v>
      </c>
      <c r="C4571" s="2" t="s">
        <v>877</v>
      </c>
      <c r="D4571" s="2" t="s">
        <v>878</v>
      </c>
      <c r="F4571" t="b">
        <v>1</v>
      </c>
    </row>
    <row r="4572" spans="1:6" x14ac:dyDescent="0.35">
      <c r="A4572" t="s">
        <v>6</v>
      </c>
      <c r="B4572">
        <v>4571</v>
      </c>
      <c r="C4572" s="2" t="s">
        <v>879</v>
      </c>
      <c r="D4572" s="2" t="s">
        <v>880</v>
      </c>
      <c r="F4572" t="b">
        <v>0</v>
      </c>
    </row>
    <row r="4573" spans="1:6" x14ac:dyDescent="0.35">
      <c r="A4573" t="s">
        <v>6</v>
      </c>
      <c r="B4573">
        <v>4572</v>
      </c>
      <c r="C4573" s="2" t="s">
        <v>881</v>
      </c>
      <c r="D4573" s="2" t="s">
        <v>882</v>
      </c>
      <c r="F4573" t="b">
        <v>0</v>
      </c>
    </row>
    <row r="4574" spans="1:6" x14ac:dyDescent="0.35">
      <c r="A4574" t="s">
        <v>6</v>
      </c>
      <c r="B4574">
        <v>4573</v>
      </c>
      <c r="C4574" s="2" t="s">
        <v>883</v>
      </c>
      <c r="D4574" s="2" t="s">
        <v>884</v>
      </c>
      <c r="F4574" t="b">
        <v>1</v>
      </c>
    </row>
    <row r="4575" spans="1:6" x14ac:dyDescent="0.35">
      <c r="A4575" t="s">
        <v>6</v>
      </c>
      <c r="B4575">
        <v>4574</v>
      </c>
      <c r="C4575" s="2" t="s">
        <v>885</v>
      </c>
      <c r="D4575" s="2" t="s">
        <v>886</v>
      </c>
      <c r="F4575" t="b">
        <v>1</v>
      </c>
    </row>
    <row r="4576" spans="1:6" x14ac:dyDescent="0.35">
      <c r="A4576" t="s">
        <v>6</v>
      </c>
      <c r="B4576">
        <v>4575</v>
      </c>
      <c r="C4576" s="2" t="s">
        <v>887</v>
      </c>
      <c r="D4576" s="2" t="s">
        <v>888</v>
      </c>
      <c r="F4576" t="b">
        <v>0</v>
      </c>
    </row>
    <row r="4577" spans="1:6" x14ac:dyDescent="0.35">
      <c r="A4577" t="s">
        <v>6</v>
      </c>
      <c r="B4577">
        <v>4576</v>
      </c>
      <c r="C4577" s="2" t="s">
        <v>889</v>
      </c>
      <c r="D4577" s="2" t="s">
        <v>890</v>
      </c>
      <c r="F4577" t="b">
        <v>1</v>
      </c>
    </row>
    <row r="4578" spans="1:6" x14ac:dyDescent="0.35">
      <c r="A4578" t="s">
        <v>6</v>
      </c>
      <c r="B4578">
        <v>4577</v>
      </c>
      <c r="C4578" s="2" t="s">
        <v>802</v>
      </c>
      <c r="D4578" s="2" t="s">
        <v>891</v>
      </c>
      <c r="F4578" t="b">
        <v>0</v>
      </c>
    </row>
    <row r="4579" spans="1:6" x14ac:dyDescent="0.35">
      <c r="A4579" t="s">
        <v>6</v>
      </c>
      <c r="B4579">
        <v>4578</v>
      </c>
      <c r="C4579" s="2" t="s">
        <v>892</v>
      </c>
      <c r="D4579" s="2" t="s">
        <v>893</v>
      </c>
      <c r="F4579" t="b">
        <v>0</v>
      </c>
    </row>
    <row r="4580" spans="1:6" x14ac:dyDescent="0.35">
      <c r="A4580" t="s">
        <v>6</v>
      </c>
      <c r="B4580">
        <v>4579</v>
      </c>
      <c r="C4580" s="2" t="s">
        <v>894</v>
      </c>
      <c r="D4580" s="2" t="s">
        <v>895</v>
      </c>
      <c r="F4580" t="b">
        <v>0</v>
      </c>
    </row>
    <row r="4581" spans="1:6" x14ac:dyDescent="0.35">
      <c r="A4581" t="s">
        <v>6</v>
      </c>
      <c r="B4581">
        <v>4580</v>
      </c>
      <c r="C4581" s="2" t="s">
        <v>896</v>
      </c>
      <c r="D4581" s="2" t="s">
        <v>897</v>
      </c>
      <c r="F4581" t="b">
        <v>0</v>
      </c>
    </row>
    <row r="4582" spans="1:6" x14ac:dyDescent="0.35">
      <c r="A4582" t="s">
        <v>6</v>
      </c>
      <c r="B4582">
        <v>4581</v>
      </c>
      <c r="C4582" s="2" t="s">
        <v>898</v>
      </c>
      <c r="D4582" s="2" t="s">
        <v>899</v>
      </c>
      <c r="F4582" t="b">
        <v>0</v>
      </c>
    </row>
    <row r="4583" spans="1:6" x14ac:dyDescent="0.35">
      <c r="A4583" t="s">
        <v>6</v>
      </c>
      <c r="B4583">
        <v>4582</v>
      </c>
      <c r="C4583" s="2" t="s">
        <v>900</v>
      </c>
      <c r="D4583" s="2" t="s">
        <v>901</v>
      </c>
      <c r="F4583" t="b">
        <v>0</v>
      </c>
    </row>
    <row r="4584" spans="1:6" x14ac:dyDescent="0.35">
      <c r="A4584" t="s">
        <v>6</v>
      </c>
      <c r="B4584">
        <v>4583</v>
      </c>
      <c r="C4584" s="2" t="s">
        <v>902</v>
      </c>
      <c r="D4584" s="2" t="s">
        <v>903</v>
      </c>
      <c r="F4584" t="b">
        <v>0</v>
      </c>
    </row>
    <row r="4585" spans="1:6" x14ac:dyDescent="0.35">
      <c r="A4585" t="s">
        <v>6</v>
      </c>
      <c r="B4585">
        <v>4584</v>
      </c>
      <c r="C4585" s="2" t="s">
        <v>904</v>
      </c>
      <c r="D4585" s="2" t="s">
        <v>905</v>
      </c>
      <c r="F4585" t="b">
        <v>1</v>
      </c>
    </row>
    <row r="4586" spans="1:6" x14ac:dyDescent="0.35">
      <c r="A4586" t="s">
        <v>6</v>
      </c>
      <c r="B4586">
        <v>4585</v>
      </c>
      <c r="C4586" s="2" t="s">
        <v>906</v>
      </c>
      <c r="D4586" s="2" t="s">
        <v>907</v>
      </c>
      <c r="F4586" t="b">
        <v>0</v>
      </c>
    </row>
    <row r="4587" spans="1:6" x14ac:dyDescent="0.35">
      <c r="A4587" t="s">
        <v>6</v>
      </c>
      <c r="B4587">
        <v>4586</v>
      </c>
      <c r="C4587" s="2" t="s">
        <v>908</v>
      </c>
      <c r="D4587" s="2" t="s">
        <v>909</v>
      </c>
      <c r="F4587" t="b">
        <v>0</v>
      </c>
    </row>
    <row r="4588" spans="1:6" x14ac:dyDescent="0.35">
      <c r="A4588" t="s">
        <v>6</v>
      </c>
      <c r="B4588">
        <v>4587</v>
      </c>
      <c r="C4588" s="2" t="s">
        <v>910</v>
      </c>
      <c r="D4588" s="2" t="s">
        <v>911</v>
      </c>
      <c r="F4588" t="b">
        <v>0</v>
      </c>
    </row>
    <row r="4589" spans="1:6" x14ac:dyDescent="0.35">
      <c r="A4589" t="s">
        <v>6</v>
      </c>
      <c r="B4589">
        <v>4588</v>
      </c>
      <c r="C4589" s="2" t="s">
        <v>912</v>
      </c>
      <c r="D4589" s="2" t="s">
        <v>913</v>
      </c>
      <c r="F4589" t="b">
        <v>1</v>
      </c>
    </row>
    <row r="4590" spans="1:6" x14ac:dyDescent="0.35">
      <c r="A4590" t="s">
        <v>6</v>
      </c>
      <c r="B4590">
        <v>4589</v>
      </c>
      <c r="C4590" s="2" t="s">
        <v>914</v>
      </c>
      <c r="D4590" s="2" t="s">
        <v>915</v>
      </c>
      <c r="F4590" t="b">
        <v>0</v>
      </c>
    </row>
    <row r="4591" spans="1:6" x14ac:dyDescent="0.35">
      <c r="A4591" t="s">
        <v>6</v>
      </c>
      <c r="B4591">
        <v>4590</v>
      </c>
      <c r="C4591" s="2" t="s">
        <v>916</v>
      </c>
      <c r="D4591" s="2" t="s">
        <v>917</v>
      </c>
      <c r="F4591" t="b">
        <v>1</v>
      </c>
    </row>
    <row r="4592" spans="1:6" x14ac:dyDescent="0.35">
      <c r="A4592" t="s">
        <v>6</v>
      </c>
      <c r="B4592">
        <v>4591</v>
      </c>
      <c r="C4592" s="2" t="s">
        <v>918</v>
      </c>
      <c r="D4592" s="2" t="s">
        <v>919</v>
      </c>
      <c r="F4592" t="b">
        <v>1</v>
      </c>
    </row>
    <row r="4593" spans="1:6" x14ac:dyDescent="0.35">
      <c r="A4593" t="s">
        <v>6</v>
      </c>
      <c r="B4593">
        <v>4592</v>
      </c>
      <c r="C4593" s="2" t="s">
        <v>920</v>
      </c>
      <c r="D4593" s="2" t="s">
        <v>921</v>
      </c>
      <c r="F4593" t="b">
        <v>0</v>
      </c>
    </row>
    <row r="4594" spans="1:6" x14ac:dyDescent="0.35">
      <c r="A4594" t="s">
        <v>6</v>
      </c>
      <c r="B4594">
        <v>4593</v>
      </c>
      <c r="C4594" s="2" t="s">
        <v>509</v>
      </c>
      <c r="D4594" s="2" t="s">
        <v>922</v>
      </c>
      <c r="F4594" t="b">
        <v>1</v>
      </c>
    </row>
    <row r="4595" spans="1:6" x14ac:dyDescent="0.35">
      <c r="A4595" t="s">
        <v>6</v>
      </c>
      <c r="B4595">
        <v>4594</v>
      </c>
      <c r="C4595" s="2" t="s">
        <v>404</v>
      </c>
      <c r="D4595" s="2" t="s">
        <v>923</v>
      </c>
      <c r="F4595" t="b">
        <v>1</v>
      </c>
    </row>
    <row r="4596" spans="1:6" x14ac:dyDescent="0.35">
      <c r="A4596" t="s">
        <v>6</v>
      </c>
      <c r="B4596">
        <v>4595</v>
      </c>
      <c r="C4596" s="2" t="s">
        <v>924</v>
      </c>
      <c r="D4596" s="2" t="s">
        <v>925</v>
      </c>
      <c r="F4596" t="b">
        <v>0</v>
      </c>
    </row>
    <row r="4597" spans="1:6" x14ac:dyDescent="0.35">
      <c r="A4597" t="s">
        <v>6</v>
      </c>
      <c r="B4597">
        <v>4596</v>
      </c>
      <c r="C4597" s="2" t="s">
        <v>376</v>
      </c>
      <c r="D4597" s="2" t="s">
        <v>926</v>
      </c>
      <c r="F4597" t="b">
        <v>0</v>
      </c>
    </row>
    <row r="4598" spans="1:6" x14ac:dyDescent="0.35">
      <c r="A4598" t="s">
        <v>6</v>
      </c>
      <c r="B4598">
        <v>4597</v>
      </c>
      <c r="C4598" s="2" t="s">
        <v>927</v>
      </c>
      <c r="D4598" s="2" t="s">
        <v>928</v>
      </c>
      <c r="F4598" t="b">
        <v>1</v>
      </c>
    </row>
    <row r="4599" spans="1:6" x14ac:dyDescent="0.35">
      <c r="A4599" t="s">
        <v>6</v>
      </c>
      <c r="B4599">
        <v>4598</v>
      </c>
      <c r="C4599" s="2" t="s">
        <v>929</v>
      </c>
      <c r="D4599" s="2" t="s">
        <v>930</v>
      </c>
      <c r="F4599" t="b">
        <v>0</v>
      </c>
    </row>
    <row r="4600" spans="1:6" x14ac:dyDescent="0.35">
      <c r="A4600" t="s">
        <v>6</v>
      </c>
      <c r="B4600">
        <v>4599</v>
      </c>
      <c r="C4600" s="2" t="s">
        <v>931</v>
      </c>
      <c r="D4600" s="2" t="s">
        <v>932</v>
      </c>
      <c r="F4600" t="b">
        <v>0</v>
      </c>
    </row>
    <row r="4601" spans="1:6" x14ac:dyDescent="0.35">
      <c r="A4601" t="s">
        <v>6</v>
      </c>
      <c r="B4601">
        <v>4600</v>
      </c>
      <c r="C4601" s="2" t="s">
        <v>933</v>
      </c>
      <c r="D4601" s="2" t="s">
        <v>934</v>
      </c>
      <c r="F4601" t="b">
        <v>1</v>
      </c>
    </row>
    <row r="4602" spans="1:6" x14ac:dyDescent="0.35">
      <c r="A4602" t="s">
        <v>6</v>
      </c>
      <c r="B4602">
        <v>4601</v>
      </c>
      <c r="C4602" s="2" t="s">
        <v>935</v>
      </c>
      <c r="D4602" s="2" t="s">
        <v>936</v>
      </c>
      <c r="F4602" t="b">
        <v>0</v>
      </c>
    </row>
    <row r="4603" spans="1:6" x14ac:dyDescent="0.35">
      <c r="A4603" t="s">
        <v>6</v>
      </c>
      <c r="B4603">
        <v>4602</v>
      </c>
      <c r="C4603" s="2" t="s">
        <v>937</v>
      </c>
      <c r="D4603" s="2" t="s">
        <v>938</v>
      </c>
      <c r="F4603" t="b">
        <v>0</v>
      </c>
    </row>
    <row r="4604" spans="1:6" x14ac:dyDescent="0.35">
      <c r="A4604" t="s">
        <v>6</v>
      </c>
      <c r="B4604">
        <v>4603</v>
      </c>
      <c r="C4604" s="2" t="s">
        <v>939</v>
      </c>
      <c r="D4604" s="2" t="s">
        <v>940</v>
      </c>
      <c r="F4604" t="b">
        <v>1</v>
      </c>
    </row>
    <row r="4605" spans="1:6" x14ac:dyDescent="0.35">
      <c r="A4605" t="s">
        <v>6</v>
      </c>
      <c r="B4605">
        <v>4604</v>
      </c>
      <c r="C4605" s="2" t="s">
        <v>941</v>
      </c>
      <c r="D4605" s="2" t="s">
        <v>942</v>
      </c>
      <c r="F4605" t="b">
        <v>0</v>
      </c>
    </row>
    <row r="4606" spans="1:6" x14ac:dyDescent="0.35">
      <c r="A4606" t="s">
        <v>6</v>
      </c>
      <c r="B4606">
        <v>4605</v>
      </c>
      <c r="C4606" s="2" t="s">
        <v>943</v>
      </c>
      <c r="D4606" s="2" t="s">
        <v>944</v>
      </c>
      <c r="F4606" t="b">
        <v>1</v>
      </c>
    </row>
    <row r="4607" spans="1:6" x14ac:dyDescent="0.35">
      <c r="A4607" t="s">
        <v>6</v>
      </c>
      <c r="B4607">
        <v>4606</v>
      </c>
      <c r="C4607" s="2" t="s">
        <v>945</v>
      </c>
      <c r="D4607" s="2" t="s">
        <v>946</v>
      </c>
      <c r="F4607" t="b">
        <v>0</v>
      </c>
    </row>
    <row r="4608" spans="1:6" x14ac:dyDescent="0.35">
      <c r="A4608" t="s">
        <v>6</v>
      </c>
      <c r="B4608">
        <v>4607</v>
      </c>
      <c r="C4608" s="2" t="s">
        <v>947</v>
      </c>
      <c r="D4608" s="2" t="s">
        <v>948</v>
      </c>
      <c r="F4608" t="b">
        <v>0</v>
      </c>
    </row>
    <row r="4609" spans="1:6" x14ac:dyDescent="0.35">
      <c r="A4609" t="s">
        <v>6</v>
      </c>
      <c r="B4609">
        <v>4608</v>
      </c>
      <c r="C4609" s="2" t="s">
        <v>949</v>
      </c>
      <c r="D4609" s="2" t="s">
        <v>950</v>
      </c>
      <c r="F4609" t="b">
        <v>1</v>
      </c>
    </row>
    <row r="4610" spans="1:6" x14ac:dyDescent="0.35">
      <c r="A4610" t="s">
        <v>6</v>
      </c>
      <c r="B4610">
        <v>4609</v>
      </c>
      <c r="C4610" s="2" t="s">
        <v>951</v>
      </c>
      <c r="D4610" s="2" t="s">
        <v>952</v>
      </c>
      <c r="F4610" t="b">
        <v>0</v>
      </c>
    </row>
    <row r="4611" spans="1:6" x14ac:dyDescent="0.35">
      <c r="A4611" t="s">
        <v>6</v>
      </c>
      <c r="B4611">
        <v>4610</v>
      </c>
      <c r="C4611" s="2" t="s">
        <v>953</v>
      </c>
      <c r="D4611" s="2" t="s">
        <v>954</v>
      </c>
      <c r="F4611" t="b">
        <v>0</v>
      </c>
    </row>
    <row r="4612" spans="1:6" x14ac:dyDescent="0.35">
      <c r="A4612" t="s">
        <v>6</v>
      </c>
      <c r="B4612">
        <v>4611</v>
      </c>
      <c r="C4612" s="2" t="s">
        <v>955</v>
      </c>
      <c r="D4612" s="2" t="s">
        <v>956</v>
      </c>
      <c r="F4612" t="b">
        <v>1</v>
      </c>
    </row>
    <row r="4613" spans="1:6" x14ac:dyDescent="0.35">
      <c r="A4613" t="s">
        <v>6</v>
      </c>
      <c r="B4613">
        <v>4612</v>
      </c>
      <c r="C4613" s="2" t="s">
        <v>957</v>
      </c>
      <c r="D4613" s="2" t="s">
        <v>958</v>
      </c>
      <c r="F4613" t="b">
        <v>0</v>
      </c>
    </row>
    <row r="4614" spans="1:6" x14ac:dyDescent="0.35">
      <c r="A4614" t="s">
        <v>6</v>
      </c>
      <c r="B4614">
        <v>4613</v>
      </c>
      <c r="C4614" s="2" t="s">
        <v>959</v>
      </c>
      <c r="D4614" s="2" t="s">
        <v>960</v>
      </c>
      <c r="F4614" t="b">
        <v>1</v>
      </c>
    </row>
    <row r="4615" spans="1:6" x14ac:dyDescent="0.35">
      <c r="A4615" t="s">
        <v>6</v>
      </c>
      <c r="B4615">
        <v>4614</v>
      </c>
      <c r="C4615" s="2" t="s">
        <v>503</v>
      </c>
      <c r="D4615" s="2" t="s">
        <v>961</v>
      </c>
      <c r="F4615" t="b">
        <v>0</v>
      </c>
    </row>
    <row r="4616" spans="1:6" x14ac:dyDescent="0.35">
      <c r="A4616" t="s">
        <v>6</v>
      </c>
      <c r="B4616">
        <v>4615</v>
      </c>
      <c r="C4616" s="2" t="s">
        <v>962</v>
      </c>
      <c r="D4616" s="2" t="s">
        <v>963</v>
      </c>
      <c r="F4616" t="b">
        <v>0</v>
      </c>
    </row>
    <row r="4617" spans="1:6" x14ac:dyDescent="0.35">
      <c r="A4617" t="s">
        <v>6</v>
      </c>
      <c r="B4617">
        <v>4616</v>
      </c>
      <c r="C4617" s="2" t="s">
        <v>964</v>
      </c>
      <c r="D4617" s="2" t="s">
        <v>965</v>
      </c>
      <c r="F4617" t="b">
        <v>0</v>
      </c>
    </row>
    <row r="4618" spans="1:6" x14ac:dyDescent="0.35">
      <c r="A4618" t="s">
        <v>6</v>
      </c>
      <c r="B4618">
        <v>4617</v>
      </c>
      <c r="C4618" s="2" t="s">
        <v>966</v>
      </c>
      <c r="D4618" s="2" t="s">
        <v>967</v>
      </c>
      <c r="F4618" t="b">
        <v>0</v>
      </c>
    </row>
    <row r="4619" spans="1:6" x14ac:dyDescent="0.35">
      <c r="A4619" t="s">
        <v>6</v>
      </c>
      <c r="B4619">
        <v>4618</v>
      </c>
      <c r="C4619" s="2" t="s">
        <v>968</v>
      </c>
      <c r="D4619" s="2" t="s">
        <v>969</v>
      </c>
      <c r="F4619" t="b">
        <v>1</v>
      </c>
    </row>
    <row r="4620" spans="1:6" x14ac:dyDescent="0.35">
      <c r="A4620" t="s">
        <v>6</v>
      </c>
      <c r="B4620">
        <v>4619</v>
      </c>
      <c r="C4620" s="2" t="s">
        <v>970</v>
      </c>
      <c r="D4620" s="2" t="s">
        <v>971</v>
      </c>
      <c r="F4620" t="b">
        <v>1</v>
      </c>
    </row>
    <row r="4621" spans="1:6" x14ac:dyDescent="0.35">
      <c r="A4621" t="s">
        <v>6</v>
      </c>
      <c r="B4621">
        <v>4620</v>
      </c>
      <c r="C4621" s="2" t="s">
        <v>972</v>
      </c>
      <c r="D4621" s="2" t="s">
        <v>973</v>
      </c>
      <c r="F4621" t="b">
        <v>1</v>
      </c>
    </row>
    <row r="4622" spans="1:6" x14ac:dyDescent="0.35">
      <c r="A4622" t="s">
        <v>6</v>
      </c>
      <c r="B4622">
        <v>4621</v>
      </c>
      <c r="C4622" s="2" t="s">
        <v>974</v>
      </c>
      <c r="D4622" s="2" t="s">
        <v>975</v>
      </c>
      <c r="F4622" t="b">
        <v>1</v>
      </c>
    </row>
    <row r="4623" spans="1:6" x14ac:dyDescent="0.35">
      <c r="A4623" t="s">
        <v>6</v>
      </c>
      <c r="B4623">
        <v>4622</v>
      </c>
      <c r="C4623" s="2" t="s">
        <v>976</v>
      </c>
      <c r="D4623" s="2" t="s">
        <v>977</v>
      </c>
      <c r="F4623" t="b">
        <v>1</v>
      </c>
    </row>
    <row r="4624" spans="1:6" x14ac:dyDescent="0.35">
      <c r="A4624" t="s">
        <v>6</v>
      </c>
      <c r="B4624">
        <v>4623</v>
      </c>
      <c r="C4624" s="2" t="s">
        <v>978</v>
      </c>
      <c r="D4624" s="2" t="s">
        <v>979</v>
      </c>
      <c r="F4624" t="b">
        <v>1</v>
      </c>
    </row>
    <row r="4625" spans="1:6" x14ac:dyDescent="0.35">
      <c r="A4625" t="s">
        <v>6</v>
      </c>
      <c r="B4625">
        <v>4624</v>
      </c>
      <c r="C4625" s="2" t="s">
        <v>980</v>
      </c>
      <c r="D4625" s="2" t="s">
        <v>981</v>
      </c>
      <c r="F4625" t="b">
        <v>1</v>
      </c>
    </row>
    <row r="4626" spans="1:6" x14ac:dyDescent="0.35">
      <c r="A4626" t="s">
        <v>6</v>
      </c>
      <c r="B4626">
        <v>4625</v>
      </c>
      <c r="C4626" s="2" t="s">
        <v>982</v>
      </c>
      <c r="D4626" s="2" t="s">
        <v>983</v>
      </c>
      <c r="F4626" t="b">
        <v>0</v>
      </c>
    </row>
    <row r="4627" spans="1:6" x14ac:dyDescent="0.35">
      <c r="A4627" t="s">
        <v>6</v>
      </c>
      <c r="B4627">
        <v>4626</v>
      </c>
      <c r="C4627" s="2" t="s">
        <v>984</v>
      </c>
      <c r="D4627" s="2" t="s">
        <v>985</v>
      </c>
      <c r="F4627" t="b">
        <v>0</v>
      </c>
    </row>
    <row r="4628" spans="1:6" x14ac:dyDescent="0.35">
      <c r="A4628" t="s">
        <v>6</v>
      </c>
      <c r="B4628">
        <v>4627</v>
      </c>
      <c r="C4628" s="2" t="s">
        <v>986</v>
      </c>
      <c r="D4628" s="2" t="s">
        <v>987</v>
      </c>
      <c r="F4628" t="b">
        <v>1</v>
      </c>
    </row>
    <row r="4629" spans="1:6" x14ac:dyDescent="0.35">
      <c r="A4629" t="s">
        <v>6</v>
      </c>
      <c r="B4629">
        <v>4628</v>
      </c>
      <c r="C4629" s="2" t="s">
        <v>988</v>
      </c>
      <c r="D4629" s="2" t="s">
        <v>989</v>
      </c>
      <c r="F4629" t="b">
        <v>0</v>
      </c>
    </row>
    <row r="4630" spans="1:6" x14ac:dyDescent="0.35">
      <c r="A4630" t="s">
        <v>6</v>
      </c>
      <c r="B4630">
        <v>4629</v>
      </c>
      <c r="C4630" s="2" t="s">
        <v>990</v>
      </c>
      <c r="D4630" s="2" t="s">
        <v>991</v>
      </c>
      <c r="F4630" t="b">
        <v>0</v>
      </c>
    </row>
    <row r="4631" spans="1:6" x14ac:dyDescent="0.35">
      <c r="A4631" t="s">
        <v>6</v>
      </c>
      <c r="B4631">
        <v>4630</v>
      </c>
      <c r="C4631" s="2" t="s">
        <v>992</v>
      </c>
      <c r="D4631" s="2" t="s">
        <v>993</v>
      </c>
      <c r="F4631" t="b">
        <v>0</v>
      </c>
    </row>
    <row r="4632" spans="1:6" x14ac:dyDescent="0.35">
      <c r="A4632" t="s">
        <v>6</v>
      </c>
      <c r="B4632">
        <v>4631</v>
      </c>
      <c r="C4632" s="2" t="s">
        <v>994</v>
      </c>
      <c r="D4632" s="2" t="s">
        <v>995</v>
      </c>
      <c r="F4632" t="b">
        <v>1</v>
      </c>
    </row>
    <row r="4633" spans="1:6" x14ac:dyDescent="0.35">
      <c r="A4633" t="s">
        <v>6</v>
      </c>
      <c r="B4633">
        <v>4632</v>
      </c>
      <c r="C4633" s="2" t="s">
        <v>996</v>
      </c>
      <c r="D4633" s="2" t="s">
        <v>997</v>
      </c>
      <c r="F4633" t="b">
        <v>0</v>
      </c>
    </row>
    <row r="4634" spans="1:6" x14ac:dyDescent="0.35">
      <c r="A4634" t="s">
        <v>6</v>
      </c>
      <c r="B4634">
        <v>4633</v>
      </c>
      <c r="C4634" s="2" t="s">
        <v>998</v>
      </c>
      <c r="D4634" s="2" t="s">
        <v>999</v>
      </c>
      <c r="F4634" t="b">
        <v>0</v>
      </c>
    </row>
    <row r="4635" spans="1:6" x14ac:dyDescent="0.35">
      <c r="A4635" t="s">
        <v>6</v>
      </c>
      <c r="B4635">
        <v>4634</v>
      </c>
      <c r="C4635" s="2" t="s">
        <v>561</v>
      </c>
      <c r="D4635" s="2" t="s">
        <v>1000</v>
      </c>
      <c r="F4635" t="b">
        <v>1</v>
      </c>
    </row>
    <row r="4636" spans="1:6" x14ac:dyDescent="0.35">
      <c r="A4636" t="s">
        <v>6</v>
      </c>
      <c r="B4636">
        <v>4635</v>
      </c>
      <c r="C4636" s="2" t="s">
        <v>1001</v>
      </c>
      <c r="D4636" s="2" t="s">
        <v>1002</v>
      </c>
      <c r="F4636" t="b">
        <v>1</v>
      </c>
    </row>
    <row r="4637" spans="1:6" x14ac:dyDescent="0.35">
      <c r="A4637" t="s">
        <v>6</v>
      </c>
      <c r="B4637">
        <v>4636</v>
      </c>
      <c r="C4637" s="2" t="s">
        <v>1003</v>
      </c>
      <c r="D4637" s="2" t="s">
        <v>1004</v>
      </c>
      <c r="F4637" t="b">
        <v>0</v>
      </c>
    </row>
    <row r="4638" spans="1:6" x14ac:dyDescent="0.35">
      <c r="A4638" t="s">
        <v>6</v>
      </c>
      <c r="B4638">
        <v>4637</v>
      </c>
      <c r="C4638" s="2" t="s">
        <v>182</v>
      </c>
      <c r="D4638" s="2" t="s">
        <v>1005</v>
      </c>
      <c r="F4638" t="b">
        <v>0</v>
      </c>
    </row>
    <row r="4639" spans="1:6" x14ac:dyDescent="0.35">
      <c r="A4639" t="s">
        <v>6</v>
      </c>
      <c r="B4639">
        <v>4638</v>
      </c>
      <c r="C4639" s="2" t="s">
        <v>1006</v>
      </c>
      <c r="D4639" s="2" t="s">
        <v>1007</v>
      </c>
      <c r="F4639" t="b">
        <v>0</v>
      </c>
    </row>
    <row r="4640" spans="1:6" x14ac:dyDescent="0.35">
      <c r="A4640" t="s">
        <v>6</v>
      </c>
      <c r="B4640">
        <v>4639</v>
      </c>
      <c r="C4640" s="2" t="s">
        <v>1008</v>
      </c>
      <c r="D4640" s="2" t="s">
        <v>1009</v>
      </c>
      <c r="F4640" t="b">
        <v>1</v>
      </c>
    </row>
    <row r="4641" spans="1:6" x14ac:dyDescent="0.35">
      <c r="A4641" t="s">
        <v>6</v>
      </c>
      <c r="B4641">
        <v>4640</v>
      </c>
      <c r="C4641" s="2" t="s">
        <v>1010</v>
      </c>
      <c r="D4641" s="2" t="s">
        <v>1011</v>
      </c>
      <c r="F4641" t="b">
        <v>0</v>
      </c>
    </row>
    <row r="4642" spans="1:6" x14ac:dyDescent="0.35">
      <c r="A4642" t="s">
        <v>6</v>
      </c>
      <c r="B4642">
        <v>4641</v>
      </c>
      <c r="C4642" s="2" t="s">
        <v>1012</v>
      </c>
      <c r="D4642" s="2" t="s">
        <v>1013</v>
      </c>
      <c r="F4642" t="b">
        <v>0</v>
      </c>
    </row>
    <row r="4643" spans="1:6" x14ac:dyDescent="0.35">
      <c r="A4643" t="s">
        <v>6</v>
      </c>
      <c r="B4643">
        <v>4642</v>
      </c>
      <c r="C4643" s="2" t="s">
        <v>1014</v>
      </c>
      <c r="D4643" s="2" t="s">
        <v>1015</v>
      </c>
      <c r="F4643" t="b">
        <v>0</v>
      </c>
    </row>
    <row r="4644" spans="1:6" x14ac:dyDescent="0.35">
      <c r="A4644" t="s">
        <v>6</v>
      </c>
      <c r="B4644">
        <v>4643</v>
      </c>
      <c r="C4644" s="2" t="s">
        <v>1016</v>
      </c>
      <c r="D4644" s="2" t="s">
        <v>1017</v>
      </c>
      <c r="F4644" t="b">
        <v>1</v>
      </c>
    </row>
    <row r="4645" spans="1:6" x14ac:dyDescent="0.35">
      <c r="A4645" t="s">
        <v>6</v>
      </c>
      <c r="B4645">
        <v>4644</v>
      </c>
      <c r="C4645" s="2" t="s">
        <v>1018</v>
      </c>
      <c r="D4645" s="2" t="s">
        <v>1019</v>
      </c>
      <c r="F4645" t="b">
        <v>0</v>
      </c>
    </row>
    <row r="4646" spans="1:6" x14ac:dyDescent="0.35">
      <c r="A4646" t="s">
        <v>6</v>
      </c>
      <c r="B4646">
        <v>4645</v>
      </c>
      <c r="C4646" s="2" t="s">
        <v>1020</v>
      </c>
      <c r="D4646" s="2" t="s">
        <v>1021</v>
      </c>
      <c r="F4646" t="b">
        <v>1</v>
      </c>
    </row>
    <row r="4647" spans="1:6" x14ac:dyDescent="0.35">
      <c r="A4647" t="s">
        <v>6</v>
      </c>
      <c r="B4647">
        <v>4646</v>
      </c>
      <c r="C4647" s="2" t="s">
        <v>1022</v>
      </c>
      <c r="D4647" s="2" t="s">
        <v>1023</v>
      </c>
      <c r="F4647" t="b">
        <v>1</v>
      </c>
    </row>
    <row r="4648" spans="1:6" x14ac:dyDescent="0.35">
      <c r="A4648" t="s">
        <v>6</v>
      </c>
      <c r="B4648">
        <v>4647</v>
      </c>
      <c r="C4648" s="2" t="s">
        <v>1024</v>
      </c>
      <c r="D4648" s="2" t="s">
        <v>1025</v>
      </c>
      <c r="F4648" t="b">
        <v>1</v>
      </c>
    </row>
    <row r="4649" spans="1:6" x14ac:dyDescent="0.35">
      <c r="A4649" t="s">
        <v>6</v>
      </c>
      <c r="B4649">
        <v>4648</v>
      </c>
      <c r="C4649" s="2" t="s">
        <v>549</v>
      </c>
      <c r="D4649" s="2" t="s">
        <v>1026</v>
      </c>
      <c r="F4649" t="b">
        <v>1</v>
      </c>
    </row>
    <row r="4650" spans="1:6" x14ac:dyDescent="0.35">
      <c r="A4650" t="s">
        <v>6</v>
      </c>
      <c r="B4650">
        <v>4649</v>
      </c>
      <c r="C4650" s="2" t="s">
        <v>1027</v>
      </c>
      <c r="D4650" s="2" t="s">
        <v>1028</v>
      </c>
      <c r="F4650" t="b">
        <v>1</v>
      </c>
    </row>
    <row r="4651" spans="1:6" x14ac:dyDescent="0.35">
      <c r="A4651" t="s">
        <v>6</v>
      </c>
      <c r="B4651">
        <v>4650</v>
      </c>
      <c r="C4651" s="2" t="s">
        <v>1029</v>
      </c>
      <c r="D4651" s="2" t="s">
        <v>1030</v>
      </c>
      <c r="F4651" t="b">
        <v>1</v>
      </c>
    </row>
    <row r="4652" spans="1:6" x14ac:dyDescent="0.35">
      <c r="A4652" t="s">
        <v>6</v>
      </c>
      <c r="B4652">
        <v>4651</v>
      </c>
      <c r="C4652" s="2" t="s">
        <v>1031</v>
      </c>
      <c r="D4652" s="2" t="s">
        <v>1032</v>
      </c>
      <c r="F4652" t="b">
        <v>0</v>
      </c>
    </row>
    <row r="4653" spans="1:6" x14ac:dyDescent="0.35">
      <c r="A4653" t="s">
        <v>6</v>
      </c>
      <c r="B4653">
        <v>4652</v>
      </c>
      <c r="C4653" s="2" t="s">
        <v>1033</v>
      </c>
      <c r="D4653" s="2" t="s">
        <v>1034</v>
      </c>
      <c r="F4653" t="b">
        <v>1</v>
      </c>
    </row>
    <row r="4654" spans="1:6" x14ac:dyDescent="0.35">
      <c r="A4654" t="s">
        <v>6</v>
      </c>
      <c r="B4654">
        <v>4653</v>
      </c>
      <c r="C4654" s="2" t="s">
        <v>1035</v>
      </c>
      <c r="D4654" s="2" t="s">
        <v>1036</v>
      </c>
      <c r="F4654" t="b">
        <v>1</v>
      </c>
    </row>
    <row r="4655" spans="1:6" x14ac:dyDescent="0.35">
      <c r="A4655" t="s">
        <v>6</v>
      </c>
      <c r="B4655">
        <v>4654</v>
      </c>
      <c r="C4655" s="2" t="s">
        <v>1037</v>
      </c>
      <c r="D4655" s="2" t="s">
        <v>1038</v>
      </c>
      <c r="F4655" t="b">
        <v>0</v>
      </c>
    </row>
    <row r="4656" spans="1:6" x14ac:dyDescent="0.35">
      <c r="A4656" t="s">
        <v>6</v>
      </c>
      <c r="B4656">
        <v>4655</v>
      </c>
      <c r="C4656" s="2" t="s">
        <v>1039</v>
      </c>
      <c r="D4656" s="2" t="s">
        <v>1040</v>
      </c>
      <c r="F4656" t="b">
        <v>1</v>
      </c>
    </row>
    <row r="4657" spans="1:6" x14ac:dyDescent="0.35">
      <c r="A4657" t="s">
        <v>6</v>
      </c>
      <c r="B4657">
        <v>4656</v>
      </c>
      <c r="C4657" s="2" t="s">
        <v>1041</v>
      </c>
      <c r="D4657" s="2" t="s">
        <v>1042</v>
      </c>
      <c r="F4657" t="b">
        <v>1</v>
      </c>
    </row>
    <row r="4658" spans="1:6" x14ac:dyDescent="0.35">
      <c r="A4658" t="s">
        <v>6</v>
      </c>
      <c r="B4658">
        <v>4657</v>
      </c>
      <c r="C4658" s="2" t="s">
        <v>1043</v>
      </c>
      <c r="D4658" s="2" t="s">
        <v>1044</v>
      </c>
      <c r="F4658" t="b">
        <v>1</v>
      </c>
    </row>
    <row r="4659" spans="1:6" x14ac:dyDescent="0.35">
      <c r="A4659" t="s">
        <v>6</v>
      </c>
      <c r="B4659">
        <v>4658</v>
      </c>
      <c r="C4659" s="2" t="s">
        <v>1045</v>
      </c>
      <c r="D4659" s="2" t="s">
        <v>1046</v>
      </c>
      <c r="F4659" t="b">
        <v>1</v>
      </c>
    </row>
    <row r="4660" spans="1:6" x14ac:dyDescent="0.35">
      <c r="A4660" t="s">
        <v>6</v>
      </c>
      <c r="B4660">
        <v>4659</v>
      </c>
      <c r="C4660" s="2" t="s">
        <v>648</v>
      </c>
      <c r="D4660" s="2" t="s">
        <v>1047</v>
      </c>
      <c r="F4660" t="b">
        <v>1</v>
      </c>
    </row>
    <row r="4661" spans="1:6" x14ac:dyDescent="0.35">
      <c r="A4661" t="s">
        <v>6</v>
      </c>
      <c r="B4661">
        <v>4660</v>
      </c>
      <c r="C4661" s="2" t="s">
        <v>1048</v>
      </c>
      <c r="D4661" s="2" t="s">
        <v>1049</v>
      </c>
      <c r="F4661" t="b">
        <v>0</v>
      </c>
    </row>
    <row r="4662" spans="1:6" x14ac:dyDescent="0.35">
      <c r="A4662" t="s">
        <v>6</v>
      </c>
      <c r="B4662">
        <v>4661</v>
      </c>
      <c r="C4662" s="2" t="s">
        <v>1050</v>
      </c>
      <c r="D4662" s="2" t="s">
        <v>1051</v>
      </c>
      <c r="F4662" t="b">
        <v>1</v>
      </c>
    </row>
    <row r="4663" spans="1:6" x14ac:dyDescent="0.35">
      <c r="A4663" t="s">
        <v>6</v>
      </c>
      <c r="B4663">
        <v>4662</v>
      </c>
      <c r="C4663" s="2" t="s">
        <v>1052</v>
      </c>
      <c r="D4663" s="2" t="s">
        <v>1053</v>
      </c>
      <c r="F4663" t="b">
        <v>0</v>
      </c>
    </row>
    <row r="4664" spans="1:6" x14ac:dyDescent="0.35">
      <c r="A4664" t="s">
        <v>6</v>
      </c>
      <c r="B4664">
        <v>4663</v>
      </c>
      <c r="C4664" s="2" t="s">
        <v>1054</v>
      </c>
      <c r="D4664" s="2" t="s">
        <v>1055</v>
      </c>
      <c r="F4664" t="b">
        <v>1</v>
      </c>
    </row>
    <row r="4665" spans="1:6" x14ac:dyDescent="0.35">
      <c r="A4665" t="s">
        <v>6</v>
      </c>
      <c r="B4665">
        <v>4664</v>
      </c>
      <c r="C4665" s="2" t="s">
        <v>1056</v>
      </c>
      <c r="D4665" s="2" t="s">
        <v>1057</v>
      </c>
      <c r="F4665" t="b">
        <v>0</v>
      </c>
    </row>
    <row r="4666" spans="1:6" x14ac:dyDescent="0.35">
      <c r="A4666" t="s">
        <v>6</v>
      </c>
      <c r="B4666">
        <v>4665</v>
      </c>
      <c r="C4666" s="2" t="s">
        <v>1058</v>
      </c>
      <c r="D4666" s="2" t="s">
        <v>1059</v>
      </c>
      <c r="F4666" t="b">
        <v>0</v>
      </c>
    </row>
    <row r="4667" spans="1:6" x14ac:dyDescent="0.35">
      <c r="A4667" t="s">
        <v>6</v>
      </c>
      <c r="B4667">
        <v>4666</v>
      </c>
      <c r="C4667" s="2" t="s">
        <v>1060</v>
      </c>
      <c r="D4667" s="2" t="s">
        <v>1061</v>
      </c>
      <c r="F4667" t="b">
        <v>0</v>
      </c>
    </row>
    <row r="4668" spans="1:6" x14ac:dyDescent="0.35">
      <c r="A4668" t="s">
        <v>6</v>
      </c>
      <c r="B4668">
        <v>4667</v>
      </c>
      <c r="C4668" s="2" t="s">
        <v>1062</v>
      </c>
      <c r="D4668" s="2" t="s">
        <v>1063</v>
      </c>
      <c r="F4668" t="b">
        <v>1</v>
      </c>
    </row>
    <row r="4669" spans="1:6" x14ac:dyDescent="0.35">
      <c r="A4669" t="s">
        <v>6</v>
      </c>
      <c r="B4669">
        <v>4668</v>
      </c>
      <c r="C4669" s="2" t="s">
        <v>1064</v>
      </c>
      <c r="D4669" s="2" t="s">
        <v>1065</v>
      </c>
      <c r="F4669" t="b">
        <v>1</v>
      </c>
    </row>
    <row r="4670" spans="1:6" x14ac:dyDescent="0.35">
      <c r="A4670" t="s">
        <v>6</v>
      </c>
      <c r="B4670">
        <v>4669</v>
      </c>
      <c r="C4670" s="2" t="s">
        <v>1066</v>
      </c>
      <c r="D4670" s="2" t="s">
        <v>1067</v>
      </c>
      <c r="F4670" t="b">
        <v>0</v>
      </c>
    </row>
    <row r="4671" spans="1:6" x14ac:dyDescent="0.35">
      <c r="A4671" t="s">
        <v>6</v>
      </c>
      <c r="B4671">
        <v>4670</v>
      </c>
      <c r="C4671" s="2" t="s">
        <v>1068</v>
      </c>
      <c r="D4671" s="2" t="s">
        <v>1069</v>
      </c>
      <c r="F4671" t="b">
        <v>0</v>
      </c>
    </row>
    <row r="4672" spans="1:6" x14ac:dyDescent="0.35">
      <c r="A4672" t="s">
        <v>6</v>
      </c>
      <c r="B4672">
        <v>4671</v>
      </c>
      <c r="C4672" s="2" t="s">
        <v>404</v>
      </c>
      <c r="D4672" s="2" t="s">
        <v>1070</v>
      </c>
      <c r="F4672" t="b">
        <v>0</v>
      </c>
    </row>
    <row r="4673" spans="1:6" x14ac:dyDescent="0.35">
      <c r="A4673" t="s">
        <v>6</v>
      </c>
      <c r="B4673">
        <v>4672</v>
      </c>
      <c r="C4673" s="2" t="s">
        <v>1071</v>
      </c>
      <c r="D4673" s="2" t="s">
        <v>1072</v>
      </c>
      <c r="F4673" t="b">
        <v>1</v>
      </c>
    </row>
    <row r="4674" spans="1:6" x14ac:dyDescent="0.35">
      <c r="A4674" t="s">
        <v>6</v>
      </c>
      <c r="B4674">
        <v>4673</v>
      </c>
      <c r="C4674" s="2" t="s">
        <v>1073</v>
      </c>
      <c r="D4674" s="2" t="s">
        <v>1074</v>
      </c>
      <c r="F4674" t="b">
        <v>0</v>
      </c>
    </row>
    <row r="4675" spans="1:6" x14ac:dyDescent="0.35">
      <c r="A4675" t="s">
        <v>6</v>
      </c>
      <c r="B4675">
        <v>4674</v>
      </c>
      <c r="C4675" s="2" t="s">
        <v>1075</v>
      </c>
      <c r="D4675" s="2" t="s">
        <v>1076</v>
      </c>
      <c r="F4675" t="b">
        <v>1</v>
      </c>
    </row>
    <row r="4676" spans="1:6" x14ac:dyDescent="0.35">
      <c r="A4676" t="s">
        <v>6</v>
      </c>
      <c r="B4676">
        <v>4675</v>
      </c>
      <c r="C4676" s="2" t="s">
        <v>1077</v>
      </c>
      <c r="D4676" s="2" t="s">
        <v>1078</v>
      </c>
      <c r="F4676" t="b">
        <v>1</v>
      </c>
    </row>
    <row r="4677" spans="1:6" x14ac:dyDescent="0.35">
      <c r="A4677" t="s">
        <v>6</v>
      </c>
      <c r="B4677">
        <v>4676</v>
      </c>
      <c r="C4677" s="2" t="s">
        <v>1079</v>
      </c>
      <c r="D4677" s="2" t="s">
        <v>1080</v>
      </c>
      <c r="F4677" t="b">
        <v>0</v>
      </c>
    </row>
    <row r="4678" spans="1:6" x14ac:dyDescent="0.35">
      <c r="A4678" t="s">
        <v>6</v>
      </c>
      <c r="B4678">
        <v>4677</v>
      </c>
      <c r="C4678" s="2" t="s">
        <v>1081</v>
      </c>
      <c r="D4678" s="2" t="s">
        <v>1082</v>
      </c>
      <c r="F4678" t="b">
        <v>1</v>
      </c>
    </row>
    <row r="4679" spans="1:6" x14ac:dyDescent="0.35">
      <c r="A4679" t="s">
        <v>6</v>
      </c>
      <c r="B4679">
        <v>4678</v>
      </c>
      <c r="C4679" s="2" t="s">
        <v>1083</v>
      </c>
      <c r="D4679" s="2" t="s">
        <v>1084</v>
      </c>
      <c r="F4679" t="b">
        <v>0</v>
      </c>
    </row>
    <row r="4680" spans="1:6" x14ac:dyDescent="0.35">
      <c r="A4680" t="s">
        <v>6</v>
      </c>
      <c r="B4680">
        <v>4679</v>
      </c>
      <c r="C4680" s="2" t="s">
        <v>1085</v>
      </c>
      <c r="D4680" s="2" t="s">
        <v>1086</v>
      </c>
      <c r="F4680" t="b">
        <v>1</v>
      </c>
    </row>
    <row r="4681" spans="1:6" x14ac:dyDescent="0.35">
      <c r="A4681" t="s">
        <v>6</v>
      </c>
      <c r="B4681">
        <v>4680</v>
      </c>
      <c r="C4681" s="2" t="s">
        <v>1087</v>
      </c>
      <c r="D4681" s="2" t="s">
        <v>1088</v>
      </c>
      <c r="F4681" t="b">
        <v>1</v>
      </c>
    </row>
    <row r="4682" spans="1:6" x14ac:dyDescent="0.35">
      <c r="A4682" t="s">
        <v>6</v>
      </c>
      <c r="B4682">
        <v>4681</v>
      </c>
      <c r="C4682" s="2" t="s">
        <v>1089</v>
      </c>
      <c r="D4682" s="2" t="s">
        <v>1090</v>
      </c>
      <c r="F4682" t="b">
        <v>0</v>
      </c>
    </row>
    <row r="4683" spans="1:6" x14ac:dyDescent="0.35">
      <c r="A4683" t="s">
        <v>6</v>
      </c>
      <c r="B4683">
        <v>4682</v>
      </c>
      <c r="C4683" s="2" t="s">
        <v>1091</v>
      </c>
      <c r="D4683" s="2" t="s">
        <v>1092</v>
      </c>
      <c r="F4683" t="b">
        <v>0</v>
      </c>
    </row>
    <row r="4684" spans="1:6" x14ac:dyDescent="0.35">
      <c r="A4684" t="s">
        <v>6</v>
      </c>
      <c r="B4684">
        <v>4683</v>
      </c>
      <c r="C4684" s="2" t="s">
        <v>1093</v>
      </c>
      <c r="D4684" s="2" t="s">
        <v>1094</v>
      </c>
      <c r="F4684" t="b">
        <v>1</v>
      </c>
    </row>
    <row r="4685" spans="1:6" x14ac:dyDescent="0.35">
      <c r="A4685" t="s">
        <v>6</v>
      </c>
      <c r="B4685">
        <v>4684</v>
      </c>
      <c r="C4685" s="2" t="s">
        <v>1095</v>
      </c>
      <c r="D4685" s="2" t="s">
        <v>1096</v>
      </c>
      <c r="F4685" t="b">
        <v>0</v>
      </c>
    </row>
    <row r="4686" spans="1:6" x14ac:dyDescent="0.35">
      <c r="A4686" t="s">
        <v>6</v>
      </c>
      <c r="B4686">
        <v>4685</v>
      </c>
      <c r="C4686" s="2" t="s">
        <v>1097</v>
      </c>
      <c r="D4686" s="2" t="s">
        <v>1098</v>
      </c>
      <c r="F4686" t="b">
        <v>0</v>
      </c>
    </row>
    <row r="4687" spans="1:6" x14ac:dyDescent="0.35">
      <c r="A4687" t="s">
        <v>6</v>
      </c>
      <c r="B4687">
        <v>4686</v>
      </c>
      <c r="C4687" s="2" t="s">
        <v>1099</v>
      </c>
      <c r="D4687" s="2" t="s">
        <v>1100</v>
      </c>
      <c r="F4687" t="b">
        <v>0</v>
      </c>
    </row>
    <row r="4688" spans="1:6" x14ac:dyDescent="0.35">
      <c r="A4688" t="s">
        <v>6</v>
      </c>
      <c r="B4688">
        <v>4687</v>
      </c>
      <c r="C4688" s="2" t="s">
        <v>400</v>
      </c>
      <c r="D4688" s="2" t="s">
        <v>1101</v>
      </c>
      <c r="F4688" t="b">
        <v>1</v>
      </c>
    </row>
    <row r="4689" spans="1:6" x14ac:dyDescent="0.35">
      <c r="A4689" t="s">
        <v>6</v>
      </c>
      <c r="B4689">
        <v>4688</v>
      </c>
      <c r="C4689" s="2" t="s">
        <v>1102</v>
      </c>
      <c r="D4689" s="2" t="s">
        <v>1103</v>
      </c>
      <c r="F4689" t="b">
        <v>0</v>
      </c>
    </row>
    <row r="4690" spans="1:6" x14ac:dyDescent="0.35">
      <c r="A4690" t="s">
        <v>6</v>
      </c>
      <c r="B4690">
        <v>4689</v>
      </c>
      <c r="C4690" s="2" t="s">
        <v>1104</v>
      </c>
      <c r="D4690" s="2" t="s">
        <v>1105</v>
      </c>
      <c r="F4690" t="b">
        <v>0</v>
      </c>
    </row>
    <row r="4691" spans="1:6" x14ac:dyDescent="0.35">
      <c r="A4691" t="s">
        <v>6</v>
      </c>
      <c r="B4691">
        <v>4690</v>
      </c>
      <c r="C4691" s="2" t="s">
        <v>1106</v>
      </c>
      <c r="D4691" s="2" t="s">
        <v>1107</v>
      </c>
      <c r="F4691" t="b">
        <v>0</v>
      </c>
    </row>
    <row r="4692" spans="1:6" x14ac:dyDescent="0.35">
      <c r="A4692" t="s">
        <v>6</v>
      </c>
      <c r="B4692">
        <v>4691</v>
      </c>
      <c r="C4692" s="2" t="s">
        <v>1108</v>
      </c>
      <c r="D4692" s="2" t="s">
        <v>1109</v>
      </c>
      <c r="F4692" t="b">
        <v>1</v>
      </c>
    </row>
    <row r="4693" spans="1:6" x14ac:dyDescent="0.35">
      <c r="A4693" t="s">
        <v>6</v>
      </c>
      <c r="B4693">
        <v>4692</v>
      </c>
      <c r="C4693" s="2" t="s">
        <v>1110</v>
      </c>
      <c r="D4693" s="2" t="s">
        <v>1111</v>
      </c>
      <c r="F4693" t="b">
        <v>1</v>
      </c>
    </row>
    <row r="4694" spans="1:6" x14ac:dyDescent="0.35">
      <c r="A4694" t="s">
        <v>6</v>
      </c>
      <c r="B4694">
        <v>4693</v>
      </c>
      <c r="C4694" s="2" t="s">
        <v>1112</v>
      </c>
      <c r="D4694" s="2" t="s">
        <v>1113</v>
      </c>
      <c r="F4694" t="b">
        <v>1</v>
      </c>
    </row>
    <row r="4695" spans="1:6" x14ac:dyDescent="0.35">
      <c r="A4695" t="s">
        <v>6</v>
      </c>
      <c r="B4695">
        <v>4694</v>
      </c>
      <c r="C4695" s="2" t="s">
        <v>1114</v>
      </c>
      <c r="D4695" s="2" t="s">
        <v>1115</v>
      </c>
      <c r="F4695" t="b">
        <v>0</v>
      </c>
    </row>
    <row r="4696" spans="1:6" x14ac:dyDescent="0.35">
      <c r="A4696" t="s">
        <v>6</v>
      </c>
      <c r="B4696">
        <v>4695</v>
      </c>
      <c r="C4696" s="2" t="s">
        <v>1116</v>
      </c>
      <c r="D4696" s="2" t="s">
        <v>1117</v>
      </c>
      <c r="F4696" t="b">
        <v>1</v>
      </c>
    </row>
    <row r="4697" spans="1:6" x14ac:dyDescent="0.35">
      <c r="A4697" t="s">
        <v>6</v>
      </c>
      <c r="B4697">
        <v>4696</v>
      </c>
      <c r="C4697" s="2" t="s">
        <v>1118</v>
      </c>
      <c r="D4697" s="2" t="s">
        <v>1119</v>
      </c>
      <c r="F4697" t="b">
        <v>0</v>
      </c>
    </row>
    <row r="4698" spans="1:6" x14ac:dyDescent="0.35">
      <c r="A4698" t="s">
        <v>6</v>
      </c>
      <c r="B4698">
        <v>4697</v>
      </c>
      <c r="C4698" s="2" t="s">
        <v>1120</v>
      </c>
      <c r="D4698" s="2" t="s">
        <v>1121</v>
      </c>
      <c r="F4698" t="b">
        <v>0</v>
      </c>
    </row>
    <row r="4699" spans="1:6" x14ac:dyDescent="0.35">
      <c r="A4699" t="s">
        <v>6</v>
      </c>
      <c r="B4699">
        <v>4698</v>
      </c>
      <c r="C4699" s="2" t="s">
        <v>1122</v>
      </c>
      <c r="D4699" s="2" t="s">
        <v>1123</v>
      </c>
      <c r="F4699" t="b">
        <v>0</v>
      </c>
    </row>
    <row r="4700" spans="1:6" x14ac:dyDescent="0.35">
      <c r="A4700" t="s">
        <v>6</v>
      </c>
      <c r="B4700">
        <v>4699</v>
      </c>
      <c r="C4700" s="2" t="s">
        <v>1124</v>
      </c>
      <c r="D4700" s="2" t="s">
        <v>1125</v>
      </c>
      <c r="F4700" t="b">
        <v>0</v>
      </c>
    </row>
    <row r="4701" spans="1:6" x14ac:dyDescent="0.35">
      <c r="A4701" t="s">
        <v>6</v>
      </c>
      <c r="B4701">
        <v>4700</v>
      </c>
      <c r="C4701" s="2" t="s">
        <v>1126</v>
      </c>
      <c r="D4701" s="2" t="s">
        <v>1127</v>
      </c>
      <c r="F4701" t="b">
        <v>1</v>
      </c>
    </row>
    <row r="4702" spans="1:6" x14ac:dyDescent="0.35">
      <c r="A4702" t="s">
        <v>6</v>
      </c>
      <c r="B4702">
        <v>4701</v>
      </c>
      <c r="C4702" s="2" t="s">
        <v>1128</v>
      </c>
      <c r="D4702" s="2" t="s">
        <v>1129</v>
      </c>
      <c r="F4702" t="b">
        <v>0</v>
      </c>
    </row>
    <row r="4703" spans="1:6" x14ac:dyDescent="0.35">
      <c r="A4703" t="s">
        <v>6</v>
      </c>
      <c r="B4703">
        <v>4702</v>
      </c>
      <c r="C4703" s="2" t="s">
        <v>1130</v>
      </c>
      <c r="D4703" s="2" t="s">
        <v>1131</v>
      </c>
      <c r="F4703" t="b">
        <v>1</v>
      </c>
    </row>
    <row r="4704" spans="1:6" x14ac:dyDescent="0.35">
      <c r="A4704" t="s">
        <v>6</v>
      </c>
      <c r="B4704">
        <v>4703</v>
      </c>
      <c r="C4704" s="2" t="s">
        <v>1132</v>
      </c>
      <c r="D4704" s="2" t="s">
        <v>1133</v>
      </c>
      <c r="F4704" t="b">
        <v>0</v>
      </c>
    </row>
    <row r="4705" spans="1:6" x14ac:dyDescent="0.35">
      <c r="A4705" t="s">
        <v>6</v>
      </c>
      <c r="B4705">
        <v>4704</v>
      </c>
      <c r="C4705" s="2" t="s">
        <v>1134</v>
      </c>
      <c r="D4705" s="2" t="s">
        <v>1135</v>
      </c>
      <c r="F4705" t="b">
        <v>1</v>
      </c>
    </row>
    <row r="4706" spans="1:6" x14ac:dyDescent="0.35">
      <c r="A4706" t="s">
        <v>6</v>
      </c>
      <c r="B4706">
        <v>4705</v>
      </c>
      <c r="C4706" s="2" t="s">
        <v>1136</v>
      </c>
      <c r="D4706" s="2" t="s">
        <v>1137</v>
      </c>
      <c r="F4706" t="b">
        <v>1</v>
      </c>
    </row>
    <row r="4707" spans="1:6" x14ac:dyDescent="0.35">
      <c r="A4707" t="s">
        <v>6</v>
      </c>
      <c r="B4707">
        <v>4706</v>
      </c>
      <c r="C4707" s="2" t="s">
        <v>1138</v>
      </c>
      <c r="D4707" s="2" t="s">
        <v>1139</v>
      </c>
      <c r="F4707" t="b">
        <v>0</v>
      </c>
    </row>
    <row r="4708" spans="1:6" x14ac:dyDescent="0.35">
      <c r="A4708" t="s">
        <v>6</v>
      </c>
      <c r="B4708">
        <v>4707</v>
      </c>
      <c r="C4708" s="2" t="s">
        <v>1140</v>
      </c>
      <c r="D4708" s="2" t="s">
        <v>1141</v>
      </c>
      <c r="F4708" t="b">
        <v>0</v>
      </c>
    </row>
    <row r="4709" spans="1:6" x14ac:dyDescent="0.35">
      <c r="A4709" t="s">
        <v>6</v>
      </c>
      <c r="B4709">
        <v>4708</v>
      </c>
      <c r="C4709" s="2" t="s">
        <v>144</v>
      </c>
      <c r="D4709" s="2" t="s">
        <v>1142</v>
      </c>
      <c r="F4709" t="b">
        <v>1</v>
      </c>
    </row>
    <row r="4710" spans="1:6" x14ac:dyDescent="0.35">
      <c r="A4710" t="s">
        <v>6</v>
      </c>
      <c r="B4710">
        <v>4709</v>
      </c>
      <c r="C4710" s="2" t="s">
        <v>1143</v>
      </c>
      <c r="D4710" s="2" t="s">
        <v>1144</v>
      </c>
      <c r="F4710" t="b">
        <v>0</v>
      </c>
    </row>
    <row r="4711" spans="1:6" x14ac:dyDescent="0.35">
      <c r="A4711" t="s">
        <v>6</v>
      </c>
      <c r="B4711">
        <v>4710</v>
      </c>
      <c r="C4711" s="2" t="s">
        <v>1145</v>
      </c>
      <c r="D4711" s="2" t="s">
        <v>1146</v>
      </c>
      <c r="F4711" t="b">
        <v>1</v>
      </c>
    </row>
    <row r="4712" spans="1:6" x14ac:dyDescent="0.35">
      <c r="A4712" t="s">
        <v>6</v>
      </c>
      <c r="B4712">
        <v>4711</v>
      </c>
      <c r="C4712" s="2" t="s">
        <v>561</v>
      </c>
      <c r="D4712" s="2" t="s">
        <v>1147</v>
      </c>
      <c r="F4712" t="b">
        <v>1</v>
      </c>
    </row>
    <row r="4713" spans="1:6" x14ac:dyDescent="0.35">
      <c r="A4713" t="s">
        <v>6</v>
      </c>
      <c r="B4713">
        <v>4712</v>
      </c>
      <c r="C4713" s="2" t="s">
        <v>1148</v>
      </c>
      <c r="D4713" s="2" t="s">
        <v>1149</v>
      </c>
      <c r="F4713" t="b">
        <v>1</v>
      </c>
    </row>
    <row r="4714" spans="1:6" x14ac:dyDescent="0.35">
      <c r="A4714" t="s">
        <v>6</v>
      </c>
      <c r="B4714">
        <v>4713</v>
      </c>
      <c r="C4714" s="2" t="s">
        <v>1150</v>
      </c>
      <c r="D4714" s="2" t="s">
        <v>1151</v>
      </c>
      <c r="F4714" t="b">
        <v>1</v>
      </c>
    </row>
    <row r="4715" spans="1:6" x14ac:dyDescent="0.35">
      <c r="A4715" t="s">
        <v>6</v>
      </c>
      <c r="B4715">
        <v>4714</v>
      </c>
      <c r="C4715" s="2" t="s">
        <v>1152</v>
      </c>
      <c r="D4715" s="2" t="s">
        <v>1153</v>
      </c>
      <c r="F4715" t="b">
        <v>0</v>
      </c>
    </row>
    <row r="4716" spans="1:6" x14ac:dyDescent="0.35">
      <c r="A4716" t="s">
        <v>6</v>
      </c>
      <c r="B4716">
        <v>4715</v>
      </c>
      <c r="C4716" s="2" t="s">
        <v>1154</v>
      </c>
      <c r="D4716" s="2" t="s">
        <v>1155</v>
      </c>
      <c r="F4716" t="b">
        <v>0</v>
      </c>
    </row>
    <row r="4717" spans="1:6" x14ac:dyDescent="0.35">
      <c r="A4717" t="s">
        <v>6</v>
      </c>
      <c r="B4717">
        <v>4716</v>
      </c>
      <c r="C4717" s="2" t="s">
        <v>1156</v>
      </c>
      <c r="D4717" s="2" t="s">
        <v>1157</v>
      </c>
      <c r="F4717" t="b">
        <v>0</v>
      </c>
    </row>
    <row r="4718" spans="1:6" x14ac:dyDescent="0.35">
      <c r="A4718" t="s">
        <v>6</v>
      </c>
      <c r="B4718">
        <v>4717</v>
      </c>
      <c r="C4718" s="2" t="s">
        <v>1158</v>
      </c>
      <c r="D4718" s="2" t="s">
        <v>1159</v>
      </c>
      <c r="F4718" t="b">
        <v>0</v>
      </c>
    </row>
    <row r="4719" spans="1:6" x14ac:dyDescent="0.35">
      <c r="A4719" t="s">
        <v>6</v>
      </c>
      <c r="B4719">
        <v>4718</v>
      </c>
      <c r="C4719" s="2" t="s">
        <v>1160</v>
      </c>
      <c r="D4719" s="2" t="s">
        <v>1161</v>
      </c>
      <c r="F4719" t="b">
        <v>1</v>
      </c>
    </row>
    <row r="4720" spans="1:6" x14ac:dyDescent="0.35">
      <c r="A4720" t="s">
        <v>6</v>
      </c>
      <c r="B4720">
        <v>4719</v>
      </c>
      <c r="C4720" s="2" t="s">
        <v>1162</v>
      </c>
      <c r="D4720" s="2" t="s">
        <v>1163</v>
      </c>
      <c r="F4720" t="b">
        <v>1</v>
      </c>
    </row>
    <row r="4721" spans="1:6" x14ac:dyDescent="0.35">
      <c r="A4721" t="s">
        <v>6</v>
      </c>
      <c r="B4721">
        <v>4720</v>
      </c>
      <c r="C4721" s="2" t="s">
        <v>1164</v>
      </c>
      <c r="D4721" s="2" t="s">
        <v>1165</v>
      </c>
      <c r="F4721" t="b">
        <v>0</v>
      </c>
    </row>
    <row r="4722" spans="1:6" x14ac:dyDescent="0.35">
      <c r="A4722" t="s">
        <v>6</v>
      </c>
      <c r="B4722">
        <v>4721</v>
      </c>
      <c r="C4722" s="2" t="s">
        <v>1166</v>
      </c>
      <c r="D4722" s="2" t="s">
        <v>1167</v>
      </c>
      <c r="F4722" t="b">
        <v>1</v>
      </c>
    </row>
    <row r="4723" spans="1:6" x14ac:dyDescent="0.35">
      <c r="A4723" t="s">
        <v>6</v>
      </c>
      <c r="B4723">
        <v>4722</v>
      </c>
      <c r="C4723" s="2" t="s">
        <v>1168</v>
      </c>
      <c r="D4723" s="2" t="s">
        <v>1169</v>
      </c>
      <c r="F4723" t="b">
        <v>0</v>
      </c>
    </row>
    <row r="4724" spans="1:6" x14ac:dyDescent="0.35">
      <c r="A4724" t="s">
        <v>6</v>
      </c>
      <c r="B4724">
        <v>4723</v>
      </c>
      <c r="C4724" s="2" t="s">
        <v>1170</v>
      </c>
      <c r="D4724" s="2" t="s">
        <v>1171</v>
      </c>
      <c r="F4724" t="b">
        <v>0</v>
      </c>
    </row>
    <row r="4725" spans="1:6" x14ac:dyDescent="0.35">
      <c r="A4725" t="s">
        <v>6</v>
      </c>
      <c r="B4725">
        <v>4724</v>
      </c>
      <c r="C4725" s="2" t="s">
        <v>1172</v>
      </c>
      <c r="D4725" s="2" t="s">
        <v>1173</v>
      </c>
      <c r="F4725" t="b">
        <v>1</v>
      </c>
    </row>
    <row r="4726" spans="1:6" x14ac:dyDescent="0.35">
      <c r="A4726" t="s">
        <v>6</v>
      </c>
      <c r="B4726">
        <v>4725</v>
      </c>
      <c r="C4726" s="2" t="s">
        <v>1174</v>
      </c>
      <c r="D4726" s="2" t="s">
        <v>1175</v>
      </c>
      <c r="F4726" t="b">
        <v>1</v>
      </c>
    </row>
    <row r="4727" spans="1:6" x14ac:dyDescent="0.35">
      <c r="A4727" t="s">
        <v>6</v>
      </c>
      <c r="B4727">
        <v>4726</v>
      </c>
      <c r="C4727" s="2" t="s">
        <v>1176</v>
      </c>
      <c r="D4727" s="2" t="s">
        <v>1177</v>
      </c>
      <c r="F4727" t="b">
        <v>0</v>
      </c>
    </row>
    <row r="4728" spans="1:6" x14ac:dyDescent="0.35">
      <c r="A4728" t="s">
        <v>6</v>
      </c>
      <c r="B4728">
        <v>4727</v>
      </c>
      <c r="C4728" s="2" t="s">
        <v>869</v>
      </c>
      <c r="D4728" s="2" t="s">
        <v>1178</v>
      </c>
      <c r="F4728" t="b">
        <v>0</v>
      </c>
    </row>
    <row r="4729" spans="1:6" x14ac:dyDescent="0.35">
      <c r="A4729" t="s">
        <v>6</v>
      </c>
      <c r="B4729">
        <v>4728</v>
      </c>
      <c r="C4729" s="2" t="s">
        <v>1179</v>
      </c>
      <c r="D4729" s="2" t="s">
        <v>1180</v>
      </c>
      <c r="F4729" t="b">
        <v>0</v>
      </c>
    </row>
    <row r="4730" spans="1:6" x14ac:dyDescent="0.35">
      <c r="A4730" t="s">
        <v>6</v>
      </c>
      <c r="B4730">
        <v>4729</v>
      </c>
      <c r="C4730" s="2" t="s">
        <v>1181</v>
      </c>
      <c r="D4730" s="2" t="s">
        <v>1182</v>
      </c>
      <c r="F4730" t="b">
        <v>0</v>
      </c>
    </row>
    <row r="4731" spans="1:6" x14ac:dyDescent="0.35">
      <c r="A4731" t="s">
        <v>6</v>
      </c>
      <c r="B4731">
        <v>4730</v>
      </c>
      <c r="C4731" s="2" t="s">
        <v>1183</v>
      </c>
      <c r="D4731" s="2" t="s">
        <v>1184</v>
      </c>
      <c r="F4731" t="b">
        <v>1</v>
      </c>
    </row>
    <row r="4732" spans="1:6" x14ac:dyDescent="0.35">
      <c r="A4732" t="s">
        <v>6</v>
      </c>
      <c r="B4732">
        <v>4731</v>
      </c>
      <c r="C4732" s="2" t="s">
        <v>404</v>
      </c>
      <c r="D4732" s="2" t="s">
        <v>1185</v>
      </c>
      <c r="F4732" t="b">
        <v>1</v>
      </c>
    </row>
    <row r="4733" spans="1:6" x14ac:dyDescent="0.35">
      <c r="A4733" t="s">
        <v>6</v>
      </c>
      <c r="B4733">
        <v>4732</v>
      </c>
      <c r="C4733" s="2" t="s">
        <v>1186</v>
      </c>
      <c r="D4733" s="2" t="s">
        <v>1187</v>
      </c>
      <c r="F4733" t="b">
        <v>0</v>
      </c>
    </row>
    <row r="4734" spans="1:6" x14ac:dyDescent="0.35">
      <c r="A4734" t="s">
        <v>6</v>
      </c>
      <c r="B4734">
        <v>4733</v>
      </c>
      <c r="C4734" s="2" t="s">
        <v>549</v>
      </c>
      <c r="D4734" s="2" t="s">
        <v>1188</v>
      </c>
      <c r="F4734" t="b">
        <v>0</v>
      </c>
    </row>
    <row r="4735" spans="1:6" x14ac:dyDescent="0.35">
      <c r="A4735" t="s">
        <v>6</v>
      </c>
      <c r="B4735">
        <v>4734</v>
      </c>
      <c r="C4735" s="2" t="s">
        <v>1189</v>
      </c>
      <c r="D4735" s="2" t="s">
        <v>1190</v>
      </c>
      <c r="F4735" t="b">
        <v>0</v>
      </c>
    </row>
    <row r="4736" spans="1:6" x14ac:dyDescent="0.35">
      <c r="A4736" t="s">
        <v>6</v>
      </c>
      <c r="B4736">
        <v>4735</v>
      </c>
      <c r="C4736" s="2" t="s">
        <v>1191</v>
      </c>
      <c r="D4736" s="2" t="s">
        <v>1192</v>
      </c>
      <c r="F4736" t="b">
        <v>1</v>
      </c>
    </row>
    <row r="4737" spans="1:6" x14ac:dyDescent="0.35">
      <c r="A4737" t="s">
        <v>6</v>
      </c>
      <c r="B4737">
        <v>4736</v>
      </c>
      <c r="C4737" s="2" t="s">
        <v>1193</v>
      </c>
      <c r="D4737" s="2" t="s">
        <v>1194</v>
      </c>
      <c r="F4737" t="b">
        <v>1</v>
      </c>
    </row>
    <row r="4738" spans="1:6" x14ac:dyDescent="0.35">
      <c r="A4738" t="s">
        <v>6</v>
      </c>
      <c r="B4738">
        <v>4737</v>
      </c>
      <c r="C4738" s="2" t="s">
        <v>1195</v>
      </c>
      <c r="D4738" s="2" t="s">
        <v>1196</v>
      </c>
      <c r="F4738" t="b">
        <v>1</v>
      </c>
    </row>
    <row r="4739" spans="1:6" x14ac:dyDescent="0.35">
      <c r="A4739" t="s">
        <v>6</v>
      </c>
      <c r="B4739">
        <v>4738</v>
      </c>
      <c r="C4739" s="2" t="s">
        <v>1197</v>
      </c>
      <c r="D4739" s="2" t="s">
        <v>1198</v>
      </c>
      <c r="F4739" t="b">
        <v>0</v>
      </c>
    </row>
    <row r="4740" spans="1:6" x14ac:dyDescent="0.35">
      <c r="A4740" t="s">
        <v>6</v>
      </c>
      <c r="B4740">
        <v>4739</v>
      </c>
      <c r="C4740" s="2" t="s">
        <v>1199</v>
      </c>
      <c r="D4740" s="2" t="s">
        <v>1200</v>
      </c>
      <c r="F4740" t="b">
        <v>1</v>
      </c>
    </row>
    <row r="4741" spans="1:6" x14ac:dyDescent="0.35">
      <c r="A4741" t="s">
        <v>6</v>
      </c>
      <c r="B4741">
        <v>4740</v>
      </c>
      <c r="C4741" s="2" t="s">
        <v>1201</v>
      </c>
      <c r="D4741" s="2" t="s">
        <v>1202</v>
      </c>
      <c r="F4741" t="b">
        <v>0</v>
      </c>
    </row>
    <row r="4742" spans="1:6" x14ac:dyDescent="0.35">
      <c r="A4742" t="s">
        <v>6</v>
      </c>
      <c r="B4742">
        <v>4741</v>
      </c>
      <c r="C4742" s="2" t="s">
        <v>1203</v>
      </c>
      <c r="D4742" s="2" t="s">
        <v>1204</v>
      </c>
      <c r="F4742" t="b">
        <v>0</v>
      </c>
    </row>
    <row r="4743" spans="1:6" x14ac:dyDescent="0.35">
      <c r="A4743" t="s">
        <v>6</v>
      </c>
      <c r="B4743">
        <v>4742</v>
      </c>
      <c r="C4743" s="2" t="s">
        <v>1205</v>
      </c>
      <c r="D4743" s="2" t="s">
        <v>1206</v>
      </c>
      <c r="F4743" t="b">
        <v>0</v>
      </c>
    </row>
    <row r="4744" spans="1:6" x14ac:dyDescent="0.35">
      <c r="A4744" t="s">
        <v>6</v>
      </c>
      <c r="B4744">
        <v>4743</v>
      </c>
      <c r="C4744" s="2" t="s">
        <v>1207</v>
      </c>
      <c r="D4744" s="2" t="s">
        <v>1208</v>
      </c>
      <c r="F4744" t="b">
        <v>1</v>
      </c>
    </row>
    <row r="4745" spans="1:6" x14ac:dyDescent="0.35">
      <c r="A4745" t="s">
        <v>6</v>
      </c>
      <c r="B4745">
        <v>4744</v>
      </c>
      <c r="C4745" s="2" t="s">
        <v>1209</v>
      </c>
      <c r="D4745" s="2" t="s">
        <v>1210</v>
      </c>
      <c r="F4745" t="b">
        <v>0</v>
      </c>
    </row>
    <row r="4746" spans="1:6" x14ac:dyDescent="0.35">
      <c r="A4746" t="s">
        <v>6</v>
      </c>
      <c r="B4746">
        <v>4745</v>
      </c>
      <c r="C4746" s="2" t="s">
        <v>1211</v>
      </c>
      <c r="D4746" s="2" t="s">
        <v>1212</v>
      </c>
      <c r="F4746" t="b">
        <v>0</v>
      </c>
    </row>
    <row r="4747" spans="1:6" x14ac:dyDescent="0.35">
      <c r="A4747" t="s">
        <v>6</v>
      </c>
      <c r="B4747">
        <v>4746</v>
      </c>
      <c r="C4747" s="2" t="s">
        <v>1213</v>
      </c>
      <c r="D4747" s="2" t="s">
        <v>1214</v>
      </c>
      <c r="F4747" t="b">
        <v>0</v>
      </c>
    </row>
    <row r="4748" spans="1:6" x14ac:dyDescent="0.35">
      <c r="A4748" t="s">
        <v>6</v>
      </c>
      <c r="B4748">
        <v>4747</v>
      </c>
      <c r="C4748" s="2" t="s">
        <v>1215</v>
      </c>
      <c r="D4748" s="2" t="s">
        <v>1216</v>
      </c>
      <c r="F4748" t="b">
        <v>1</v>
      </c>
    </row>
    <row r="4749" spans="1:6" x14ac:dyDescent="0.35">
      <c r="A4749" t="s">
        <v>6</v>
      </c>
      <c r="B4749">
        <v>4748</v>
      </c>
      <c r="C4749" s="2" t="s">
        <v>1217</v>
      </c>
      <c r="D4749" s="2" t="s">
        <v>1218</v>
      </c>
      <c r="F4749" t="b">
        <v>1</v>
      </c>
    </row>
    <row r="4750" spans="1:6" x14ac:dyDescent="0.35">
      <c r="A4750" t="s">
        <v>6</v>
      </c>
      <c r="B4750">
        <v>4749</v>
      </c>
      <c r="C4750" s="2" t="s">
        <v>1219</v>
      </c>
      <c r="D4750" s="2" t="s">
        <v>1220</v>
      </c>
      <c r="F4750" t="b">
        <v>1</v>
      </c>
    </row>
    <row r="4751" spans="1:6" x14ac:dyDescent="0.35">
      <c r="A4751" t="s">
        <v>6</v>
      </c>
      <c r="B4751">
        <v>4750</v>
      </c>
      <c r="C4751" s="2" t="s">
        <v>1221</v>
      </c>
      <c r="D4751" s="2" t="s">
        <v>1222</v>
      </c>
      <c r="F4751" t="b">
        <v>0</v>
      </c>
    </row>
    <row r="4752" spans="1:6" x14ac:dyDescent="0.35">
      <c r="A4752" t="s">
        <v>6</v>
      </c>
      <c r="B4752">
        <v>4751</v>
      </c>
      <c r="C4752" s="2" t="s">
        <v>1223</v>
      </c>
      <c r="D4752" s="2" t="s">
        <v>1224</v>
      </c>
      <c r="F4752" t="b">
        <v>0</v>
      </c>
    </row>
    <row r="4753" spans="1:6" x14ac:dyDescent="0.35">
      <c r="A4753" t="s">
        <v>6</v>
      </c>
      <c r="B4753">
        <v>4752</v>
      </c>
      <c r="C4753" s="2" t="s">
        <v>1225</v>
      </c>
      <c r="D4753" s="2" t="s">
        <v>1226</v>
      </c>
      <c r="F4753" t="b">
        <v>1</v>
      </c>
    </row>
    <row r="4754" spans="1:6" x14ac:dyDescent="0.35">
      <c r="A4754" t="s">
        <v>6</v>
      </c>
      <c r="B4754">
        <v>4753</v>
      </c>
      <c r="C4754" s="2" t="s">
        <v>1227</v>
      </c>
      <c r="D4754" s="2" t="s">
        <v>1228</v>
      </c>
      <c r="F4754" t="b">
        <v>1</v>
      </c>
    </row>
    <row r="4755" spans="1:6" x14ac:dyDescent="0.35">
      <c r="A4755" t="s">
        <v>6</v>
      </c>
      <c r="B4755">
        <v>4754</v>
      </c>
      <c r="C4755" s="2" t="s">
        <v>1229</v>
      </c>
      <c r="D4755" s="2" t="s">
        <v>1230</v>
      </c>
      <c r="F4755" t="b">
        <v>1</v>
      </c>
    </row>
    <row r="4756" spans="1:6" x14ac:dyDescent="0.35">
      <c r="A4756" t="s">
        <v>6</v>
      </c>
      <c r="B4756">
        <v>4755</v>
      </c>
      <c r="C4756" s="2" t="s">
        <v>1231</v>
      </c>
      <c r="D4756" s="2" t="s">
        <v>1232</v>
      </c>
      <c r="F4756" t="b">
        <v>0</v>
      </c>
    </row>
    <row r="4757" spans="1:6" x14ac:dyDescent="0.35">
      <c r="A4757" t="s">
        <v>6</v>
      </c>
      <c r="B4757">
        <v>4756</v>
      </c>
      <c r="C4757" s="2" t="s">
        <v>1233</v>
      </c>
      <c r="D4757" s="2" t="s">
        <v>1234</v>
      </c>
      <c r="F4757" t="b">
        <v>1</v>
      </c>
    </row>
    <row r="4758" spans="1:6" x14ac:dyDescent="0.35">
      <c r="A4758" t="s">
        <v>6</v>
      </c>
      <c r="B4758">
        <v>4757</v>
      </c>
      <c r="C4758" s="2" t="s">
        <v>1235</v>
      </c>
      <c r="D4758" s="2" t="s">
        <v>1236</v>
      </c>
      <c r="F4758" t="b">
        <v>0</v>
      </c>
    </row>
    <row r="4759" spans="1:6" x14ac:dyDescent="0.35">
      <c r="A4759" t="s">
        <v>6</v>
      </c>
      <c r="B4759">
        <v>4758</v>
      </c>
      <c r="C4759" s="2" t="s">
        <v>1237</v>
      </c>
      <c r="D4759" s="2" t="s">
        <v>1238</v>
      </c>
      <c r="F4759" t="b">
        <v>1</v>
      </c>
    </row>
    <row r="4760" spans="1:6" x14ac:dyDescent="0.35">
      <c r="A4760" t="s">
        <v>6</v>
      </c>
      <c r="B4760">
        <v>4759</v>
      </c>
      <c r="C4760" s="2" t="s">
        <v>1239</v>
      </c>
      <c r="D4760" s="2" t="s">
        <v>1240</v>
      </c>
      <c r="F4760" t="b">
        <v>1</v>
      </c>
    </row>
    <row r="4761" spans="1:6" x14ac:dyDescent="0.35">
      <c r="A4761" t="s">
        <v>6</v>
      </c>
      <c r="B4761">
        <v>4760</v>
      </c>
      <c r="C4761" s="2" t="s">
        <v>1241</v>
      </c>
      <c r="D4761" s="2" t="s">
        <v>1242</v>
      </c>
      <c r="F4761" t="b">
        <v>0</v>
      </c>
    </row>
    <row r="4762" spans="1:6" x14ac:dyDescent="0.35">
      <c r="A4762" t="s">
        <v>6</v>
      </c>
      <c r="B4762">
        <v>4761</v>
      </c>
      <c r="C4762" s="2" t="s">
        <v>1243</v>
      </c>
      <c r="D4762" s="2" t="s">
        <v>1244</v>
      </c>
      <c r="F4762" t="b">
        <v>0</v>
      </c>
    </row>
    <row r="4763" spans="1:6" x14ac:dyDescent="0.35">
      <c r="A4763" t="s">
        <v>6</v>
      </c>
      <c r="B4763">
        <v>4762</v>
      </c>
      <c r="C4763" s="2" t="s">
        <v>1245</v>
      </c>
      <c r="D4763" s="2" t="s">
        <v>1246</v>
      </c>
      <c r="F4763" t="b">
        <v>0</v>
      </c>
    </row>
    <row r="4764" spans="1:6" x14ac:dyDescent="0.35">
      <c r="A4764" t="s">
        <v>6</v>
      </c>
      <c r="B4764">
        <v>4763</v>
      </c>
      <c r="C4764" s="2" t="s">
        <v>1247</v>
      </c>
      <c r="D4764" s="2" t="s">
        <v>1248</v>
      </c>
      <c r="F4764" t="b">
        <v>0</v>
      </c>
    </row>
    <row r="4765" spans="1:6" x14ac:dyDescent="0.35">
      <c r="A4765" t="s">
        <v>6</v>
      </c>
      <c r="B4765">
        <v>4764</v>
      </c>
      <c r="C4765" s="2" t="s">
        <v>1249</v>
      </c>
      <c r="D4765" s="2" t="s">
        <v>1250</v>
      </c>
      <c r="F4765" t="b">
        <v>1</v>
      </c>
    </row>
    <row r="4766" spans="1:6" x14ac:dyDescent="0.35">
      <c r="A4766" t="s">
        <v>6</v>
      </c>
      <c r="B4766">
        <v>4765</v>
      </c>
      <c r="C4766" s="2" t="s">
        <v>1251</v>
      </c>
      <c r="D4766" s="2" t="s">
        <v>1252</v>
      </c>
      <c r="F4766" t="b">
        <v>1</v>
      </c>
    </row>
    <row r="4767" spans="1:6" x14ac:dyDescent="0.35">
      <c r="A4767" t="s">
        <v>6</v>
      </c>
      <c r="B4767">
        <v>4766</v>
      </c>
      <c r="C4767" s="2" t="s">
        <v>1253</v>
      </c>
      <c r="D4767" s="2" t="s">
        <v>1254</v>
      </c>
      <c r="F4767" t="b">
        <v>1</v>
      </c>
    </row>
    <row r="4768" spans="1:6" x14ac:dyDescent="0.35">
      <c r="A4768" t="s">
        <v>6</v>
      </c>
      <c r="B4768">
        <v>4767</v>
      </c>
      <c r="C4768" s="2" t="s">
        <v>1255</v>
      </c>
      <c r="D4768" s="2" t="s">
        <v>1256</v>
      </c>
      <c r="F4768" t="b">
        <v>0</v>
      </c>
    </row>
    <row r="4769" spans="1:6" x14ac:dyDescent="0.35">
      <c r="A4769" t="s">
        <v>6</v>
      </c>
      <c r="B4769">
        <v>4768</v>
      </c>
      <c r="C4769" s="2" t="s">
        <v>1257</v>
      </c>
      <c r="D4769" s="2" t="s">
        <v>1258</v>
      </c>
      <c r="F4769" t="b">
        <v>0</v>
      </c>
    </row>
    <row r="4770" spans="1:6" x14ac:dyDescent="0.35">
      <c r="A4770" t="s">
        <v>6</v>
      </c>
      <c r="B4770">
        <v>4769</v>
      </c>
      <c r="C4770" s="2" t="s">
        <v>1259</v>
      </c>
      <c r="D4770" s="2" t="s">
        <v>1260</v>
      </c>
      <c r="F4770" t="b">
        <v>1</v>
      </c>
    </row>
    <row r="4771" spans="1:6" x14ac:dyDescent="0.35">
      <c r="A4771" t="s">
        <v>6</v>
      </c>
      <c r="B4771">
        <v>4770</v>
      </c>
      <c r="C4771" s="2" t="s">
        <v>1261</v>
      </c>
      <c r="D4771" s="2" t="s">
        <v>1262</v>
      </c>
      <c r="F4771" t="b">
        <v>0</v>
      </c>
    </row>
    <row r="4772" spans="1:6" x14ac:dyDescent="0.35">
      <c r="A4772" t="s">
        <v>6</v>
      </c>
      <c r="B4772">
        <v>4771</v>
      </c>
      <c r="C4772" s="2" t="s">
        <v>1263</v>
      </c>
      <c r="D4772" s="2" t="s">
        <v>1264</v>
      </c>
      <c r="F4772" t="b">
        <v>1</v>
      </c>
    </row>
    <row r="4773" spans="1:6" x14ac:dyDescent="0.35">
      <c r="A4773" t="s">
        <v>6</v>
      </c>
      <c r="B4773">
        <v>4772</v>
      </c>
      <c r="C4773" s="2" t="s">
        <v>1265</v>
      </c>
      <c r="D4773" s="2" t="s">
        <v>1266</v>
      </c>
      <c r="F4773" t="b">
        <v>0</v>
      </c>
    </row>
    <row r="4774" spans="1:6" x14ac:dyDescent="0.35">
      <c r="A4774" t="s">
        <v>6</v>
      </c>
      <c r="B4774">
        <v>4773</v>
      </c>
      <c r="C4774" s="2" t="s">
        <v>1267</v>
      </c>
      <c r="D4774" s="2" t="s">
        <v>1268</v>
      </c>
      <c r="F4774" t="b">
        <v>0</v>
      </c>
    </row>
    <row r="4775" spans="1:6" x14ac:dyDescent="0.35">
      <c r="A4775" t="s">
        <v>6</v>
      </c>
      <c r="B4775">
        <v>4774</v>
      </c>
      <c r="C4775" s="2" t="s">
        <v>1269</v>
      </c>
      <c r="D4775" s="2" t="s">
        <v>1270</v>
      </c>
      <c r="F4775" t="b">
        <v>1</v>
      </c>
    </row>
    <row r="4776" spans="1:6" x14ac:dyDescent="0.35">
      <c r="A4776" t="s">
        <v>6</v>
      </c>
      <c r="B4776">
        <v>4775</v>
      </c>
      <c r="C4776" s="2" t="s">
        <v>1271</v>
      </c>
      <c r="D4776" s="2" t="s">
        <v>1272</v>
      </c>
      <c r="F4776" t="b">
        <v>0</v>
      </c>
    </row>
    <row r="4777" spans="1:6" x14ac:dyDescent="0.35">
      <c r="A4777" t="s">
        <v>6</v>
      </c>
      <c r="B4777">
        <v>4776</v>
      </c>
      <c r="C4777" s="2" t="s">
        <v>1273</v>
      </c>
      <c r="D4777" s="2" t="s">
        <v>1274</v>
      </c>
      <c r="F4777" t="b">
        <v>0</v>
      </c>
    </row>
    <row r="4778" spans="1:6" x14ac:dyDescent="0.35">
      <c r="A4778" t="s">
        <v>6</v>
      </c>
      <c r="B4778">
        <v>4777</v>
      </c>
      <c r="C4778" s="2" t="s">
        <v>1275</v>
      </c>
      <c r="D4778" s="2" t="s">
        <v>1276</v>
      </c>
      <c r="F4778" t="b">
        <v>1</v>
      </c>
    </row>
    <row r="4779" spans="1:6" x14ac:dyDescent="0.35">
      <c r="A4779" t="s">
        <v>6</v>
      </c>
      <c r="B4779">
        <v>4778</v>
      </c>
      <c r="C4779" s="2" t="s">
        <v>1277</v>
      </c>
      <c r="D4779" s="2" t="s">
        <v>1278</v>
      </c>
      <c r="F4779" t="b">
        <v>0</v>
      </c>
    </row>
    <row r="4780" spans="1:6" x14ac:dyDescent="0.35">
      <c r="A4780" t="s">
        <v>6</v>
      </c>
      <c r="B4780">
        <v>4779</v>
      </c>
      <c r="C4780" s="2" t="s">
        <v>1279</v>
      </c>
      <c r="D4780" s="2" t="s">
        <v>1280</v>
      </c>
      <c r="F4780" t="b">
        <v>1</v>
      </c>
    </row>
    <row r="4781" spans="1:6" x14ac:dyDescent="0.35">
      <c r="A4781" t="s">
        <v>6</v>
      </c>
      <c r="B4781">
        <v>4780</v>
      </c>
      <c r="C4781" s="2" t="s">
        <v>1281</v>
      </c>
      <c r="D4781" s="2" t="s">
        <v>1282</v>
      </c>
      <c r="F4781" t="b">
        <v>1</v>
      </c>
    </row>
    <row r="4782" spans="1:6" x14ac:dyDescent="0.35">
      <c r="A4782" t="s">
        <v>6</v>
      </c>
      <c r="B4782">
        <v>4781</v>
      </c>
      <c r="C4782" s="2" t="s">
        <v>1283</v>
      </c>
      <c r="D4782" s="2" t="s">
        <v>1284</v>
      </c>
      <c r="F4782" t="b">
        <v>1</v>
      </c>
    </row>
    <row r="4783" spans="1:6" x14ac:dyDescent="0.35">
      <c r="A4783" t="s">
        <v>6</v>
      </c>
      <c r="B4783">
        <v>4782</v>
      </c>
      <c r="C4783" s="2" t="s">
        <v>1285</v>
      </c>
      <c r="D4783" s="2" t="s">
        <v>1286</v>
      </c>
      <c r="F4783" t="b">
        <v>0</v>
      </c>
    </row>
    <row r="4784" spans="1:6" x14ac:dyDescent="0.35">
      <c r="A4784" t="s">
        <v>6</v>
      </c>
      <c r="B4784">
        <v>4783</v>
      </c>
      <c r="C4784" s="2" t="s">
        <v>1287</v>
      </c>
      <c r="D4784" s="2" t="s">
        <v>1288</v>
      </c>
      <c r="F4784" t="b">
        <v>1</v>
      </c>
    </row>
    <row r="4785" spans="1:6" x14ac:dyDescent="0.35">
      <c r="A4785" t="s">
        <v>6</v>
      </c>
      <c r="B4785">
        <v>4784</v>
      </c>
      <c r="C4785" s="2" t="s">
        <v>1289</v>
      </c>
      <c r="D4785" s="2" t="s">
        <v>1290</v>
      </c>
      <c r="F4785" t="b">
        <v>1</v>
      </c>
    </row>
    <row r="4786" spans="1:6" x14ac:dyDescent="0.35">
      <c r="A4786" t="s">
        <v>6</v>
      </c>
      <c r="B4786">
        <v>4785</v>
      </c>
      <c r="C4786" s="2" t="s">
        <v>1291</v>
      </c>
      <c r="D4786" s="2" t="s">
        <v>1292</v>
      </c>
      <c r="F4786" t="b">
        <v>1</v>
      </c>
    </row>
    <row r="4787" spans="1:6" x14ac:dyDescent="0.35">
      <c r="A4787" t="s">
        <v>6</v>
      </c>
      <c r="B4787">
        <v>4786</v>
      </c>
      <c r="C4787" s="2" t="s">
        <v>1293</v>
      </c>
      <c r="D4787" s="2" t="s">
        <v>1294</v>
      </c>
      <c r="F4787" t="b">
        <v>0</v>
      </c>
    </row>
    <row r="4788" spans="1:6" x14ac:dyDescent="0.35">
      <c r="A4788" t="s">
        <v>6</v>
      </c>
      <c r="B4788">
        <v>4787</v>
      </c>
      <c r="C4788" s="2" t="s">
        <v>1295</v>
      </c>
      <c r="D4788" s="2" t="s">
        <v>1296</v>
      </c>
      <c r="F4788" t="b">
        <v>1</v>
      </c>
    </row>
    <row r="4789" spans="1:6" x14ac:dyDescent="0.35">
      <c r="A4789" t="s">
        <v>6</v>
      </c>
      <c r="B4789">
        <v>4788</v>
      </c>
      <c r="C4789" s="2" t="s">
        <v>1297</v>
      </c>
      <c r="D4789" s="2" t="s">
        <v>1298</v>
      </c>
      <c r="F4789" t="b">
        <v>0</v>
      </c>
    </row>
    <row r="4790" spans="1:6" x14ac:dyDescent="0.35">
      <c r="A4790" t="s">
        <v>6</v>
      </c>
      <c r="B4790">
        <v>4789</v>
      </c>
      <c r="C4790" s="2" t="s">
        <v>1299</v>
      </c>
      <c r="D4790" s="2" t="s">
        <v>1300</v>
      </c>
      <c r="F4790" t="b">
        <v>1</v>
      </c>
    </row>
    <row r="4791" spans="1:6" x14ac:dyDescent="0.35">
      <c r="A4791" t="s">
        <v>6</v>
      </c>
      <c r="B4791">
        <v>4790</v>
      </c>
      <c r="C4791" s="2" t="s">
        <v>1301</v>
      </c>
      <c r="D4791" s="2" t="s">
        <v>1302</v>
      </c>
      <c r="F4791" t="b">
        <v>1</v>
      </c>
    </row>
    <row r="4792" spans="1:6" x14ac:dyDescent="0.35">
      <c r="A4792" t="s">
        <v>6</v>
      </c>
      <c r="B4792">
        <v>4791</v>
      </c>
      <c r="C4792" s="2" t="s">
        <v>1303</v>
      </c>
      <c r="D4792" s="2" t="s">
        <v>1304</v>
      </c>
      <c r="F4792" t="b">
        <v>0</v>
      </c>
    </row>
    <row r="4793" spans="1:6" x14ac:dyDescent="0.35">
      <c r="A4793" t="s">
        <v>6</v>
      </c>
      <c r="B4793">
        <v>4792</v>
      </c>
      <c r="C4793" s="2" t="s">
        <v>1305</v>
      </c>
      <c r="D4793" s="2" t="s">
        <v>1306</v>
      </c>
      <c r="F4793" t="b">
        <v>0</v>
      </c>
    </row>
    <row r="4794" spans="1:6" x14ac:dyDescent="0.35">
      <c r="A4794" t="s">
        <v>6</v>
      </c>
      <c r="B4794">
        <v>4793</v>
      </c>
      <c r="C4794" s="2" t="s">
        <v>182</v>
      </c>
      <c r="D4794" s="2" t="s">
        <v>1307</v>
      </c>
      <c r="F4794" t="b">
        <v>1</v>
      </c>
    </row>
    <row r="4795" spans="1:6" x14ac:dyDescent="0.35">
      <c r="A4795" t="s">
        <v>6</v>
      </c>
      <c r="B4795">
        <v>4794</v>
      </c>
      <c r="C4795" s="2" t="s">
        <v>1308</v>
      </c>
      <c r="D4795" s="2" t="s">
        <v>1309</v>
      </c>
      <c r="F4795" t="b">
        <v>0</v>
      </c>
    </row>
    <row r="4796" spans="1:6" x14ac:dyDescent="0.35">
      <c r="A4796" t="s">
        <v>6</v>
      </c>
      <c r="B4796">
        <v>4795</v>
      </c>
      <c r="C4796" s="2" t="s">
        <v>1310</v>
      </c>
      <c r="D4796" s="2" t="s">
        <v>1311</v>
      </c>
      <c r="F4796" t="b">
        <v>1</v>
      </c>
    </row>
    <row r="4797" spans="1:6" x14ac:dyDescent="0.35">
      <c r="A4797" t="s">
        <v>6</v>
      </c>
      <c r="B4797">
        <v>4796</v>
      </c>
      <c r="C4797" s="2" t="s">
        <v>1312</v>
      </c>
      <c r="D4797" s="2" t="s">
        <v>1313</v>
      </c>
      <c r="F4797" t="b">
        <v>1</v>
      </c>
    </row>
    <row r="4798" spans="1:6" x14ac:dyDescent="0.35">
      <c r="A4798" t="s">
        <v>6</v>
      </c>
      <c r="B4798">
        <v>4797</v>
      </c>
      <c r="C4798" s="2" t="s">
        <v>1314</v>
      </c>
      <c r="D4798" s="2" t="s">
        <v>1315</v>
      </c>
      <c r="F4798" t="b">
        <v>0</v>
      </c>
    </row>
    <row r="4799" spans="1:6" x14ac:dyDescent="0.35">
      <c r="A4799" t="s">
        <v>6</v>
      </c>
      <c r="B4799">
        <v>4798</v>
      </c>
      <c r="C4799" s="2" t="s">
        <v>1316</v>
      </c>
      <c r="D4799" s="2" t="s">
        <v>1317</v>
      </c>
      <c r="F4799" t="b">
        <v>0</v>
      </c>
    </row>
    <row r="4800" spans="1:6" x14ac:dyDescent="0.35">
      <c r="A4800" t="s">
        <v>6</v>
      </c>
      <c r="B4800">
        <v>4799</v>
      </c>
      <c r="C4800" s="2" t="s">
        <v>1318</v>
      </c>
      <c r="D4800" s="2" t="s">
        <v>1319</v>
      </c>
      <c r="F4800" t="b">
        <v>1</v>
      </c>
    </row>
    <row r="4801" spans="1:6" x14ac:dyDescent="0.35">
      <c r="A4801" t="s">
        <v>6</v>
      </c>
      <c r="B4801">
        <v>4800</v>
      </c>
      <c r="C4801" s="2" t="s">
        <v>1320</v>
      </c>
      <c r="D4801" s="2" t="s">
        <v>1321</v>
      </c>
      <c r="F4801" t="b">
        <v>0</v>
      </c>
    </row>
    <row r="4802" spans="1:6" x14ac:dyDescent="0.35">
      <c r="A4802" t="s">
        <v>6</v>
      </c>
      <c r="B4802">
        <v>4801</v>
      </c>
      <c r="C4802" s="2" t="s">
        <v>1322</v>
      </c>
      <c r="D4802" s="2" t="s">
        <v>1323</v>
      </c>
      <c r="F4802" t="b">
        <v>1</v>
      </c>
    </row>
    <row r="4803" spans="1:6" x14ac:dyDescent="0.35">
      <c r="A4803" t="s">
        <v>6</v>
      </c>
      <c r="B4803">
        <v>4802</v>
      </c>
      <c r="C4803" s="2" t="s">
        <v>1324</v>
      </c>
      <c r="D4803" s="2" t="s">
        <v>1325</v>
      </c>
      <c r="F4803" t="b">
        <v>1</v>
      </c>
    </row>
    <row r="4804" spans="1:6" x14ac:dyDescent="0.35">
      <c r="A4804" t="s">
        <v>6</v>
      </c>
      <c r="B4804">
        <v>4803</v>
      </c>
      <c r="C4804" s="2" t="s">
        <v>1326</v>
      </c>
      <c r="D4804" s="2" t="s">
        <v>1327</v>
      </c>
      <c r="F4804" t="b">
        <v>1</v>
      </c>
    </row>
    <row r="4805" spans="1:6" x14ac:dyDescent="0.35">
      <c r="A4805" t="s">
        <v>6</v>
      </c>
      <c r="B4805">
        <v>4804</v>
      </c>
      <c r="C4805" s="2" t="s">
        <v>1328</v>
      </c>
      <c r="D4805" s="2" t="s">
        <v>1329</v>
      </c>
      <c r="F4805" t="b">
        <v>1</v>
      </c>
    </row>
    <row r="4806" spans="1:6" x14ac:dyDescent="0.35">
      <c r="A4806" t="s">
        <v>6</v>
      </c>
      <c r="B4806">
        <v>4805</v>
      </c>
      <c r="C4806" s="2" t="s">
        <v>1330</v>
      </c>
      <c r="D4806" s="2" t="s">
        <v>1331</v>
      </c>
      <c r="F4806" t="b">
        <v>1</v>
      </c>
    </row>
    <row r="4807" spans="1:6" x14ac:dyDescent="0.35">
      <c r="A4807" t="s">
        <v>6</v>
      </c>
      <c r="B4807">
        <v>4806</v>
      </c>
      <c r="C4807" s="2" t="s">
        <v>1332</v>
      </c>
      <c r="D4807" s="2" t="s">
        <v>1333</v>
      </c>
      <c r="F4807" t="b">
        <v>0</v>
      </c>
    </row>
    <row r="4808" spans="1:6" x14ac:dyDescent="0.35">
      <c r="A4808" t="s">
        <v>6</v>
      </c>
      <c r="B4808">
        <v>4807</v>
      </c>
      <c r="C4808" s="2" t="s">
        <v>1334</v>
      </c>
      <c r="D4808" s="2" t="s">
        <v>1335</v>
      </c>
      <c r="F4808" t="b">
        <v>0</v>
      </c>
    </row>
    <row r="4809" spans="1:6" x14ac:dyDescent="0.35">
      <c r="A4809" t="s">
        <v>6</v>
      </c>
      <c r="B4809">
        <v>4808</v>
      </c>
      <c r="C4809" s="2" t="s">
        <v>1336</v>
      </c>
      <c r="D4809" s="2" t="s">
        <v>1337</v>
      </c>
      <c r="F4809" t="b">
        <v>1</v>
      </c>
    </row>
    <row r="4810" spans="1:6" x14ac:dyDescent="0.35">
      <c r="A4810" t="s">
        <v>6</v>
      </c>
      <c r="B4810">
        <v>4809</v>
      </c>
      <c r="C4810" s="2" t="s">
        <v>1338</v>
      </c>
      <c r="D4810" s="2" t="s">
        <v>1339</v>
      </c>
      <c r="F4810" t="b">
        <v>1</v>
      </c>
    </row>
    <row r="4811" spans="1:6" x14ac:dyDescent="0.35">
      <c r="A4811" t="s">
        <v>6</v>
      </c>
      <c r="B4811">
        <v>4810</v>
      </c>
      <c r="C4811" s="2" t="s">
        <v>1340</v>
      </c>
      <c r="D4811" s="2" t="s">
        <v>1341</v>
      </c>
      <c r="F4811" t="b">
        <v>0</v>
      </c>
    </row>
    <row r="4812" spans="1:6" x14ac:dyDescent="0.35">
      <c r="A4812" t="s">
        <v>6</v>
      </c>
      <c r="B4812">
        <v>4811</v>
      </c>
      <c r="C4812" s="2" t="s">
        <v>1342</v>
      </c>
      <c r="D4812" s="2" t="s">
        <v>1343</v>
      </c>
      <c r="F4812" t="b">
        <v>1</v>
      </c>
    </row>
    <row r="4813" spans="1:6" x14ac:dyDescent="0.35">
      <c r="A4813" t="s">
        <v>6</v>
      </c>
      <c r="B4813">
        <v>4812</v>
      </c>
      <c r="C4813" s="2" t="s">
        <v>1344</v>
      </c>
      <c r="D4813" s="2" t="s">
        <v>1345</v>
      </c>
      <c r="F4813" t="b">
        <v>1</v>
      </c>
    </row>
    <row r="4814" spans="1:6" x14ac:dyDescent="0.35">
      <c r="A4814" t="s">
        <v>6</v>
      </c>
      <c r="B4814">
        <v>4813</v>
      </c>
      <c r="C4814" s="2" t="s">
        <v>1346</v>
      </c>
      <c r="D4814" s="2" t="s">
        <v>1347</v>
      </c>
      <c r="F4814" t="b">
        <v>1</v>
      </c>
    </row>
    <row r="4815" spans="1:6" x14ac:dyDescent="0.35">
      <c r="A4815" t="s">
        <v>6</v>
      </c>
      <c r="B4815">
        <v>4814</v>
      </c>
      <c r="C4815" s="2" t="s">
        <v>1348</v>
      </c>
      <c r="D4815" s="2" t="s">
        <v>1349</v>
      </c>
      <c r="F4815" t="b">
        <v>1</v>
      </c>
    </row>
    <row r="4816" spans="1:6" x14ac:dyDescent="0.35">
      <c r="A4816" t="s">
        <v>6</v>
      </c>
      <c r="B4816">
        <v>4815</v>
      </c>
      <c r="C4816" s="2" t="s">
        <v>1350</v>
      </c>
      <c r="D4816" s="2" t="s">
        <v>1351</v>
      </c>
      <c r="F4816" t="b">
        <v>0</v>
      </c>
    </row>
    <row r="4817" spans="1:6" x14ac:dyDescent="0.35">
      <c r="A4817" t="s">
        <v>6</v>
      </c>
      <c r="B4817">
        <v>4816</v>
      </c>
      <c r="C4817" s="2" t="s">
        <v>1352</v>
      </c>
      <c r="D4817" s="2" t="s">
        <v>1353</v>
      </c>
      <c r="F4817" t="b">
        <v>1</v>
      </c>
    </row>
    <row r="4818" spans="1:6" x14ac:dyDescent="0.35">
      <c r="A4818" t="s">
        <v>6</v>
      </c>
      <c r="B4818">
        <v>4817</v>
      </c>
      <c r="C4818" s="2" t="s">
        <v>1354</v>
      </c>
      <c r="D4818" s="2" t="s">
        <v>1355</v>
      </c>
      <c r="F4818" t="b">
        <v>1</v>
      </c>
    </row>
    <row r="4819" spans="1:6" x14ac:dyDescent="0.35">
      <c r="A4819" t="s">
        <v>6</v>
      </c>
      <c r="B4819">
        <v>4818</v>
      </c>
      <c r="C4819" s="2" t="s">
        <v>1356</v>
      </c>
      <c r="D4819" s="2" t="s">
        <v>1357</v>
      </c>
      <c r="F4819" t="b">
        <v>1</v>
      </c>
    </row>
    <row r="4820" spans="1:6" x14ac:dyDescent="0.35">
      <c r="A4820" t="s">
        <v>6</v>
      </c>
      <c r="B4820">
        <v>4819</v>
      </c>
      <c r="C4820" s="2" t="s">
        <v>1358</v>
      </c>
      <c r="D4820" s="2" t="s">
        <v>1359</v>
      </c>
      <c r="F4820" t="b">
        <v>0</v>
      </c>
    </row>
    <row r="4821" spans="1:6" x14ac:dyDescent="0.35">
      <c r="A4821" t="s">
        <v>6</v>
      </c>
      <c r="B4821">
        <v>4820</v>
      </c>
      <c r="C4821" s="2" t="s">
        <v>1360</v>
      </c>
      <c r="D4821" s="2" t="s">
        <v>1361</v>
      </c>
      <c r="F4821" t="b">
        <v>1</v>
      </c>
    </row>
    <row r="4822" spans="1:6" x14ac:dyDescent="0.35">
      <c r="A4822" t="s">
        <v>6</v>
      </c>
      <c r="B4822">
        <v>4821</v>
      </c>
      <c r="C4822" s="2" t="s">
        <v>1362</v>
      </c>
      <c r="D4822" s="2" t="s">
        <v>1363</v>
      </c>
      <c r="F4822" t="b">
        <v>1</v>
      </c>
    </row>
    <row r="4823" spans="1:6" x14ac:dyDescent="0.35">
      <c r="A4823" t="s">
        <v>6</v>
      </c>
      <c r="B4823">
        <v>4822</v>
      </c>
      <c r="C4823" s="2" t="s">
        <v>1364</v>
      </c>
      <c r="D4823" s="2" t="s">
        <v>1365</v>
      </c>
      <c r="F4823" t="b">
        <v>0</v>
      </c>
    </row>
    <row r="4824" spans="1:6" x14ac:dyDescent="0.35">
      <c r="A4824" t="s">
        <v>6</v>
      </c>
      <c r="B4824">
        <v>4823</v>
      </c>
      <c r="C4824" s="2" t="s">
        <v>1366</v>
      </c>
      <c r="D4824" s="2" t="s">
        <v>1367</v>
      </c>
      <c r="F4824" t="b">
        <v>1</v>
      </c>
    </row>
    <row r="4825" spans="1:6" x14ac:dyDescent="0.35">
      <c r="A4825" t="s">
        <v>6</v>
      </c>
      <c r="B4825">
        <v>4824</v>
      </c>
      <c r="C4825" s="2" t="s">
        <v>383</v>
      </c>
      <c r="D4825" s="2" t="s">
        <v>1368</v>
      </c>
      <c r="F4825" t="b">
        <v>1</v>
      </c>
    </row>
    <row r="4826" spans="1:6" x14ac:dyDescent="0.35">
      <c r="A4826" t="s">
        <v>6</v>
      </c>
      <c r="B4826">
        <v>4825</v>
      </c>
      <c r="C4826" s="2" t="s">
        <v>39</v>
      </c>
      <c r="D4826" s="2" t="s">
        <v>1369</v>
      </c>
      <c r="F4826" t="b">
        <v>1</v>
      </c>
    </row>
    <row r="4827" spans="1:6" x14ac:dyDescent="0.35">
      <c r="A4827" t="s">
        <v>6</v>
      </c>
      <c r="B4827">
        <v>4826</v>
      </c>
      <c r="C4827" s="2" t="s">
        <v>1370</v>
      </c>
      <c r="D4827" s="2" t="s">
        <v>1371</v>
      </c>
      <c r="F4827" t="b">
        <v>1</v>
      </c>
    </row>
    <row r="4828" spans="1:6" x14ac:dyDescent="0.35">
      <c r="A4828" t="s">
        <v>6</v>
      </c>
      <c r="B4828">
        <v>4827</v>
      </c>
      <c r="C4828" s="2" t="s">
        <v>1372</v>
      </c>
      <c r="D4828" s="2" t="s">
        <v>1373</v>
      </c>
      <c r="F4828" t="b">
        <v>1</v>
      </c>
    </row>
    <row r="4829" spans="1:6" x14ac:dyDescent="0.35">
      <c r="A4829" t="s">
        <v>6</v>
      </c>
      <c r="B4829">
        <v>4828</v>
      </c>
      <c r="C4829" s="2" t="s">
        <v>1374</v>
      </c>
      <c r="D4829" s="2" t="s">
        <v>1375</v>
      </c>
      <c r="F4829" t="b">
        <v>0</v>
      </c>
    </row>
    <row r="4830" spans="1:6" x14ac:dyDescent="0.35">
      <c r="A4830" t="s">
        <v>6</v>
      </c>
      <c r="B4830">
        <v>4829</v>
      </c>
      <c r="C4830" s="2" t="s">
        <v>1376</v>
      </c>
      <c r="D4830" s="2" t="s">
        <v>1377</v>
      </c>
      <c r="F4830" t="b">
        <v>1</v>
      </c>
    </row>
    <row r="4831" spans="1:6" x14ac:dyDescent="0.35">
      <c r="A4831" t="s">
        <v>6</v>
      </c>
      <c r="B4831">
        <v>4830</v>
      </c>
      <c r="C4831" s="2" t="s">
        <v>1378</v>
      </c>
      <c r="D4831" s="2" t="s">
        <v>1379</v>
      </c>
      <c r="F4831" t="b">
        <v>1</v>
      </c>
    </row>
    <row r="4832" spans="1:6" x14ac:dyDescent="0.35">
      <c r="A4832" t="s">
        <v>6</v>
      </c>
      <c r="B4832">
        <v>4831</v>
      </c>
      <c r="C4832" s="2" t="s">
        <v>1380</v>
      </c>
      <c r="D4832" s="2" t="s">
        <v>1381</v>
      </c>
      <c r="F4832" t="b">
        <v>0</v>
      </c>
    </row>
    <row r="4833" spans="1:6" x14ac:dyDescent="0.35">
      <c r="A4833" t="s">
        <v>6</v>
      </c>
      <c r="B4833">
        <v>4832</v>
      </c>
      <c r="C4833" s="2" t="s">
        <v>376</v>
      </c>
      <c r="D4833" s="2" t="s">
        <v>1382</v>
      </c>
      <c r="F4833" t="b">
        <v>1</v>
      </c>
    </row>
    <row r="4834" spans="1:6" x14ac:dyDescent="0.35">
      <c r="A4834" t="s">
        <v>6</v>
      </c>
      <c r="B4834">
        <v>4833</v>
      </c>
      <c r="C4834" s="2" t="s">
        <v>1383</v>
      </c>
      <c r="D4834" s="2" t="s">
        <v>1384</v>
      </c>
      <c r="F4834" t="b">
        <v>1</v>
      </c>
    </row>
    <row r="4835" spans="1:6" x14ac:dyDescent="0.35">
      <c r="A4835" t="s">
        <v>6</v>
      </c>
      <c r="B4835">
        <v>4834</v>
      </c>
      <c r="C4835" s="2" t="s">
        <v>1385</v>
      </c>
      <c r="D4835" s="2" t="s">
        <v>1386</v>
      </c>
      <c r="F4835" t="b">
        <v>0</v>
      </c>
    </row>
    <row r="4836" spans="1:6" x14ac:dyDescent="0.35">
      <c r="A4836" t="s">
        <v>6</v>
      </c>
      <c r="B4836">
        <v>4835</v>
      </c>
      <c r="C4836" s="2" t="s">
        <v>1387</v>
      </c>
      <c r="D4836" s="2" t="s">
        <v>1388</v>
      </c>
      <c r="F4836" t="b">
        <v>0</v>
      </c>
    </row>
    <row r="4837" spans="1:6" x14ac:dyDescent="0.35">
      <c r="A4837" t="s">
        <v>6</v>
      </c>
      <c r="B4837">
        <v>4836</v>
      </c>
      <c r="C4837" s="2" t="s">
        <v>1389</v>
      </c>
      <c r="D4837" s="2" t="s">
        <v>1390</v>
      </c>
      <c r="F4837" t="b">
        <v>1</v>
      </c>
    </row>
    <row r="4838" spans="1:6" x14ac:dyDescent="0.35">
      <c r="A4838" t="s">
        <v>6</v>
      </c>
      <c r="B4838">
        <v>4837</v>
      </c>
      <c r="C4838" s="2" t="s">
        <v>1391</v>
      </c>
      <c r="D4838" s="2" t="s">
        <v>1392</v>
      </c>
      <c r="F4838" t="b">
        <v>0</v>
      </c>
    </row>
    <row r="4839" spans="1:6" x14ac:dyDescent="0.35">
      <c r="A4839" t="s">
        <v>6</v>
      </c>
      <c r="B4839">
        <v>4838</v>
      </c>
      <c r="C4839" s="2" t="s">
        <v>1393</v>
      </c>
      <c r="D4839" s="2" t="s">
        <v>1394</v>
      </c>
      <c r="F4839" t="b">
        <v>0</v>
      </c>
    </row>
    <row r="4840" spans="1:6" x14ac:dyDescent="0.35">
      <c r="A4840" t="s">
        <v>6</v>
      </c>
      <c r="B4840">
        <v>4839</v>
      </c>
      <c r="C4840" s="2" t="s">
        <v>1395</v>
      </c>
      <c r="D4840" s="2" t="s">
        <v>1396</v>
      </c>
      <c r="F4840" t="b">
        <v>1</v>
      </c>
    </row>
    <row r="4841" spans="1:6" x14ac:dyDescent="0.35">
      <c r="A4841" t="s">
        <v>6</v>
      </c>
      <c r="B4841">
        <v>4840</v>
      </c>
      <c r="C4841" s="2" t="s">
        <v>1397</v>
      </c>
      <c r="D4841" s="2" t="s">
        <v>1398</v>
      </c>
      <c r="F4841" t="b">
        <v>1</v>
      </c>
    </row>
    <row r="4842" spans="1:6" x14ac:dyDescent="0.35">
      <c r="A4842" t="s">
        <v>6</v>
      </c>
      <c r="B4842">
        <v>4841</v>
      </c>
      <c r="C4842" s="2" t="s">
        <v>1399</v>
      </c>
      <c r="D4842" s="2" t="s">
        <v>1400</v>
      </c>
      <c r="F4842" t="b">
        <v>0</v>
      </c>
    </row>
    <row r="4843" spans="1:6" x14ac:dyDescent="0.35">
      <c r="A4843" t="s">
        <v>6</v>
      </c>
      <c r="B4843">
        <v>4842</v>
      </c>
      <c r="C4843" s="2" t="s">
        <v>1401</v>
      </c>
      <c r="D4843" s="2" t="s">
        <v>1402</v>
      </c>
      <c r="F4843" t="b">
        <v>1</v>
      </c>
    </row>
    <row r="4844" spans="1:6" x14ac:dyDescent="0.35">
      <c r="A4844" t="s">
        <v>6</v>
      </c>
      <c r="B4844">
        <v>4843</v>
      </c>
      <c r="C4844" s="2" t="s">
        <v>1403</v>
      </c>
      <c r="D4844" s="2" t="s">
        <v>1404</v>
      </c>
      <c r="F4844" t="b">
        <v>1</v>
      </c>
    </row>
    <row r="4845" spans="1:6" x14ac:dyDescent="0.35">
      <c r="A4845" t="s">
        <v>6</v>
      </c>
      <c r="B4845">
        <v>4844</v>
      </c>
      <c r="C4845" s="2" t="s">
        <v>1405</v>
      </c>
      <c r="D4845" s="2" t="s">
        <v>1406</v>
      </c>
      <c r="F4845" t="b">
        <v>1</v>
      </c>
    </row>
    <row r="4846" spans="1:6" x14ac:dyDescent="0.35">
      <c r="A4846" t="s">
        <v>6</v>
      </c>
      <c r="B4846">
        <v>4845</v>
      </c>
      <c r="C4846" s="2" t="s">
        <v>1407</v>
      </c>
      <c r="D4846" s="2" t="s">
        <v>1408</v>
      </c>
      <c r="F4846" t="b">
        <v>1</v>
      </c>
    </row>
    <row r="4847" spans="1:6" x14ac:dyDescent="0.35">
      <c r="A4847" t="s">
        <v>6</v>
      </c>
      <c r="B4847">
        <v>4846</v>
      </c>
      <c r="C4847" s="2" t="s">
        <v>1409</v>
      </c>
      <c r="D4847" s="2" t="s">
        <v>1410</v>
      </c>
      <c r="F4847" t="b">
        <v>0</v>
      </c>
    </row>
    <row r="4848" spans="1:6" x14ac:dyDescent="0.35">
      <c r="A4848" t="s">
        <v>6</v>
      </c>
      <c r="B4848">
        <v>4847</v>
      </c>
      <c r="C4848" s="2" t="s">
        <v>1411</v>
      </c>
      <c r="D4848" s="2" t="s">
        <v>1412</v>
      </c>
      <c r="F4848" t="b">
        <v>0</v>
      </c>
    </row>
    <row r="4849" spans="1:6" x14ac:dyDescent="0.35">
      <c r="A4849" t="s">
        <v>6</v>
      </c>
      <c r="B4849">
        <v>4848</v>
      </c>
      <c r="C4849" s="2" t="s">
        <v>1413</v>
      </c>
      <c r="D4849" s="2" t="s">
        <v>1414</v>
      </c>
      <c r="F4849" t="b">
        <v>0</v>
      </c>
    </row>
    <row r="4850" spans="1:6" x14ac:dyDescent="0.35">
      <c r="A4850" t="s">
        <v>6</v>
      </c>
      <c r="B4850">
        <v>4849</v>
      </c>
      <c r="C4850" s="2" t="s">
        <v>1415</v>
      </c>
      <c r="D4850" s="2" t="s">
        <v>1416</v>
      </c>
      <c r="F4850" t="b">
        <v>1</v>
      </c>
    </row>
    <row r="4851" spans="1:6" x14ac:dyDescent="0.35">
      <c r="A4851" t="s">
        <v>6</v>
      </c>
      <c r="B4851">
        <v>4850</v>
      </c>
      <c r="C4851" s="2" t="s">
        <v>1417</v>
      </c>
      <c r="D4851" s="2" t="s">
        <v>1418</v>
      </c>
      <c r="F4851" t="b">
        <v>1</v>
      </c>
    </row>
    <row r="4852" spans="1:6" x14ac:dyDescent="0.35">
      <c r="A4852" t="s">
        <v>6</v>
      </c>
      <c r="B4852">
        <v>4851</v>
      </c>
      <c r="C4852" s="2" t="s">
        <v>1419</v>
      </c>
      <c r="D4852" s="2" t="s">
        <v>1420</v>
      </c>
      <c r="F4852" t="b">
        <v>1</v>
      </c>
    </row>
    <row r="4853" spans="1:6" x14ac:dyDescent="0.35">
      <c r="A4853" t="s">
        <v>6</v>
      </c>
      <c r="B4853">
        <v>4852</v>
      </c>
      <c r="C4853" s="2" t="s">
        <v>1421</v>
      </c>
      <c r="D4853" s="2" t="s">
        <v>1422</v>
      </c>
      <c r="F4853" t="b">
        <v>0</v>
      </c>
    </row>
    <row r="4854" spans="1:6" x14ac:dyDescent="0.35">
      <c r="A4854" t="s">
        <v>6</v>
      </c>
      <c r="B4854">
        <v>4853</v>
      </c>
      <c r="C4854" s="2" t="s">
        <v>1263</v>
      </c>
      <c r="D4854" s="2" t="s">
        <v>1423</v>
      </c>
      <c r="F4854" t="b">
        <v>1</v>
      </c>
    </row>
    <row r="4855" spans="1:6" x14ac:dyDescent="0.35">
      <c r="A4855" t="s">
        <v>6</v>
      </c>
      <c r="B4855">
        <v>4854</v>
      </c>
      <c r="C4855" s="2" t="s">
        <v>1424</v>
      </c>
      <c r="D4855" s="2" t="s">
        <v>1425</v>
      </c>
      <c r="F4855" t="b">
        <v>1</v>
      </c>
    </row>
    <row r="4856" spans="1:6" x14ac:dyDescent="0.35">
      <c r="A4856" t="s">
        <v>6</v>
      </c>
      <c r="B4856">
        <v>4855</v>
      </c>
      <c r="C4856" s="2" t="s">
        <v>1426</v>
      </c>
      <c r="D4856" s="2" t="s">
        <v>1427</v>
      </c>
      <c r="F4856" t="b">
        <v>1</v>
      </c>
    </row>
    <row r="4857" spans="1:6" x14ac:dyDescent="0.35">
      <c r="A4857" t="s">
        <v>6</v>
      </c>
      <c r="B4857">
        <v>4856</v>
      </c>
      <c r="C4857" s="2" t="s">
        <v>1428</v>
      </c>
      <c r="D4857" s="2" t="s">
        <v>1429</v>
      </c>
      <c r="F4857" t="b">
        <v>0</v>
      </c>
    </row>
    <row r="4858" spans="1:6" x14ac:dyDescent="0.35">
      <c r="A4858" t="s">
        <v>6</v>
      </c>
      <c r="B4858">
        <v>4857</v>
      </c>
      <c r="C4858" s="2" t="s">
        <v>1430</v>
      </c>
      <c r="D4858" s="2" t="s">
        <v>1431</v>
      </c>
      <c r="F4858" t="b">
        <v>1</v>
      </c>
    </row>
    <row r="4859" spans="1:6" x14ac:dyDescent="0.35">
      <c r="A4859" t="s">
        <v>6</v>
      </c>
      <c r="B4859">
        <v>4858</v>
      </c>
      <c r="C4859" s="2" t="s">
        <v>1432</v>
      </c>
      <c r="D4859" s="2" t="s">
        <v>1433</v>
      </c>
      <c r="F4859" t="b">
        <v>0</v>
      </c>
    </row>
    <row r="4860" spans="1:6" x14ac:dyDescent="0.35">
      <c r="A4860" t="s">
        <v>6</v>
      </c>
      <c r="B4860">
        <v>4859</v>
      </c>
      <c r="C4860" s="2" t="s">
        <v>1434</v>
      </c>
      <c r="D4860" s="2" t="s">
        <v>1435</v>
      </c>
      <c r="F4860" t="b">
        <v>0</v>
      </c>
    </row>
    <row r="4861" spans="1:6" x14ac:dyDescent="0.35">
      <c r="A4861" t="s">
        <v>6</v>
      </c>
      <c r="B4861">
        <v>4860</v>
      </c>
      <c r="C4861" s="2" t="s">
        <v>1436</v>
      </c>
      <c r="D4861" s="2" t="s">
        <v>1437</v>
      </c>
      <c r="F4861" t="b">
        <v>0</v>
      </c>
    </row>
    <row r="4862" spans="1:6" x14ac:dyDescent="0.35">
      <c r="A4862" t="s">
        <v>6</v>
      </c>
      <c r="B4862">
        <v>4861</v>
      </c>
      <c r="C4862" s="2" t="s">
        <v>1438</v>
      </c>
      <c r="D4862" s="2" t="s">
        <v>1439</v>
      </c>
      <c r="F4862" t="b">
        <v>1</v>
      </c>
    </row>
    <row r="4863" spans="1:6" x14ac:dyDescent="0.35">
      <c r="A4863" t="s">
        <v>6</v>
      </c>
      <c r="B4863">
        <v>4862</v>
      </c>
      <c r="C4863" s="2" t="s">
        <v>1440</v>
      </c>
      <c r="D4863" s="2" t="s">
        <v>1441</v>
      </c>
      <c r="F4863" t="b">
        <v>0</v>
      </c>
    </row>
    <row r="4864" spans="1:6" x14ac:dyDescent="0.35">
      <c r="A4864" t="s">
        <v>6</v>
      </c>
      <c r="B4864">
        <v>4863</v>
      </c>
      <c r="C4864" s="2" t="s">
        <v>1442</v>
      </c>
      <c r="D4864" s="2" t="s">
        <v>1443</v>
      </c>
      <c r="F4864" t="b">
        <v>1</v>
      </c>
    </row>
    <row r="4865" spans="1:6" x14ac:dyDescent="0.35">
      <c r="A4865" t="s">
        <v>6</v>
      </c>
      <c r="B4865">
        <v>4864</v>
      </c>
      <c r="C4865" s="2" t="s">
        <v>1444</v>
      </c>
      <c r="D4865" s="2" t="s">
        <v>1445</v>
      </c>
      <c r="F4865" t="b">
        <v>0</v>
      </c>
    </row>
    <row r="4866" spans="1:6" x14ac:dyDescent="0.35">
      <c r="A4866" t="s">
        <v>6</v>
      </c>
      <c r="B4866">
        <v>4865</v>
      </c>
      <c r="C4866" s="2" t="s">
        <v>1446</v>
      </c>
      <c r="D4866" s="2" t="s">
        <v>1447</v>
      </c>
      <c r="F4866" t="b">
        <v>0</v>
      </c>
    </row>
    <row r="4867" spans="1:6" x14ac:dyDescent="0.35">
      <c r="A4867" t="s">
        <v>6</v>
      </c>
      <c r="B4867">
        <v>4866</v>
      </c>
      <c r="C4867" s="2" t="s">
        <v>1448</v>
      </c>
      <c r="D4867" s="2" t="s">
        <v>1449</v>
      </c>
      <c r="F4867" t="b">
        <v>1</v>
      </c>
    </row>
    <row r="4868" spans="1:6" x14ac:dyDescent="0.35">
      <c r="A4868" t="s">
        <v>6</v>
      </c>
      <c r="B4868">
        <v>4867</v>
      </c>
      <c r="C4868" s="2" t="s">
        <v>1450</v>
      </c>
      <c r="D4868" s="2" t="s">
        <v>1451</v>
      </c>
      <c r="F4868" t="b">
        <v>0</v>
      </c>
    </row>
    <row r="4869" spans="1:6" x14ac:dyDescent="0.35">
      <c r="A4869" t="s">
        <v>6</v>
      </c>
      <c r="B4869">
        <v>4868</v>
      </c>
      <c r="C4869" s="2" t="s">
        <v>1452</v>
      </c>
      <c r="D4869" s="2" t="s">
        <v>1453</v>
      </c>
      <c r="F4869" t="b">
        <v>1</v>
      </c>
    </row>
    <row r="4870" spans="1:6" x14ac:dyDescent="0.35">
      <c r="A4870" t="s">
        <v>6</v>
      </c>
      <c r="B4870">
        <v>4869</v>
      </c>
      <c r="C4870" s="2" t="s">
        <v>1454</v>
      </c>
      <c r="D4870" s="2" t="s">
        <v>1455</v>
      </c>
      <c r="F4870" t="b">
        <v>0</v>
      </c>
    </row>
    <row r="4871" spans="1:6" x14ac:dyDescent="0.35">
      <c r="A4871" t="s">
        <v>6</v>
      </c>
      <c r="B4871">
        <v>4870</v>
      </c>
      <c r="C4871" s="2" t="s">
        <v>1456</v>
      </c>
      <c r="D4871" s="2" t="s">
        <v>1457</v>
      </c>
      <c r="F4871" t="b">
        <v>1</v>
      </c>
    </row>
    <row r="4872" spans="1:6" x14ac:dyDescent="0.35">
      <c r="A4872" t="s">
        <v>6</v>
      </c>
      <c r="B4872">
        <v>4871</v>
      </c>
      <c r="C4872" s="2" t="s">
        <v>1458</v>
      </c>
      <c r="D4872" s="2" t="s">
        <v>1459</v>
      </c>
      <c r="F4872" t="b">
        <v>1</v>
      </c>
    </row>
    <row r="4873" spans="1:6" x14ac:dyDescent="0.35">
      <c r="A4873" t="s">
        <v>6</v>
      </c>
      <c r="B4873">
        <v>4872</v>
      </c>
      <c r="C4873" s="2" t="s">
        <v>1460</v>
      </c>
      <c r="D4873" s="2" t="s">
        <v>1461</v>
      </c>
      <c r="F4873" t="b">
        <v>1</v>
      </c>
    </row>
    <row r="4874" spans="1:6" x14ac:dyDescent="0.35">
      <c r="A4874" t="s">
        <v>6</v>
      </c>
      <c r="B4874">
        <v>4873</v>
      </c>
      <c r="C4874" s="2" t="s">
        <v>1462</v>
      </c>
      <c r="D4874" s="2" t="s">
        <v>1463</v>
      </c>
      <c r="F4874" t="b">
        <v>1</v>
      </c>
    </row>
    <row r="4875" spans="1:6" x14ac:dyDescent="0.35">
      <c r="A4875" t="s">
        <v>6</v>
      </c>
      <c r="B4875">
        <v>4874</v>
      </c>
      <c r="C4875" s="2" t="s">
        <v>1464</v>
      </c>
      <c r="D4875" s="2" t="s">
        <v>1465</v>
      </c>
      <c r="F4875" t="b">
        <v>0</v>
      </c>
    </row>
    <row r="4876" spans="1:6" x14ac:dyDescent="0.35">
      <c r="A4876" t="s">
        <v>6</v>
      </c>
      <c r="B4876">
        <v>4875</v>
      </c>
      <c r="C4876" s="2" t="s">
        <v>1466</v>
      </c>
      <c r="D4876" s="2" t="s">
        <v>1467</v>
      </c>
      <c r="F4876" t="b">
        <v>1</v>
      </c>
    </row>
    <row r="4877" spans="1:6" x14ac:dyDescent="0.35">
      <c r="A4877" t="s">
        <v>6</v>
      </c>
      <c r="B4877">
        <v>4876</v>
      </c>
      <c r="C4877" s="2" t="s">
        <v>1468</v>
      </c>
      <c r="D4877" s="2" t="s">
        <v>1469</v>
      </c>
      <c r="F4877" t="b">
        <v>0</v>
      </c>
    </row>
    <row r="4878" spans="1:6" x14ac:dyDescent="0.35">
      <c r="A4878" t="s">
        <v>6</v>
      </c>
      <c r="B4878">
        <v>4877</v>
      </c>
      <c r="C4878" s="2" t="s">
        <v>1470</v>
      </c>
      <c r="D4878" s="2" t="s">
        <v>1471</v>
      </c>
      <c r="F4878" t="b">
        <v>1</v>
      </c>
    </row>
    <row r="4879" spans="1:6" x14ac:dyDescent="0.35">
      <c r="A4879" t="s">
        <v>6</v>
      </c>
      <c r="B4879">
        <v>4878</v>
      </c>
      <c r="C4879" s="2" t="s">
        <v>1472</v>
      </c>
      <c r="D4879" s="2" t="s">
        <v>1473</v>
      </c>
      <c r="F4879" t="b">
        <v>1</v>
      </c>
    </row>
    <row r="4880" spans="1:6" x14ac:dyDescent="0.35">
      <c r="A4880" t="s">
        <v>6</v>
      </c>
      <c r="B4880">
        <v>4879</v>
      </c>
      <c r="C4880" s="2" t="s">
        <v>1474</v>
      </c>
      <c r="D4880" s="2" t="s">
        <v>1475</v>
      </c>
      <c r="F4880" t="b">
        <v>1</v>
      </c>
    </row>
    <row r="4881" spans="1:6" x14ac:dyDescent="0.35">
      <c r="A4881" t="s">
        <v>6</v>
      </c>
      <c r="B4881">
        <v>4880</v>
      </c>
      <c r="C4881" s="2" t="s">
        <v>1476</v>
      </c>
      <c r="D4881" s="2" t="s">
        <v>1477</v>
      </c>
      <c r="F4881" t="b">
        <v>1</v>
      </c>
    </row>
    <row r="4882" spans="1:6" x14ac:dyDescent="0.35">
      <c r="A4882" t="s">
        <v>6</v>
      </c>
      <c r="B4882">
        <v>4881</v>
      </c>
      <c r="C4882" s="2" t="s">
        <v>1478</v>
      </c>
      <c r="D4882" s="2" t="s">
        <v>1479</v>
      </c>
      <c r="F4882" t="b">
        <v>1</v>
      </c>
    </row>
    <row r="4883" spans="1:6" x14ac:dyDescent="0.35">
      <c r="A4883" t="s">
        <v>6</v>
      </c>
      <c r="B4883">
        <v>4882</v>
      </c>
      <c r="C4883" s="2" t="s">
        <v>1480</v>
      </c>
      <c r="D4883" s="2" t="s">
        <v>1481</v>
      </c>
      <c r="F4883" t="b">
        <v>0</v>
      </c>
    </row>
    <row r="4884" spans="1:6" x14ac:dyDescent="0.35">
      <c r="A4884" t="s">
        <v>6</v>
      </c>
      <c r="B4884">
        <v>4883</v>
      </c>
      <c r="C4884" s="2" t="s">
        <v>1482</v>
      </c>
      <c r="D4884" s="2" t="s">
        <v>1483</v>
      </c>
      <c r="F4884" t="b">
        <v>1</v>
      </c>
    </row>
    <row r="4885" spans="1:6" x14ac:dyDescent="0.35">
      <c r="A4885" t="s">
        <v>6</v>
      </c>
      <c r="B4885">
        <v>4884</v>
      </c>
      <c r="C4885" s="2" t="s">
        <v>1484</v>
      </c>
      <c r="D4885" s="2" t="s">
        <v>1485</v>
      </c>
      <c r="F4885" t="b">
        <v>1</v>
      </c>
    </row>
    <row r="4886" spans="1:6" x14ac:dyDescent="0.35">
      <c r="A4886" t="s">
        <v>6</v>
      </c>
      <c r="B4886">
        <v>4885</v>
      </c>
      <c r="C4886" s="2" t="s">
        <v>1486</v>
      </c>
      <c r="D4886" s="2" t="s">
        <v>1487</v>
      </c>
      <c r="F4886" t="b">
        <v>0</v>
      </c>
    </row>
    <row r="4887" spans="1:6" x14ac:dyDescent="0.35">
      <c r="A4887" t="s">
        <v>6</v>
      </c>
      <c r="B4887">
        <v>4886</v>
      </c>
      <c r="C4887" s="2" t="s">
        <v>1488</v>
      </c>
      <c r="D4887" s="2" t="s">
        <v>1489</v>
      </c>
      <c r="F4887" t="b">
        <v>1</v>
      </c>
    </row>
    <row r="4888" spans="1:6" x14ac:dyDescent="0.35">
      <c r="A4888" t="s">
        <v>6</v>
      </c>
      <c r="B4888">
        <v>4887</v>
      </c>
      <c r="C4888" s="2" t="s">
        <v>1490</v>
      </c>
      <c r="D4888" s="2" t="s">
        <v>1491</v>
      </c>
      <c r="F4888" t="b">
        <v>0</v>
      </c>
    </row>
    <row r="4889" spans="1:6" x14ac:dyDescent="0.35">
      <c r="A4889" t="s">
        <v>6</v>
      </c>
      <c r="B4889">
        <v>4888</v>
      </c>
      <c r="C4889" s="2" t="s">
        <v>1492</v>
      </c>
      <c r="D4889" s="2" t="s">
        <v>1493</v>
      </c>
      <c r="F4889" t="b">
        <v>1</v>
      </c>
    </row>
    <row r="4890" spans="1:6" x14ac:dyDescent="0.35">
      <c r="A4890" t="s">
        <v>6</v>
      </c>
      <c r="B4890">
        <v>4889</v>
      </c>
      <c r="C4890" s="2" t="s">
        <v>1494</v>
      </c>
      <c r="D4890" s="2" t="s">
        <v>1495</v>
      </c>
      <c r="F4890" t="b">
        <v>0</v>
      </c>
    </row>
    <row r="4891" spans="1:6" x14ac:dyDescent="0.35">
      <c r="A4891" t="s">
        <v>6</v>
      </c>
      <c r="B4891">
        <v>4890</v>
      </c>
      <c r="C4891" s="2" t="s">
        <v>1496</v>
      </c>
      <c r="D4891" s="2" t="s">
        <v>1497</v>
      </c>
      <c r="F4891" t="b">
        <v>1</v>
      </c>
    </row>
    <row r="4892" spans="1:6" x14ac:dyDescent="0.35">
      <c r="A4892" t="s">
        <v>6</v>
      </c>
      <c r="B4892">
        <v>4891</v>
      </c>
      <c r="C4892" s="2" t="s">
        <v>1498</v>
      </c>
      <c r="D4892" s="2" t="s">
        <v>1499</v>
      </c>
      <c r="F4892" t="b">
        <v>0</v>
      </c>
    </row>
    <row r="4893" spans="1:6" x14ac:dyDescent="0.35">
      <c r="A4893" t="s">
        <v>6</v>
      </c>
      <c r="B4893">
        <v>4892</v>
      </c>
      <c r="C4893" s="2" t="s">
        <v>383</v>
      </c>
      <c r="D4893" s="2" t="s">
        <v>1500</v>
      </c>
      <c r="F4893" t="b">
        <v>1</v>
      </c>
    </row>
    <row r="4894" spans="1:6" x14ac:dyDescent="0.35">
      <c r="A4894" t="s">
        <v>6</v>
      </c>
      <c r="B4894">
        <v>4893</v>
      </c>
      <c r="C4894" s="2" t="s">
        <v>1501</v>
      </c>
      <c r="D4894" s="2" t="s">
        <v>1502</v>
      </c>
      <c r="F4894" t="b">
        <v>0</v>
      </c>
    </row>
    <row r="4895" spans="1:6" x14ac:dyDescent="0.35">
      <c r="A4895" t="s">
        <v>6</v>
      </c>
      <c r="B4895">
        <v>4894</v>
      </c>
      <c r="C4895" s="2" t="s">
        <v>1503</v>
      </c>
      <c r="D4895" s="2" t="s">
        <v>1504</v>
      </c>
      <c r="F4895" t="b">
        <v>1</v>
      </c>
    </row>
    <row r="4896" spans="1:6" x14ac:dyDescent="0.35">
      <c r="A4896" t="s">
        <v>6</v>
      </c>
      <c r="B4896">
        <v>4895</v>
      </c>
      <c r="C4896" s="2" t="s">
        <v>1505</v>
      </c>
      <c r="D4896" s="2" t="s">
        <v>1506</v>
      </c>
      <c r="F4896" t="b">
        <v>0</v>
      </c>
    </row>
    <row r="4897" spans="1:6" x14ac:dyDescent="0.35">
      <c r="A4897" t="s">
        <v>6</v>
      </c>
      <c r="B4897">
        <v>4896</v>
      </c>
      <c r="C4897" s="2" t="s">
        <v>1507</v>
      </c>
      <c r="D4897" s="2" t="s">
        <v>404</v>
      </c>
      <c r="F4897" t="b">
        <v>0</v>
      </c>
    </row>
    <row r="4898" spans="1:6" x14ac:dyDescent="0.35">
      <c r="A4898" t="s">
        <v>6</v>
      </c>
      <c r="B4898">
        <v>4897</v>
      </c>
      <c r="C4898" s="2" t="s">
        <v>1508</v>
      </c>
      <c r="D4898" s="2" t="s">
        <v>1509</v>
      </c>
      <c r="F4898" t="b">
        <v>1</v>
      </c>
    </row>
    <row r="4899" spans="1:6" x14ac:dyDescent="0.35">
      <c r="A4899" t="s">
        <v>6</v>
      </c>
      <c r="B4899">
        <v>4898</v>
      </c>
      <c r="C4899" s="2" t="s">
        <v>1510</v>
      </c>
      <c r="D4899" s="2" t="s">
        <v>1511</v>
      </c>
      <c r="F4899" t="b">
        <v>1</v>
      </c>
    </row>
    <row r="4900" spans="1:6" x14ac:dyDescent="0.35">
      <c r="A4900" t="s">
        <v>6</v>
      </c>
      <c r="B4900">
        <v>4899</v>
      </c>
      <c r="C4900" s="2" t="s">
        <v>1512</v>
      </c>
      <c r="D4900" s="2" t="s">
        <v>1513</v>
      </c>
      <c r="F4900" t="b">
        <v>0</v>
      </c>
    </row>
    <row r="4901" spans="1:6" x14ac:dyDescent="0.35">
      <c r="A4901" t="s">
        <v>6</v>
      </c>
      <c r="B4901">
        <v>4900</v>
      </c>
      <c r="C4901" s="2" t="s">
        <v>1514</v>
      </c>
      <c r="D4901" s="2" t="s">
        <v>1515</v>
      </c>
      <c r="F4901" t="b">
        <v>1</v>
      </c>
    </row>
    <row r="4902" spans="1:6" x14ac:dyDescent="0.35">
      <c r="A4902" t="s">
        <v>6</v>
      </c>
      <c r="B4902">
        <v>4901</v>
      </c>
      <c r="C4902" s="2" t="s">
        <v>1516</v>
      </c>
      <c r="D4902" s="2" t="s">
        <v>1517</v>
      </c>
      <c r="F4902" t="b">
        <v>0</v>
      </c>
    </row>
    <row r="4903" spans="1:6" x14ac:dyDescent="0.35">
      <c r="A4903" t="s">
        <v>6</v>
      </c>
      <c r="B4903">
        <v>4902</v>
      </c>
      <c r="C4903" s="2" t="s">
        <v>1518</v>
      </c>
      <c r="D4903" s="2" t="s">
        <v>1519</v>
      </c>
      <c r="F4903" t="b">
        <v>0</v>
      </c>
    </row>
    <row r="4904" spans="1:6" x14ac:dyDescent="0.35">
      <c r="A4904" t="s">
        <v>6</v>
      </c>
      <c r="B4904">
        <v>4903</v>
      </c>
      <c r="C4904" s="2" t="s">
        <v>1520</v>
      </c>
      <c r="D4904" s="2" t="s">
        <v>1521</v>
      </c>
      <c r="F4904" t="b">
        <v>1</v>
      </c>
    </row>
    <row r="4905" spans="1:6" x14ac:dyDescent="0.35">
      <c r="A4905" t="s">
        <v>6</v>
      </c>
      <c r="B4905">
        <v>4904</v>
      </c>
      <c r="C4905" s="2" t="s">
        <v>1428</v>
      </c>
      <c r="D4905" s="2" t="s">
        <v>1522</v>
      </c>
      <c r="F4905" t="b">
        <v>1</v>
      </c>
    </row>
    <row r="4906" spans="1:6" x14ac:dyDescent="0.35">
      <c r="A4906" t="s">
        <v>6</v>
      </c>
      <c r="B4906">
        <v>4905</v>
      </c>
      <c r="C4906" s="2" t="s">
        <v>1523</v>
      </c>
      <c r="D4906" s="2" t="s">
        <v>1524</v>
      </c>
      <c r="F4906" t="b">
        <v>0</v>
      </c>
    </row>
    <row r="4907" spans="1:6" x14ac:dyDescent="0.35">
      <c r="A4907" t="s">
        <v>6</v>
      </c>
      <c r="B4907">
        <v>4906</v>
      </c>
      <c r="C4907" s="2" t="s">
        <v>182</v>
      </c>
      <c r="D4907" s="2" t="s">
        <v>1525</v>
      </c>
      <c r="F4907" t="b">
        <v>0</v>
      </c>
    </row>
    <row r="4908" spans="1:6" x14ac:dyDescent="0.35">
      <c r="A4908" t="s">
        <v>6</v>
      </c>
      <c r="B4908">
        <v>4907</v>
      </c>
      <c r="C4908" s="2" t="s">
        <v>1526</v>
      </c>
      <c r="D4908" s="2" t="s">
        <v>1527</v>
      </c>
      <c r="F4908" t="b">
        <v>1</v>
      </c>
    </row>
    <row r="4909" spans="1:6" x14ac:dyDescent="0.35">
      <c r="A4909" t="s">
        <v>6</v>
      </c>
      <c r="B4909">
        <v>4908</v>
      </c>
      <c r="C4909" s="2" t="s">
        <v>1528</v>
      </c>
      <c r="D4909" s="2" t="s">
        <v>1529</v>
      </c>
      <c r="F4909" t="b">
        <v>1</v>
      </c>
    </row>
    <row r="4910" spans="1:6" x14ac:dyDescent="0.35">
      <c r="A4910" t="s">
        <v>6</v>
      </c>
      <c r="B4910">
        <v>4909</v>
      </c>
      <c r="C4910" s="2" t="s">
        <v>1530</v>
      </c>
      <c r="D4910" s="2" t="s">
        <v>1531</v>
      </c>
      <c r="F4910" t="b">
        <v>1</v>
      </c>
    </row>
    <row r="4911" spans="1:6" x14ac:dyDescent="0.35">
      <c r="A4911" t="s">
        <v>6</v>
      </c>
      <c r="B4911">
        <v>4910</v>
      </c>
      <c r="C4911" s="2" t="s">
        <v>1532</v>
      </c>
      <c r="D4911" s="2" t="s">
        <v>1533</v>
      </c>
      <c r="F4911" t="b">
        <v>0</v>
      </c>
    </row>
    <row r="4912" spans="1:6" x14ac:dyDescent="0.35">
      <c r="A4912" t="s">
        <v>6</v>
      </c>
      <c r="B4912">
        <v>4911</v>
      </c>
      <c r="C4912" s="2" t="s">
        <v>1534</v>
      </c>
      <c r="D4912" s="2" t="s">
        <v>1535</v>
      </c>
      <c r="F4912" t="b">
        <v>1</v>
      </c>
    </row>
    <row r="4913" spans="1:6" x14ac:dyDescent="0.35">
      <c r="A4913" t="s">
        <v>6</v>
      </c>
      <c r="B4913">
        <v>4912</v>
      </c>
      <c r="C4913" s="2" t="s">
        <v>1536</v>
      </c>
      <c r="D4913" s="2" t="s">
        <v>1537</v>
      </c>
      <c r="F4913" t="b">
        <v>1</v>
      </c>
    </row>
    <row r="4914" spans="1:6" x14ac:dyDescent="0.35">
      <c r="A4914" t="s">
        <v>6</v>
      </c>
      <c r="B4914">
        <v>4913</v>
      </c>
      <c r="C4914" s="2" t="s">
        <v>1538</v>
      </c>
      <c r="D4914" s="2" t="s">
        <v>1539</v>
      </c>
      <c r="F4914" t="b">
        <v>0</v>
      </c>
    </row>
    <row r="4915" spans="1:6" x14ac:dyDescent="0.35">
      <c r="A4915" t="s">
        <v>6</v>
      </c>
      <c r="B4915">
        <v>4914</v>
      </c>
      <c r="C4915" s="2" t="s">
        <v>1540</v>
      </c>
      <c r="D4915" s="2" t="s">
        <v>1541</v>
      </c>
      <c r="F4915" t="b">
        <v>1</v>
      </c>
    </row>
    <row r="4916" spans="1:6" x14ac:dyDescent="0.35">
      <c r="A4916" t="s">
        <v>6</v>
      </c>
      <c r="B4916">
        <v>4915</v>
      </c>
      <c r="C4916" s="2" t="s">
        <v>1542</v>
      </c>
      <c r="D4916" s="2" t="s">
        <v>1543</v>
      </c>
      <c r="F4916" t="b">
        <v>1</v>
      </c>
    </row>
    <row r="4917" spans="1:6" x14ac:dyDescent="0.35">
      <c r="A4917" t="s">
        <v>6</v>
      </c>
      <c r="B4917">
        <v>4916</v>
      </c>
      <c r="C4917" s="2" t="s">
        <v>1544</v>
      </c>
      <c r="D4917" s="2" t="s">
        <v>1545</v>
      </c>
      <c r="F4917" t="b">
        <v>1</v>
      </c>
    </row>
    <row r="4918" spans="1:6" x14ac:dyDescent="0.35">
      <c r="A4918" t="s">
        <v>6</v>
      </c>
      <c r="B4918">
        <v>4917</v>
      </c>
      <c r="C4918" s="2" t="s">
        <v>1546</v>
      </c>
      <c r="D4918" s="2" t="s">
        <v>1547</v>
      </c>
      <c r="F4918" t="b">
        <v>1</v>
      </c>
    </row>
    <row r="4919" spans="1:6" x14ac:dyDescent="0.35">
      <c r="A4919" t="s">
        <v>6</v>
      </c>
      <c r="B4919">
        <v>4918</v>
      </c>
      <c r="C4919" s="2" t="s">
        <v>1548</v>
      </c>
      <c r="D4919" s="2" t="s">
        <v>1549</v>
      </c>
      <c r="F4919" t="b">
        <v>1</v>
      </c>
    </row>
    <row r="4920" spans="1:6" x14ac:dyDescent="0.35">
      <c r="A4920" t="s">
        <v>6</v>
      </c>
      <c r="B4920">
        <v>4919</v>
      </c>
      <c r="C4920" s="2" t="s">
        <v>1550</v>
      </c>
      <c r="D4920" s="2" t="s">
        <v>1551</v>
      </c>
      <c r="F4920" t="b">
        <v>0</v>
      </c>
    </row>
    <row r="4921" spans="1:6" x14ac:dyDescent="0.35">
      <c r="A4921" t="s">
        <v>6</v>
      </c>
      <c r="B4921">
        <v>4920</v>
      </c>
      <c r="C4921" s="2" t="s">
        <v>1552</v>
      </c>
      <c r="D4921" s="2" t="s">
        <v>1553</v>
      </c>
      <c r="F4921" t="b">
        <v>1</v>
      </c>
    </row>
    <row r="4922" spans="1:6" x14ac:dyDescent="0.35">
      <c r="A4922" t="s">
        <v>6</v>
      </c>
      <c r="B4922">
        <v>4921</v>
      </c>
      <c r="C4922" s="2" t="s">
        <v>1554</v>
      </c>
      <c r="D4922" s="2" t="s">
        <v>1555</v>
      </c>
      <c r="F4922" t="b">
        <v>0</v>
      </c>
    </row>
    <row r="4923" spans="1:6" x14ac:dyDescent="0.35">
      <c r="A4923" t="s">
        <v>6</v>
      </c>
      <c r="B4923">
        <v>4922</v>
      </c>
      <c r="C4923" s="2" t="s">
        <v>1556</v>
      </c>
      <c r="D4923" s="2" t="s">
        <v>1557</v>
      </c>
      <c r="F4923" t="b">
        <v>0</v>
      </c>
    </row>
    <row r="4924" spans="1:6" x14ac:dyDescent="0.35">
      <c r="A4924" t="s">
        <v>6</v>
      </c>
      <c r="B4924">
        <v>4923</v>
      </c>
      <c r="C4924" s="2" t="s">
        <v>1558</v>
      </c>
      <c r="D4924" s="2" t="s">
        <v>1559</v>
      </c>
      <c r="F4924" t="b">
        <v>0</v>
      </c>
    </row>
    <row r="4925" spans="1:6" x14ac:dyDescent="0.35">
      <c r="A4925" t="s">
        <v>6</v>
      </c>
      <c r="B4925">
        <v>4924</v>
      </c>
      <c r="C4925" s="2" t="s">
        <v>1560</v>
      </c>
      <c r="D4925" s="2" t="s">
        <v>1561</v>
      </c>
      <c r="F4925" t="b">
        <v>1</v>
      </c>
    </row>
    <row r="4926" spans="1:6" x14ac:dyDescent="0.35">
      <c r="A4926" t="s">
        <v>6</v>
      </c>
      <c r="B4926">
        <v>4925</v>
      </c>
      <c r="C4926" s="2" t="s">
        <v>1562</v>
      </c>
      <c r="D4926" s="2" t="s">
        <v>1563</v>
      </c>
      <c r="F4926" t="b">
        <v>1</v>
      </c>
    </row>
    <row r="4927" spans="1:6" x14ac:dyDescent="0.35">
      <c r="A4927" t="s">
        <v>6</v>
      </c>
      <c r="B4927">
        <v>4926</v>
      </c>
      <c r="C4927" s="2" t="s">
        <v>1564</v>
      </c>
      <c r="D4927" s="2" t="s">
        <v>1565</v>
      </c>
      <c r="F4927" t="b">
        <v>0</v>
      </c>
    </row>
    <row r="4928" spans="1:6" x14ac:dyDescent="0.35">
      <c r="A4928" t="s">
        <v>6</v>
      </c>
      <c r="B4928">
        <v>4927</v>
      </c>
      <c r="C4928" s="2" t="s">
        <v>1566</v>
      </c>
      <c r="D4928" s="2" t="s">
        <v>1567</v>
      </c>
      <c r="F4928" t="b">
        <v>0</v>
      </c>
    </row>
    <row r="4929" spans="1:6" x14ac:dyDescent="0.35">
      <c r="A4929" t="s">
        <v>6</v>
      </c>
      <c r="B4929">
        <v>4928</v>
      </c>
      <c r="C4929" s="2" t="s">
        <v>1568</v>
      </c>
      <c r="D4929" s="2" t="s">
        <v>1569</v>
      </c>
      <c r="F4929" t="b">
        <v>1</v>
      </c>
    </row>
    <row r="4930" spans="1:6" x14ac:dyDescent="0.35">
      <c r="A4930" t="s">
        <v>6</v>
      </c>
      <c r="B4930">
        <v>4929</v>
      </c>
      <c r="C4930" s="2" t="s">
        <v>1570</v>
      </c>
      <c r="D4930" s="2" t="s">
        <v>1571</v>
      </c>
      <c r="F4930" t="b">
        <v>0</v>
      </c>
    </row>
    <row r="4931" spans="1:6" x14ac:dyDescent="0.35">
      <c r="A4931" t="s">
        <v>6</v>
      </c>
      <c r="B4931">
        <v>4930</v>
      </c>
      <c r="C4931" s="2" t="s">
        <v>1572</v>
      </c>
      <c r="D4931" s="2" t="s">
        <v>1573</v>
      </c>
      <c r="F4931" t="b">
        <v>1</v>
      </c>
    </row>
    <row r="4932" spans="1:6" x14ac:dyDescent="0.35">
      <c r="A4932" t="s">
        <v>6</v>
      </c>
      <c r="B4932">
        <v>4931</v>
      </c>
      <c r="C4932" s="2" t="s">
        <v>1574</v>
      </c>
      <c r="D4932" s="2" t="s">
        <v>1575</v>
      </c>
      <c r="F4932" t="b">
        <v>1</v>
      </c>
    </row>
    <row r="4933" spans="1:6" x14ac:dyDescent="0.35">
      <c r="A4933" t="s">
        <v>6</v>
      </c>
      <c r="B4933">
        <v>4932</v>
      </c>
      <c r="C4933" s="2" t="s">
        <v>1576</v>
      </c>
      <c r="D4933" s="2" t="s">
        <v>1577</v>
      </c>
      <c r="F4933" t="b">
        <v>0</v>
      </c>
    </row>
    <row r="4934" spans="1:6" x14ac:dyDescent="0.35">
      <c r="A4934" t="s">
        <v>6</v>
      </c>
      <c r="B4934">
        <v>4933</v>
      </c>
      <c r="C4934" s="2" t="s">
        <v>1578</v>
      </c>
      <c r="D4934" s="2" t="s">
        <v>1579</v>
      </c>
      <c r="F4934" t="b">
        <v>1</v>
      </c>
    </row>
    <row r="4935" spans="1:6" x14ac:dyDescent="0.35">
      <c r="A4935" t="s">
        <v>6</v>
      </c>
      <c r="B4935">
        <v>4934</v>
      </c>
      <c r="C4935" s="2" t="s">
        <v>1580</v>
      </c>
      <c r="D4935" s="2" t="s">
        <v>1581</v>
      </c>
      <c r="F4935" t="b">
        <v>0</v>
      </c>
    </row>
    <row r="4936" spans="1:6" x14ac:dyDescent="0.35">
      <c r="A4936" t="s">
        <v>6</v>
      </c>
      <c r="B4936">
        <v>4935</v>
      </c>
      <c r="C4936" s="2" t="s">
        <v>1582</v>
      </c>
      <c r="D4936" s="2" t="s">
        <v>1583</v>
      </c>
      <c r="F4936" t="b">
        <v>0</v>
      </c>
    </row>
    <row r="4937" spans="1:6" x14ac:dyDescent="0.35">
      <c r="A4937" t="s">
        <v>6</v>
      </c>
      <c r="B4937">
        <v>4936</v>
      </c>
      <c r="C4937" s="2" t="s">
        <v>1584</v>
      </c>
      <c r="D4937" s="2" t="s">
        <v>1585</v>
      </c>
      <c r="F4937" t="b">
        <v>0</v>
      </c>
    </row>
    <row r="4938" spans="1:6" x14ac:dyDescent="0.35">
      <c r="A4938" t="s">
        <v>6</v>
      </c>
      <c r="B4938">
        <v>4937</v>
      </c>
      <c r="C4938" s="2" t="s">
        <v>1586</v>
      </c>
      <c r="D4938" s="2" t="s">
        <v>1587</v>
      </c>
      <c r="F4938" t="b">
        <v>0</v>
      </c>
    </row>
    <row r="4939" spans="1:6" x14ac:dyDescent="0.35">
      <c r="A4939" t="s">
        <v>6</v>
      </c>
      <c r="B4939">
        <v>4938</v>
      </c>
      <c r="C4939" s="2" t="s">
        <v>1588</v>
      </c>
      <c r="D4939" s="2" t="s">
        <v>1589</v>
      </c>
      <c r="F4939" t="b">
        <v>1</v>
      </c>
    </row>
    <row r="4940" spans="1:6" x14ac:dyDescent="0.35">
      <c r="A4940" t="s">
        <v>6</v>
      </c>
      <c r="B4940">
        <v>4939</v>
      </c>
      <c r="C4940" s="2" t="s">
        <v>1590</v>
      </c>
      <c r="D4940" s="2" t="s">
        <v>1591</v>
      </c>
      <c r="F4940" t="b">
        <v>0</v>
      </c>
    </row>
    <row r="4941" spans="1:6" x14ac:dyDescent="0.35">
      <c r="A4941" t="s">
        <v>6</v>
      </c>
      <c r="B4941">
        <v>4940</v>
      </c>
      <c r="C4941" s="2" t="s">
        <v>1592</v>
      </c>
      <c r="D4941" s="2" t="s">
        <v>1593</v>
      </c>
      <c r="F4941" t="b">
        <v>0</v>
      </c>
    </row>
    <row r="4942" spans="1:6" x14ac:dyDescent="0.35">
      <c r="A4942" t="s">
        <v>6</v>
      </c>
      <c r="B4942">
        <v>4941</v>
      </c>
      <c r="C4942" s="2" t="s">
        <v>1428</v>
      </c>
      <c r="D4942" s="2" t="s">
        <v>1594</v>
      </c>
      <c r="F4942" t="b">
        <v>0</v>
      </c>
    </row>
    <row r="4943" spans="1:6" x14ac:dyDescent="0.35">
      <c r="A4943" t="s">
        <v>6</v>
      </c>
      <c r="B4943">
        <v>4942</v>
      </c>
      <c r="C4943" s="2" t="s">
        <v>1595</v>
      </c>
      <c r="D4943" s="2" t="s">
        <v>1596</v>
      </c>
      <c r="F4943" t="b">
        <v>0</v>
      </c>
    </row>
    <row r="4944" spans="1:6" x14ac:dyDescent="0.35">
      <c r="A4944" t="s">
        <v>6</v>
      </c>
      <c r="B4944">
        <v>4943</v>
      </c>
      <c r="C4944" s="2" t="s">
        <v>1597</v>
      </c>
      <c r="D4944" s="2" t="s">
        <v>1598</v>
      </c>
      <c r="F4944" t="b">
        <v>1</v>
      </c>
    </row>
    <row r="4945" spans="1:6" x14ac:dyDescent="0.35">
      <c r="A4945" t="s">
        <v>6</v>
      </c>
      <c r="B4945">
        <v>4944</v>
      </c>
      <c r="C4945" s="2" t="s">
        <v>1599</v>
      </c>
      <c r="D4945" s="2" t="s">
        <v>1600</v>
      </c>
      <c r="F4945" t="b">
        <v>1</v>
      </c>
    </row>
    <row r="4946" spans="1:6" x14ac:dyDescent="0.35">
      <c r="A4946" t="s">
        <v>6</v>
      </c>
      <c r="B4946">
        <v>4945</v>
      </c>
      <c r="C4946" s="2" t="s">
        <v>1601</v>
      </c>
      <c r="D4946" s="2" t="s">
        <v>1602</v>
      </c>
      <c r="F4946" t="b">
        <v>0</v>
      </c>
    </row>
    <row r="4947" spans="1:6" x14ac:dyDescent="0.35">
      <c r="A4947" t="s">
        <v>6</v>
      </c>
      <c r="B4947">
        <v>4946</v>
      </c>
      <c r="C4947" s="2" t="s">
        <v>1603</v>
      </c>
      <c r="D4947" s="2" t="s">
        <v>1604</v>
      </c>
      <c r="F4947" t="b">
        <v>1</v>
      </c>
    </row>
    <row r="4948" spans="1:6" x14ac:dyDescent="0.35">
      <c r="A4948" t="s">
        <v>6</v>
      </c>
      <c r="B4948">
        <v>4947</v>
      </c>
      <c r="C4948" s="2" t="s">
        <v>1605</v>
      </c>
      <c r="D4948" s="2" t="s">
        <v>1606</v>
      </c>
      <c r="F4948" t="b">
        <v>0</v>
      </c>
    </row>
    <row r="4949" spans="1:6" x14ac:dyDescent="0.35">
      <c r="A4949" t="s">
        <v>6</v>
      </c>
      <c r="B4949">
        <v>4948</v>
      </c>
      <c r="C4949" s="2" t="s">
        <v>1607</v>
      </c>
      <c r="D4949" s="2" t="s">
        <v>1608</v>
      </c>
      <c r="F4949" t="b">
        <v>0</v>
      </c>
    </row>
    <row r="4950" spans="1:6" x14ac:dyDescent="0.35">
      <c r="A4950" t="s">
        <v>6</v>
      </c>
      <c r="B4950">
        <v>4949</v>
      </c>
      <c r="C4950" s="2" t="s">
        <v>1609</v>
      </c>
      <c r="D4950" s="2" t="s">
        <v>1610</v>
      </c>
      <c r="F4950" t="b">
        <v>1</v>
      </c>
    </row>
    <row r="4951" spans="1:6" x14ac:dyDescent="0.35">
      <c r="A4951" t="s">
        <v>6</v>
      </c>
      <c r="B4951">
        <v>4950</v>
      </c>
      <c r="C4951" s="2" t="s">
        <v>1611</v>
      </c>
      <c r="D4951" s="2" t="s">
        <v>1612</v>
      </c>
      <c r="F4951" t="b">
        <v>1</v>
      </c>
    </row>
    <row r="4952" spans="1:6" x14ac:dyDescent="0.35">
      <c r="A4952" t="s">
        <v>6</v>
      </c>
      <c r="B4952">
        <v>4951</v>
      </c>
      <c r="C4952" s="2" t="s">
        <v>144</v>
      </c>
      <c r="D4952" s="2" t="s">
        <v>1613</v>
      </c>
      <c r="F4952" t="b">
        <v>0</v>
      </c>
    </row>
    <row r="4953" spans="1:6" x14ac:dyDescent="0.35">
      <c r="A4953" t="s">
        <v>6</v>
      </c>
      <c r="B4953">
        <v>4952</v>
      </c>
      <c r="C4953" s="2" t="s">
        <v>1614</v>
      </c>
      <c r="D4953" s="2" t="s">
        <v>1615</v>
      </c>
      <c r="F4953" t="b">
        <v>1</v>
      </c>
    </row>
    <row r="4954" spans="1:6" x14ac:dyDescent="0.35">
      <c r="A4954" t="s">
        <v>6</v>
      </c>
      <c r="B4954">
        <v>4953</v>
      </c>
      <c r="C4954" s="2" t="s">
        <v>1616</v>
      </c>
      <c r="D4954" s="2" t="s">
        <v>1617</v>
      </c>
      <c r="F4954" t="b">
        <v>1</v>
      </c>
    </row>
    <row r="4955" spans="1:6" x14ac:dyDescent="0.35">
      <c r="A4955" t="s">
        <v>6</v>
      </c>
      <c r="B4955">
        <v>4954</v>
      </c>
      <c r="C4955" s="2" t="s">
        <v>1618</v>
      </c>
      <c r="D4955" s="2" t="s">
        <v>1619</v>
      </c>
      <c r="F4955" t="b">
        <v>0</v>
      </c>
    </row>
    <row r="4956" spans="1:6" x14ac:dyDescent="0.35">
      <c r="A4956" t="s">
        <v>6</v>
      </c>
      <c r="B4956">
        <v>4955</v>
      </c>
      <c r="C4956" s="2" t="s">
        <v>1620</v>
      </c>
      <c r="D4956" s="2" t="s">
        <v>1621</v>
      </c>
      <c r="F4956" t="b">
        <v>0</v>
      </c>
    </row>
    <row r="4957" spans="1:6" x14ac:dyDescent="0.35">
      <c r="A4957" t="s">
        <v>6</v>
      </c>
      <c r="B4957">
        <v>4956</v>
      </c>
      <c r="C4957" s="2" t="s">
        <v>1622</v>
      </c>
      <c r="D4957" s="2" t="s">
        <v>1623</v>
      </c>
      <c r="F4957" t="b">
        <v>1</v>
      </c>
    </row>
    <row r="4958" spans="1:6" x14ac:dyDescent="0.35">
      <c r="A4958" t="s">
        <v>6</v>
      </c>
      <c r="B4958">
        <v>4957</v>
      </c>
      <c r="C4958" s="2" t="s">
        <v>1624</v>
      </c>
      <c r="D4958" s="2" t="s">
        <v>1625</v>
      </c>
      <c r="F4958" t="b">
        <v>1</v>
      </c>
    </row>
    <row r="4959" spans="1:6" x14ac:dyDescent="0.35">
      <c r="A4959" t="s">
        <v>6</v>
      </c>
      <c r="B4959">
        <v>4958</v>
      </c>
      <c r="C4959" s="2" t="s">
        <v>1626</v>
      </c>
      <c r="D4959" s="2" t="s">
        <v>1627</v>
      </c>
      <c r="F4959" t="b">
        <v>0</v>
      </c>
    </row>
    <row r="4960" spans="1:6" x14ac:dyDescent="0.35">
      <c r="A4960" t="s">
        <v>6</v>
      </c>
      <c r="B4960">
        <v>4959</v>
      </c>
      <c r="C4960" s="2" t="s">
        <v>1628</v>
      </c>
      <c r="D4960" s="2" t="s">
        <v>1629</v>
      </c>
      <c r="F4960" t="b">
        <v>0</v>
      </c>
    </row>
    <row r="4961" spans="1:6" x14ac:dyDescent="0.35">
      <c r="A4961" t="s">
        <v>6</v>
      </c>
      <c r="B4961">
        <v>4960</v>
      </c>
      <c r="C4961" s="2" t="s">
        <v>128</v>
      </c>
      <c r="D4961" s="2" t="s">
        <v>1630</v>
      </c>
      <c r="F4961" t="b">
        <v>0</v>
      </c>
    </row>
    <row r="4962" spans="1:6" x14ac:dyDescent="0.35">
      <c r="A4962" t="s">
        <v>6</v>
      </c>
      <c r="B4962">
        <v>4961</v>
      </c>
      <c r="C4962" s="2" t="s">
        <v>1631</v>
      </c>
      <c r="D4962" s="2" t="s">
        <v>1632</v>
      </c>
      <c r="F4962" t="b">
        <v>1</v>
      </c>
    </row>
    <row r="4963" spans="1:6" x14ac:dyDescent="0.35">
      <c r="A4963" t="s">
        <v>6</v>
      </c>
      <c r="B4963">
        <v>4962</v>
      </c>
      <c r="C4963" s="2" t="s">
        <v>1633</v>
      </c>
      <c r="D4963" s="2" t="s">
        <v>1634</v>
      </c>
      <c r="F4963" t="b">
        <v>1</v>
      </c>
    </row>
    <row r="4964" spans="1:6" x14ac:dyDescent="0.35">
      <c r="A4964" t="s">
        <v>6</v>
      </c>
      <c r="B4964">
        <v>4963</v>
      </c>
      <c r="C4964" s="2" t="s">
        <v>1635</v>
      </c>
      <c r="D4964" s="2" t="s">
        <v>1636</v>
      </c>
      <c r="F4964" t="b">
        <v>0</v>
      </c>
    </row>
    <row r="4965" spans="1:6" x14ac:dyDescent="0.35">
      <c r="A4965" t="s">
        <v>6</v>
      </c>
      <c r="B4965">
        <v>4964</v>
      </c>
      <c r="C4965" s="2" t="s">
        <v>1637</v>
      </c>
      <c r="D4965" s="2" t="s">
        <v>1638</v>
      </c>
      <c r="F4965" t="b">
        <v>1</v>
      </c>
    </row>
    <row r="4966" spans="1:6" x14ac:dyDescent="0.35">
      <c r="A4966" t="s">
        <v>6</v>
      </c>
      <c r="B4966">
        <v>4965</v>
      </c>
      <c r="C4966" s="2" t="s">
        <v>1639</v>
      </c>
      <c r="D4966" s="2" t="s">
        <v>1640</v>
      </c>
      <c r="F4966" t="b">
        <v>1</v>
      </c>
    </row>
    <row r="4967" spans="1:6" x14ac:dyDescent="0.35">
      <c r="A4967" t="s">
        <v>6</v>
      </c>
      <c r="B4967">
        <v>4966</v>
      </c>
      <c r="C4967" s="2" t="s">
        <v>1641</v>
      </c>
      <c r="D4967" s="2" t="s">
        <v>1642</v>
      </c>
      <c r="F4967" t="b">
        <v>1</v>
      </c>
    </row>
    <row r="4968" spans="1:6" x14ac:dyDescent="0.35">
      <c r="A4968" t="s">
        <v>6</v>
      </c>
      <c r="B4968">
        <v>4967</v>
      </c>
      <c r="C4968" s="2" t="s">
        <v>1643</v>
      </c>
      <c r="D4968" s="2" t="s">
        <v>1644</v>
      </c>
      <c r="F4968" t="b">
        <v>0</v>
      </c>
    </row>
    <row r="4969" spans="1:6" x14ac:dyDescent="0.35">
      <c r="A4969" t="s">
        <v>6</v>
      </c>
      <c r="B4969">
        <v>4968</v>
      </c>
      <c r="C4969" s="2" t="s">
        <v>1645</v>
      </c>
      <c r="D4969" s="2" t="s">
        <v>1646</v>
      </c>
      <c r="F4969" t="b">
        <v>1</v>
      </c>
    </row>
    <row r="4970" spans="1:6" x14ac:dyDescent="0.35">
      <c r="A4970" t="s">
        <v>6</v>
      </c>
      <c r="B4970">
        <v>4969</v>
      </c>
      <c r="C4970" s="2" t="s">
        <v>1647</v>
      </c>
      <c r="D4970" s="2" t="s">
        <v>1648</v>
      </c>
      <c r="F4970" t="b">
        <v>1</v>
      </c>
    </row>
    <row r="4971" spans="1:6" x14ac:dyDescent="0.35">
      <c r="A4971" t="s">
        <v>6</v>
      </c>
      <c r="B4971">
        <v>4970</v>
      </c>
      <c r="C4971" s="2" t="s">
        <v>1649</v>
      </c>
      <c r="D4971" s="2" t="s">
        <v>1650</v>
      </c>
      <c r="F4971" t="b">
        <v>1</v>
      </c>
    </row>
    <row r="4972" spans="1:6" x14ac:dyDescent="0.35">
      <c r="A4972" t="s">
        <v>6</v>
      </c>
      <c r="B4972">
        <v>4971</v>
      </c>
      <c r="C4972" s="2" t="s">
        <v>400</v>
      </c>
      <c r="D4972" s="2" t="s">
        <v>1651</v>
      </c>
      <c r="F4972" t="b">
        <v>0</v>
      </c>
    </row>
    <row r="4973" spans="1:6" x14ac:dyDescent="0.35">
      <c r="A4973" t="s">
        <v>6</v>
      </c>
      <c r="B4973">
        <v>4972</v>
      </c>
      <c r="C4973" s="2" t="s">
        <v>1652</v>
      </c>
      <c r="D4973" s="2" t="s">
        <v>1653</v>
      </c>
      <c r="F4973" t="b">
        <v>1</v>
      </c>
    </row>
    <row r="4974" spans="1:6" x14ac:dyDescent="0.35">
      <c r="A4974" t="s">
        <v>6</v>
      </c>
      <c r="B4974">
        <v>4973</v>
      </c>
      <c r="C4974" s="2" t="s">
        <v>1654</v>
      </c>
      <c r="D4974" s="2" t="s">
        <v>1655</v>
      </c>
      <c r="F4974" t="b">
        <v>0</v>
      </c>
    </row>
    <row r="4975" spans="1:6" x14ac:dyDescent="0.35">
      <c r="A4975" t="s">
        <v>6</v>
      </c>
      <c r="B4975">
        <v>4974</v>
      </c>
      <c r="C4975" s="2" t="s">
        <v>1656</v>
      </c>
      <c r="D4975" s="2" t="s">
        <v>1657</v>
      </c>
      <c r="F4975" t="b">
        <v>1</v>
      </c>
    </row>
    <row r="4976" spans="1:6" x14ac:dyDescent="0.35">
      <c r="A4976" t="s">
        <v>6</v>
      </c>
      <c r="B4976">
        <v>4975</v>
      </c>
      <c r="C4976" s="2" t="s">
        <v>1658</v>
      </c>
      <c r="D4976" s="2" t="s">
        <v>1659</v>
      </c>
      <c r="F4976" t="b">
        <v>0</v>
      </c>
    </row>
    <row r="4977" spans="1:6" x14ac:dyDescent="0.35">
      <c r="A4977" t="s">
        <v>6</v>
      </c>
      <c r="B4977">
        <v>4976</v>
      </c>
      <c r="C4977" s="2" t="s">
        <v>1660</v>
      </c>
      <c r="D4977" s="2" t="s">
        <v>1661</v>
      </c>
      <c r="F4977" t="b">
        <v>0</v>
      </c>
    </row>
    <row r="4978" spans="1:6" x14ac:dyDescent="0.35">
      <c r="A4978" t="s">
        <v>6</v>
      </c>
      <c r="B4978">
        <v>4977</v>
      </c>
      <c r="C4978" s="2" t="s">
        <v>1662</v>
      </c>
      <c r="D4978" s="2" t="s">
        <v>1663</v>
      </c>
      <c r="F4978" t="b">
        <v>1</v>
      </c>
    </row>
    <row r="4979" spans="1:6" x14ac:dyDescent="0.35">
      <c r="A4979" t="s">
        <v>6</v>
      </c>
      <c r="B4979">
        <v>4978</v>
      </c>
      <c r="C4979" s="2" t="s">
        <v>1664</v>
      </c>
      <c r="D4979" s="2" t="s">
        <v>1665</v>
      </c>
      <c r="F4979" t="b">
        <v>0</v>
      </c>
    </row>
    <row r="4980" spans="1:6" x14ac:dyDescent="0.35">
      <c r="A4980" t="s">
        <v>6</v>
      </c>
      <c r="B4980">
        <v>4979</v>
      </c>
      <c r="C4980" s="2" t="s">
        <v>1666</v>
      </c>
      <c r="D4980" s="2" t="s">
        <v>1667</v>
      </c>
      <c r="F4980" t="b">
        <v>1</v>
      </c>
    </row>
    <row r="4981" spans="1:6" x14ac:dyDescent="0.35">
      <c r="A4981" t="s">
        <v>6</v>
      </c>
      <c r="B4981">
        <v>4980</v>
      </c>
      <c r="C4981" s="2" t="s">
        <v>1668</v>
      </c>
      <c r="D4981" s="2" t="s">
        <v>1669</v>
      </c>
      <c r="F4981" t="b">
        <v>0</v>
      </c>
    </row>
    <row r="4982" spans="1:6" x14ac:dyDescent="0.35">
      <c r="A4982" t="s">
        <v>6</v>
      </c>
      <c r="B4982">
        <v>4981</v>
      </c>
      <c r="C4982" s="2" t="s">
        <v>1670</v>
      </c>
      <c r="D4982" s="2" t="s">
        <v>1671</v>
      </c>
      <c r="F4982" t="b">
        <v>1</v>
      </c>
    </row>
    <row r="4983" spans="1:6" x14ac:dyDescent="0.35">
      <c r="A4983" t="s">
        <v>6</v>
      </c>
      <c r="B4983">
        <v>4982</v>
      </c>
      <c r="C4983" s="2" t="s">
        <v>1672</v>
      </c>
      <c r="D4983" s="2" t="s">
        <v>1673</v>
      </c>
      <c r="F4983" t="b">
        <v>1</v>
      </c>
    </row>
    <row r="4984" spans="1:6" x14ac:dyDescent="0.35">
      <c r="A4984" t="s">
        <v>6</v>
      </c>
      <c r="B4984">
        <v>4983</v>
      </c>
      <c r="C4984" s="2" t="s">
        <v>1674</v>
      </c>
      <c r="D4984" s="2" t="s">
        <v>1675</v>
      </c>
      <c r="F4984" t="b">
        <v>1</v>
      </c>
    </row>
    <row r="4985" spans="1:6" x14ac:dyDescent="0.35">
      <c r="A4985" t="s">
        <v>6</v>
      </c>
      <c r="B4985">
        <v>4984</v>
      </c>
      <c r="C4985" s="2" t="s">
        <v>1676</v>
      </c>
      <c r="D4985" s="2" t="s">
        <v>1677</v>
      </c>
      <c r="F4985" t="b">
        <v>1</v>
      </c>
    </row>
    <row r="4986" spans="1:6" x14ac:dyDescent="0.35">
      <c r="A4986" t="s">
        <v>6</v>
      </c>
      <c r="B4986">
        <v>4985</v>
      </c>
      <c r="C4986" s="2" t="s">
        <v>1678</v>
      </c>
      <c r="D4986" s="2" t="s">
        <v>1679</v>
      </c>
      <c r="F4986" t="b">
        <v>0</v>
      </c>
    </row>
    <row r="4987" spans="1:6" x14ac:dyDescent="0.35">
      <c r="A4987" t="s">
        <v>6</v>
      </c>
      <c r="B4987">
        <v>4986</v>
      </c>
      <c r="C4987" s="2" t="s">
        <v>1680</v>
      </c>
      <c r="D4987" s="2" t="s">
        <v>1681</v>
      </c>
      <c r="F4987" t="b">
        <v>0</v>
      </c>
    </row>
    <row r="4988" spans="1:6" x14ac:dyDescent="0.35">
      <c r="A4988" t="s">
        <v>6</v>
      </c>
      <c r="B4988">
        <v>4987</v>
      </c>
      <c r="C4988" s="2" t="s">
        <v>1682</v>
      </c>
      <c r="D4988" s="2" t="s">
        <v>1683</v>
      </c>
      <c r="F4988" t="b">
        <v>0</v>
      </c>
    </row>
    <row r="4989" spans="1:6" x14ac:dyDescent="0.35">
      <c r="A4989" t="s">
        <v>6</v>
      </c>
      <c r="B4989">
        <v>4988</v>
      </c>
      <c r="C4989" s="2" t="s">
        <v>1684</v>
      </c>
      <c r="D4989" s="2" t="s">
        <v>1685</v>
      </c>
      <c r="F4989" t="b">
        <v>0</v>
      </c>
    </row>
    <row r="4990" spans="1:6" x14ac:dyDescent="0.35">
      <c r="A4990" t="s">
        <v>6</v>
      </c>
      <c r="B4990">
        <v>4989</v>
      </c>
      <c r="C4990" s="2" t="s">
        <v>1686</v>
      </c>
      <c r="D4990" s="2" t="s">
        <v>1687</v>
      </c>
      <c r="F4990" t="b">
        <v>1</v>
      </c>
    </row>
    <row r="4991" spans="1:6" x14ac:dyDescent="0.35">
      <c r="A4991" t="s">
        <v>6</v>
      </c>
      <c r="B4991">
        <v>4990</v>
      </c>
      <c r="C4991" s="2" t="s">
        <v>1688</v>
      </c>
      <c r="D4991" s="2" t="s">
        <v>1689</v>
      </c>
      <c r="F4991" t="b">
        <v>0</v>
      </c>
    </row>
    <row r="4992" spans="1:6" x14ac:dyDescent="0.35">
      <c r="A4992" t="s">
        <v>6</v>
      </c>
      <c r="B4992">
        <v>4991</v>
      </c>
      <c r="C4992" s="2" t="s">
        <v>1690</v>
      </c>
      <c r="D4992" s="2" t="s">
        <v>1691</v>
      </c>
      <c r="F4992" t="b">
        <v>1</v>
      </c>
    </row>
    <row r="4993" spans="1:6" x14ac:dyDescent="0.35">
      <c r="A4993" t="s">
        <v>6</v>
      </c>
      <c r="B4993">
        <v>4992</v>
      </c>
      <c r="C4993" s="2" t="s">
        <v>1692</v>
      </c>
      <c r="D4993" s="2" t="s">
        <v>1693</v>
      </c>
      <c r="F4993" t="b">
        <v>1</v>
      </c>
    </row>
    <row r="4994" spans="1:6" x14ac:dyDescent="0.35">
      <c r="A4994" t="s">
        <v>6</v>
      </c>
      <c r="B4994">
        <v>4993</v>
      </c>
      <c r="C4994" s="2" t="s">
        <v>1694</v>
      </c>
      <c r="D4994" s="2" t="s">
        <v>1695</v>
      </c>
      <c r="F4994" t="b">
        <v>1</v>
      </c>
    </row>
    <row r="4995" spans="1:6" x14ac:dyDescent="0.35">
      <c r="A4995" t="s">
        <v>6</v>
      </c>
      <c r="B4995">
        <v>4994</v>
      </c>
      <c r="C4995" s="2" t="s">
        <v>1696</v>
      </c>
      <c r="D4995" s="2" t="s">
        <v>1697</v>
      </c>
      <c r="F4995" t="b">
        <v>0</v>
      </c>
    </row>
    <row r="4996" spans="1:6" x14ac:dyDescent="0.35">
      <c r="A4996" t="s">
        <v>6</v>
      </c>
      <c r="B4996">
        <v>4995</v>
      </c>
      <c r="C4996" s="2" t="s">
        <v>1698</v>
      </c>
      <c r="D4996" s="2" t="s">
        <v>1699</v>
      </c>
      <c r="F4996" t="b">
        <v>0</v>
      </c>
    </row>
    <row r="4997" spans="1:6" x14ac:dyDescent="0.35">
      <c r="A4997" t="s">
        <v>6</v>
      </c>
      <c r="B4997">
        <v>4996</v>
      </c>
      <c r="C4997" s="2" t="s">
        <v>1700</v>
      </c>
      <c r="D4997" s="2" t="s">
        <v>1701</v>
      </c>
      <c r="F4997" t="b">
        <v>1</v>
      </c>
    </row>
    <row r="4998" spans="1:6" x14ac:dyDescent="0.35">
      <c r="A4998" t="s">
        <v>6</v>
      </c>
      <c r="B4998">
        <v>4997</v>
      </c>
      <c r="C4998" s="2" t="s">
        <v>1702</v>
      </c>
      <c r="D4998" s="2" t="s">
        <v>1703</v>
      </c>
      <c r="F4998" t="b">
        <v>0</v>
      </c>
    </row>
    <row r="4999" spans="1:6" x14ac:dyDescent="0.35">
      <c r="A4999" t="s">
        <v>6</v>
      </c>
      <c r="B4999">
        <v>4998</v>
      </c>
      <c r="C4999" s="2" t="s">
        <v>1704</v>
      </c>
      <c r="D4999" s="2" t="s">
        <v>1705</v>
      </c>
      <c r="F4999" t="b">
        <v>1</v>
      </c>
    </row>
    <row r="5000" spans="1:6" x14ac:dyDescent="0.35">
      <c r="A5000" t="s">
        <v>6</v>
      </c>
      <c r="B5000">
        <v>4999</v>
      </c>
      <c r="C5000" s="2" t="s">
        <v>708</v>
      </c>
      <c r="D5000" s="2" t="s">
        <v>1706</v>
      </c>
      <c r="F5000" t="b">
        <v>0</v>
      </c>
    </row>
    <row r="5001" spans="1:6" x14ac:dyDescent="0.35">
      <c r="A5001" t="s">
        <v>6</v>
      </c>
      <c r="B5001">
        <v>5000</v>
      </c>
      <c r="C5001" s="2" t="s">
        <v>1707</v>
      </c>
      <c r="D5001" s="2" t="s">
        <v>1708</v>
      </c>
      <c r="F5001" t="b">
        <v>1</v>
      </c>
    </row>
    <row r="5002" spans="1:6" x14ac:dyDescent="0.35">
      <c r="A5002" t="s">
        <v>6</v>
      </c>
      <c r="B5002">
        <v>5001</v>
      </c>
      <c r="C5002" s="2" t="s">
        <v>1709</v>
      </c>
      <c r="D5002" s="2" t="s">
        <v>1710</v>
      </c>
      <c r="F5002" t="b">
        <v>0</v>
      </c>
    </row>
    <row r="5003" spans="1:6" x14ac:dyDescent="0.35">
      <c r="A5003" t="s">
        <v>6</v>
      </c>
      <c r="B5003">
        <v>5002</v>
      </c>
      <c r="C5003" s="2" t="s">
        <v>41</v>
      </c>
      <c r="D5003" s="2" t="s">
        <v>1711</v>
      </c>
      <c r="F5003" t="b">
        <v>1</v>
      </c>
    </row>
    <row r="5004" spans="1:6" x14ac:dyDescent="0.35">
      <c r="A5004" t="s">
        <v>6</v>
      </c>
      <c r="B5004">
        <v>5003</v>
      </c>
      <c r="C5004" s="2" t="s">
        <v>1712</v>
      </c>
      <c r="D5004" s="2" t="s">
        <v>1713</v>
      </c>
      <c r="F5004" t="b">
        <v>1</v>
      </c>
    </row>
    <row r="5005" spans="1:6" x14ac:dyDescent="0.35">
      <c r="A5005" t="s">
        <v>6</v>
      </c>
      <c r="B5005">
        <v>5004</v>
      </c>
      <c r="C5005" s="2" t="s">
        <v>1714</v>
      </c>
      <c r="D5005" s="2" t="s">
        <v>1715</v>
      </c>
      <c r="F5005" t="b">
        <v>1</v>
      </c>
    </row>
    <row r="5006" spans="1:6" x14ac:dyDescent="0.35">
      <c r="A5006" t="s">
        <v>6</v>
      </c>
      <c r="B5006">
        <v>5005</v>
      </c>
      <c r="C5006" s="2" t="s">
        <v>383</v>
      </c>
      <c r="D5006" s="2" t="s">
        <v>1716</v>
      </c>
      <c r="F5006" t="b">
        <v>1</v>
      </c>
    </row>
    <row r="5007" spans="1:6" x14ac:dyDescent="0.35">
      <c r="A5007" t="s">
        <v>6</v>
      </c>
      <c r="B5007">
        <v>5006</v>
      </c>
      <c r="C5007" s="2" t="s">
        <v>1717</v>
      </c>
      <c r="D5007" s="2" t="s">
        <v>1718</v>
      </c>
      <c r="F5007" t="b">
        <v>1</v>
      </c>
    </row>
    <row r="5008" spans="1:6" x14ac:dyDescent="0.35">
      <c r="A5008" t="s">
        <v>6</v>
      </c>
      <c r="B5008">
        <v>5007</v>
      </c>
      <c r="C5008" s="2" t="s">
        <v>1719</v>
      </c>
      <c r="D5008" s="2" t="s">
        <v>1720</v>
      </c>
      <c r="F5008" t="b">
        <v>0</v>
      </c>
    </row>
    <row r="5009" spans="1:6" x14ac:dyDescent="0.35">
      <c r="A5009" t="s">
        <v>6</v>
      </c>
      <c r="B5009">
        <v>5008</v>
      </c>
      <c r="C5009" s="2" t="s">
        <v>1721</v>
      </c>
      <c r="D5009" s="2" t="s">
        <v>1722</v>
      </c>
      <c r="F5009" t="b">
        <v>1</v>
      </c>
    </row>
    <row r="5010" spans="1:6" x14ac:dyDescent="0.35">
      <c r="A5010" t="s">
        <v>6</v>
      </c>
      <c r="B5010">
        <v>5009</v>
      </c>
      <c r="C5010" s="2" t="s">
        <v>849</v>
      </c>
      <c r="D5010" s="2" t="s">
        <v>1723</v>
      </c>
      <c r="F5010" t="b">
        <v>0</v>
      </c>
    </row>
    <row r="5011" spans="1:6" x14ac:dyDescent="0.35">
      <c r="A5011" t="s">
        <v>6</v>
      </c>
      <c r="B5011">
        <v>5010</v>
      </c>
      <c r="C5011" s="2" t="s">
        <v>1724</v>
      </c>
      <c r="D5011" s="2" t="s">
        <v>1725</v>
      </c>
      <c r="F5011" t="b">
        <v>0</v>
      </c>
    </row>
    <row r="5012" spans="1:6" x14ac:dyDescent="0.35">
      <c r="A5012" t="s">
        <v>6</v>
      </c>
      <c r="B5012">
        <v>5011</v>
      </c>
      <c r="C5012" s="2" t="s">
        <v>1726</v>
      </c>
      <c r="D5012" s="2" t="s">
        <v>1727</v>
      </c>
      <c r="F5012" t="b">
        <v>1</v>
      </c>
    </row>
    <row r="5013" spans="1:6" x14ac:dyDescent="0.35">
      <c r="A5013" t="s">
        <v>6</v>
      </c>
      <c r="B5013">
        <v>5012</v>
      </c>
      <c r="C5013" s="2" t="s">
        <v>1728</v>
      </c>
      <c r="D5013" s="2" t="s">
        <v>1729</v>
      </c>
      <c r="F5013" t="b">
        <v>1</v>
      </c>
    </row>
    <row r="5014" spans="1:6" x14ac:dyDescent="0.35">
      <c r="A5014" t="s">
        <v>6</v>
      </c>
      <c r="B5014">
        <v>5013</v>
      </c>
      <c r="C5014" s="2" t="s">
        <v>1730</v>
      </c>
      <c r="D5014" s="2" t="s">
        <v>1731</v>
      </c>
      <c r="F5014" t="b">
        <v>0</v>
      </c>
    </row>
    <row r="5015" spans="1:6" x14ac:dyDescent="0.35">
      <c r="A5015" t="s">
        <v>6</v>
      </c>
      <c r="B5015">
        <v>5014</v>
      </c>
      <c r="C5015" s="2" t="s">
        <v>1732</v>
      </c>
      <c r="D5015" s="2" t="s">
        <v>1733</v>
      </c>
      <c r="F5015" t="b">
        <v>0</v>
      </c>
    </row>
    <row r="5016" spans="1:6" x14ac:dyDescent="0.35">
      <c r="A5016" t="s">
        <v>6</v>
      </c>
      <c r="B5016">
        <v>5015</v>
      </c>
      <c r="C5016" s="2" t="s">
        <v>1734</v>
      </c>
      <c r="D5016" s="2" t="s">
        <v>549</v>
      </c>
      <c r="F5016" t="b">
        <v>1</v>
      </c>
    </row>
    <row r="5017" spans="1:6" x14ac:dyDescent="0.35">
      <c r="A5017" t="s">
        <v>6</v>
      </c>
      <c r="B5017">
        <v>5016</v>
      </c>
      <c r="C5017" s="2" t="s">
        <v>1735</v>
      </c>
      <c r="D5017" s="2" t="s">
        <v>1736</v>
      </c>
      <c r="F5017" t="b">
        <v>0</v>
      </c>
    </row>
    <row r="5018" spans="1:6" x14ac:dyDescent="0.35">
      <c r="A5018" t="s">
        <v>6</v>
      </c>
      <c r="B5018">
        <v>5017</v>
      </c>
      <c r="C5018" s="2" t="s">
        <v>1737</v>
      </c>
      <c r="D5018" s="2" t="s">
        <v>1738</v>
      </c>
      <c r="F5018" t="b">
        <v>0</v>
      </c>
    </row>
    <row r="5019" spans="1:6" x14ac:dyDescent="0.35">
      <c r="A5019" t="s">
        <v>6</v>
      </c>
      <c r="B5019">
        <v>5018</v>
      </c>
      <c r="C5019" s="2" t="s">
        <v>1739</v>
      </c>
      <c r="D5019" s="2" t="s">
        <v>1740</v>
      </c>
      <c r="F5019" t="b">
        <v>0</v>
      </c>
    </row>
    <row r="5020" spans="1:6" x14ac:dyDescent="0.35">
      <c r="A5020" t="s">
        <v>6</v>
      </c>
      <c r="B5020">
        <v>5019</v>
      </c>
      <c r="C5020" s="2" t="s">
        <v>1741</v>
      </c>
      <c r="D5020" s="2" t="s">
        <v>1742</v>
      </c>
      <c r="F5020" t="b">
        <v>0</v>
      </c>
    </row>
    <row r="5021" spans="1:6" x14ac:dyDescent="0.35">
      <c r="A5021" t="s">
        <v>6</v>
      </c>
      <c r="B5021">
        <v>5020</v>
      </c>
      <c r="C5021" s="2" t="s">
        <v>1743</v>
      </c>
      <c r="D5021" s="2" t="s">
        <v>1744</v>
      </c>
      <c r="F5021" t="b">
        <v>0</v>
      </c>
    </row>
    <row r="5022" spans="1:6" x14ac:dyDescent="0.35">
      <c r="A5022" t="s">
        <v>6</v>
      </c>
      <c r="B5022">
        <v>5021</v>
      </c>
      <c r="C5022" s="2" t="s">
        <v>1745</v>
      </c>
      <c r="D5022" s="2" t="s">
        <v>1746</v>
      </c>
      <c r="F5022" t="b">
        <v>1</v>
      </c>
    </row>
    <row r="5023" spans="1:6" x14ac:dyDescent="0.35">
      <c r="A5023" t="s">
        <v>6</v>
      </c>
      <c r="B5023">
        <v>5022</v>
      </c>
      <c r="C5023" s="2" t="s">
        <v>1747</v>
      </c>
      <c r="D5023" s="2" t="s">
        <v>1748</v>
      </c>
      <c r="F5023" t="b">
        <v>1</v>
      </c>
    </row>
    <row r="5024" spans="1:6" x14ac:dyDescent="0.35">
      <c r="A5024" t="s">
        <v>6</v>
      </c>
      <c r="B5024">
        <v>5023</v>
      </c>
      <c r="C5024" s="2" t="s">
        <v>1749</v>
      </c>
      <c r="D5024" s="2" t="s">
        <v>1750</v>
      </c>
      <c r="F5024" t="b">
        <v>1</v>
      </c>
    </row>
    <row r="5025" spans="1:6" x14ac:dyDescent="0.35">
      <c r="A5025" t="s">
        <v>6</v>
      </c>
      <c r="B5025">
        <v>5024</v>
      </c>
      <c r="C5025" s="2" t="s">
        <v>1751</v>
      </c>
      <c r="D5025" s="2" t="s">
        <v>1752</v>
      </c>
      <c r="F5025" t="b">
        <v>1</v>
      </c>
    </row>
    <row r="5026" spans="1:6" x14ac:dyDescent="0.35">
      <c r="A5026" t="s">
        <v>6</v>
      </c>
      <c r="B5026">
        <v>5025</v>
      </c>
      <c r="C5026" s="2" t="s">
        <v>1753</v>
      </c>
      <c r="D5026" s="2" t="s">
        <v>1754</v>
      </c>
      <c r="F5026" t="b">
        <v>1</v>
      </c>
    </row>
    <row r="5027" spans="1:6" x14ac:dyDescent="0.35">
      <c r="A5027" t="s">
        <v>6</v>
      </c>
      <c r="B5027">
        <v>5026</v>
      </c>
      <c r="C5027" s="2" t="s">
        <v>1755</v>
      </c>
      <c r="D5027" s="2" t="s">
        <v>1756</v>
      </c>
      <c r="F5027" t="b">
        <v>1</v>
      </c>
    </row>
    <row r="5028" spans="1:6" x14ac:dyDescent="0.35">
      <c r="A5028" t="s">
        <v>6</v>
      </c>
      <c r="B5028">
        <v>5027</v>
      </c>
      <c r="C5028" s="2" t="s">
        <v>1140</v>
      </c>
      <c r="D5028" s="2" t="s">
        <v>1757</v>
      </c>
      <c r="F5028" t="b">
        <v>0</v>
      </c>
    </row>
    <row r="5029" spans="1:6" x14ac:dyDescent="0.35">
      <c r="A5029" t="s">
        <v>6</v>
      </c>
      <c r="B5029">
        <v>5028</v>
      </c>
      <c r="C5029" s="2" t="s">
        <v>1758</v>
      </c>
      <c r="D5029" s="2" t="s">
        <v>1759</v>
      </c>
      <c r="F5029" t="b">
        <v>0</v>
      </c>
    </row>
    <row r="5030" spans="1:6" x14ac:dyDescent="0.35">
      <c r="A5030" t="s">
        <v>6</v>
      </c>
      <c r="B5030">
        <v>5029</v>
      </c>
      <c r="C5030" s="2" t="s">
        <v>1760</v>
      </c>
      <c r="D5030" s="2" t="s">
        <v>1761</v>
      </c>
      <c r="F5030" t="b">
        <v>1</v>
      </c>
    </row>
    <row r="5031" spans="1:6" x14ac:dyDescent="0.35">
      <c r="A5031" t="s">
        <v>6</v>
      </c>
      <c r="B5031">
        <v>5030</v>
      </c>
      <c r="C5031" s="2" t="s">
        <v>1762</v>
      </c>
      <c r="D5031" s="2" t="s">
        <v>1763</v>
      </c>
      <c r="F5031" t="b">
        <v>1</v>
      </c>
    </row>
    <row r="5032" spans="1:6" x14ac:dyDescent="0.35">
      <c r="A5032" t="s">
        <v>6</v>
      </c>
      <c r="B5032">
        <v>5031</v>
      </c>
      <c r="C5032" s="2" t="s">
        <v>1764</v>
      </c>
      <c r="D5032" s="2" t="s">
        <v>1765</v>
      </c>
      <c r="F5032" t="b">
        <v>0</v>
      </c>
    </row>
    <row r="5033" spans="1:6" x14ac:dyDescent="0.35">
      <c r="A5033" t="s">
        <v>6</v>
      </c>
      <c r="B5033">
        <v>5032</v>
      </c>
      <c r="C5033" s="2" t="s">
        <v>1766</v>
      </c>
      <c r="D5033" s="2" t="s">
        <v>1767</v>
      </c>
      <c r="F5033" t="b">
        <v>1</v>
      </c>
    </row>
    <row r="5034" spans="1:6" x14ac:dyDescent="0.35">
      <c r="A5034" t="s">
        <v>6</v>
      </c>
      <c r="B5034">
        <v>5033</v>
      </c>
      <c r="C5034" s="2" t="s">
        <v>1768</v>
      </c>
      <c r="D5034" s="2" t="s">
        <v>1769</v>
      </c>
      <c r="F5034" t="b">
        <v>0</v>
      </c>
    </row>
    <row r="5035" spans="1:6" x14ac:dyDescent="0.35">
      <c r="A5035" t="s">
        <v>6</v>
      </c>
      <c r="B5035">
        <v>5034</v>
      </c>
      <c r="C5035" s="2" t="s">
        <v>1770</v>
      </c>
      <c r="D5035" s="2" t="s">
        <v>1771</v>
      </c>
      <c r="F5035" t="b">
        <v>0</v>
      </c>
    </row>
    <row r="5036" spans="1:6" x14ac:dyDescent="0.35">
      <c r="A5036" t="s">
        <v>6</v>
      </c>
      <c r="B5036">
        <v>5035</v>
      </c>
      <c r="C5036" s="2" t="s">
        <v>1772</v>
      </c>
      <c r="D5036" s="2" t="s">
        <v>1773</v>
      </c>
      <c r="F5036" t="b">
        <v>1</v>
      </c>
    </row>
    <row r="5037" spans="1:6" x14ac:dyDescent="0.35">
      <c r="A5037" t="s">
        <v>6</v>
      </c>
      <c r="B5037">
        <v>5036</v>
      </c>
      <c r="C5037" s="2" t="s">
        <v>1774</v>
      </c>
      <c r="D5037" s="2" t="s">
        <v>1775</v>
      </c>
      <c r="F5037" t="b">
        <v>0</v>
      </c>
    </row>
    <row r="5038" spans="1:6" x14ac:dyDescent="0.35">
      <c r="A5038" t="s">
        <v>6</v>
      </c>
      <c r="B5038">
        <v>5037</v>
      </c>
      <c r="C5038" s="2" t="s">
        <v>1776</v>
      </c>
      <c r="D5038" s="2" t="s">
        <v>1777</v>
      </c>
      <c r="F5038" t="b">
        <v>1</v>
      </c>
    </row>
    <row r="5039" spans="1:6" x14ac:dyDescent="0.35">
      <c r="A5039" t="s">
        <v>6</v>
      </c>
      <c r="B5039">
        <v>5038</v>
      </c>
      <c r="C5039" s="2" t="s">
        <v>1778</v>
      </c>
      <c r="D5039" s="2" t="s">
        <v>1779</v>
      </c>
      <c r="F5039" t="b">
        <v>1</v>
      </c>
    </row>
    <row r="5040" spans="1:6" x14ac:dyDescent="0.35">
      <c r="A5040" t="s">
        <v>6</v>
      </c>
      <c r="B5040">
        <v>5039</v>
      </c>
      <c r="C5040" s="2" t="s">
        <v>1780</v>
      </c>
      <c r="D5040" s="2" t="s">
        <v>1781</v>
      </c>
      <c r="F5040" t="b">
        <v>1</v>
      </c>
    </row>
    <row r="5041" spans="1:6" x14ac:dyDescent="0.35">
      <c r="A5041" t="s">
        <v>6</v>
      </c>
      <c r="B5041">
        <v>5040</v>
      </c>
      <c r="C5041" s="2" t="s">
        <v>1782</v>
      </c>
      <c r="D5041" s="2" t="s">
        <v>1783</v>
      </c>
      <c r="F5041" t="b">
        <v>0</v>
      </c>
    </row>
    <row r="5042" spans="1:6" x14ac:dyDescent="0.35">
      <c r="A5042" t="s">
        <v>6</v>
      </c>
      <c r="B5042">
        <v>5041</v>
      </c>
      <c r="C5042" s="2" t="s">
        <v>1784</v>
      </c>
      <c r="D5042" s="2" t="s">
        <v>1785</v>
      </c>
      <c r="F5042" t="b">
        <v>0</v>
      </c>
    </row>
    <row r="5043" spans="1:6" x14ac:dyDescent="0.35">
      <c r="A5043" t="s">
        <v>6</v>
      </c>
      <c r="B5043">
        <v>5042</v>
      </c>
      <c r="C5043" s="2" t="s">
        <v>1786</v>
      </c>
      <c r="D5043" s="2" t="s">
        <v>1787</v>
      </c>
      <c r="F5043" t="b">
        <v>1</v>
      </c>
    </row>
    <row r="5044" spans="1:6" x14ac:dyDescent="0.35">
      <c r="A5044" t="s">
        <v>6</v>
      </c>
      <c r="B5044">
        <v>5043</v>
      </c>
      <c r="C5044" s="2" t="s">
        <v>1788</v>
      </c>
      <c r="D5044" s="2" t="s">
        <v>1789</v>
      </c>
      <c r="F5044" t="b">
        <v>0</v>
      </c>
    </row>
    <row r="5045" spans="1:6" x14ac:dyDescent="0.35">
      <c r="A5045" t="s">
        <v>6</v>
      </c>
      <c r="B5045">
        <v>5044</v>
      </c>
      <c r="C5045" s="2" t="s">
        <v>1790</v>
      </c>
      <c r="D5045" s="2" t="s">
        <v>1791</v>
      </c>
      <c r="F5045" t="b">
        <v>1</v>
      </c>
    </row>
    <row r="5046" spans="1:6" x14ac:dyDescent="0.35">
      <c r="A5046" t="s">
        <v>6</v>
      </c>
      <c r="B5046">
        <v>5045</v>
      </c>
      <c r="C5046" s="2" t="s">
        <v>1792</v>
      </c>
      <c r="D5046" s="2" t="s">
        <v>1793</v>
      </c>
      <c r="F5046" t="b">
        <v>1</v>
      </c>
    </row>
    <row r="5047" spans="1:6" x14ac:dyDescent="0.35">
      <c r="A5047" t="s">
        <v>6</v>
      </c>
      <c r="B5047">
        <v>5046</v>
      </c>
      <c r="C5047" s="2" t="s">
        <v>1794</v>
      </c>
      <c r="D5047" s="2" t="s">
        <v>1795</v>
      </c>
      <c r="F5047" t="b">
        <v>0</v>
      </c>
    </row>
    <row r="5048" spans="1:6" x14ac:dyDescent="0.35">
      <c r="A5048" t="s">
        <v>6</v>
      </c>
      <c r="B5048">
        <v>5047</v>
      </c>
      <c r="C5048" s="2" t="s">
        <v>1796</v>
      </c>
      <c r="D5048" s="2" t="s">
        <v>1797</v>
      </c>
      <c r="F5048" t="b">
        <v>1</v>
      </c>
    </row>
    <row r="5049" spans="1:6" x14ac:dyDescent="0.35">
      <c r="A5049" t="s">
        <v>6</v>
      </c>
      <c r="B5049">
        <v>5048</v>
      </c>
      <c r="C5049" s="2" t="s">
        <v>1798</v>
      </c>
      <c r="D5049" s="2" t="s">
        <v>1799</v>
      </c>
      <c r="F5049" t="b">
        <v>1</v>
      </c>
    </row>
    <row r="5050" spans="1:6" x14ac:dyDescent="0.35">
      <c r="A5050" t="s">
        <v>6</v>
      </c>
      <c r="B5050">
        <v>5049</v>
      </c>
      <c r="C5050" s="2" t="s">
        <v>1800</v>
      </c>
      <c r="D5050" s="2" t="s">
        <v>1801</v>
      </c>
      <c r="F5050" t="b">
        <v>0</v>
      </c>
    </row>
    <row r="5051" spans="1:6" x14ac:dyDescent="0.35">
      <c r="A5051" t="s">
        <v>6</v>
      </c>
      <c r="B5051">
        <v>5050</v>
      </c>
      <c r="C5051" s="2" t="s">
        <v>1802</v>
      </c>
      <c r="D5051" s="2" t="s">
        <v>1803</v>
      </c>
      <c r="F5051" t="b">
        <v>1</v>
      </c>
    </row>
    <row r="5052" spans="1:6" x14ac:dyDescent="0.35">
      <c r="A5052" t="s">
        <v>6</v>
      </c>
      <c r="B5052">
        <v>5051</v>
      </c>
      <c r="C5052" s="2" t="s">
        <v>1804</v>
      </c>
      <c r="D5052" s="2" t="s">
        <v>1805</v>
      </c>
      <c r="F5052" t="b">
        <v>0</v>
      </c>
    </row>
    <row r="5053" spans="1:6" x14ac:dyDescent="0.35">
      <c r="A5053" t="s">
        <v>6</v>
      </c>
      <c r="B5053">
        <v>5052</v>
      </c>
      <c r="C5053" s="2" t="s">
        <v>1806</v>
      </c>
      <c r="D5053" s="2" t="s">
        <v>1807</v>
      </c>
      <c r="F5053" t="b">
        <v>0</v>
      </c>
    </row>
    <row r="5054" spans="1:6" x14ac:dyDescent="0.35">
      <c r="A5054" t="s">
        <v>6</v>
      </c>
      <c r="B5054">
        <v>5053</v>
      </c>
      <c r="C5054" s="2" t="s">
        <v>1808</v>
      </c>
      <c r="D5054" s="2" t="s">
        <v>1809</v>
      </c>
      <c r="F5054" t="b">
        <v>0</v>
      </c>
    </row>
    <row r="5055" spans="1:6" x14ac:dyDescent="0.35">
      <c r="A5055" t="s">
        <v>6</v>
      </c>
      <c r="B5055">
        <v>5054</v>
      </c>
      <c r="C5055" s="2" t="s">
        <v>1810</v>
      </c>
      <c r="D5055" s="2" t="s">
        <v>1811</v>
      </c>
      <c r="F5055" t="b">
        <v>1</v>
      </c>
    </row>
    <row r="5056" spans="1:6" x14ac:dyDescent="0.35">
      <c r="A5056" t="s">
        <v>6</v>
      </c>
      <c r="B5056">
        <v>5055</v>
      </c>
      <c r="C5056" s="2" t="s">
        <v>1812</v>
      </c>
      <c r="D5056" s="2" t="s">
        <v>1813</v>
      </c>
      <c r="F5056" t="b">
        <v>1</v>
      </c>
    </row>
    <row r="5057" spans="1:6" x14ac:dyDescent="0.35">
      <c r="A5057" t="s">
        <v>6</v>
      </c>
      <c r="B5057">
        <v>5056</v>
      </c>
      <c r="C5057" s="2" t="s">
        <v>1814</v>
      </c>
      <c r="D5057" s="2" t="s">
        <v>1815</v>
      </c>
      <c r="F5057" t="b">
        <v>0</v>
      </c>
    </row>
    <row r="5058" spans="1:6" x14ac:dyDescent="0.35">
      <c r="A5058" t="s">
        <v>6</v>
      </c>
      <c r="B5058">
        <v>5057</v>
      </c>
      <c r="C5058" s="2" t="s">
        <v>1816</v>
      </c>
      <c r="D5058" s="2" t="s">
        <v>1817</v>
      </c>
      <c r="F5058" t="b">
        <v>1</v>
      </c>
    </row>
    <row r="5059" spans="1:6" x14ac:dyDescent="0.35">
      <c r="A5059" t="s">
        <v>6</v>
      </c>
      <c r="B5059">
        <v>5058</v>
      </c>
      <c r="C5059" s="2" t="s">
        <v>1818</v>
      </c>
      <c r="D5059" s="2" t="s">
        <v>1819</v>
      </c>
      <c r="F5059" t="b">
        <v>1</v>
      </c>
    </row>
    <row r="5060" spans="1:6" x14ac:dyDescent="0.35">
      <c r="A5060" t="s">
        <v>6</v>
      </c>
      <c r="B5060">
        <v>5059</v>
      </c>
      <c r="C5060" s="2" t="s">
        <v>1820</v>
      </c>
      <c r="D5060" s="2" t="s">
        <v>1821</v>
      </c>
      <c r="F5060" t="b">
        <v>0</v>
      </c>
    </row>
    <row r="5061" spans="1:6" x14ac:dyDescent="0.35">
      <c r="A5061" t="s">
        <v>6</v>
      </c>
      <c r="B5061">
        <v>5060</v>
      </c>
      <c r="C5061" s="2" t="s">
        <v>1822</v>
      </c>
      <c r="D5061" s="2" t="s">
        <v>1823</v>
      </c>
      <c r="F5061" t="b">
        <v>0</v>
      </c>
    </row>
    <row r="5062" spans="1:6" x14ac:dyDescent="0.35">
      <c r="A5062" t="s">
        <v>6</v>
      </c>
      <c r="B5062">
        <v>5061</v>
      </c>
      <c r="C5062" s="2" t="s">
        <v>1824</v>
      </c>
      <c r="D5062" s="2" t="s">
        <v>1825</v>
      </c>
      <c r="F5062" t="b">
        <v>1</v>
      </c>
    </row>
    <row r="5063" spans="1:6" x14ac:dyDescent="0.35">
      <c r="A5063" t="s">
        <v>6</v>
      </c>
      <c r="B5063">
        <v>5062</v>
      </c>
      <c r="C5063" s="2" t="s">
        <v>1826</v>
      </c>
      <c r="D5063" s="2" t="s">
        <v>1827</v>
      </c>
      <c r="F5063" t="b">
        <v>1</v>
      </c>
    </row>
    <row r="5064" spans="1:6" x14ac:dyDescent="0.35">
      <c r="A5064" t="s">
        <v>6</v>
      </c>
      <c r="B5064">
        <v>5063</v>
      </c>
      <c r="C5064" s="2" t="s">
        <v>1828</v>
      </c>
      <c r="D5064" s="2" t="s">
        <v>1829</v>
      </c>
      <c r="F5064" t="b">
        <v>0</v>
      </c>
    </row>
    <row r="5065" spans="1:6" x14ac:dyDescent="0.35">
      <c r="A5065" t="s">
        <v>6</v>
      </c>
      <c r="B5065">
        <v>5064</v>
      </c>
      <c r="C5065" s="2" t="s">
        <v>1830</v>
      </c>
      <c r="D5065" s="2" t="s">
        <v>1831</v>
      </c>
      <c r="F5065" t="b">
        <v>1</v>
      </c>
    </row>
    <row r="5066" spans="1:6" x14ac:dyDescent="0.35">
      <c r="A5066" t="s">
        <v>6</v>
      </c>
      <c r="B5066">
        <v>5065</v>
      </c>
      <c r="C5066" s="2" t="s">
        <v>1832</v>
      </c>
      <c r="D5066" s="2" t="s">
        <v>1833</v>
      </c>
      <c r="F5066" t="b">
        <v>0</v>
      </c>
    </row>
    <row r="5067" spans="1:6" x14ac:dyDescent="0.35">
      <c r="A5067" t="s">
        <v>6</v>
      </c>
      <c r="B5067">
        <v>5066</v>
      </c>
      <c r="C5067" s="2" t="s">
        <v>1834</v>
      </c>
      <c r="D5067" s="2" t="s">
        <v>1835</v>
      </c>
      <c r="F5067" t="b">
        <v>0</v>
      </c>
    </row>
    <row r="5068" spans="1:6" x14ac:dyDescent="0.35">
      <c r="A5068" t="s">
        <v>6</v>
      </c>
      <c r="B5068">
        <v>5067</v>
      </c>
      <c r="C5068" s="2" t="s">
        <v>1836</v>
      </c>
      <c r="D5068" s="2" t="s">
        <v>1837</v>
      </c>
      <c r="F5068" t="b">
        <v>1</v>
      </c>
    </row>
    <row r="5069" spans="1:6" x14ac:dyDescent="0.35">
      <c r="A5069" t="s">
        <v>6</v>
      </c>
      <c r="B5069">
        <v>5068</v>
      </c>
      <c r="C5069" s="2" t="s">
        <v>1838</v>
      </c>
      <c r="D5069" s="2" t="s">
        <v>1839</v>
      </c>
      <c r="F5069" t="b">
        <v>0</v>
      </c>
    </row>
    <row r="5070" spans="1:6" x14ac:dyDescent="0.35">
      <c r="A5070" t="s">
        <v>6</v>
      </c>
      <c r="B5070">
        <v>5069</v>
      </c>
      <c r="C5070" s="2" t="s">
        <v>1840</v>
      </c>
      <c r="D5070" s="2" t="s">
        <v>1841</v>
      </c>
      <c r="F5070" t="b">
        <v>1</v>
      </c>
    </row>
    <row r="5071" spans="1:6" x14ac:dyDescent="0.35">
      <c r="A5071" t="s">
        <v>6</v>
      </c>
      <c r="B5071">
        <v>5070</v>
      </c>
      <c r="C5071" s="2" t="s">
        <v>1842</v>
      </c>
      <c r="D5071" s="2" t="s">
        <v>1843</v>
      </c>
      <c r="F5071" t="b">
        <v>0</v>
      </c>
    </row>
    <row r="5072" spans="1:6" x14ac:dyDescent="0.35">
      <c r="A5072" t="s">
        <v>6</v>
      </c>
      <c r="B5072">
        <v>5071</v>
      </c>
      <c r="C5072" s="2" t="s">
        <v>288</v>
      </c>
      <c r="D5072" s="2" t="s">
        <v>1844</v>
      </c>
      <c r="F5072" t="b">
        <v>1</v>
      </c>
    </row>
    <row r="5073" spans="1:6" x14ac:dyDescent="0.35">
      <c r="A5073" t="s">
        <v>6</v>
      </c>
      <c r="B5073">
        <v>5072</v>
      </c>
      <c r="C5073" s="2" t="s">
        <v>1845</v>
      </c>
      <c r="D5073" s="2" t="s">
        <v>1846</v>
      </c>
      <c r="F5073" t="b">
        <v>1</v>
      </c>
    </row>
    <row r="5074" spans="1:6" x14ac:dyDescent="0.35">
      <c r="A5074" t="s">
        <v>6</v>
      </c>
      <c r="B5074">
        <v>5073</v>
      </c>
      <c r="C5074" s="2" t="s">
        <v>1847</v>
      </c>
      <c r="D5074" s="2" t="s">
        <v>1848</v>
      </c>
      <c r="F5074" t="b">
        <v>1</v>
      </c>
    </row>
    <row r="5075" spans="1:6" x14ac:dyDescent="0.35">
      <c r="A5075" t="s">
        <v>6</v>
      </c>
      <c r="B5075">
        <v>5074</v>
      </c>
      <c r="C5075" s="2" t="s">
        <v>1849</v>
      </c>
      <c r="D5075" s="2" t="s">
        <v>1850</v>
      </c>
      <c r="F5075" t="b">
        <v>1</v>
      </c>
    </row>
    <row r="5076" spans="1:6" x14ac:dyDescent="0.35">
      <c r="A5076" t="s">
        <v>6</v>
      </c>
      <c r="B5076">
        <v>5075</v>
      </c>
      <c r="C5076" s="2" t="s">
        <v>1851</v>
      </c>
      <c r="D5076" s="2" t="s">
        <v>1852</v>
      </c>
      <c r="F5076" t="b">
        <v>0</v>
      </c>
    </row>
    <row r="5077" spans="1:6" x14ac:dyDescent="0.35">
      <c r="A5077" t="s">
        <v>6</v>
      </c>
      <c r="B5077">
        <v>5076</v>
      </c>
      <c r="C5077" s="2" t="s">
        <v>1853</v>
      </c>
      <c r="D5077" s="2" t="s">
        <v>1854</v>
      </c>
      <c r="F5077" t="b">
        <v>0</v>
      </c>
    </row>
    <row r="5078" spans="1:6" x14ac:dyDescent="0.35">
      <c r="A5078" t="s">
        <v>6</v>
      </c>
      <c r="B5078">
        <v>5077</v>
      </c>
      <c r="C5078" s="2" t="s">
        <v>1855</v>
      </c>
      <c r="D5078" s="2" t="s">
        <v>1856</v>
      </c>
      <c r="F5078" t="b">
        <v>0</v>
      </c>
    </row>
    <row r="5079" spans="1:6" x14ac:dyDescent="0.35">
      <c r="A5079" t="s">
        <v>6</v>
      </c>
      <c r="B5079">
        <v>5078</v>
      </c>
      <c r="C5079" s="2" t="s">
        <v>1857</v>
      </c>
      <c r="D5079" s="2" t="s">
        <v>1858</v>
      </c>
      <c r="F5079" t="b">
        <v>0</v>
      </c>
    </row>
    <row r="5080" spans="1:6" x14ac:dyDescent="0.35">
      <c r="A5080" t="s">
        <v>6</v>
      </c>
      <c r="B5080">
        <v>5079</v>
      </c>
      <c r="C5080" s="2" t="s">
        <v>1859</v>
      </c>
      <c r="D5080" s="2" t="s">
        <v>1860</v>
      </c>
      <c r="F5080" t="b">
        <v>0</v>
      </c>
    </row>
    <row r="5081" spans="1:6" x14ac:dyDescent="0.35">
      <c r="A5081" t="s">
        <v>6</v>
      </c>
      <c r="B5081">
        <v>5080</v>
      </c>
      <c r="C5081" s="2" t="s">
        <v>1861</v>
      </c>
      <c r="D5081" s="2" t="s">
        <v>1862</v>
      </c>
      <c r="F5081" t="b">
        <v>1</v>
      </c>
    </row>
    <row r="5082" spans="1:6" x14ac:dyDescent="0.35">
      <c r="A5082" t="s">
        <v>6</v>
      </c>
      <c r="B5082">
        <v>5081</v>
      </c>
      <c r="C5082" s="2" t="s">
        <v>1863</v>
      </c>
      <c r="D5082" s="2" t="s">
        <v>1864</v>
      </c>
      <c r="F5082" t="b">
        <v>0</v>
      </c>
    </row>
    <row r="5083" spans="1:6" x14ac:dyDescent="0.35">
      <c r="A5083" t="s">
        <v>6</v>
      </c>
      <c r="B5083">
        <v>5082</v>
      </c>
      <c r="C5083" s="2" t="s">
        <v>1865</v>
      </c>
      <c r="D5083" s="2" t="s">
        <v>1866</v>
      </c>
      <c r="F5083" t="b">
        <v>0</v>
      </c>
    </row>
    <row r="5084" spans="1:6" x14ac:dyDescent="0.35">
      <c r="A5084" t="s">
        <v>6</v>
      </c>
      <c r="B5084">
        <v>5083</v>
      </c>
      <c r="C5084" s="2" t="s">
        <v>1867</v>
      </c>
      <c r="D5084" s="2" t="s">
        <v>1868</v>
      </c>
      <c r="F5084" t="b">
        <v>1</v>
      </c>
    </row>
    <row r="5085" spans="1:6" x14ac:dyDescent="0.35">
      <c r="A5085" t="s">
        <v>6</v>
      </c>
      <c r="B5085">
        <v>5084</v>
      </c>
      <c r="C5085" s="2" t="s">
        <v>1869</v>
      </c>
      <c r="D5085" s="2" t="s">
        <v>1870</v>
      </c>
      <c r="F5085" t="b">
        <v>0</v>
      </c>
    </row>
    <row r="5086" spans="1:6" x14ac:dyDescent="0.35">
      <c r="A5086" t="s">
        <v>6</v>
      </c>
      <c r="B5086">
        <v>5085</v>
      </c>
      <c r="C5086" s="2" t="s">
        <v>1871</v>
      </c>
      <c r="D5086" s="2" t="s">
        <v>1872</v>
      </c>
      <c r="F5086" t="b">
        <v>0</v>
      </c>
    </row>
    <row r="5087" spans="1:6" x14ac:dyDescent="0.35">
      <c r="A5087" t="s">
        <v>6</v>
      </c>
      <c r="B5087">
        <v>5086</v>
      </c>
      <c r="C5087" s="2" t="s">
        <v>1873</v>
      </c>
      <c r="D5087" s="2" t="s">
        <v>1874</v>
      </c>
      <c r="F5087" t="b">
        <v>0</v>
      </c>
    </row>
    <row r="5088" spans="1:6" x14ac:dyDescent="0.35">
      <c r="A5088" t="s">
        <v>6</v>
      </c>
      <c r="B5088">
        <v>5087</v>
      </c>
      <c r="C5088" s="2" t="s">
        <v>1875</v>
      </c>
      <c r="D5088" s="2" t="s">
        <v>1876</v>
      </c>
      <c r="F5088" t="b">
        <v>0</v>
      </c>
    </row>
    <row r="5089" spans="1:6" x14ac:dyDescent="0.35">
      <c r="A5089" t="s">
        <v>6</v>
      </c>
      <c r="B5089">
        <v>5088</v>
      </c>
      <c r="C5089" s="2" t="s">
        <v>1877</v>
      </c>
      <c r="D5089" s="2" t="s">
        <v>1878</v>
      </c>
      <c r="F5089" t="b">
        <v>1</v>
      </c>
    </row>
    <row r="5090" spans="1:6" x14ac:dyDescent="0.35">
      <c r="A5090" t="s">
        <v>6</v>
      </c>
      <c r="B5090">
        <v>5089</v>
      </c>
      <c r="C5090" s="2" t="s">
        <v>1879</v>
      </c>
      <c r="D5090" s="2" t="s">
        <v>1880</v>
      </c>
      <c r="F5090" t="b">
        <v>0</v>
      </c>
    </row>
    <row r="5091" spans="1:6" x14ac:dyDescent="0.35">
      <c r="A5091" t="s">
        <v>6</v>
      </c>
      <c r="B5091">
        <v>5090</v>
      </c>
      <c r="C5091" s="2" t="s">
        <v>1881</v>
      </c>
      <c r="D5091" s="2" t="s">
        <v>1882</v>
      </c>
      <c r="F5091" t="b">
        <v>1</v>
      </c>
    </row>
    <row r="5092" spans="1:6" x14ac:dyDescent="0.35">
      <c r="A5092" t="s">
        <v>6</v>
      </c>
      <c r="B5092">
        <v>5091</v>
      </c>
      <c r="C5092" s="2" t="s">
        <v>1883</v>
      </c>
      <c r="D5092" s="2" t="s">
        <v>1884</v>
      </c>
      <c r="F5092" t="b">
        <v>0</v>
      </c>
    </row>
    <row r="5093" spans="1:6" x14ac:dyDescent="0.35">
      <c r="A5093" t="s">
        <v>6</v>
      </c>
      <c r="B5093">
        <v>5092</v>
      </c>
      <c r="C5093" s="2" t="s">
        <v>1885</v>
      </c>
      <c r="D5093" s="2" t="s">
        <v>1886</v>
      </c>
      <c r="F5093" t="b">
        <v>0</v>
      </c>
    </row>
    <row r="5094" spans="1:6" x14ac:dyDescent="0.35">
      <c r="A5094" t="s">
        <v>6</v>
      </c>
      <c r="B5094">
        <v>5093</v>
      </c>
      <c r="C5094" s="2" t="s">
        <v>1887</v>
      </c>
      <c r="D5094" s="2" t="s">
        <v>1888</v>
      </c>
      <c r="F5094" t="b">
        <v>1</v>
      </c>
    </row>
    <row r="5095" spans="1:6" x14ac:dyDescent="0.35">
      <c r="A5095" t="s">
        <v>6</v>
      </c>
      <c r="B5095">
        <v>5094</v>
      </c>
      <c r="C5095" s="2" t="s">
        <v>1889</v>
      </c>
      <c r="D5095" s="2" t="s">
        <v>1890</v>
      </c>
      <c r="F5095" t="b">
        <v>1</v>
      </c>
    </row>
    <row r="5096" spans="1:6" x14ac:dyDescent="0.35">
      <c r="A5096" t="s">
        <v>6</v>
      </c>
      <c r="B5096">
        <v>5095</v>
      </c>
      <c r="C5096" s="2" t="s">
        <v>1891</v>
      </c>
      <c r="D5096" s="2" t="s">
        <v>1892</v>
      </c>
      <c r="F5096" t="b">
        <v>0</v>
      </c>
    </row>
    <row r="5097" spans="1:6" x14ac:dyDescent="0.35">
      <c r="A5097" t="s">
        <v>6</v>
      </c>
      <c r="B5097">
        <v>5096</v>
      </c>
      <c r="C5097" s="2" t="s">
        <v>1893</v>
      </c>
      <c r="D5097" s="2" t="s">
        <v>1894</v>
      </c>
      <c r="F5097" t="b">
        <v>1</v>
      </c>
    </row>
    <row r="5098" spans="1:6" x14ac:dyDescent="0.35">
      <c r="A5098" t="s">
        <v>6</v>
      </c>
      <c r="B5098">
        <v>5097</v>
      </c>
      <c r="C5098" s="2" t="s">
        <v>1895</v>
      </c>
      <c r="D5098" s="2" t="s">
        <v>1896</v>
      </c>
      <c r="F5098" t="b">
        <v>1</v>
      </c>
    </row>
    <row r="5099" spans="1:6" x14ac:dyDescent="0.35">
      <c r="A5099" t="s">
        <v>6</v>
      </c>
      <c r="B5099">
        <v>5098</v>
      </c>
      <c r="C5099" s="2" t="s">
        <v>1897</v>
      </c>
      <c r="D5099" s="2" t="s">
        <v>1898</v>
      </c>
      <c r="F5099" t="b">
        <v>0</v>
      </c>
    </row>
    <row r="5100" spans="1:6" x14ac:dyDescent="0.35">
      <c r="A5100" t="s">
        <v>6</v>
      </c>
      <c r="B5100">
        <v>5099</v>
      </c>
      <c r="C5100" s="2" t="s">
        <v>284</v>
      </c>
      <c r="D5100" s="2" t="s">
        <v>1899</v>
      </c>
      <c r="F5100" t="b">
        <v>1</v>
      </c>
    </row>
    <row r="5101" spans="1:6" x14ac:dyDescent="0.35">
      <c r="A5101" t="s">
        <v>6</v>
      </c>
      <c r="B5101">
        <v>5100</v>
      </c>
      <c r="C5101" s="2" t="s">
        <v>1900</v>
      </c>
      <c r="D5101" s="2" t="s">
        <v>1901</v>
      </c>
      <c r="F5101" t="b">
        <v>0</v>
      </c>
    </row>
    <row r="5102" spans="1:6" x14ac:dyDescent="0.35">
      <c r="A5102" t="s">
        <v>6</v>
      </c>
      <c r="B5102">
        <v>5101</v>
      </c>
      <c r="C5102" s="2" t="s">
        <v>1902</v>
      </c>
      <c r="D5102" s="2" t="s">
        <v>1903</v>
      </c>
      <c r="F5102" t="b">
        <v>1</v>
      </c>
    </row>
    <row r="5103" spans="1:6" x14ac:dyDescent="0.35">
      <c r="A5103" t="s">
        <v>6</v>
      </c>
      <c r="B5103">
        <v>5102</v>
      </c>
      <c r="C5103" s="2" t="s">
        <v>1904</v>
      </c>
      <c r="D5103" s="2" t="s">
        <v>1905</v>
      </c>
      <c r="F5103" t="b">
        <v>1</v>
      </c>
    </row>
    <row r="5104" spans="1:6" x14ac:dyDescent="0.35">
      <c r="A5104" t="s">
        <v>6</v>
      </c>
      <c r="B5104">
        <v>5103</v>
      </c>
      <c r="C5104" s="2" t="s">
        <v>1906</v>
      </c>
      <c r="D5104" s="2" t="s">
        <v>1907</v>
      </c>
      <c r="F5104" t="b">
        <v>1</v>
      </c>
    </row>
    <row r="5105" spans="1:6" x14ac:dyDescent="0.35">
      <c r="A5105" t="s">
        <v>6</v>
      </c>
      <c r="B5105">
        <v>5104</v>
      </c>
      <c r="C5105" s="2" t="s">
        <v>1908</v>
      </c>
      <c r="D5105" s="2" t="s">
        <v>1909</v>
      </c>
      <c r="F5105" t="b">
        <v>1</v>
      </c>
    </row>
    <row r="5106" spans="1:6" x14ac:dyDescent="0.35">
      <c r="A5106" t="s">
        <v>6</v>
      </c>
      <c r="B5106">
        <v>5105</v>
      </c>
      <c r="C5106" s="2" t="s">
        <v>1910</v>
      </c>
      <c r="D5106" s="2" t="s">
        <v>1911</v>
      </c>
      <c r="F5106" t="b">
        <v>1</v>
      </c>
    </row>
    <row r="5107" spans="1:6" x14ac:dyDescent="0.35">
      <c r="A5107" t="s">
        <v>6</v>
      </c>
      <c r="B5107">
        <v>5106</v>
      </c>
      <c r="C5107" s="2" t="s">
        <v>1912</v>
      </c>
      <c r="D5107" s="2" t="s">
        <v>1913</v>
      </c>
      <c r="F5107" t="b">
        <v>1</v>
      </c>
    </row>
    <row r="5108" spans="1:6" x14ac:dyDescent="0.35">
      <c r="A5108" t="s">
        <v>6</v>
      </c>
      <c r="B5108">
        <v>5107</v>
      </c>
      <c r="C5108" s="2" t="s">
        <v>1914</v>
      </c>
      <c r="D5108" s="2" t="s">
        <v>1915</v>
      </c>
      <c r="F5108" t="b">
        <v>0</v>
      </c>
    </row>
    <row r="5109" spans="1:6" x14ac:dyDescent="0.35">
      <c r="A5109" t="s">
        <v>6</v>
      </c>
      <c r="B5109">
        <v>5108</v>
      </c>
      <c r="C5109" s="2" t="s">
        <v>1916</v>
      </c>
      <c r="D5109" s="2" t="s">
        <v>1917</v>
      </c>
      <c r="F5109" t="b">
        <v>1</v>
      </c>
    </row>
    <row r="5110" spans="1:6" x14ac:dyDescent="0.35">
      <c r="A5110" t="s">
        <v>6</v>
      </c>
      <c r="B5110">
        <v>5109</v>
      </c>
      <c r="C5110" s="2" t="s">
        <v>1918</v>
      </c>
      <c r="D5110" s="2" t="s">
        <v>1919</v>
      </c>
      <c r="F5110" t="b">
        <v>0</v>
      </c>
    </row>
    <row r="5111" spans="1:6" x14ac:dyDescent="0.35">
      <c r="A5111" t="s">
        <v>6</v>
      </c>
      <c r="B5111">
        <v>5110</v>
      </c>
      <c r="C5111" s="2" t="s">
        <v>1920</v>
      </c>
      <c r="D5111" s="2" t="s">
        <v>1921</v>
      </c>
      <c r="F5111" t="b">
        <v>1</v>
      </c>
    </row>
    <row r="5112" spans="1:6" x14ac:dyDescent="0.35">
      <c r="A5112" t="s">
        <v>6</v>
      </c>
      <c r="B5112">
        <v>5111</v>
      </c>
      <c r="C5112" s="2" t="s">
        <v>730</v>
      </c>
      <c r="D5112" s="2" t="s">
        <v>1922</v>
      </c>
      <c r="F5112" t="b">
        <v>0</v>
      </c>
    </row>
    <row r="5113" spans="1:6" x14ac:dyDescent="0.35">
      <c r="A5113" t="s">
        <v>6</v>
      </c>
      <c r="B5113">
        <v>5112</v>
      </c>
      <c r="C5113" s="2" t="s">
        <v>1923</v>
      </c>
      <c r="D5113" s="2" t="s">
        <v>1924</v>
      </c>
      <c r="F5113" t="b">
        <v>0</v>
      </c>
    </row>
    <row r="5114" spans="1:6" x14ac:dyDescent="0.35">
      <c r="A5114" t="s">
        <v>6</v>
      </c>
      <c r="B5114">
        <v>5113</v>
      </c>
      <c r="C5114" s="2" t="s">
        <v>1925</v>
      </c>
      <c r="D5114" s="2" t="s">
        <v>1926</v>
      </c>
      <c r="F5114" t="b">
        <v>1</v>
      </c>
    </row>
    <row r="5115" spans="1:6" x14ac:dyDescent="0.35">
      <c r="A5115" t="s">
        <v>6</v>
      </c>
      <c r="B5115">
        <v>5114</v>
      </c>
      <c r="C5115" s="2" t="s">
        <v>1927</v>
      </c>
      <c r="D5115" s="2" t="s">
        <v>1928</v>
      </c>
      <c r="F5115" t="b">
        <v>1</v>
      </c>
    </row>
    <row r="5116" spans="1:6" x14ac:dyDescent="0.35">
      <c r="A5116" t="s">
        <v>6</v>
      </c>
      <c r="B5116">
        <v>5115</v>
      </c>
      <c r="C5116" s="2" t="s">
        <v>1929</v>
      </c>
      <c r="D5116" s="2" t="s">
        <v>1930</v>
      </c>
      <c r="F5116" t="b">
        <v>0</v>
      </c>
    </row>
    <row r="5117" spans="1:6" x14ac:dyDescent="0.35">
      <c r="A5117" t="s">
        <v>6</v>
      </c>
      <c r="B5117">
        <v>5116</v>
      </c>
      <c r="C5117" s="2" t="s">
        <v>1931</v>
      </c>
      <c r="D5117" s="2" t="s">
        <v>1932</v>
      </c>
      <c r="F5117" t="b">
        <v>1</v>
      </c>
    </row>
    <row r="5118" spans="1:6" x14ac:dyDescent="0.35">
      <c r="A5118" t="s">
        <v>6</v>
      </c>
      <c r="B5118">
        <v>5117</v>
      </c>
      <c r="C5118" s="2" t="s">
        <v>1933</v>
      </c>
      <c r="D5118" s="2" t="s">
        <v>1934</v>
      </c>
      <c r="F5118" t="b">
        <v>1</v>
      </c>
    </row>
    <row r="5119" spans="1:6" x14ac:dyDescent="0.35">
      <c r="A5119" t="s">
        <v>6</v>
      </c>
      <c r="B5119">
        <v>5118</v>
      </c>
      <c r="C5119" s="2" t="s">
        <v>1935</v>
      </c>
      <c r="D5119" s="2" t="s">
        <v>1936</v>
      </c>
      <c r="F5119" t="b">
        <v>1</v>
      </c>
    </row>
    <row r="5120" spans="1:6" x14ac:dyDescent="0.35">
      <c r="A5120" t="s">
        <v>6</v>
      </c>
      <c r="B5120">
        <v>5119</v>
      </c>
      <c r="C5120" s="2" t="s">
        <v>1937</v>
      </c>
      <c r="D5120" s="2" t="s">
        <v>1938</v>
      </c>
      <c r="F5120" t="b">
        <v>1</v>
      </c>
    </row>
    <row r="5121" spans="1:6" x14ac:dyDescent="0.35">
      <c r="A5121" t="s">
        <v>6</v>
      </c>
      <c r="B5121">
        <v>5120</v>
      </c>
      <c r="C5121" s="2" t="s">
        <v>1939</v>
      </c>
      <c r="D5121" s="2" t="s">
        <v>1940</v>
      </c>
      <c r="F5121" t="b">
        <v>0</v>
      </c>
    </row>
    <row r="5122" spans="1:6" x14ac:dyDescent="0.35">
      <c r="A5122" t="s">
        <v>6</v>
      </c>
      <c r="B5122">
        <v>5121</v>
      </c>
      <c r="C5122" s="2" t="s">
        <v>1941</v>
      </c>
      <c r="D5122" s="2" t="s">
        <v>1942</v>
      </c>
      <c r="F5122" t="b">
        <v>0</v>
      </c>
    </row>
    <row r="5123" spans="1:6" x14ac:dyDescent="0.35">
      <c r="A5123" t="s">
        <v>6</v>
      </c>
      <c r="B5123">
        <v>5122</v>
      </c>
      <c r="C5123" s="2" t="s">
        <v>1943</v>
      </c>
      <c r="D5123" s="2" t="s">
        <v>1944</v>
      </c>
      <c r="F5123" t="b">
        <v>1</v>
      </c>
    </row>
    <row r="5124" spans="1:6" x14ac:dyDescent="0.35">
      <c r="A5124" t="s">
        <v>6</v>
      </c>
      <c r="B5124">
        <v>5123</v>
      </c>
      <c r="C5124" s="2" t="s">
        <v>1945</v>
      </c>
      <c r="D5124" s="2" t="s">
        <v>1946</v>
      </c>
      <c r="F5124" t="b">
        <v>0</v>
      </c>
    </row>
    <row r="5125" spans="1:6" x14ac:dyDescent="0.35">
      <c r="A5125" t="s">
        <v>6</v>
      </c>
      <c r="B5125">
        <v>5124</v>
      </c>
      <c r="C5125" s="2" t="s">
        <v>1947</v>
      </c>
      <c r="D5125" s="2" t="s">
        <v>1948</v>
      </c>
      <c r="F5125" t="b">
        <v>1</v>
      </c>
    </row>
    <row r="5126" spans="1:6" x14ac:dyDescent="0.35">
      <c r="A5126" t="s">
        <v>6</v>
      </c>
      <c r="B5126">
        <v>5125</v>
      </c>
      <c r="C5126" s="2" t="s">
        <v>1949</v>
      </c>
      <c r="D5126" s="2" t="s">
        <v>1950</v>
      </c>
      <c r="F5126" t="b">
        <v>0</v>
      </c>
    </row>
    <row r="5127" spans="1:6" x14ac:dyDescent="0.35">
      <c r="A5127" t="s">
        <v>6</v>
      </c>
      <c r="B5127">
        <v>5126</v>
      </c>
      <c r="C5127" s="2" t="s">
        <v>1951</v>
      </c>
      <c r="D5127" s="2" t="s">
        <v>1952</v>
      </c>
      <c r="F5127" t="b">
        <v>0</v>
      </c>
    </row>
    <row r="5128" spans="1:6" x14ac:dyDescent="0.35">
      <c r="A5128" t="s">
        <v>6</v>
      </c>
      <c r="B5128">
        <v>5127</v>
      </c>
      <c r="C5128" s="2" t="s">
        <v>650</v>
      </c>
      <c r="D5128" s="2" t="s">
        <v>1953</v>
      </c>
      <c r="F5128" t="b">
        <v>0</v>
      </c>
    </row>
    <row r="5129" spans="1:6" x14ac:dyDescent="0.35">
      <c r="A5129" t="s">
        <v>6</v>
      </c>
      <c r="B5129">
        <v>5128</v>
      </c>
      <c r="C5129" s="2" t="s">
        <v>1438</v>
      </c>
      <c r="D5129" s="2" t="s">
        <v>1954</v>
      </c>
      <c r="F5129" t="b">
        <v>1</v>
      </c>
    </row>
    <row r="5130" spans="1:6" x14ac:dyDescent="0.35">
      <c r="A5130" t="s">
        <v>6</v>
      </c>
      <c r="B5130">
        <v>5129</v>
      </c>
      <c r="C5130" s="2" t="s">
        <v>1955</v>
      </c>
      <c r="D5130" s="2" t="s">
        <v>1956</v>
      </c>
      <c r="F5130" t="b">
        <v>1</v>
      </c>
    </row>
    <row r="5131" spans="1:6" x14ac:dyDescent="0.35">
      <c r="A5131" t="s">
        <v>6</v>
      </c>
      <c r="B5131">
        <v>5130</v>
      </c>
      <c r="C5131" s="2" t="s">
        <v>1957</v>
      </c>
      <c r="D5131" s="2" t="s">
        <v>1958</v>
      </c>
      <c r="F5131" t="b">
        <v>1</v>
      </c>
    </row>
    <row r="5132" spans="1:6" x14ac:dyDescent="0.35">
      <c r="A5132" t="s">
        <v>6</v>
      </c>
      <c r="B5132">
        <v>5131</v>
      </c>
      <c r="C5132" s="2" t="s">
        <v>1959</v>
      </c>
      <c r="D5132" s="2" t="s">
        <v>1960</v>
      </c>
      <c r="F5132" t="b">
        <v>1</v>
      </c>
    </row>
    <row r="5133" spans="1:6" x14ac:dyDescent="0.35">
      <c r="A5133" t="s">
        <v>6</v>
      </c>
      <c r="B5133">
        <v>5132</v>
      </c>
      <c r="C5133" s="2" t="s">
        <v>1961</v>
      </c>
      <c r="D5133" s="2" t="s">
        <v>1962</v>
      </c>
      <c r="F5133" t="b">
        <v>0</v>
      </c>
    </row>
    <row r="5134" spans="1:6" x14ac:dyDescent="0.35">
      <c r="A5134" t="s">
        <v>6</v>
      </c>
      <c r="B5134">
        <v>5133</v>
      </c>
      <c r="C5134" s="2" t="s">
        <v>1963</v>
      </c>
      <c r="D5134" s="2" t="s">
        <v>1964</v>
      </c>
      <c r="F5134" t="b">
        <v>0</v>
      </c>
    </row>
    <row r="5135" spans="1:6" x14ac:dyDescent="0.35">
      <c r="A5135" t="s">
        <v>6</v>
      </c>
      <c r="B5135">
        <v>5134</v>
      </c>
      <c r="C5135" s="2" t="s">
        <v>869</v>
      </c>
      <c r="D5135" s="2" t="s">
        <v>1965</v>
      </c>
      <c r="F5135" t="b">
        <v>0</v>
      </c>
    </row>
    <row r="5136" spans="1:6" x14ac:dyDescent="0.35">
      <c r="A5136" t="s">
        <v>6</v>
      </c>
      <c r="B5136">
        <v>5135</v>
      </c>
      <c r="C5136" s="2" t="s">
        <v>1966</v>
      </c>
      <c r="D5136" s="2" t="s">
        <v>1967</v>
      </c>
      <c r="F5136" t="b">
        <v>0</v>
      </c>
    </row>
    <row r="5137" spans="1:6" x14ac:dyDescent="0.35">
      <c r="A5137" t="s">
        <v>6</v>
      </c>
      <c r="B5137">
        <v>5136</v>
      </c>
      <c r="C5137" s="2" t="s">
        <v>1968</v>
      </c>
      <c r="D5137" s="2" t="s">
        <v>1969</v>
      </c>
      <c r="F5137" t="b">
        <v>0</v>
      </c>
    </row>
    <row r="5138" spans="1:6" x14ac:dyDescent="0.35">
      <c r="A5138" t="s">
        <v>6</v>
      </c>
      <c r="B5138">
        <v>5137</v>
      </c>
      <c r="C5138" s="2" t="s">
        <v>1380</v>
      </c>
      <c r="D5138" s="2" t="s">
        <v>1970</v>
      </c>
      <c r="F5138" t="b">
        <v>0</v>
      </c>
    </row>
    <row r="5139" spans="1:6" x14ac:dyDescent="0.35">
      <c r="A5139" t="s">
        <v>6</v>
      </c>
      <c r="B5139">
        <v>5138</v>
      </c>
      <c r="C5139" s="2" t="s">
        <v>1971</v>
      </c>
      <c r="D5139" s="2" t="s">
        <v>1972</v>
      </c>
      <c r="F5139" t="b">
        <v>1</v>
      </c>
    </row>
    <row r="5140" spans="1:6" x14ac:dyDescent="0.35">
      <c r="A5140" t="s">
        <v>6</v>
      </c>
      <c r="B5140">
        <v>5139</v>
      </c>
      <c r="C5140" s="2" t="s">
        <v>1973</v>
      </c>
      <c r="D5140" s="2" t="s">
        <v>1974</v>
      </c>
      <c r="F5140" t="b">
        <v>0</v>
      </c>
    </row>
    <row r="5141" spans="1:6" x14ac:dyDescent="0.35">
      <c r="A5141" t="s">
        <v>6</v>
      </c>
      <c r="B5141">
        <v>5140</v>
      </c>
      <c r="C5141" s="2" t="s">
        <v>1975</v>
      </c>
      <c r="D5141" s="2" t="s">
        <v>1976</v>
      </c>
      <c r="F5141" t="b">
        <v>1</v>
      </c>
    </row>
    <row r="5142" spans="1:6" x14ac:dyDescent="0.35">
      <c r="A5142" t="s">
        <v>6</v>
      </c>
      <c r="B5142">
        <v>5141</v>
      </c>
      <c r="C5142" s="2" t="s">
        <v>1977</v>
      </c>
      <c r="D5142" s="2" t="s">
        <v>1978</v>
      </c>
      <c r="F5142" t="b">
        <v>1</v>
      </c>
    </row>
    <row r="5143" spans="1:6" x14ac:dyDescent="0.35">
      <c r="A5143" t="s">
        <v>6</v>
      </c>
      <c r="B5143">
        <v>5142</v>
      </c>
      <c r="C5143" s="2" t="s">
        <v>1979</v>
      </c>
      <c r="D5143" s="2" t="s">
        <v>1980</v>
      </c>
      <c r="F5143" t="b">
        <v>0</v>
      </c>
    </row>
    <row r="5144" spans="1:6" x14ac:dyDescent="0.35">
      <c r="A5144" t="s">
        <v>6</v>
      </c>
      <c r="B5144">
        <v>5143</v>
      </c>
      <c r="C5144" s="2" t="s">
        <v>1981</v>
      </c>
      <c r="D5144" s="2" t="s">
        <v>1982</v>
      </c>
      <c r="F5144" t="b">
        <v>1</v>
      </c>
    </row>
    <row r="5145" spans="1:6" x14ac:dyDescent="0.35">
      <c r="A5145" t="s">
        <v>6</v>
      </c>
      <c r="B5145">
        <v>5144</v>
      </c>
      <c r="C5145" s="2" t="s">
        <v>1983</v>
      </c>
      <c r="D5145" s="2" t="s">
        <v>1984</v>
      </c>
      <c r="F5145" t="b">
        <v>1</v>
      </c>
    </row>
    <row r="5146" spans="1:6" x14ac:dyDescent="0.35">
      <c r="A5146" t="s">
        <v>6</v>
      </c>
      <c r="B5146">
        <v>5145</v>
      </c>
      <c r="C5146" s="2" t="s">
        <v>1985</v>
      </c>
      <c r="D5146" s="2" t="s">
        <v>1986</v>
      </c>
      <c r="F5146" t="b">
        <v>1</v>
      </c>
    </row>
    <row r="5147" spans="1:6" x14ac:dyDescent="0.35">
      <c r="A5147" t="s">
        <v>6</v>
      </c>
      <c r="B5147">
        <v>5146</v>
      </c>
      <c r="C5147" s="2" t="s">
        <v>1987</v>
      </c>
      <c r="D5147" s="2" t="s">
        <v>1988</v>
      </c>
      <c r="F5147" t="b">
        <v>1</v>
      </c>
    </row>
    <row r="5148" spans="1:6" x14ac:dyDescent="0.35">
      <c r="A5148" t="s">
        <v>6</v>
      </c>
      <c r="B5148">
        <v>5147</v>
      </c>
      <c r="C5148" s="2" t="s">
        <v>1989</v>
      </c>
      <c r="D5148" s="2" t="s">
        <v>1990</v>
      </c>
      <c r="F5148" t="b">
        <v>0</v>
      </c>
    </row>
    <row r="5149" spans="1:6" x14ac:dyDescent="0.35">
      <c r="A5149" t="s">
        <v>6</v>
      </c>
      <c r="B5149">
        <v>5148</v>
      </c>
      <c r="C5149" s="2" t="s">
        <v>1991</v>
      </c>
      <c r="D5149" s="2" t="s">
        <v>1992</v>
      </c>
      <c r="F5149" t="b">
        <v>1</v>
      </c>
    </row>
    <row r="5150" spans="1:6" x14ac:dyDescent="0.35">
      <c r="A5150" t="s">
        <v>6</v>
      </c>
      <c r="B5150">
        <v>5149</v>
      </c>
      <c r="C5150" s="2" t="s">
        <v>1275</v>
      </c>
      <c r="D5150" s="2" t="s">
        <v>1993</v>
      </c>
      <c r="F5150" t="b">
        <v>0</v>
      </c>
    </row>
    <row r="5151" spans="1:6" x14ac:dyDescent="0.35">
      <c r="A5151" t="s">
        <v>6</v>
      </c>
      <c r="B5151">
        <v>5150</v>
      </c>
      <c r="C5151" s="2" t="s">
        <v>1994</v>
      </c>
      <c r="D5151" s="2" t="s">
        <v>1995</v>
      </c>
      <c r="F5151" t="b">
        <v>1</v>
      </c>
    </row>
    <row r="5152" spans="1:6" x14ac:dyDescent="0.35">
      <c r="A5152" t="s">
        <v>6</v>
      </c>
      <c r="B5152">
        <v>5151</v>
      </c>
      <c r="C5152" s="2" t="s">
        <v>41</v>
      </c>
      <c r="D5152" s="2" t="s">
        <v>1996</v>
      </c>
      <c r="F5152" t="b">
        <v>0</v>
      </c>
    </row>
    <row r="5153" spans="1:6" x14ac:dyDescent="0.35">
      <c r="A5153" t="s">
        <v>6</v>
      </c>
      <c r="B5153">
        <v>5152</v>
      </c>
      <c r="C5153" s="2" t="s">
        <v>1997</v>
      </c>
      <c r="D5153" s="2" t="s">
        <v>1998</v>
      </c>
      <c r="F5153" t="b">
        <v>1</v>
      </c>
    </row>
    <row r="5154" spans="1:6" x14ac:dyDescent="0.35">
      <c r="A5154" t="s">
        <v>6</v>
      </c>
      <c r="B5154">
        <v>5153</v>
      </c>
      <c r="C5154" s="2" t="s">
        <v>1999</v>
      </c>
      <c r="D5154" s="2" t="s">
        <v>2000</v>
      </c>
      <c r="F5154" t="b">
        <v>1</v>
      </c>
    </row>
    <row r="5155" spans="1:6" x14ac:dyDescent="0.35">
      <c r="A5155" t="s">
        <v>6</v>
      </c>
      <c r="B5155">
        <v>5154</v>
      </c>
      <c r="C5155" s="2" t="s">
        <v>2001</v>
      </c>
      <c r="D5155" s="2" t="s">
        <v>2002</v>
      </c>
      <c r="F5155" t="b">
        <v>0</v>
      </c>
    </row>
    <row r="5156" spans="1:6" x14ac:dyDescent="0.35">
      <c r="A5156" t="s">
        <v>6</v>
      </c>
      <c r="B5156">
        <v>5155</v>
      </c>
      <c r="C5156" s="2" t="s">
        <v>2003</v>
      </c>
      <c r="D5156" s="2" t="s">
        <v>2004</v>
      </c>
      <c r="F5156" t="b">
        <v>1</v>
      </c>
    </row>
    <row r="5157" spans="1:6" x14ac:dyDescent="0.35">
      <c r="A5157" t="s">
        <v>6</v>
      </c>
      <c r="B5157">
        <v>5156</v>
      </c>
      <c r="C5157" s="2" t="s">
        <v>2005</v>
      </c>
      <c r="D5157" s="2" t="s">
        <v>2006</v>
      </c>
      <c r="F5157" t="b">
        <v>0</v>
      </c>
    </row>
    <row r="5158" spans="1:6" x14ac:dyDescent="0.35">
      <c r="A5158" t="s">
        <v>6</v>
      </c>
      <c r="B5158">
        <v>5157</v>
      </c>
      <c r="C5158" s="2" t="s">
        <v>2007</v>
      </c>
      <c r="D5158" s="2" t="s">
        <v>2008</v>
      </c>
      <c r="F5158" t="b">
        <v>0</v>
      </c>
    </row>
    <row r="5159" spans="1:6" x14ac:dyDescent="0.35">
      <c r="A5159" t="s">
        <v>6</v>
      </c>
      <c r="B5159">
        <v>5158</v>
      </c>
      <c r="C5159" s="2" t="s">
        <v>2009</v>
      </c>
      <c r="D5159" s="2" t="s">
        <v>2010</v>
      </c>
      <c r="F5159" t="b">
        <v>0</v>
      </c>
    </row>
    <row r="5160" spans="1:6" x14ac:dyDescent="0.35">
      <c r="A5160" t="s">
        <v>6</v>
      </c>
      <c r="B5160">
        <v>5159</v>
      </c>
      <c r="C5160" s="2" t="s">
        <v>2011</v>
      </c>
      <c r="D5160" s="2" t="s">
        <v>2012</v>
      </c>
      <c r="F5160" t="b">
        <v>0</v>
      </c>
    </row>
    <row r="5161" spans="1:6" x14ac:dyDescent="0.35">
      <c r="A5161" t="s">
        <v>6</v>
      </c>
      <c r="B5161">
        <v>5160</v>
      </c>
      <c r="C5161" s="2" t="s">
        <v>2013</v>
      </c>
      <c r="D5161" s="2" t="s">
        <v>2014</v>
      </c>
      <c r="F5161" t="b">
        <v>0</v>
      </c>
    </row>
    <row r="5162" spans="1:6" x14ac:dyDescent="0.35">
      <c r="A5162" t="s">
        <v>6</v>
      </c>
      <c r="B5162">
        <v>5161</v>
      </c>
      <c r="C5162" s="2" t="s">
        <v>2015</v>
      </c>
      <c r="D5162" s="2" t="s">
        <v>2016</v>
      </c>
      <c r="F5162" t="b">
        <v>1</v>
      </c>
    </row>
    <row r="5163" spans="1:6" x14ac:dyDescent="0.35">
      <c r="A5163" t="s">
        <v>6</v>
      </c>
      <c r="B5163">
        <v>5162</v>
      </c>
      <c r="C5163" s="2" t="s">
        <v>503</v>
      </c>
      <c r="D5163" s="2" t="s">
        <v>2017</v>
      </c>
      <c r="F5163" t="b">
        <v>0</v>
      </c>
    </row>
    <row r="5164" spans="1:6" x14ac:dyDescent="0.35">
      <c r="A5164" t="s">
        <v>6</v>
      </c>
      <c r="B5164">
        <v>5163</v>
      </c>
      <c r="C5164" s="2" t="s">
        <v>2018</v>
      </c>
      <c r="D5164" s="2" t="s">
        <v>2019</v>
      </c>
      <c r="F5164" t="b">
        <v>0</v>
      </c>
    </row>
    <row r="5165" spans="1:6" x14ac:dyDescent="0.35">
      <c r="A5165" t="s">
        <v>6</v>
      </c>
      <c r="B5165">
        <v>5164</v>
      </c>
      <c r="C5165" s="2" t="s">
        <v>2020</v>
      </c>
      <c r="D5165" s="2" t="s">
        <v>2021</v>
      </c>
      <c r="F5165" t="b">
        <v>0</v>
      </c>
    </row>
    <row r="5166" spans="1:6" x14ac:dyDescent="0.35">
      <c r="A5166" t="s">
        <v>6</v>
      </c>
      <c r="B5166">
        <v>5165</v>
      </c>
      <c r="C5166" s="2" t="s">
        <v>2022</v>
      </c>
      <c r="D5166" s="2" t="s">
        <v>2023</v>
      </c>
      <c r="F5166" t="b">
        <v>1</v>
      </c>
    </row>
    <row r="5167" spans="1:6" x14ac:dyDescent="0.35">
      <c r="A5167" t="s">
        <v>6</v>
      </c>
      <c r="B5167">
        <v>5166</v>
      </c>
      <c r="C5167" s="2" t="s">
        <v>2024</v>
      </c>
      <c r="D5167" s="2" t="s">
        <v>2025</v>
      </c>
      <c r="F5167" t="b">
        <v>0</v>
      </c>
    </row>
    <row r="5168" spans="1:6" x14ac:dyDescent="0.35">
      <c r="A5168" t="s">
        <v>6</v>
      </c>
      <c r="B5168">
        <v>5167</v>
      </c>
      <c r="C5168" s="2" t="s">
        <v>2026</v>
      </c>
      <c r="D5168" s="2" t="s">
        <v>2027</v>
      </c>
      <c r="F5168" t="b">
        <v>1</v>
      </c>
    </row>
    <row r="5169" spans="1:6" x14ac:dyDescent="0.35">
      <c r="A5169" t="s">
        <v>6</v>
      </c>
      <c r="B5169">
        <v>5168</v>
      </c>
      <c r="C5169" s="2" t="s">
        <v>2028</v>
      </c>
      <c r="D5169" s="2" t="s">
        <v>2029</v>
      </c>
      <c r="F5169" t="b">
        <v>1</v>
      </c>
    </row>
    <row r="5170" spans="1:6" x14ac:dyDescent="0.35">
      <c r="A5170" t="s">
        <v>6</v>
      </c>
      <c r="B5170">
        <v>5169</v>
      </c>
      <c r="C5170" s="2" t="s">
        <v>2030</v>
      </c>
      <c r="D5170" s="2" t="s">
        <v>2031</v>
      </c>
      <c r="F5170" t="b">
        <v>0</v>
      </c>
    </row>
    <row r="5171" spans="1:6" x14ac:dyDescent="0.35">
      <c r="A5171" t="s">
        <v>6</v>
      </c>
      <c r="B5171">
        <v>5170</v>
      </c>
      <c r="C5171" s="2" t="s">
        <v>2032</v>
      </c>
      <c r="D5171" s="2" t="s">
        <v>2033</v>
      </c>
      <c r="F5171" t="b">
        <v>1</v>
      </c>
    </row>
    <row r="5172" spans="1:6" x14ac:dyDescent="0.35">
      <c r="A5172" t="s">
        <v>6</v>
      </c>
      <c r="B5172">
        <v>5171</v>
      </c>
      <c r="C5172" s="2" t="s">
        <v>2034</v>
      </c>
      <c r="D5172" s="2" t="s">
        <v>2035</v>
      </c>
      <c r="F5172" t="b">
        <v>0</v>
      </c>
    </row>
    <row r="5173" spans="1:6" x14ac:dyDescent="0.35">
      <c r="A5173" t="s">
        <v>6</v>
      </c>
      <c r="B5173">
        <v>5172</v>
      </c>
      <c r="C5173" s="2" t="s">
        <v>2036</v>
      </c>
      <c r="D5173" s="2" t="s">
        <v>2037</v>
      </c>
      <c r="F5173" t="b">
        <v>0</v>
      </c>
    </row>
    <row r="5174" spans="1:6" x14ac:dyDescent="0.35">
      <c r="A5174" t="s">
        <v>6</v>
      </c>
      <c r="B5174">
        <v>5173</v>
      </c>
      <c r="C5174" s="2" t="s">
        <v>2038</v>
      </c>
      <c r="D5174" s="2" t="s">
        <v>2039</v>
      </c>
      <c r="F5174" t="b">
        <v>1</v>
      </c>
    </row>
    <row r="5175" spans="1:6" x14ac:dyDescent="0.35">
      <c r="A5175" t="s">
        <v>6</v>
      </c>
      <c r="B5175">
        <v>5174</v>
      </c>
      <c r="C5175" s="2" t="s">
        <v>2040</v>
      </c>
      <c r="D5175" s="2" t="s">
        <v>2041</v>
      </c>
      <c r="F5175" t="b">
        <v>0</v>
      </c>
    </row>
    <row r="5176" spans="1:6" x14ac:dyDescent="0.35">
      <c r="A5176" t="s">
        <v>6</v>
      </c>
      <c r="B5176">
        <v>5175</v>
      </c>
      <c r="C5176" s="2" t="s">
        <v>2042</v>
      </c>
      <c r="D5176" s="2" t="s">
        <v>2043</v>
      </c>
      <c r="F5176" t="b">
        <v>1</v>
      </c>
    </row>
    <row r="5177" spans="1:6" x14ac:dyDescent="0.35">
      <c r="A5177" t="s">
        <v>6</v>
      </c>
      <c r="B5177">
        <v>5176</v>
      </c>
      <c r="C5177" s="2" t="s">
        <v>2044</v>
      </c>
      <c r="D5177" s="2" t="s">
        <v>2045</v>
      </c>
      <c r="F5177" t="b">
        <v>1</v>
      </c>
    </row>
    <row r="5178" spans="1:6" x14ac:dyDescent="0.35">
      <c r="A5178" t="s">
        <v>6</v>
      </c>
      <c r="B5178">
        <v>5177</v>
      </c>
      <c r="C5178" s="2" t="s">
        <v>2046</v>
      </c>
      <c r="D5178" s="2" t="s">
        <v>2047</v>
      </c>
      <c r="F5178" t="b">
        <v>0</v>
      </c>
    </row>
    <row r="5179" spans="1:6" x14ac:dyDescent="0.35">
      <c r="A5179" t="s">
        <v>6</v>
      </c>
      <c r="B5179">
        <v>5178</v>
      </c>
      <c r="C5179" s="2" t="s">
        <v>2048</v>
      </c>
      <c r="D5179" s="2" t="s">
        <v>2049</v>
      </c>
      <c r="F5179" t="b">
        <v>1</v>
      </c>
    </row>
    <row r="5180" spans="1:6" x14ac:dyDescent="0.35">
      <c r="A5180" t="s">
        <v>6</v>
      </c>
      <c r="B5180">
        <v>5179</v>
      </c>
      <c r="C5180" s="2" t="s">
        <v>2050</v>
      </c>
      <c r="D5180" s="2" t="s">
        <v>2051</v>
      </c>
      <c r="F5180" t="b">
        <v>0</v>
      </c>
    </row>
    <row r="5181" spans="1:6" x14ac:dyDescent="0.35">
      <c r="A5181" t="s">
        <v>6</v>
      </c>
      <c r="B5181">
        <v>5180</v>
      </c>
      <c r="C5181" s="2" t="s">
        <v>943</v>
      </c>
      <c r="D5181" s="2" t="s">
        <v>2052</v>
      </c>
      <c r="F5181" t="b">
        <v>1</v>
      </c>
    </row>
    <row r="5182" spans="1:6" x14ac:dyDescent="0.35">
      <c r="A5182" t="s">
        <v>6</v>
      </c>
      <c r="B5182">
        <v>5181</v>
      </c>
      <c r="C5182" s="2" t="s">
        <v>2053</v>
      </c>
      <c r="D5182" s="2" t="s">
        <v>2054</v>
      </c>
      <c r="F5182" t="b">
        <v>0</v>
      </c>
    </row>
    <row r="5183" spans="1:6" x14ac:dyDescent="0.35">
      <c r="A5183" t="s">
        <v>6</v>
      </c>
      <c r="B5183">
        <v>5182</v>
      </c>
      <c r="C5183" s="2" t="s">
        <v>2055</v>
      </c>
      <c r="D5183" s="2" t="s">
        <v>2056</v>
      </c>
      <c r="F5183" t="b">
        <v>1</v>
      </c>
    </row>
    <row r="5184" spans="1:6" x14ac:dyDescent="0.35">
      <c r="A5184" t="s">
        <v>6</v>
      </c>
      <c r="B5184">
        <v>5183</v>
      </c>
      <c r="C5184" s="2" t="s">
        <v>2057</v>
      </c>
      <c r="D5184" s="2" t="s">
        <v>2058</v>
      </c>
      <c r="F5184" t="b">
        <v>1</v>
      </c>
    </row>
    <row r="5185" spans="1:6" x14ac:dyDescent="0.35">
      <c r="A5185" t="s">
        <v>6</v>
      </c>
      <c r="B5185">
        <v>5184</v>
      </c>
      <c r="C5185" s="2" t="s">
        <v>2059</v>
      </c>
      <c r="D5185" s="2" t="s">
        <v>2060</v>
      </c>
      <c r="F5185" t="b">
        <v>1</v>
      </c>
    </row>
    <row r="5186" spans="1:6" x14ac:dyDescent="0.35">
      <c r="A5186" t="s">
        <v>6</v>
      </c>
      <c r="B5186">
        <v>5185</v>
      </c>
      <c r="C5186" s="2" t="s">
        <v>561</v>
      </c>
      <c r="D5186" s="2" t="s">
        <v>2061</v>
      </c>
      <c r="F5186" t="b">
        <v>0</v>
      </c>
    </row>
    <row r="5187" spans="1:6" x14ac:dyDescent="0.35">
      <c r="A5187" t="s">
        <v>6</v>
      </c>
      <c r="B5187">
        <v>5186</v>
      </c>
      <c r="C5187" s="2" t="s">
        <v>2062</v>
      </c>
      <c r="D5187" s="2" t="s">
        <v>2063</v>
      </c>
      <c r="F5187" t="b">
        <v>0</v>
      </c>
    </row>
    <row r="5188" spans="1:6" x14ac:dyDescent="0.35">
      <c r="A5188" t="s">
        <v>6</v>
      </c>
      <c r="B5188">
        <v>5187</v>
      </c>
      <c r="C5188" s="2" t="s">
        <v>2064</v>
      </c>
      <c r="D5188" s="2" t="s">
        <v>2065</v>
      </c>
      <c r="F5188" t="b">
        <v>0</v>
      </c>
    </row>
    <row r="5189" spans="1:6" x14ac:dyDescent="0.35">
      <c r="A5189" t="s">
        <v>6</v>
      </c>
      <c r="B5189">
        <v>5188</v>
      </c>
      <c r="C5189" s="2" t="s">
        <v>2066</v>
      </c>
      <c r="D5189" s="2" t="s">
        <v>2067</v>
      </c>
      <c r="F5189" t="b">
        <v>0</v>
      </c>
    </row>
    <row r="5190" spans="1:6" x14ac:dyDescent="0.35">
      <c r="A5190" t="s">
        <v>6</v>
      </c>
      <c r="B5190">
        <v>5189</v>
      </c>
      <c r="C5190" s="2" t="s">
        <v>943</v>
      </c>
      <c r="D5190" s="2" t="s">
        <v>2068</v>
      </c>
      <c r="F5190" t="b">
        <v>0</v>
      </c>
    </row>
    <row r="5191" spans="1:6" x14ac:dyDescent="0.35">
      <c r="A5191" t="s">
        <v>6</v>
      </c>
      <c r="B5191">
        <v>5190</v>
      </c>
      <c r="C5191" s="2" t="s">
        <v>2069</v>
      </c>
      <c r="D5191" s="2" t="s">
        <v>2070</v>
      </c>
      <c r="F5191" t="b">
        <v>1</v>
      </c>
    </row>
    <row r="5192" spans="1:6" x14ac:dyDescent="0.35">
      <c r="A5192" t="s">
        <v>6</v>
      </c>
      <c r="B5192">
        <v>5191</v>
      </c>
      <c r="C5192" s="2" t="s">
        <v>2071</v>
      </c>
      <c r="D5192" s="2" t="s">
        <v>2072</v>
      </c>
      <c r="F5192" t="b">
        <v>1</v>
      </c>
    </row>
    <row r="5193" spans="1:6" x14ac:dyDescent="0.35">
      <c r="A5193" t="s">
        <v>6</v>
      </c>
      <c r="B5193">
        <v>5192</v>
      </c>
      <c r="C5193" s="2" t="s">
        <v>2073</v>
      </c>
      <c r="D5193" s="2" t="s">
        <v>2074</v>
      </c>
      <c r="F5193" t="b">
        <v>0</v>
      </c>
    </row>
    <row r="5194" spans="1:6" x14ac:dyDescent="0.35">
      <c r="A5194" t="s">
        <v>6</v>
      </c>
      <c r="B5194">
        <v>5193</v>
      </c>
      <c r="C5194" s="2" t="s">
        <v>2075</v>
      </c>
      <c r="D5194" s="2" t="s">
        <v>2076</v>
      </c>
      <c r="F5194" t="b">
        <v>0</v>
      </c>
    </row>
    <row r="5195" spans="1:6" x14ac:dyDescent="0.35">
      <c r="A5195" t="s">
        <v>6</v>
      </c>
      <c r="B5195">
        <v>5194</v>
      </c>
      <c r="C5195" s="2" t="s">
        <v>2077</v>
      </c>
      <c r="D5195" s="2" t="s">
        <v>2078</v>
      </c>
      <c r="F5195" t="b">
        <v>0</v>
      </c>
    </row>
    <row r="5196" spans="1:6" x14ac:dyDescent="0.35">
      <c r="A5196" t="s">
        <v>6</v>
      </c>
      <c r="B5196">
        <v>5195</v>
      </c>
      <c r="C5196" s="2" t="s">
        <v>2079</v>
      </c>
      <c r="D5196" s="2" t="s">
        <v>2080</v>
      </c>
      <c r="F5196" t="b">
        <v>0</v>
      </c>
    </row>
    <row r="5197" spans="1:6" x14ac:dyDescent="0.35">
      <c r="A5197" t="s">
        <v>6</v>
      </c>
      <c r="B5197">
        <v>5196</v>
      </c>
      <c r="C5197" s="2" t="s">
        <v>2081</v>
      </c>
      <c r="D5197" s="2" t="s">
        <v>2082</v>
      </c>
      <c r="F5197" t="b">
        <v>1</v>
      </c>
    </row>
    <row r="5198" spans="1:6" x14ac:dyDescent="0.35">
      <c r="A5198" t="s">
        <v>6</v>
      </c>
      <c r="B5198">
        <v>5197</v>
      </c>
      <c r="C5198" s="2" t="s">
        <v>2083</v>
      </c>
      <c r="D5198" s="2" t="s">
        <v>2084</v>
      </c>
      <c r="F5198" t="b">
        <v>0</v>
      </c>
    </row>
    <row r="5199" spans="1:6" x14ac:dyDescent="0.35">
      <c r="A5199" t="s">
        <v>6</v>
      </c>
      <c r="B5199">
        <v>5198</v>
      </c>
      <c r="C5199" s="2" t="s">
        <v>2085</v>
      </c>
      <c r="D5199" s="2" t="s">
        <v>2086</v>
      </c>
      <c r="F5199" t="b">
        <v>0</v>
      </c>
    </row>
    <row r="5200" spans="1:6" x14ac:dyDescent="0.35">
      <c r="A5200" t="s">
        <v>6</v>
      </c>
      <c r="B5200">
        <v>5199</v>
      </c>
      <c r="C5200" s="2" t="s">
        <v>2087</v>
      </c>
      <c r="D5200" s="2" t="s">
        <v>2088</v>
      </c>
      <c r="F5200" t="b">
        <v>0</v>
      </c>
    </row>
    <row r="5201" spans="1:6" x14ac:dyDescent="0.35">
      <c r="A5201" t="s">
        <v>6</v>
      </c>
      <c r="B5201">
        <v>5200</v>
      </c>
      <c r="C5201" s="2" t="s">
        <v>2089</v>
      </c>
      <c r="D5201" s="2" t="s">
        <v>2090</v>
      </c>
      <c r="F5201" t="b">
        <v>1</v>
      </c>
    </row>
    <row r="5202" spans="1:6" x14ac:dyDescent="0.35">
      <c r="A5202" t="s">
        <v>6</v>
      </c>
      <c r="B5202">
        <v>5201</v>
      </c>
      <c r="C5202" s="2" t="s">
        <v>2091</v>
      </c>
      <c r="D5202" s="2" t="s">
        <v>2092</v>
      </c>
      <c r="F5202" t="b">
        <v>0</v>
      </c>
    </row>
    <row r="5203" spans="1:6" x14ac:dyDescent="0.35">
      <c r="A5203" t="s">
        <v>6</v>
      </c>
      <c r="B5203">
        <v>5202</v>
      </c>
      <c r="C5203" s="2" t="s">
        <v>2093</v>
      </c>
      <c r="D5203" s="2" t="s">
        <v>2094</v>
      </c>
      <c r="F5203" t="b">
        <v>1</v>
      </c>
    </row>
    <row r="5204" spans="1:6" x14ac:dyDescent="0.35">
      <c r="A5204" t="s">
        <v>6</v>
      </c>
      <c r="B5204">
        <v>5203</v>
      </c>
      <c r="C5204" s="2" t="s">
        <v>2095</v>
      </c>
      <c r="D5204" s="2" t="s">
        <v>2096</v>
      </c>
      <c r="F5204" t="b">
        <v>1</v>
      </c>
    </row>
    <row r="5205" spans="1:6" x14ac:dyDescent="0.35">
      <c r="A5205" t="s">
        <v>6</v>
      </c>
      <c r="B5205">
        <v>5204</v>
      </c>
      <c r="C5205" s="2" t="s">
        <v>2097</v>
      </c>
      <c r="D5205" s="2" t="s">
        <v>2098</v>
      </c>
      <c r="F5205" t="b">
        <v>0</v>
      </c>
    </row>
    <row r="5206" spans="1:6" x14ac:dyDescent="0.35">
      <c r="A5206" t="s">
        <v>6</v>
      </c>
      <c r="B5206">
        <v>5205</v>
      </c>
      <c r="C5206" s="2" t="s">
        <v>2099</v>
      </c>
      <c r="D5206" s="2" t="s">
        <v>2100</v>
      </c>
      <c r="F5206" t="b">
        <v>1</v>
      </c>
    </row>
    <row r="5207" spans="1:6" x14ac:dyDescent="0.35">
      <c r="A5207" t="s">
        <v>6</v>
      </c>
      <c r="B5207">
        <v>5206</v>
      </c>
      <c r="C5207" s="2" t="s">
        <v>288</v>
      </c>
      <c r="D5207" s="2" t="s">
        <v>2101</v>
      </c>
      <c r="F5207" t="b">
        <v>1</v>
      </c>
    </row>
    <row r="5208" spans="1:6" x14ac:dyDescent="0.35">
      <c r="A5208" t="s">
        <v>6</v>
      </c>
      <c r="B5208">
        <v>5207</v>
      </c>
      <c r="C5208" s="2" t="s">
        <v>2102</v>
      </c>
      <c r="D5208" s="2" t="s">
        <v>2103</v>
      </c>
      <c r="F5208" t="b">
        <v>1</v>
      </c>
    </row>
    <row r="5209" spans="1:6" x14ac:dyDescent="0.35">
      <c r="A5209" t="s">
        <v>6</v>
      </c>
      <c r="B5209">
        <v>5208</v>
      </c>
      <c r="C5209" s="2" t="s">
        <v>2104</v>
      </c>
      <c r="D5209" s="2" t="s">
        <v>2105</v>
      </c>
      <c r="F5209" t="b">
        <v>0</v>
      </c>
    </row>
    <row r="5210" spans="1:6" x14ac:dyDescent="0.35">
      <c r="A5210" t="s">
        <v>6</v>
      </c>
      <c r="B5210">
        <v>5209</v>
      </c>
      <c r="C5210" s="2" t="s">
        <v>2106</v>
      </c>
      <c r="D5210" s="2" t="s">
        <v>2107</v>
      </c>
      <c r="F5210" t="b">
        <v>0</v>
      </c>
    </row>
    <row r="5211" spans="1:6" x14ac:dyDescent="0.35">
      <c r="A5211" t="s">
        <v>6</v>
      </c>
      <c r="B5211">
        <v>5210</v>
      </c>
      <c r="C5211" s="2" t="s">
        <v>398</v>
      </c>
      <c r="D5211" s="2" t="s">
        <v>2108</v>
      </c>
      <c r="F5211" t="b">
        <v>0</v>
      </c>
    </row>
    <row r="5212" spans="1:6" x14ac:dyDescent="0.35">
      <c r="A5212" t="s">
        <v>6</v>
      </c>
      <c r="B5212">
        <v>5211</v>
      </c>
      <c r="C5212" s="2" t="s">
        <v>2109</v>
      </c>
      <c r="D5212" s="2" t="s">
        <v>2110</v>
      </c>
      <c r="F5212" t="b">
        <v>1</v>
      </c>
    </row>
    <row r="5213" spans="1:6" x14ac:dyDescent="0.35">
      <c r="A5213" t="s">
        <v>6</v>
      </c>
      <c r="B5213">
        <v>5212</v>
      </c>
      <c r="C5213" s="2" t="s">
        <v>2111</v>
      </c>
      <c r="D5213" s="2" t="s">
        <v>2112</v>
      </c>
      <c r="F5213" t="b">
        <v>0</v>
      </c>
    </row>
    <row r="5214" spans="1:6" x14ac:dyDescent="0.35">
      <c r="A5214" t="s">
        <v>6</v>
      </c>
      <c r="B5214">
        <v>5213</v>
      </c>
      <c r="C5214" s="2" t="s">
        <v>2113</v>
      </c>
      <c r="D5214" s="2" t="s">
        <v>2114</v>
      </c>
      <c r="F5214" t="b">
        <v>1</v>
      </c>
    </row>
    <row r="5215" spans="1:6" x14ac:dyDescent="0.35">
      <c r="A5215" t="s">
        <v>6</v>
      </c>
      <c r="B5215">
        <v>5214</v>
      </c>
      <c r="C5215" s="2" t="s">
        <v>2115</v>
      </c>
      <c r="D5215" s="2" t="s">
        <v>2116</v>
      </c>
      <c r="F5215" t="b">
        <v>1</v>
      </c>
    </row>
    <row r="5216" spans="1:6" x14ac:dyDescent="0.35">
      <c r="A5216" t="s">
        <v>6</v>
      </c>
      <c r="B5216">
        <v>5215</v>
      </c>
      <c r="C5216" s="2" t="s">
        <v>2117</v>
      </c>
      <c r="D5216" s="2" t="s">
        <v>2118</v>
      </c>
      <c r="F5216" t="b">
        <v>1</v>
      </c>
    </row>
    <row r="5217" spans="1:6" x14ac:dyDescent="0.35">
      <c r="A5217" t="s">
        <v>6</v>
      </c>
      <c r="B5217">
        <v>5216</v>
      </c>
      <c r="C5217" s="2" t="s">
        <v>2119</v>
      </c>
      <c r="D5217" s="2" t="s">
        <v>2120</v>
      </c>
      <c r="F5217" t="b">
        <v>1</v>
      </c>
    </row>
    <row r="5218" spans="1:6" x14ac:dyDescent="0.35">
      <c r="A5218" t="s">
        <v>6</v>
      </c>
      <c r="B5218">
        <v>5217</v>
      </c>
      <c r="C5218" s="2" t="s">
        <v>2121</v>
      </c>
      <c r="D5218" s="2" t="s">
        <v>2122</v>
      </c>
      <c r="F5218" t="b">
        <v>0</v>
      </c>
    </row>
    <row r="5219" spans="1:6" x14ac:dyDescent="0.35">
      <c r="A5219" t="s">
        <v>6</v>
      </c>
      <c r="B5219">
        <v>5218</v>
      </c>
      <c r="C5219" s="2" t="s">
        <v>2123</v>
      </c>
      <c r="D5219" s="2" t="s">
        <v>2124</v>
      </c>
      <c r="F5219" t="b">
        <v>0</v>
      </c>
    </row>
    <row r="5220" spans="1:6" x14ac:dyDescent="0.35">
      <c r="A5220" t="s">
        <v>6</v>
      </c>
      <c r="B5220">
        <v>5219</v>
      </c>
      <c r="C5220" s="2" t="s">
        <v>2125</v>
      </c>
      <c r="D5220" s="2" t="s">
        <v>2126</v>
      </c>
      <c r="F5220" t="b">
        <v>0</v>
      </c>
    </row>
    <row r="5221" spans="1:6" x14ac:dyDescent="0.35">
      <c r="A5221" t="s">
        <v>6</v>
      </c>
      <c r="B5221">
        <v>5220</v>
      </c>
      <c r="C5221" s="2" t="s">
        <v>2127</v>
      </c>
      <c r="D5221" s="2" t="s">
        <v>2128</v>
      </c>
      <c r="F5221" t="b">
        <v>0</v>
      </c>
    </row>
    <row r="5222" spans="1:6" x14ac:dyDescent="0.35">
      <c r="A5222" t="s">
        <v>6</v>
      </c>
      <c r="B5222">
        <v>5221</v>
      </c>
      <c r="C5222" s="2" t="s">
        <v>1263</v>
      </c>
      <c r="D5222" s="2" t="s">
        <v>2129</v>
      </c>
      <c r="F5222" t="b">
        <v>1</v>
      </c>
    </row>
    <row r="5223" spans="1:6" x14ac:dyDescent="0.35">
      <c r="A5223" t="s">
        <v>6</v>
      </c>
      <c r="B5223">
        <v>5222</v>
      </c>
      <c r="C5223" s="2" t="s">
        <v>2130</v>
      </c>
      <c r="D5223" s="2" t="s">
        <v>2131</v>
      </c>
      <c r="F5223" t="b">
        <v>1</v>
      </c>
    </row>
    <row r="5224" spans="1:6" x14ac:dyDescent="0.35">
      <c r="A5224" t="s">
        <v>6</v>
      </c>
      <c r="B5224">
        <v>5223</v>
      </c>
      <c r="C5224" s="2" t="s">
        <v>2132</v>
      </c>
      <c r="D5224" s="2" t="s">
        <v>2133</v>
      </c>
      <c r="F5224" t="b">
        <v>1</v>
      </c>
    </row>
    <row r="5225" spans="1:6" x14ac:dyDescent="0.35">
      <c r="A5225" t="s">
        <v>6</v>
      </c>
      <c r="B5225">
        <v>5224</v>
      </c>
      <c r="C5225" s="2" t="s">
        <v>2134</v>
      </c>
      <c r="D5225" s="2" t="s">
        <v>2135</v>
      </c>
      <c r="F5225" t="b">
        <v>1</v>
      </c>
    </row>
    <row r="5226" spans="1:6" x14ac:dyDescent="0.35">
      <c r="A5226" t="s">
        <v>6</v>
      </c>
      <c r="B5226">
        <v>5225</v>
      </c>
      <c r="C5226" s="2" t="s">
        <v>869</v>
      </c>
      <c r="D5226" s="2" t="s">
        <v>2136</v>
      </c>
      <c r="F5226" t="b">
        <v>0</v>
      </c>
    </row>
    <row r="5227" spans="1:6" x14ac:dyDescent="0.35">
      <c r="A5227" t="s">
        <v>6</v>
      </c>
      <c r="B5227">
        <v>5226</v>
      </c>
      <c r="C5227" s="2" t="s">
        <v>2137</v>
      </c>
      <c r="D5227" s="2" t="s">
        <v>2138</v>
      </c>
      <c r="F5227" t="b">
        <v>0</v>
      </c>
    </row>
    <row r="5228" spans="1:6" x14ac:dyDescent="0.35">
      <c r="A5228" t="s">
        <v>6</v>
      </c>
      <c r="B5228">
        <v>5227</v>
      </c>
      <c r="C5228" s="2" t="s">
        <v>2139</v>
      </c>
      <c r="D5228" s="2" t="s">
        <v>2140</v>
      </c>
      <c r="F5228" t="b">
        <v>1</v>
      </c>
    </row>
    <row r="5229" spans="1:6" x14ac:dyDescent="0.35">
      <c r="A5229" t="s">
        <v>6</v>
      </c>
      <c r="B5229">
        <v>5228</v>
      </c>
      <c r="C5229" s="2" t="s">
        <v>2141</v>
      </c>
      <c r="D5229" s="2" t="s">
        <v>2142</v>
      </c>
      <c r="F5229" t="b">
        <v>1</v>
      </c>
    </row>
    <row r="5230" spans="1:6" x14ac:dyDescent="0.35">
      <c r="A5230" t="s">
        <v>6</v>
      </c>
      <c r="B5230">
        <v>5229</v>
      </c>
      <c r="C5230" s="2" t="s">
        <v>2143</v>
      </c>
      <c r="D5230" s="2" t="s">
        <v>2144</v>
      </c>
      <c r="F5230" t="b">
        <v>1</v>
      </c>
    </row>
    <row r="5231" spans="1:6" x14ac:dyDescent="0.35">
      <c r="A5231" t="s">
        <v>6</v>
      </c>
      <c r="B5231">
        <v>5230</v>
      </c>
      <c r="C5231" s="2" t="s">
        <v>2145</v>
      </c>
      <c r="D5231" s="2" t="s">
        <v>2146</v>
      </c>
      <c r="F5231" t="b">
        <v>0</v>
      </c>
    </row>
    <row r="5232" spans="1:6" x14ac:dyDescent="0.35">
      <c r="A5232" t="s">
        <v>6</v>
      </c>
      <c r="B5232">
        <v>5231</v>
      </c>
      <c r="C5232" s="2" t="s">
        <v>2147</v>
      </c>
      <c r="D5232" s="2" t="s">
        <v>2148</v>
      </c>
      <c r="F5232" t="b">
        <v>0</v>
      </c>
    </row>
    <row r="5233" spans="1:6" x14ac:dyDescent="0.35">
      <c r="A5233" t="s">
        <v>6</v>
      </c>
      <c r="B5233">
        <v>5232</v>
      </c>
      <c r="C5233" s="2" t="s">
        <v>2149</v>
      </c>
      <c r="D5233" s="2" t="s">
        <v>2150</v>
      </c>
      <c r="F5233" t="b">
        <v>0</v>
      </c>
    </row>
    <row r="5234" spans="1:6" x14ac:dyDescent="0.35">
      <c r="A5234" t="s">
        <v>6</v>
      </c>
      <c r="B5234">
        <v>5233</v>
      </c>
      <c r="C5234" s="2" t="s">
        <v>943</v>
      </c>
      <c r="D5234" s="2" t="s">
        <v>2151</v>
      </c>
      <c r="F5234" t="b">
        <v>1</v>
      </c>
    </row>
    <row r="5235" spans="1:6" x14ac:dyDescent="0.35">
      <c r="A5235" t="s">
        <v>6</v>
      </c>
      <c r="B5235">
        <v>5234</v>
      </c>
      <c r="C5235" s="2" t="s">
        <v>364</v>
      </c>
      <c r="D5235" s="2" t="s">
        <v>2152</v>
      </c>
      <c r="F5235" t="b">
        <v>1</v>
      </c>
    </row>
    <row r="5236" spans="1:6" x14ac:dyDescent="0.35">
      <c r="A5236" t="s">
        <v>6</v>
      </c>
      <c r="B5236">
        <v>5235</v>
      </c>
      <c r="C5236" s="2" t="s">
        <v>2153</v>
      </c>
      <c r="D5236" s="2" t="s">
        <v>2154</v>
      </c>
      <c r="F5236" t="b">
        <v>0</v>
      </c>
    </row>
    <row r="5237" spans="1:6" x14ac:dyDescent="0.35">
      <c r="A5237" t="s">
        <v>6</v>
      </c>
      <c r="B5237">
        <v>5236</v>
      </c>
      <c r="C5237" s="2" t="s">
        <v>2155</v>
      </c>
      <c r="D5237" s="2" t="s">
        <v>2156</v>
      </c>
      <c r="F5237" t="b">
        <v>0</v>
      </c>
    </row>
    <row r="5238" spans="1:6" x14ac:dyDescent="0.35">
      <c r="A5238" t="s">
        <v>6</v>
      </c>
      <c r="B5238">
        <v>5237</v>
      </c>
      <c r="C5238" s="2" t="s">
        <v>2157</v>
      </c>
      <c r="D5238" s="2" t="s">
        <v>2158</v>
      </c>
      <c r="F5238" t="b">
        <v>1</v>
      </c>
    </row>
    <row r="5239" spans="1:6" x14ac:dyDescent="0.35">
      <c r="A5239" t="s">
        <v>6</v>
      </c>
      <c r="B5239">
        <v>5238</v>
      </c>
      <c r="C5239" s="2" t="s">
        <v>2159</v>
      </c>
      <c r="D5239" s="2" t="s">
        <v>2160</v>
      </c>
      <c r="F5239" t="b">
        <v>0</v>
      </c>
    </row>
    <row r="5240" spans="1:6" x14ac:dyDescent="0.35">
      <c r="A5240" t="s">
        <v>6</v>
      </c>
      <c r="B5240">
        <v>5239</v>
      </c>
      <c r="C5240" s="2" t="s">
        <v>2161</v>
      </c>
      <c r="D5240" s="2" t="s">
        <v>2162</v>
      </c>
      <c r="F5240" t="b">
        <v>0</v>
      </c>
    </row>
    <row r="5241" spans="1:6" x14ac:dyDescent="0.35">
      <c r="A5241" t="s">
        <v>6</v>
      </c>
      <c r="B5241">
        <v>5240</v>
      </c>
      <c r="C5241" s="2" t="s">
        <v>144</v>
      </c>
      <c r="D5241" s="2" t="s">
        <v>2163</v>
      </c>
      <c r="F5241" t="b">
        <v>0</v>
      </c>
    </row>
    <row r="5242" spans="1:6" x14ac:dyDescent="0.35">
      <c r="A5242" t="s">
        <v>6</v>
      </c>
      <c r="B5242">
        <v>5241</v>
      </c>
      <c r="C5242" s="2" t="s">
        <v>2164</v>
      </c>
      <c r="D5242" s="2" t="s">
        <v>2165</v>
      </c>
      <c r="F5242" t="b">
        <v>1</v>
      </c>
    </row>
    <row r="5243" spans="1:6" x14ac:dyDescent="0.35">
      <c r="A5243" t="s">
        <v>6</v>
      </c>
      <c r="B5243">
        <v>5242</v>
      </c>
      <c r="C5243" s="2" t="s">
        <v>2166</v>
      </c>
      <c r="D5243" s="2" t="s">
        <v>2167</v>
      </c>
      <c r="F5243" t="b">
        <v>0</v>
      </c>
    </row>
    <row r="5244" spans="1:6" x14ac:dyDescent="0.35">
      <c r="A5244" t="s">
        <v>6</v>
      </c>
      <c r="B5244">
        <v>5243</v>
      </c>
      <c r="C5244" s="2" t="s">
        <v>2168</v>
      </c>
      <c r="D5244" s="2" t="s">
        <v>2169</v>
      </c>
      <c r="F5244" t="b">
        <v>0</v>
      </c>
    </row>
    <row r="5245" spans="1:6" x14ac:dyDescent="0.35">
      <c r="A5245" t="s">
        <v>6</v>
      </c>
      <c r="B5245">
        <v>5244</v>
      </c>
      <c r="C5245" s="2" t="s">
        <v>2170</v>
      </c>
      <c r="D5245" s="2" t="s">
        <v>2171</v>
      </c>
      <c r="F5245" t="b">
        <v>1</v>
      </c>
    </row>
    <row r="5246" spans="1:6" x14ac:dyDescent="0.35">
      <c r="A5246" t="s">
        <v>6</v>
      </c>
      <c r="B5246">
        <v>5245</v>
      </c>
      <c r="C5246" s="2" t="s">
        <v>2172</v>
      </c>
      <c r="D5246" s="2" t="s">
        <v>2173</v>
      </c>
      <c r="F5246" t="b">
        <v>0</v>
      </c>
    </row>
    <row r="5247" spans="1:6" x14ac:dyDescent="0.35">
      <c r="A5247" t="s">
        <v>6</v>
      </c>
      <c r="B5247">
        <v>5246</v>
      </c>
      <c r="C5247" s="2" t="s">
        <v>2174</v>
      </c>
      <c r="D5247" s="2" t="s">
        <v>2175</v>
      </c>
      <c r="F5247" t="b">
        <v>0</v>
      </c>
    </row>
    <row r="5248" spans="1:6" x14ac:dyDescent="0.35">
      <c r="A5248" t="s">
        <v>6</v>
      </c>
      <c r="B5248">
        <v>5247</v>
      </c>
      <c r="C5248" s="2" t="s">
        <v>2176</v>
      </c>
      <c r="D5248" s="2" t="s">
        <v>2177</v>
      </c>
      <c r="F5248" t="b">
        <v>0</v>
      </c>
    </row>
    <row r="5249" spans="1:6" x14ac:dyDescent="0.35">
      <c r="A5249" t="s">
        <v>6</v>
      </c>
      <c r="B5249">
        <v>5248</v>
      </c>
      <c r="C5249" s="2" t="s">
        <v>2178</v>
      </c>
      <c r="D5249" s="2" t="s">
        <v>2179</v>
      </c>
      <c r="F5249" t="b">
        <v>0</v>
      </c>
    </row>
    <row r="5250" spans="1:6" x14ac:dyDescent="0.35">
      <c r="A5250" t="s">
        <v>6</v>
      </c>
      <c r="B5250">
        <v>5249</v>
      </c>
      <c r="C5250" s="2" t="s">
        <v>2180</v>
      </c>
      <c r="D5250" s="2" t="s">
        <v>2181</v>
      </c>
      <c r="F5250" t="b">
        <v>0</v>
      </c>
    </row>
    <row r="5251" spans="1:6" x14ac:dyDescent="0.35">
      <c r="A5251" t="s">
        <v>6</v>
      </c>
      <c r="B5251">
        <v>5250</v>
      </c>
      <c r="C5251" s="2" t="s">
        <v>2182</v>
      </c>
      <c r="D5251" s="2" t="s">
        <v>2183</v>
      </c>
      <c r="F5251" t="b">
        <v>1</v>
      </c>
    </row>
    <row r="5252" spans="1:6" x14ac:dyDescent="0.35">
      <c r="A5252" t="s">
        <v>6</v>
      </c>
      <c r="B5252">
        <v>5251</v>
      </c>
      <c r="C5252" s="2" t="s">
        <v>2184</v>
      </c>
      <c r="D5252" s="2" t="s">
        <v>2185</v>
      </c>
      <c r="F5252" t="b">
        <v>1</v>
      </c>
    </row>
    <row r="5253" spans="1:6" x14ac:dyDescent="0.35">
      <c r="A5253" t="s">
        <v>6</v>
      </c>
      <c r="B5253">
        <v>5252</v>
      </c>
      <c r="C5253" s="2" t="s">
        <v>2186</v>
      </c>
      <c r="D5253" s="2" t="s">
        <v>2187</v>
      </c>
      <c r="F5253" t="b">
        <v>0</v>
      </c>
    </row>
    <row r="5254" spans="1:6" x14ac:dyDescent="0.35">
      <c r="A5254" t="s">
        <v>6</v>
      </c>
      <c r="B5254">
        <v>5253</v>
      </c>
      <c r="C5254" s="2" t="s">
        <v>2188</v>
      </c>
      <c r="D5254" s="2" t="s">
        <v>2189</v>
      </c>
      <c r="F5254" t="b">
        <v>0</v>
      </c>
    </row>
    <row r="5255" spans="1:6" x14ac:dyDescent="0.35">
      <c r="A5255" t="s">
        <v>6</v>
      </c>
      <c r="B5255">
        <v>5254</v>
      </c>
      <c r="C5255" s="2" t="s">
        <v>1945</v>
      </c>
      <c r="D5255" s="2" t="s">
        <v>2190</v>
      </c>
      <c r="F5255" t="b">
        <v>0</v>
      </c>
    </row>
    <row r="5256" spans="1:6" x14ac:dyDescent="0.35">
      <c r="A5256" t="s">
        <v>6</v>
      </c>
      <c r="B5256">
        <v>5255</v>
      </c>
      <c r="C5256" s="2" t="s">
        <v>2191</v>
      </c>
      <c r="D5256" s="2" t="s">
        <v>2192</v>
      </c>
      <c r="F5256" t="b">
        <v>1</v>
      </c>
    </row>
    <row r="5257" spans="1:6" x14ac:dyDescent="0.35">
      <c r="A5257" t="s">
        <v>6</v>
      </c>
      <c r="B5257">
        <v>5256</v>
      </c>
      <c r="C5257" s="2" t="s">
        <v>2193</v>
      </c>
      <c r="D5257" s="2" t="s">
        <v>2194</v>
      </c>
      <c r="F5257" t="b">
        <v>1</v>
      </c>
    </row>
    <row r="5258" spans="1:6" x14ac:dyDescent="0.35">
      <c r="A5258" t="s">
        <v>6</v>
      </c>
      <c r="B5258">
        <v>5257</v>
      </c>
      <c r="C5258" s="2" t="s">
        <v>2195</v>
      </c>
      <c r="D5258" s="2" t="s">
        <v>2196</v>
      </c>
      <c r="F5258" t="b">
        <v>0</v>
      </c>
    </row>
    <row r="5259" spans="1:6" x14ac:dyDescent="0.35">
      <c r="A5259" t="s">
        <v>6</v>
      </c>
      <c r="B5259">
        <v>5258</v>
      </c>
      <c r="C5259" s="2" t="s">
        <v>2197</v>
      </c>
      <c r="D5259" s="2" t="s">
        <v>2198</v>
      </c>
      <c r="F5259" t="b">
        <v>0</v>
      </c>
    </row>
    <row r="5260" spans="1:6" x14ac:dyDescent="0.35">
      <c r="A5260" t="s">
        <v>6</v>
      </c>
      <c r="B5260">
        <v>5259</v>
      </c>
      <c r="C5260" s="2" t="s">
        <v>2199</v>
      </c>
      <c r="D5260" s="2" t="s">
        <v>2200</v>
      </c>
      <c r="F5260" t="b">
        <v>1</v>
      </c>
    </row>
    <row r="5261" spans="1:6" x14ac:dyDescent="0.35">
      <c r="A5261" t="s">
        <v>6</v>
      </c>
      <c r="B5261">
        <v>5260</v>
      </c>
      <c r="C5261" s="2" t="s">
        <v>545</v>
      </c>
      <c r="D5261" s="2" t="s">
        <v>2201</v>
      </c>
      <c r="F5261" t="b">
        <v>1</v>
      </c>
    </row>
    <row r="5262" spans="1:6" x14ac:dyDescent="0.35">
      <c r="A5262" t="s">
        <v>6</v>
      </c>
      <c r="B5262">
        <v>5261</v>
      </c>
      <c r="C5262" s="2" t="s">
        <v>2202</v>
      </c>
      <c r="D5262" s="2" t="s">
        <v>2203</v>
      </c>
      <c r="F5262" t="b">
        <v>0</v>
      </c>
    </row>
    <row r="5263" spans="1:6" x14ac:dyDescent="0.35">
      <c r="A5263" t="s">
        <v>6</v>
      </c>
      <c r="B5263">
        <v>5262</v>
      </c>
      <c r="C5263" s="2" t="s">
        <v>2204</v>
      </c>
      <c r="D5263" s="2" t="s">
        <v>2205</v>
      </c>
      <c r="F5263" t="b">
        <v>0</v>
      </c>
    </row>
    <row r="5264" spans="1:6" x14ac:dyDescent="0.35">
      <c r="A5264" t="s">
        <v>6</v>
      </c>
      <c r="B5264">
        <v>5263</v>
      </c>
      <c r="C5264" s="2" t="s">
        <v>2206</v>
      </c>
      <c r="D5264" s="2" t="s">
        <v>2207</v>
      </c>
      <c r="F5264" t="b">
        <v>0</v>
      </c>
    </row>
    <row r="5265" spans="1:6" x14ac:dyDescent="0.35">
      <c r="A5265" t="s">
        <v>6</v>
      </c>
      <c r="B5265">
        <v>5264</v>
      </c>
      <c r="C5265" s="2" t="s">
        <v>2208</v>
      </c>
      <c r="D5265" s="2" t="s">
        <v>2209</v>
      </c>
      <c r="F5265" t="b">
        <v>0</v>
      </c>
    </row>
    <row r="5266" spans="1:6" x14ac:dyDescent="0.35">
      <c r="A5266" t="s">
        <v>6</v>
      </c>
      <c r="B5266">
        <v>5265</v>
      </c>
      <c r="C5266" s="2" t="s">
        <v>2210</v>
      </c>
      <c r="D5266" s="2" t="s">
        <v>2211</v>
      </c>
      <c r="F5266" t="b">
        <v>1</v>
      </c>
    </row>
    <row r="5267" spans="1:6" x14ac:dyDescent="0.35">
      <c r="A5267" t="s">
        <v>6</v>
      </c>
      <c r="B5267">
        <v>5266</v>
      </c>
      <c r="C5267" s="2" t="s">
        <v>383</v>
      </c>
      <c r="D5267" s="2" t="s">
        <v>2212</v>
      </c>
      <c r="F5267" t="b">
        <v>1</v>
      </c>
    </row>
    <row r="5268" spans="1:6" x14ac:dyDescent="0.35">
      <c r="A5268" t="s">
        <v>6</v>
      </c>
      <c r="B5268">
        <v>5267</v>
      </c>
      <c r="C5268" s="2" t="s">
        <v>2213</v>
      </c>
      <c r="D5268" s="2" t="s">
        <v>2214</v>
      </c>
      <c r="F5268" t="b">
        <v>0</v>
      </c>
    </row>
    <row r="5269" spans="1:6" x14ac:dyDescent="0.35">
      <c r="A5269" t="s">
        <v>6</v>
      </c>
      <c r="B5269">
        <v>5268</v>
      </c>
      <c r="C5269" s="2" t="s">
        <v>2215</v>
      </c>
      <c r="D5269" s="2" t="s">
        <v>2216</v>
      </c>
      <c r="F5269" t="b">
        <v>0</v>
      </c>
    </row>
    <row r="5270" spans="1:6" x14ac:dyDescent="0.35">
      <c r="A5270" t="s">
        <v>6</v>
      </c>
      <c r="B5270">
        <v>5269</v>
      </c>
      <c r="C5270" s="2" t="s">
        <v>2217</v>
      </c>
      <c r="D5270" s="2" t="s">
        <v>2218</v>
      </c>
      <c r="F5270" t="b">
        <v>1</v>
      </c>
    </row>
    <row r="5271" spans="1:6" x14ac:dyDescent="0.35">
      <c r="A5271" t="s">
        <v>6</v>
      </c>
      <c r="B5271">
        <v>5270</v>
      </c>
      <c r="C5271" s="2" t="s">
        <v>2219</v>
      </c>
      <c r="D5271" s="2" t="s">
        <v>2220</v>
      </c>
      <c r="F5271" t="b">
        <v>0</v>
      </c>
    </row>
    <row r="5272" spans="1:6" x14ac:dyDescent="0.35">
      <c r="A5272" t="s">
        <v>6</v>
      </c>
      <c r="B5272">
        <v>5271</v>
      </c>
      <c r="C5272" s="2" t="s">
        <v>2221</v>
      </c>
      <c r="D5272" s="2" t="s">
        <v>2222</v>
      </c>
      <c r="F5272" t="b">
        <v>0</v>
      </c>
    </row>
    <row r="5273" spans="1:6" x14ac:dyDescent="0.35">
      <c r="A5273" t="s">
        <v>6</v>
      </c>
      <c r="B5273">
        <v>5272</v>
      </c>
      <c r="C5273" s="2" t="s">
        <v>2223</v>
      </c>
      <c r="D5273" s="2" t="s">
        <v>2224</v>
      </c>
      <c r="F5273" t="b">
        <v>1</v>
      </c>
    </row>
    <row r="5274" spans="1:6" x14ac:dyDescent="0.35">
      <c r="A5274" t="s">
        <v>6</v>
      </c>
      <c r="B5274">
        <v>5273</v>
      </c>
      <c r="C5274" s="2" t="s">
        <v>2225</v>
      </c>
      <c r="D5274" s="2" t="s">
        <v>2226</v>
      </c>
      <c r="F5274" t="b">
        <v>0</v>
      </c>
    </row>
    <row r="5275" spans="1:6" x14ac:dyDescent="0.35">
      <c r="A5275" t="s">
        <v>6</v>
      </c>
      <c r="B5275">
        <v>5274</v>
      </c>
      <c r="C5275" s="2" t="s">
        <v>2227</v>
      </c>
      <c r="D5275" s="2" t="s">
        <v>2228</v>
      </c>
      <c r="F5275" t="b">
        <v>1</v>
      </c>
    </row>
    <row r="5276" spans="1:6" x14ac:dyDescent="0.35">
      <c r="A5276" t="s">
        <v>6</v>
      </c>
      <c r="B5276">
        <v>5275</v>
      </c>
      <c r="C5276" s="2" t="s">
        <v>2229</v>
      </c>
      <c r="D5276" s="2" t="s">
        <v>2230</v>
      </c>
      <c r="F5276" t="b">
        <v>1</v>
      </c>
    </row>
    <row r="5277" spans="1:6" x14ac:dyDescent="0.35">
      <c r="A5277" t="s">
        <v>6</v>
      </c>
      <c r="B5277">
        <v>5276</v>
      </c>
      <c r="C5277" s="2" t="s">
        <v>2231</v>
      </c>
      <c r="D5277" s="2" t="s">
        <v>2232</v>
      </c>
      <c r="F5277" t="b">
        <v>0</v>
      </c>
    </row>
    <row r="5278" spans="1:6" x14ac:dyDescent="0.35">
      <c r="A5278" t="s">
        <v>6</v>
      </c>
      <c r="B5278">
        <v>5277</v>
      </c>
      <c r="C5278" s="2" t="s">
        <v>2233</v>
      </c>
      <c r="D5278" s="2" t="s">
        <v>2234</v>
      </c>
      <c r="F5278" t="b">
        <v>0</v>
      </c>
    </row>
    <row r="5279" spans="1:6" x14ac:dyDescent="0.35">
      <c r="A5279" t="s">
        <v>6</v>
      </c>
      <c r="B5279">
        <v>5278</v>
      </c>
      <c r="C5279" s="2" t="s">
        <v>2235</v>
      </c>
      <c r="D5279" s="2" t="s">
        <v>2236</v>
      </c>
      <c r="F5279" t="b">
        <v>1</v>
      </c>
    </row>
    <row r="5280" spans="1:6" x14ac:dyDescent="0.35">
      <c r="A5280" t="s">
        <v>6</v>
      </c>
      <c r="B5280">
        <v>5279</v>
      </c>
      <c r="C5280" s="2" t="s">
        <v>2237</v>
      </c>
      <c r="D5280" s="2" t="s">
        <v>2238</v>
      </c>
      <c r="F5280" t="b">
        <v>1</v>
      </c>
    </row>
    <row r="5281" spans="1:6" x14ac:dyDescent="0.35">
      <c r="A5281" t="s">
        <v>6</v>
      </c>
      <c r="B5281">
        <v>5280</v>
      </c>
      <c r="C5281" s="2" t="s">
        <v>2239</v>
      </c>
      <c r="D5281" s="2" t="s">
        <v>2240</v>
      </c>
      <c r="F5281" t="b">
        <v>1</v>
      </c>
    </row>
    <row r="5282" spans="1:6" x14ac:dyDescent="0.35">
      <c r="A5282" t="s">
        <v>6</v>
      </c>
      <c r="B5282">
        <v>5281</v>
      </c>
      <c r="C5282" s="2" t="s">
        <v>2241</v>
      </c>
      <c r="D5282" s="2" t="s">
        <v>2242</v>
      </c>
      <c r="F5282" t="b">
        <v>1</v>
      </c>
    </row>
    <row r="5283" spans="1:6" x14ac:dyDescent="0.35">
      <c r="A5283" t="s">
        <v>6</v>
      </c>
      <c r="B5283">
        <v>5282</v>
      </c>
      <c r="C5283" s="2" t="s">
        <v>2243</v>
      </c>
      <c r="D5283" s="2" t="s">
        <v>2244</v>
      </c>
      <c r="F5283" t="b">
        <v>1</v>
      </c>
    </row>
    <row r="5284" spans="1:6" x14ac:dyDescent="0.35">
      <c r="A5284" t="s">
        <v>6</v>
      </c>
      <c r="B5284">
        <v>5283</v>
      </c>
      <c r="C5284" s="2" t="s">
        <v>1332</v>
      </c>
      <c r="D5284" s="2" t="s">
        <v>2245</v>
      </c>
      <c r="F5284" t="b">
        <v>1</v>
      </c>
    </row>
    <row r="5285" spans="1:6" x14ac:dyDescent="0.35">
      <c r="A5285" t="s">
        <v>6</v>
      </c>
      <c r="B5285">
        <v>5284</v>
      </c>
      <c r="C5285" s="2" t="s">
        <v>2246</v>
      </c>
      <c r="D5285" s="2" t="s">
        <v>2247</v>
      </c>
      <c r="F5285" t="b">
        <v>0</v>
      </c>
    </row>
    <row r="5286" spans="1:6" x14ac:dyDescent="0.35">
      <c r="A5286" t="s">
        <v>6</v>
      </c>
      <c r="B5286">
        <v>5285</v>
      </c>
      <c r="C5286" s="2" t="s">
        <v>2248</v>
      </c>
      <c r="D5286" s="2" t="s">
        <v>2249</v>
      </c>
      <c r="F5286" t="b">
        <v>0</v>
      </c>
    </row>
    <row r="5287" spans="1:6" x14ac:dyDescent="0.35">
      <c r="A5287" t="s">
        <v>6</v>
      </c>
      <c r="B5287">
        <v>5286</v>
      </c>
      <c r="C5287" s="2" t="s">
        <v>2250</v>
      </c>
      <c r="D5287" s="2" t="s">
        <v>2251</v>
      </c>
      <c r="F5287" t="b">
        <v>1</v>
      </c>
    </row>
    <row r="5288" spans="1:6" x14ac:dyDescent="0.35">
      <c r="A5288" t="s">
        <v>6</v>
      </c>
      <c r="B5288">
        <v>5287</v>
      </c>
      <c r="C5288" s="2" t="s">
        <v>2252</v>
      </c>
      <c r="D5288" s="2" t="s">
        <v>2253</v>
      </c>
      <c r="F5288" t="b">
        <v>1</v>
      </c>
    </row>
    <row r="5289" spans="1:6" x14ac:dyDescent="0.35">
      <c r="A5289" t="s">
        <v>6</v>
      </c>
      <c r="B5289">
        <v>5288</v>
      </c>
      <c r="C5289" s="2" t="s">
        <v>2254</v>
      </c>
      <c r="D5289" s="2" t="s">
        <v>2255</v>
      </c>
      <c r="F5289" t="b">
        <v>0</v>
      </c>
    </row>
    <row r="5290" spans="1:6" x14ac:dyDescent="0.35">
      <c r="A5290" t="s">
        <v>6</v>
      </c>
      <c r="B5290">
        <v>5289</v>
      </c>
      <c r="C5290" s="2" t="s">
        <v>2256</v>
      </c>
      <c r="D5290" s="2" t="s">
        <v>2257</v>
      </c>
      <c r="F5290" t="b">
        <v>0</v>
      </c>
    </row>
    <row r="5291" spans="1:6" x14ac:dyDescent="0.35">
      <c r="A5291" t="s">
        <v>6</v>
      </c>
      <c r="B5291">
        <v>5290</v>
      </c>
      <c r="C5291" s="2" t="s">
        <v>2258</v>
      </c>
      <c r="D5291" s="2" t="s">
        <v>2259</v>
      </c>
      <c r="F5291" t="b">
        <v>1</v>
      </c>
    </row>
    <row r="5292" spans="1:6" x14ac:dyDescent="0.35">
      <c r="A5292" t="s">
        <v>6</v>
      </c>
      <c r="B5292">
        <v>5291</v>
      </c>
      <c r="C5292" s="2" t="s">
        <v>2260</v>
      </c>
      <c r="D5292" s="2" t="s">
        <v>2261</v>
      </c>
      <c r="F5292" t="b">
        <v>1</v>
      </c>
    </row>
    <row r="5293" spans="1:6" x14ac:dyDescent="0.35">
      <c r="A5293" t="s">
        <v>6</v>
      </c>
      <c r="B5293">
        <v>5292</v>
      </c>
      <c r="C5293" s="2" t="s">
        <v>2262</v>
      </c>
      <c r="D5293" s="2" t="s">
        <v>2263</v>
      </c>
      <c r="F5293" t="b">
        <v>1</v>
      </c>
    </row>
    <row r="5294" spans="1:6" x14ac:dyDescent="0.35">
      <c r="A5294" t="s">
        <v>6</v>
      </c>
      <c r="B5294">
        <v>5293</v>
      </c>
      <c r="C5294" s="2" t="s">
        <v>2264</v>
      </c>
      <c r="D5294" s="2" t="s">
        <v>2265</v>
      </c>
      <c r="F5294" t="b">
        <v>0</v>
      </c>
    </row>
    <row r="5295" spans="1:6" x14ac:dyDescent="0.35">
      <c r="A5295" t="s">
        <v>6</v>
      </c>
      <c r="B5295">
        <v>5294</v>
      </c>
      <c r="C5295" s="2" t="s">
        <v>2266</v>
      </c>
      <c r="D5295" s="2" t="s">
        <v>2267</v>
      </c>
      <c r="F5295" t="b">
        <v>1</v>
      </c>
    </row>
    <row r="5296" spans="1:6" x14ac:dyDescent="0.35">
      <c r="A5296" t="s">
        <v>6</v>
      </c>
      <c r="B5296">
        <v>5295</v>
      </c>
      <c r="C5296" s="2" t="s">
        <v>2268</v>
      </c>
      <c r="D5296" s="2" t="s">
        <v>2269</v>
      </c>
      <c r="F5296" t="b">
        <v>0</v>
      </c>
    </row>
    <row r="5297" spans="1:6" x14ac:dyDescent="0.35">
      <c r="A5297" t="s">
        <v>6</v>
      </c>
      <c r="B5297">
        <v>5296</v>
      </c>
      <c r="C5297" s="2" t="s">
        <v>2270</v>
      </c>
      <c r="D5297" s="2" t="s">
        <v>2271</v>
      </c>
      <c r="F5297" t="b">
        <v>1</v>
      </c>
    </row>
    <row r="5298" spans="1:6" x14ac:dyDescent="0.35">
      <c r="A5298" t="s">
        <v>6</v>
      </c>
      <c r="B5298">
        <v>5297</v>
      </c>
      <c r="C5298" s="2" t="s">
        <v>2272</v>
      </c>
      <c r="D5298" s="2" t="s">
        <v>2273</v>
      </c>
      <c r="F5298" t="b">
        <v>1</v>
      </c>
    </row>
    <row r="5299" spans="1:6" x14ac:dyDescent="0.35">
      <c r="A5299" t="s">
        <v>6</v>
      </c>
      <c r="B5299">
        <v>5298</v>
      </c>
      <c r="C5299" s="2" t="s">
        <v>2274</v>
      </c>
      <c r="D5299" s="2" t="s">
        <v>2275</v>
      </c>
      <c r="F5299" t="b">
        <v>0</v>
      </c>
    </row>
    <row r="5300" spans="1:6" x14ac:dyDescent="0.35">
      <c r="A5300" t="s">
        <v>6</v>
      </c>
      <c r="B5300">
        <v>5299</v>
      </c>
      <c r="C5300" s="2" t="s">
        <v>2276</v>
      </c>
      <c r="D5300" s="2" t="s">
        <v>2277</v>
      </c>
      <c r="F5300" t="b">
        <v>0</v>
      </c>
    </row>
    <row r="5301" spans="1:6" x14ac:dyDescent="0.35">
      <c r="A5301" t="s">
        <v>6</v>
      </c>
      <c r="B5301">
        <v>5300</v>
      </c>
      <c r="C5301" s="2" t="s">
        <v>2278</v>
      </c>
      <c r="D5301" s="2" t="s">
        <v>2279</v>
      </c>
      <c r="F5301" t="b">
        <v>0</v>
      </c>
    </row>
    <row r="5302" spans="1:6" x14ac:dyDescent="0.35">
      <c r="A5302" t="s">
        <v>6</v>
      </c>
      <c r="B5302">
        <v>5301</v>
      </c>
      <c r="C5302" s="2" t="s">
        <v>2280</v>
      </c>
      <c r="D5302" s="2" t="s">
        <v>2281</v>
      </c>
      <c r="F5302" t="b">
        <v>1</v>
      </c>
    </row>
    <row r="5303" spans="1:6" x14ac:dyDescent="0.35">
      <c r="A5303" t="s">
        <v>6</v>
      </c>
      <c r="B5303">
        <v>5302</v>
      </c>
      <c r="C5303" s="2" t="s">
        <v>2282</v>
      </c>
      <c r="D5303" s="2" t="s">
        <v>2283</v>
      </c>
      <c r="F5303" t="b">
        <v>1</v>
      </c>
    </row>
    <row r="5304" spans="1:6" x14ac:dyDescent="0.35">
      <c r="A5304" t="s">
        <v>6</v>
      </c>
      <c r="B5304">
        <v>5303</v>
      </c>
      <c r="C5304" s="2" t="s">
        <v>1269</v>
      </c>
      <c r="D5304" s="2" t="s">
        <v>2284</v>
      </c>
      <c r="F5304" t="b">
        <v>0</v>
      </c>
    </row>
    <row r="5305" spans="1:6" x14ac:dyDescent="0.35">
      <c r="A5305" t="s">
        <v>6</v>
      </c>
      <c r="B5305">
        <v>5304</v>
      </c>
      <c r="C5305" s="2" t="s">
        <v>2285</v>
      </c>
      <c r="D5305" s="2" t="s">
        <v>2286</v>
      </c>
      <c r="F5305" t="b">
        <v>1</v>
      </c>
    </row>
    <row r="5306" spans="1:6" x14ac:dyDescent="0.35">
      <c r="A5306" t="s">
        <v>6</v>
      </c>
      <c r="B5306">
        <v>5305</v>
      </c>
      <c r="C5306" s="2" t="s">
        <v>2287</v>
      </c>
      <c r="D5306" s="2" t="s">
        <v>2288</v>
      </c>
      <c r="F5306" t="b">
        <v>1</v>
      </c>
    </row>
    <row r="5307" spans="1:6" x14ac:dyDescent="0.35">
      <c r="A5307" t="s">
        <v>6</v>
      </c>
      <c r="B5307">
        <v>5306</v>
      </c>
      <c r="C5307" s="2" t="s">
        <v>2289</v>
      </c>
      <c r="D5307" s="2" t="s">
        <v>2290</v>
      </c>
      <c r="F5307" t="b">
        <v>0</v>
      </c>
    </row>
    <row r="5308" spans="1:6" x14ac:dyDescent="0.35">
      <c r="A5308" t="s">
        <v>6</v>
      </c>
      <c r="B5308">
        <v>5307</v>
      </c>
      <c r="C5308" s="2" t="s">
        <v>2291</v>
      </c>
      <c r="D5308" s="2" t="s">
        <v>2292</v>
      </c>
      <c r="F5308" t="b">
        <v>1</v>
      </c>
    </row>
    <row r="5309" spans="1:6" x14ac:dyDescent="0.35">
      <c r="A5309" t="s">
        <v>6</v>
      </c>
      <c r="B5309">
        <v>5308</v>
      </c>
      <c r="C5309" s="2" t="s">
        <v>2293</v>
      </c>
      <c r="D5309" s="2" t="s">
        <v>2294</v>
      </c>
      <c r="F5309" t="b">
        <v>1</v>
      </c>
    </row>
    <row r="5310" spans="1:6" x14ac:dyDescent="0.35">
      <c r="A5310" t="s">
        <v>6</v>
      </c>
      <c r="B5310">
        <v>5309</v>
      </c>
      <c r="C5310" s="2" t="s">
        <v>2295</v>
      </c>
      <c r="D5310" s="2" t="s">
        <v>2296</v>
      </c>
      <c r="F5310" t="b">
        <v>1</v>
      </c>
    </row>
    <row r="5311" spans="1:6" x14ac:dyDescent="0.35">
      <c r="A5311" t="s">
        <v>6</v>
      </c>
      <c r="B5311">
        <v>5310</v>
      </c>
      <c r="C5311" s="2" t="s">
        <v>708</v>
      </c>
      <c r="D5311" s="2" t="s">
        <v>2297</v>
      </c>
      <c r="F5311" t="b">
        <v>1</v>
      </c>
    </row>
    <row r="5312" spans="1:6" x14ac:dyDescent="0.35">
      <c r="A5312" t="s">
        <v>6</v>
      </c>
      <c r="B5312">
        <v>5311</v>
      </c>
      <c r="C5312" s="2" t="s">
        <v>2298</v>
      </c>
      <c r="D5312" s="2" t="s">
        <v>2299</v>
      </c>
      <c r="F5312" t="b">
        <v>1</v>
      </c>
    </row>
    <row r="5313" spans="1:6" x14ac:dyDescent="0.35">
      <c r="A5313" t="s">
        <v>6</v>
      </c>
      <c r="B5313">
        <v>5312</v>
      </c>
      <c r="C5313" s="2" t="s">
        <v>2300</v>
      </c>
      <c r="D5313" s="2" t="s">
        <v>2301</v>
      </c>
      <c r="F5313" t="b">
        <v>1</v>
      </c>
    </row>
    <row r="5314" spans="1:6" x14ac:dyDescent="0.35">
      <c r="A5314" t="s">
        <v>6</v>
      </c>
      <c r="B5314">
        <v>5313</v>
      </c>
      <c r="C5314" s="2" t="s">
        <v>2302</v>
      </c>
      <c r="D5314" s="2" t="s">
        <v>2303</v>
      </c>
      <c r="F5314" t="b">
        <v>0</v>
      </c>
    </row>
    <row r="5315" spans="1:6" x14ac:dyDescent="0.35">
      <c r="A5315" t="s">
        <v>6</v>
      </c>
      <c r="B5315">
        <v>5314</v>
      </c>
      <c r="C5315" s="2" t="s">
        <v>2304</v>
      </c>
      <c r="D5315" s="2" t="s">
        <v>2305</v>
      </c>
      <c r="F5315" t="b">
        <v>1</v>
      </c>
    </row>
    <row r="5316" spans="1:6" x14ac:dyDescent="0.35">
      <c r="A5316" t="s">
        <v>6</v>
      </c>
      <c r="B5316">
        <v>5315</v>
      </c>
      <c r="C5316" s="2" t="s">
        <v>2306</v>
      </c>
      <c r="D5316" s="2" t="s">
        <v>2307</v>
      </c>
      <c r="F5316" t="b">
        <v>1</v>
      </c>
    </row>
    <row r="5317" spans="1:6" x14ac:dyDescent="0.35">
      <c r="A5317" t="s">
        <v>6</v>
      </c>
      <c r="B5317">
        <v>5316</v>
      </c>
      <c r="C5317" s="2" t="s">
        <v>2308</v>
      </c>
      <c r="D5317" s="2" t="s">
        <v>2309</v>
      </c>
      <c r="F5317" t="b">
        <v>0</v>
      </c>
    </row>
    <row r="5318" spans="1:6" x14ac:dyDescent="0.35">
      <c r="A5318" t="s">
        <v>6</v>
      </c>
      <c r="B5318">
        <v>5317</v>
      </c>
      <c r="C5318" s="2" t="s">
        <v>2310</v>
      </c>
      <c r="D5318" s="2" t="s">
        <v>2311</v>
      </c>
      <c r="F5318" t="b">
        <v>1</v>
      </c>
    </row>
    <row r="5319" spans="1:6" x14ac:dyDescent="0.35">
      <c r="A5319" t="s">
        <v>6</v>
      </c>
      <c r="B5319">
        <v>5318</v>
      </c>
      <c r="C5319" s="2" t="s">
        <v>2312</v>
      </c>
      <c r="D5319" s="2" t="s">
        <v>2313</v>
      </c>
      <c r="F5319" t="b">
        <v>1</v>
      </c>
    </row>
    <row r="5320" spans="1:6" x14ac:dyDescent="0.35">
      <c r="A5320" t="s">
        <v>6</v>
      </c>
      <c r="B5320">
        <v>5319</v>
      </c>
      <c r="C5320" s="2" t="s">
        <v>2314</v>
      </c>
      <c r="D5320" s="2" t="s">
        <v>2315</v>
      </c>
      <c r="F5320" t="b">
        <v>0</v>
      </c>
    </row>
    <row r="5321" spans="1:6" x14ac:dyDescent="0.35">
      <c r="A5321" t="s">
        <v>6</v>
      </c>
      <c r="B5321">
        <v>5320</v>
      </c>
      <c r="C5321" s="2" t="s">
        <v>2316</v>
      </c>
      <c r="D5321" s="2" t="s">
        <v>2317</v>
      </c>
      <c r="F5321" t="b">
        <v>1</v>
      </c>
    </row>
    <row r="5322" spans="1:6" x14ac:dyDescent="0.35">
      <c r="A5322" t="s">
        <v>6</v>
      </c>
      <c r="B5322">
        <v>5321</v>
      </c>
      <c r="C5322" s="2" t="s">
        <v>383</v>
      </c>
      <c r="D5322" s="2" t="s">
        <v>2318</v>
      </c>
      <c r="F5322" t="b">
        <v>0</v>
      </c>
    </row>
    <row r="5323" spans="1:6" x14ac:dyDescent="0.35">
      <c r="A5323" t="s">
        <v>6</v>
      </c>
      <c r="B5323">
        <v>5322</v>
      </c>
      <c r="C5323" s="2" t="s">
        <v>2319</v>
      </c>
      <c r="D5323" s="2" t="s">
        <v>2320</v>
      </c>
      <c r="F5323" t="b">
        <v>1</v>
      </c>
    </row>
    <row r="5324" spans="1:6" x14ac:dyDescent="0.35">
      <c r="A5324" t="s">
        <v>6</v>
      </c>
      <c r="B5324">
        <v>5323</v>
      </c>
      <c r="C5324" s="2" t="s">
        <v>41</v>
      </c>
      <c r="D5324" s="2" t="s">
        <v>2321</v>
      </c>
      <c r="F5324" t="b">
        <v>1</v>
      </c>
    </row>
    <row r="5325" spans="1:6" x14ac:dyDescent="0.35">
      <c r="A5325" t="s">
        <v>6</v>
      </c>
      <c r="B5325">
        <v>5324</v>
      </c>
      <c r="C5325" s="2" t="s">
        <v>2322</v>
      </c>
      <c r="D5325" s="2" t="s">
        <v>2323</v>
      </c>
      <c r="F5325" t="b">
        <v>0</v>
      </c>
    </row>
    <row r="5326" spans="1:6" x14ac:dyDescent="0.35">
      <c r="A5326" t="s">
        <v>6</v>
      </c>
      <c r="B5326">
        <v>5325</v>
      </c>
      <c r="C5326" s="2" t="s">
        <v>2324</v>
      </c>
      <c r="D5326" s="2" t="s">
        <v>2325</v>
      </c>
      <c r="F5326" t="b">
        <v>1</v>
      </c>
    </row>
    <row r="5327" spans="1:6" x14ac:dyDescent="0.35">
      <c r="A5327" t="s">
        <v>6</v>
      </c>
      <c r="B5327">
        <v>5326</v>
      </c>
      <c r="C5327" s="2" t="s">
        <v>2326</v>
      </c>
      <c r="D5327" s="2" t="s">
        <v>2327</v>
      </c>
      <c r="F5327" t="b">
        <v>0</v>
      </c>
    </row>
    <row r="5328" spans="1:6" x14ac:dyDescent="0.35">
      <c r="A5328" t="s">
        <v>6</v>
      </c>
      <c r="B5328">
        <v>5327</v>
      </c>
      <c r="C5328" s="2" t="s">
        <v>2328</v>
      </c>
      <c r="D5328" s="2" t="s">
        <v>2329</v>
      </c>
      <c r="F5328" t="b">
        <v>1</v>
      </c>
    </row>
    <row r="5329" spans="1:6" x14ac:dyDescent="0.35">
      <c r="A5329" t="s">
        <v>6</v>
      </c>
      <c r="B5329">
        <v>5328</v>
      </c>
      <c r="C5329" s="2" t="s">
        <v>2330</v>
      </c>
      <c r="D5329" s="2" t="s">
        <v>2331</v>
      </c>
      <c r="F5329" t="b">
        <v>0</v>
      </c>
    </row>
    <row r="5330" spans="1:6" x14ac:dyDescent="0.35">
      <c r="A5330" t="s">
        <v>6</v>
      </c>
      <c r="B5330">
        <v>5329</v>
      </c>
      <c r="C5330" s="2" t="s">
        <v>2332</v>
      </c>
      <c r="D5330" s="2" t="s">
        <v>2333</v>
      </c>
      <c r="F5330" t="b">
        <v>0</v>
      </c>
    </row>
    <row r="5331" spans="1:6" x14ac:dyDescent="0.35">
      <c r="A5331" t="s">
        <v>6</v>
      </c>
      <c r="B5331">
        <v>5330</v>
      </c>
      <c r="C5331" s="2" t="s">
        <v>2334</v>
      </c>
      <c r="D5331" s="2" t="s">
        <v>2335</v>
      </c>
      <c r="F5331" t="b">
        <v>1</v>
      </c>
    </row>
    <row r="5332" spans="1:6" x14ac:dyDescent="0.35">
      <c r="A5332" t="s">
        <v>6</v>
      </c>
      <c r="B5332">
        <v>5331</v>
      </c>
      <c r="C5332" s="2" t="s">
        <v>2336</v>
      </c>
      <c r="D5332" s="2" t="s">
        <v>2337</v>
      </c>
      <c r="F5332" t="b">
        <v>0</v>
      </c>
    </row>
    <row r="5333" spans="1:6" x14ac:dyDescent="0.35">
      <c r="A5333" t="s">
        <v>6</v>
      </c>
      <c r="B5333">
        <v>5332</v>
      </c>
      <c r="C5333" s="2" t="s">
        <v>2338</v>
      </c>
      <c r="D5333" s="2" t="s">
        <v>2339</v>
      </c>
      <c r="F5333" t="b">
        <v>1</v>
      </c>
    </row>
    <row r="5334" spans="1:6" x14ac:dyDescent="0.35">
      <c r="A5334" t="s">
        <v>6</v>
      </c>
      <c r="B5334">
        <v>5333</v>
      </c>
      <c r="C5334" s="2" t="s">
        <v>2340</v>
      </c>
      <c r="D5334" s="2" t="s">
        <v>2341</v>
      </c>
      <c r="F5334" t="b">
        <v>1</v>
      </c>
    </row>
    <row r="5335" spans="1:6" x14ac:dyDescent="0.35">
      <c r="A5335" t="s">
        <v>6</v>
      </c>
      <c r="B5335">
        <v>5334</v>
      </c>
      <c r="C5335" s="2" t="s">
        <v>2342</v>
      </c>
      <c r="D5335" s="2" t="s">
        <v>2343</v>
      </c>
      <c r="F5335" t="b">
        <v>0</v>
      </c>
    </row>
    <row r="5336" spans="1:6" x14ac:dyDescent="0.35">
      <c r="A5336" t="s">
        <v>6</v>
      </c>
      <c r="B5336">
        <v>5335</v>
      </c>
      <c r="C5336" s="2" t="s">
        <v>2344</v>
      </c>
      <c r="D5336" s="2" t="s">
        <v>2345</v>
      </c>
      <c r="F5336" t="b">
        <v>1</v>
      </c>
    </row>
    <row r="5337" spans="1:6" x14ac:dyDescent="0.35">
      <c r="A5337" t="s">
        <v>6</v>
      </c>
      <c r="B5337">
        <v>5336</v>
      </c>
      <c r="C5337" s="2" t="s">
        <v>2346</v>
      </c>
      <c r="D5337" s="2" t="s">
        <v>2347</v>
      </c>
      <c r="F5337" t="b">
        <v>0</v>
      </c>
    </row>
    <row r="5338" spans="1:6" x14ac:dyDescent="0.35">
      <c r="A5338" t="s">
        <v>6</v>
      </c>
      <c r="B5338">
        <v>5337</v>
      </c>
      <c r="C5338" s="2" t="s">
        <v>2348</v>
      </c>
      <c r="D5338" s="2" t="s">
        <v>2349</v>
      </c>
      <c r="F5338" t="b">
        <v>0</v>
      </c>
    </row>
    <row r="5339" spans="1:6" x14ac:dyDescent="0.35">
      <c r="A5339" t="s">
        <v>6</v>
      </c>
      <c r="B5339">
        <v>5338</v>
      </c>
      <c r="C5339" s="2" t="s">
        <v>2350</v>
      </c>
      <c r="D5339" s="2" t="s">
        <v>2351</v>
      </c>
      <c r="F5339" t="b">
        <v>1</v>
      </c>
    </row>
    <row r="5340" spans="1:6" x14ac:dyDescent="0.35">
      <c r="A5340" t="s">
        <v>6</v>
      </c>
      <c r="B5340">
        <v>5339</v>
      </c>
      <c r="C5340" s="2" t="s">
        <v>2352</v>
      </c>
      <c r="D5340" s="2" t="s">
        <v>2353</v>
      </c>
      <c r="F5340" t="b">
        <v>0</v>
      </c>
    </row>
    <row r="5341" spans="1:6" x14ac:dyDescent="0.35">
      <c r="A5341" t="s">
        <v>6</v>
      </c>
      <c r="B5341">
        <v>5340</v>
      </c>
      <c r="C5341" s="2" t="s">
        <v>2354</v>
      </c>
      <c r="D5341" s="2" t="s">
        <v>2355</v>
      </c>
      <c r="F5341" t="b">
        <v>0</v>
      </c>
    </row>
    <row r="5342" spans="1:6" x14ac:dyDescent="0.35">
      <c r="A5342" t="s">
        <v>6</v>
      </c>
      <c r="B5342">
        <v>5341</v>
      </c>
      <c r="C5342" s="2" t="s">
        <v>1941</v>
      </c>
      <c r="D5342" s="2" t="s">
        <v>2356</v>
      </c>
      <c r="F5342" t="b">
        <v>0</v>
      </c>
    </row>
    <row r="5343" spans="1:6" x14ac:dyDescent="0.35">
      <c r="A5343" t="s">
        <v>6</v>
      </c>
      <c r="B5343">
        <v>5342</v>
      </c>
      <c r="C5343" s="2" t="s">
        <v>2357</v>
      </c>
      <c r="D5343" s="2" t="s">
        <v>2358</v>
      </c>
      <c r="F5343" t="b">
        <v>1</v>
      </c>
    </row>
    <row r="5344" spans="1:6" x14ac:dyDescent="0.35">
      <c r="A5344" t="s">
        <v>6</v>
      </c>
      <c r="B5344">
        <v>5343</v>
      </c>
      <c r="C5344" s="2" t="s">
        <v>2359</v>
      </c>
      <c r="D5344" s="2" t="s">
        <v>2360</v>
      </c>
      <c r="F5344" t="b">
        <v>0</v>
      </c>
    </row>
    <row r="5345" spans="1:6" x14ac:dyDescent="0.35">
      <c r="A5345" t="s">
        <v>6</v>
      </c>
      <c r="B5345">
        <v>5344</v>
      </c>
      <c r="C5345" s="2" t="s">
        <v>2361</v>
      </c>
      <c r="D5345" s="2" t="s">
        <v>2362</v>
      </c>
      <c r="F5345" t="b">
        <v>0</v>
      </c>
    </row>
    <row r="5346" spans="1:6" x14ac:dyDescent="0.35">
      <c r="A5346" t="s">
        <v>6</v>
      </c>
      <c r="B5346">
        <v>5345</v>
      </c>
      <c r="C5346" s="2" t="s">
        <v>2363</v>
      </c>
      <c r="D5346" s="2" t="s">
        <v>2364</v>
      </c>
      <c r="F5346" t="b">
        <v>0</v>
      </c>
    </row>
    <row r="5347" spans="1:6" x14ac:dyDescent="0.35">
      <c r="A5347" t="s">
        <v>6</v>
      </c>
      <c r="B5347">
        <v>5346</v>
      </c>
      <c r="C5347" s="2" t="s">
        <v>2365</v>
      </c>
      <c r="D5347" s="2" t="s">
        <v>2366</v>
      </c>
      <c r="F5347" t="b">
        <v>0</v>
      </c>
    </row>
    <row r="5348" spans="1:6" x14ac:dyDescent="0.35">
      <c r="A5348" t="s">
        <v>6</v>
      </c>
      <c r="B5348">
        <v>5347</v>
      </c>
      <c r="C5348" s="2" t="s">
        <v>2367</v>
      </c>
      <c r="D5348" s="2" t="s">
        <v>2368</v>
      </c>
      <c r="F5348" t="b">
        <v>0</v>
      </c>
    </row>
    <row r="5349" spans="1:6" x14ac:dyDescent="0.35">
      <c r="A5349" t="s">
        <v>6</v>
      </c>
      <c r="B5349">
        <v>5348</v>
      </c>
      <c r="C5349" s="2" t="s">
        <v>2369</v>
      </c>
      <c r="D5349" s="2" t="s">
        <v>2370</v>
      </c>
      <c r="F5349" t="b">
        <v>1</v>
      </c>
    </row>
    <row r="5350" spans="1:6" x14ac:dyDescent="0.35">
      <c r="A5350" t="s">
        <v>6</v>
      </c>
      <c r="B5350">
        <v>5349</v>
      </c>
      <c r="C5350" s="2" t="s">
        <v>2371</v>
      </c>
      <c r="D5350" s="2" t="s">
        <v>2372</v>
      </c>
      <c r="F5350" t="b">
        <v>1</v>
      </c>
    </row>
    <row r="5351" spans="1:6" x14ac:dyDescent="0.35">
      <c r="A5351" t="s">
        <v>6</v>
      </c>
      <c r="B5351">
        <v>5350</v>
      </c>
      <c r="C5351" s="2" t="s">
        <v>2373</v>
      </c>
      <c r="D5351" s="2" t="s">
        <v>2374</v>
      </c>
      <c r="F5351" t="b">
        <v>0</v>
      </c>
    </row>
    <row r="5352" spans="1:6" x14ac:dyDescent="0.35">
      <c r="A5352" t="s">
        <v>6</v>
      </c>
      <c r="B5352">
        <v>5351</v>
      </c>
      <c r="C5352" s="2" t="s">
        <v>2375</v>
      </c>
      <c r="D5352" s="2" t="s">
        <v>2376</v>
      </c>
      <c r="F5352" t="b">
        <v>1</v>
      </c>
    </row>
    <row r="5353" spans="1:6" x14ac:dyDescent="0.35">
      <c r="A5353" t="s">
        <v>6</v>
      </c>
      <c r="B5353">
        <v>5352</v>
      </c>
      <c r="C5353" s="2" t="s">
        <v>2377</v>
      </c>
      <c r="D5353" s="2" t="s">
        <v>2378</v>
      </c>
      <c r="F5353" t="b">
        <v>1</v>
      </c>
    </row>
    <row r="5354" spans="1:6" x14ac:dyDescent="0.35">
      <c r="A5354" t="s">
        <v>6</v>
      </c>
      <c r="B5354">
        <v>5353</v>
      </c>
      <c r="C5354" s="2" t="s">
        <v>2379</v>
      </c>
      <c r="D5354" s="2" t="s">
        <v>2380</v>
      </c>
      <c r="F5354" t="b">
        <v>0</v>
      </c>
    </row>
    <row r="5355" spans="1:6" x14ac:dyDescent="0.35">
      <c r="A5355" t="s">
        <v>6</v>
      </c>
      <c r="B5355">
        <v>5354</v>
      </c>
      <c r="C5355" s="2" t="s">
        <v>460</v>
      </c>
      <c r="D5355" s="2" t="s">
        <v>2381</v>
      </c>
      <c r="F5355" t="b">
        <v>0</v>
      </c>
    </row>
    <row r="5356" spans="1:6" x14ac:dyDescent="0.35">
      <c r="A5356" t="s">
        <v>6</v>
      </c>
      <c r="B5356">
        <v>5355</v>
      </c>
      <c r="C5356" s="2" t="s">
        <v>2382</v>
      </c>
      <c r="D5356" s="2" t="s">
        <v>2383</v>
      </c>
      <c r="F5356" t="b">
        <v>1</v>
      </c>
    </row>
    <row r="5357" spans="1:6" x14ac:dyDescent="0.35">
      <c r="A5357" t="s">
        <v>6</v>
      </c>
      <c r="B5357">
        <v>5356</v>
      </c>
      <c r="C5357" s="2" t="s">
        <v>1438</v>
      </c>
      <c r="D5357" s="2" t="s">
        <v>2384</v>
      </c>
      <c r="F5357" t="b">
        <v>1</v>
      </c>
    </row>
    <row r="5358" spans="1:6" x14ac:dyDescent="0.35">
      <c r="A5358" t="s">
        <v>6</v>
      </c>
      <c r="B5358">
        <v>5357</v>
      </c>
      <c r="C5358" s="2" t="s">
        <v>2385</v>
      </c>
      <c r="D5358" s="2" t="s">
        <v>2386</v>
      </c>
      <c r="F5358" t="b">
        <v>1</v>
      </c>
    </row>
    <row r="5359" spans="1:6" x14ac:dyDescent="0.35">
      <c r="A5359" t="s">
        <v>6</v>
      </c>
      <c r="B5359">
        <v>5358</v>
      </c>
      <c r="C5359" s="2" t="s">
        <v>2387</v>
      </c>
      <c r="D5359" s="2" t="s">
        <v>2388</v>
      </c>
      <c r="F5359" t="b">
        <v>1</v>
      </c>
    </row>
    <row r="5360" spans="1:6" x14ac:dyDescent="0.35">
      <c r="A5360" t="s">
        <v>6</v>
      </c>
      <c r="B5360">
        <v>5359</v>
      </c>
      <c r="C5360" s="2" t="s">
        <v>2389</v>
      </c>
      <c r="D5360" s="2" t="s">
        <v>2390</v>
      </c>
      <c r="F5360" t="b">
        <v>0</v>
      </c>
    </row>
    <row r="5361" spans="1:6" x14ac:dyDescent="0.35">
      <c r="A5361" t="s">
        <v>6</v>
      </c>
      <c r="B5361">
        <v>5360</v>
      </c>
      <c r="C5361" s="2" t="s">
        <v>2391</v>
      </c>
      <c r="D5361" s="2" t="s">
        <v>2392</v>
      </c>
      <c r="F5361" t="b">
        <v>1</v>
      </c>
    </row>
    <row r="5362" spans="1:6" x14ac:dyDescent="0.35">
      <c r="A5362" t="s">
        <v>6</v>
      </c>
      <c r="B5362">
        <v>5361</v>
      </c>
      <c r="C5362" s="2" t="s">
        <v>2393</v>
      </c>
      <c r="D5362" s="2" t="s">
        <v>2394</v>
      </c>
      <c r="F5362" t="b">
        <v>1</v>
      </c>
    </row>
    <row r="5363" spans="1:6" x14ac:dyDescent="0.35">
      <c r="A5363" t="s">
        <v>6</v>
      </c>
      <c r="B5363">
        <v>5362</v>
      </c>
      <c r="C5363" s="2" t="s">
        <v>2395</v>
      </c>
      <c r="D5363" s="2" t="s">
        <v>2396</v>
      </c>
      <c r="F5363" t="b">
        <v>1</v>
      </c>
    </row>
    <row r="5364" spans="1:6" x14ac:dyDescent="0.35">
      <c r="A5364" t="s">
        <v>6</v>
      </c>
      <c r="B5364">
        <v>5363</v>
      </c>
      <c r="C5364" s="2" t="s">
        <v>2397</v>
      </c>
      <c r="D5364" s="2" t="s">
        <v>2398</v>
      </c>
      <c r="F5364" t="b">
        <v>0</v>
      </c>
    </row>
    <row r="5365" spans="1:6" x14ac:dyDescent="0.35">
      <c r="A5365" t="s">
        <v>6</v>
      </c>
      <c r="B5365">
        <v>5364</v>
      </c>
      <c r="C5365" s="2" t="s">
        <v>2399</v>
      </c>
      <c r="D5365" s="2" t="s">
        <v>2400</v>
      </c>
      <c r="F5365" t="b">
        <v>1</v>
      </c>
    </row>
    <row r="5366" spans="1:6" x14ac:dyDescent="0.35">
      <c r="A5366" t="s">
        <v>6</v>
      </c>
      <c r="B5366">
        <v>5365</v>
      </c>
      <c r="C5366" s="2" t="s">
        <v>2401</v>
      </c>
      <c r="D5366" s="2" t="s">
        <v>2402</v>
      </c>
      <c r="F5366" t="b">
        <v>0</v>
      </c>
    </row>
    <row r="5367" spans="1:6" x14ac:dyDescent="0.35">
      <c r="A5367" t="s">
        <v>6</v>
      </c>
      <c r="B5367">
        <v>5366</v>
      </c>
      <c r="C5367" s="2" t="s">
        <v>730</v>
      </c>
      <c r="D5367" s="2" t="s">
        <v>2403</v>
      </c>
      <c r="F5367" t="b">
        <v>0</v>
      </c>
    </row>
    <row r="5368" spans="1:6" x14ac:dyDescent="0.35">
      <c r="A5368" t="s">
        <v>6</v>
      </c>
      <c r="B5368">
        <v>5367</v>
      </c>
      <c r="C5368" s="2" t="s">
        <v>2404</v>
      </c>
      <c r="D5368" s="2" t="s">
        <v>2405</v>
      </c>
      <c r="F5368" t="b">
        <v>1</v>
      </c>
    </row>
    <row r="5369" spans="1:6" x14ac:dyDescent="0.35">
      <c r="A5369" t="s">
        <v>6</v>
      </c>
      <c r="B5369">
        <v>5368</v>
      </c>
      <c r="C5369" s="2" t="s">
        <v>2406</v>
      </c>
      <c r="D5369" s="2" t="s">
        <v>2407</v>
      </c>
      <c r="F5369" t="b">
        <v>0</v>
      </c>
    </row>
    <row r="5370" spans="1:6" x14ac:dyDescent="0.35">
      <c r="A5370" t="s">
        <v>6</v>
      </c>
      <c r="B5370">
        <v>5369</v>
      </c>
      <c r="C5370" s="2" t="s">
        <v>2408</v>
      </c>
      <c r="D5370" s="2" t="s">
        <v>2409</v>
      </c>
      <c r="F5370" t="b">
        <v>1</v>
      </c>
    </row>
    <row r="5371" spans="1:6" x14ac:dyDescent="0.35">
      <c r="A5371" t="s">
        <v>6</v>
      </c>
      <c r="B5371">
        <v>5370</v>
      </c>
      <c r="C5371" s="2" t="s">
        <v>869</v>
      </c>
      <c r="D5371" s="2" t="s">
        <v>2410</v>
      </c>
      <c r="F5371" t="b">
        <v>0</v>
      </c>
    </row>
    <row r="5372" spans="1:6" x14ac:dyDescent="0.35">
      <c r="A5372" t="s">
        <v>6</v>
      </c>
      <c r="B5372">
        <v>5371</v>
      </c>
      <c r="C5372" s="2" t="s">
        <v>2411</v>
      </c>
      <c r="D5372" s="2" t="s">
        <v>2412</v>
      </c>
      <c r="F5372" t="b">
        <v>0</v>
      </c>
    </row>
    <row r="5373" spans="1:6" x14ac:dyDescent="0.35">
      <c r="A5373" t="s">
        <v>6</v>
      </c>
      <c r="B5373">
        <v>5372</v>
      </c>
      <c r="C5373" s="2" t="s">
        <v>2413</v>
      </c>
      <c r="D5373" s="2" t="s">
        <v>2414</v>
      </c>
      <c r="F5373" t="b">
        <v>0</v>
      </c>
    </row>
    <row r="5374" spans="1:6" x14ac:dyDescent="0.35">
      <c r="A5374" t="s">
        <v>6</v>
      </c>
      <c r="B5374">
        <v>5373</v>
      </c>
      <c r="C5374" s="2" t="s">
        <v>2415</v>
      </c>
      <c r="D5374" s="2" t="s">
        <v>2416</v>
      </c>
      <c r="F5374" t="b">
        <v>0</v>
      </c>
    </row>
    <row r="5375" spans="1:6" x14ac:dyDescent="0.35">
      <c r="A5375" t="s">
        <v>6</v>
      </c>
      <c r="B5375">
        <v>5374</v>
      </c>
      <c r="C5375" s="2" t="s">
        <v>933</v>
      </c>
      <c r="D5375" s="2" t="s">
        <v>2417</v>
      </c>
      <c r="F5375" t="b">
        <v>0</v>
      </c>
    </row>
    <row r="5376" spans="1:6" x14ac:dyDescent="0.35">
      <c r="A5376" t="s">
        <v>6</v>
      </c>
      <c r="B5376">
        <v>5375</v>
      </c>
      <c r="C5376" s="2" t="s">
        <v>2418</v>
      </c>
      <c r="D5376" s="2" t="s">
        <v>2419</v>
      </c>
      <c r="F5376" t="b">
        <v>0</v>
      </c>
    </row>
    <row r="5377" spans="1:6" x14ac:dyDescent="0.35">
      <c r="A5377" t="s">
        <v>6</v>
      </c>
      <c r="B5377">
        <v>5376</v>
      </c>
      <c r="C5377" s="2" t="s">
        <v>2420</v>
      </c>
      <c r="D5377" s="2" t="s">
        <v>2421</v>
      </c>
      <c r="F5377" t="b">
        <v>1</v>
      </c>
    </row>
    <row r="5378" spans="1:6" x14ac:dyDescent="0.35">
      <c r="A5378" t="s">
        <v>6</v>
      </c>
      <c r="B5378">
        <v>5377</v>
      </c>
      <c r="C5378" s="2" t="s">
        <v>2422</v>
      </c>
      <c r="D5378" s="2" t="s">
        <v>2423</v>
      </c>
      <c r="F5378" t="b">
        <v>1</v>
      </c>
    </row>
    <row r="5379" spans="1:6" x14ac:dyDescent="0.35">
      <c r="A5379" t="s">
        <v>6</v>
      </c>
      <c r="B5379">
        <v>5378</v>
      </c>
      <c r="C5379" s="2" t="s">
        <v>2424</v>
      </c>
      <c r="D5379" s="2" t="s">
        <v>2425</v>
      </c>
      <c r="F5379" t="b">
        <v>0</v>
      </c>
    </row>
    <row r="5380" spans="1:6" x14ac:dyDescent="0.35">
      <c r="A5380" t="s">
        <v>6</v>
      </c>
      <c r="B5380">
        <v>5379</v>
      </c>
      <c r="C5380" s="2" t="s">
        <v>2426</v>
      </c>
      <c r="D5380" s="2" t="s">
        <v>2427</v>
      </c>
      <c r="F5380" t="b">
        <v>1</v>
      </c>
    </row>
    <row r="5381" spans="1:6" x14ac:dyDescent="0.35">
      <c r="A5381" t="s">
        <v>6</v>
      </c>
      <c r="B5381">
        <v>5380</v>
      </c>
      <c r="C5381" s="2" t="s">
        <v>2428</v>
      </c>
      <c r="D5381" s="2" t="s">
        <v>2429</v>
      </c>
      <c r="F5381" t="b">
        <v>1</v>
      </c>
    </row>
    <row r="5382" spans="1:6" x14ac:dyDescent="0.35">
      <c r="A5382" t="s">
        <v>6</v>
      </c>
      <c r="B5382">
        <v>5381</v>
      </c>
      <c r="C5382" s="2" t="s">
        <v>2430</v>
      </c>
      <c r="D5382" s="2" t="s">
        <v>2431</v>
      </c>
      <c r="F5382" t="b">
        <v>1</v>
      </c>
    </row>
    <row r="5383" spans="1:6" x14ac:dyDescent="0.35">
      <c r="A5383" t="s">
        <v>6</v>
      </c>
      <c r="B5383">
        <v>5382</v>
      </c>
      <c r="C5383" s="2" t="s">
        <v>2432</v>
      </c>
      <c r="D5383" s="2" t="s">
        <v>2433</v>
      </c>
      <c r="F5383" t="b">
        <v>1</v>
      </c>
    </row>
    <row r="5384" spans="1:6" x14ac:dyDescent="0.35">
      <c r="A5384" t="s">
        <v>6</v>
      </c>
      <c r="B5384">
        <v>5383</v>
      </c>
      <c r="C5384" s="2" t="s">
        <v>2434</v>
      </c>
      <c r="D5384" s="2" t="s">
        <v>2435</v>
      </c>
      <c r="F5384" t="b">
        <v>1</v>
      </c>
    </row>
    <row r="5385" spans="1:6" x14ac:dyDescent="0.35">
      <c r="A5385" t="s">
        <v>6</v>
      </c>
      <c r="B5385">
        <v>5384</v>
      </c>
      <c r="C5385" s="2" t="s">
        <v>2436</v>
      </c>
      <c r="D5385" s="2" t="s">
        <v>2437</v>
      </c>
      <c r="F5385" t="b">
        <v>0</v>
      </c>
    </row>
    <row r="5386" spans="1:6" x14ac:dyDescent="0.35">
      <c r="A5386" t="s">
        <v>6</v>
      </c>
      <c r="B5386">
        <v>5385</v>
      </c>
      <c r="C5386" s="2" t="s">
        <v>2438</v>
      </c>
      <c r="D5386" s="2" t="s">
        <v>2439</v>
      </c>
      <c r="F5386" t="b">
        <v>1</v>
      </c>
    </row>
    <row r="5387" spans="1:6" x14ac:dyDescent="0.35">
      <c r="A5387" t="s">
        <v>6</v>
      </c>
      <c r="B5387">
        <v>5386</v>
      </c>
      <c r="C5387" s="2" t="s">
        <v>2440</v>
      </c>
      <c r="D5387" s="2" t="s">
        <v>2441</v>
      </c>
      <c r="F5387" t="b">
        <v>1</v>
      </c>
    </row>
    <row r="5388" spans="1:6" x14ac:dyDescent="0.35">
      <c r="A5388" t="s">
        <v>6</v>
      </c>
      <c r="B5388">
        <v>5387</v>
      </c>
      <c r="C5388" s="2" t="s">
        <v>2442</v>
      </c>
      <c r="D5388" s="2" t="s">
        <v>2443</v>
      </c>
      <c r="F5388" t="b">
        <v>0</v>
      </c>
    </row>
    <row r="5389" spans="1:6" x14ac:dyDescent="0.35">
      <c r="A5389" t="s">
        <v>6</v>
      </c>
      <c r="B5389">
        <v>5388</v>
      </c>
      <c r="C5389" s="2" t="s">
        <v>2444</v>
      </c>
      <c r="D5389" s="2" t="s">
        <v>2445</v>
      </c>
      <c r="F5389" t="b">
        <v>0</v>
      </c>
    </row>
    <row r="5390" spans="1:6" x14ac:dyDescent="0.35">
      <c r="A5390" t="s">
        <v>6</v>
      </c>
      <c r="B5390">
        <v>5389</v>
      </c>
      <c r="C5390" s="2" t="s">
        <v>2446</v>
      </c>
      <c r="D5390" s="2" t="s">
        <v>2447</v>
      </c>
      <c r="F5390" t="b">
        <v>0</v>
      </c>
    </row>
    <row r="5391" spans="1:6" x14ac:dyDescent="0.35">
      <c r="A5391" t="s">
        <v>6</v>
      </c>
      <c r="B5391">
        <v>5390</v>
      </c>
      <c r="C5391" s="2" t="s">
        <v>2448</v>
      </c>
      <c r="D5391" s="2" t="s">
        <v>2449</v>
      </c>
      <c r="F5391" t="b">
        <v>0</v>
      </c>
    </row>
    <row r="5392" spans="1:6" x14ac:dyDescent="0.35">
      <c r="A5392" t="s">
        <v>6</v>
      </c>
      <c r="B5392">
        <v>5391</v>
      </c>
      <c r="C5392" s="2" t="s">
        <v>2450</v>
      </c>
      <c r="D5392" s="2" t="s">
        <v>2451</v>
      </c>
      <c r="F5392" t="b">
        <v>1</v>
      </c>
    </row>
    <row r="5393" spans="1:6" x14ac:dyDescent="0.35">
      <c r="A5393" t="s">
        <v>6</v>
      </c>
      <c r="B5393">
        <v>5392</v>
      </c>
      <c r="C5393" s="2" t="s">
        <v>509</v>
      </c>
      <c r="D5393" s="2" t="s">
        <v>2452</v>
      </c>
      <c r="F5393" t="b">
        <v>1</v>
      </c>
    </row>
    <row r="5394" spans="1:6" x14ac:dyDescent="0.35">
      <c r="A5394" t="s">
        <v>6</v>
      </c>
      <c r="B5394">
        <v>5393</v>
      </c>
      <c r="C5394" s="2" t="s">
        <v>2453</v>
      </c>
      <c r="D5394" s="2" t="s">
        <v>2454</v>
      </c>
      <c r="F5394" t="b">
        <v>0</v>
      </c>
    </row>
    <row r="5395" spans="1:6" x14ac:dyDescent="0.35">
      <c r="A5395" t="s">
        <v>6</v>
      </c>
      <c r="B5395">
        <v>5394</v>
      </c>
      <c r="C5395" s="2" t="s">
        <v>2455</v>
      </c>
      <c r="D5395" s="2" t="s">
        <v>2456</v>
      </c>
      <c r="F5395" t="b">
        <v>1</v>
      </c>
    </row>
    <row r="5396" spans="1:6" x14ac:dyDescent="0.35">
      <c r="A5396" t="s">
        <v>6</v>
      </c>
      <c r="B5396">
        <v>5395</v>
      </c>
      <c r="C5396" s="2" t="s">
        <v>2457</v>
      </c>
      <c r="D5396" s="2" t="s">
        <v>2458</v>
      </c>
      <c r="F5396" t="b">
        <v>1</v>
      </c>
    </row>
    <row r="5397" spans="1:6" x14ac:dyDescent="0.35">
      <c r="A5397" t="s">
        <v>6</v>
      </c>
      <c r="B5397">
        <v>5396</v>
      </c>
      <c r="C5397" s="2" t="s">
        <v>2459</v>
      </c>
      <c r="D5397" s="2" t="s">
        <v>2460</v>
      </c>
      <c r="F5397" t="b">
        <v>0</v>
      </c>
    </row>
    <row r="5398" spans="1:6" x14ac:dyDescent="0.35">
      <c r="A5398" t="s">
        <v>6</v>
      </c>
      <c r="B5398">
        <v>5397</v>
      </c>
      <c r="C5398" s="2" t="s">
        <v>2461</v>
      </c>
      <c r="D5398" s="2" t="s">
        <v>2462</v>
      </c>
      <c r="F5398" t="b">
        <v>0</v>
      </c>
    </row>
    <row r="5399" spans="1:6" x14ac:dyDescent="0.35">
      <c r="A5399" t="s">
        <v>6</v>
      </c>
      <c r="B5399">
        <v>5398</v>
      </c>
      <c r="C5399" s="2" t="s">
        <v>2463</v>
      </c>
      <c r="D5399" s="2" t="s">
        <v>2464</v>
      </c>
      <c r="F5399" t="b">
        <v>0</v>
      </c>
    </row>
    <row r="5400" spans="1:6" x14ac:dyDescent="0.35">
      <c r="A5400" t="s">
        <v>6</v>
      </c>
      <c r="B5400">
        <v>5399</v>
      </c>
      <c r="C5400" s="2" t="s">
        <v>2465</v>
      </c>
      <c r="D5400" s="2" t="s">
        <v>2466</v>
      </c>
      <c r="F5400" t="b">
        <v>1</v>
      </c>
    </row>
    <row r="5401" spans="1:6" x14ac:dyDescent="0.35">
      <c r="A5401" t="s">
        <v>6</v>
      </c>
      <c r="B5401">
        <v>5400</v>
      </c>
      <c r="C5401" s="2" t="s">
        <v>2467</v>
      </c>
      <c r="D5401" s="2" t="s">
        <v>2468</v>
      </c>
      <c r="F5401" t="b">
        <v>0</v>
      </c>
    </row>
    <row r="5402" spans="1:6" x14ac:dyDescent="0.35">
      <c r="A5402" t="s">
        <v>6</v>
      </c>
      <c r="B5402">
        <v>5401</v>
      </c>
      <c r="C5402" s="2" t="s">
        <v>2469</v>
      </c>
      <c r="D5402" s="2" t="s">
        <v>2470</v>
      </c>
      <c r="F5402" t="b">
        <v>0</v>
      </c>
    </row>
    <row r="5403" spans="1:6" x14ac:dyDescent="0.35">
      <c r="A5403" t="s">
        <v>6</v>
      </c>
      <c r="B5403">
        <v>5402</v>
      </c>
      <c r="C5403" s="2" t="s">
        <v>2471</v>
      </c>
      <c r="D5403" s="2" t="s">
        <v>2472</v>
      </c>
      <c r="F5403" t="b">
        <v>1</v>
      </c>
    </row>
    <row r="5404" spans="1:6" x14ac:dyDescent="0.35">
      <c r="A5404" t="s">
        <v>6</v>
      </c>
      <c r="B5404">
        <v>5403</v>
      </c>
      <c r="C5404" s="2" t="s">
        <v>2473</v>
      </c>
      <c r="D5404" s="2" t="s">
        <v>2474</v>
      </c>
      <c r="F5404" t="b">
        <v>0</v>
      </c>
    </row>
    <row r="5405" spans="1:6" x14ac:dyDescent="0.35">
      <c r="A5405" t="s">
        <v>6</v>
      </c>
      <c r="B5405">
        <v>5404</v>
      </c>
      <c r="C5405" s="2" t="s">
        <v>2475</v>
      </c>
      <c r="D5405" s="2" t="s">
        <v>2476</v>
      </c>
      <c r="F5405" t="b">
        <v>1</v>
      </c>
    </row>
    <row r="5406" spans="1:6" x14ac:dyDescent="0.35">
      <c r="A5406" t="s">
        <v>6</v>
      </c>
      <c r="B5406">
        <v>5405</v>
      </c>
      <c r="C5406" s="2" t="s">
        <v>2477</v>
      </c>
      <c r="D5406" s="2" t="s">
        <v>2478</v>
      </c>
      <c r="F5406" t="b">
        <v>0</v>
      </c>
    </row>
    <row r="5407" spans="1:6" x14ac:dyDescent="0.35">
      <c r="A5407" t="s">
        <v>6</v>
      </c>
      <c r="B5407">
        <v>5406</v>
      </c>
      <c r="C5407" s="2" t="s">
        <v>2479</v>
      </c>
      <c r="D5407" s="2" t="s">
        <v>2480</v>
      </c>
      <c r="F5407" t="b">
        <v>1</v>
      </c>
    </row>
    <row r="5408" spans="1:6" x14ac:dyDescent="0.35">
      <c r="A5408" t="s">
        <v>6</v>
      </c>
      <c r="B5408">
        <v>5407</v>
      </c>
      <c r="C5408" s="2" t="s">
        <v>2481</v>
      </c>
      <c r="D5408" s="2" t="s">
        <v>2482</v>
      </c>
      <c r="F5408" t="b">
        <v>0</v>
      </c>
    </row>
    <row r="5409" spans="1:6" x14ac:dyDescent="0.35">
      <c r="A5409" t="s">
        <v>6</v>
      </c>
      <c r="B5409">
        <v>5408</v>
      </c>
      <c r="C5409" s="2" t="s">
        <v>2483</v>
      </c>
      <c r="D5409" s="2" t="s">
        <v>2484</v>
      </c>
      <c r="F5409" t="b">
        <v>0</v>
      </c>
    </row>
    <row r="5410" spans="1:6" x14ac:dyDescent="0.35">
      <c r="A5410" t="s">
        <v>6</v>
      </c>
      <c r="B5410">
        <v>5409</v>
      </c>
      <c r="C5410" s="2" t="s">
        <v>416</v>
      </c>
      <c r="D5410" s="2" t="s">
        <v>2485</v>
      </c>
      <c r="F5410" t="b">
        <v>1</v>
      </c>
    </row>
    <row r="5411" spans="1:6" x14ac:dyDescent="0.35">
      <c r="A5411" t="s">
        <v>6</v>
      </c>
      <c r="B5411">
        <v>5410</v>
      </c>
      <c r="C5411" s="2" t="s">
        <v>2486</v>
      </c>
      <c r="D5411" s="2" t="s">
        <v>2487</v>
      </c>
      <c r="F5411" t="b">
        <v>1</v>
      </c>
    </row>
    <row r="5412" spans="1:6" x14ac:dyDescent="0.35">
      <c r="A5412" t="s">
        <v>6</v>
      </c>
      <c r="B5412">
        <v>5411</v>
      </c>
      <c r="C5412" s="2" t="s">
        <v>2488</v>
      </c>
      <c r="D5412" s="2" t="s">
        <v>2489</v>
      </c>
      <c r="F5412" t="b">
        <v>0</v>
      </c>
    </row>
    <row r="5413" spans="1:6" x14ac:dyDescent="0.35">
      <c r="A5413" t="s">
        <v>6</v>
      </c>
      <c r="B5413">
        <v>5412</v>
      </c>
      <c r="C5413" s="2" t="s">
        <v>2490</v>
      </c>
      <c r="D5413" s="2" t="s">
        <v>2491</v>
      </c>
      <c r="F5413" t="b">
        <v>0</v>
      </c>
    </row>
    <row r="5414" spans="1:6" x14ac:dyDescent="0.35">
      <c r="A5414" t="s">
        <v>6</v>
      </c>
      <c r="B5414">
        <v>5413</v>
      </c>
      <c r="C5414" s="2" t="s">
        <v>2492</v>
      </c>
      <c r="D5414" s="2" t="s">
        <v>2493</v>
      </c>
      <c r="F5414" t="b">
        <v>1</v>
      </c>
    </row>
    <row r="5415" spans="1:6" x14ac:dyDescent="0.35">
      <c r="A5415" t="s">
        <v>6</v>
      </c>
      <c r="B5415">
        <v>5414</v>
      </c>
      <c r="C5415" s="2" t="s">
        <v>2494</v>
      </c>
      <c r="D5415" s="2" t="s">
        <v>2495</v>
      </c>
      <c r="F5415" t="b">
        <v>1</v>
      </c>
    </row>
    <row r="5416" spans="1:6" x14ac:dyDescent="0.35">
      <c r="A5416" t="s">
        <v>6</v>
      </c>
      <c r="B5416">
        <v>5415</v>
      </c>
      <c r="C5416" s="2" t="s">
        <v>2496</v>
      </c>
      <c r="D5416" s="2" t="s">
        <v>2497</v>
      </c>
      <c r="F5416" t="b">
        <v>0</v>
      </c>
    </row>
    <row r="5417" spans="1:6" x14ac:dyDescent="0.35">
      <c r="A5417" t="s">
        <v>6</v>
      </c>
      <c r="B5417">
        <v>5416</v>
      </c>
      <c r="C5417" s="2" t="s">
        <v>383</v>
      </c>
      <c r="D5417" s="2" t="s">
        <v>2498</v>
      </c>
      <c r="F5417" t="b">
        <v>1</v>
      </c>
    </row>
    <row r="5418" spans="1:6" x14ac:dyDescent="0.35">
      <c r="A5418" t="s">
        <v>6</v>
      </c>
      <c r="B5418">
        <v>5417</v>
      </c>
      <c r="C5418" s="2" t="s">
        <v>182</v>
      </c>
      <c r="D5418" s="2" t="s">
        <v>2499</v>
      </c>
      <c r="F5418" t="b">
        <v>0</v>
      </c>
    </row>
    <row r="5419" spans="1:6" x14ac:dyDescent="0.35">
      <c r="A5419" t="s">
        <v>6</v>
      </c>
      <c r="B5419">
        <v>5418</v>
      </c>
      <c r="C5419" s="2" t="s">
        <v>2500</v>
      </c>
      <c r="D5419" s="2" t="s">
        <v>2501</v>
      </c>
      <c r="F5419" t="b">
        <v>1</v>
      </c>
    </row>
    <row r="5420" spans="1:6" x14ac:dyDescent="0.35">
      <c r="A5420" t="s">
        <v>6</v>
      </c>
      <c r="B5420">
        <v>5419</v>
      </c>
      <c r="C5420" s="2" t="s">
        <v>2502</v>
      </c>
      <c r="D5420" s="2" t="s">
        <v>2503</v>
      </c>
      <c r="F5420" t="b">
        <v>1</v>
      </c>
    </row>
    <row r="5421" spans="1:6" x14ac:dyDescent="0.35">
      <c r="A5421" t="s">
        <v>6</v>
      </c>
      <c r="B5421">
        <v>5420</v>
      </c>
      <c r="C5421" s="2" t="s">
        <v>2504</v>
      </c>
      <c r="D5421" s="2" t="s">
        <v>2505</v>
      </c>
      <c r="F5421" t="b">
        <v>1</v>
      </c>
    </row>
    <row r="5422" spans="1:6" x14ac:dyDescent="0.35">
      <c r="A5422" t="s">
        <v>6</v>
      </c>
      <c r="B5422">
        <v>5421</v>
      </c>
      <c r="C5422" s="2" t="s">
        <v>2506</v>
      </c>
      <c r="D5422" s="2" t="s">
        <v>2507</v>
      </c>
      <c r="F5422" t="b">
        <v>1</v>
      </c>
    </row>
    <row r="5423" spans="1:6" x14ac:dyDescent="0.35">
      <c r="A5423" t="s">
        <v>6</v>
      </c>
      <c r="B5423">
        <v>5422</v>
      </c>
      <c r="C5423" s="2" t="s">
        <v>2508</v>
      </c>
      <c r="D5423" s="2" t="s">
        <v>2509</v>
      </c>
      <c r="F5423" t="b">
        <v>1</v>
      </c>
    </row>
    <row r="5424" spans="1:6" x14ac:dyDescent="0.35">
      <c r="A5424" t="s">
        <v>6</v>
      </c>
      <c r="B5424">
        <v>5423</v>
      </c>
      <c r="C5424" s="2" t="s">
        <v>2510</v>
      </c>
      <c r="D5424" s="2" t="s">
        <v>2511</v>
      </c>
      <c r="F5424" t="b">
        <v>1</v>
      </c>
    </row>
    <row r="5425" spans="1:6" x14ac:dyDescent="0.35">
      <c r="A5425" t="s">
        <v>6</v>
      </c>
      <c r="B5425">
        <v>5424</v>
      </c>
      <c r="C5425" s="2" t="s">
        <v>2512</v>
      </c>
      <c r="D5425" s="2" t="s">
        <v>2513</v>
      </c>
      <c r="F5425" t="b">
        <v>1</v>
      </c>
    </row>
    <row r="5426" spans="1:6" x14ac:dyDescent="0.35">
      <c r="A5426" t="s">
        <v>6</v>
      </c>
      <c r="B5426">
        <v>5425</v>
      </c>
      <c r="C5426" s="2" t="s">
        <v>2514</v>
      </c>
      <c r="D5426" s="2" t="s">
        <v>2515</v>
      </c>
      <c r="F5426" t="b">
        <v>0</v>
      </c>
    </row>
    <row r="5427" spans="1:6" x14ac:dyDescent="0.35">
      <c r="A5427" t="s">
        <v>6</v>
      </c>
      <c r="B5427">
        <v>5426</v>
      </c>
      <c r="C5427" s="2" t="s">
        <v>2516</v>
      </c>
      <c r="D5427" s="2" t="s">
        <v>2517</v>
      </c>
      <c r="F5427" t="b">
        <v>1</v>
      </c>
    </row>
    <row r="5428" spans="1:6" x14ac:dyDescent="0.35">
      <c r="A5428" t="s">
        <v>6</v>
      </c>
      <c r="B5428">
        <v>5427</v>
      </c>
      <c r="C5428" s="2" t="s">
        <v>2518</v>
      </c>
      <c r="D5428" s="2" t="s">
        <v>2519</v>
      </c>
      <c r="F5428" t="b">
        <v>1</v>
      </c>
    </row>
    <row r="5429" spans="1:6" x14ac:dyDescent="0.35">
      <c r="A5429" t="s">
        <v>6</v>
      </c>
      <c r="B5429">
        <v>5428</v>
      </c>
      <c r="C5429" s="2" t="s">
        <v>2520</v>
      </c>
      <c r="D5429" s="2" t="s">
        <v>2521</v>
      </c>
      <c r="F5429" t="b">
        <v>1</v>
      </c>
    </row>
    <row r="5430" spans="1:6" x14ac:dyDescent="0.35">
      <c r="A5430" t="s">
        <v>6</v>
      </c>
      <c r="B5430">
        <v>5429</v>
      </c>
      <c r="C5430" s="2" t="s">
        <v>2522</v>
      </c>
      <c r="D5430" s="2" t="s">
        <v>2523</v>
      </c>
      <c r="F5430" t="b">
        <v>1</v>
      </c>
    </row>
    <row r="5431" spans="1:6" x14ac:dyDescent="0.35">
      <c r="A5431" t="s">
        <v>6</v>
      </c>
      <c r="B5431">
        <v>5430</v>
      </c>
      <c r="C5431" s="2" t="s">
        <v>2524</v>
      </c>
      <c r="D5431" s="2" t="s">
        <v>2525</v>
      </c>
      <c r="F5431" t="b">
        <v>1</v>
      </c>
    </row>
    <row r="5432" spans="1:6" x14ac:dyDescent="0.35">
      <c r="A5432" t="s">
        <v>6</v>
      </c>
      <c r="B5432">
        <v>5431</v>
      </c>
      <c r="C5432" s="2" t="s">
        <v>2526</v>
      </c>
      <c r="D5432" s="2" t="s">
        <v>2527</v>
      </c>
      <c r="F5432" t="b">
        <v>1</v>
      </c>
    </row>
    <row r="5433" spans="1:6" x14ac:dyDescent="0.35">
      <c r="A5433" t="s">
        <v>6</v>
      </c>
      <c r="B5433">
        <v>5432</v>
      </c>
      <c r="C5433" s="2" t="s">
        <v>2528</v>
      </c>
      <c r="D5433" s="2" t="s">
        <v>2529</v>
      </c>
      <c r="F5433" t="b">
        <v>1</v>
      </c>
    </row>
    <row r="5434" spans="1:6" x14ac:dyDescent="0.35">
      <c r="A5434" t="s">
        <v>6</v>
      </c>
      <c r="B5434">
        <v>5433</v>
      </c>
      <c r="C5434" s="2" t="s">
        <v>400</v>
      </c>
      <c r="D5434" s="2" t="s">
        <v>2530</v>
      </c>
      <c r="F5434" t="b">
        <v>1</v>
      </c>
    </row>
    <row r="5435" spans="1:6" x14ac:dyDescent="0.35">
      <c r="A5435" t="s">
        <v>6</v>
      </c>
      <c r="B5435">
        <v>5434</v>
      </c>
      <c r="C5435" s="2" t="s">
        <v>364</v>
      </c>
      <c r="D5435" s="2" t="s">
        <v>2531</v>
      </c>
      <c r="F5435" t="b">
        <v>1</v>
      </c>
    </row>
    <row r="5436" spans="1:6" x14ac:dyDescent="0.35">
      <c r="A5436" t="s">
        <v>6</v>
      </c>
      <c r="B5436">
        <v>5435</v>
      </c>
      <c r="C5436" s="2" t="s">
        <v>39</v>
      </c>
      <c r="D5436" s="2" t="s">
        <v>2532</v>
      </c>
      <c r="F5436" t="b">
        <v>0</v>
      </c>
    </row>
    <row r="5437" spans="1:6" x14ac:dyDescent="0.35">
      <c r="A5437" t="s">
        <v>6</v>
      </c>
      <c r="B5437">
        <v>5436</v>
      </c>
      <c r="C5437" s="2" t="s">
        <v>2533</v>
      </c>
      <c r="D5437" s="2" t="s">
        <v>2534</v>
      </c>
      <c r="F5437" t="b">
        <v>0</v>
      </c>
    </row>
    <row r="5438" spans="1:6" x14ac:dyDescent="0.35">
      <c r="A5438" t="s">
        <v>6</v>
      </c>
      <c r="B5438">
        <v>5437</v>
      </c>
      <c r="C5438" s="2" t="s">
        <v>2535</v>
      </c>
      <c r="D5438" s="2" t="s">
        <v>2536</v>
      </c>
      <c r="F5438" t="b">
        <v>1</v>
      </c>
    </row>
    <row r="5439" spans="1:6" x14ac:dyDescent="0.35">
      <c r="A5439" t="s">
        <v>6</v>
      </c>
      <c r="B5439">
        <v>5438</v>
      </c>
      <c r="C5439" s="2" t="s">
        <v>2537</v>
      </c>
      <c r="D5439" s="2" t="s">
        <v>2538</v>
      </c>
      <c r="F5439" t="b">
        <v>1</v>
      </c>
    </row>
    <row r="5440" spans="1:6" x14ac:dyDescent="0.35">
      <c r="A5440" t="s">
        <v>6</v>
      </c>
      <c r="B5440">
        <v>5439</v>
      </c>
      <c r="C5440" s="2" t="s">
        <v>2539</v>
      </c>
      <c r="D5440" s="2" t="s">
        <v>2540</v>
      </c>
      <c r="F5440" t="b">
        <v>0</v>
      </c>
    </row>
    <row r="5441" spans="1:6" x14ac:dyDescent="0.35">
      <c r="A5441" t="s">
        <v>6</v>
      </c>
      <c r="B5441">
        <v>5440</v>
      </c>
      <c r="C5441" s="2" t="s">
        <v>2541</v>
      </c>
      <c r="D5441" s="2" t="s">
        <v>2542</v>
      </c>
      <c r="F5441" t="b">
        <v>1</v>
      </c>
    </row>
    <row r="5442" spans="1:6" x14ac:dyDescent="0.35">
      <c r="A5442" t="s">
        <v>6</v>
      </c>
      <c r="B5442">
        <v>5441</v>
      </c>
      <c r="C5442" s="2" t="s">
        <v>2543</v>
      </c>
      <c r="D5442" s="2" t="s">
        <v>2544</v>
      </c>
      <c r="F5442" t="b">
        <v>1</v>
      </c>
    </row>
    <row r="5443" spans="1:6" x14ac:dyDescent="0.35">
      <c r="A5443" t="s">
        <v>6</v>
      </c>
      <c r="B5443">
        <v>5442</v>
      </c>
      <c r="C5443" s="2" t="s">
        <v>2545</v>
      </c>
      <c r="D5443" s="2" t="s">
        <v>2546</v>
      </c>
      <c r="F5443" t="b">
        <v>0</v>
      </c>
    </row>
    <row r="5444" spans="1:6" x14ac:dyDescent="0.35">
      <c r="A5444" t="s">
        <v>6</v>
      </c>
      <c r="B5444">
        <v>5443</v>
      </c>
      <c r="C5444" s="2" t="s">
        <v>2547</v>
      </c>
      <c r="D5444" s="2" t="s">
        <v>2548</v>
      </c>
      <c r="F5444" t="b">
        <v>1</v>
      </c>
    </row>
    <row r="5445" spans="1:6" x14ac:dyDescent="0.35">
      <c r="A5445" t="s">
        <v>6</v>
      </c>
      <c r="B5445">
        <v>5444</v>
      </c>
      <c r="C5445" s="2" t="s">
        <v>2549</v>
      </c>
      <c r="D5445" s="2" t="s">
        <v>2550</v>
      </c>
      <c r="F5445" t="b">
        <v>0</v>
      </c>
    </row>
    <row r="5446" spans="1:6" x14ac:dyDescent="0.35">
      <c r="A5446" t="s">
        <v>6</v>
      </c>
      <c r="B5446">
        <v>5445</v>
      </c>
      <c r="C5446" s="2" t="s">
        <v>2551</v>
      </c>
      <c r="D5446" s="2" t="s">
        <v>2552</v>
      </c>
      <c r="F5446" t="b">
        <v>0</v>
      </c>
    </row>
    <row r="5447" spans="1:6" x14ac:dyDescent="0.35">
      <c r="A5447" t="s">
        <v>6</v>
      </c>
      <c r="B5447">
        <v>5446</v>
      </c>
      <c r="C5447" s="2" t="s">
        <v>2553</v>
      </c>
      <c r="D5447" s="2" t="s">
        <v>2554</v>
      </c>
      <c r="F5447" t="b">
        <v>1</v>
      </c>
    </row>
    <row r="5448" spans="1:6" x14ac:dyDescent="0.35">
      <c r="A5448" t="s">
        <v>6</v>
      </c>
      <c r="B5448">
        <v>5447</v>
      </c>
      <c r="C5448" s="2" t="s">
        <v>2555</v>
      </c>
      <c r="D5448" s="2" t="s">
        <v>2556</v>
      </c>
      <c r="F5448" t="b">
        <v>0</v>
      </c>
    </row>
    <row r="5449" spans="1:6" x14ac:dyDescent="0.35">
      <c r="A5449" t="s">
        <v>6</v>
      </c>
      <c r="B5449">
        <v>5448</v>
      </c>
      <c r="C5449" s="2" t="s">
        <v>2557</v>
      </c>
      <c r="D5449" s="2" t="s">
        <v>2558</v>
      </c>
      <c r="F5449" t="b">
        <v>0</v>
      </c>
    </row>
    <row r="5450" spans="1:6" x14ac:dyDescent="0.35">
      <c r="A5450" t="s">
        <v>6</v>
      </c>
      <c r="B5450">
        <v>5449</v>
      </c>
      <c r="C5450" s="2" t="s">
        <v>650</v>
      </c>
      <c r="D5450" s="2" t="s">
        <v>2559</v>
      </c>
      <c r="F5450" t="b">
        <v>1</v>
      </c>
    </row>
    <row r="5451" spans="1:6" x14ac:dyDescent="0.35">
      <c r="A5451" t="s">
        <v>6</v>
      </c>
      <c r="B5451">
        <v>5450</v>
      </c>
      <c r="C5451" s="2" t="s">
        <v>2560</v>
      </c>
      <c r="D5451" s="2" t="s">
        <v>2561</v>
      </c>
      <c r="F5451" t="b">
        <v>1</v>
      </c>
    </row>
    <row r="5452" spans="1:6" x14ac:dyDescent="0.35">
      <c r="A5452" t="s">
        <v>6</v>
      </c>
      <c r="B5452">
        <v>5451</v>
      </c>
      <c r="C5452" s="2" t="s">
        <v>2562</v>
      </c>
      <c r="D5452" s="2" t="s">
        <v>2563</v>
      </c>
      <c r="F5452" t="b">
        <v>1</v>
      </c>
    </row>
    <row r="5453" spans="1:6" x14ac:dyDescent="0.35">
      <c r="A5453" t="s">
        <v>6</v>
      </c>
      <c r="B5453">
        <v>5452</v>
      </c>
      <c r="C5453" s="2" t="s">
        <v>2564</v>
      </c>
      <c r="D5453" s="2" t="s">
        <v>2565</v>
      </c>
      <c r="F5453" t="b">
        <v>0</v>
      </c>
    </row>
    <row r="5454" spans="1:6" x14ac:dyDescent="0.35">
      <c r="A5454" t="s">
        <v>6</v>
      </c>
      <c r="B5454">
        <v>5453</v>
      </c>
      <c r="C5454" s="2" t="s">
        <v>2566</v>
      </c>
      <c r="D5454" s="2" t="s">
        <v>2567</v>
      </c>
      <c r="F5454" t="b">
        <v>1</v>
      </c>
    </row>
    <row r="5455" spans="1:6" x14ac:dyDescent="0.35">
      <c r="A5455" t="s">
        <v>6</v>
      </c>
      <c r="B5455">
        <v>5454</v>
      </c>
      <c r="C5455" s="2" t="s">
        <v>2568</v>
      </c>
      <c r="D5455" s="2" t="s">
        <v>2569</v>
      </c>
      <c r="F5455" t="b">
        <v>1</v>
      </c>
    </row>
    <row r="5456" spans="1:6" x14ac:dyDescent="0.35">
      <c r="A5456" t="s">
        <v>6</v>
      </c>
      <c r="B5456">
        <v>5455</v>
      </c>
      <c r="C5456" s="2" t="s">
        <v>2570</v>
      </c>
      <c r="D5456" s="2" t="s">
        <v>2571</v>
      </c>
      <c r="F5456" t="b">
        <v>1</v>
      </c>
    </row>
    <row r="5457" spans="1:6" x14ac:dyDescent="0.35">
      <c r="A5457" t="s">
        <v>6</v>
      </c>
      <c r="B5457">
        <v>5456</v>
      </c>
      <c r="C5457" s="2" t="s">
        <v>2572</v>
      </c>
      <c r="D5457" s="2" t="s">
        <v>2573</v>
      </c>
      <c r="F5457" t="b">
        <v>1</v>
      </c>
    </row>
    <row r="5458" spans="1:6" x14ac:dyDescent="0.35">
      <c r="A5458" t="s">
        <v>6</v>
      </c>
      <c r="B5458">
        <v>5457</v>
      </c>
      <c r="C5458" s="2" t="s">
        <v>2574</v>
      </c>
      <c r="D5458" s="2" t="s">
        <v>2575</v>
      </c>
      <c r="F5458" t="b">
        <v>0</v>
      </c>
    </row>
    <row r="5459" spans="1:6" x14ac:dyDescent="0.35">
      <c r="A5459" t="s">
        <v>6</v>
      </c>
      <c r="B5459">
        <v>5458</v>
      </c>
      <c r="C5459" s="2" t="s">
        <v>2576</v>
      </c>
      <c r="D5459" s="2" t="s">
        <v>2577</v>
      </c>
      <c r="F5459" t="b">
        <v>1</v>
      </c>
    </row>
    <row r="5460" spans="1:6" x14ac:dyDescent="0.35">
      <c r="A5460" t="s">
        <v>6</v>
      </c>
      <c r="B5460">
        <v>5459</v>
      </c>
      <c r="C5460" s="2" t="s">
        <v>2578</v>
      </c>
      <c r="D5460" s="2" t="s">
        <v>2579</v>
      </c>
      <c r="F5460" t="b">
        <v>0</v>
      </c>
    </row>
    <row r="5461" spans="1:6" x14ac:dyDescent="0.35">
      <c r="A5461" t="s">
        <v>6</v>
      </c>
      <c r="B5461">
        <v>5460</v>
      </c>
      <c r="C5461" s="2" t="s">
        <v>2580</v>
      </c>
      <c r="D5461" s="2" t="s">
        <v>2581</v>
      </c>
      <c r="F5461" t="b">
        <v>0</v>
      </c>
    </row>
    <row r="5462" spans="1:6" x14ac:dyDescent="0.35">
      <c r="A5462" t="s">
        <v>6</v>
      </c>
      <c r="B5462">
        <v>5461</v>
      </c>
      <c r="C5462" s="2" t="s">
        <v>2582</v>
      </c>
      <c r="D5462" s="2" t="s">
        <v>2583</v>
      </c>
      <c r="F5462" t="b">
        <v>1</v>
      </c>
    </row>
    <row r="5463" spans="1:6" x14ac:dyDescent="0.35">
      <c r="A5463" t="s">
        <v>6</v>
      </c>
      <c r="B5463">
        <v>5462</v>
      </c>
      <c r="C5463" s="2" t="s">
        <v>2584</v>
      </c>
      <c r="D5463" s="2" t="s">
        <v>2585</v>
      </c>
      <c r="F5463" t="b">
        <v>1</v>
      </c>
    </row>
    <row r="5464" spans="1:6" x14ac:dyDescent="0.35">
      <c r="A5464" t="s">
        <v>6</v>
      </c>
      <c r="B5464">
        <v>5463</v>
      </c>
      <c r="C5464" s="2" t="s">
        <v>2586</v>
      </c>
      <c r="D5464" s="2" t="s">
        <v>2587</v>
      </c>
      <c r="F5464" t="b">
        <v>0</v>
      </c>
    </row>
    <row r="5465" spans="1:6" x14ac:dyDescent="0.35">
      <c r="A5465" t="s">
        <v>6</v>
      </c>
      <c r="B5465">
        <v>5464</v>
      </c>
      <c r="C5465" s="2" t="s">
        <v>2588</v>
      </c>
      <c r="D5465" s="2" t="s">
        <v>2589</v>
      </c>
      <c r="F5465" t="b">
        <v>0</v>
      </c>
    </row>
    <row r="5466" spans="1:6" x14ac:dyDescent="0.35">
      <c r="A5466" t="s">
        <v>6</v>
      </c>
      <c r="B5466">
        <v>5465</v>
      </c>
      <c r="C5466" s="2" t="s">
        <v>2590</v>
      </c>
      <c r="D5466" s="2" t="s">
        <v>2591</v>
      </c>
      <c r="F5466" t="b">
        <v>0</v>
      </c>
    </row>
    <row r="5467" spans="1:6" x14ac:dyDescent="0.35">
      <c r="A5467" t="s">
        <v>6</v>
      </c>
      <c r="B5467">
        <v>5466</v>
      </c>
      <c r="C5467" s="2" t="s">
        <v>2592</v>
      </c>
      <c r="D5467" s="2" t="s">
        <v>2593</v>
      </c>
      <c r="F5467" t="b">
        <v>1</v>
      </c>
    </row>
    <row r="5468" spans="1:6" x14ac:dyDescent="0.35">
      <c r="A5468" t="s">
        <v>6</v>
      </c>
      <c r="B5468">
        <v>5467</v>
      </c>
      <c r="C5468" s="2" t="s">
        <v>2594</v>
      </c>
      <c r="D5468" s="2" t="s">
        <v>2595</v>
      </c>
      <c r="F5468" t="b">
        <v>0</v>
      </c>
    </row>
    <row r="5469" spans="1:6" x14ac:dyDescent="0.35">
      <c r="A5469" t="s">
        <v>6</v>
      </c>
      <c r="B5469">
        <v>5468</v>
      </c>
      <c r="C5469" s="2" t="s">
        <v>2596</v>
      </c>
      <c r="D5469" s="2" t="s">
        <v>2597</v>
      </c>
      <c r="F5469" t="b">
        <v>1</v>
      </c>
    </row>
    <row r="5470" spans="1:6" x14ac:dyDescent="0.35">
      <c r="A5470" t="s">
        <v>6</v>
      </c>
      <c r="B5470">
        <v>5469</v>
      </c>
      <c r="C5470" s="2" t="s">
        <v>2598</v>
      </c>
      <c r="D5470" s="2" t="s">
        <v>2599</v>
      </c>
      <c r="F5470" t="b">
        <v>1</v>
      </c>
    </row>
    <row r="5471" spans="1:6" x14ac:dyDescent="0.35">
      <c r="A5471" t="s">
        <v>6</v>
      </c>
      <c r="B5471">
        <v>5470</v>
      </c>
      <c r="C5471" s="2" t="s">
        <v>869</v>
      </c>
      <c r="D5471" s="2" t="s">
        <v>2600</v>
      </c>
      <c r="F5471" t="b">
        <v>1</v>
      </c>
    </row>
    <row r="5472" spans="1:6" x14ac:dyDescent="0.35">
      <c r="A5472" t="s">
        <v>6</v>
      </c>
      <c r="B5472">
        <v>5471</v>
      </c>
      <c r="C5472" s="2" t="s">
        <v>2601</v>
      </c>
      <c r="D5472" s="2" t="s">
        <v>2602</v>
      </c>
      <c r="F5472" t="b">
        <v>0</v>
      </c>
    </row>
    <row r="5473" spans="1:6" x14ac:dyDescent="0.35">
      <c r="A5473" t="s">
        <v>6</v>
      </c>
      <c r="B5473">
        <v>5472</v>
      </c>
      <c r="C5473" s="2" t="s">
        <v>2603</v>
      </c>
      <c r="D5473" s="2" t="s">
        <v>2604</v>
      </c>
      <c r="F5473" t="b">
        <v>0</v>
      </c>
    </row>
    <row r="5474" spans="1:6" x14ac:dyDescent="0.35">
      <c r="A5474" t="s">
        <v>6</v>
      </c>
      <c r="B5474">
        <v>5473</v>
      </c>
      <c r="C5474" s="2" t="s">
        <v>2605</v>
      </c>
      <c r="D5474" s="2" t="s">
        <v>2606</v>
      </c>
      <c r="F5474" t="b">
        <v>0</v>
      </c>
    </row>
    <row r="5475" spans="1:6" x14ac:dyDescent="0.35">
      <c r="A5475" t="s">
        <v>6</v>
      </c>
      <c r="B5475">
        <v>5474</v>
      </c>
      <c r="C5475" s="2" t="s">
        <v>2607</v>
      </c>
      <c r="D5475" s="2" t="s">
        <v>2608</v>
      </c>
      <c r="F5475" t="b">
        <v>1</v>
      </c>
    </row>
    <row r="5476" spans="1:6" x14ac:dyDescent="0.35">
      <c r="A5476" t="s">
        <v>6</v>
      </c>
      <c r="B5476">
        <v>5475</v>
      </c>
      <c r="C5476" s="2" t="s">
        <v>302</v>
      </c>
      <c r="D5476" s="2" t="s">
        <v>2609</v>
      </c>
      <c r="F5476" t="b">
        <v>0</v>
      </c>
    </row>
    <row r="5477" spans="1:6" x14ac:dyDescent="0.35">
      <c r="A5477" t="s">
        <v>6</v>
      </c>
      <c r="B5477">
        <v>5476</v>
      </c>
      <c r="C5477" s="2" t="s">
        <v>2610</v>
      </c>
      <c r="D5477" s="2" t="s">
        <v>2611</v>
      </c>
      <c r="F5477" t="b">
        <v>1</v>
      </c>
    </row>
    <row r="5478" spans="1:6" x14ac:dyDescent="0.35">
      <c r="A5478" t="s">
        <v>6</v>
      </c>
      <c r="B5478">
        <v>5477</v>
      </c>
      <c r="C5478" s="2" t="s">
        <v>2612</v>
      </c>
      <c r="D5478" s="2" t="s">
        <v>2613</v>
      </c>
      <c r="F5478" t="b">
        <v>1</v>
      </c>
    </row>
    <row r="5479" spans="1:6" x14ac:dyDescent="0.35">
      <c r="A5479" t="s">
        <v>6</v>
      </c>
      <c r="B5479">
        <v>5478</v>
      </c>
      <c r="C5479" s="2" t="s">
        <v>2614</v>
      </c>
      <c r="D5479" s="2" t="s">
        <v>2615</v>
      </c>
      <c r="F5479" t="b">
        <v>0</v>
      </c>
    </row>
    <row r="5480" spans="1:6" x14ac:dyDescent="0.35">
      <c r="A5480" t="s">
        <v>6</v>
      </c>
      <c r="B5480">
        <v>5479</v>
      </c>
      <c r="C5480" s="2" t="s">
        <v>2616</v>
      </c>
      <c r="D5480" s="2" t="s">
        <v>2617</v>
      </c>
      <c r="F5480" t="b">
        <v>0</v>
      </c>
    </row>
    <row r="5481" spans="1:6" x14ac:dyDescent="0.35">
      <c r="A5481" t="s">
        <v>6</v>
      </c>
      <c r="B5481">
        <v>5480</v>
      </c>
      <c r="C5481" s="2" t="s">
        <v>2618</v>
      </c>
      <c r="D5481" s="2" t="s">
        <v>2619</v>
      </c>
      <c r="F5481" t="b">
        <v>0</v>
      </c>
    </row>
    <row r="5482" spans="1:6" x14ac:dyDescent="0.35">
      <c r="A5482" t="s">
        <v>6</v>
      </c>
      <c r="B5482">
        <v>5481</v>
      </c>
      <c r="C5482" s="2" t="s">
        <v>2620</v>
      </c>
      <c r="D5482" s="2" t="s">
        <v>2621</v>
      </c>
      <c r="F5482" t="b">
        <v>0</v>
      </c>
    </row>
    <row r="5483" spans="1:6" x14ac:dyDescent="0.35">
      <c r="A5483" t="s">
        <v>6</v>
      </c>
      <c r="B5483">
        <v>5482</v>
      </c>
      <c r="C5483" s="2" t="s">
        <v>2622</v>
      </c>
      <c r="D5483" s="2" t="s">
        <v>2623</v>
      </c>
      <c r="F5483" t="b">
        <v>1</v>
      </c>
    </row>
    <row r="5484" spans="1:6" x14ac:dyDescent="0.35">
      <c r="A5484" t="s">
        <v>6</v>
      </c>
      <c r="B5484">
        <v>5483</v>
      </c>
      <c r="C5484" s="2" t="s">
        <v>802</v>
      </c>
      <c r="D5484" s="2" t="s">
        <v>2624</v>
      </c>
      <c r="F5484" t="b">
        <v>1</v>
      </c>
    </row>
    <row r="5485" spans="1:6" x14ac:dyDescent="0.35">
      <c r="A5485" t="s">
        <v>6</v>
      </c>
      <c r="B5485">
        <v>5484</v>
      </c>
      <c r="C5485" s="2" t="s">
        <v>2625</v>
      </c>
      <c r="D5485" s="2" t="s">
        <v>2626</v>
      </c>
      <c r="F5485" t="b">
        <v>0</v>
      </c>
    </row>
    <row r="5486" spans="1:6" x14ac:dyDescent="0.35">
      <c r="A5486" t="s">
        <v>6</v>
      </c>
      <c r="B5486">
        <v>5485</v>
      </c>
      <c r="C5486" s="2" t="s">
        <v>2627</v>
      </c>
      <c r="D5486" s="2" t="s">
        <v>2628</v>
      </c>
      <c r="F5486" t="b">
        <v>0</v>
      </c>
    </row>
    <row r="5487" spans="1:6" x14ac:dyDescent="0.35">
      <c r="A5487" t="s">
        <v>6</v>
      </c>
      <c r="B5487">
        <v>5486</v>
      </c>
      <c r="C5487" s="2" t="s">
        <v>2629</v>
      </c>
      <c r="D5487" s="2" t="s">
        <v>2630</v>
      </c>
      <c r="F5487" t="b">
        <v>1</v>
      </c>
    </row>
    <row r="5488" spans="1:6" x14ac:dyDescent="0.35">
      <c r="A5488" t="s">
        <v>6</v>
      </c>
      <c r="B5488">
        <v>5487</v>
      </c>
      <c r="C5488" s="2" t="s">
        <v>2631</v>
      </c>
      <c r="D5488" s="2" t="s">
        <v>2632</v>
      </c>
      <c r="F5488" t="b">
        <v>1</v>
      </c>
    </row>
    <row r="5489" spans="1:6" x14ac:dyDescent="0.35">
      <c r="A5489" t="s">
        <v>6</v>
      </c>
      <c r="B5489">
        <v>5488</v>
      </c>
      <c r="C5489" s="2" t="s">
        <v>2633</v>
      </c>
      <c r="D5489" s="2" t="s">
        <v>2634</v>
      </c>
      <c r="F5489" t="b">
        <v>1</v>
      </c>
    </row>
    <row r="5490" spans="1:6" x14ac:dyDescent="0.35">
      <c r="A5490" t="s">
        <v>6</v>
      </c>
      <c r="B5490">
        <v>5489</v>
      </c>
      <c r="C5490" s="2" t="s">
        <v>2635</v>
      </c>
      <c r="D5490" s="2" t="s">
        <v>2636</v>
      </c>
      <c r="F5490" t="b">
        <v>1</v>
      </c>
    </row>
    <row r="5491" spans="1:6" x14ac:dyDescent="0.35">
      <c r="A5491" t="s">
        <v>6</v>
      </c>
      <c r="B5491">
        <v>5490</v>
      </c>
      <c r="C5491" s="2" t="s">
        <v>2637</v>
      </c>
      <c r="D5491" s="2" t="s">
        <v>2638</v>
      </c>
      <c r="F5491" t="b">
        <v>1</v>
      </c>
    </row>
    <row r="5492" spans="1:6" x14ac:dyDescent="0.35">
      <c r="A5492" t="s">
        <v>6</v>
      </c>
      <c r="B5492">
        <v>5491</v>
      </c>
      <c r="C5492" s="2" t="s">
        <v>2639</v>
      </c>
      <c r="D5492" s="2" t="s">
        <v>2640</v>
      </c>
      <c r="F5492" t="b">
        <v>0</v>
      </c>
    </row>
    <row r="5493" spans="1:6" x14ac:dyDescent="0.35">
      <c r="A5493" t="s">
        <v>6</v>
      </c>
      <c r="B5493">
        <v>5492</v>
      </c>
      <c r="C5493" s="2" t="s">
        <v>128</v>
      </c>
      <c r="D5493" s="2" t="s">
        <v>2641</v>
      </c>
      <c r="F5493" t="b">
        <v>1</v>
      </c>
    </row>
    <row r="5494" spans="1:6" x14ac:dyDescent="0.35">
      <c r="A5494" t="s">
        <v>6</v>
      </c>
      <c r="B5494">
        <v>5493</v>
      </c>
      <c r="C5494" s="2" t="s">
        <v>2642</v>
      </c>
      <c r="D5494" s="2" t="s">
        <v>2643</v>
      </c>
      <c r="F5494" t="b">
        <v>1</v>
      </c>
    </row>
    <row r="5495" spans="1:6" x14ac:dyDescent="0.35">
      <c r="A5495" t="s">
        <v>6</v>
      </c>
      <c r="B5495">
        <v>5494</v>
      </c>
      <c r="C5495" s="2" t="s">
        <v>2644</v>
      </c>
      <c r="D5495" s="2" t="s">
        <v>2645</v>
      </c>
      <c r="F5495" t="b">
        <v>1</v>
      </c>
    </row>
    <row r="5496" spans="1:6" x14ac:dyDescent="0.35">
      <c r="A5496" t="s">
        <v>6</v>
      </c>
      <c r="B5496">
        <v>5495</v>
      </c>
      <c r="C5496" s="2" t="s">
        <v>2646</v>
      </c>
      <c r="D5496" s="2" t="s">
        <v>2647</v>
      </c>
      <c r="F5496" t="b">
        <v>1</v>
      </c>
    </row>
    <row r="5497" spans="1:6" x14ac:dyDescent="0.35">
      <c r="A5497" t="s">
        <v>6</v>
      </c>
      <c r="B5497">
        <v>5496</v>
      </c>
      <c r="C5497" s="2" t="s">
        <v>2648</v>
      </c>
      <c r="D5497" s="2" t="s">
        <v>2649</v>
      </c>
      <c r="F5497" t="b">
        <v>1</v>
      </c>
    </row>
    <row r="5498" spans="1:6" x14ac:dyDescent="0.35">
      <c r="A5498" t="s">
        <v>6</v>
      </c>
      <c r="B5498">
        <v>5497</v>
      </c>
      <c r="C5498" s="2" t="s">
        <v>2650</v>
      </c>
      <c r="D5498" s="2" t="s">
        <v>2651</v>
      </c>
      <c r="F5498" t="b">
        <v>0</v>
      </c>
    </row>
    <row r="5499" spans="1:6" x14ac:dyDescent="0.35">
      <c r="A5499" t="s">
        <v>6</v>
      </c>
      <c r="B5499">
        <v>5498</v>
      </c>
      <c r="C5499" s="2" t="s">
        <v>2652</v>
      </c>
      <c r="D5499" s="2" t="s">
        <v>2653</v>
      </c>
      <c r="F5499" t="b">
        <v>0</v>
      </c>
    </row>
    <row r="5500" spans="1:6" x14ac:dyDescent="0.35">
      <c r="A5500" t="s">
        <v>6</v>
      </c>
      <c r="B5500">
        <v>5499</v>
      </c>
      <c r="C5500" s="2" t="s">
        <v>2654</v>
      </c>
      <c r="D5500" s="2" t="s">
        <v>2655</v>
      </c>
      <c r="F5500" t="b">
        <v>1</v>
      </c>
    </row>
    <row r="5501" spans="1:6" x14ac:dyDescent="0.35">
      <c r="A5501" t="s">
        <v>6</v>
      </c>
      <c r="B5501">
        <v>5500</v>
      </c>
      <c r="C5501" s="2" t="s">
        <v>2656</v>
      </c>
      <c r="D5501" s="2" t="s">
        <v>2657</v>
      </c>
      <c r="F5501" t="b">
        <v>0</v>
      </c>
    </row>
    <row r="5502" spans="1:6" x14ac:dyDescent="0.35">
      <c r="A5502" t="s">
        <v>6</v>
      </c>
      <c r="B5502">
        <v>5501</v>
      </c>
      <c r="C5502" s="2" t="s">
        <v>2658</v>
      </c>
      <c r="D5502" s="2" t="s">
        <v>2659</v>
      </c>
      <c r="F5502" t="b">
        <v>0</v>
      </c>
    </row>
    <row r="5503" spans="1:6" x14ac:dyDescent="0.35">
      <c r="A5503" t="s">
        <v>6</v>
      </c>
      <c r="B5503">
        <v>5502</v>
      </c>
      <c r="C5503" s="2" t="s">
        <v>284</v>
      </c>
      <c r="D5503" s="2" t="s">
        <v>2660</v>
      </c>
      <c r="F5503" t="b">
        <v>0</v>
      </c>
    </row>
    <row r="5504" spans="1:6" x14ac:dyDescent="0.35">
      <c r="A5504" t="s">
        <v>6</v>
      </c>
      <c r="B5504">
        <v>5503</v>
      </c>
      <c r="C5504" s="2" t="s">
        <v>182</v>
      </c>
      <c r="D5504" s="2" t="s">
        <v>2661</v>
      </c>
      <c r="F5504" t="b">
        <v>0</v>
      </c>
    </row>
    <row r="5505" spans="1:6" x14ac:dyDescent="0.35">
      <c r="A5505" t="s">
        <v>6</v>
      </c>
      <c r="B5505">
        <v>5504</v>
      </c>
      <c r="C5505" s="2" t="s">
        <v>2662</v>
      </c>
      <c r="D5505" s="2" t="s">
        <v>2663</v>
      </c>
      <c r="F5505" t="b">
        <v>1</v>
      </c>
    </row>
    <row r="5506" spans="1:6" x14ac:dyDescent="0.35">
      <c r="A5506" t="s">
        <v>6</v>
      </c>
      <c r="B5506">
        <v>5505</v>
      </c>
      <c r="C5506" s="2" t="s">
        <v>2664</v>
      </c>
      <c r="D5506" s="2" t="s">
        <v>2665</v>
      </c>
      <c r="F5506" t="b">
        <v>0</v>
      </c>
    </row>
    <row r="5507" spans="1:6" x14ac:dyDescent="0.35">
      <c r="A5507" t="s">
        <v>6</v>
      </c>
      <c r="B5507">
        <v>5506</v>
      </c>
      <c r="C5507" s="2" t="s">
        <v>650</v>
      </c>
      <c r="D5507" s="2" t="s">
        <v>2666</v>
      </c>
      <c r="F5507" t="b">
        <v>0</v>
      </c>
    </row>
    <row r="5508" spans="1:6" x14ac:dyDescent="0.35">
      <c r="A5508" t="s">
        <v>6</v>
      </c>
      <c r="B5508">
        <v>5507</v>
      </c>
      <c r="C5508" s="2" t="s">
        <v>2667</v>
      </c>
      <c r="D5508" s="2" t="s">
        <v>2668</v>
      </c>
      <c r="F5508" t="b">
        <v>0</v>
      </c>
    </row>
    <row r="5509" spans="1:6" x14ac:dyDescent="0.35">
      <c r="A5509" t="s">
        <v>6</v>
      </c>
      <c r="B5509">
        <v>5508</v>
      </c>
      <c r="C5509" s="2" t="s">
        <v>2669</v>
      </c>
      <c r="D5509" s="2" t="s">
        <v>2670</v>
      </c>
      <c r="F5509" t="b">
        <v>1</v>
      </c>
    </row>
    <row r="5510" spans="1:6" x14ac:dyDescent="0.35">
      <c r="A5510" t="s">
        <v>6</v>
      </c>
      <c r="B5510">
        <v>5509</v>
      </c>
      <c r="C5510" s="2" t="s">
        <v>2671</v>
      </c>
      <c r="D5510" s="2" t="s">
        <v>2672</v>
      </c>
      <c r="F5510" t="b">
        <v>1</v>
      </c>
    </row>
    <row r="5511" spans="1:6" x14ac:dyDescent="0.35">
      <c r="A5511" t="s">
        <v>6</v>
      </c>
      <c r="B5511">
        <v>5510</v>
      </c>
      <c r="C5511" s="2" t="s">
        <v>2673</v>
      </c>
      <c r="D5511" s="2" t="s">
        <v>2674</v>
      </c>
      <c r="F5511" t="b">
        <v>1</v>
      </c>
    </row>
    <row r="5512" spans="1:6" x14ac:dyDescent="0.35">
      <c r="A5512" t="s">
        <v>6</v>
      </c>
      <c r="B5512">
        <v>5511</v>
      </c>
      <c r="C5512" s="2" t="s">
        <v>2675</v>
      </c>
      <c r="D5512" s="2" t="s">
        <v>2676</v>
      </c>
      <c r="F5512" t="b">
        <v>1</v>
      </c>
    </row>
    <row r="5513" spans="1:6" x14ac:dyDescent="0.35">
      <c r="A5513" t="s">
        <v>6</v>
      </c>
      <c r="B5513">
        <v>5512</v>
      </c>
      <c r="C5513" s="2" t="s">
        <v>2677</v>
      </c>
      <c r="D5513" s="2" t="s">
        <v>2678</v>
      </c>
      <c r="F5513" t="b">
        <v>0</v>
      </c>
    </row>
    <row r="5514" spans="1:6" x14ac:dyDescent="0.35">
      <c r="A5514" t="s">
        <v>6</v>
      </c>
      <c r="B5514">
        <v>5513</v>
      </c>
      <c r="C5514" s="2" t="s">
        <v>2679</v>
      </c>
      <c r="D5514" s="2" t="s">
        <v>2680</v>
      </c>
      <c r="F5514" t="b">
        <v>1</v>
      </c>
    </row>
    <row r="5515" spans="1:6" x14ac:dyDescent="0.35">
      <c r="A5515" t="s">
        <v>6</v>
      </c>
      <c r="B5515">
        <v>5514</v>
      </c>
      <c r="C5515" s="2" t="s">
        <v>2681</v>
      </c>
      <c r="D5515" s="2" t="s">
        <v>2682</v>
      </c>
      <c r="F5515" t="b">
        <v>0</v>
      </c>
    </row>
    <row r="5516" spans="1:6" x14ac:dyDescent="0.35">
      <c r="A5516" t="s">
        <v>6</v>
      </c>
      <c r="B5516">
        <v>5515</v>
      </c>
      <c r="C5516" s="2" t="s">
        <v>2683</v>
      </c>
      <c r="D5516" s="2" t="s">
        <v>2684</v>
      </c>
      <c r="F5516" t="b">
        <v>0</v>
      </c>
    </row>
    <row r="5517" spans="1:6" x14ac:dyDescent="0.35">
      <c r="A5517" t="s">
        <v>6</v>
      </c>
      <c r="B5517">
        <v>5516</v>
      </c>
      <c r="C5517" s="2" t="s">
        <v>2685</v>
      </c>
      <c r="D5517" s="2" t="s">
        <v>2686</v>
      </c>
      <c r="F5517" t="b">
        <v>0</v>
      </c>
    </row>
    <row r="5518" spans="1:6" x14ac:dyDescent="0.35">
      <c r="A5518" t="s">
        <v>6</v>
      </c>
      <c r="B5518">
        <v>5517</v>
      </c>
      <c r="C5518" s="2" t="s">
        <v>2687</v>
      </c>
      <c r="D5518" s="2" t="s">
        <v>2688</v>
      </c>
      <c r="F5518" t="b">
        <v>1</v>
      </c>
    </row>
    <row r="5519" spans="1:6" x14ac:dyDescent="0.35">
      <c r="A5519" t="s">
        <v>6</v>
      </c>
      <c r="B5519">
        <v>5518</v>
      </c>
      <c r="C5519" s="2" t="s">
        <v>2689</v>
      </c>
      <c r="D5519" s="2" t="s">
        <v>2690</v>
      </c>
      <c r="F5519" t="b">
        <v>0</v>
      </c>
    </row>
    <row r="5520" spans="1:6" x14ac:dyDescent="0.35">
      <c r="A5520" t="s">
        <v>6</v>
      </c>
      <c r="B5520">
        <v>5519</v>
      </c>
      <c r="C5520" s="2" t="s">
        <v>2691</v>
      </c>
      <c r="D5520" s="2" t="s">
        <v>2692</v>
      </c>
      <c r="F5520" t="b">
        <v>1</v>
      </c>
    </row>
    <row r="5521" spans="1:6" x14ac:dyDescent="0.35">
      <c r="A5521" t="s">
        <v>6</v>
      </c>
      <c r="B5521">
        <v>5520</v>
      </c>
      <c r="C5521" s="2" t="s">
        <v>2693</v>
      </c>
      <c r="D5521" s="2" t="s">
        <v>2694</v>
      </c>
      <c r="F5521" t="b">
        <v>1</v>
      </c>
    </row>
    <row r="5522" spans="1:6" x14ac:dyDescent="0.35">
      <c r="A5522" t="s">
        <v>6</v>
      </c>
      <c r="B5522">
        <v>5521</v>
      </c>
      <c r="C5522" s="2" t="s">
        <v>2695</v>
      </c>
      <c r="D5522" s="2" t="s">
        <v>2696</v>
      </c>
      <c r="F5522" t="b">
        <v>0</v>
      </c>
    </row>
    <row r="5523" spans="1:6" x14ac:dyDescent="0.35">
      <c r="A5523" t="s">
        <v>6</v>
      </c>
      <c r="B5523">
        <v>5522</v>
      </c>
      <c r="C5523" s="2" t="s">
        <v>2697</v>
      </c>
      <c r="D5523" s="2" t="s">
        <v>2698</v>
      </c>
      <c r="F5523" t="b">
        <v>0</v>
      </c>
    </row>
    <row r="5524" spans="1:6" x14ac:dyDescent="0.35">
      <c r="A5524" t="s">
        <v>6</v>
      </c>
      <c r="B5524">
        <v>5523</v>
      </c>
      <c r="C5524" s="2" t="s">
        <v>2699</v>
      </c>
      <c r="D5524" s="2" t="s">
        <v>2700</v>
      </c>
      <c r="F5524" t="b">
        <v>0</v>
      </c>
    </row>
    <row r="5525" spans="1:6" x14ac:dyDescent="0.35">
      <c r="A5525" t="s">
        <v>6</v>
      </c>
      <c r="B5525">
        <v>5524</v>
      </c>
      <c r="C5525" s="2" t="s">
        <v>2701</v>
      </c>
      <c r="D5525" s="2" t="s">
        <v>2702</v>
      </c>
      <c r="F5525" t="b">
        <v>1</v>
      </c>
    </row>
    <row r="5526" spans="1:6" x14ac:dyDescent="0.35">
      <c r="A5526" t="s">
        <v>6</v>
      </c>
      <c r="B5526">
        <v>5525</v>
      </c>
      <c r="C5526" s="2" t="s">
        <v>2703</v>
      </c>
      <c r="D5526" s="2" t="s">
        <v>2704</v>
      </c>
      <c r="F5526" t="b">
        <v>1</v>
      </c>
    </row>
    <row r="5527" spans="1:6" x14ac:dyDescent="0.35">
      <c r="A5527" t="s">
        <v>6</v>
      </c>
      <c r="B5527">
        <v>5526</v>
      </c>
      <c r="C5527" s="2" t="s">
        <v>2705</v>
      </c>
      <c r="D5527" s="2" t="s">
        <v>2706</v>
      </c>
      <c r="F5527" t="b">
        <v>1</v>
      </c>
    </row>
    <row r="5528" spans="1:6" x14ac:dyDescent="0.35">
      <c r="A5528" t="s">
        <v>6</v>
      </c>
      <c r="B5528">
        <v>5527</v>
      </c>
      <c r="C5528" s="2" t="s">
        <v>2707</v>
      </c>
      <c r="D5528" s="2" t="s">
        <v>2708</v>
      </c>
      <c r="F5528" t="b">
        <v>1</v>
      </c>
    </row>
    <row r="5529" spans="1:6" x14ac:dyDescent="0.35">
      <c r="A5529" t="s">
        <v>6</v>
      </c>
      <c r="B5529">
        <v>5528</v>
      </c>
      <c r="C5529" s="2" t="s">
        <v>2709</v>
      </c>
      <c r="D5529" s="2" t="s">
        <v>2710</v>
      </c>
      <c r="F5529" t="b">
        <v>0</v>
      </c>
    </row>
    <row r="5530" spans="1:6" x14ac:dyDescent="0.35">
      <c r="A5530" t="s">
        <v>6</v>
      </c>
      <c r="B5530">
        <v>5529</v>
      </c>
      <c r="C5530" s="2" t="s">
        <v>2711</v>
      </c>
      <c r="D5530" s="2" t="s">
        <v>2712</v>
      </c>
      <c r="F5530" t="b">
        <v>1</v>
      </c>
    </row>
    <row r="5531" spans="1:6" x14ac:dyDescent="0.35">
      <c r="A5531" t="s">
        <v>6</v>
      </c>
      <c r="B5531">
        <v>5530</v>
      </c>
      <c r="C5531" s="2" t="s">
        <v>2713</v>
      </c>
      <c r="D5531" s="2" t="s">
        <v>2714</v>
      </c>
      <c r="F5531" t="b">
        <v>1</v>
      </c>
    </row>
    <row r="5532" spans="1:6" x14ac:dyDescent="0.35">
      <c r="A5532" t="s">
        <v>6</v>
      </c>
      <c r="B5532">
        <v>5531</v>
      </c>
      <c r="C5532" s="2" t="s">
        <v>2715</v>
      </c>
      <c r="D5532" s="2" t="s">
        <v>2716</v>
      </c>
      <c r="F5532" t="b">
        <v>1</v>
      </c>
    </row>
    <row r="5533" spans="1:6" x14ac:dyDescent="0.35">
      <c r="A5533" t="s">
        <v>6</v>
      </c>
      <c r="B5533">
        <v>5532</v>
      </c>
      <c r="C5533" s="2" t="s">
        <v>2717</v>
      </c>
      <c r="D5533" s="2" t="s">
        <v>2718</v>
      </c>
      <c r="F5533" t="b">
        <v>1</v>
      </c>
    </row>
    <row r="5534" spans="1:6" x14ac:dyDescent="0.35">
      <c r="A5534" t="s">
        <v>6</v>
      </c>
      <c r="B5534">
        <v>5533</v>
      </c>
      <c r="C5534" s="2" t="s">
        <v>2719</v>
      </c>
      <c r="D5534" s="2" t="s">
        <v>2720</v>
      </c>
      <c r="F5534" t="b">
        <v>1</v>
      </c>
    </row>
    <row r="5535" spans="1:6" x14ac:dyDescent="0.35">
      <c r="A5535" t="s">
        <v>6</v>
      </c>
      <c r="B5535">
        <v>5534</v>
      </c>
      <c r="C5535" s="2" t="s">
        <v>2721</v>
      </c>
      <c r="D5535" s="2" t="s">
        <v>2722</v>
      </c>
      <c r="F5535" t="b">
        <v>1</v>
      </c>
    </row>
    <row r="5536" spans="1:6" x14ac:dyDescent="0.35">
      <c r="A5536" t="s">
        <v>6</v>
      </c>
      <c r="B5536">
        <v>5535</v>
      </c>
      <c r="C5536" s="2" t="s">
        <v>2723</v>
      </c>
      <c r="D5536" s="2" t="s">
        <v>2724</v>
      </c>
      <c r="F5536" t="b">
        <v>0</v>
      </c>
    </row>
    <row r="5537" spans="1:6" x14ac:dyDescent="0.35">
      <c r="A5537" t="s">
        <v>6</v>
      </c>
      <c r="B5537">
        <v>5536</v>
      </c>
      <c r="C5537" s="2" t="s">
        <v>2725</v>
      </c>
      <c r="D5537" s="2" t="s">
        <v>2726</v>
      </c>
      <c r="F5537" t="b">
        <v>0</v>
      </c>
    </row>
    <row r="5538" spans="1:6" x14ac:dyDescent="0.35">
      <c r="A5538" t="s">
        <v>6</v>
      </c>
      <c r="B5538">
        <v>5537</v>
      </c>
      <c r="C5538" s="2" t="s">
        <v>2727</v>
      </c>
      <c r="D5538" s="2" t="s">
        <v>2728</v>
      </c>
      <c r="F5538" t="b">
        <v>1</v>
      </c>
    </row>
    <row r="5539" spans="1:6" x14ac:dyDescent="0.35">
      <c r="A5539" t="s">
        <v>6</v>
      </c>
      <c r="B5539">
        <v>5538</v>
      </c>
      <c r="C5539" s="2" t="s">
        <v>2729</v>
      </c>
      <c r="D5539" s="2" t="s">
        <v>2730</v>
      </c>
      <c r="F5539" t="b">
        <v>0</v>
      </c>
    </row>
    <row r="5540" spans="1:6" x14ac:dyDescent="0.35">
      <c r="A5540" t="s">
        <v>6</v>
      </c>
      <c r="B5540">
        <v>5539</v>
      </c>
      <c r="C5540" s="2" t="s">
        <v>376</v>
      </c>
      <c r="D5540" s="2" t="s">
        <v>2731</v>
      </c>
      <c r="F5540" t="b">
        <v>1</v>
      </c>
    </row>
    <row r="5541" spans="1:6" x14ac:dyDescent="0.35">
      <c r="A5541" t="s">
        <v>6</v>
      </c>
      <c r="B5541">
        <v>5540</v>
      </c>
      <c r="C5541" s="2" t="s">
        <v>2732</v>
      </c>
      <c r="D5541" s="2" t="s">
        <v>2733</v>
      </c>
      <c r="F5541" t="b">
        <v>0</v>
      </c>
    </row>
    <row r="5542" spans="1:6" x14ac:dyDescent="0.35">
      <c r="A5542" t="s">
        <v>6</v>
      </c>
      <c r="B5542">
        <v>5541</v>
      </c>
      <c r="C5542" s="2" t="s">
        <v>2734</v>
      </c>
      <c r="D5542" s="2" t="s">
        <v>2735</v>
      </c>
      <c r="F5542" t="b">
        <v>1</v>
      </c>
    </row>
    <row r="5543" spans="1:6" x14ac:dyDescent="0.35">
      <c r="A5543" t="s">
        <v>6</v>
      </c>
      <c r="B5543">
        <v>5542</v>
      </c>
      <c r="C5543" s="2" t="s">
        <v>2736</v>
      </c>
      <c r="D5543" s="2" t="s">
        <v>2737</v>
      </c>
      <c r="F5543" t="b">
        <v>0</v>
      </c>
    </row>
    <row r="5544" spans="1:6" x14ac:dyDescent="0.35">
      <c r="A5544" t="s">
        <v>6</v>
      </c>
      <c r="B5544">
        <v>5543</v>
      </c>
      <c r="C5544" s="2" t="s">
        <v>2738</v>
      </c>
      <c r="D5544" s="2" t="s">
        <v>2739</v>
      </c>
      <c r="F5544" t="b">
        <v>1</v>
      </c>
    </row>
    <row r="5545" spans="1:6" x14ac:dyDescent="0.35">
      <c r="A5545" t="s">
        <v>6</v>
      </c>
      <c r="B5545">
        <v>5544</v>
      </c>
      <c r="C5545" s="2" t="s">
        <v>2740</v>
      </c>
      <c r="D5545" s="2" t="s">
        <v>2741</v>
      </c>
      <c r="F5545" t="b">
        <v>1</v>
      </c>
    </row>
    <row r="5546" spans="1:6" x14ac:dyDescent="0.35">
      <c r="A5546" t="s">
        <v>6</v>
      </c>
      <c r="B5546">
        <v>5545</v>
      </c>
      <c r="C5546" s="2" t="s">
        <v>2742</v>
      </c>
      <c r="D5546" s="2" t="s">
        <v>2743</v>
      </c>
      <c r="F5546" t="b">
        <v>1</v>
      </c>
    </row>
    <row r="5547" spans="1:6" x14ac:dyDescent="0.35">
      <c r="A5547" t="s">
        <v>6</v>
      </c>
      <c r="B5547">
        <v>5546</v>
      </c>
      <c r="C5547" s="2" t="s">
        <v>2744</v>
      </c>
      <c r="D5547" s="2" t="s">
        <v>2745</v>
      </c>
      <c r="F5547" t="b">
        <v>0</v>
      </c>
    </row>
    <row r="5548" spans="1:6" x14ac:dyDescent="0.35">
      <c r="A5548" t="s">
        <v>6</v>
      </c>
      <c r="B5548">
        <v>5547</v>
      </c>
      <c r="C5548" s="2" t="s">
        <v>2746</v>
      </c>
      <c r="D5548" s="2" t="s">
        <v>2747</v>
      </c>
      <c r="F5548" t="b">
        <v>1</v>
      </c>
    </row>
    <row r="5549" spans="1:6" x14ac:dyDescent="0.35">
      <c r="A5549" t="s">
        <v>6</v>
      </c>
      <c r="B5549">
        <v>5548</v>
      </c>
      <c r="C5549" s="2" t="s">
        <v>2748</v>
      </c>
      <c r="D5549" s="2" t="s">
        <v>2749</v>
      </c>
      <c r="F5549" t="b">
        <v>0</v>
      </c>
    </row>
    <row r="5550" spans="1:6" x14ac:dyDescent="0.35">
      <c r="A5550" t="s">
        <v>6</v>
      </c>
      <c r="B5550">
        <v>5549</v>
      </c>
      <c r="C5550" s="2" t="s">
        <v>2750</v>
      </c>
      <c r="D5550" s="2" t="s">
        <v>2751</v>
      </c>
      <c r="F5550" t="b">
        <v>0</v>
      </c>
    </row>
    <row r="5551" spans="1:6" x14ac:dyDescent="0.35">
      <c r="A5551" t="s">
        <v>6</v>
      </c>
      <c r="B5551">
        <v>5550</v>
      </c>
      <c r="C5551" s="2" t="s">
        <v>1332</v>
      </c>
      <c r="D5551" s="2" t="s">
        <v>2752</v>
      </c>
      <c r="F5551" t="b">
        <v>1</v>
      </c>
    </row>
    <row r="5552" spans="1:6" x14ac:dyDescent="0.35">
      <c r="A5552" t="s">
        <v>6</v>
      </c>
      <c r="B5552">
        <v>5551</v>
      </c>
      <c r="C5552" s="2" t="s">
        <v>2753</v>
      </c>
      <c r="D5552" s="2" t="s">
        <v>2754</v>
      </c>
      <c r="F5552" t="b">
        <v>1</v>
      </c>
    </row>
    <row r="5553" spans="1:6" x14ac:dyDescent="0.35">
      <c r="A5553" t="s">
        <v>6</v>
      </c>
      <c r="B5553">
        <v>5552</v>
      </c>
      <c r="C5553" s="2" t="s">
        <v>2755</v>
      </c>
      <c r="D5553" s="2" t="s">
        <v>2756</v>
      </c>
      <c r="F5553" t="b">
        <v>1</v>
      </c>
    </row>
    <row r="5554" spans="1:6" x14ac:dyDescent="0.35">
      <c r="A5554" t="s">
        <v>6</v>
      </c>
      <c r="B5554">
        <v>5553</v>
      </c>
      <c r="C5554" s="2" t="s">
        <v>364</v>
      </c>
      <c r="D5554" s="2" t="s">
        <v>2757</v>
      </c>
      <c r="F5554" t="b">
        <v>1</v>
      </c>
    </row>
    <row r="5555" spans="1:6" x14ac:dyDescent="0.35">
      <c r="A5555" t="s">
        <v>6</v>
      </c>
      <c r="B5555">
        <v>5554</v>
      </c>
      <c r="C5555" s="2" t="s">
        <v>2758</v>
      </c>
      <c r="D5555" s="2" t="s">
        <v>2759</v>
      </c>
      <c r="F5555" t="b">
        <v>1</v>
      </c>
    </row>
    <row r="5556" spans="1:6" x14ac:dyDescent="0.35">
      <c r="A5556" t="s">
        <v>6</v>
      </c>
      <c r="B5556">
        <v>5555</v>
      </c>
      <c r="C5556" s="2" t="s">
        <v>2760</v>
      </c>
      <c r="D5556" s="2" t="s">
        <v>2761</v>
      </c>
      <c r="F5556" t="b">
        <v>0</v>
      </c>
    </row>
    <row r="5557" spans="1:6" x14ac:dyDescent="0.35">
      <c r="A5557" t="s">
        <v>6</v>
      </c>
      <c r="B5557">
        <v>5556</v>
      </c>
      <c r="C5557" s="2" t="s">
        <v>2762</v>
      </c>
      <c r="D5557" s="2" t="s">
        <v>2763</v>
      </c>
      <c r="F5557" t="b">
        <v>0</v>
      </c>
    </row>
    <row r="5558" spans="1:6" x14ac:dyDescent="0.35">
      <c r="A5558" t="s">
        <v>6</v>
      </c>
      <c r="B5558">
        <v>5557</v>
      </c>
      <c r="C5558" s="2" t="s">
        <v>2764</v>
      </c>
      <c r="D5558" s="2" t="s">
        <v>2765</v>
      </c>
      <c r="F5558" t="b">
        <v>0</v>
      </c>
    </row>
    <row r="5559" spans="1:6" x14ac:dyDescent="0.35">
      <c r="A5559" t="s">
        <v>6</v>
      </c>
      <c r="B5559">
        <v>5558</v>
      </c>
      <c r="C5559" s="2" t="s">
        <v>2766</v>
      </c>
      <c r="D5559" s="2" t="s">
        <v>2767</v>
      </c>
      <c r="F5559" t="b">
        <v>1</v>
      </c>
    </row>
    <row r="5560" spans="1:6" x14ac:dyDescent="0.35">
      <c r="A5560" t="s">
        <v>6</v>
      </c>
      <c r="B5560">
        <v>5559</v>
      </c>
      <c r="C5560" s="2" t="s">
        <v>2768</v>
      </c>
      <c r="D5560" s="2" t="s">
        <v>2769</v>
      </c>
      <c r="F5560" t="b">
        <v>1</v>
      </c>
    </row>
    <row r="5561" spans="1:6" x14ac:dyDescent="0.35">
      <c r="A5561" t="s">
        <v>6</v>
      </c>
      <c r="B5561">
        <v>5560</v>
      </c>
      <c r="C5561" s="2" t="s">
        <v>2770</v>
      </c>
      <c r="D5561" s="2" t="s">
        <v>2771</v>
      </c>
      <c r="F5561" t="b">
        <v>0</v>
      </c>
    </row>
    <row r="5562" spans="1:6" x14ac:dyDescent="0.35">
      <c r="A5562" t="s">
        <v>6</v>
      </c>
      <c r="B5562">
        <v>5561</v>
      </c>
      <c r="C5562" s="2" t="s">
        <v>2772</v>
      </c>
      <c r="D5562" s="2" t="s">
        <v>2773</v>
      </c>
      <c r="F5562" t="b">
        <v>1</v>
      </c>
    </row>
    <row r="5563" spans="1:6" x14ac:dyDescent="0.35">
      <c r="A5563" t="s">
        <v>6</v>
      </c>
      <c r="B5563">
        <v>5562</v>
      </c>
      <c r="C5563" s="2" t="s">
        <v>2774</v>
      </c>
      <c r="D5563" s="2" t="s">
        <v>2775</v>
      </c>
      <c r="F5563" t="b">
        <v>0</v>
      </c>
    </row>
    <row r="5564" spans="1:6" x14ac:dyDescent="0.35">
      <c r="A5564" t="s">
        <v>6</v>
      </c>
      <c r="B5564">
        <v>5563</v>
      </c>
      <c r="C5564" s="2" t="s">
        <v>2776</v>
      </c>
      <c r="D5564" s="2" t="s">
        <v>2777</v>
      </c>
      <c r="F5564" t="b">
        <v>1</v>
      </c>
    </row>
    <row r="5565" spans="1:6" x14ac:dyDescent="0.35">
      <c r="A5565" t="s">
        <v>6</v>
      </c>
      <c r="B5565">
        <v>5564</v>
      </c>
      <c r="C5565" s="2" t="s">
        <v>2778</v>
      </c>
      <c r="D5565" s="2" t="s">
        <v>2779</v>
      </c>
      <c r="F5565" t="b">
        <v>1</v>
      </c>
    </row>
    <row r="5566" spans="1:6" x14ac:dyDescent="0.35">
      <c r="A5566" t="s">
        <v>6</v>
      </c>
      <c r="B5566">
        <v>5565</v>
      </c>
      <c r="C5566" s="2" t="s">
        <v>2780</v>
      </c>
      <c r="D5566" s="2" t="s">
        <v>2781</v>
      </c>
      <c r="F5566" t="b">
        <v>0</v>
      </c>
    </row>
    <row r="5567" spans="1:6" x14ac:dyDescent="0.35">
      <c r="A5567" t="s">
        <v>6</v>
      </c>
      <c r="B5567">
        <v>5566</v>
      </c>
      <c r="C5567" s="2" t="s">
        <v>2782</v>
      </c>
      <c r="D5567" s="2" t="s">
        <v>2783</v>
      </c>
      <c r="F5567" t="b">
        <v>1</v>
      </c>
    </row>
    <row r="5568" spans="1:6" x14ac:dyDescent="0.35">
      <c r="A5568" t="s">
        <v>6</v>
      </c>
      <c r="B5568">
        <v>5567</v>
      </c>
      <c r="C5568" s="2" t="s">
        <v>2784</v>
      </c>
      <c r="D5568" s="2" t="s">
        <v>2785</v>
      </c>
      <c r="F5568" t="b">
        <v>1</v>
      </c>
    </row>
    <row r="5569" spans="1:6" x14ac:dyDescent="0.35">
      <c r="A5569" t="s">
        <v>6</v>
      </c>
      <c r="B5569">
        <v>5568</v>
      </c>
      <c r="C5569" s="2" t="s">
        <v>2786</v>
      </c>
      <c r="D5569" s="2" t="s">
        <v>2787</v>
      </c>
      <c r="F5569" t="b">
        <v>1</v>
      </c>
    </row>
    <row r="5570" spans="1:6" x14ac:dyDescent="0.35">
      <c r="A5570" t="s">
        <v>6</v>
      </c>
      <c r="B5570">
        <v>5569</v>
      </c>
      <c r="C5570" s="2" t="s">
        <v>2788</v>
      </c>
      <c r="D5570" s="2" t="s">
        <v>2789</v>
      </c>
      <c r="F5570" t="b">
        <v>0</v>
      </c>
    </row>
    <row r="5571" spans="1:6" x14ac:dyDescent="0.35">
      <c r="A5571" t="s">
        <v>6</v>
      </c>
      <c r="B5571">
        <v>5570</v>
      </c>
      <c r="C5571" s="2" t="s">
        <v>2790</v>
      </c>
      <c r="D5571" s="2" t="s">
        <v>2791</v>
      </c>
      <c r="F5571" t="b">
        <v>0</v>
      </c>
    </row>
    <row r="5572" spans="1:6" x14ac:dyDescent="0.35">
      <c r="A5572" t="s">
        <v>6</v>
      </c>
      <c r="B5572">
        <v>5571</v>
      </c>
      <c r="C5572" s="2" t="s">
        <v>2792</v>
      </c>
      <c r="D5572" s="2" t="s">
        <v>2793</v>
      </c>
      <c r="F5572" t="b">
        <v>1</v>
      </c>
    </row>
    <row r="5573" spans="1:6" x14ac:dyDescent="0.35">
      <c r="A5573" t="s">
        <v>6</v>
      </c>
      <c r="B5573">
        <v>5572</v>
      </c>
      <c r="C5573" s="2" t="s">
        <v>2794</v>
      </c>
      <c r="D5573" s="2" t="s">
        <v>2795</v>
      </c>
      <c r="F5573" t="b">
        <v>1</v>
      </c>
    </row>
    <row r="5574" spans="1:6" x14ac:dyDescent="0.35">
      <c r="A5574" t="s">
        <v>6</v>
      </c>
      <c r="B5574">
        <v>5573</v>
      </c>
      <c r="C5574" s="2" t="s">
        <v>2796</v>
      </c>
      <c r="D5574" s="2" t="s">
        <v>2797</v>
      </c>
      <c r="F5574" t="b">
        <v>1</v>
      </c>
    </row>
    <row r="5575" spans="1:6" x14ac:dyDescent="0.35">
      <c r="A5575" t="s">
        <v>6</v>
      </c>
      <c r="B5575">
        <v>5574</v>
      </c>
      <c r="C5575" s="2" t="s">
        <v>2798</v>
      </c>
      <c r="D5575" s="2" t="s">
        <v>2799</v>
      </c>
      <c r="F5575" t="b">
        <v>1</v>
      </c>
    </row>
    <row r="5576" spans="1:6" x14ac:dyDescent="0.35">
      <c r="A5576" t="s">
        <v>6</v>
      </c>
      <c r="B5576">
        <v>5575</v>
      </c>
      <c r="C5576" s="2" t="s">
        <v>2800</v>
      </c>
      <c r="D5576" s="2" t="s">
        <v>2801</v>
      </c>
      <c r="F5576" t="b">
        <v>1</v>
      </c>
    </row>
    <row r="5577" spans="1:6" x14ac:dyDescent="0.35">
      <c r="A5577" t="s">
        <v>6</v>
      </c>
      <c r="B5577">
        <v>5576</v>
      </c>
      <c r="C5577" s="2" t="s">
        <v>2802</v>
      </c>
      <c r="D5577" s="2" t="s">
        <v>2803</v>
      </c>
      <c r="F5577" t="b">
        <v>0</v>
      </c>
    </row>
    <row r="5578" spans="1:6" x14ac:dyDescent="0.35">
      <c r="A5578" t="s">
        <v>6</v>
      </c>
      <c r="B5578">
        <v>5577</v>
      </c>
      <c r="C5578" s="2" t="s">
        <v>2804</v>
      </c>
      <c r="D5578" s="2" t="s">
        <v>2805</v>
      </c>
      <c r="F5578" t="b">
        <v>1</v>
      </c>
    </row>
    <row r="5579" spans="1:6" x14ac:dyDescent="0.35">
      <c r="A5579" t="s">
        <v>6</v>
      </c>
      <c r="B5579">
        <v>5578</v>
      </c>
      <c r="C5579" s="2" t="s">
        <v>452</v>
      </c>
      <c r="D5579" s="2" t="s">
        <v>2806</v>
      </c>
      <c r="F5579" t="b">
        <v>0</v>
      </c>
    </row>
    <row r="5580" spans="1:6" x14ac:dyDescent="0.35">
      <c r="A5580" t="s">
        <v>6</v>
      </c>
      <c r="B5580">
        <v>5579</v>
      </c>
      <c r="C5580" s="2" t="s">
        <v>2807</v>
      </c>
      <c r="D5580" s="2" t="s">
        <v>2808</v>
      </c>
      <c r="F5580" t="b">
        <v>1</v>
      </c>
    </row>
    <row r="5581" spans="1:6" x14ac:dyDescent="0.35">
      <c r="A5581" t="s">
        <v>6</v>
      </c>
      <c r="B5581">
        <v>5580</v>
      </c>
      <c r="C5581" s="2" t="s">
        <v>2809</v>
      </c>
      <c r="D5581" s="2" t="s">
        <v>2810</v>
      </c>
      <c r="F5581" t="b">
        <v>1</v>
      </c>
    </row>
    <row r="5582" spans="1:6" x14ac:dyDescent="0.35">
      <c r="A5582" t="s">
        <v>6</v>
      </c>
      <c r="B5582">
        <v>5581</v>
      </c>
      <c r="C5582" s="2" t="s">
        <v>2811</v>
      </c>
      <c r="D5582" s="2" t="s">
        <v>2812</v>
      </c>
      <c r="F5582" t="b">
        <v>0</v>
      </c>
    </row>
    <row r="5583" spans="1:6" x14ac:dyDescent="0.35">
      <c r="A5583" t="s">
        <v>6</v>
      </c>
      <c r="B5583">
        <v>5582</v>
      </c>
      <c r="C5583" s="2" t="s">
        <v>2813</v>
      </c>
      <c r="D5583" s="2" t="s">
        <v>2814</v>
      </c>
      <c r="F5583" t="b">
        <v>1</v>
      </c>
    </row>
    <row r="5584" spans="1:6" x14ac:dyDescent="0.35">
      <c r="A5584" t="s">
        <v>6</v>
      </c>
      <c r="B5584">
        <v>5583</v>
      </c>
      <c r="C5584" s="2" t="s">
        <v>2815</v>
      </c>
      <c r="D5584" s="2" t="s">
        <v>2816</v>
      </c>
      <c r="F5584" t="b">
        <v>1</v>
      </c>
    </row>
    <row r="5585" spans="1:6" x14ac:dyDescent="0.35">
      <c r="A5585" t="s">
        <v>6</v>
      </c>
      <c r="B5585">
        <v>5584</v>
      </c>
      <c r="C5585" s="2" t="s">
        <v>2817</v>
      </c>
      <c r="D5585" s="2" t="s">
        <v>2818</v>
      </c>
      <c r="F5585" t="b">
        <v>1</v>
      </c>
    </row>
    <row r="5586" spans="1:6" x14ac:dyDescent="0.35">
      <c r="A5586" t="s">
        <v>6</v>
      </c>
      <c r="B5586">
        <v>5585</v>
      </c>
      <c r="C5586" s="2" t="s">
        <v>2819</v>
      </c>
      <c r="D5586" s="2" t="s">
        <v>2820</v>
      </c>
      <c r="F5586" t="b">
        <v>1</v>
      </c>
    </row>
    <row r="5587" spans="1:6" x14ac:dyDescent="0.35">
      <c r="A5587" t="s">
        <v>6</v>
      </c>
      <c r="B5587">
        <v>5586</v>
      </c>
      <c r="C5587" s="2" t="s">
        <v>2821</v>
      </c>
      <c r="D5587" s="2" t="s">
        <v>2822</v>
      </c>
      <c r="F5587" t="b">
        <v>0</v>
      </c>
    </row>
    <row r="5588" spans="1:6" x14ac:dyDescent="0.35">
      <c r="A5588" t="s">
        <v>6</v>
      </c>
      <c r="B5588">
        <v>5587</v>
      </c>
      <c r="C5588" s="2" t="s">
        <v>2823</v>
      </c>
      <c r="D5588" s="2" t="s">
        <v>2824</v>
      </c>
      <c r="F5588" t="b">
        <v>1</v>
      </c>
    </row>
    <row r="5589" spans="1:6" x14ac:dyDescent="0.35">
      <c r="A5589" t="s">
        <v>6</v>
      </c>
      <c r="B5589">
        <v>5588</v>
      </c>
      <c r="C5589" s="2" t="s">
        <v>2825</v>
      </c>
      <c r="D5589" s="2" t="s">
        <v>2826</v>
      </c>
      <c r="F5589" t="b">
        <v>0</v>
      </c>
    </row>
    <row r="5590" spans="1:6" x14ac:dyDescent="0.35">
      <c r="A5590" t="s">
        <v>6</v>
      </c>
      <c r="B5590">
        <v>5589</v>
      </c>
      <c r="C5590" s="2" t="s">
        <v>2827</v>
      </c>
      <c r="D5590" s="2" t="s">
        <v>2828</v>
      </c>
      <c r="F5590" t="b">
        <v>0</v>
      </c>
    </row>
    <row r="5591" spans="1:6" x14ac:dyDescent="0.35">
      <c r="A5591" t="s">
        <v>6</v>
      </c>
      <c r="B5591">
        <v>5590</v>
      </c>
      <c r="C5591" s="2" t="s">
        <v>2829</v>
      </c>
      <c r="D5591" s="2" t="s">
        <v>2830</v>
      </c>
      <c r="F5591" t="b">
        <v>1</v>
      </c>
    </row>
    <row r="5592" spans="1:6" x14ac:dyDescent="0.35">
      <c r="A5592" t="s">
        <v>6</v>
      </c>
      <c r="B5592">
        <v>5591</v>
      </c>
      <c r="C5592" s="2" t="s">
        <v>2831</v>
      </c>
      <c r="D5592" s="2" t="s">
        <v>2832</v>
      </c>
      <c r="F5592" t="b">
        <v>1</v>
      </c>
    </row>
    <row r="5593" spans="1:6" x14ac:dyDescent="0.35">
      <c r="A5593" t="s">
        <v>6</v>
      </c>
      <c r="B5593">
        <v>5592</v>
      </c>
      <c r="C5593" s="2" t="s">
        <v>2833</v>
      </c>
      <c r="D5593" s="2" t="s">
        <v>2834</v>
      </c>
      <c r="F5593" t="b">
        <v>0</v>
      </c>
    </row>
    <row r="5594" spans="1:6" x14ac:dyDescent="0.35">
      <c r="A5594" t="s">
        <v>6</v>
      </c>
      <c r="B5594">
        <v>5593</v>
      </c>
      <c r="C5594" s="2" t="s">
        <v>2835</v>
      </c>
      <c r="D5594" s="2" t="s">
        <v>2836</v>
      </c>
      <c r="F5594" t="b">
        <v>0</v>
      </c>
    </row>
    <row r="5595" spans="1:6" x14ac:dyDescent="0.35">
      <c r="A5595" t="s">
        <v>6</v>
      </c>
      <c r="B5595">
        <v>5594</v>
      </c>
      <c r="C5595" s="2" t="s">
        <v>849</v>
      </c>
      <c r="D5595" s="2" t="s">
        <v>2837</v>
      </c>
      <c r="F5595" t="b">
        <v>1</v>
      </c>
    </row>
    <row r="5596" spans="1:6" x14ac:dyDescent="0.35">
      <c r="A5596" t="s">
        <v>6</v>
      </c>
      <c r="B5596">
        <v>5595</v>
      </c>
      <c r="C5596" s="2" t="s">
        <v>2838</v>
      </c>
      <c r="D5596" s="2" t="s">
        <v>2839</v>
      </c>
      <c r="F5596" t="b">
        <v>1</v>
      </c>
    </row>
    <row r="5597" spans="1:6" x14ac:dyDescent="0.35">
      <c r="A5597" t="s">
        <v>6</v>
      </c>
      <c r="B5597">
        <v>5596</v>
      </c>
      <c r="C5597" s="2" t="s">
        <v>2840</v>
      </c>
      <c r="D5597" s="2" t="s">
        <v>2841</v>
      </c>
      <c r="F5597" t="b">
        <v>1</v>
      </c>
    </row>
    <row r="5598" spans="1:6" x14ac:dyDescent="0.35">
      <c r="A5598" t="s">
        <v>6</v>
      </c>
      <c r="B5598">
        <v>5597</v>
      </c>
      <c r="C5598" s="2" t="s">
        <v>2842</v>
      </c>
      <c r="D5598" s="2" t="s">
        <v>2843</v>
      </c>
      <c r="F5598" t="b">
        <v>0</v>
      </c>
    </row>
    <row r="5599" spans="1:6" x14ac:dyDescent="0.35">
      <c r="A5599" t="s">
        <v>6</v>
      </c>
      <c r="B5599">
        <v>5598</v>
      </c>
      <c r="C5599" s="2" t="s">
        <v>2844</v>
      </c>
      <c r="D5599" s="2" t="s">
        <v>2845</v>
      </c>
      <c r="F5599" t="b">
        <v>0</v>
      </c>
    </row>
    <row r="5600" spans="1:6" x14ac:dyDescent="0.35">
      <c r="A5600" t="s">
        <v>6</v>
      </c>
      <c r="B5600">
        <v>5599</v>
      </c>
      <c r="C5600" s="2" t="s">
        <v>2846</v>
      </c>
      <c r="D5600" s="2" t="s">
        <v>2847</v>
      </c>
      <c r="F5600" t="b">
        <v>0</v>
      </c>
    </row>
    <row r="5601" spans="1:6" x14ac:dyDescent="0.35">
      <c r="A5601" t="s">
        <v>6</v>
      </c>
      <c r="B5601">
        <v>5600</v>
      </c>
      <c r="C5601" s="2" t="s">
        <v>2848</v>
      </c>
      <c r="D5601" s="2" t="s">
        <v>2849</v>
      </c>
      <c r="F5601" t="b">
        <v>0</v>
      </c>
    </row>
    <row r="5602" spans="1:6" x14ac:dyDescent="0.35">
      <c r="A5602" t="s">
        <v>6</v>
      </c>
      <c r="B5602">
        <v>5601</v>
      </c>
      <c r="C5602" s="2" t="s">
        <v>2850</v>
      </c>
      <c r="D5602" s="2" t="s">
        <v>2851</v>
      </c>
      <c r="F5602" t="b">
        <v>0</v>
      </c>
    </row>
    <row r="5603" spans="1:6" x14ac:dyDescent="0.35">
      <c r="A5603" t="s">
        <v>6</v>
      </c>
      <c r="B5603">
        <v>5602</v>
      </c>
      <c r="C5603" s="2" t="s">
        <v>2852</v>
      </c>
      <c r="D5603" s="2" t="s">
        <v>2853</v>
      </c>
      <c r="F5603" t="b">
        <v>1</v>
      </c>
    </row>
    <row r="5604" spans="1:6" x14ac:dyDescent="0.35">
      <c r="A5604" t="s">
        <v>6</v>
      </c>
      <c r="B5604">
        <v>5603</v>
      </c>
      <c r="C5604" s="2" t="s">
        <v>2854</v>
      </c>
      <c r="D5604" s="2" t="s">
        <v>2855</v>
      </c>
      <c r="F5604" t="b">
        <v>1</v>
      </c>
    </row>
    <row r="5605" spans="1:6" x14ac:dyDescent="0.35">
      <c r="A5605" t="s">
        <v>6</v>
      </c>
      <c r="B5605">
        <v>5604</v>
      </c>
      <c r="C5605" s="2" t="s">
        <v>2856</v>
      </c>
      <c r="D5605" s="2" t="s">
        <v>2857</v>
      </c>
      <c r="F5605" t="b">
        <v>0</v>
      </c>
    </row>
    <row r="5606" spans="1:6" x14ac:dyDescent="0.35">
      <c r="A5606" t="s">
        <v>6</v>
      </c>
      <c r="B5606">
        <v>5605</v>
      </c>
      <c r="C5606" s="2" t="s">
        <v>2858</v>
      </c>
      <c r="D5606" s="2" t="s">
        <v>2859</v>
      </c>
      <c r="F5606" t="b">
        <v>1</v>
      </c>
    </row>
    <row r="5607" spans="1:6" x14ac:dyDescent="0.35">
      <c r="A5607" t="s">
        <v>6</v>
      </c>
      <c r="B5607">
        <v>5606</v>
      </c>
      <c r="C5607" s="2" t="s">
        <v>2860</v>
      </c>
      <c r="D5607" s="2" t="s">
        <v>2861</v>
      </c>
      <c r="F5607" t="b">
        <v>1</v>
      </c>
    </row>
    <row r="5608" spans="1:6" x14ac:dyDescent="0.35">
      <c r="A5608" t="s">
        <v>6</v>
      </c>
      <c r="B5608">
        <v>5607</v>
      </c>
      <c r="C5608" s="2" t="s">
        <v>2862</v>
      </c>
      <c r="D5608" s="2" t="s">
        <v>2863</v>
      </c>
      <c r="F5608" t="b">
        <v>1</v>
      </c>
    </row>
    <row r="5609" spans="1:6" x14ac:dyDescent="0.35">
      <c r="A5609" t="s">
        <v>6</v>
      </c>
      <c r="B5609">
        <v>5608</v>
      </c>
      <c r="C5609" s="2" t="s">
        <v>2864</v>
      </c>
      <c r="D5609" s="2" t="s">
        <v>2865</v>
      </c>
      <c r="F5609" t="b">
        <v>1</v>
      </c>
    </row>
    <row r="5610" spans="1:6" x14ac:dyDescent="0.35">
      <c r="A5610" t="s">
        <v>6</v>
      </c>
      <c r="B5610">
        <v>5609</v>
      </c>
      <c r="C5610" s="2" t="s">
        <v>2866</v>
      </c>
      <c r="D5610" s="2" t="s">
        <v>2867</v>
      </c>
      <c r="F5610" t="b">
        <v>1</v>
      </c>
    </row>
    <row r="5611" spans="1:6" x14ac:dyDescent="0.35">
      <c r="A5611" t="s">
        <v>6</v>
      </c>
      <c r="B5611">
        <v>5610</v>
      </c>
      <c r="C5611" s="2" t="s">
        <v>2868</v>
      </c>
      <c r="D5611" s="2" t="s">
        <v>2869</v>
      </c>
      <c r="F5611" t="b">
        <v>1</v>
      </c>
    </row>
    <row r="5612" spans="1:6" x14ac:dyDescent="0.35">
      <c r="A5612" t="s">
        <v>6</v>
      </c>
      <c r="B5612">
        <v>5611</v>
      </c>
      <c r="C5612" s="2" t="s">
        <v>39</v>
      </c>
      <c r="D5612" s="2" t="s">
        <v>2870</v>
      </c>
      <c r="F5612" t="b">
        <v>1</v>
      </c>
    </row>
    <row r="5613" spans="1:6" x14ac:dyDescent="0.35">
      <c r="A5613" t="s">
        <v>6</v>
      </c>
      <c r="B5613">
        <v>5612</v>
      </c>
      <c r="C5613" s="2" t="s">
        <v>2871</v>
      </c>
      <c r="D5613" s="2" t="s">
        <v>2872</v>
      </c>
      <c r="F5613" t="b">
        <v>1</v>
      </c>
    </row>
    <row r="5614" spans="1:6" x14ac:dyDescent="0.35">
      <c r="A5614" t="s">
        <v>6</v>
      </c>
      <c r="B5614">
        <v>5613</v>
      </c>
      <c r="C5614" s="2" t="s">
        <v>2873</v>
      </c>
      <c r="D5614" s="2" t="s">
        <v>2874</v>
      </c>
      <c r="F5614" t="b">
        <v>1</v>
      </c>
    </row>
    <row r="5615" spans="1:6" x14ac:dyDescent="0.35">
      <c r="A5615" t="s">
        <v>6</v>
      </c>
      <c r="B5615">
        <v>5614</v>
      </c>
      <c r="C5615" s="2" t="s">
        <v>2875</v>
      </c>
      <c r="D5615" s="2" t="s">
        <v>2876</v>
      </c>
      <c r="F5615" t="b">
        <v>1</v>
      </c>
    </row>
    <row r="5616" spans="1:6" x14ac:dyDescent="0.35">
      <c r="A5616" t="s">
        <v>6</v>
      </c>
      <c r="B5616">
        <v>5615</v>
      </c>
      <c r="C5616" s="2" t="s">
        <v>2877</v>
      </c>
      <c r="D5616" s="2" t="s">
        <v>2878</v>
      </c>
      <c r="F5616" t="b">
        <v>1</v>
      </c>
    </row>
    <row r="5617" spans="1:6" x14ac:dyDescent="0.35">
      <c r="A5617" t="s">
        <v>6</v>
      </c>
      <c r="B5617">
        <v>5616</v>
      </c>
      <c r="C5617" s="2" t="s">
        <v>2879</v>
      </c>
      <c r="D5617" s="2" t="s">
        <v>2880</v>
      </c>
      <c r="F5617" t="b">
        <v>1</v>
      </c>
    </row>
    <row r="5618" spans="1:6" x14ac:dyDescent="0.35">
      <c r="A5618" t="s">
        <v>6</v>
      </c>
      <c r="B5618">
        <v>5617</v>
      </c>
      <c r="C5618" s="2" t="s">
        <v>2881</v>
      </c>
      <c r="D5618" s="2" t="s">
        <v>2882</v>
      </c>
      <c r="F5618" t="b">
        <v>0</v>
      </c>
    </row>
    <row r="5619" spans="1:6" x14ac:dyDescent="0.35">
      <c r="A5619" t="s">
        <v>6</v>
      </c>
      <c r="B5619">
        <v>5618</v>
      </c>
      <c r="C5619" s="2" t="s">
        <v>2883</v>
      </c>
      <c r="D5619" s="2" t="s">
        <v>2884</v>
      </c>
      <c r="F5619" t="b">
        <v>1</v>
      </c>
    </row>
    <row r="5620" spans="1:6" x14ac:dyDescent="0.35">
      <c r="A5620" t="s">
        <v>6</v>
      </c>
      <c r="B5620">
        <v>5619</v>
      </c>
      <c r="C5620" s="2" t="s">
        <v>2885</v>
      </c>
      <c r="D5620" s="2" t="s">
        <v>2886</v>
      </c>
      <c r="F5620" t="b">
        <v>1</v>
      </c>
    </row>
    <row r="5621" spans="1:6" x14ac:dyDescent="0.35">
      <c r="A5621" t="s">
        <v>6</v>
      </c>
      <c r="B5621">
        <v>5620</v>
      </c>
      <c r="C5621" s="2" t="s">
        <v>2887</v>
      </c>
      <c r="D5621" s="2" t="s">
        <v>2888</v>
      </c>
      <c r="F5621" t="b">
        <v>0</v>
      </c>
    </row>
    <row r="5622" spans="1:6" x14ac:dyDescent="0.35">
      <c r="A5622" t="s">
        <v>6</v>
      </c>
      <c r="B5622">
        <v>5621</v>
      </c>
      <c r="C5622" s="2" t="s">
        <v>2889</v>
      </c>
      <c r="D5622" s="2" t="s">
        <v>2890</v>
      </c>
      <c r="F5622" t="b">
        <v>1</v>
      </c>
    </row>
    <row r="5623" spans="1:6" x14ac:dyDescent="0.35">
      <c r="A5623" t="s">
        <v>6</v>
      </c>
      <c r="B5623">
        <v>5622</v>
      </c>
      <c r="C5623" s="2" t="s">
        <v>2891</v>
      </c>
      <c r="D5623" s="2" t="s">
        <v>2892</v>
      </c>
      <c r="F5623" t="b">
        <v>1</v>
      </c>
    </row>
    <row r="5624" spans="1:6" x14ac:dyDescent="0.35">
      <c r="A5624" t="s">
        <v>6</v>
      </c>
      <c r="B5624">
        <v>5623</v>
      </c>
      <c r="C5624" s="2" t="s">
        <v>2893</v>
      </c>
      <c r="D5624" s="2" t="s">
        <v>2894</v>
      </c>
      <c r="F5624" t="b">
        <v>0</v>
      </c>
    </row>
    <row r="5625" spans="1:6" x14ac:dyDescent="0.35">
      <c r="A5625" t="s">
        <v>6</v>
      </c>
      <c r="B5625">
        <v>5624</v>
      </c>
      <c r="C5625" s="2" t="s">
        <v>2895</v>
      </c>
      <c r="D5625" s="2" t="s">
        <v>2896</v>
      </c>
      <c r="F5625" t="b">
        <v>1</v>
      </c>
    </row>
    <row r="5626" spans="1:6" x14ac:dyDescent="0.35">
      <c r="A5626" t="s">
        <v>6</v>
      </c>
      <c r="B5626">
        <v>5625</v>
      </c>
      <c r="C5626" s="2" t="s">
        <v>2897</v>
      </c>
      <c r="D5626" s="2" t="s">
        <v>2898</v>
      </c>
      <c r="F5626" t="b">
        <v>0</v>
      </c>
    </row>
    <row r="5627" spans="1:6" x14ac:dyDescent="0.35">
      <c r="A5627" t="s">
        <v>6</v>
      </c>
      <c r="B5627">
        <v>5626</v>
      </c>
      <c r="C5627" s="2" t="s">
        <v>2899</v>
      </c>
      <c r="D5627" s="2" t="s">
        <v>2900</v>
      </c>
      <c r="F5627" t="b">
        <v>1</v>
      </c>
    </row>
    <row r="5628" spans="1:6" x14ac:dyDescent="0.35">
      <c r="A5628" t="s">
        <v>6</v>
      </c>
      <c r="B5628">
        <v>5627</v>
      </c>
      <c r="C5628" s="2" t="s">
        <v>2901</v>
      </c>
      <c r="D5628" s="2" t="s">
        <v>2902</v>
      </c>
      <c r="F5628" t="b">
        <v>0</v>
      </c>
    </row>
    <row r="5629" spans="1:6" x14ac:dyDescent="0.35">
      <c r="A5629" t="s">
        <v>6</v>
      </c>
      <c r="B5629">
        <v>5628</v>
      </c>
      <c r="C5629" s="2" t="s">
        <v>2903</v>
      </c>
      <c r="D5629" s="2" t="s">
        <v>2904</v>
      </c>
      <c r="F5629" t="b">
        <v>1</v>
      </c>
    </row>
    <row r="5630" spans="1:6" x14ac:dyDescent="0.35">
      <c r="A5630" t="s">
        <v>6</v>
      </c>
      <c r="B5630">
        <v>5629</v>
      </c>
      <c r="C5630" s="2" t="s">
        <v>2905</v>
      </c>
      <c r="D5630" s="2" t="s">
        <v>2906</v>
      </c>
      <c r="F5630" t="b">
        <v>0</v>
      </c>
    </row>
    <row r="5631" spans="1:6" x14ac:dyDescent="0.35">
      <c r="A5631" t="s">
        <v>6</v>
      </c>
      <c r="B5631">
        <v>5630</v>
      </c>
      <c r="C5631" s="2" t="s">
        <v>2907</v>
      </c>
      <c r="D5631" s="2" t="s">
        <v>2908</v>
      </c>
      <c r="F5631" t="b">
        <v>0</v>
      </c>
    </row>
    <row r="5632" spans="1:6" x14ac:dyDescent="0.35">
      <c r="A5632" t="s">
        <v>6</v>
      </c>
      <c r="B5632">
        <v>5631</v>
      </c>
      <c r="C5632" s="2" t="s">
        <v>2909</v>
      </c>
      <c r="D5632" s="2" t="s">
        <v>2910</v>
      </c>
      <c r="F5632" t="b">
        <v>1</v>
      </c>
    </row>
    <row r="5633" spans="1:6" x14ac:dyDescent="0.35">
      <c r="A5633" t="s">
        <v>6</v>
      </c>
      <c r="B5633">
        <v>5632</v>
      </c>
      <c r="C5633" s="2" t="s">
        <v>2911</v>
      </c>
      <c r="D5633" s="2" t="s">
        <v>2912</v>
      </c>
      <c r="F5633" t="b">
        <v>1</v>
      </c>
    </row>
    <row r="5634" spans="1:6" x14ac:dyDescent="0.35">
      <c r="A5634" t="s">
        <v>6</v>
      </c>
      <c r="B5634">
        <v>5633</v>
      </c>
      <c r="C5634" s="2" t="s">
        <v>450</v>
      </c>
      <c r="D5634" s="2" t="s">
        <v>2913</v>
      </c>
      <c r="F5634" t="b">
        <v>0</v>
      </c>
    </row>
    <row r="5635" spans="1:6" x14ac:dyDescent="0.35">
      <c r="A5635" t="s">
        <v>6</v>
      </c>
      <c r="B5635">
        <v>5634</v>
      </c>
      <c r="C5635" s="2" t="s">
        <v>2914</v>
      </c>
      <c r="D5635" s="2" t="s">
        <v>2915</v>
      </c>
      <c r="F5635" t="b">
        <v>1</v>
      </c>
    </row>
    <row r="5636" spans="1:6" x14ac:dyDescent="0.35">
      <c r="A5636" t="s">
        <v>6</v>
      </c>
      <c r="B5636">
        <v>5635</v>
      </c>
      <c r="C5636" s="2" t="s">
        <v>2907</v>
      </c>
      <c r="D5636" s="2" t="s">
        <v>2916</v>
      </c>
      <c r="F5636" t="b">
        <v>0</v>
      </c>
    </row>
    <row r="5637" spans="1:6" x14ac:dyDescent="0.35">
      <c r="A5637" t="s">
        <v>6</v>
      </c>
      <c r="B5637">
        <v>5636</v>
      </c>
      <c r="C5637" s="2" t="s">
        <v>2917</v>
      </c>
      <c r="D5637" s="2" t="s">
        <v>2918</v>
      </c>
      <c r="F5637" t="b">
        <v>1</v>
      </c>
    </row>
    <row r="5638" spans="1:6" x14ac:dyDescent="0.35">
      <c r="A5638" t="s">
        <v>6</v>
      </c>
      <c r="B5638">
        <v>5637</v>
      </c>
      <c r="C5638" s="2" t="s">
        <v>2919</v>
      </c>
      <c r="D5638" s="2" t="s">
        <v>2920</v>
      </c>
      <c r="F5638" t="b">
        <v>0</v>
      </c>
    </row>
    <row r="5639" spans="1:6" x14ac:dyDescent="0.35">
      <c r="A5639" t="s">
        <v>6</v>
      </c>
      <c r="B5639">
        <v>5638</v>
      </c>
      <c r="C5639" s="2" t="s">
        <v>2921</v>
      </c>
      <c r="D5639" s="2" t="s">
        <v>2922</v>
      </c>
      <c r="F5639" t="b">
        <v>0</v>
      </c>
    </row>
    <row r="5640" spans="1:6" x14ac:dyDescent="0.35">
      <c r="A5640" t="s">
        <v>6</v>
      </c>
      <c r="B5640">
        <v>5639</v>
      </c>
      <c r="C5640" s="2" t="s">
        <v>2923</v>
      </c>
      <c r="D5640" s="2" t="s">
        <v>2924</v>
      </c>
      <c r="F5640" t="b">
        <v>1</v>
      </c>
    </row>
    <row r="5641" spans="1:6" x14ac:dyDescent="0.35">
      <c r="A5641" t="s">
        <v>6</v>
      </c>
      <c r="B5641">
        <v>5640</v>
      </c>
      <c r="C5641" s="2" t="s">
        <v>2925</v>
      </c>
      <c r="D5641" s="2" t="s">
        <v>2926</v>
      </c>
      <c r="F5641" t="b">
        <v>1</v>
      </c>
    </row>
    <row r="5642" spans="1:6" x14ac:dyDescent="0.35">
      <c r="A5642" t="s">
        <v>6</v>
      </c>
      <c r="B5642">
        <v>5641</v>
      </c>
      <c r="C5642" s="2" t="s">
        <v>2927</v>
      </c>
      <c r="D5642" s="2" t="s">
        <v>2928</v>
      </c>
      <c r="F5642" t="b">
        <v>0</v>
      </c>
    </row>
    <row r="5643" spans="1:6" x14ac:dyDescent="0.35">
      <c r="A5643" t="s">
        <v>6</v>
      </c>
      <c r="B5643">
        <v>5642</v>
      </c>
      <c r="C5643" s="2" t="s">
        <v>1428</v>
      </c>
      <c r="D5643" s="2" t="s">
        <v>2929</v>
      </c>
      <c r="F5643" t="b">
        <v>0</v>
      </c>
    </row>
    <row r="5644" spans="1:6" x14ac:dyDescent="0.35">
      <c r="A5644" t="s">
        <v>6</v>
      </c>
      <c r="B5644">
        <v>5643</v>
      </c>
      <c r="C5644" s="2" t="s">
        <v>2930</v>
      </c>
      <c r="D5644" s="2" t="s">
        <v>2931</v>
      </c>
      <c r="F5644" t="b">
        <v>0</v>
      </c>
    </row>
    <row r="5645" spans="1:6" x14ac:dyDescent="0.35">
      <c r="A5645" t="s">
        <v>6</v>
      </c>
      <c r="B5645">
        <v>5644</v>
      </c>
      <c r="C5645" s="2" t="s">
        <v>2932</v>
      </c>
      <c r="D5645" s="2" t="s">
        <v>2933</v>
      </c>
      <c r="F5645" t="b">
        <v>0</v>
      </c>
    </row>
    <row r="5646" spans="1:6" x14ac:dyDescent="0.35">
      <c r="A5646" t="s">
        <v>6</v>
      </c>
      <c r="B5646">
        <v>5645</v>
      </c>
      <c r="C5646" s="2" t="s">
        <v>2934</v>
      </c>
      <c r="D5646" s="2" t="s">
        <v>2935</v>
      </c>
      <c r="F5646" t="b">
        <v>1</v>
      </c>
    </row>
    <row r="5647" spans="1:6" x14ac:dyDescent="0.35">
      <c r="A5647" t="s">
        <v>6</v>
      </c>
      <c r="B5647">
        <v>5646</v>
      </c>
      <c r="C5647" s="2" t="s">
        <v>802</v>
      </c>
      <c r="D5647" s="2" t="s">
        <v>2936</v>
      </c>
      <c r="F5647" t="b">
        <v>0</v>
      </c>
    </row>
    <row r="5648" spans="1:6" x14ac:dyDescent="0.35">
      <c r="A5648" t="s">
        <v>6</v>
      </c>
      <c r="B5648">
        <v>5647</v>
      </c>
      <c r="C5648" s="2" t="s">
        <v>2937</v>
      </c>
      <c r="D5648" s="2" t="s">
        <v>2938</v>
      </c>
      <c r="F5648" t="b">
        <v>0</v>
      </c>
    </row>
    <row r="5649" spans="1:6" x14ac:dyDescent="0.35">
      <c r="A5649" t="s">
        <v>6</v>
      </c>
      <c r="B5649">
        <v>5648</v>
      </c>
      <c r="C5649" s="2" t="s">
        <v>2939</v>
      </c>
      <c r="D5649" s="2" t="s">
        <v>2940</v>
      </c>
      <c r="F5649" t="b">
        <v>0</v>
      </c>
    </row>
    <row r="5650" spans="1:6" x14ac:dyDescent="0.35">
      <c r="A5650" t="s">
        <v>6</v>
      </c>
      <c r="B5650">
        <v>5649</v>
      </c>
      <c r="C5650" s="2" t="s">
        <v>2941</v>
      </c>
      <c r="D5650" s="2" t="s">
        <v>2942</v>
      </c>
      <c r="F5650" t="b">
        <v>0</v>
      </c>
    </row>
    <row r="5651" spans="1:6" x14ac:dyDescent="0.35">
      <c r="A5651" t="s">
        <v>6</v>
      </c>
      <c r="B5651">
        <v>5650</v>
      </c>
      <c r="C5651" s="2" t="s">
        <v>2943</v>
      </c>
      <c r="D5651" s="2" t="s">
        <v>2944</v>
      </c>
      <c r="F5651" t="b">
        <v>0</v>
      </c>
    </row>
    <row r="5652" spans="1:6" x14ac:dyDescent="0.35">
      <c r="A5652" t="s">
        <v>6</v>
      </c>
      <c r="B5652">
        <v>5651</v>
      </c>
      <c r="C5652" s="2" t="s">
        <v>2945</v>
      </c>
      <c r="D5652" s="2" t="s">
        <v>2946</v>
      </c>
      <c r="F5652" t="b">
        <v>0</v>
      </c>
    </row>
    <row r="5653" spans="1:6" x14ac:dyDescent="0.35">
      <c r="A5653" t="s">
        <v>6</v>
      </c>
      <c r="B5653">
        <v>5652</v>
      </c>
      <c r="C5653" s="2" t="s">
        <v>2947</v>
      </c>
      <c r="D5653" s="2" t="s">
        <v>2948</v>
      </c>
      <c r="F5653" t="b">
        <v>1</v>
      </c>
    </row>
    <row r="5654" spans="1:6" x14ac:dyDescent="0.35">
      <c r="A5654" t="s">
        <v>6</v>
      </c>
      <c r="B5654">
        <v>5653</v>
      </c>
      <c r="C5654" s="2" t="s">
        <v>2949</v>
      </c>
      <c r="D5654" s="2" t="s">
        <v>2950</v>
      </c>
      <c r="F5654" t="b">
        <v>0</v>
      </c>
    </row>
    <row r="5655" spans="1:6" x14ac:dyDescent="0.35">
      <c r="A5655" t="s">
        <v>6</v>
      </c>
      <c r="B5655">
        <v>5654</v>
      </c>
      <c r="C5655" s="2" t="s">
        <v>2951</v>
      </c>
      <c r="D5655" s="2" t="s">
        <v>2952</v>
      </c>
      <c r="F5655" t="b">
        <v>0</v>
      </c>
    </row>
    <row r="5656" spans="1:6" x14ac:dyDescent="0.35">
      <c r="A5656" t="s">
        <v>6</v>
      </c>
      <c r="B5656">
        <v>5655</v>
      </c>
      <c r="C5656" s="2" t="s">
        <v>2953</v>
      </c>
      <c r="D5656" s="2" t="s">
        <v>2954</v>
      </c>
      <c r="F5656" t="b">
        <v>1</v>
      </c>
    </row>
    <row r="5657" spans="1:6" x14ac:dyDescent="0.35">
      <c r="A5657" t="s">
        <v>6</v>
      </c>
      <c r="B5657">
        <v>5656</v>
      </c>
      <c r="C5657" s="2" t="s">
        <v>2955</v>
      </c>
      <c r="D5657" s="2" t="s">
        <v>2956</v>
      </c>
      <c r="F5657" t="b">
        <v>0</v>
      </c>
    </row>
    <row r="5658" spans="1:6" x14ac:dyDescent="0.35">
      <c r="A5658" t="s">
        <v>6</v>
      </c>
      <c r="B5658">
        <v>5657</v>
      </c>
      <c r="C5658" s="2" t="s">
        <v>2957</v>
      </c>
      <c r="D5658" s="2" t="s">
        <v>2958</v>
      </c>
      <c r="F5658" t="b">
        <v>1</v>
      </c>
    </row>
    <row r="5659" spans="1:6" x14ac:dyDescent="0.35">
      <c r="A5659" t="s">
        <v>6</v>
      </c>
      <c r="B5659">
        <v>5658</v>
      </c>
      <c r="C5659" s="2" t="s">
        <v>2959</v>
      </c>
      <c r="D5659" s="2" t="s">
        <v>2960</v>
      </c>
      <c r="F5659" t="b">
        <v>0</v>
      </c>
    </row>
    <row r="5660" spans="1:6" x14ac:dyDescent="0.35">
      <c r="A5660" t="s">
        <v>6</v>
      </c>
      <c r="B5660">
        <v>5659</v>
      </c>
      <c r="C5660" s="2" t="s">
        <v>2961</v>
      </c>
      <c r="D5660" s="2" t="s">
        <v>2962</v>
      </c>
      <c r="F5660" t="b">
        <v>0</v>
      </c>
    </row>
    <row r="5661" spans="1:6" x14ac:dyDescent="0.35">
      <c r="A5661" t="s">
        <v>6</v>
      </c>
      <c r="B5661">
        <v>5660</v>
      </c>
      <c r="C5661" s="2" t="s">
        <v>2963</v>
      </c>
      <c r="D5661" s="2" t="s">
        <v>2964</v>
      </c>
      <c r="F5661" t="b">
        <v>1</v>
      </c>
    </row>
    <row r="5662" spans="1:6" x14ac:dyDescent="0.35">
      <c r="A5662" t="s">
        <v>6</v>
      </c>
      <c r="B5662">
        <v>5661</v>
      </c>
      <c r="C5662" s="2" t="s">
        <v>2965</v>
      </c>
      <c r="D5662" s="2" t="s">
        <v>2966</v>
      </c>
      <c r="F5662" t="b">
        <v>0</v>
      </c>
    </row>
    <row r="5663" spans="1:6" x14ac:dyDescent="0.35">
      <c r="A5663" t="s">
        <v>6</v>
      </c>
      <c r="B5663">
        <v>5662</v>
      </c>
      <c r="C5663" s="2" t="s">
        <v>2967</v>
      </c>
      <c r="D5663" s="2" t="s">
        <v>2968</v>
      </c>
      <c r="F5663" t="b">
        <v>1</v>
      </c>
    </row>
    <row r="5664" spans="1:6" x14ac:dyDescent="0.35">
      <c r="A5664" t="s">
        <v>6</v>
      </c>
      <c r="B5664">
        <v>5663</v>
      </c>
      <c r="C5664" s="2" t="s">
        <v>2969</v>
      </c>
      <c r="D5664" s="2" t="s">
        <v>2970</v>
      </c>
      <c r="F5664" t="b">
        <v>0</v>
      </c>
    </row>
    <row r="5665" spans="1:6" x14ac:dyDescent="0.35">
      <c r="A5665" t="s">
        <v>6</v>
      </c>
      <c r="B5665">
        <v>5664</v>
      </c>
      <c r="C5665" s="2" t="s">
        <v>2971</v>
      </c>
      <c r="D5665" s="2" t="s">
        <v>2972</v>
      </c>
      <c r="F5665" t="b">
        <v>0</v>
      </c>
    </row>
    <row r="5666" spans="1:6" x14ac:dyDescent="0.35">
      <c r="A5666" t="s">
        <v>6</v>
      </c>
      <c r="B5666">
        <v>5665</v>
      </c>
      <c r="C5666" s="2" t="s">
        <v>2973</v>
      </c>
      <c r="D5666" s="2" t="s">
        <v>2974</v>
      </c>
      <c r="F5666" t="b">
        <v>0</v>
      </c>
    </row>
    <row r="5667" spans="1:6" x14ac:dyDescent="0.35">
      <c r="A5667" t="s">
        <v>6</v>
      </c>
      <c r="B5667">
        <v>5666</v>
      </c>
      <c r="C5667" s="2" t="s">
        <v>2975</v>
      </c>
      <c r="D5667" s="2" t="s">
        <v>2976</v>
      </c>
      <c r="F5667" t="b">
        <v>1</v>
      </c>
    </row>
    <row r="5668" spans="1:6" x14ac:dyDescent="0.35">
      <c r="A5668" t="s">
        <v>6</v>
      </c>
      <c r="B5668">
        <v>5667</v>
      </c>
      <c r="C5668" s="2" t="s">
        <v>2977</v>
      </c>
      <c r="D5668" s="2" t="s">
        <v>2978</v>
      </c>
      <c r="F5668" t="b">
        <v>1</v>
      </c>
    </row>
    <row r="5669" spans="1:6" x14ac:dyDescent="0.35">
      <c r="A5669" t="s">
        <v>6</v>
      </c>
      <c r="B5669">
        <v>5668</v>
      </c>
      <c r="C5669" s="2" t="s">
        <v>2979</v>
      </c>
      <c r="D5669" s="2" t="s">
        <v>2980</v>
      </c>
      <c r="F5669" t="b">
        <v>0</v>
      </c>
    </row>
    <row r="5670" spans="1:6" x14ac:dyDescent="0.35">
      <c r="A5670" t="s">
        <v>6</v>
      </c>
      <c r="B5670">
        <v>5669</v>
      </c>
      <c r="C5670" s="2" t="s">
        <v>2981</v>
      </c>
      <c r="D5670" s="2" t="s">
        <v>2982</v>
      </c>
      <c r="F5670" t="b">
        <v>0</v>
      </c>
    </row>
    <row r="5671" spans="1:6" x14ac:dyDescent="0.35">
      <c r="A5671" t="s">
        <v>6</v>
      </c>
      <c r="B5671">
        <v>5670</v>
      </c>
      <c r="C5671" s="2" t="s">
        <v>2983</v>
      </c>
      <c r="D5671" s="2" t="s">
        <v>2984</v>
      </c>
      <c r="F5671" t="b">
        <v>0</v>
      </c>
    </row>
    <row r="5672" spans="1:6" x14ac:dyDescent="0.35">
      <c r="A5672" t="s">
        <v>6</v>
      </c>
      <c r="B5672">
        <v>5671</v>
      </c>
      <c r="C5672" s="2" t="s">
        <v>2985</v>
      </c>
      <c r="D5672" s="2" t="s">
        <v>2986</v>
      </c>
      <c r="F5672" t="b">
        <v>0</v>
      </c>
    </row>
    <row r="5673" spans="1:6" x14ac:dyDescent="0.35">
      <c r="A5673" t="s">
        <v>6</v>
      </c>
      <c r="B5673">
        <v>5672</v>
      </c>
      <c r="C5673" s="2" t="s">
        <v>2987</v>
      </c>
      <c r="D5673" s="2" t="s">
        <v>2988</v>
      </c>
      <c r="F5673" t="b">
        <v>1</v>
      </c>
    </row>
    <row r="5674" spans="1:6" x14ac:dyDescent="0.35">
      <c r="A5674" t="s">
        <v>6</v>
      </c>
      <c r="B5674">
        <v>5673</v>
      </c>
      <c r="C5674" s="2" t="s">
        <v>2989</v>
      </c>
      <c r="D5674" s="2" t="s">
        <v>2990</v>
      </c>
      <c r="F5674" t="b">
        <v>0</v>
      </c>
    </row>
    <row r="5675" spans="1:6" x14ac:dyDescent="0.35">
      <c r="A5675" t="s">
        <v>6</v>
      </c>
      <c r="B5675">
        <v>5674</v>
      </c>
      <c r="C5675" s="2" t="s">
        <v>2991</v>
      </c>
      <c r="D5675" s="2" t="s">
        <v>2992</v>
      </c>
      <c r="F5675" t="b">
        <v>1</v>
      </c>
    </row>
    <row r="5676" spans="1:6" x14ac:dyDescent="0.35">
      <c r="A5676" t="s">
        <v>6</v>
      </c>
      <c r="B5676">
        <v>5675</v>
      </c>
      <c r="C5676" s="2" t="s">
        <v>2993</v>
      </c>
      <c r="D5676" s="2" t="s">
        <v>2994</v>
      </c>
      <c r="F5676" t="b">
        <v>1</v>
      </c>
    </row>
    <row r="5677" spans="1:6" x14ac:dyDescent="0.35">
      <c r="A5677" t="s">
        <v>6</v>
      </c>
      <c r="B5677">
        <v>5676</v>
      </c>
      <c r="C5677" s="2" t="s">
        <v>2995</v>
      </c>
      <c r="D5677" s="2" t="s">
        <v>2996</v>
      </c>
      <c r="F5677" t="b">
        <v>0</v>
      </c>
    </row>
    <row r="5678" spans="1:6" x14ac:dyDescent="0.35">
      <c r="A5678" t="s">
        <v>6</v>
      </c>
      <c r="B5678">
        <v>5677</v>
      </c>
      <c r="C5678" s="2" t="s">
        <v>2997</v>
      </c>
      <c r="D5678" s="2" t="s">
        <v>2998</v>
      </c>
      <c r="F5678" t="b">
        <v>1</v>
      </c>
    </row>
    <row r="5679" spans="1:6" x14ac:dyDescent="0.35">
      <c r="A5679" t="s">
        <v>6</v>
      </c>
      <c r="B5679">
        <v>5678</v>
      </c>
      <c r="C5679" s="2" t="s">
        <v>2999</v>
      </c>
      <c r="D5679" s="2" t="s">
        <v>3000</v>
      </c>
      <c r="F5679" t="b">
        <v>0</v>
      </c>
    </row>
    <row r="5680" spans="1:6" x14ac:dyDescent="0.35">
      <c r="A5680" t="s">
        <v>6</v>
      </c>
      <c r="B5680">
        <v>5679</v>
      </c>
      <c r="C5680" s="2" t="s">
        <v>3001</v>
      </c>
      <c r="D5680" s="2" t="s">
        <v>3002</v>
      </c>
      <c r="F5680" t="b">
        <v>1</v>
      </c>
    </row>
    <row r="5681" spans="1:6" x14ac:dyDescent="0.35">
      <c r="A5681" t="s">
        <v>6</v>
      </c>
      <c r="B5681">
        <v>5680</v>
      </c>
      <c r="C5681" s="2" t="s">
        <v>3003</v>
      </c>
      <c r="D5681" s="2" t="s">
        <v>3004</v>
      </c>
      <c r="F5681" t="b">
        <v>0</v>
      </c>
    </row>
    <row r="5682" spans="1:6" x14ac:dyDescent="0.35">
      <c r="A5682" t="s">
        <v>6</v>
      </c>
      <c r="B5682">
        <v>5681</v>
      </c>
      <c r="C5682" s="2" t="s">
        <v>2469</v>
      </c>
      <c r="D5682" s="2" t="s">
        <v>3005</v>
      </c>
      <c r="F5682" t="b">
        <v>0</v>
      </c>
    </row>
    <row r="5683" spans="1:6" x14ac:dyDescent="0.35">
      <c r="A5683" t="s">
        <v>6</v>
      </c>
      <c r="B5683">
        <v>5682</v>
      </c>
      <c r="C5683" s="2" t="s">
        <v>3006</v>
      </c>
      <c r="D5683" s="2" t="s">
        <v>3007</v>
      </c>
      <c r="F5683" t="b">
        <v>1</v>
      </c>
    </row>
    <row r="5684" spans="1:6" x14ac:dyDescent="0.35">
      <c r="A5684" t="s">
        <v>6</v>
      </c>
      <c r="B5684">
        <v>5683</v>
      </c>
      <c r="C5684" s="2" t="s">
        <v>1122</v>
      </c>
      <c r="D5684" s="2" t="s">
        <v>3008</v>
      </c>
      <c r="F5684" t="b">
        <v>0</v>
      </c>
    </row>
    <row r="5685" spans="1:6" x14ac:dyDescent="0.35">
      <c r="A5685" t="s">
        <v>6</v>
      </c>
      <c r="B5685">
        <v>5684</v>
      </c>
      <c r="C5685" s="2" t="s">
        <v>3009</v>
      </c>
      <c r="D5685" s="2" t="s">
        <v>3010</v>
      </c>
      <c r="F5685" t="b">
        <v>0</v>
      </c>
    </row>
    <row r="5686" spans="1:6" x14ac:dyDescent="0.35">
      <c r="A5686" t="s">
        <v>6</v>
      </c>
      <c r="B5686">
        <v>5685</v>
      </c>
      <c r="C5686" s="2" t="s">
        <v>3011</v>
      </c>
      <c r="D5686" s="2" t="s">
        <v>3012</v>
      </c>
      <c r="F5686" t="b">
        <v>0</v>
      </c>
    </row>
    <row r="5687" spans="1:6" x14ac:dyDescent="0.35">
      <c r="A5687" t="s">
        <v>6</v>
      </c>
      <c r="B5687">
        <v>5686</v>
      </c>
      <c r="C5687" s="2" t="s">
        <v>3013</v>
      </c>
      <c r="D5687" s="2" t="s">
        <v>3014</v>
      </c>
      <c r="F5687" t="b">
        <v>0</v>
      </c>
    </row>
    <row r="5688" spans="1:6" x14ac:dyDescent="0.35">
      <c r="A5688" t="s">
        <v>6</v>
      </c>
      <c r="B5688">
        <v>5687</v>
      </c>
      <c r="C5688" s="2" t="s">
        <v>3015</v>
      </c>
      <c r="D5688" s="2" t="s">
        <v>3016</v>
      </c>
      <c r="F5688" t="b">
        <v>1</v>
      </c>
    </row>
    <row r="5689" spans="1:6" x14ac:dyDescent="0.35">
      <c r="A5689" t="s">
        <v>6</v>
      </c>
      <c r="B5689">
        <v>5688</v>
      </c>
      <c r="C5689" s="2" t="s">
        <v>3017</v>
      </c>
      <c r="D5689" s="2" t="s">
        <v>3018</v>
      </c>
      <c r="F5689" t="b">
        <v>1</v>
      </c>
    </row>
    <row r="5690" spans="1:6" x14ac:dyDescent="0.35">
      <c r="A5690" t="s">
        <v>6</v>
      </c>
      <c r="B5690">
        <v>5689</v>
      </c>
      <c r="C5690" s="2" t="s">
        <v>3019</v>
      </c>
      <c r="D5690" s="2" t="s">
        <v>3020</v>
      </c>
      <c r="F5690" t="b">
        <v>0</v>
      </c>
    </row>
    <row r="5691" spans="1:6" x14ac:dyDescent="0.35">
      <c r="A5691" t="s">
        <v>6</v>
      </c>
      <c r="B5691">
        <v>5690</v>
      </c>
      <c r="C5691" s="2" t="s">
        <v>3021</v>
      </c>
      <c r="D5691" s="2" t="s">
        <v>3022</v>
      </c>
      <c r="F5691" t="b">
        <v>0</v>
      </c>
    </row>
    <row r="5692" spans="1:6" x14ac:dyDescent="0.35">
      <c r="A5692" t="s">
        <v>6</v>
      </c>
      <c r="B5692">
        <v>5691</v>
      </c>
      <c r="C5692" s="2" t="s">
        <v>650</v>
      </c>
      <c r="D5692" s="2" t="s">
        <v>3023</v>
      </c>
      <c r="F5692" t="b">
        <v>0</v>
      </c>
    </row>
    <row r="5693" spans="1:6" x14ac:dyDescent="0.35">
      <c r="A5693" t="s">
        <v>6</v>
      </c>
      <c r="B5693">
        <v>5692</v>
      </c>
      <c r="C5693" s="2" t="s">
        <v>3024</v>
      </c>
      <c r="D5693" s="2" t="s">
        <v>3025</v>
      </c>
      <c r="F5693" t="b">
        <v>1</v>
      </c>
    </row>
    <row r="5694" spans="1:6" x14ac:dyDescent="0.35">
      <c r="A5694" t="s">
        <v>6</v>
      </c>
      <c r="B5694">
        <v>5693</v>
      </c>
      <c r="C5694" s="2" t="s">
        <v>3026</v>
      </c>
      <c r="D5694" s="2" t="s">
        <v>3027</v>
      </c>
      <c r="F5694" t="b">
        <v>0</v>
      </c>
    </row>
    <row r="5695" spans="1:6" x14ac:dyDescent="0.35">
      <c r="A5695" t="s">
        <v>6</v>
      </c>
      <c r="B5695">
        <v>5694</v>
      </c>
      <c r="C5695" s="2" t="s">
        <v>3028</v>
      </c>
      <c r="D5695" s="2" t="s">
        <v>3029</v>
      </c>
      <c r="F5695" t="b">
        <v>0</v>
      </c>
    </row>
    <row r="5696" spans="1:6" x14ac:dyDescent="0.35">
      <c r="A5696" t="s">
        <v>6</v>
      </c>
      <c r="B5696">
        <v>5695</v>
      </c>
      <c r="C5696" s="2" t="s">
        <v>3030</v>
      </c>
      <c r="D5696" s="2" t="s">
        <v>3031</v>
      </c>
      <c r="F5696" t="b">
        <v>1</v>
      </c>
    </row>
    <row r="5697" spans="1:6" x14ac:dyDescent="0.35">
      <c r="A5697" t="s">
        <v>6</v>
      </c>
      <c r="B5697">
        <v>5696</v>
      </c>
      <c r="C5697" s="2" t="s">
        <v>3032</v>
      </c>
      <c r="D5697" s="2" t="s">
        <v>3033</v>
      </c>
      <c r="F5697" t="b">
        <v>1</v>
      </c>
    </row>
    <row r="5698" spans="1:6" x14ac:dyDescent="0.35">
      <c r="A5698" t="s">
        <v>6</v>
      </c>
      <c r="B5698">
        <v>5697</v>
      </c>
      <c r="C5698" s="2" t="s">
        <v>3034</v>
      </c>
      <c r="D5698" s="2" t="s">
        <v>3035</v>
      </c>
      <c r="F5698" t="b">
        <v>0</v>
      </c>
    </row>
    <row r="5699" spans="1:6" x14ac:dyDescent="0.35">
      <c r="A5699" t="s">
        <v>6</v>
      </c>
      <c r="B5699">
        <v>5698</v>
      </c>
      <c r="C5699" s="2" t="s">
        <v>3036</v>
      </c>
      <c r="D5699" s="2" t="s">
        <v>3037</v>
      </c>
      <c r="F5699" t="b">
        <v>0</v>
      </c>
    </row>
    <row r="5700" spans="1:6" x14ac:dyDescent="0.35">
      <c r="A5700" t="s">
        <v>6</v>
      </c>
      <c r="B5700">
        <v>5699</v>
      </c>
      <c r="C5700" s="2" t="s">
        <v>3038</v>
      </c>
      <c r="D5700" s="2" t="s">
        <v>3039</v>
      </c>
      <c r="F5700" t="b">
        <v>0</v>
      </c>
    </row>
    <row r="5701" spans="1:6" x14ac:dyDescent="0.35">
      <c r="A5701" t="s">
        <v>6</v>
      </c>
      <c r="B5701">
        <v>5700</v>
      </c>
      <c r="C5701" s="2" t="s">
        <v>3040</v>
      </c>
      <c r="D5701" s="2" t="s">
        <v>3041</v>
      </c>
      <c r="F5701" t="b">
        <v>1</v>
      </c>
    </row>
    <row r="5702" spans="1:6" x14ac:dyDescent="0.35">
      <c r="A5702" t="s">
        <v>6</v>
      </c>
      <c r="B5702">
        <v>5701</v>
      </c>
      <c r="C5702" s="2" t="s">
        <v>3042</v>
      </c>
      <c r="D5702" s="2" t="s">
        <v>3043</v>
      </c>
      <c r="F5702" t="b">
        <v>1</v>
      </c>
    </row>
    <row r="5703" spans="1:6" x14ac:dyDescent="0.35">
      <c r="A5703" t="s">
        <v>6</v>
      </c>
      <c r="B5703">
        <v>5702</v>
      </c>
      <c r="C5703" s="2" t="s">
        <v>3044</v>
      </c>
      <c r="D5703" s="2" t="s">
        <v>3045</v>
      </c>
      <c r="F5703" t="b">
        <v>0</v>
      </c>
    </row>
    <row r="5704" spans="1:6" x14ac:dyDescent="0.35">
      <c r="A5704" t="s">
        <v>6</v>
      </c>
      <c r="B5704">
        <v>5703</v>
      </c>
      <c r="C5704" s="2" t="s">
        <v>3046</v>
      </c>
      <c r="D5704" s="2" t="s">
        <v>3047</v>
      </c>
      <c r="F5704" t="b">
        <v>1</v>
      </c>
    </row>
    <row r="5705" spans="1:6" x14ac:dyDescent="0.35">
      <c r="A5705" t="s">
        <v>6</v>
      </c>
      <c r="B5705">
        <v>5704</v>
      </c>
      <c r="C5705" s="2" t="s">
        <v>3048</v>
      </c>
      <c r="D5705" s="2" t="s">
        <v>3049</v>
      </c>
      <c r="F5705" t="b">
        <v>1</v>
      </c>
    </row>
    <row r="5706" spans="1:6" x14ac:dyDescent="0.35">
      <c r="A5706" t="s">
        <v>6</v>
      </c>
      <c r="B5706">
        <v>5705</v>
      </c>
      <c r="C5706" s="2" t="s">
        <v>549</v>
      </c>
      <c r="D5706" s="2" t="s">
        <v>3050</v>
      </c>
      <c r="F5706" t="b">
        <v>1</v>
      </c>
    </row>
    <row r="5707" spans="1:6" x14ac:dyDescent="0.35">
      <c r="A5707" t="s">
        <v>6</v>
      </c>
      <c r="B5707">
        <v>5706</v>
      </c>
      <c r="C5707" s="2" t="s">
        <v>460</v>
      </c>
      <c r="D5707" s="2" t="s">
        <v>3051</v>
      </c>
      <c r="F5707" t="b">
        <v>1</v>
      </c>
    </row>
    <row r="5708" spans="1:6" x14ac:dyDescent="0.35">
      <c r="A5708" t="s">
        <v>6</v>
      </c>
      <c r="B5708">
        <v>5707</v>
      </c>
      <c r="C5708" s="2" t="s">
        <v>3052</v>
      </c>
      <c r="D5708" s="2" t="s">
        <v>3053</v>
      </c>
      <c r="F5708" t="b">
        <v>1</v>
      </c>
    </row>
    <row r="5709" spans="1:6" x14ac:dyDescent="0.35">
      <c r="A5709" t="s">
        <v>6</v>
      </c>
      <c r="B5709">
        <v>5708</v>
      </c>
      <c r="C5709" s="2" t="s">
        <v>3054</v>
      </c>
      <c r="D5709" s="2" t="s">
        <v>3055</v>
      </c>
      <c r="F5709" t="b">
        <v>1</v>
      </c>
    </row>
    <row r="5710" spans="1:6" x14ac:dyDescent="0.35">
      <c r="A5710" t="s">
        <v>6</v>
      </c>
      <c r="B5710">
        <v>5709</v>
      </c>
      <c r="C5710" s="2" t="s">
        <v>3056</v>
      </c>
      <c r="D5710" s="2" t="s">
        <v>3057</v>
      </c>
      <c r="F5710" t="b">
        <v>1</v>
      </c>
    </row>
    <row r="5711" spans="1:6" x14ac:dyDescent="0.35">
      <c r="A5711" t="s">
        <v>6</v>
      </c>
      <c r="B5711">
        <v>5710</v>
      </c>
      <c r="C5711" s="2" t="s">
        <v>3058</v>
      </c>
      <c r="D5711" s="2" t="s">
        <v>3059</v>
      </c>
      <c r="F5711" t="b">
        <v>1</v>
      </c>
    </row>
    <row r="5712" spans="1:6" x14ac:dyDescent="0.35">
      <c r="A5712" t="s">
        <v>6</v>
      </c>
      <c r="B5712">
        <v>5711</v>
      </c>
      <c r="C5712" s="2" t="s">
        <v>3060</v>
      </c>
      <c r="D5712" s="2" t="s">
        <v>3061</v>
      </c>
      <c r="F5712" t="b">
        <v>0</v>
      </c>
    </row>
    <row r="5713" spans="1:6" x14ac:dyDescent="0.35">
      <c r="A5713" t="s">
        <v>6</v>
      </c>
      <c r="B5713">
        <v>5712</v>
      </c>
      <c r="C5713" s="2" t="s">
        <v>3062</v>
      </c>
      <c r="D5713" s="2" t="s">
        <v>3063</v>
      </c>
      <c r="F5713" t="b">
        <v>0</v>
      </c>
    </row>
    <row r="5714" spans="1:6" x14ac:dyDescent="0.35">
      <c r="A5714" t="s">
        <v>6</v>
      </c>
      <c r="B5714">
        <v>5713</v>
      </c>
      <c r="C5714" s="2" t="s">
        <v>182</v>
      </c>
      <c r="D5714" s="2" t="s">
        <v>3064</v>
      </c>
      <c r="F5714" t="b">
        <v>1</v>
      </c>
    </row>
    <row r="5715" spans="1:6" x14ac:dyDescent="0.35">
      <c r="A5715" t="s">
        <v>6</v>
      </c>
      <c r="B5715">
        <v>5714</v>
      </c>
      <c r="C5715" s="2" t="s">
        <v>3065</v>
      </c>
      <c r="D5715" s="2" t="s">
        <v>3066</v>
      </c>
      <c r="F5715" t="b">
        <v>1</v>
      </c>
    </row>
    <row r="5716" spans="1:6" x14ac:dyDescent="0.35">
      <c r="A5716" t="s">
        <v>6</v>
      </c>
      <c r="B5716">
        <v>5715</v>
      </c>
      <c r="C5716" s="2" t="s">
        <v>3067</v>
      </c>
      <c r="D5716" s="2" t="s">
        <v>3068</v>
      </c>
      <c r="F5716" t="b">
        <v>0</v>
      </c>
    </row>
    <row r="5717" spans="1:6" x14ac:dyDescent="0.35">
      <c r="A5717" t="s">
        <v>6</v>
      </c>
      <c r="B5717">
        <v>5716</v>
      </c>
      <c r="C5717" s="2" t="s">
        <v>3069</v>
      </c>
      <c r="D5717" s="2" t="s">
        <v>3070</v>
      </c>
      <c r="F5717" t="b">
        <v>1</v>
      </c>
    </row>
    <row r="5718" spans="1:6" x14ac:dyDescent="0.35">
      <c r="A5718" t="s">
        <v>6</v>
      </c>
      <c r="B5718">
        <v>5717</v>
      </c>
      <c r="C5718" s="2" t="s">
        <v>3071</v>
      </c>
      <c r="D5718" s="2" t="s">
        <v>3072</v>
      </c>
      <c r="F5718" t="b">
        <v>1</v>
      </c>
    </row>
    <row r="5719" spans="1:6" x14ac:dyDescent="0.35">
      <c r="A5719" t="s">
        <v>6</v>
      </c>
      <c r="B5719">
        <v>5718</v>
      </c>
      <c r="C5719" s="2" t="s">
        <v>3073</v>
      </c>
      <c r="D5719" s="2" t="s">
        <v>3074</v>
      </c>
      <c r="F5719" t="b">
        <v>0</v>
      </c>
    </row>
    <row r="5720" spans="1:6" x14ac:dyDescent="0.35">
      <c r="A5720" t="s">
        <v>6</v>
      </c>
      <c r="B5720">
        <v>5719</v>
      </c>
      <c r="C5720" s="2" t="s">
        <v>3075</v>
      </c>
      <c r="D5720" s="2" t="s">
        <v>3076</v>
      </c>
      <c r="F5720" t="b">
        <v>0</v>
      </c>
    </row>
    <row r="5721" spans="1:6" x14ac:dyDescent="0.35">
      <c r="A5721" t="s">
        <v>6</v>
      </c>
      <c r="B5721">
        <v>5720</v>
      </c>
      <c r="C5721" s="2" t="s">
        <v>3077</v>
      </c>
      <c r="D5721" s="2" t="s">
        <v>3078</v>
      </c>
      <c r="F5721" t="b">
        <v>1</v>
      </c>
    </row>
    <row r="5722" spans="1:6" x14ac:dyDescent="0.35">
      <c r="A5722" t="s">
        <v>6</v>
      </c>
      <c r="B5722">
        <v>5721</v>
      </c>
      <c r="C5722" s="2" t="s">
        <v>3079</v>
      </c>
      <c r="D5722" s="2" t="s">
        <v>3080</v>
      </c>
      <c r="F5722" t="b">
        <v>1</v>
      </c>
    </row>
    <row r="5723" spans="1:6" x14ac:dyDescent="0.35">
      <c r="A5723" t="s">
        <v>6</v>
      </c>
      <c r="B5723">
        <v>5722</v>
      </c>
      <c r="C5723" s="2" t="s">
        <v>3081</v>
      </c>
      <c r="D5723" s="2" t="s">
        <v>3082</v>
      </c>
      <c r="F5723" t="b">
        <v>0</v>
      </c>
    </row>
    <row r="5724" spans="1:6" x14ac:dyDescent="0.35">
      <c r="A5724" t="s">
        <v>6</v>
      </c>
      <c r="B5724">
        <v>5723</v>
      </c>
      <c r="C5724" s="2" t="s">
        <v>3083</v>
      </c>
      <c r="D5724" s="2" t="s">
        <v>3084</v>
      </c>
      <c r="F5724" t="b">
        <v>1</v>
      </c>
    </row>
    <row r="5725" spans="1:6" x14ac:dyDescent="0.35">
      <c r="A5725" t="s">
        <v>6</v>
      </c>
      <c r="B5725">
        <v>5724</v>
      </c>
      <c r="C5725" s="2" t="s">
        <v>3085</v>
      </c>
      <c r="D5725" s="2" t="s">
        <v>3086</v>
      </c>
      <c r="F5725" t="b">
        <v>0</v>
      </c>
    </row>
    <row r="5726" spans="1:6" x14ac:dyDescent="0.35">
      <c r="A5726" t="s">
        <v>6</v>
      </c>
      <c r="B5726">
        <v>5725</v>
      </c>
      <c r="C5726" s="2" t="s">
        <v>3087</v>
      </c>
      <c r="D5726" s="2" t="s">
        <v>3088</v>
      </c>
      <c r="F5726" t="b">
        <v>1</v>
      </c>
    </row>
    <row r="5727" spans="1:6" x14ac:dyDescent="0.35">
      <c r="A5727" t="s">
        <v>6</v>
      </c>
      <c r="B5727">
        <v>5726</v>
      </c>
      <c r="C5727" s="2" t="s">
        <v>3089</v>
      </c>
      <c r="D5727" s="2" t="s">
        <v>3090</v>
      </c>
      <c r="F5727" t="b">
        <v>1</v>
      </c>
    </row>
    <row r="5728" spans="1:6" x14ac:dyDescent="0.35">
      <c r="A5728" t="s">
        <v>6</v>
      </c>
      <c r="B5728">
        <v>5727</v>
      </c>
      <c r="C5728" s="2" t="s">
        <v>400</v>
      </c>
      <c r="D5728" s="2" t="s">
        <v>3091</v>
      </c>
      <c r="F5728" t="b">
        <v>1</v>
      </c>
    </row>
    <row r="5729" spans="1:6" x14ac:dyDescent="0.35">
      <c r="A5729" t="s">
        <v>6</v>
      </c>
      <c r="B5729">
        <v>5728</v>
      </c>
      <c r="C5729" s="2" t="s">
        <v>3092</v>
      </c>
      <c r="D5729" s="2" t="s">
        <v>3093</v>
      </c>
      <c r="F5729" t="b">
        <v>0</v>
      </c>
    </row>
    <row r="5730" spans="1:6" x14ac:dyDescent="0.35">
      <c r="A5730" t="s">
        <v>6</v>
      </c>
      <c r="B5730">
        <v>5729</v>
      </c>
      <c r="C5730" s="2" t="s">
        <v>3094</v>
      </c>
      <c r="D5730" s="2" t="s">
        <v>3095</v>
      </c>
      <c r="F5730" t="b">
        <v>1</v>
      </c>
    </row>
    <row r="5731" spans="1:6" x14ac:dyDescent="0.35">
      <c r="A5731" t="s">
        <v>6</v>
      </c>
      <c r="B5731">
        <v>5730</v>
      </c>
      <c r="C5731" s="2" t="s">
        <v>3096</v>
      </c>
      <c r="D5731" s="2" t="s">
        <v>3097</v>
      </c>
      <c r="F5731" t="b">
        <v>1</v>
      </c>
    </row>
    <row r="5732" spans="1:6" x14ac:dyDescent="0.35">
      <c r="A5732" t="s">
        <v>6</v>
      </c>
      <c r="B5732">
        <v>5731</v>
      </c>
      <c r="C5732" s="2" t="s">
        <v>3098</v>
      </c>
      <c r="D5732" s="2" t="s">
        <v>3099</v>
      </c>
      <c r="F5732" t="b">
        <v>0</v>
      </c>
    </row>
    <row r="5733" spans="1:6" x14ac:dyDescent="0.35">
      <c r="A5733" t="s">
        <v>6</v>
      </c>
      <c r="B5733">
        <v>5732</v>
      </c>
      <c r="C5733" s="2" t="s">
        <v>3100</v>
      </c>
      <c r="D5733" s="2" t="s">
        <v>3101</v>
      </c>
      <c r="F5733" t="b">
        <v>1</v>
      </c>
    </row>
    <row r="5734" spans="1:6" x14ac:dyDescent="0.35">
      <c r="A5734" t="s">
        <v>6</v>
      </c>
      <c r="B5734">
        <v>5733</v>
      </c>
      <c r="C5734" s="2" t="s">
        <v>3102</v>
      </c>
      <c r="D5734" s="2" t="s">
        <v>3103</v>
      </c>
      <c r="F5734" t="b">
        <v>0</v>
      </c>
    </row>
    <row r="5735" spans="1:6" x14ac:dyDescent="0.35">
      <c r="A5735" t="s">
        <v>6</v>
      </c>
      <c r="B5735">
        <v>5734</v>
      </c>
      <c r="C5735" s="2" t="s">
        <v>3104</v>
      </c>
      <c r="D5735" s="2" t="s">
        <v>3105</v>
      </c>
      <c r="F5735" t="b">
        <v>1</v>
      </c>
    </row>
    <row r="5736" spans="1:6" x14ac:dyDescent="0.35">
      <c r="A5736" t="s">
        <v>6</v>
      </c>
      <c r="B5736">
        <v>5735</v>
      </c>
      <c r="C5736" s="2" t="s">
        <v>3106</v>
      </c>
      <c r="D5736" s="2" t="s">
        <v>3107</v>
      </c>
      <c r="F5736" t="b">
        <v>0</v>
      </c>
    </row>
    <row r="5737" spans="1:6" x14ac:dyDescent="0.35">
      <c r="A5737" t="s">
        <v>6</v>
      </c>
      <c r="B5737">
        <v>5736</v>
      </c>
      <c r="C5737" s="2" t="s">
        <v>3108</v>
      </c>
      <c r="D5737" s="2" t="s">
        <v>3109</v>
      </c>
      <c r="F5737" t="b">
        <v>1</v>
      </c>
    </row>
    <row r="5738" spans="1:6" x14ac:dyDescent="0.35">
      <c r="A5738" t="s">
        <v>6</v>
      </c>
      <c r="B5738">
        <v>5737</v>
      </c>
      <c r="C5738" s="2" t="s">
        <v>3110</v>
      </c>
      <c r="D5738" s="2" t="s">
        <v>3111</v>
      </c>
      <c r="F5738" t="b">
        <v>0</v>
      </c>
    </row>
    <row r="5739" spans="1:6" x14ac:dyDescent="0.35">
      <c r="A5739" t="s">
        <v>6</v>
      </c>
      <c r="B5739">
        <v>5738</v>
      </c>
      <c r="C5739" s="2" t="s">
        <v>3112</v>
      </c>
      <c r="D5739" s="2" t="s">
        <v>3113</v>
      </c>
      <c r="F5739" t="b">
        <v>1</v>
      </c>
    </row>
    <row r="5740" spans="1:6" x14ac:dyDescent="0.35">
      <c r="A5740" t="s">
        <v>6</v>
      </c>
      <c r="B5740">
        <v>5739</v>
      </c>
      <c r="C5740" s="2" t="s">
        <v>3114</v>
      </c>
      <c r="D5740" s="2" t="s">
        <v>3115</v>
      </c>
      <c r="F5740" t="b">
        <v>0</v>
      </c>
    </row>
    <row r="5741" spans="1:6" x14ac:dyDescent="0.35">
      <c r="A5741" t="s">
        <v>6</v>
      </c>
      <c r="B5741">
        <v>5740</v>
      </c>
      <c r="C5741" s="2" t="s">
        <v>3116</v>
      </c>
      <c r="D5741" s="2" t="s">
        <v>3117</v>
      </c>
      <c r="F5741" t="b">
        <v>1</v>
      </c>
    </row>
    <row r="5742" spans="1:6" x14ac:dyDescent="0.35">
      <c r="A5742" t="s">
        <v>6</v>
      </c>
      <c r="B5742">
        <v>5741</v>
      </c>
      <c r="C5742" s="2" t="s">
        <v>3118</v>
      </c>
      <c r="D5742" s="2" t="s">
        <v>3119</v>
      </c>
      <c r="F5742" t="b">
        <v>0</v>
      </c>
    </row>
    <row r="5743" spans="1:6" x14ac:dyDescent="0.35">
      <c r="A5743" t="s">
        <v>6</v>
      </c>
      <c r="B5743">
        <v>5742</v>
      </c>
      <c r="C5743" s="2" t="s">
        <v>3120</v>
      </c>
      <c r="D5743" s="2" t="s">
        <v>3121</v>
      </c>
      <c r="F5743" t="b">
        <v>1</v>
      </c>
    </row>
    <row r="5744" spans="1:6" x14ac:dyDescent="0.35">
      <c r="A5744" t="s">
        <v>6</v>
      </c>
      <c r="B5744">
        <v>5743</v>
      </c>
      <c r="C5744" s="2" t="s">
        <v>3122</v>
      </c>
      <c r="D5744" s="2" t="s">
        <v>3123</v>
      </c>
      <c r="F5744" t="b">
        <v>1</v>
      </c>
    </row>
    <row r="5745" spans="1:6" x14ac:dyDescent="0.35">
      <c r="A5745" t="s">
        <v>6</v>
      </c>
      <c r="B5745">
        <v>5744</v>
      </c>
      <c r="C5745" s="2" t="s">
        <v>3124</v>
      </c>
      <c r="D5745" s="2" t="s">
        <v>3125</v>
      </c>
      <c r="F5745" t="b">
        <v>1</v>
      </c>
    </row>
    <row r="5746" spans="1:6" x14ac:dyDescent="0.35">
      <c r="A5746" t="s">
        <v>6</v>
      </c>
      <c r="B5746">
        <v>5745</v>
      </c>
      <c r="C5746" s="2" t="s">
        <v>3126</v>
      </c>
      <c r="D5746" s="2" t="s">
        <v>3127</v>
      </c>
      <c r="F5746" t="b">
        <v>1</v>
      </c>
    </row>
    <row r="5747" spans="1:6" x14ac:dyDescent="0.35">
      <c r="A5747" t="s">
        <v>6</v>
      </c>
      <c r="B5747">
        <v>5746</v>
      </c>
      <c r="C5747" s="2" t="s">
        <v>3128</v>
      </c>
      <c r="D5747" s="2" t="s">
        <v>3129</v>
      </c>
      <c r="F5747" t="b">
        <v>1</v>
      </c>
    </row>
    <row r="5748" spans="1:6" x14ac:dyDescent="0.35">
      <c r="A5748" t="s">
        <v>6</v>
      </c>
      <c r="B5748">
        <v>5747</v>
      </c>
      <c r="C5748" s="2" t="s">
        <v>3130</v>
      </c>
      <c r="D5748" s="2" t="s">
        <v>3131</v>
      </c>
      <c r="F5748" t="b">
        <v>0</v>
      </c>
    </row>
    <row r="5749" spans="1:6" x14ac:dyDescent="0.35">
      <c r="A5749" t="s">
        <v>6</v>
      </c>
      <c r="B5749">
        <v>5748</v>
      </c>
      <c r="C5749" s="2" t="s">
        <v>3132</v>
      </c>
      <c r="D5749" s="2" t="s">
        <v>3133</v>
      </c>
      <c r="F5749" t="b">
        <v>0</v>
      </c>
    </row>
    <row r="5750" spans="1:6" x14ac:dyDescent="0.35">
      <c r="A5750" t="s">
        <v>6</v>
      </c>
      <c r="B5750">
        <v>5749</v>
      </c>
      <c r="C5750" s="2" t="s">
        <v>3134</v>
      </c>
      <c r="D5750" s="2" t="s">
        <v>3135</v>
      </c>
      <c r="F5750" t="b">
        <v>1</v>
      </c>
    </row>
    <row r="5751" spans="1:6" x14ac:dyDescent="0.35">
      <c r="A5751" t="s">
        <v>6</v>
      </c>
      <c r="B5751">
        <v>5750</v>
      </c>
      <c r="C5751" s="2" t="s">
        <v>3136</v>
      </c>
      <c r="D5751" s="2" t="s">
        <v>3137</v>
      </c>
      <c r="F5751" t="b">
        <v>0</v>
      </c>
    </row>
    <row r="5752" spans="1:6" x14ac:dyDescent="0.35">
      <c r="A5752" t="s">
        <v>6</v>
      </c>
      <c r="B5752">
        <v>5751</v>
      </c>
      <c r="C5752" s="2" t="s">
        <v>3138</v>
      </c>
      <c r="D5752" s="2" t="s">
        <v>3139</v>
      </c>
      <c r="F5752" t="b">
        <v>1</v>
      </c>
    </row>
    <row r="5753" spans="1:6" x14ac:dyDescent="0.35">
      <c r="A5753" t="s">
        <v>6</v>
      </c>
      <c r="B5753">
        <v>5752</v>
      </c>
      <c r="C5753" s="2" t="s">
        <v>3140</v>
      </c>
      <c r="D5753" s="2" t="s">
        <v>3141</v>
      </c>
      <c r="F5753" t="b">
        <v>1</v>
      </c>
    </row>
    <row r="5754" spans="1:6" x14ac:dyDescent="0.35">
      <c r="A5754" t="s">
        <v>6</v>
      </c>
      <c r="B5754">
        <v>5753</v>
      </c>
      <c r="C5754" s="2" t="s">
        <v>3142</v>
      </c>
      <c r="D5754" s="2" t="s">
        <v>3143</v>
      </c>
      <c r="F5754" t="b">
        <v>1</v>
      </c>
    </row>
    <row r="5755" spans="1:6" x14ac:dyDescent="0.35">
      <c r="A5755" t="s">
        <v>6</v>
      </c>
      <c r="B5755">
        <v>5754</v>
      </c>
      <c r="C5755" s="2" t="s">
        <v>3144</v>
      </c>
      <c r="D5755" s="2" t="s">
        <v>3145</v>
      </c>
      <c r="F5755" t="b">
        <v>1</v>
      </c>
    </row>
    <row r="5756" spans="1:6" x14ac:dyDescent="0.35">
      <c r="A5756" t="s">
        <v>6</v>
      </c>
      <c r="B5756">
        <v>5755</v>
      </c>
      <c r="C5756" s="2" t="s">
        <v>3146</v>
      </c>
      <c r="D5756" s="2" t="s">
        <v>3147</v>
      </c>
      <c r="F5756" t="b">
        <v>1</v>
      </c>
    </row>
    <row r="5757" spans="1:6" x14ac:dyDescent="0.35">
      <c r="A5757" t="s">
        <v>6</v>
      </c>
      <c r="B5757">
        <v>5756</v>
      </c>
      <c r="C5757" s="2" t="s">
        <v>3148</v>
      </c>
      <c r="D5757" s="2" t="s">
        <v>3149</v>
      </c>
      <c r="F5757" t="b">
        <v>0</v>
      </c>
    </row>
    <row r="5758" spans="1:6" x14ac:dyDescent="0.35">
      <c r="A5758" t="s">
        <v>6</v>
      </c>
      <c r="B5758">
        <v>5757</v>
      </c>
      <c r="C5758" s="2" t="s">
        <v>879</v>
      </c>
      <c r="D5758" s="2" t="s">
        <v>3150</v>
      </c>
      <c r="F5758" t="b">
        <v>0</v>
      </c>
    </row>
    <row r="5759" spans="1:6" x14ac:dyDescent="0.35">
      <c r="A5759" t="s">
        <v>6</v>
      </c>
      <c r="B5759">
        <v>5758</v>
      </c>
      <c r="C5759" s="2" t="s">
        <v>3151</v>
      </c>
      <c r="D5759" s="2" t="s">
        <v>3152</v>
      </c>
      <c r="F5759" t="b">
        <v>1</v>
      </c>
    </row>
    <row r="5760" spans="1:6" x14ac:dyDescent="0.35">
      <c r="A5760" t="s">
        <v>6</v>
      </c>
      <c r="B5760">
        <v>5759</v>
      </c>
      <c r="C5760" s="2" t="s">
        <v>3153</v>
      </c>
      <c r="D5760" s="2" t="s">
        <v>3154</v>
      </c>
      <c r="F5760" t="b">
        <v>0</v>
      </c>
    </row>
    <row r="5761" spans="1:6" x14ac:dyDescent="0.35">
      <c r="A5761" t="s">
        <v>6</v>
      </c>
      <c r="B5761">
        <v>5760</v>
      </c>
      <c r="C5761" s="2" t="s">
        <v>3155</v>
      </c>
      <c r="D5761" s="2" t="s">
        <v>3156</v>
      </c>
      <c r="F5761" t="b">
        <v>1</v>
      </c>
    </row>
    <row r="5762" spans="1:6" x14ac:dyDescent="0.35">
      <c r="A5762" t="s">
        <v>6</v>
      </c>
      <c r="B5762">
        <v>5761</v>
      </c>
      <c r="C5762" s="2" t="s">
        <v>3157</v>
      </c>
      <c r="D5762" s="2" t="s">
        <v>3158</v>
      </c>
      <c r="F5762" t="b">
        <v>0</v>
      </c>
    </row>
    <row r="5763" spans="1:6" x14ac:dyDescent="0.35">
      <c r="A5763" t="s">
        <v>6</v>
      </c>
      <c r="B5763">
        <v>5762</v>
      </c>
      <c r="C5763" s="2" t="s">
        <v>3159</v>
      </c>
      <c r="D5763" s="2" t="s">
        <v>3160</v>
      </c>
      <c r="F5763" t="b">
        <v>1</v>
      </c>
    </row>
    <row r="5764" spans="1:6" x14ac:dyDescent="0.35">
      <c r="A5764" t="s">
        <v>6</v>
      </c>
      <c r="B5764">
        <v>5763</v>
      </c>
      <c r="C5764" s="2" t="s">
        <v>3161</v>
      </c>
      <c r="D5764" s="2" t="s">
        <v>3162</v>
      </c>
      <c r="F5764" t="b">
        <v>1</v>
      </c>
    </row>
    <row r="5765" spans="1:6" x14ac:dyDescent="0.35">
      <c r="A5765" t="s">
        <v>6</v>
      </c>
      <c r="B5765">
        <v>5764</v>
      </c>
      <c r="C5765" s="2" t="s">
        <v>3163</v>
      </c>
      <c r="D5765" s="2" t="s">
        <v>3164</v>
      </c>
      <c r="F5765" t="b">
        <v>1</v>
      </c>
    </row>
    <row r="5766" spans="1:6" x14ac:dyDescent="0.35">
      <c r="A5766" t="s">
        <v>6</v>
      </c>
      <c r="B5766">
        <v>5765</v>
      </c>
      <c r="C5766" s="2" t="s">
        <v>3165</v>
      </c>
      <c r="D5766" s="2" t="s">
        <v>3166</v>
      </c>
      <c r="F5766" t="b">
        <v>1</v>
      </c>
    </row>
    <row r="5767" spans="1:6" x14ac:dyDescent="0.35">
      <c r="A5767" t="s">
        <v>6</v>
      </c>
      <c r="B5767">
        <v>5766</v>
      </c>
      <c r="C5767" s="2" t="s">
        <v>3167</v>
      </c>
      <c r="D5767" s="2" t="s">
        <v>3168</v>
      </c>
      <c r="F5767" t="b">
        <v>0</v>
      </c>
    </row>
    <row r="5768" spans="1:6" x14ac:dyDescent="0.35">
      <c r="A5768" t="s">
        <v>6</v>
      </c>
      <c r="B5768">
        <v>5767</v>
      </c>
      <c r="C5768" s="2" t="s">
        <v>3169</v>
      </c>
      <c r="D5768" s="2" t="s">
        <v>3170</v>
      </c>
      <c r="F5768" t="b">
        <v>0</v>
      </c>
    </row>
    <row r="5769" spans="1:6" x14ac:dyDescent="0.35">
      <c r="A5769" t="s">
        <v>6</v>
      </c>
      <c r="B5769">
        <v>5768</v>
      </c>
      <c r="C5769" s="2" t="s">
        <v>3171</v>
      </c>
      <c r="D5769" s="2" t="s">
        <v>3172</v>
      </c>
      <c r="F5769" t="b">
        <v>1</v>
      </c>
    </row>
    <row r="5770" spans="1:6" x14ac:dyDescent="0.35">
      <c r="A5770" t="s">
        <v>6</v>
      </c>
      <c r="B5770">
        <v>5769</v>
      </c>
      <c r="C5770" s="2" t="s">
        <v>3173</v>
      </c>
      <c r="D5770" s="2" t="s">
        <v>3174</v>
      </c>
      <c r="F5770" t="b">
        <v>1</v>
      </c>
    </row>
    <row r="5771" spans="1:6" x14ac:dyDescent="0.35">
      <c r="A5771" t="s">
        <v>6</v>
      </c>
      <c r="B5771">
        <v>5770</v>
      </c>
      <c r="C5771" s="2" t="s">
        <v>3175</v>
      </c>
      <c r="D5771" s="2" t="s">
        <v>3176</v>
      </c>
      <c r="F5771" t="b">
        <v>1</v>
      </c>
    </row>
    <row r="5772" spans="1:6" x14ac:dyDescent="0.35">
      <c r="A5772" t="s">
        <v>6</v>
      </c>
      <c r="B5772">
        <v>5771</v>
      </c>
      <c r="C5772" s="2" t="s">
        <v>3177</v>
      </c>
      <c r="D5772" s="2" t="s">
        <v>3178</v>
      </c>
      <c r="F5772" t="b">
        <v>1</v>
      </c>
    </row>
    <row r="5773" spans="1:6" x14ac:dyDescent="0.35">
      <c r="A5773" t="s">
        <v>6</v>
      </c>
      <c r="B5773">
        <v>5772</v>
      </c>
      <c r="C5773" s="2" t="s">
        <v>302</v>
      </c>
      <c r="D5773" s="2" t="s">
        <v>3179</v>
      </c>
      <c r="F5773" t="b">
        <v>0</v>
      </c>
    </row>
    <row r="5774" spans="1:6" x14ac:dyDescent="0.35">
      <c r="A5774" t="s">
        <v>6</v>
      </c>
      <c r="B5774">
        <v>5773</v>
      </c>
      <c r="C5774" s="2" t="s">
        <v>3180</v>
      </c>
      <c r="D5774" s="2" t="s">
        <v>3181</v>
      </c>
      <c r="F5774" t="b">
        <v>1</v>
      </c>
    </row>
    <row r="5775" spans="1:6" x14ac:dyDescent="0.35">
      <c r="A5775" t="s">
        <v>6</v>
      </c>
      <c r="B5775">
        <v>5774</v>
      </c>
      <c r="C5775" s="2" t="s">
        <v>3182</v>
      </c>
      <c r="D5775" s="2" t="s">
        <v>3183</v>
      </c>
      <c r="F5775" t="b">
        <v>1</v>
      </c>
    </row>
    <row r="5776" spans="1:6" x14ac:dyDescent="0.35">
      <c r="A5776" t="s">
        <v>6</v>
      </c>
      <c r="B5776">
        <v>5775</v>
      </c>
      <c r="C5776" s="2" t="s">
        <v>3184</v>
      </c>
      <c r="D5776" s="2" t="s">
        <v>3185</v>
      </c>
      <c r="F5776" t="b">
        <v>0</v>
      </c>
    </row>
    <row r="5777" spans="1:6" x14ac:dyDescent="0.35">
      <c r="A5777" t="s">
        <v>6</v>
      </c>
      <c r="B5777">
        <v>5776</v>
      </c>
      <c r="C5777" s="2" t="s">
        <v>3186</v>
      </c>
      <c r="D5777" s="2" t="s">
        <v>3187</v>
      </c>
      <c r="F5777" t="b">
        <v>0</v>
      </c>
    </row>
    <row r="5778" spans="1:6" x14ac:dyDescent="0.35">
      <c r="A5778" t="s">
        <v>6</v>
      </c>
      <c r="B5778">
        <v>5777</v>
      </c>
      <c r="C5778" s="2" t="s">
        <v>3188</v>
      </c>
      <c r="D5778" s="2" t="s">
        <v>3189</v>
      </c>
      <c r="F5778" t="b">
        <v>1</v>
      </c>
    </row>
    <row r="5779" spans="1:6" x14ac:dyDescent="0.35">
      <c r="A5779" t="s">
        <v>6</v>
      </c>
      <c r="B5779">
        <v>5778</v>
      </c>
      <c r="C5779" s="2" t="s">
        <v>3190</v>
      </c>
      <c r="D5779" s="2" t="s">
        <v>3191</v>
      </c>
      <c r="F5779" t="b">
        <v>0</v>
      </c>
    </row>
    <row r="5780" spans="1:6" x14ac:dyDescent="0.35">
      <c r="A5780" t="s">
        <v>6</v>
      </c>
      <c r="B5780">
        <v>5779</v>
      </c>
      <c r="C5780" s="2" t="s">
        <v>3192</v>
      </c>
      <c r="D5780" s="2" t="s">
        <v>3193</v>
      </c>
      <c r="F5780" t="b">
        <v>0</v>
      </c>
    </row>
    <row r="5781" spans="1:6" x14ac:dyDescent="0.35">
      <c r="A5781" t="s">
        <v>6</v>
      </c>
      <c r="B5781">
        <v>5780</v>
      </c>
      <c r="C5781" s="2" t="s">
        <v>3194</v>
      </c>
      <c r="D5781" s="2" t="s">
        <v>3195</v>
      </c>
      <c r="F5781" t="b">
        <v>1</v>
      </c>
    </row>
    <row r="5782" spans="1:6" x14ac:dyDescent="0.35">
      <c r="A5782" t="s">
        <v>6</v>
      </c>
      <c r="B5782">
        <v>5781</v>
      </c>
      <c r="C5782" s="2" t="s">
        <v>3196</v>
      </c>
      <c r="D5782" s="2" t="s">
        <v>3197</v>
      </c>
      <c r="F5782" t="b">
        <v>0</v>
      </c>
    </row>
    <row r="5783" spans="1:6" x14ac:dyDescent="0.35">
      <c r="A5783" t="s">
        <v>6</v>
      </c>
      <c r="B5783">
        <v>5782</v>
      </c>
      <c r="C5783" s="2" t="s">
        <v>3198</v>
      </c>
      <c r="D5783" s="2" t="s">
        <v>3199</v>
      </c>
      <c r="F5783" t="b">
        <v>1</v>
      </c>
    </row>
    <row r="5784" spans="1:6" x14ac:dyDescent="0.35">
      <c r="A5784" t="s">
        <v>6</v>
      </c>
      <c r="B5784">
        <v>5783</v>
      </c>
      <c r="C5784" s="2" t="s">
        <v>2582</v>
      </c>
      <c r="D5784" s="2" t="s">
        <v>3200</v>
      </c>
      <c r="F5784" t="b">
        <v>1</v>
      </c>
    </row>
    <row r="5785" spans="1:6" x14ac:dyDescent="0.35">
      <c r="A5785" t="s">
        <v>6</v>
      </c>
      <c r="B5785">
        <v>5784</v>
      </c>
      <c r="C5785" s="2" t="s">
        <v>849</v>
      </c>
      <c r="D5785" s="2" t="s">
        <v>3201</v>
      </c>
      <c r="F5785" t="b">
        <v>0</v>
      </c>
    </row>
    <row r="5786" spans="1:6" x14ac:dyDescent="0.35">
      <c r="A5786" t="s">
        <v>6</v>
      </c>
      <c r="B5786">
        <v>5785</v>
      </c>
      <c r="C5786" s="2" t="s">
        <v>3202</v>
      </c>
      <c r="D5786" s="2" t="s">
        <v>3203</v>
      </c>
      <c r="F5786" t="b">
        <v>0</v>
      </c>
    </row>
    <row r="5787" spans="1:6" x14ac:dyDescent="0.35">
      <c r="A5787" t="s">
        <v>6</v>
      </c>
      <c r="B5787">
        <v>5786</v>
      </c>
      <c r="C5787" s="2" t="s">
        <v>3204</v>
      </c>
      <c r="D5787" s="2" t="s">
        <v>1426</v>
      </c>
      <c r="F5787" t="b">
        <v>1</v>
      </c>
    </row>
    <row r="5788" spans="1:6" x14ac:dyDescent="0.35">
      <c r="A5788" t="s">
        <v>6</v>
      </c>
      <c r="B5788">
        <v>5787</v>
      </c>
      <c r="C5788" s="2" t="s">
        <v>3205</v>
      </c>
      <c r="D5788" s="2" t="s">
        <v>3206</v>
      </c>
      <c r="F5788" t="b">
        <v>1</v>
      </c>
    </row>
    <row r="5789" spans="1:6" x14ac:dyDescent="0.35">
      <c r="A5789" t="s">
        <v>6</v>
      </c>
      <c r="B5789">
        <v>5788</v>
      </c>
      <c r="C5789" s="2" t="s">
        <v>3207</v>
      </c>
      <c r="D5789" s="2" t="s">
        <v>3208</v>
      </c>
      <c r="F5789" t="b">
        <v>0</v>
      </c>
    </row>
    <row r="5790" spans="1:6" x14ac:dyDescent="0.35">
      <c r="A5790" t="s">
        <v>6</v>
      </c>
      <c r="B5790">
        <v>5789</v>
      </c>
      <c r="C5790" s="2" t="s">
        <v>3209</v>
      </c>
      <c r="D5790" s="2" t="s">
        <v>3210</v>
      </c>
      <c r="F5790" t="b">
        <v>0</v>
      </c>
    </row>
    <row r="5791" spans="1:6" x14ac:dyDescent="0.35">
      <c r="A5791" t="s">
        <v>6</v>
      </c>
      <c r="B5791">
        <v>5790</v>
      </c>
      <c r="C5791" s="2" t="s">
        <v>3211</v>
      </c>
      <c r="D5791" s="2" t="s">
        <v>3212</v>
      </c>
      <c r="F5791" t="b">
        <v>0</v>
      </c>
    </row>
    <row r="5792" spans="1:6" x14ac:dyDescent="0.35">
      <c r="A5792" t="s">
        <v>6</v>
      </c>
      <c r="B5792">
        <v>5791</v>
      </c>
      <c r="C5792" s="2" t="s">
        <v>3213</v>
      </c>
      <c r="D5792" s="2" t="s">
        <v>3214</v>
      </c>
      <c r="F5792" t="b">
        <v>0</v>
      </c>
    </row>
    <row r="5793" spans="1:6" x14ac:dyDescent="0.35">
      <c r="A5793" t="s">
        <v>6</v>
      </c>
      <c r="B5793">
        <v>5792</v>
      </c>
      <c r="C5793" s="2" t="s">
        <v>3215</v>
      </c>
      <c r="D5793" s="2" t="s">
        <v>3216</v>
      </c>
      <c r="F5793" t="b">
        <v>1</v>
      </c>
    </row>
    <row r="5794" spans="1:6" x14ac:dyDescent="0.35">
      <c r="A5794" t="s">
        <v>6</v>
      </c>
      <c r="B5794">
        <v>5793</v>
      </c>
      <c r="C5794" s="2" t="s">
        <v>3217</v>
      </c>
      <c r="D5794" s="2" t="s">
        <v>3218</v>
      </c>
      <c r="F5794" t="b">
        <v>0</v>
      </c>
    </row>
    <row r="5795" spans="1:6" x14ac:dyDescent="0.35">
      <c r="A5795" t="s">
        <v>6</v>
      </c>
      <c r="B5795">
        <v>5794</v>
      </c>
      <c r="C5795" s="2" t="s">
        <v>3219</v>
      </c>
      <c r="D5795" s="2" t="s">
        <v>3220</v>
      </c>
      <c r="F5795" t="b">
        <v>1</v>
      </c>
    </row>
    <row r="5796" spans="1:6" x14ac:dyDescent="0.35">
      <c r="A5796" t="s">
        <v>6</v>
      </c>
      <c r="B5796">
        <v>5795</v>
      </c>
      <c r="C5796" s="2" t="s">
        <v>3221</v>
      </c>
      <c r="D5796" s="2" t="s">
        <v>3222</v>
      </c>
      <c r="F5796" t="b">
        <v>1</v>
      </c>
    </row>
    <row r="5797" spans="1:6" x14ac:dyDescent="0.35">
      <c r="A5797" t="s">
        <v>6</v>
      </c>
      <c r="B5797">
        <v>5796</v>
      </c>
      <c r="C5797" s="2" t="s">
        <v>3223</v>
      </c>
      <c r="D5797" s="2" t="s">
        <v>3224</v>
      </c>
      <c r="F5797" t="b">
        <v>0</v>
      </c>
    </row>
    <row r="5798" spans="1:6" x14ac:dyDescent="0.35">
      <c r="A5798" t="s">
        <v>6</v>
      </c>
      <c r="B5798">
        <v>5797</v>
      </c>
      <c r="C5798" s="2" t="s">
        <v>3225</v>
      </c>
      <c r="D5798" s="2" t="s">
        <v>3226</v>
      </c>
      <c r="F5798" t="b">
        <v>1</v>
      </c>
    </row>
    <row r="5799" spans="1:6" x14ac:dyDescent="0.35">
      <c r="A5799" t="s">
        <v>6</v>
      </c>
      <c r="B5799">
        <v>5798</v>
      </c>
      <c r="C5799" s="2" t="s">
        <v>3227</v>
      </c>
      <c r="D5799" s="2" t="s">
        <v>3228</v>
      </c>
      <c r="F5799" t="b">
        <v>0</v>
      </c>
    </row>
    <row r="5800" spans="1:6" x14ac:dyDescent="0.35">
      <c r="A5800" t="s">
        <v>6</v>
      </c>
      <c r="B5800">
        <v>5799</v>
      </c>
      <c r="C5800" s="2" t="s">
        <v>3229</v>
      </c>
      <c r="D5800" s="2" t="s">
        <v>3230</v>
      </c>
      <c r="F5800" t="b">
        <v>1</v>
      </c>
    </row>
    <row r="5801" spans="1:6" x14ac:dyDescent="0.35">
      <c r="A5801" t="s">
        <v>6</v>
      </c>
      <c r="B5801">
        <v>5800</v>
      </c>
      <c r="C5801" s="2" t="s">
        <v>3231</v>
      </c>
      <c r="D5801" s="2" t="s">
        <v>3232</v>
      </c>
      <c r="F5801" t="b">
        <v>0</v>
      </c>
    </row>
    <row r="5802" spans="1:6" x14ac:dyDescent="0.35">
      <c r="A5802" t="s">
        <v>6</v>
      </c>
      <c r="B5802">
        <v>5801</v>
      </c>
      <c r="C5802" s="2" t="s">
        <v>3233</v>
      </c>
      <c r="D5802" s="2" t="s">
        <v>3234</v>
      </c>
      <c r="F5802" t="b">
        <v>1</v>
      </c>
    </row>
    <row r="5803" spans="1:6" x14ac:dyDescent="0.35">
      <c r="A5803" t="s">
        <v>6</v>
      </c>
      <c r="B5803">
        <v>5802</v>
      </c>
      <c r="C5803" s="2" t="s">
        <v>3235</v>
      </c>
      <c r="D5803" s="2" t="s">
        <v>3236</v>
      </c>
      <c r="F5803" t="b">
        <v>0</v>
      </c>
    </row>
    <row r="5804" spans="1:6" x14ac:dyDescent="0.35">
      <c r="A5804" t="s">
        <v>6</v>
      </c>
      <c r="B5804">
        <v>5803</v>
      </c>
      <c r="C5804" s="2" t="s">
        <v>3237</v>
      </c>
      <c r="D5804" s="2" t="s">
        <v>3238</v>
      </c>
      <c r="F5804" t="b">
        <v>1</v>
      </c>
    </row>
    <row r="5805" spans="1:6" x14ac:dyDescent="0.35">
      <c r="A5805" t="s">
        <v>6</v>
      </c>
      <c r="B5805">
        <v>5804</v>
      </c>
      <c r="C5805" s="2" t="s">
        <v>3239</v>
      </c>
      <c r="D5805" s="2" t="s">
        <v>3240</v>
      </c>
      <c r="F5805" t="b">
        <v>0</v>
      </c>
    </row>
    <row r="5806" spans="1:6" x14ac:dyDescent="0.35">
      <c r="A5806" t="s">
        <v>6</v>
      </c>
      <c r="B5806">
        <v>5805</v>
      </c>
      <c r="C5806" s="2" t="s">
        <v>3241</v>
      </c>
      <c r="D5806" s="2" t="s">
        <v>3242</v>
      </c>
      <c r="F5806" t="b">
        <v>1</v>
      </c>
    </row>
    <row r="5807" spans="1:6" x14ac:dyDescent="0.35">
      <c r="A5807" t="s">
        <v>6</v>
      </c>
      <c r="B5807">
        <v>5806</v>
      </c>
      <c r="C5807" s="2" t="s">
        <v>3243</v>
      </c>
      <c r="D5807" s="2" t="s">
        <v>3244</v>
      </c>
      <c r="F5807" t="b">
        <v>1</v>
      </c>
    </row>
    <row r="5808" spans="1:6" x14ac:dyDescent="0.35">
      <c r="A5808" t="s">
        <v>6</v>
      </c>
      <c r="B5808">
        <v>5807</v>
      </c>
      <c r="C5808" s="2" t="s">
        <v>3245</v>
      </c>
      <c r="D5808" s="2" t="s">
        <v>3246</v>
      </c>
      <c r="F5808" t="b">
        <v>1</v>
      </c>
    </row>
    <row r="5809" spans="1:6" x14ac:dyDescent="0.35">
      <c r="A5809" t="s">
        <v>6</v>
      </c>
      <c r="B5809">
        <v>5808</v>
      </c>
      <c r="C5809" s="2" t="s">
        <v>3247</v>
      </c>
      <c r="D5809" s="2" t="s">
        <v>3248</v>
      </c>
      <c r="F5809" t="b">
        <v>1</v>
      </c>
    </row>
    <row r="5810" spans="1:6" x14ac:dyDescent="0.35">
      <c r="A5810" t="s">
        <v>6</v>
      </c>
      <c r="B5810">
        <v>5809</v>
      </c>
      <c r="C5810" s="2" t="s">
        <v>3249</v>
      </c>
      <c r="D5810" s="2" t="s">
        <v>3250</v>
      </c>
      <c r="F5810" t="b">
        <v>0</v>
      </c>
    </row>
    <row r="5811" spans="1:6" x14ac:dyDescent="0.35">
      <c r="A5811" t="s">
        <v>6</v>
      </c>
      <c r="B5811">
        <v>5810</v>
      </c>
      <c r="C5811" s="2" t="s">
        <v>3251</v>
      </c>
      <c r="D5811" s="2" t="s">
        <v>3252</v>
      </c>
      <c r="F5811" t="b">
        <v>0</v>
      </c>
    </row>
    <row r="5812" spans="1:6" x14ac:dyDescent="0.35">
      <c r="A5812" t="s">
        <v>6</v>
      </c>
      <c r="B5812">
        <v>5811</v>
      </c>
      <c r="C5812" s="2" t="s">
        <v>3253</v>
      </c>
      <c r="D5812" s="2" t="s">
        <v>3254</v>
      </c>
      <c r="F5812" t="b">
        <v>0</v>
      </c>
    </row>
    <row r="5813" spans="1:6" x14ac:dyDescent="0.35">
      <c r="A5813" t="s">
        <v>6</v>
      </c>
      <c r="B5813">
        <v>5812</v>
      </c>
      <c r="C5813" s="2" t="s">
        <v>3255</v>
      </c>
      <c r="D5813" s="2" t="s">
        <v>3256</v>
      </c>
      <c r="F5813" t="b">
        <v>1</v>
      </c>
    </row>
    <row r="5814" spans="1:6" x14ac:dyDescent="0.35">
      <c r="A5814" t="s">
        <v>6</v>
      </c>
      <c r="B5814">
        <v>5813</v>
      </c>
      <c r="C5814" s="2" t="s">
        <v>3257</v>
      </c>
      <c r="D5814" s="2" t="s">
        <v>3258</v>
      </c>
      <c r="F5814" t="b">
        <v>1</v>
      </c>
    </row>
    <row r="5815" spans="1:6" x14ac:dyDescent="0.35">
      <c r="A5815" t="s">
        <v>6</v>
      </c>
      <c r="B5815">
        <v>5814</v>
      </c>
      <c r="C5815" s="2" t="s">
        <v>3259</v>
      </c>
      <c r="D5815" s="2" t="s">
        <v>3260</v>
      </c>
      <c r="F5815" t="b">
        <v>0</v>
      </c>
    </row>
    <row r="5816" spans="1:6" x14ac:dyDescent="0.35">
      <c r="A5816" t="s">
        <v>6</v>
      </c>
      <c r="B5816">
        <v>5815</v>
      </c>
      <c r="C5816" s="2" t="s">
        <v>3261</v>
      </c>
      <c r="D5816" s="2" t="s">
        <v>3262</v>
      </c>
      <c r="F5816" t="b">
        <v>1</v>
      </c>
    </row>
    <row r="5817" spans="1:6" x14ac:dyDescent="0.35">
      <c r="A5817" t="s">
        <v>6</v>
      </c>
      <c r="B5817">
        <v>5816</v>
      </c>
      <c r="C5817" s="2" t="s">
        <v>3263</v>
      </c>
      <c r="D5817" s="2" t="s">
        <v>3264</v>
      </c>
      <c r="F5817" t="b">
        <v>1</v>
      </c>
    </row>
    <row r="5818" spans="1:6" x14ac:dyDescent="0.35">
      <c r="A5818" t="s">
        <v>6</v>
      </c>
      <c r="B5818">
        <v>5817</v>
      </c>
      <c r="C5818" s="2" t="s">
        <v>3265</v>
      </c>
      <c r="D5818" s="2" t="s">
        <v>3266</v>
      </c>
      <c r="F5818" t="b">
        <v>1</v>
      </c>
    </row>
    <row r="5819" spans="1:6" x14ac:dyDescent="0.35">
      <c r="A5819" t="s">
        <v>6</v>
      </c>
      <c r="B5819">
        <v>5818</v>
      </c>
      <c r="C5819" s="2" t="s">
        <v>3267</v>
      </c>
      <c r="D5819" s="2" t="s">
        <v>3268</v>
      </c>
      <c r="F5819" t="b">
        <v>1</v>
      </c>
    </row>
    <row r="5820" spans="1:6" x14ac:dyDescent="0.35">
      <c r="A5820" t="s">
        <v>6</v>
      </c>
      <c r="B5820">
        <v>5819</v>
      </c>
      <c r="C5820" s="2" t="s">
        <v>3269</v>
      </c>
      <c r="D5820" s="2" t="s">
        <v>3270</v>
      </c>
      <c r="F5820" t="b">
        <v>1</v>
      </c>
    </row>
    <row r="5821" spans="1:6" x14ac:dyDescent="0.35">
      <c r="A5821" t="s">
        <v>6</v>
      </c>
      <c r="B5821">
        <v>5820</v>
      </c>
      <c r="C5821" s="2" t="s">
        <v>418</v>
      </c>
      <c r="D5821" s="2" t="s">
        <v>3271</v>
      </c>
      <c r="F5821" t="b">
        <v>0</v>
      </c>
    </row>
    <row r="5822" spans="1:6" x14ac:dyDescent="0.35">
      <c r="A5822" t="s">
        <v>6</v>
      </c>
      <c r="B5822">
        <v>5821</v>
      </c>
      <c r="C5822" s="2" t="s">
        <v>3272</v>
      </c>
      <c r="D5822" s="2" t="s">
        <v>3273</v>
      </c>
      <c r="F5822" t="b">
        <v>1</v>
      </c>
    </row>
    <row r="5823" spans="1:6" x14ac:dyDescent="0.35">
      <c r="A5823" t="s">
        <v>6</v>
      </c>
      <c r="B5823">
        <v>5822</v>
      </c>
      <c r="C5823" s="2" t="s">
        <v>3274</v>
      </c>
      <c r="D5823" s="2" t="s">
        <v>3275</v>
      </c>
      <c r="F5823" t="b">
        <v>1</v>
      </c>
    </row>
    <row r="5824" spans="1:6" x14ac:dyDescent="0.35">
      <c r="A5824" t="s">
        <v>6</v>
      </c>
      <c r="B5824">
        <v>5823</v>
      </c>
      <c r="C5824" s="2" t="s">
        <v>3276</v>
      </c>
      <c r="D5824" s="2" t="s">
        <v>3277</v>
      </c>
      <c r="F5824" t="b">
        <v>1</v>
      </c>
    </row>
    <row r="5825" spans="1:6" x14ac:dyDescent="0.35">
      <c r="A5825" t="s">
        <v>6</v>
      </c>
      <c r="B5825">
        <v>5824</v>
      </c>
      <c r="C5825" s="2" t="s">
        <v>3278</v>
      </c>
      <c r="D5825" s="2" t="s">
        <v>3279</v>
      </c>
      <c r="F5825" t="b">
        <v>0</v>
      </c>
    </row>
    <row r="5826" spans="1:6" x14ac:dyDescent="0.35">
      <c r="A5826" t="s">
        <v>6</v>
      </c>
      <c r="B5826">
        <v>5825</v>
      </c>
      <c r="C5826" s="2" t="s">
        <v>3280</v>
      </c>
      <c r="D5826" s="2" t="s">
        <v>3281</v>
      </c>
      <c r="F5826" t="b">
        <v>0</v>
      </c>
    </row>
    <row r="5827" spans="1:6" x14ac:dyDescent="0.35">
      <c r="A5827" t="s">
        <v>6</v>
      </c>
      <c r="B5827">
        <v>5826</v>
      </c>
      <c r="C5827" s="2" t="s">
        <v>3282</v>
      </c>
      <c r="D5827" s="2" t="s">
        <v>3283</v>
      </c>
      <c r="F5827" t="b">
        <v>0</v>
      </c>
    </row>
    <row r="5828" spans="1:6" x14ac:dyDescent="0.35">
      <c r="A5828" t="s">
        <v>6</v>
      </c>
      <c r="B5828">
        <v>5827</v>
      </c>
      <c r="C5828" s="2" t="s">
        <v>370</v>
      </c>
      <c r="D5828" s="2" t="s">
        <v>3284</v>
      </c>
      <c r="F5828" t="b">
        <v>0</v>
      </c>
    </row>
    <row r="5829" spans="1:6" x14ac:dyDescent="0.35">
      <c r="A5829" t="s">
        <v>6</v>
      </c>
      <c r="B5829">
        <v>5828</v>
      </c>
      <c r="C5829" s="2" t="s">
        <v>3285</v>
      </c>
      <c r="D5829" s="2" t="s">
        <v>3286</v>
      </c>
      <c r="F5829" t="b">
        <v>0</v>
      </c>
    </row>
    <row r="5830" spans="1:6" x14ac:dyDescent="0.35">
      <c r="A5830" t="s">
        <v>6</v>
      </c>
      <c r="B5830">
        <v>5829</v>
      </c>
      <c r="C5830" s="2" t="s">
        <v>3287</v>
      </c>
      <c r="D5830" s="2" t="s">
        <v>3288</v>
      </c>
      <c r="F5830" t="b">
        <v>0</v>
      </c>
    </row>
    <row r="5831" spans="1:6" x14ac:dyDescent="0.35">
      <c r="A5831" t="s">
        <v>6</v>
      </c>
      <c r="B5831">
        <v>5830</v>
      </c>
      <c r="C5831" s="2" t="s">
        <v>3289</v>
      </c>
      <c r="D5831" s="2" t="s">
        <v>3290</v>
      </c>
      <c r="F5831" t="b">
        <v>0</v>
      </c>
    </row>
    <row r="5832" spans="1:6" x14ac:dyDescent="0.35">
      <c r="A5832" t="s">
        <v>6</v>
      </c>
      <c r="B5832">
        <v>5831</v>
      </c>
      <c r="C5832" s="2" t="s">
        <v>509</v>
      </c>
      <c r="D5832" s="2" t="s">
        <v>3291</v>
      </c>
      <c r="F5832" t="b">
        <v>1</v>
      </c>
    </row>
    <row r="5833" spans="1:6" x14ac:dyDescent="0.35">
      <c r="A5833" t="s">
        <v>6</v>
      </c>
      <c r="B5833">
        <v>5832</v>
      </c>
      <c r="C5833" s="2" t="s">
        <v>3292</v>
      </c>
      <c r="D5833" s="2" t="s">
        <v>3293</v>
      </c>
      <c r="F5833" t="b">
        <v>1</v>
      </c>
    </row>
    <row r="5834" spans="1:6" x14ac:dyDescent="0.35">
      <c r="A5834" t="s">
        <v>6</v>
      </c>
      <c r="B5834">
        <v>5833</v>
      </c>
      <c r="C5834" s="2" t="s">
        <v>3294</v>
      </c>
      <c r="D5834" s="2" t="s">
        <v>3295</v>
      </c>
      <c r="F5834" t="b">
        <v>1</v>
      </c>
    </row>
    <row r="5835" spans="1:6" x14ac:dyDescent="0.35">
      <c r="A5835" t="s">
        <v>6</v>
      </c>
      <c r="B5835">
        <v>5834</v>
      </c>
      <c r="C5835" s="2" t="s">
        <v>3296</v>
      </c>
      <c r="D5835" s="2" t="s">
        <v>3297</v>
      </c>
      <c r="F5835" t="b">
        <v>0</v>
      </c>
    </row>
    <row r="5836" spans="1:6" x14ac:dyDescent="0.35">
      <c r="A5836" t="s">
        <v>6</v>
      </c>
      <c r="B5836">
        <v>5835</v>
      </c>
      <c r="C5836" s="2" t="s">
        <v>3298</v>
      </c>
      <c r="D5836" s="2" t="s">
        <v>3299</v>
      </c>
      <c r="F5836" t="b">
        <v>0</v>
      </c>
    </row>
    <row r="5837" spans="1:6" x14ac:dyDescent="0.35">
      <c r="A5837" t="s">
        <v>6</v>
      </c>
      <c r="B5837">
        <v>5836</v>
      </c>
      <c r="C5837" s="2" t="s">
        <v>3300</v>
      </c>
      <c r="D5837" s="2" t="s">
        <v>3301</v>
      </c>
      <c r="F5837" t="b">
        <v>0</v>
      </c>
    </row>
    <row r="5838" spans="1:6" x14ac:dyDescent="0.35">
      <c r="A5838" t="s">
        <v>6</v>
      </c>
      <c r="B5838">
        <v>5837</v>
      </c>
      <c r="C5838" s="2" t="s">
        <v>3302</v>
      </c>
      <c r="D5838" s="2" t="s">
        <v>3303</v>
      </c>
      <c r="F5838" t="b">
        <v>1</v>
      </c>
    </row>
    <row r="5839" spans="1:6" x14ac:dyDescent="0.35">
      <c r="A5839" t="s">
        <v>6</v>
      </c>
      <c r="B5839">
        <v>5838</v>
      </c>
      <c r="C5839" s="2" t="s">
        <v>3304</v>
      </c>
      <c r="D5839" s="2" t="s">
        <v>3305</v>
      </c>
      <c r="F5839" t="b">
        <v>1</v>
      </c>
    </row>
    <row r="5840" spans="1:6" x14ac:dyDescent="0.35">
      <c r="A5840" t="s">
        <v>6</v>
      </c>
      <c r="B5840">
        <v>5839</v>
      </c>
      <c r="C5840" s="2" t="s">
        <v>3306</v>
      </c>
      <c r="D5840" s="2" t="s">
        <v>3307</v>
      </c>
      <c r="F5840" t="b">
        <v>0</v>
      </c>
    </row>
    <row r="5841" spans="1:6" x14ac:dyDescent="0.35">
      <c r="A5841" t="s">
        <v>6</v>
      </c>
      <c r="B5841">
        <v>5840</v>
      </c>
      <c r="C5841" s="2" t="s">
        <v>3308</v>
      </c>
      <c r="D5841" s="2" t="s">
        <v>3309</v>
      </c>
      <c r="F5841" t="b">
        <v>0</v>
      </c>
    </row>
    <row r="5842" spans="1:6" x14ac:dyDescent="0.35">
      <c r="A5842" t="s">
        <v>6</v>
      </c>
      <c r="B5842">
        <v>5841</v>
      </c>
      <c r="C5842" s="2" t="s">
        <v>370</v>
      </c>
      <c r="D5842" s="2" t="s">
        <v>3310</v>
      </c>
      <c r="F5842" t="b">
        <v>0</v>
      </c>
    </row>
    <row r="5843" spans="1:6" x14ac:dyDescent="0.35">
      <c r="A5843" t="s">
        <v>6</v>
      </c>
      <c r="B5843">
        <v>5842</v>
      </c>
      <c r="C5843" s="2" t="s">
        <v>3311</v>
      </c>
      <c r="D5843" s="2" t="s">
        <v>3312</v>
      </c>
      <c r="F5843" t="b">
        <v>1</v>
      </c>
    </row>
    <row r="5844" spans="1:6" x14ac:dyDescent="0.35">
      <c r="A5844" t="s">
        <v>6</v>
      </c>
      <c r="B5844">
        <v>5843</v>
      </c>
      <c r="C5844" s="2" t="s">
        <v>3313</v>
      </c>
      <c r="D5844" s="2" t="s">
        <v>3314</v>
      </c>
      <c r="F5844" t="b">
        <v>1</v>
      </c>
    </row>
    <row r="5845" spans="1:6" x14ac:dyDescent="0.35">
      <c r="A5845" t="s">
        <v>6</v>
      </c>
      <c r="B5845">
        <v>5844</v>
      </c>
      <c r="C5845" s="2" t="s">
        <v>3315</v>
      </c>
      <c r="D5845" s="2" t="s">
        <v>3316</v>
      </c>
      <c r="F5845" t="b">
        <v>1</v>
      </c>
    </row>
    <row r="5846" spans="1:6" x14ac:dyDescent="0.35">
      <c r="A5846" t="s">
        <v>6</v>
      </c>
      <c r="B5846">
        <v>5845</v>
      </c>
      <c r="C5846" s="2" t="s">
        <v>3317</v>
      </c>
      <c r="D5846" s="2" t="s">
        <v>3318</v>
      </c>
      <c r="F5846" t="b">
        <v>1</v>
      </c>
    </row>
    <row r="5847" spans="1:6" x14ac:dyDescent="0.35">
      <c r="A5847" t="s">
        <v>6</v>
      </c>
      <c r="B5847">
        <v>5846</v>
      </c>
      <c r="C5847" s="2" t="s">
        <v>3319</v>
      </c>
      <c r="D5847" s="2" t="s">
        <v>3320</v>
      </c>
      <c r="F5847" t="b">
        <v>0</v>
      </c>
    </row>
    <row r="5848" spans="1:6" x14ac:dyDescent="0.35">
      <c r="A5848" t="s">
        <v>6</v>
      </c>
      <c r="B5848">
        <v>5847</v>
      </c>
      <c r="C5848" s="2" t="s">
        <v>144</v>
      </c>
      <c r="D5848" s="2" t="s">
        <v>3321</v>
      </c>
      <c r="F5848" t="b">
        <v>1</v>
      </c>
    </row>
    <row r="5849" spans="1:6" x14ac:dyDescent="0.35">
      <c r="A5849" t="s">
        <v>6</v>
      </c>
      <c r="B5849">
        <v>5848</v>
      </c>
      <c r="C5849" s="2" t="s">
        <v>1666</v>
      </c>
      <c r="D5849" s="2" t="s">
        <v>3322</v>
      </c>
      <c r="F5849" t="b">
        <v>1</v>
      </c>
    </row>
    <row r="5850" spans="1:6" x14ac:dyDescent="0.35">
      <c r="A5850" t="s">
        <v>6</v>
      </c>
      <c r="B5850">
        <v>5849</v>
      </c>
      <c r="C5850" s="2" t="s">
        <v>3323</v>
      </c>
      <c r="D5850" s="2" t="s">
        <v>3324</v>
      </c>
      <c r="F5850" t="b">
        <v>0</v>
      </c>
    </row>
    <row r="5851" spans="1:6" x14ac:dyDescent="0.35">
      <c r="A5851" t="s">
        <v>6</v>
      </c>
      <c r="B5851">
        <v>5850</v>
      </c>
      <c r="C5851" s="2" t="s">
        <v>3325</v>
      </c>
      <c r="D5851" s="2" t="s">
        <v>3326</v>
      </c>
      <c r="F5851" t="b">
        <v>0</v>
      </c>
    </row>
    <row r="5852" spans="1:6" x14ac:dyDescent="0.35">
      <c r="A5852" t="s">
        <v>6</v>
      </c>
      <c r="B5852">
        <v>5851</v>
      </c>
      <c r="C5852" s="2" t="s">
        <v>3327</v>
      </c>
      <c r="D5852" s="2" t="s">
        <v>3328</v>
      </c>
      <c r="F5852" t="b">
        <v>1</v>
      </c>
    </row>
    <row r="5853" spans="1:6" x14ac:dyDescent="0.35">
      <c r="A5853" t="s">
        <v>6</v>
      </c>
      <c r="B5853">
        <v>5852</v>
      </c>
      <c r="C5853" s="2" t="s">
        <v>3329</v>
      </c>
      <c r="D5853" s="2" t="s">
        <v>3330</v>
      </c>
      <c r="F5853" t="b">
        <v>0</v>
      </c>
    </row>
    <row r="5854" spans="1:6" x14ac:dyDescent="0.35">
      <c r="A5854" t="s">
        <v>6</v>
      </c>
      <c r="B5854">
        <v>5853</v>
      </c>
      <c r="C5854" s="2" t="s">
        <v>3331</v>
      </c>
      <c r="D5854" s="2" t="s">
        <v>3332</v>
      </c>
      <c r="F5854" t="b">
        <v>0</v>
      </c>
    </row>
    <row r="5855" spans="1:6" x14ac:dyDescent="0.35">
      <c r="A5855" t="s">
        <v>6</v>
      </c>
      <c r="B5855">
        <v>5854</v>
      </c>
      <c r="C5855" s="2" t="s">
        <v>3333</v>
      </c>
      <c r="D5855" s="2" t="s">
        <v>3334</v>
      </c>
      <c r="F5855" t="b">
        <v>1</v>
      </c>
    </row>
    <row r="5856" spans="1:6" x14ac:dyDescent="0.35">
      <c r="A5856" t="s">
        <v>6</v>
      </c>
      <c r="B5856">
        <v>5855</v>
      </c>
      <c r="C5856" s="2" t="s">
        <v>3335</v>
      </c>
      <c r="D5856" s="2" t="s">
        <v>3336</v>
      </c>
      <c r="F5856" t="b">
        <v>0</v>
      </c>
    </row>
    <row r="5857" spans="1:6" x14ac:dyDescent="0.35">
      <c r="A5857" t="s">
        <v>6</v>
      </c>
      <c r="B5857">
        <v>5856</v>
      </c>
      <c r="C5857" s="2" t="s">
        <v>3337</v>
      </c>
      <c r="D5857" s="2" t="s">
        <v>3338</v>
      </c>
      <c r="F5857" t="b">
        <v>1</v>
      </c>
    </row>
    <row r="5858" spans="1:6" x14ac:dyDescent="0.35">
      <c r="A5858" t="s">
        <v>6</v>
      </c>
      <c r="B5858">
        <v>5857</v>
      </c>
      <c r="C5858" s="2" t="s">
        <v>3339</v>
      </c>
      <c r="D5858" s="2" t="s">
        <v>3340</v>
      </c>
      <c r="F5858" t="b">
        <v>0</v>
      </c>
    </row>
    <row r="5859" spans="1:6" x14ac:dyDescent="0.35">
      <c r="A5859" t="s">
        <v>6</v>
      </c>
      <c r="B5859">
        <v>5858</v>
      </c>
      <c r="C5859" s="2" t="s">
        <v>3341</v>
      </c>
      <c r="D5859" s="2" t="s">
        <v>3342</v>
      </c>
      <c r="F5859" t="b">
        <v>0</v>
      </c>
    </row>
    <row r="5860" spans="1:6" x14ac:dyDescent="0.35">
      <c r="A5860" t="s">
        <v>6</v>
      </c>
      <c r="B5860">
        <v>5859</v>
      </c>
      <c r="C5860" s="2" t="s">
        <v>3343</v>
      </c>
      <c r="D5860" s="2" t="s">
        <v>3344</v>
      </c>
      <c r="F5860" t="b">
        <v>1</v>
      </c>
    </row>
    <row r="5861" spans="1:6" x14ac:dyDescent="0.35">
      <c r="A5861" t="s">
        <v>6</v>
      </c>
      <c r="B5861">
        <v>5860</v>
      </c>
      <c r="C5861" s="2" t="s">
        <v>383</v>
      </c>
      <c r="D5861" s="2" t="s">
        <v>3345</v>
      </c>
      <c r="F5861" t="b">
        <v>0</v>
      </c>
    </row>
    <row r="5862" spans="1:6" x14ac:dyDescent="0.35">
      <c r="A5862" t="s">
        <v>6</v>
      </c>
      <c r="B5862">
        <v>5861</v>
      </c>
      <c r="C5862" s="2" t="s">
        <v>3346</v>
      </c>
      <c r="D5862" s="2" t="s">
        <v>3347</v>
      </c>
      <c r="F5862" t="b">
        <v>1</v>
      </c>
    </row>
    <row r="5863" spans="1:6" x14ac:dyDescent="0.35">
      <c r="A5863" t="s">
        <v>6</v>
      </c>
      <c r="B5863">
        <v>5862</v>
      </c>
      <c r="C5863" s="2" t="s">
        <v>3348</v>
      </c>
      <c r="D5863" s="2" t="s">
        <v>3349</v>
      </c>
      <c r="F5863" t="b">
        <v>0</v>
      </c>
    </row>
    <row r="5864" spans="1:6" x14ac:dyDescent="0.35">
      <c r="A5864" t="s">
        <v>6</v>
      </c>
      <c r="B5864">
        <v>5863</v>
      </c>
      <c r="C5864" s="2" t="s">
        <v>3350</v>
      </c>
      <c r="D5864" s="2" t="s">
        <v>3351</v>
      </c>
      <c r="F5864" t="b">
        <v>1</v>
      </c>
    </row>
    <row r="5865" spans="1:6" x14ac:dyDescent="0.35">
      <c r="A5865" t="s">
        <v>6</v>
      </c>
      <c r="B5865">
        <v>5864</v>
      </c>
      <c r="C5865" s="2" t="s">
        <v>3352</v>
      </c>
      <c r="D5865" s="2" t="s">
        <v>3353</v>
      </c>
      <c r="F5865" t="b">
        <v>0</v>
      </c>
    </row>
    <row r="5866" spans="1:6" x14ac:dyDescent="0.35">
      <c r="A5866" t="s">
        <v>6</v>
      </c>
      <c r="B5866">
        <v>5865</v>
      </c>
      <c r="C5866" s="2" t="s">
        <v>3354</v>
      </c>
      <c r="D5866" s="2" t="s">
        <v>3355</v>
      </c>
      <c r="F5866" t="b">
        <v>0</v>
      </c>
    </row>
    <row r="5867" spans="1:6" x14ac:dyDescent="0.35">
      <c r="A5867" t="s">
        <v>6</v>
      </c>
      <c r="B5867">
        <v>5866</v>
      </c>
      <c r="C5867" s="2" t="s">
        <v>772</v>
      </c>
      <c r="D5867" s="2" t="s">
        <v>3356</v>
      </c>
      <c r="F5867" t="b">
        <v>0</v>
      </c>
    </row>
    <row r="5868" spans="1:6" x14ac:dyDescent="0.35">
      <c r="A5868" t="s">
        <v>6</v>
      </c>
      <c r="B5868">
        <v>5867</v>
      </c>
      <c r="C5868" s="2" t="s">
        <v>2693</v>
      </c>
      <c r="D5868" s="2" t="s">
        <v>3357</v>
      </c>
      <c r="F5868" t="b">
        <v>1</v>
      </c>
    </row>
    <row r="5869" spans="1:6" x14ac:dyDescent="0.35">
      <c r="A5869" t="s">
        <v>6</v>
      </c>
      <c r="B5869">
        <v>5868</v>
      </c>
      <c r="C5869" s="2" t="s">
        <v>3358</v>
      </c>
      <c r="D5869" s="2" t="s">
        <v>3359</v>
      </c>
      <c r="F5869" t="b">
        <v>1</v>
      </c>
    </row>
    <row r="5870" spans="1:6" x14ac:dyDescent="0.35">
      <c r="A5870" t="s">
        <v>6</v>
      </c>
      <c r="B5870">
        <v>5869</v>
      </c>
      <c r="C5870" s="2" t="s">
        <v>3360</v>
      </c>
      <c r="D5870" s="2" t="s">
        <v>3361</v>
      </c>
      <c r="F5870" t="b">
        <v>0</v>
      </c>
    </row>
    <row r="5871" spans="1:6" x14ac:dyDescent="0.35">
      <c r="A5871" t="s">
        <v>6</v>
      </c>
      <c r="B5871">
        <v>5870</v>
      </c>
      <c r="C5871" s="2" t="s">
        <v>3362</v>
      </c>
      <c r="D5871" s="2" t="s">
        <v>3363</v>
      </c>
      <c r="F5871" t="b">
        <v>0</v>
      </c>
    </row>
    <row r="5872" spans="1:6" x14ac:dyDescent="0.35">
      <c r="A5872" t="s">
        <v>6</v>
      </c>
      <c r="B5872">
        <v>5871</v>
      </c>
      <c r="C5872" s="2" t="s">
        <v>3364</v>
      </c>
      <c r="D5872" s="2" t="s">
        <v>3365</v>
      </c>
      <c r="F5872" t="b">
        <v>1</v>
      </c>
    </row>
    <row r="5873" spans="1:6" x14ac:dyDescent="0.35">
      <c r="A5873" t="s">
        <v>6</v>
      </c>
      <c r="B5873">
        <v>5872</v>
      </c>
      <c r="C5873" s="2" t="s">
        <v>3366</v>
      </c>
      <c r="D5873" s="2" t="s">
        <v>3367</v>
      </c>
      <c r="F5873" t="b">
        <v>0</v>
      </c>
    </row>
    <row r="5874" spans="1:6" x14ac:dyDescent="0.35">
      <c r="A5874" t="s">
        <v>6</v>
      </c>
      <c r="B5874">
        <v>5873</v>
      </c>
      <c r="C5874" s="2" t="s">
        <v>3368</v>
      </c>
      <c r="D5874" s="2" t="s">
        <v>3369</v>
      </c>
      <c r="F5874" t="b">
        <v>0</v>
      </c>
    </row>
    <row r="5875" spans="1:6" x14ac:dyDescent="0.35">
      <c r="A5875" t="s">
        <v>6</v>
      </c>
      <c r="B5875">
        <v>5874</v>
      </c>
      <c r="C5875" s="2" t="s">
        <v>168</v>
      </c>
      <c r="D5875" s="2" t="s">
        <v>3370</v>
      </c>
      <c r="F5875" t="b">
        <v>0</v>
      </c>
    </row>
    <row r="5876" spans="1:6" x14ac:dyDescent="0.35">
      <c r="A5876" t="s">
        <v>6</v>
      </c>
      <c r="B5876">
        <v>5875</v>
      </c>
      <c r="C5876" s="2" t="s">
        <v>3371</v>
      </c>
      <c r="D5876" s="2" t="s">
        <v>3372</v>
      </c>
      <c r="F5876" t="b">
        <v>0</v>
      </c>
    </row>
    <row r="5877" spans="1:6" x14ac:dyDescent="0.35">
      <c r="A5877" t="s">
        <v>6</v>
      </c>
      <c r="B5877">
        <v>5876</v>
      </c>
      <c r="C5877" s="2" t="s">
        <v>3373</v>
      </c>
      <c r="D5877" s="2" t="s">
        <v>3374</v>
      </c>
      <c r="F5877" t="b">
        <v>0</v>
      </c>
    </row>
    <row r="5878" spans="1:6" x14ac:dyDescent="0.35">
      <c r="A5878" t="s">
        <v>6</v>
      </c>
      <c r="B5878">
        <v>5877</v>
      </c>
      <c r="C5878" s="2" t="s">
        <v>3375</v>
      </c>
      <c r="D5878" s="2" t="s">
        <v>3376</v>
      </c>
      <c r="F5878" t="b">
        <v>0</v>
      </c>
    </row>
    <row r="5879" spans="1:6" x14ac:dyDescent="0.35">
      <c r="A5879" t="s">
        <v>6</v>
      </c>
      <c r="B5879">
        <v>5878</v>
      </c>
      <c r="C5879" s="2" t="s">
        <v>3377</v>
      </c>
      <c r="D5879" s="2" t="s">
        <v>3378</v>
      </c>
      <c r="F5879" t="b">
        <v>1</v>
      </c>
    </row>
    <row r="5880" spans="1:6" x14ac:dyDescent="0.35">
      <c r="A5880" t="s">
        <v>6</v>
      </c>
      <c r="B5880">
        <v>5879</v>
      </c>
      <c r="C5880" s="2" t="s">
        <v>3379</v>
      </c>
      <c r="D5880" s="2" t="s">
        <v>3380</v>
      </c>
      <c r="F5880" t="b">
        <v>0</v>
      </c>
    </row>
    <row r="5881" spans="1:6" x14ac:dyDescent="0.35">
      <c r="A5881" t="s">
        <v>6</v>
      </c>
      <c r="B5881">
        <v>5880</v>
      </c>
      <c r="C5881" s="2" t="s">
        <v>3381</v>
      </c>
      <c r="D5881" s="2" t="s">
        <v>3382</v>
      </c>
      <c r="F5881" t="b">
        <v>1</v>
      </c>
    </row>
    <row r="5882" spans="1:6" x14ac:dyDescent="0.35">
      <c r="A5882" t="s">
        <v>6</v>
      </c>
      <c r="B5882">
        <v>5881</v>
      </c>
      <c r="C5882" s="2" t="s">
        <v>3383</v>
      </c>
      <c r="D5882" s="2" t="s">
        <v>3384</v>
      </c>
      <c r="F5882" t="b">
        <v>0</v>
      </c>
    </row>
    <row r="5883" spans="1:6" x14ac:dyDescent="0.35">
      <c r="A5883" t="s">
        <v>6</v>
      </c>
      <c r="B5883">
        <v>5882</v>
      </c>
      <c r="C5883" s="2" t="s">
        <v>3385</v>
      </c>
      <c r="D5883" s="2" t="s">
        <v>3386</v>
      </c>
      <c r="F5883" t="b">
        <v>0</v>
      </c>
    </row>
    <row r="5884" spans="1:6" x14ac:dyDescent="0.35">
      <c r="A5884" t="s">
        <v>6</v>
      </c>
      <c r="B5884">
        <v>5883</v>
      </c>
      <c r="C5884" s="2" t="s">
        <v>3387</v>
      </c>
      <c r="D5884" s="2" t="s">
        <v>3388</v>
      </c>
      <c r="F5884" t="b">
        <v>0</v>
      </c>
    </row>
    <row r="5885" spans="1:6" x14ac:dyDescent="0.35">
      <c r="A5885" t="s">
        <v>6</v>
      </c>
      <c r="B5885">
        <v>5884</v>
      </c>
      <c r="C5885" s="2" t="s">
        <v>3389</v>
      </c>
      <c r="D5885" s="2" t="s">
        <v>3390</v>
      </c>
      <c r="F5885" t="b">
        <v>0</v>
      </c>
    </row>
    <row r="5886" spans="1:6" x14ac:dyDescent="0.35">
      <c r="A5886" t="s">
        <v>6</v>
      </c>
      <c r="B5886">
        <v>5885</v>
      </c>
      <c r="C5886" s="2" t="s">
        <v>3391</v>
      </c>
      <c r="D5886" s="2" t="s">
        <v>3392</v>
      </c>
      <c r="F5886" t="b">
        <v>1</v>
      </c>
    </row>
    <row r="5887" spans="1:6" x14ac:dyDescent="0.35">
      <c r="A5887" t="s">
        <v>6</v>
      </c>
      <c r="B5887">
        <v>5886</v>
      </c>
      <c r="C5887" s="2" t="s">
        <v>182</v>
      </c>
      <c r="D5887" s="2" t="s">
        <v>3393</v>
      </c>
      <c r="F5887" t="b">
        <v>1</v>
      </c>
    </row>
    <row r="5888" spans="1:6" x14ac:dyDescent="0.35">
      <c r="A5888" t="s">
        <v>6</v>
      </c>
      <c r="B5888">
        <v>5887</v>
      </c>
      <c r="C5888" s="2" t="s">
        <v>3394</v>
      </c>
      <c r="D5888" s="2" t="s">
        <v>3395</v>
      </c>
      <c r="F5888" t="b">
        <v>1</v>
      </c>
    </row>
    <row r="5889" spans="1:6" x14ac:dyDescent="0.35">
      <c r="A5889" t="s">
        <v>6</v>
      </c>
      <c r="B5889">
        <v>5888</v>
      </c>
      <c r="C5889" s="2" t="s">
        <v>3396</v>
      </c>
      <c r="D5889" s="2" t="s">
        <v>3397</v>
      </c>
      <c r="F5889" t="b">
        <v>1</v>
      </c>
    </row>
    <row r="5890" spans="1:6" x14ac:dyDescent="0.35">
      <c r="A5890" t="s">
        <v>6</v>
      </c>
      <c r="B5890">
        <v>5889</v>
      </c>
      <c r="C5890" s="2" t="s">
        <v>3398</v>
      </c>
      <c r="D5890" s="2" t="s">
        <v>3399</v>
      </c>
      <c r="F5890" t="b">
        <v>1</v>
      </c>
    </row>
    <row r="5891" spans="1:6" x14ac:dyDescent="0.35">
      <c r="A5891" t="s">
        <v>6</v>
      </c>
      <c r="B5891">
        <v>5890</v>
      </c>
      <c r="C5891" s="2" t="s">
        <v>3400</v>
      </c>
      <c r="D5891" s="2" t="s">
        <v>3401</v>
      </c>
      <c r="F5891" t="b">
        <v>1</v>
      </c>
    </row>
    <row r="5892" spans="1:6" x14ac:dyDescent="0.35">
      <c r="A5892" t="s">
        <v>6</v>
      </c>
      <c r="B5892">
        <v>5891</v>
      </c>
      <c r="C5892" s="2" t="s">
        <v>3402</v>
      </c>
      <c r="D5892" s="2" t="s">
        <v>3403</v>
      </c>
      <c r="F5892" t="b">
        <v>1</v>
      </c>
    </row>
    <row r="5893" spans="1:6" x14ac:dyDescent="0.35">
      <c r="A5893" t="s">
        <v>6</v>
      </c>
      <c r="B5893">
        <v>5892</v>
      </c>
      <c r="C5893" s="2" t="s">
        <v>3404</v>
      </c>
      <c r="D5893" s="2" t="s">
        <v>3405</v>
      </c>
      <c r="F5893" t="b">
        <v>0</v>
      </c>
    </row>
    <row r="5894" spans="1:6" x14ac:dyDescent="0.35">
      <c r="A5894" t="s">
        <v>6</v>
      </c>
      <c r="B5894">
        <v>5893</v>
      </c>
      <c r="C5894" s="2" t="s">
        <v>3406</v>
      </c>
      <c r="D5894" s="2" t="s">
        <v>3407</v>
      </c>
      <c r="F5894" t="b">
        <v>0</v>
      </c>
    </row>
    <row r="5895" spans="1:6" x14ac:dyDescent="0.35">
      <c r="A5895" t="s">
        <v>6</v>
      </c>
      <c r="B5895">
        <v>5894</v>
      </c>
      <c r="C5895" s="2" t="s">
        <v>3408</v>
      </c>
      <c r="D5895" s="2" t="s">
        <v>3409</v>
      </c>
      <c r="F5895" t="b">
        <v>1</v>
      </c>
    </row>
    <row r="5896" spans="1:6" x14ac:dyDescent="0.35">
      <c r="A5896" t="s">
        <v>6</v>
      </c>
      <c r="B5896">
        <v>5895</v>
      </c>
      <c r="C5896" s="2" t="s">
        <v>3410</v>
      </c>
      <c r="D5896" s="2" t="s">
        <v>3411</v>
      </c>
      <c r="F5896" t="b">
        <v>1</v>
      </c>
    </row>
    <row r="5897" spans="1:6" x14ac:dyDescent="0.35">
      <c r="A5897" t="s">
        <v>6</v>
      </c>
      <c r="B5897">
        <v>5896</v>
      </c>
      <c r="C5897" s="2" t="s">
        <v>3412</v>
      </c>
      <c r="D5897" s="2" t="s">
        <v>3413</v>
      </c>
      <c r="F5897" t="b">
        <v>1</v>
      </c>
    </row>
    <row r="5898" spans="1:6" x14ac:dyDescent="0.35">
      <c r="A5898" t="s">
        <v>6</v>
      </c>
      <c r="B5898">
        <v>5897</v>
      </c>
      <c r="C5898" s="2" t="s">
        <v>3414</v>
      </c>
      <c r="D5898" s="2" t="s">
        <v>3415</v>
      </c>
      <c r="F5898" t="b">
        <v>1</v>
      </c>
    </row>
    <row r="5899" spans="1:6" x14ac:dyDescent="0.35">
      <c r="A5899" t="s">
        <v>6</v>
      </c>
      <c r="B5899">
        <v>5898</v>
      </c>
      <c r="C5899" s="2" t="s">
        <v>3416</v>
      </c>
      <c r="D5899" s="2" t="s">
        <v>3417</v>
      </c>
      <c r="F5899" t="b">
        <v>1</v>
      </c>
    </row>
    <row r="5900" spans="1:6" x14ac:dyDescent="0.35">
      <c r="A5900" t="s">
        <v>6</v>
      </c>
      <c r="B5900">
        <v>5899</v>
      </c>
      <c r="C5900" s="2" t="s">
        <v>3418</v>
      </c>
      <c r="D5900" s="2" t="s">
        <v>3419</v>
      </c>
      <c r="F5900" t="b">
        <v>0</v>
      </c>
    </row>
    <row r="5901" spans="1:6" x14ac:dyDescent="0.35">
      <c r="A5901" t="s">
        <v>6</v>
      </c>
      <c r="B5901">
        <v>5900</v>
      </c>
      <c r="C5901" s="2" t="s">
        <v>2340</v>
      </c>
      <c r="D5901" s="2" t="s">
        <v>3420</v>
      </c>
      <c r="F5901" t="b">
        <v>0</v>
      </c>
    </row>
    <row r="5902" spans="1:6" x14ac:dyDescent="0.35">
      <c r="A5902" t="s">
        <v>6</v>
      </c>
      <c r="B5902">
        <v>5901</v>
      </c>
      <c r="C5902" s="2" t="s">
        <v>3421</v>
      </c>
      <c r="D5902" s="2" t="s">
        <v>3422</v>
      </c>
      <c r="F5902" t="b">
        <v>1</v>
      </c>
    </row>
    <row r="5903" spans="1:6" x14ac:dyDescent="0.35">
      <c r="A5903" t="s">
        <v>6</v>
      </c>
      <c r="B5903">
        <v>5902</v>
      </c>
      <c r="C5903" s="2" t="s">
        <v>3423</v>
      </c>
      <c r="D5903" s="2" t="s">
        <v>3424</v>
      </c>
      <c r="F5903" t="b">
        <v>1</v>
      </c>
    </row>
    <row r="5904" spans="1:6" x14ac:dyDescent="0.35">
      <c r="A5904" t="s">
        <v>6</v>
      </c>
      <c r="B5904">
        <v>5903</v>
      </c>
      <c r="C5904" s="2" t="s">
        <v>3425</v>
      </c>
      <c r="D5904" s="2" t="s">
        <v>3426</v>
      </c>
      <c r="F5904" t="b">
        <v>1</v>
      </c>
    </row>
    <row r="5905" spans="1:6" x14ac:dyDescent="0.35">
      <c r="A5905" t="s">
        <v>6</v>
      </c>
      <c r="B5905">
        <v>5904</v>
      </c>
      <c r="C5905" s="2" t="s">
        <v>3427</v>
      </c>
      <c r="D5905" s="2" t="s">
        <v>3428</v>
      </c>
      <c r="F5905" t="b">
        <v>0</v>
      </c>
    </row>
    <row r="5906" spans="1:6" x14ac:dyDescent="0.35">
      <c r="A5906" t="s">
        <v>6</v>
      </c>
      <c r="B5906">
        <v>5905</v>
      </c>
      <c r="C5906" s="2" t="s">
        <v>3429</v>
      </c>
      <c r="D5906" s="2" t="s">
        <v>3430</v>
      </c>
      <c r="F5906" t="b">
        <v>1</v>
      </c>
    </row>
    <row r="5907" spans="1:6" x14ac:dyDescent="0.35">
      <c r="A5907" t="s">
        <v>6</v>
      </c>
      <c r="B5907">
        <v>5906</v>
      </c>
      <c r="C5907" s="2" t="s">
        <v>2745</v>
      </c>
      <c r="D5907" s="2" t="s">
        <v>3431</v>
      </c>
      <c r="F5907" t="b">
        <v>1</v>
      </c>
    </row>
    <row r="5908" spans="1:6" x14ac:dyDescent="0.35">
      <c r="A5908" t="s">
        <v>6</v>
      </c>
      <c r="B5908">
        <v>5907</v>
      </c>
      <c r="C5908" s="2" t="s">
        <v>3432</v>
      </c>
      <c r="D5908" s="2" t="s">
        <v>3433</v>
      </c>
      <c r="F5908" t="b">
        <v>1</v>
      </c>
    </row>
    <row r="5909" spans="1:6" x14ac:dyDescent="0.35">
      <c r="A5909" t="s">
        <v>6</v>
      </c>
      <c r="B5909">
        <v>5908</v>
      </c>
      <c r="C5909" s="2" t="s">
        <v>3434</v>
      </c>
      <c r="D5909" s="2" t="s">
        <v>3435</v>
      </c>
      <c r="F5909" t="b">
        <v>1</v>
      </c>
    </row>
    <row r="5910" spans="1:6" x14ac:dyDescent="0.35">
      <c r="A5910" t="s">
        <v>6</v>
      </c>
      <c r="B5910">
        <v>5909</v>
      </c>
      <c r="C5910" s="2" t="s">
        <v>3436</v>
      </c>
      <c r="D5910" s="2" t="s">
        <v>3437</v>
      </c>
      <c r="F5910" t="b">
        <v>1</v>
      </c>
    </row>
    <row r="5911" spans="1:6" x14ac:dyDescent="0.35">
      <c r="A5911" t="s">
        <v>6</v>
      </c>
      <c r="B5911">
        <v>5910</v>
      </c>
      <c r="C5911" s="2" t="s">
        <v>3438</v>
      </c>
      <c r="D5911" s="2" t="s">
        <v>3439</v>
      </c>
      <c r="F5911" t="b">
        <v>0</v>
      </c>
    </row>
    <row r="5912" spans="1:6" x14ac:dyDescent="0.35">
      <c r="A5912" t="s">
        <v>6</v>
      </c>
      <c r="B5912">
        <v>5911</v>
      </c>
      <c r="C5912" s="2" t="s">
        <v>3440</v>
      </c>
      <c r="D5912" s="2" t="s">
        <v>3441</v>
      </c>
      <c r="F5912" t="b">
        <v>1</v>
      </c>
    </row>
    <row r="5913" spans="1:6" x14ac:dyDescent="0.35">
      <c r="A5913" t="s">
        <v>6</v>
      </c>
      <c r="B5913">
        <v>5912</v>
      </c>
      <c r="C5913" s="2" t="s">
        <v>3442</v>
      </c>
      <c r="D5913" s="2" t="s">
        <v>3443</v>
      </c>
      <c r="F5913" t="b">
        <v>1</v>
      </c>
    </row>
    <row r="5914" spans="1:6" x14ac:dyDescent="0.35">
      <c r="A5914" t="s">
        <v>6</v>
      </c>
      <c r="B5914">
        <v>5913</v>
      </c>
      <c r="C5914" s="2" t="s">
        <v>3444</v>
      </c>
      <c r="D5914" s="2" t="s">
        <v>3445</v>
      </c>
      <c r="F5914" t="b">
        <v>1</v>
      </c>
    </row>
    <row r="5915" spans="1:6" x14ac:dyDescent="0.35">
      <c r="A5915" t="s">
        <v>6</v>
      </c>
      <c r="B5915">
        <v>5914</v>
      </c>
      <c r="C5915" s="2" t="s">
        <v>3446</v>
      </c>
      <c r="D5915" s="2" t="s">
        <v>3447</v>
      </c>
      <c r="F5915" t="b">
        <v>0</v>
      </c>
    </row>
    <row r="5916" spans="1:6" x14ac:dyDescent="0.35">
      <c r="A5916" t="s">
        <v>6</v>
      </c>
      <c r="B5916">
        <v>5915</v>
      </c>
      <c r="C5916" s="2" t="s">
        <v>460</v>
      </c>
      <c r="D5916" s="2" t="s">
        <v>3448</v>
      </c>
      <c r="F5916" t="b">
        <v>0</v>
      </c>
    </row>
    <row r="5917" spans="1:6" x14ac:dyDescent="0.35">
      <c r="A5917" t="s">
        <v>6</v>
      </c>
      <c r="B5917">
        <v>5916</v>
      </c>
      <c r="C5917" s="2" t="s">
        <v>3449</v>
      </c>
      <c r="D5917" s="2" t="s">
        <v>3450</v>
      </c>
      <c r="F5917" t="b">
        <v>0</v>
      </c>
    </row>
    <row r="5918" spans="1:6" x14ac:dyDescent="0.35">
      <c r="A5918" t="s">
        <v>6</v>
      </c>
      <c r="B5918">
        <v>5917</v>
      </c>
      <c r="C5918" s="2" t="s">
        <v>3451</v>
      </c>
      <c r="D5918" s="2" t="s">
        <v>3452</v>
      </c>
      <c r="F5918" t="b">
        <v>1</v>
      </c>
    </row>
    <row r="5919" spans="1:6" x14ac:dyDescent="0.35">
      <c r="A5919" t="s">
        <v>6</v>
      </c>
      <c r="B5919">
        <v>5918</v>
      </c>
      <c r="C5919" s="2" t="s">
        <v>3453</v>
      </c>
      <c r="D5919" s="2" t="s">
        <v>3454</v>
      </c>
      <c r="F5919" t="b">
        <v>1</v>
      </c>
    </row>
    <row r="5920" spans="1:6" x14ac:dyDescent="0.35">
      <c r="A5920" t="s">
        <v>6</v>
      </c>
      <c r="B5920">
        <v>5919</v>
      </c>
      <c r="C5920" s="2" t="s">
        <v>3455</v>
      </c>
      <c r="D5920" s="2" t="s">
        <v>3456</v>
      </c>
      <c r="F5920" t="b">
        <v>0</v>
      </c>
    </row>
    <row r="5921" spans="1:6" x14ac:dyDescent="0.35">
      <c r="A5921" t="s">
        <v>6</v>
      </c>
      <c r="B5921">
        <v>5920</v>
      </c>
      <c r="C5921" s="2" t="s">
        <v>3457</v>
      </c>
      <c r="D5921" s="2" t="s">
        <v>3458</v>
      </c>
      <c r="F5921" t="b">
        <v>0</v>
      </c>
    </row>
    <row r="5922" spans="1:6" x14ac:dyDescent="0.35">
      <c r="A5922" t="s">
        <v>6</v>
      </c>
      <c r="B5922">
        <v>5921</v>
      </c>
      <c r="C5922" s="2" t="s">
        <v>3459</v>
      </c>
      <c r="D5922" s="2" t="s">
        <v>3460</v>
      </c>
      <c r="F5922" t="b">
        <v>1</v>
      </c>
    </row>
    <row r="5923" spans="1:6" x14ac:dyDescent="0.35">
      <c r="A5923" t="s">
        <v>6</v>
      </c>
      <c r="B5923">
        <v>5922</v>
      </c>
      <c r="C5923" s="2" t="s">
        <v>3461</v>
      </c>
      <c r="D5923" s="2" t="s">
        <v>3462</v>
      </c>
      <c r="F5923" t="b">
        <v>1</v>
      </c>
    </row>
    <row r="5924" spans="1:6" x14ac:dyDescent="0.35">
      <c r="A5924" t="s">
        <v>6</v>
      </c>
      <c r="B5924">
        <v>5923</v>
      </c>
      <c r="C5924" s="2" t="s">
        <v>650</v>
      </c>
      <c r="D5924" s="2" t="s">
        <v>3463</v>
      </c>
      <c r="F5924" t="b">
        <v>0</v>
      </c>
    </row>
    <row r="5925" spans="1:6" x14ac:dyDescent="0.35">
      <c r="A5925" t="s">
        <v>6</v>
      </c>
      <c r="B5925">
        <v>5924</v>
      </c>
      <c r="C5925" s="2" t="s">
        <v>3464</v>
      </c>
      <c r="D5925" s="2" t="s">
        <v>3465</v>
      </c>
      <c r="F5925" t="b">
        <v>0</v>
      </c>
    </row>
    <row r="5926" spans="1:6" x14ac:dyDescent="0.35">
      <c r="A5926" t="s">
        <v>6</v>
      </c>
      <c r="B5926">
        <v>5925</v>
      </c>
      <c r="C5926" s="2" t="s">
        <v>3466</v>
      </c>
      <c r="D5926" s="2" t="s">
        <v>3467</v>
      </c>
      <c r="F5926" t="b">
        <v>0</v>
      </c>
    </row>
    <row r="5927" spans="1:6" x14ac:dyDescent="0.35">
      <c r="A5927" t="s">
        <v>6</v>
      </c>
      <c r="B5927">
        <v>5926</v>
      </c>
      <c r="C5927" s="2" t="s">
        <v>3468</v>
      </c>
      <c r="D5927" s="2" t="s">
        <v>3469</v>
      </c>
      <c r="F5927" t="b">
        <v>0</v>
      </c>
    </row>
    <row r="5928" spans="1:6" x14ac:dyDescent="0.35">
      <c r="A5928" t="s">
        <v>6</v>
      </c>
      <c r="B5928">
        <v>5927</v>
      </c>
      <c r="C5928" s="2" t="s">
        <v>3470</v>
      </c>
      <c r="D5928" s="2" t="s">
        <v>3471</v>
      </c>
      <c r="F5928" t="b">
        <v>1</v>
      </c>
    </row>
    <row r="5929" spans="1:6" x14ac:dyDescent="0.35">
      <c r="A5929" t="s">
        <v>6</v>
      </c>
      <c r="B5929">
        <v>5928</v>
      </c>
      <c r="C5929" s="2" t="s">
        <v>3472</v>
      </c>
      <c r="D5929" s="2" t="s">
        <v>3473</v>
      </c>
      <c r="F5929" t="b">
        <v>1</v>
      </c>
    </row>
    <row r="5930" spans="1:6" x14ac:dyDescent="0.35">
      <c r="A5930" t="s">
        <v>6</v>
      </c>
      <c r="B5930">
        <v>5929</v>
      </c>
      <c r="C5930" s="2" t="s">
        <v>3474</v>
      </c>
      <c r="D5930" s="2" t="s">
        <v>3475</v>
      </c>
      <c r="F5930" t="b">
        <v>0</v>
      </c>
    </row>
    <row r="5931" spans="1:6" x14ac:dyDescent="0.35">
      <c r="A5931" t="s">
        <v>6</v>
      </c>
      <c r="B5931">
        <v>5930</v>
      </c>
      <c r="C5931" s="2" t="s">
        <v>3476</v>
      </c>
      <c r="D5931" s="2" t="s">
        <v>3477</v>
      </c>
      <c r="F5931" t="b">
        <v>1</v>
      </c>
    </row>
    <row r="5932" spans="1:6" x14ac:dyDescent="0.35">
      <c r="A5932" t="s">
        <v>6</v>
      </c>
      <c r="B5932">
        <v>5931</v>
      </c>
      <c r="C5932" s="2" t="s">
        <v>3478</v>
      </c>
      <c r="D5932" s="2" t="s">
        <v>3479</v>
      </c>
      <c r="F5932" t="b">
        <v>0</v>
      </c>
    </row>
    <row r="5933" spans="1:6" x14ac:dyDescent="0.35">
      <c r="A5933" t="s">
        <v>6</v>
      </c>
      <c r="B5933">
        <v>5932</v>
      </c>
      <c r="C5933" s="2" t="s">
        <v>3480</v>
      </c>
      <c r="D5933" s="2" t="s">
        <v>3481</v>
      </c>
      <c r="F5933" t="b">
        <v>0</v>
      </c>
    </row>
    <row r="5934" spans="1:6" x14ac:dyDescent="0.35">
      <c r="A5934" t="s">
        <v>6</v>
      </c>
      <c r="B5934">
        <v>5933</v>
      </c>
      <c r="C5934" s="2" t="s">
        <v>3482</v>
      </c>
      <c r="D5934" s="2" t="s">
        <v>3483</v>
      </c>
      <c r="F5934" t="b">
        <v>0</v>
      </c>
    </row>
    <row r="5935" spans="1:6" x14ac:dyDescent="0.35">
      <c r="A5935" t="s">
        <v>6</v>
      </c>
      <c r="B5935">
        <v>5934</v>
      </c>
      <c r="C5935" s="2" t="s">
        <v>3484</v>
      </c>
      <c r="D5935" s="2" t="s">
        <v>3485</v>
      </c>
      <c r="F5935" t="b">
        <v>1</v>
      </c>
    </row>
    <row r="5936" spans="1:6" x14ac:dyDescent="0.35">
      <c r="A5936" t="s">
        <v>6</v>
      </c>
      <c r="B5936">
        <v>5935</v>
      </c>
      <c r="C5936" s="2" t="s">
        <v>3486</v>
      </c>
      <c r="D5936" s="2" t="s">
        <v>3487</v>
      </c>
      <c r="F5936" t="b">
        <v>0</v>
      </c>
    </row>
    <row r="5937" spans="1:6" x14ac:dyDescent="0.35">
      <c r="A5937" t="s">
        <v>6</v>
      </c>
      <c r="B5937">
        <v>5936</v>
      </c>
      <c r="C5937" s="2" t="s">
        <v>3488</v>
      </c>
      <c r="D5937" s="2" t="s">
        <v>3489</v>
      </c>
      <c r="F5937" t="b">
        <v>1</v>
      </c>
    </row>
    <row r="5938" spans="1:6" x14ac:dyDescent="0.35">
      <c r="A5938" t="s">
        <v>6</v>
      </c>
      <c r="B5938">
        <v>5937</v>
      </c>
      <c r="C5938" s="2" t="s">
        <v>3490</v>
      </c>
      <c r="D5938" s="2" t="s">
        <v>3491</v>
      </c>
      <c r="F5938" t="b">
        <v>1</v>
      </c>
    </row>
    <row r="5939" spans="1:6" x14ac:dyDescent="0.35">
      <c r="A5939" t="s">
        <v>6</v>
      </c>
      <c r="B5939">
        <v>5938</v>
      </c>
      <c r="C5939" s="2" t="s">
        <v>3492</v>
      </c>
      <c r="D5939" s="2" t="s">
        <v>3493</v>
      </c>
      <c r="F5939" t="b">
        <v>0</v>
      </c>
    </row>
    <row r="5940" spans="1:6" x14ac:dyDescent="0.35">
      <c r="A5940" t="s">
        <v>6</v>
      </c>
      <c r="B5940">
        <v>5939</v>
      </c>
      <c r="C5940" s="2" t="s">
        <v>3494</v>
      </c>
      <c r="D5940" s="2" t="s">
        <v>3495</v>
      </c>
      <c r="F5940" t="b">
        <v>1</v>
      </c>
    </row>
    <row r="5941" spans="1:6" x14ac:dyDescent="0.35">
      <c r="A5941" t="s">
        <v>6</v>
      </c>
      <c r="B5941">
        <v>5940</v>
      </c>
      <c r="C5941" s="2" t="s">
        <v>3496</v>
      </c>
      <c r="D5941" s="2" t="s">
        <v>3497</v>
      </c>
      <c r="F5941" t="b">
        <v>1</v>
      </c>
    </row>
    <row r="5942" spans="1:6" x14ac:dyDescent="0.35">
      <c r="A5942" t="s">
        <v>6</v>
      </c>
      <c r="B5942">
        <v>5941</v>
      </c>
      <c r="C5942" s="2" t="s">
        <v>3498</v>
      </c>
      <c r="D5942" s="2" t="s">
        <v>3499</v>
      </c>
      <c r="F5942" t="b">
        <v>1</v>
      </c>
    </row>
    <row r="5943" spans="1:6" x14ac:dyDescent="0.35">
      <c r="A5943" t="s">
        <v>6</v>
      </c>
      <c r="B5943">
        <v>5942</v>
      </c>
      <c r="C5943" s="2" t="s">
        <v>3500</v>
      </c>
      <c r="D5943" s="2" t="s">
        <v>3501</v>
      </c>
      <c r="F5943" t="b">
        <v>0</v>
      </c>
    </row>
    <row r="5944" spans="1:6" x14ac:dyDescent="0.35">
      <c r="A5944" t="s">
        <v>6</v>
      </c>
      <c r="B5944">
        <v>5943</v>
      </c>
      <c r="C5944" s="2" t="s">
        <v>503</v>
      </c>
      <c r="D5944" s="2" t="s">
        <v>3502</v>
      </c>
      <c r="F5944" t="b">
        <v>0</v>
      </c>
    </row>
    <row r="5945" spans="1:6" x14ac:dyDescent="0.35">
      <c r="A5945" t="s">
        <v>6</v>
      </c>
      <c r="B5945">
        <v>5944</v>
      </c>
      <c r="C5945" s="2" t="s">
        <v>3503</v>
      </c>
      <c r="D5945" s="2" t="s">
        <v>3504</v>
      </c>
      <c r="F5945" t="b">
        <v>1</v>
      </c>
    </row>
    <row r="5946" spans="1:6" x14ac:dyDescent="0.35">
      <c r="A5946" t="s">
        <v>6</v>
      </c>
      <c r="B5946">
        <v>5945</v>
      </c>
      <c r="C5946" s="2" t="s">
        <v>3505</v>
      </c>
      <c r="D5946" s="2" t="s">
        <v>3506</v>
      </c>
      <c r="F5946" t="b">
        <v>0</v>
      </c>
    </row>
    <row r="5947" spans="1:6" x14ac:dyDescent="0.35">
      <c r="A5947" t="s">
        <v>6</v>
      </c>
      <c r="B5947">
        <v>5946</v>
      </c>
      <c r="C5947" s="2" t="s">
        <v>3507</v>
      </c>
      <c r="D5947" s="2" t="s">
        <v>3508</v>
      </c>
      <c r="F5947" t="b">
        <v>1</v>
      </c>
    </row>
    <row r="5948" spans="1:6" x14ac:dyDescent="0.35">
      <c r="A5948" t="s">
        <v>6</v>
      </c>
      <c r="B5948">
        <v>5947</v>
      </c>
      <c r="C5948" s="2" t="s">
        <v>3509</v>
      </c>
      <c r="D5948" s="2" t="s">
        <v>3510</v>
      </c>
      <c r="F5948" t="b">
        <v>0</v>
      </c>
    </row>
    <row r="5949" spans="1:6" x14ac:dyDescent="0.35">
      <c r="A5949" t="s">
        <v>6</v>
      </c>
      <c r="B5949">
        <v>5948</v>
      </c>
      <c r="C5949" s="2" t="s">
        <v>3511</v>
      </c>
      <c r="D5949" s="2" t="s">
        <v>3512</v>
      </c>
      <c r="F5949" t="b">
        <v>1</v>
      </c>
    </row>
    <row r="5950" spans="1:6" x14ac:dyDescent="0.35">
      <c r="A5950" t="s">
        <v>6</v>
      </c>
      <c r="B5950">
        <v>5949</v>
      </c>
      <c r="C5950" s="2" t="s">
        <v>182</v>
      </c>
      <c r="D5950" s="2" t="s">
        <v>3513</v>
      </c>
      <c r="F5950" t="b">
        <v>1</v>
      </c>
    </row>
    <row r="5951" spans="1:6" x14ac:dyDescent="0.35">
      <c r="A5951" t="s">
        <v>6</v>
      </c>
      <c r="B5951">
        <v>5950</v>
      </c>
      <c r="C5951" s="2" t="s">
        <v>3514</v>
      </c>
      <c r="D5951" s="2" t="s">
        <v>3515</v>
      </c>
      <c r="F5951" t="b">
        <v>1</v>
      </c>
    </row>
    <row r="5952" spans="1:6" x14ac:dyDescent="0.35">
      <c r="A5952" t="s">
        <v>6</v>
      </c>
      <c r="B5952">
        <v>5951</v>
      </c>
      <c r="C5952" s="2" t="s">
        <v>3516</v>
      </c>
      <c r="D5952" s="2" t="s">
        <v>3517</v>
      </c>
      <c r="F5952" t="b">
        <v>0</v>
      </c>
    </row>
    <row r="5953" spans="1:6" x14ac:dyDescent="0.35">
      <c r="A5953" t="s">
        <v>6</v>
      </c>
      <c r="B5953">
        <v>5952</v>
      </c>
      <c r="C5953" s="2" t="s">
        <v>3518</v>
      </c>
      <c r="D5953" s="2" t="s">
        <v>3519</v>
      </c>
      <c r="F5953" t="b">
        <v>0</v>
      </c>
    </row>
    <row r="5954" spans="1:6" x14ac:dyDescent="0.35">
      <c r="A5954" t="s">
        <v>6</v>
      </c>
      <c r="B5954">
        <v>5953</v>
      </c>
      <c r="C5954" s="2" t="s">
        <v>3520</v>
      </c>
      <c r="D5954" s="2" t="s">
        <v>3521</v>
      </c>
      <c r="F5954" t="b">
        <v>1</v>
      </c>
    </row>
    <row r="5955" spans="1:6" x14ac:dyDescent="0.35">
      <c r="A5955" t="s">
        <v>6</v>
      </c>
      <c r="B5955">
        <v>5954</v>
      </c>
      <c r="C5955" s="2" t="s">
        <v>400</v>
      </c>
      <c r="D5955" s="2" t="s">
        <v>3522</v>
      </c>
      <c r="F5955" t="b">
        <v>1</v>
      </c>
    </row>
    <row r="5956" spans="1:6" x14ac:dyDescent="0.35">
      <c r="A5956" t="s">
        <v>6</v>
      </c>
      <c r="B5956">
        <v>5955</v>
      </c>
      <c r="C5956" s="2" t="s">
        <v>3523</v>
      </c>
      <c r="D5956" s="2" t="s">
        <v>3524</v>
      </c>
      <c r="F5956" t="b">
        <v>0</v>
      </c>
    </row>
    <row r="5957" spans="1:6" x14ac:dyDescent="0.35">
      <c r="A5957" t="s">
        <v>6</v>
      </c>
      <c r="B5957">
        <v>5956</v>
      </c>
      <c r="C5957" s="2" t="s">
        <v>3525</v>
      </c>
      <c r="D5957" s="2" t="s">
        <v>3526</v>
      </c>
      <c r="F5957" t="b">
        <v>1</v>
      </c>
    </row>
    <row r="5958" spans="1:6" x14ac:dyDescent="0.35">
      <c r="A5958" t="s">
        <v>6</v>
      </c>
      <c r="B5958">
        <v>5957</v>
      </c>
      <c r="C5958" s="2" t="s">
        <v>3527</v>
      </c>
      <c r="D5958" s="2" t="s">
        <v>3528</v>
      </c>
      <c r="F5958" t="b">
        <v>1</v>
      </c>
    </row>
    <row r="5959" spans="1:6" x14ac:dyDescent="0.35">
      <c r="A5959" t="s">
        <v>6</v>
      </c>
      <c r="B5959">
        <v>5958</v>
      </c>
      <c r="C5959" s="2" t="s">
        <v>3529</v>
      </c>
      <c r="D5959" s="2" t="s">
        <v>3530</v>
      </c>
      <c r="F5959" t="b">
        <v>0</v>
      </c>
    </row>
    <row r="5960" spans="1:6" x14ac:dyDescent="0.35">
      <c r="A5960" t="s">
        <v>6</v>
      </c>
      <c r="B5960">
        <v>5959</v>
      </c>
      <c r="C5960" s="2" t="s">
        <v>3531</v>
      </c>
      <c r="D5960" s="2" t="s">
        <v>3532</v>
      </c>
      <c r="F5960" t="b">
        <v>1</v>
      </c>
    </row>
    <row r="5961" spans="1:6" x14ac:dyDescent="0.35">
      <c r="A5961" t="s">
        <v>6</v>
      </c>
      <c r="B5961">
        <v>5960</v>
      </c>
      <c r="C5961" s="2" t="s">
        <v>3533</v>
      </c>
      <c r="D5961" s="2" t="s">
        <v>3534</v>
      </c>
      <c r="F5961" t="b">
        <v>1</v>
      </c>
    </row>
    <row r="5962" spans="1:6" x14ac:dyDescent="0.35">
      <c r="A5962" t="s">
        <v>6</v>
      </c>
      <c r="B5962">
        <v>5961</v>
      </c>
      <c r="C5962" s="2" t="s">
        <v>284</v>
      </c>
      <c r="D5962" s="2" t="s">
        <v>3535</v>
      </c>
      <c r="F5962" t="b">
        <v>1</v>
      </c>
    </row>
    <row r="5963" spans="1:6" x14ac:dyDescent="0.35">
      <c r="A5963" t="s">
        <v>6</v>
      </c>
      <c r="B5963">
        <v>5962</v>
      </c>
      <c r="C5963" s="2" t="s">
        <v>3536</v>
      </c>
      <c r="D5963" s="2" t="s">
        <v>3537</v>
      </c>
      <c r="F5963" t="b">
        <v>1</v>
      </c>
    </row>
    <row r="5964" spans="1:6" x14ac:dyDescent="0.35">
      <c r="A5964" t="s">
        <v>6</v>
      </c>
      <c r="B5964">
        <v>5963</v>
      </c>
      <c r="C5964" s="2" t="s">
        <v>3538</v>
      </c>
      <c r="D5964" s="2" t="s">
        <v>3539</v>
      </c>
      <c r="F5964" t="b">
        <v>0</v>
      </c>
    </row>
    <row r="5965" spans="1:6" x14ac:dyDescent="0.35">
      <c r="A5965" t="s">
        <v>6</v>
      </c>
      <c r="B5965">
        <v>5964</v>
      </c>
      <c r="C5965" s="2" t="s">
        <v>3540</v>
      </c>
      <c r="D5965" s="2" t="s">
        <v>3541</v>
      </c>
      <c r="F5965" t="b">
        <v>0</v>
      </c>
    </row>
    <row r="5966" spans="1:6" x14ac:dyDescent="0.35">
      <c r="A5966" t="s">
        <v>6</v>
      </c>
      <c r="B5966">
        <v>5965</v>
      </c>
      <c r="C5966" s="2" t="s">
        <v>3542</v>
      </c>
      <c r="D5966" s="2" t="s">
        <v>3543</v>
      </c>
      <c r="F5966" t="b">
        <v>0</v>
      </c>
    </row>
    <row r="5967" spans="1:6" x14ac:dyDescent="0.35">
      <c r="A5967" t="s">
        <v>6</v>
      </c>
      <c r="B5967">
        <v>5966</v>
      </c>
      <c r="C5967" s="2" t="s">
        <v>3544</v>
      </c>
      <c r="D5967" s="2" t="s">
        <v>3545</v>
      </c>
      <c r="F5967" t="b">
        <v>0</v>
      </c>
    </row>
    <row r="5968" spans="1:6" x14ac:dyDescent="0.35">
      <c r="A5968" t="s">
        <v>6</v>
      </c>
      <c r="B5968">
        <v>5967</v>
      </c>
      <c r="C5968" s="2" t="s">
        <v>3546</v>
      </c>
      <c r="D5968" s="2" t="s">
        <v>3547</v>
      </c>
      <c r="F5968" t="b">
        <v>1</v>
      </c>
    </row>
    <row r="5969" spans="1:6" x14ac:dyDescent="0.35">
      <c r="A5969" t="s">
        <v>6</v>
      </c>
      <c r="B5969">
        <v>5968</v>
      </c>
      <c r="C5969" s="2" t="s">
        <v>3548</v>
      </c>
      <c r="D5969" s="2" t="s">
        <v>3549</v>
      </c>
      <c r="F5969" t="b">
        <v>0</v>
      </c>
    </row>
    <row r="5970" spans="1:6" x14ac:dyDescent="0.35">
      <c r="A5970" t="s">
        <v>6</v>
      </c>
      <c r="B5970">
        <v>5969</v>
      </c>
      <c r="C5970" s="2" t="s">
        <v>3550</v>
      </c>
      <c r="D5970" s="2" t="s">
        <v>3551</v>
      </c>
      <c r="F5970" t="b">
        <v>0</v>
      </c>
    </row>
    <row r="5971" spans="1:6" x14ac:dyDescent="0.35">
      <c r="A5971" t="s">
        <v>6</v>
      </c>
      <c r="B5971">
        <v>5970</v>
      </c>
      <c r="C5971" s="2" t="s">
        <v>1380</v>
      </c>
      <c r="D5971" s="2" t="s">
        <v>3552</v>
      </c>
      <c r="F5971" t="b">
        <v>0</v>
      </c>
    </row>
    <row r="5972" spans="1:6" x14ac:dyDescent="0.35">
      <c r="A5972" t="s">
        <v>6</v>
      </c>
      <c r="B5972">
        <v>5971</v>
      </c>
      <c r="C5972" s="2" t="s">
        <v>3553</v>
      </c>
      <c r="D5972" s="2" t="s">
        <v>3554</v>
      </c>
      <c r="F5972" t="b">
        <v>0</v>
      </c>
    </row>
    <row r="5973" spans="1:6" x14ac:dyDescent="0.35">
      <c r="A5973" t="s">
        <v>6</v>
      </c>
      <c r="B5973">
        <v>5972</v>
      </c>
      <c r="C5973" s="2" t="s">
        <v>3555</v>
      </c>
      <c r="D5973" s="2" t="s">
        <v>3556</v>
      </c>
      <c r="F5973" t="b">
        <v>1</v>
      </c>
    </row>
    <row r="5974" spans="1:6" x14ac:dyDescent="0.35">
      <c r="A5974" t="s">
        <v>6</v>
      </c>
      <c r="B5974">
        <v>5973</v>
      </c>
      <c r="C5974" s="2" t="s">
        <v>302</v>
      </c>
      <c r="D5974" s="2" t="s">
        <v>3557</v>
      </c>
      <c r="F5974" t="b">
        <v>1</v>
      </c>
    </row>
    <row r="5975" spans="1:6" x14ac:dyDescent="0.35">
      <c r="A5975" t="s">
        <v>6</v>
      </c>
      <c r="B5975">
        <v>5974</v>
      </c>
      <c r="C5975" s="2" t="s">
        <v>3558</v>
      </c>
      <c r="D5975" s="2" t="s">
        <v>3559</v>
      </c>
      <c r="F5975" t="b">
        <v>1</v>
      </c>
    </row>
    <row r="5976" spans="1:6" x14ac:dyDescent="0.35">
      <c r="A5976" t="s">
        <v>6</v>
      </c>
      <c r="B5976">
        <v>5975</v>
      </c>
      <c r="C5976" s="2" t="s">
        <v>3560</v>
      </c>
      <c r="D5976" s="2" t="s">
        <v>3561</v>
      </c>
      <c r="F5976" t="b">
        <v>0</v>
      </c>
    </row>
    <row r="5977" spans="1:6" x14ac:dyDescent="0.35">
      <c r="A5977" t="s">
        <v>6</v>
      </c>
      <c r="B5977">
        <v>5976</v>
      </c>
      <c r="C5977" s="2" t="s">
        <v>3562</v>
      </c>
      <c r="D5977" s="2" t="s">
        <v>3563</v>
      </c>
      <c r="F5977" t="b">
        <v>0</v>
      </c>
    </row>
    <row r="5978" spans="1:6" x14ac:dyDescent="0.35">
      <c r="A5978" t="s">
        <v>6</v>
      </c>
      <c r="B5978">
        <v>5977</v>
      </c>
      <c r="C5978" s="2" t="s">
        <v>3564</v>
      </c>
      <c r="D5978" s="2" t="s">
        <v>3565</v>
      </c>
      <c r="F5978" t="b">
        <v>1</v>
      </c>
    </row>
    <row r="5979" spans="1:6" x14ac:dyDescent="0.35">
      <c r="A5979" t="s">
        <v>6</v>
      </c>
      <c r="B5979">
        <v>5978</v>
      </c>
      <c r="C5979" s="2" t="s">
        <v>3566</v>
      </c>
      <c r="D5979" s="2" t="s">
        <v>3567</v>
      </c>
      <c r="F5979" t="b">
        <v>1</v>
      </c>
    </row>
    <row r="5980" spans="1:6" x14ac:dyDescent="0.35">
      <c r="A5980" t="s">
        <v>6</v>
      </c>
      <c r="B5980">
        <v>5979</v>
      </c>
      <c r="C5980" s="2" t="s">
        <v>3568</v>
      </c>
      <c r="D5980" s="2" t="s">
        <v>3569</v>
      </c>
      <c r="F5980" t="b">
        <v>0</v>
      </c>
    </row>
    <row r="5981" spans="1:6" x14ac:dyDescent="0.35">
      <c r="A5981" t="s">
        <v>6</v>
      </c>
      <c r="B5981">
        <v>5980</v>
      </c>
      <c r="C5981" s="2" t="s">
        <v>400</v>
      </c>
      <c r="D5981" s="2" t="s">
        <v>3570</v>
      </c>
      <c r="F5981" t="b">
        <v>0</v>
      </c>
    </row>
    <row r="5982" spans="1:6" x14ac:dyDescent="0.35">
      <c r="A5982" t="s">
        <v>6</v>
      </c>
      <c r="B5982">
        <v>5981</v>
      </c>
      <c r="C5982" s="2" t="s">
        <v>3571</v>
      </c>
      <c r="D5982" s="2" t="s">
        <v>3572</v>
      </c>
      <c r="F5982" t="b">
        <v>1</v>
      </c>
    </row>
    <row r="5983" spans="1:6" x14ac:dyDescent="0.35">
      <c r="A5983" t="s">
        <v>6</v>
      </c>
      <c r="B5983">
        <v>5982</v>
      </c>
      <c r="C5983" s="2" t="s">
        <v>3573</v>
      </c>
      <c r="D5983" s="2" t="s">
        <v>3574</v>
      </c>
      <c r="F5983" t="b">
        <v>1</v>
      </c>
    </row>
    <row r="5984" spans="1:6" x14ac:dyDescent="0.35">
      <c r="A5984" t="s">
        <v>6</v>
      </c>
      <c r="B5984">
        <v>5983</v>
      </c>
      <c r="C5984" s="2" t="s">
        <v>3575</v>
      </c>
      <c r="D5984" s="2" t="s">
        <v>3576</v>
      </c>
      <c r="F5984" t="b">
        <v>0</v>
      </c>
    </row>
    <row r="5985" spans="1:6" x14ac:dyDescent="0.35">
      <c r="A5985" t="s">
        <v>6</v>
      </c>
      <c r="B5985">
        <v>5984</v>
      </c>
      <c r="C5985" s="2" t="s">
        <v>404</v>
      </c>
      <c r="D5985" s="2" t="s">
        <v>3577</v>
      </c>
      <c r="F5985" t="b">
        <v>1</v>
      </c>
    </row>
    <row r="5986" spans="1:6" x14ac:dyDescent="0.35">
      <c r="A5986" t="s">
        <v>6</v>
      </c>
      <c r="B5986">
        <v>5985</v>
      </c>
      <c r="C5986" s="2" t="s">
        <v>2745</v>
      </c>
      <c r="D5986" s="2" t="s">
        <v>3578</v>
      </c>
      <c r="F5986" t="b">
        <v>1</v>
      </c>
    </row>
    <row r="5987" spans="1:6" x14ac:dyDescent="0.35">
      <c r="A5987" t="s">
        <v>6</v>
      </c>
      <c r="B5987">
        <v>5986</v>
      </c>
      <c r="C5987" s="2" t="s">
        <v>3579</v>
      </c>
      <c r="D5987" s="2" t="s">
        <v>3580</v>
      </c>
      <c r="F5987" t="b">
        <v>0</v>
      </c>
    </row>
    <row r="5988" spans="1:6" x14ac:dyDescent="0.35">
      <c r="A5988" t="s">
        <v>6</v>
      </c>
      <c r="B5988">
        <v>5987</v>
      </c>
      <c r="C5988" s="2" t="s">
        <v>3581</v>
      </c>
      <c r="D5988" s="2" t="s">
        <v>3582</v>
      </c>
      <c r="F5988" t="b">
        <v>1</v>
      </c>
    </row>
    <row r="5989" spans="1:6" x14ac:dyDescent="0.35">
      <c r="A5989" t="s">
        <v>6</v>
      </c>
      <c r="B5989">
        <v>5988</v>
      </c>
      <c r="C5989" s="2" t="s">
        <v>3583</v>
      </c>
      <c r="D5989" s="2" t="s">
        <v>3584</v>
      </c>
      <c r="F5989" t="b">
        <v>0</v>
      </c>
    </row>
    <row r="5990" spans="1:6" x14ac:dyDescent="0.35">
      <c r="A5990" t="s">
        <v>6</v>
      </c>
      <c r="B5990">
        <v>5989</v>
      </c>
      <c r="C5990" s="2" t="s">
        <v>3585</v>
      </c>
      <c r="D5990" s="2" t="s">
        <v>3586</v>
      </c>
      <c r="F5990" t="b">
        <v>1</v>
      </c>
    </row>
    <row r="5991" spans="1:6" x14ac:dyDescent="0.35">
      <c r="A5991" t="s">
        <v>6</v>
      </c>
      <c r="B5991">
        <v>5990</v>
      </c>
      <c r="C5991" s="2" t="s">
        <v>3587</v>
      </c>
      <c r="D5991" s="2" t="s">
        <v>3588</v>
      </c>
      <c r="F5991" t="b">
        <v>0</v>
      </c>
    </row>
    <row r="5992" spans="1:6" x14ac:dyDescent="0.35">
      <c r="A5992" t="s">
        <v>6</v>
      </c>
      <c r="B5992">
        <v>5991</v>
      </c>
      <c r="C5992" s="2" t="s">
        <v>3589</v>
      </c>
      <c r="D5992" s="2" t="s">
        <v>3590</v>
      </c>
      <c r="F5992" t="b">
        <v>0</v>
      </c>
    </row>
    <row r="5993" spans="1:6" x14ac:dyDescent="0.35">
      <c r="A5993" t="s">
        <v>6</v>
      </c>
      <c r="B5993">
        <v>5992</v>
      </c>
      <c r="C5993" s="2" t="s">
        <v>3591</v>
      </c>
      <c r="D5993" s="2" t="s">
        <v>3592</v>
      </c>
      <c r="F5993" t="b">
        <v>1</v>
      </c>
    </row>
    <row r="5994" spans="1:6" x14ac:dyDescent="0.35">
      <c r="A5994" t="s">
        <v>6</v>
      </c>
      <c r="B5994">
        <v>5993</v>
      </c>
      <c r="C5994" s="2" t="s">
        <v>3593</v>
      </c>
      <c r="D5994" s="2" t="s">
        <v>3594</v>
      </c>
      <c r="F5994" t="b">
        <v>1</v>
      </c>
    </row>
    <row r="5995" spans="1:6" x14ac:dyDescent="0.35">
      <c r="A5995" t="s">
        <v>6</v>
      </c>
      <c r="B5995">
        <v>5994</v>
      </c>
      <c r="C5995" s="2" t="s">
        <v>3595</v>
      </c>
      <c r="D5995" s="2" t="s">
        <v>3596</v>
      </c>
      <c r="F5995" t="b">
        <v>1</v>
      </c>
    </row>
    <row r="5996" spans="1:6" x14ac:dyDescent="0.35">
      <c r="A5996" t="s">
        <v>6</v>
      </c>
      <c r="B5996">
        <v>5995</v>
      </c>
      <c r="C5996" s="2" t="s">
        <v>3597</v>
      </c>
      <c r="D5996" s="2" t="s">
        <v>3598</v>
      </c>
      <c r="F5996" t="b">
        <v>0</v>
      </c>
    </row>
    <row r="5997" spans="1:6" x14ac:dyDescent="0.35">
      <c r="A5997" t="s">
        <v>6</v>
      </c>
      <c r="B5997">
        <v>5996</v>
      </c>
      <c r="C5997" s="2" t="s">
        <v>3599</v>
      </c>
      <c r="D5997" s="2" t="s">
        <v>3600</v>
      </c>
      <c r="F5997" t="b">
        <v>1</v>
      </c>
    </row>
    <row r="5998" spans="1:6" x14ac:dyDescent="0.35">
      <c r="A5998" t="s">
        <v>6</v>
      </c>
      <c r="B5998">
        <v>5997</v>
      </c>
      <c r="C5998" s="2" t="s">
        <v>3601</v>
      </c>
      <c r="D5998" s="2" t="s">
        <v>3602</v>
      </c>
      <c r="F5998" t="b">
        <v>1</v>
      </c>
    </row>
    <row r="5999" spans="1:6" x14ac:dyDescent="0.35">
      <c r="A5999" t="s">
        <v>6</v>
      </c>
      <c r="B5999">
        <v>5998</v>
      </c>
      <c r="C5999" s="2" t="s">
        <v>3603</v>
      </c>
      <c r="D5999" s="2" t="s">
        <v>3604</v>
      </c>
      <c r="F5999" t="b">
        <v>0</v>
      </c>
    </row>
    <row r="6000" spans="1:6" x14ac:dyDescent="0.35">
      <c r="A6000" t="s">
        <v>6</v>
      </c>
      <c r="B6000">
        <v>5999</v>
      </c>
      <c r="C6000" s="2" t="s">
        <v>3605</v>
      </c>
      <c r="D6000" s="2" t="s">
        <v>3606</v>
      </c>
      <c r="F6000" t="b">
        <v>1</v>
      </c>
    </row>
    <row r="6001" spans="1:6" x14ac:dyDescent="0.35">
      <c r="A6001" t="s">
        <v>6</v>
      </c>
      <c r="B6001">
        <v>6000</v>
      </c>
      <c r="C6001" s="2" t="s">
        <v>3607</v>
      </c>
      <c r="D6001" s="2" t="s">
        <v>3608</v>
      </c>
      <c r="F6001" t="b">
        <v>0</v>
      </c>
    </row>
    <row r="6002" spans="1:6" x14ac:dyDescent="0.35">
      <c r="A6002" t="s">
        <v>6</v>
      </c>
      <c r="B6002">
        <v>6001</v>
      </c>
      <c r="C6002" s="2" t="s">
        <v>3609</v>
      </c>
      <c r="D6002" s="2" t="s">
        <v>3610</v>
      </c>
      <c r="F6002" t="b">
        <v>1</v>
      </c>
    </row>
    <row r="6003" spans="1:6" x14ac:dyDescent="0.35">
      <c r="A6003" t="s">
        <v>6</v>
      </c>
      <c r="B6003">
        <v>6002</v>
      </c>
      <c r="C6003" s="2" t="s">
        <v>3611</v>
      </c>
      <c r="D6003" s="2" t="s">
        <v>3612</v>
      </c>
      <c r="F6003" t="b">
        <v>0</v>
      </c>
    </row>
    <row r="6004" spans="1:6" x14ac:dyDescent="0.35">
      <c r="A6004" t="s">
        <v>6</v>
      </c>
      <c r="B6004">
        <v>6003</v>
      </c>
      <c r="C6004" s="2" t="s">
        <v>3613</v>
      </c>
      <c r="D6004" s="2" t="s">
        <v>3614</v>
      </c>
      <c r="F6004" t="b">
        <v>0</v>
      </c>
    </row>
    <row r="6005" spans="1:6" x14ac:dyDescent="0.35">
      <c r="A6005" t="s">
        <v>6</v>
      </c>
      <c r="B6005">
        <v>6004</v>
      </c>
      <c r="C6005" s="2" t="s">
        <v>3615</v>
      </c>
      <c r="D6005" s="2" t="s">
        <v>3616</v>
      </c>
      <c r="F6005" t="b">
        <v>0</v>
      </c>
    </row>
    <row r="6006" spans="1:6" x14ac:dyDescent="0.35">
      <c r="A6006" t="s">
        <v>6</v>
      </c>
      <c r="B6006">
        <v>6005</v>
      </c>
      <c r="C6006" s="2" t="s">
        <v>3617</v>
      </c>
      <c r="D6006" s="2" t="s">
        <v>3618</v>
      </c>
      <c r="F6006" t="b">
        <v>0</v>
      </c>
    </row>
    <row r="6007" spans="1:6" x14ac:dyDescent="0.35">
      <c r="A6007" t="s">
        <v>6</v>
      </c>
      <c r="B6007">
        <v>6006</v>
      </c>
      <c r="C6007" s="2" t="s">
        <v>3619</v>
      </c>
      <c r="D6007" s="2" t="s">
        <v>3620</v>
      </c>
      <c r="F6007" t="b">
        <v>1</v>
      </c>
    </row>
    <row r="6008" spans="1:6" x14ac:dyDescent="0.35">
      <c r="A6008" t="s">
        <v>6</v>
      </c>
      <c r="B6008">
        <v>6007</v>
      </c>
      <c r="C6008" s="2" t="s">
        <v>3621</v>
      </c>
      <c r="D6008" s="2" t="s">
        <v>3622</v>
      </c>
      <c r="F6008" t="b">
        <v>0</v>
      </c>
    </row>
    <row r="6009" spans="1:6" x14ac:dyDescent="0.35">
      <c r="A6009" t="s">
        <v>6</v>
      </c>
      <c r="B6009">
        <v>6008</v>
      </c>
      <c r="C6009" s="2" t="s">
        <v>3623</v>
      </c>
      <c r="D6009" s="2" t="s">
        <v>3624</v>
      </c>
      <c r="F6009" t="b">
        <v>0</v>
      </c>
    </row>
    <row r="6010" spans="1:6" x14ac:dyDescent="0.35">
      <c r="A6010" t="s">
        <v>6</v>
      </c>
      <c r="B6010">
        <v>6009</v>
      </c>
      <c r="C6010" s="2" t="s">
        <v>3625</v>
      </c>
      <c r="D6010" s="2" t="s">
        <v>3626</v>
      </c>
      <c r="F6010" t="b">
        <v>0</v>
      </c>
    </row>
    <row r="6011" spans="1:6" x14ac:dyDescent="0.35">
      <c r="A6011" t="s">
        <v>6</v>
      </c>
      <c r="B6011">
        <v>6010</v>
      </c>
      <c r="C6011" s="2" t="s">
        <v>3627</v>
      </c>
      <c r="D6011" s="2" t="s">
        <v>3628</v>
      </c>
      <c r="F6011" t="b">
        <v>1</v>
      </c>
    </row>
    <row r="6012" spans="1:6" x14ac:dyDescent="0.35">
      <c r="A6012" t="s">
        <v>6</v>
      </c>
      <c r="B6012">
        <v>6011</v>
      </c>
      <c r="C6012" s="2" t="s">
        <v>2582</v>
      </c>
      <c r="D6012" s="2" t="s">
        <v>3629</v>
      </c>
      <c r="F6012" t="b">
        <v>1</v>
      </c>
    </row>
    <row r="6013" spans="1:6" x14ac:dyDescent="0.35">
      <c r="A6013" t="s">
        <v>6</v>
      </c>
      <c r="B6013">
        <v>6012</v>
      </c>
      <c r="C6013" s="2" t="s">
        <v>3630</v>
      </c>
      <c r="D6013" s="2" t="s">
        <v>3631</v>
      </c>
      <c r="F6013" t="b">
        <v>0</v>
      </c>
    </row>
    <row r="6014" spans="1:6" x14ac:dyDescent="0.35">
      <c r="A6014" t="s">
        <v>6</v>
      </c>
      <c r="B6014">
        <v>6013</v>
      </c>
      <c r="C6014" s="2" t="s">
        <v>3632</v>
      </c>
      <c r="D6014" s="2" t="s">
        <v>3633</v>
      </c>
      <c r="F6014" t="b">
        <v>0</v>
      </c>
    </row>
    <row r="6015" spans="1:6" x14ac:dyDescent="0.35">
      <c r="A6015" t="s">
        <v>6</v>
      </c>
      <c r="B6015">
        <v>6014</v>
      </c>
      <c r="C6015" s="2" t="s">
        <v>3634</v>
      </c>
      <c r="D6015" s="2" t="s">
        <v>3635</v>
      </c>
      <c r="F6015" t="b">
        <v>1</v>
      </c>
    </row>
    <row r="6016" spans="1:6" x14ac:dyDescent="0.35">
      <c r="A6016" t="s">
        <v>6</v>
      </c>
      <c r="B6016">
        <v>6015</v>
      </c>
      <c r="C6016" s="2" t="s">
        <v>3636</v>
      </c>
      <c r="D6016" s="2" t="s">
        <v>3637</v>
      </c>
      <c r="F6016" t="b">
        <v>1</v>
      </c>
    </row>
    <row r="6017" spans="1:6" x14ac:dyDescent="0.35">
      <c r="A6017" t="s">
        <v>6</v>
      </c>
      <c r="B6017">
        <v>6016</v>
      </c>
      <c r="C6017" s="2" t="s">
        <v>3638</v>
      </c>
      <c r="D6017" s="2" t="s">
        <v>3639</v>
      </c>
      <c r="F6017" t="b">
        <v>1</v>
      </c>
    </row>
    <row r="6018" spans="1:6" x14ac:dyDescent="0.35">
      <c r="A6018" t="s">
        <v>6</v>
      </c>
      <c r="B6018">
        <v>6017</v>
      </c>
      <c r="C6018" s="2" t="s">
        <v>3640</v>
      </c>
      <c r="D6018" s="2" t="s">
        <v>3641</v>
      </c>
      <c r="F6018" t="b">
        <v>1</v>
      </c>
    </row>
    <row r="6019" spans="1:6" x14ac:dyDescent="0.35">
      <c r="A6019" t="s">
        <v>6</v>
      </c>
      <c r="B6019">
        <v>6018</v>
      </c>
      <c r="C6019" s="2" t="s">
        <v>1438</v>
      </c>
      <c r="D6019" s="2" t="s">
        <v>3642</v>
      </c>
      <c r="F6019" t="b">
        <v>0</v>
      </c>
    </row>
    <row r="6020" spans="1:6" x14ac:dyDescent="0.35">
      <c r="A6020" t="s">
        <v>6</v>
      </c>
      <c r="B6020">
        <v>6019</v>
      </c>
      <c r="C6020" s="2" t="s">
        <v>3643</v>
      </c>
      <c r="D6020" s="2" t="s">
        <v>3644</v>
      </c>
      <c r="F6020" t="b">
        <v>1</v>
      </c>
    </row>
    <row r="6021" spans="1:6" x14ac:dyDescent="0.35">
      <c r="A6021" t="s">
        <v>6</v>
      </c>
      <c r="B6021">
        <v>6020</v>
      </c>
      <c r="C6021" s="2" t="s">
        <v>3645</v>
      </c>
      <c r="D6021" s="2" t="s">
        <v>3646</v>
      </c>
      <c r="F6021" t="b">
        <v>0</v>
      </c>
    </row>
    <row r="6022" spans="1:6" x14ac:dyDescent="0.35">
      <c r="A6022" t="s">
        <v>6</v>
      </c>
      <c r="B6022">
        <v>6021</v>
      </c>
      <c r="C6022" s="2" t="s">
        <v>3647</v>
      </c>
      <c r="D6022" s="2" t="s">
        <v>3648</v>
      </c>
      <c r="F6022" t="b">
        <v>0</v>
      </c>
    </row>
    <row r="6023" spans="1:6" x14ac:dyDescent="0.35">
      <c r="A6023" t="s">
        <v>6</v>
      </c>
      <c r="B6023">
        <v>6022</v>
      </c>
      <c r="C6023" s="2" t="s">
        <v>3649</v>
      </c>
      <c r="D6023" s="2" t="s">
        <v>3650</v>
      </c>
      <c r="F6023" t="b">
        <v>1</v>
      </c>
    </row>
    <row r="6024" spans="1:6" x14ac:dyDescent="0.35">
      <c r="A6024" t="s">
        <v>6</v>
      </c>
      <c r="B6024">
        <v>6023</v>
      </c>
      <c r="C6024" s="2" t="s">
        <v>450</v>
      </c>
      <c r="D6024" s="2" t="s">
        <v>3651</v>
      </c>
      <c r="F6024" t="b">
        <v>0</v>
      </c>
    </row>
    <row r="6025" spans="1:6" x14ac:dyDescent="0.35">
      <c r="A6025" t="s">
        <v>6</v>
      </c>
      <c r="B6025">
        <v>6024</v>
      </c>
      <c r="C6025" s="2" t="s">
        <v>288</v>
      </c>
      <c r="D6025" s="2" t="s">
        <v>3652</v>
      </c>
      <c r="F6025" t="b">
        <v>1</v>
      </c>
    </row>
    <row r="6026" spans="1:6" x14ac:dyDescent="0.35">
      <c r="A6026" t="s">
        <v>6</v>
      </c>
      <c r="B6026">
        <v>6025</v>
      </c>
      <c r="C6026" s="2" t="s">
        <v>3653</v>
      </c>
      <c r="D6026" s="2" t="s">
        <v>3654</v>
      </c>
      <c r="F6026" t="b">
        <v>0</v>
      </c>
    </row>
    <row r="6027" spans="1:6" x14ac:dyDescent="0.35">
      <c r="A6027" t="s">
        <v>6</v>
      </c>
      <c r="B6027">
        <v>6026</v>
      </c>
      <c r="C6027" s="2" t="s">
        <v>3655</v>
      </c>
      <c r="D6027" s="2" t="s">
        <v>3656</v>
      </c>
      <c r="F6027" t="b">
        <v>0</v>
      </c>
    </row>
    <row r="6028" spans="1:6" x14ac:dyDescent="0.35">
      <c r="A6028" t="s">
        <v>6</v>
      </c>
      <c r="B6028">
        <v>6027</v>
      </c>
      <c r="C6028" s="2" t="s">
        <v>3657</v>
      </c>
      <c r="D6028" s="2" t="s">
        <v>3658</v>
      </c>
      <c r="F6028" t="b">
        <v>1</v>
      </c>
    </row>
    <row r="6029" spans="1:6" x14ac:dyDescent="0.35">
      <c r="A6029" t="s">
        <v>6</v>
      </c>
      <c r="B6029">
        <v>6028</v>
      </c>
      <c r="C6029" s="2" t="s">
        <v>3659</v>
      </c>
      <c r="D6029" s="2" t="s">
        <v>3660</v>
      </c>
      <c r="F6029" t="b">
        <v>0</v>
      </c>
    </row>
    <row r="6030" spans="1:6" x14ac:dyDescent="0.35">
      <c r="A6030" t="s">
        <v>6</v>
      </c>
      <c r="B6030">
        <v>6029</v>
      </c>
      <c r="C6030" s="2" t="s">
        <v>3661</v>
      </c>
      <c r="D6030" s="2" t="s">
        <v>3662</v>
      </c>
      <c r="F6030" t="b">
        <v>0</v>
      </c>
    </row>
    <row r="6031" spans="1:6" x14ac:dyDescent="0.35">
      <c r="A6031" t="s">
        <v>6</v>
      </c>
      <c r="B6031">
        <v>6030</v>
      </c>
      <c r="C6031" s="2" t="s">
        <v>3663</v>
      </c>
      <c r="D6031" s="2" t="s">
        <v>3664</v>
      </c>
      <c r="F6031" t="b">
        <v>0</v>
      </c>
    </row>
    <row r="6032" spans="1:6" x14ac:dyDescent="0.35">
      <c r="A6032" t="s">
        <v>6</v>
      </c>
      <c r="B6032">
        <v>6031</v>
      </c>
      <c r="C6032" s="2" t="s">
        <v>3665</v>
      </c>
      <c r="D6032" s="2" t="s">
        <v>3666</v>
      </c>
      <c r="F6032" t="b">
        <v>1</v>
      </c>
    </row>
    <row r="6033" spans="1:6" x14ac:dyDescent="0.35">
      <c r="A6033" t="s">
        <v>6</v>
      </c>
      <c r="B6033">
        <v>6032</v>
      </c>
      <c r="C6033" s="2" t="s">
        <v>3667</v>
      </c>
      <c r="D6033" s="2" t="s">
        <v>3668</v>
      </c>
      <c r="F6033" t="b">
        <v>0</v>
      </c>
    </row>
    <row r="6034" spans="1:6" x14ac:dyDescent="0.35">
      <c r="A6034" t="s">
        <v>6</v>
      </c>
      <c r="B6034">
        <v>6033</v>
      </c>
      <c r="C6034" s="2" t="s">
        <v>182</v>
      </c>
      <c r="D6034" s="2" t="s">
        <v>3669</v>
      </c>
      <c r="F6034" t="b">
        <v>1</v>
      </c>
    </row>
    <row r="6035" spans="1:6" x14ac:dyDescent="0.35">
      <c r="A6035" t="s">
        <v>6</v>
      </c>
      <c r="B6035">
        <v>6034</v>
      </c>
      <c r="C6035" s="2" t="s">
        <v>3670</v>
      </c>
      <c r="D6035" s="2" t="s">
        <v>3671</v>
      </c>
      <c r="F6035" t="b">
        <v>1</v>
      </c>
    </row>
    <row r="6036" spans="1:6" x14ac:dyDescent="0.35">
      <c r="A6036" t="s">
        <v>6</v>
      </c>
      <c r="B6036">
        <v>6035</v>
      </c>
      <c r="C6036" s="2" t="s">
        <v>3672</v>
      </c>
      <c r="D6036" s="2" t="s">
        <v>3673</v>
      </c>
      <c r="F6036" t="b">
        <v>1</v>
      </c>
    </row>
    <row r="6037" spans="1:6" x14ac:dyDescent="0.35">
      <c r="A6037" t="s">
        <v>6</v>
      </c>
      <c r="B6037">
        <v>6036</v>
      </c>
      <c r="C6037" s="2" t="s">
        <v>1332</v>
      </c>
      <c r="D6037" s="2" t="s">
        <v>3674</v>
      </c>
      <c r="F6037" t="b">
        <v>0</v>
      </c>
    </row>
    <row r="6038" spans="1:6" x14ac:dyDescent="0.35">
      <c r="A6038" t="s">
        <v>6</v>
      </c>
      <c r="B6038">
        <v>6037</v>
      </c>
      <c r="C6038" s="2" t="s">
        <v>3675</v>
      </c>
      <c r="D6038" s="2" t="s">
        <v>3676</v>
      </c>
      <c r="F6038" t="b">
        <v>1</v>
      </c>
    </row>
    <row r="6039" spans="1:6" x14ac:dyDescent="0.35">
      <c r="A6039" t="s">
        <v>6</v>
      </c>
      <c r="B6039">
        <v>6038</v>
      </c>
      <c r="C6039" s="2" t="s">
        <v>3677</v>
      </c>
      <c r="D6039" s="2" t="s">
        <v>3678</v>
      </c>
      <c r="F6039" t="b">
        <v>1</v>
      </c>
    </row>
    <row r="6040" spans="1:6" x14ac:dyDescent="0.35">
      <c r="A6040" t="s">
        <v>6</v>
      </c>
      <c r="B6040">
        <v>6039</v>
      </c>
      <c r="C6040" s="2" t="s">
        <v>3679</v>
      </c>
      <c r="D6040" s="2" t="s">
        <v>3680</v>
      </c>
      <c r="F6040" t="b">
        <v>1</v>
      </c>
    </row>
    <row r="6041" spans="1:6" x14ac:dyDescent="0.35">
      <c r="A6041" t="s">
        <v>6</v>
      </c>
      <c r="B6041">
        <v>6040</v>
      </c>
      <c r="C6041" s="2" t="s">
        <v>31</v>
      </c>
      <c r="D6041" s="2" t="s">
        <v>3681</v>
      </c>
      <c r="F6041" t="b">
        <v>0</v>
      </c>
    </row>
    <row r="6042" spans="1:6" x14ac:dyDescent="0.35">
      <c r="A6042" t="s">
        <v>6</v>
      </c>
      <c r="B6042">
        <v>6041</v>
      </c>
      <c r="C6042" s="2" t="s">
        <v>3682</v>
      </c>
      <c r="D6042" s="2" t="s">
        <v>3683</v>
      </c>
      <c r="F6042" t="b">
        <v>1</v>
      </c>
    </row>
    <row r="6043" spans="1:6" x14ac:dyDescent="0.35">
      <c r="A6043" t="s">
        <v>6</v>
      </c>
      <c r="B6043">
        <v>6042</v>
      </c>
      <c r="C6043" s="2" t="s">
        <v>3684</v>
      </c>
      <c r="D6043" s="2" t="s">
        <v>3685</v>
      </c>
      <c r="F6043" t="b">
        <v>0</v>
      </c>
    </row>
    <row r="6044" spans="1:6" x14ac:dyDescent="0.35">
      <c r="A6044" t="s">
        <v>6</v>
      </c>
      <c r="B6044">
        <v>6043</v>
      </c>
      <c r="C6044" s="2" t="s">
        <v>3686</v>
      </c>
      <c r="D6044" s="2" t="s">
        <v>3687</v>
      </c>
      <c r="F6044" t="b">
        <v>1</v>
      </c>
    </row>
    <row r="6045" spans="1:6" x14ac:dyDescent="0.35">
      <c r="A6045" t="s">
        <v>6</v>
      </c>
      <c r="B6045">
        <v>6044</v>
      </c>
      <c r="C6045" s="2" t="s">
        <v>3688</v>
      </c>
      <c r="D6045" s="2" t="s">
        <v>3689</v>
      </c>
      <c r="F6045" t="b">
        <v>1</v>
      </c>
    </row>
    <row r="6046" spans="1:6" x14ac:dyDescent="0.35">
      <c r="A6046" t="s">
        <v>6</v>
      </c>
      <c r="B6046">
        <v>6045</v>
      </c>
      <c r="C6046" s="2" t="s">
        <v>3690</v>
      </c>
      <c r="D6046" s="2" t="s">
        <v>3691</v>
      </c>
      <c r="F6046" t="b">
        <v>1</v>
      </c>
    </row>
    <row r="6047" spans="1:6" x14ac:dyDescent="0.35">
      <c r="A6047" t="s">
        <v>6</v>
      </c>
      <c r="B6047">
        <v>6046</v>
      </c>
      <c r="C6047" s="2" t="s">
        <v>3692</v>
      </c>
      <c r="D6047" s="2" t="s">
        <v>3693</v>
      </c>
      <c r="F6047" t="b">
        <v>0</v>
      </c>
    </row>
    <row r="6048" spans="1:6" x14ac:dyDescent="0.35">
      <c r="A6048" t="s">
        <v>6</v>
      </c>
      <c r="B6048">
        <v>6047</v>
      </c>
      <c r="C6048" s="2" t="s">
        <v>3694</v>
      </c>
      <c r="D6048" s="2" t="s">
        <v>3695</v>
      </c>
      <c r="F6048" t="b">
        <v>1</v>
      </c>
    </row>
    <row r="6049" spans="1:6" x14ac:dyDescent="0.35">
      <c r="A6049" t="s">
        <v>6</v>
      </c>
      <c r="B6049">
        <v>6048</v>
      </c>
      <c r="C6049" s="2" t="s">
        <v>3696</v>
      </c>
      <c r="D6049" s="2" t="s">
        <v>3697</v>
      </c>
      <c r="F6049" t="b">
        <v>1</v>
      </c>
    </row>
    <row r="6050" spans="1:6" x14ac:dyDescent="0.35">
      <c r="A6050" t="s">
        <v>6</v>
      </c>
      <c r="B6050">
        <v>6049</v>
      </c>
      <c r="C6050" s="2" t="s">
        <v>376</v>
      </c>
      <c r="D6050" s="2" t="s">
        <v>3698</v>
      </c>
      <c r="F6050" t="b">
        <v>1</v>
      </c>
    </row>
    <row r="6051" spans="1:6" x14ac:dyDescent="0.35">
      <c r="A6051" t="s">
        <v>6</v>
      </c>
      <c r="B6051">
        <v>6050</v>
      </c>
      <c r="C6051" s="2" t="s">
        <v>3699</v>
      </c>
      <c r="D6051" s="2" t="s">
        <v>3700</v>
      </c>
      <c r="F6051" t="b">
        <v>0</v>
      </c>
    </row>
    <row r="6052" spans="1:6" x14ac:dyDescent="0.35">
      <c r="A6052" t="s">
        <v>6</v>
      </c>
      <c r="B6052">
        <v>6051</v>
      </c>
      <c r="C6052" s="2" t="s">
        <v>3701</v>
      </c>
      <c r="D6052" s="2" t="s">
        <v>3702</v>
      </c>
      <c r="F6052" t="b">
        <v>1</v>
      </c>
    </row>
    <row r="6053" spans="1:6" x14ac:dyDescent="0.35">
      <c r="A6053" t="s">
        <v>6</v>
      </c>
      <c r="B6053">
        <v>6052</v>
      </c>
      <c r="C6053" s="2" t="s">
        <v>3703</v>
      </c>
      <c r="D6053" s="2" t="s">
        <v>3704</v>
      </c>
      <c r="F6053" t="b">
        <v>0</v>
      </c>
    </row>
    <row r="6054" spans="1:6" x14ac:dyDescent="0.35">
      <c r="A6054" t="s">
        <v>6</v>
      </c>
      <c r="B6054">
        <v>6053</v>
      </c>
      <c r="C6054" s="2" t="s">
        <v>3705</v>
      </c>
      <c r="D6054" s="2" t="s">
        <v>3706</v>
      </c>
      <c r="F6054" t="b">
        <v>1</v>
      </c>
    </row>
    <row r="6055" spans="1:6" x14ac:dyDescent="0.35">
      <c r="A6055" t="s">
        <v>6</v>
      </c>
      <c r="B6055">
        <v>6054</v>
      </c>
      <c r="C6055" s="2" t="s">
        <v>3707</v>
      </c>
      <c r="D6055" s="2" t="s">
        <v>3708</v>
      </c>
      <c r="F6055" t="b">
        <v>1</v>
      </c>
    </row>
    <row r="6056" spans="1:6" x14ac:dyDescent="0.35">
      <c r="A6056" t="s">
        <v>6</v>
      </c>
      <c r="B6056">
        <v>6055</v>
      </c>
      <c r="C6056" s="2" t="s">
        <v>3709</v>
      </c>
      <c r="D6056" s="2" t="s">
        <v>3710</v>
      </c>
      <c r="F6056" t="b">
        <v>1</v>
      </c>
    </row>
    <row r="6057" spans="1:6" x14ac:dyDescent="0.35">
      <c r="A6057" t="s">
        <v>6</v>
      </c>
      <c r="B6057">
        <v>6056</v>
      </c>
      <c r="C6057" s="2" t="s">
        <v>933</v>
      </c>
      <c r="D6057" s="2" t="s">
        <v>3711</v>
      </c>
      <c r="F6057" t="b">
        <v>0</v>
      </c>
    </row>
    <row r="6058" spans="1:6" x14ac:dyDescent="0.35">
      <c r="A6058" t="s">
        <v>6</v>
      </c>
      <c r="B6058">
        <v>6057</v>
      </c>
      <c r="C6058" s="2" t="s">
        <v>1164</v>
      </c>
      <c r="D6058" s="2" t="s">
        <v>3712</v>
      </c>
      <c r="F6058" t="b">
        <v>1</v>
      </c>
    </row>
    <row r="6059" spans="1:6" x14ac:dyDescent="0.35">
      <c r="A6059" t="s">
        <v>6</v>
      </c>
      <c r="B6059">
        <v>6058</v>
      </c>
      <c r="C6059" s="2" t="s">
        <v>3713</v>
      </c>
      <c r="D6059" s="2" t="s">
        <v>3714</v>
      </c>
      <c r="F6059" t="b">
        <v>1</v>
      </c>
    </row>
    <row r="6060" spans="1:6" x14ac:dyDescent="0.35">
      <c r="A6060" t="s">
        <v>6</v>
      </c>
      <c r="B6060">
        <v>6059</v>
      </c>
      <c r="C6060" s="2" t="s">
        <v>3715</v>
      </c>
      <c r="D6060" s="2" t="s">
        <v>3716</v>
      </c>
      <c r="F6060" t="b">
        <v>0</v>
      </c>
    </row>
    <row r="6061" spans="1:6" x14ac:dyDescent="0.35">
      <c r="A6061" t="s">
        <v>6</v>
      </c>
      <c r="B6061">
        <v>6060</v>
      </c>
      <c r="C6061" s="2" t="s">
        <v>3717</v>
      </c>
      <c r="D6061" s="2" t="s">
        <v>3718</v>
      </c>
      <c r="F6061" t="b">
        <v>0</v>
      </c>
    </row>
    <row r="6062" spans="1:6" x14ac:dyDescent="0.35">
      <c r="A6062" t="s">
        <v>6</v>
      </c>
      <c r="B6062">
        <v>6061</v>
      </c>
      <c r="C6062" s="2" t="s">
        <v>3719</v>
      </c>
      <c r="D6062" s="2" t="s">
        <v>3720</v>
      </c>
      <c r="F6062" t="b">
        <v>1</v>
      </c>
    </row>
    <row r="6063" spans="1:6" x14ac:dyDescent="0.35">
      <c r="A6063" t="s">
        <v>6</v>
      </c>
      <c r="B6063">
        <v>6062</v>
      </c>
      <c r="C6063" s="2" t="s">
        <v>3721</v>
      </c>
      <c r="D6063" s="2" t="s">
        <v>3722</v>
      </c>
      <c r="F6063" t="b">
        <v>1</v>
      </c>
    </row>
    <row r="6064" spans="1:6" x14ac:dyDescent="0.35">
      <c r="A6064" t="s">
        <v>6</v>
      </c>
      <c r="B6064">
        <v>6063</v>
      </c>
      <c r="C6064" s="2" t="s">
        <v>3723</v>
      </c>
      <c r="D6064" s="2" t="s">
        <v>3724</v>
      </c>
      <c r="F6064" t="b">
        <v>0</v>
      </c>
    </row>
    <row r="6065" spans="1:6" x14ac:dyDescent="0.35">
      <c r="A6065" t="s">
        <v>6</v>
      </c>
      <c r="B6065">
        <v>6064</v>
      </c>
      <c r="C6065" s="2" t="s">
        <v>3725</v>
      </c>
      <c r="D6065" s="2" t="s">
        <v>3726</v>
      </c>
      <c r="F6065" t="b">
        <v>1</v>
      </c>
    </row>
    <row r="6066" spans="1:6" x14ac:dyDescent="0.35">
      <c r="A6066" t="s">
        <v>6</v>
      </c>
      <c r="B6066">
        <v>6065</v>
      </c>
      <c r="C6066" s="2" t="s">
        <v>3727</v>
      </c>
      <c r="D6066" s="2" t="s">
        <v>3728</v>
      </c>
      <c r="F6066" t="b">
        <v>1</v>
      </c>
    </row>
    <row r="6067" spans="1:6" x14ac:dyDescent="0.35">
      <c r="A6067" t="s">
        <v>6</v>
      </c>
      <c r="B6067">
        <v>6066</v>
      </c>
      <c r="C6067" s="2" t="s">
        <v>3729</v>
      </c>
      <c r="D6067" s="2" t="s">
        <v>3730</v>
      </c>
      <c r="F6067" t="b">
        <v>1</v>
      </c>
    </row>
    <row r="6068" spans="1:6" x14ac:dyDescent="0.35">
      <c r="A6068" t="s">
        <v>6</v>
      </c>
      <c r="B6068">
        <v>6067</v>
      </c>
      <c r="C6068" s="2" t="s">
        <v>3731</v>
      </c>
      <c r="D6068" s="2" t="s">
        <v>3732</v>
      </c>
      <c r="F6068" t="b">
        <v>0</v>
      </c>
    </row>
    <row r="6069" spans="1:6" x14ac:dyDescent="0.35">
      <c r="A6069" t="s">
        <v>6</v>
      </c>
      <c r="B6069">
        <v>6068</v>
      </c>
      <c r="C6069" s="2" t="s">
        <v>3733</v>
      </c>
      <c r="D6069" s="2" t="s">
        <v>3734</v>
      </c>
      <c r="F6069" t="b">
        <v>0</v>
      </c>
    </row>
    <row r="6070" spans="1:6" x14ac:dyDescent="0.35">
      <c r="A6070" t="s">
        <v>6</v>
      </c>
      <c r="B6070">
        <v>6069</v>
      </c>
      <c r="C6070" s="2" t="s">
        <v>3735</v>
      </c>
      <c r="D6070" s="2" t="s">
        <v>3736</v>
      </c>
      <c r="F6070" t="b">
        <v>0</v>
      </c>
    </row>
    <row r="6071" spans="1:6" x14ac:dyDescent="0.35">
      <c r="A6071" t="s">
        <v>6</v>
      </c>
      <c r="B6071">
        <v>6070</v>
      </c>
      <c r="C6071" s="2" t="s">
        <v>3737</v>
      </c>
      <c r="D6071" s="2" t="s">
        <v>3738</v>
      </c>
      <c r="F6071" t="b">
        <v>1</v>
      </c>
    </row>
    <row r="6072" spans="1:6" x14ac:dyDescent="0.35">
      <c r="A6072" t="s">
        <v>6</v>
      </c>
      <c r="B6072">
        <v>6071</v>
      </c>
      <c r="C6072" s="2" t="s">
        <v>262</v>
      </c>
      <c r="D6072" s="2" t="s">
        <v>3739</v>
      </c>
      <c r="F6072" t="b">
        <v>1</v>
      </c>
    </row>
    <row r="6073" spans="1:6" x14ac:dyDescent="0.35">
      <c r="A6073" t="s">
        <v>6</v>
      </c>
      <c r="B6073">
        <v>6072</v>
      </c>
      <c r="C6073" s="2" t="s">
        <v>3740</v>
      </c>
      <c r="D6073" s="2" t="s">
        <v>3741</v>
      </c>
      <c r="F6073" t="b">
        <v>1</v>
      </c>
    </row>
    <row r="6074" spans="1:6" x14ac:dyDescent="0.35">
      <c r="A6074" t="s">
        <v>6</v>
      </c>
      <c r="B6074">
        <v>6073</v>
      </c>
      <c r="C6074" s="2" t="s">
        <v>3742</v>
      </c>
      <c r="D6074" s="2" t="s">
        <v>3743</v>
      </c>
      <c r="F6074" t="b">
        <v>1</v>
      </c>
    </row>
    <row r="6075" spans="1:6" x14ac:dyDescent="0.35">
      <c r="A6075" t="s">
        <v>6</v>
      </c>
      <c r="B6075">
        <v>6074</v>
      </c>
      <c r="C6075" s="2" t="s">
        <v>3744</v>
      </c>
      <c r="D6075" s="2" t="s">
        <v>3745</v>
      </c>
      <c r="F6075" t="b">
        <v>1</v>
      </c>
    </row>
    <row r="6076" spans="1:6" x14ac:dyDescent="0.35">
      <c r="A6076" t="s">
        <v>6</v>
      </c>
      <c r="B6076">
        <v>6075</v>
      </c>
      <c r="C6076" s="2" t="s">
        <v>3746</v>
      </c>
      <c r="D6076" s="2" t="s">
        <v>3747</v>
      </c>
      <c r="F6076" t="b">
        <v>1</v>
      </c>
    </row>
    <row r="6077" spans="1:6" x14ac:dyDescent="0.35">
      <c r="A6077" t="s">
        <v>6</v>
      </c>
      <c r="B6077">
        <v>6076</v>
      </c>
      <c r="C6077" s="2" t="s">
        <v>3748</v>
      </c>
      <c r="D6077" s="2" t="s">
        <v>3749</v>
      </c>
      <c r="F6077" t="b">
        <v>1</v>
      </c>
    </row>
    <row r="6078" spans="1:6" x14ac:dyDescent="0.35">
      <c r="A6078" t="s">
        <v>6</v>
      </c>
      <c r="B6078">
        <v>6077</v>
      </c>
      <c r="C6078" s="2" t="s">
        <v>3750</v>
      </c>
      <c r="D6078" s="2" t="s">
        <v>3751</v>
      </c>
      <c r="F6078" t="b">
        <v>1</v>
      </c>
    </row>
    <row r="6079" spans="1:6" x14ac:dyDescent="0.35">
      <c r="A6079" t="s">
        <v>6</v>
      </c>
      <c r="B6079">
        <v>6078</v>
      </c>
      <c r="C6079" s="2" t="s">
        <v>3752</v>
      </c>
      <c r="D6079" s="2" t="s">
        <v>3753</v>
      </c>
      <c r="F6079" t="b">
        <v>0</v>
      </c>
    </row>
    <row r="6080" spans="1:6" x14ac:dyDescent="0.35">
      <c r="A6080" t="s">
        <v>6</v>
      </c>
      <c r="B6080">
        <v>6079</v>
      </c>
      <c r="C6080" s="2" t="s">
        <v>3754</v>
      </c>
      <c r="D6080" s="2" t="s">
        <v>3755</v>
      </c>
      <c r="F6080" t="b">
        <v>1</v>
      </c>
    </row>
    <row r="6081" spans="1:6" x14ac:dyDescent="0.35">
      <c r="A6081" t="s">
        <v>6</v>
      </c>
      <c r="B6081">
        <v>6080</v>
      </c>
      <c r="C6081" s="2" t="s">
        <v>3756</v>
      </c>
      <c r="D6081" s="2" t="s">
        <v>3757</v>
      </c>
      <c r="F6081" t="b">
        <v>1</v>
      </c>
    </row>
    <row r="6082" spans="1:6" x14ac:dyDescent="0.35">
      <c r="A6082" t="s">
        <v>6</v>
      </c>
      <c r="B6082">
        <v>6081</v>
      </c>
      <c r="C6082" s="2" t="s">
        <v>3758</v>
      </c>
      <c r="D6082" s="2" t="s">
        <v>3759</v>
      </c>
      <c r="F6082" t="b">
        <v>1</v>
      </c>
    </row>
    <row r="6083" spans="1:6" x14ac:dyDescent="0.35">
      <c r="A6083" t="s">
        <v>6</v>
      </c>
      <c r="B6083">
        <v>6082</v>
      </c>
      <c r="C6083" s="2" t="s">
        <v>3760</v>
      </c>
      <c r="D6083" s="2" t="s">
        <v>3761</v>
      </c>
      <c r="F6083" t="b">
        <v>0</v>
      </c>
    </row>
    <row r="6084" spans="1:6" x14ac:dyDescent="0.35">
      <c r="A6084" t="s">
        <v>6</v>
      </c>
      <c r="B6084">
        <v>6083</v>
      </c>
      <c r="C6084" s="2" t="s">
        <v>3762</v>
      </c>
      <c r="D6084" s="2" t="s">
        <v>3763</v>
      </c>
      <c r="F6084" t="b">
        <v>0</v>
      </c>
    </row>
    <row r="6085" spans="1:6" x14ac:dyDescent="0.35">
      <c r="A6085" t="s">
        <v>6</v>
      </c>
      <c r="B6085">
        <v>6084</v>
      </c>
      <c r="C6085" s="2" t="s">
        <v>3764</v>
      </c>
      <c r="D6085" s="2" t="s">
        <v>3765</v>
      </c>
      <c r="F6085" t="b">
        <v>1</v>
      </c>
    </row>
    <row r="6086" spans="1:6" x14ac:dyDescent="0.35">
      <c r="A6086" t="s">
        <v>6</v>
      </c>
      <c r="B6086">
        <v>6085</v>
      </c>
      <c r="C6086" s="2" t="s">
        <v>3766</v>
      </c>
      <c r="D6086" s="2" t="s">
        <v>3767</v>
      </c>
      <c r="F6086" t="b">
        <v>1</v>
      </c>
    </row>
    <row r="6087" spans="1:6" x14ac:dyDescent="0.35">
      <c r="A6087" t="s">
        <v>6</v>
      </c>
      <c r="B6087">
        <v>6086</v>
      </c>
      <c r="C6087" s="2" t="s">
        <v>3768</v>
      </c>
      <c r="D6087" s="2" t="s">
        <v>3769</v>
      </c>
      <c r="F6087" t="b">
        <v>0</v>
      </c>
    </row>
    <row r="6088" spans="1:6" x14ac:dyDescent="0.35">
      <c r="A6088" t="s">
        <v>6</v>
      </c>
      <c r="B6088">
        <v>6087</v>
      </c>
      <c r="C6088" s="2" t="s">
        <v>3770</v>
      </c>
      <c r="D6088" s="2" t="s">
        <v>3771</v>
      </c>
      <c r="F6088" t="b">
        <v>1</v>
      </c>
    </row>
    <row r="6089" spans="1:6" x14ac:dyDescent="0.35">
      <c r="A6089" t="s">
        <v>6</v>
      </c>
      <c r="B6089">
        <v>6088</v>
      </c>
      <c r="C6089" s="2" t="s">
        <v>3772</v>
      </c>
      <c r="D6089" s="2" t="s">
        <v>3773</v>
      </c>
      <c r="F6089" t="b">
        <v>1</v>
      </c>
    </row>
    <row r="6090" spans="1:6" x14ac:dyDescent="0.35">
      <c r="A6090" t="s">
        <v>6</v>
      </c>
      <c r="B6090">
        <v>6089</v>
      </c>
      <c r="C6090" s="2" t="s">
        <v>3774</v>
      </c>
      <c r="D6090" s="2" t="s">
        <v>3775</v>
      </c>
      <c r="F6090" t="b">
        <v>1</v>
      </c>
    </row>
    <row r="6091" spans="1:6" x14ac:dyDescent="0.35">
      <c r="A6091" t="s">
        <v>6</v>
      </c>
      <c r="B6091">
        <v>6090</v>
      </c>
      <c r="C6091" s="2" t="s">
        <v>3776</v>
      </c>
      <c r="D6091" s="2" t="s">
        <v>3777</v>
      </c>
      <c r="F6091" t="b">
        <v>1</v>
      </c>
    </row>
    <row r="6092" spans="1:6" x14ac:dyDescent="0.35">
      <c r="A6092" t="s">
        <v>6</v>
      </c>
      <c r="B6092">
        <v>6091</v>
      </c>
      <c r="C6092" s="2" t="s">
        <v>3778</v>
      </c>
      <c r="D6092" s="2" t="s">
        <v>3779</v>
      </c>
      <c r="F6092" t="b">
        <v>0</v>
      </c>
    </row>
    <row r="6093" spans="1:6" x14ac:dyDescent="0.35">
      <c r="A6093" t="s">
        <v>6</v>
      </c>
      <c r="B6093">
        <v>6092</v>
      </c>
      <c r="C6093" s="2" t="s">
        <v>3780</v>
      </c>
      <c r="D6093" s="2" t="s">
        <v>3781</v>
      </c>
      <c r="F6093" t="b">
        <v>1</v>
      </c>
    </row>
    <row r="6094" spans="1:6" x14ac:dyDescent="0.35">
      <c r="A6094" t="s">
        <v>6</v>
      </c>
      <c r="B6094">
        <v>6093</v>
      </c>
      <c r="C6094" s="2" t="s">
        <v>3782</v>
      </c>
      <c r="D6094" s="2" t="s">
        <v>3783</v>
      </c>
      <c r="F6094" t="b">
        <v>1</v>
      </c>
    </row>
    <row r="6095" spans="1:6" x14ac:dyDescent="0.35">
      <c r="A6095" t="s">
        <v>6</v>
      </c>
      <c r="B6095">
        <v>6094</v>
      </c>
      <c r="C6095" s="2" t="s">
        <v>3784</v>
      </c>
      <c r="D6095" s="2" t="s">
        <v>3785</v>
      </c>
      <c r="F6095" t="b">
        <v>1</v>
      </c>
    </row>
    <row r="6096" spans="1:6" x14ac:dyDescent="0.35">
      <c r="A6096" t="s">
        <v>6</v>
      </c>
      <c r="B6096">
        <v>6095</v>
      </c>
      <c r="C6096" s="2" t="s">
        <v>3786</v>
      </c>
      <c r="D6096" s="2" t="s">
        <v>3787</v>
      </c>
      <c r="F6096" t="b">
        <v>0</v>
      </c>
    </row>
    <row r="6097" spans="1:6" x14ac:dyDescent="0.35">
      <c r="A6097" t="s">
        <v>6</v>
      </c>
      <c r="B6097">
        <v>6096</v>
      </c>
      <c r="C6097" s="2" t="s">
        <v>3788</v>
      </c>
      <c r="D6097" s="2" t="s">
        <v>3789</v>
      </c>
      <c r="F6097" t="b">
        <v>0</v>
      </c>
    </row>
    <row r="6098" spans="1:6" x14ac:dyDescent="0.35">
      <c r="A6098" t="s">
        <v>6</v>
      </c>
      <c r="B6098">
        <v>6097</v>
      </c>
      <c r="C6098" s="2" t="s">
        <v>3790</v>
      </c>
      <c r="D6098" s="2" t="s">
        <v>3791</v>
      </c>
      <c r="F6098" t="b">
        <v>1</v>
      </c>
    </row>
    <row r="6099" spans="1:6" x14ac:dyDescent="0.35">
      <c r="A6099" t="s">
        <v>6</v>
      </c>
      <c r="B6099">
        <v>6098</v>
      </c>
      <c r="C6099" s="2" t="s">
        <v>3792</v>
      </c>
      <c r="D6099" s="2" t="s">
        <v>3793</v>
      </c>
      <c r="F6099" t="b">
        <v>0</v>
      </c>
    </row>
    <row r="6100" spans="1:6" x14ac:dyDescent="0.35">
      <c r="A6100" t="s">
        <v>6</v>
      </c>
      <c r="B6100">
        <v>6099</v>
      </c>
      <c r="C6100" s="2" t="s">
        <v>3794</v>
      </c>
      <c r="D6100" s="2" t="s">
        <v>3795</v>
      </c>
      <c r="F6100" t="b">
        <v>0</v>
      </c>
    </row>
    <row r="6101" spans="1:6" x14ac:dyDescent="0.35">
      <c r="A6101" t="s">
        <v>6</v>
      </c>
      <c r="B6101">
        <v>6100</v>
      </c>
      <c r="C6101" s="2" t="s">
        <v>2582</v>
      </c>
      <c r="D6101" s="2" t="s">
        <v>3796</v>
      </c>
      <c r="F6101" t="b">
        <v>1</v>
      </c>
    </row>
    <row r="6102" spans="1:6" x14ac:dyDescent="0.35">
      <c r="A6102" t="s">
        <v>6</v>
      </c>
      <c r="B6102">
        <v>6101</v>
      </c>
      <c r="C6102" s="2" t="s">
        <v>3797</v>
      </c>
      <c r="D6102" s="2" t="s">
        <v>3798</v>
      </c>
      <c r="F6102" t="b">
        <v>1</v>
      </c>
    </row>
    <row r="6103" spans="1:6" x14ac:dyDescent="0.35">
      <c r="A6103" t="s">
        <v>6</v>
      </c>
      <c r="B6103">
        <v>6102</v>
      </c>
      <c r="C6103" s="2" t="s">
        <v>404</v>
      </c>
      <c r="D6103" s="2" t="s">
        <v>3799</v>
      </c>
      <c r="F6103" t="b">
        <v>0</v>
      </c>
    </row>
    <row r="6104" spans="1:6" x14ac:dyDescent="0.35">
      <c r="A6104" t="s">
        <v>6</v>
      </c>
      <c r="B6104">
        <v>6103</v>
      </c>
      <c r="C6104" s="2" t="s">
        <v>3800</v>
      </c>
      <c r="D6104" s="2" t="s">
        <v>3801</v>
      </c>
      <c r="F6104" t="b">
        <v>0</v>
      </c>
    </row>
    <row r="6105" spans="1:6" x14ac:dyDescent="0.35">
      <c r="A6105" t="s">
        <v>6</v>
      </c>
      <c r="B6105">
        <v>6104</v>
      </c>
      <c r="C6105" s="2" t="s">
        <v>3802</v>
      </c>
      <c r="D6105" s="2" t="s">
        <v>3803</v>
      </c>
      <c r="F6105" t="b">
        <v>1</v>
      </c>
    </row>
    <row r="6106" spans="1:6" x14ac:dyDescent="0.35">
      <c r="A6106" t="s">
        <v>6</v>
      </c>
      <c r="B6106">
        <v>6105</v>
      </c>
      <c r="C6106" s="2" t="s">
        <v>3804</v>
      </c>
      <c r="D6106" s="2" t="s">
        <v>3805</v>
      </c>
      <c r="F6106" t="b">
        <v>1</v>
      </c>
    </row>
    <row r="6107" spans="1:6" x14ac:dyDescent="0.35">
      <c r="A6107" t="s">
        <v>6</v>
      </c>
      <c r="B6107">
        <v>6106</v>
      </c>
      <c r="C6107" s="2" t="s">
        <v>3806</v>
      </c>
      <c r="D6107" s="2" t="s">
        <v>3807</v>
      </c>
      <c r="F6107" t="b">
        <v>1</v>
      </c>
    </row>
    <row r="6108" spans="1:6" x14ac:dyDescent="0.35">
      <c r="A6108" t="s">
        <v>6</v>
      </c>
      <c r="B6108">
        <v>6107</v>
      </c>
      <c r="C6108" s="2" t="s">
        <v>549</v>
      </c>
      <c r="D6108" s="2" t="s">
        <v>3808</v>
      </c>
      <c r="F6108" t="b">
        <v>1</v>
      </c>
    </row>
    <row r="6109" spans="1:6" x14ac:dyDescent="0.35">
      <c r="A6109" t="s">
        <v>6</v>
      </c>
      <c r="B6109">
        <v>6108</v>
      </c>
      <c r="C6109" s="2" t="s">
        <v>3809</v>
      </c>
      <c r="D6109" s="2" t="s">
        <v>3810</v>
      </c>
      <c r="F6109" t="b">
        <v>1</v>
      </c>
    </row>
    <row r="6110" spans="1:6" x14ac:dyDescent="0.35">
      <c r="A6110" t="s">
        <v>6</v>
      </c>
      <c r="B6110">
        <v>6109</v>
      </c>
      <c r="C6110" s="2" t="s">
        <v>3811</v>
      </c>
      <c r="D6110" s="2" t="s">
        <v>3812</v>
      </c>
      <c r="F6110" t="b">
        <v>0</v>
      </c>
    </row>
    <row r="6111" spans="1:6" x14ac:dyDescent="0.35">
      <c r="A6111" t="s">
        <v>6</v>
      </c>
      <c r="B6111">
        <v>6110</v>
      </c>
      <c r="C6111" s="2" t="s">
        <v>3813</v>
      </c>
      <c r="D6111" s="2" t="s">
        <v>3814</v>
      </c>
      <c r="F6111" t="b">
        <v>0</v>
      </c>
    </row>
    <row r="6112" spans="1:6" x14ac:dyDescent="0.35">
      <c r="A6112" t="s">
        <v>6</v>
      </c>
      <c r="B6112">
        <v>6111</v>
      </c>
      <c r="C6112" s="2" t="s">
        <v>3815</v>
      </c>
      <c r="D6112" s="2" t="s">
        <v>3816</v>
      </c>
      <c r="F6112" t="b">
        <v>0</v>
      </c>
    </row>
    <row r="6113" spans="1:6" x14ac:dyDescent="0.35">
      <c r="A6113" t="s">
        <v>6</v>
      </c>
      <c r="B6113">
        <v>6112</v>
      </c>
      <c r="C6113" s="2" t="s">
        <v>3817</v>
      </c>
      <c r="D6113" s="2" t="s">
        <v>3818</v>
      </c>
      <c r="F6113" t="b">
        <v>0</v>
      </c>
    </row>
    <row r="6114" spans="1:6" x14ac:dyDescent="0.35">
      <c r="A6114" t="s">
        <v>6</v>
      </c>
      <c r="B6114">
        <v>6113</v>
      </c>
      <c r="C6114" s="2" t="s">
        <v>3819</v>
      </c>
      <c r="D6114" s="2" t="s">
        <v>3820</v>
      </c>
      <c r="F6114" t="b">
        <v>0</v>
      </c>
    </row>
    <row r="6115" spans="1:6" x14ac:dyDescent="0.35">
      <c r="A6115" t="s">
        <v>6</v>
      </c>
      <c r="B6115">
        <v>6114</v>
      </c>
      <c r="C6115" s="2" t="s">
        <v>3821</v>
      </c>
      <c r="D6115" s="2" t="s">
        <v>3822</v>
      </c>
      <c r="F6115" t="b">
        <v>0</v>
      </c>
    </row>
    <row r="6116" spans="1:6" x14ac:dyDescent="0.35">
      <c r="A6116" t="s">
        <v>6</v>
      </c>
      <c r="B6116">
        <v>6115</v>
      </c>
      <c r="C6116" s="2" t="s">
        <v>3823</v>
      </c>
      <c r="D6116" s="2" t="s">
        <v>3824</v>
      </c>
      <c r="F6116" t="b">
        <v>1</v>
      </c>
    </row>
    <row r="6117" spans="1:6" x14ac:dyDescent="0.35">
      <c r="A6117" t="s">
        <v>6</v>
      </c>
      <c r="B6117">
        <v>6116</v>
      </c>
      <c r="C6117" s="2" t="s">
        <v>3825</v>
      </c>
      <c r="D6117" s="2" t="s">
        <v>3826</v>
      </c>
      <c r="F6117" t="b">
        <v>1</v>
      </c>
    </row>
    <row r="6118" spans="1:6" x14ac:dyDescent="0.35">
      <c r="A6118" t="s">
        <v>6</v>
      </c>
      <c r="B6118">
        <v>6117</v>
      </c>
      <c r="C6118" s="2" t="s">
        <v>509</v>
      </c>
      <c r="D6118" s="2" t="s">
        <v>3827</v>
      </c>
      <c r="F6118" t="b">
        <v>1</v>
      </c>
    </row>
    <row r="6119" spans="1:6" x14ac:dyDescent="0.35">
      <c r="A6119" t="s">
        <v>6</v>
      </c>
      <c r="B6119">
        <v>6118</v>
      </c>
      <c r="C6119" s="2" t="s">
        <v>3828</v>
      </c>
      <c r="D6119" s="2" t="s">
        <v>3829</v>
      </c>
      <c r="F6119" t="b">
        <v>0</v>
      </c>
    </row>
    <row r="6120" spans="1:6" x14ac:dyDescent="0.35">
      <c r="A6120" t="s">
        <v>6</v>
      </c>
      <c r="B6120">
        <v>6119</v>
      </c>
      <c r="C6120" s="2" t="s">
        <v>3830</v>
      </c>
      <c r="D6120" s="2" t="s">
        <v>3831</v>
      </c>
      <c r="F6120" t="b">
        <v>1</v>
      </c>
    </row>
    <row r="6121" spans="1:6" x14ac:dyDescent="0.35">
      <c r="A6121" t="s">
        <v>6</v>
      </c>
      <c r="B6121">
        <v>6120</v>
      </c>
      <c r="C6121" s="2" t="s">
        <v>3832</v>
      </c>
      <c r="D6121" s="2" t="s">
        <v>3833</v>
      </c>
      <c r="F6121" t="b">
        <v>1</v>
      </c>
    </row>
    <row r="6122" spans="1:6" x14ac:dyDescent="0.35">
      <c r="A6122" t="s">
        <v>6</v>
      </c>
      <c r="B6122">
        <v>6121</v>
      </c>
      <c r="C6122" s="2" t="s">
        <v>3834</v>
      </c>
      <c r="D6122" s="2" t="s">
        <v>3835</v>
      </c>
      <c r="F6122" t="b">
        <v>0</v>
      </c>
    </row>
    <row r="6123" spans="1:6" x14ac:dyDescent="0.35">
      <c r="A6123" t="s">
        <v>6</v>
      </c>
      <c r="B6123">
        <v>6122</v>
      </c>
      <c r="C6123" s="2" t="s">
        <v>3836</v>
      </c>
      <c r="D6123" s="2" t="s">
        <v>3837</v>
      </c>
      <c r="F6123" t="b">
        <v>1</v>
      </c>
    </row>
    <row r="6124" spans="1:6" x14ac:dyDescent="0.35">
      <c r="A6124" t="s">
        <v>6</v>
      </c>
      <c r="B6124">
        <v>6123</v>
      </c>
      <c r="C6124" s="2" t="s">
        <v>376</v>
      </c>
      <c r="D6124" s="2" t="s">
        <v>3838</v>
      </c>
      <c r="F6124" t="b">
        <v>0</v>
      </c>
    </row>
    <row r="6125" spans="1:6" x14ac:dyDescent="0.35">
      <c r="A6125" t="s">
        <v>6</v>
      </c>
      <c r="B6125">
        <v>6124</v>
      </c>
      <c r="C6125" s="2" t="s">
        <v>3839</v>
      </c>
      <c r="D6125" s="2" t="s">
        <v>3840</v>
      </c>
      <c r="F6125" t="b">
        <v>1</v>
      </c>
    </row>
    <row r="6126" spans="1:6" x14ac:dyDescent="0.35">
      <c r="A6126" t="s">
        <v>6</v>
      </c>
      <c r="B6126">
        <v>6125</v>
      </c>
      <c r="C6126" s="2" t="s">
        <v>3841</v>
      </c>
      <c r="D6126" s="2" t="s">
        <v>3842</v>
      </c>
      <c r="F6126" t="b">
        <v>1</v>
      </c>
    </row>
    <row r="6127" spans="1:6" x14ac:dyDescent="0.35">
      <c r="A6127" t="s">
        <v>6</v>
      </c>
      <c r="B6127">
        <v>6126</v>
      </c>
      <c r="C6127" s="2" t="s">
        <v>3843</v>
      </c>
      <c r="D6127" s="2" t="s">
        <v>3844</v>
      </c>
      <c r="F6127" t="b">
        <v>0</v>
      </c>
    </row>
    <row r="6128" spans="1:6" x14ac:dyDescent="0.35">
      <c r="A6128" t="s">
        <v>6</v>
      </c>
      <c r="B6128">
        <v>6127</v>
      </c>
      <c r="C6128" s="2" t="s">
        <v>3845</v>
      </c>
      <c r="D6128" s="2" t="s">
        <v>3846</v>
      </c>
      <c r="F6128" t="b">
        <v>1</v>
      </c>
    </row>
    <row r="6129" spans="1:6" x14ac:dyDescent="0.35">
      <c r="A6129" t="s">
        <v>6</v>
      </c>
      <c r="B6129">
        <v>6128</v>
      </c>
      <c r="C6129" s="2" t="s">
        <v>3847</v>
      </c>
      <c r="D6129" s="2" t="s">
        <v>3848</v>
      </c>
      <c r="F6129" t="b">
        <v>1</v>
      </c>
    </row>
    <row r="6130" spans="1:6" x14ac:dyDescent="0.35">
      <c r="A6130" t="s">
        <v>6</v>
      </c>
      <c r="B6130">
        <v>6129</v>
      </c>
      <c r="C6130" s="2" t="s">
        <v>3849</v>
      </c>
      <c r="D6130" s="2" t="s">
        <v>3850</v>
      </c>
      <c r="F6130" t="b">
        <v>1</v>
      </c>
    </row>
    <row r="6131" spans="1:6" x14ac:dyDescent="0.35">
      <c r="A6131" t="s">
        <v>6</v>
      </c>
      <c r="B6131">
        <v>6130</v>
      </c>
      <c r="C6131" s="2" t="s">
        <v>3851</v>
      </c>
      <c r="D6131" s="2" t="s">
        <v>3852</v>
      </c>
      <c r="F6131" t="b">
        <v>0</v>
      </c>
    </row>
    <row r="6132" spans="1:6" x14ac:dyDescent="0.35">
      <c r="A6132" t="s">
        <v>6</v>
      </c>
      <c r="B6132">
        <v>6131</v>
      </c>
      <c r="C6132" s="2" t="s">
        <v>3853</v>
      </c>
      <c r="D6132" s="2" t="s">
        <v>3854</v>
      </c>
      <c r="F6132" t="b">
        <v>1</v>
      </c>
    </row>
    <row r="6133" spans="1:6" x14ac:dyDescent="0.35">
      <c r="A6133" t="s">
        <v>6</v>
      </c>
      <c r="B6133">
        <v>6132</v>
      </c>
      <c r="C6133" s="2" t="s">
        <v>3855</v>
      </c>
      <c r="D6133" s="2" t="s">
        <v>3856</v>
      </c>
      <c r="F6133" t="b">
        <v>0</v>
      </c>
    </row>
    <row r="6134" spans="1:6" x14ac:dyDescent="0.35">
      <c r="A6134" t="s">
        <v>6</v>
      </c>
      <c r="B6134">
        <v>6133</v>
      </c>
      <c r="C6134" s="2" t="s">
        <v>3857</v>
      </c>
      <c r="D6134" s="2" t="s">
        <v>3858</v>
      </c>
      <c r="F6134" t="b">
        <v>0</v>
      </c>
    </row>
    <row r="6135" spans="1:6" x14ac:dyDescent="0.35">
      <c r="A6135" t="s">
        <v>6</v>
      </c>
      <c r="B6135">
        <v>6134</v>
      </c>
      <c r="C6135" s="2" t="s">
        <v>521</v>
      </c>
      <c r="D6135" s="2" t="s">
        <v>3859</v>
      </c>
      <c r="F6135" t="b">
        <v>0</v>
      </c>
    </row>
    <row r="6136" spans="1:6" x14ac:dyDescent="0.35">
      <c r="A6136" t="s">
        <v>6</v>
      </c>
      <c r="B6136">
        <v>6135</v>
      </c>
      <c r="C6136" s="2" t="s">
        <v>3860</v>
      </c>
      <c r="D6136" s="2" t="s">
        <v>3861</v>
      </c>
      <c r="F6136" t="b">
        <v>0</v>
      </c>
    </row>
    <row r="6137" spans="1:6" x14ac:dyDescent="0.35">
      <c r="A6137" t="s">
        <v>6</v>
      </c>
      <c r="B6137">
        <v>6136</v>
      </c>
      <c r="C6137" s="2" t="s">
        <v>3862</v>
      </c>
      <c r="D6137" s="2" t="s">
        <v>3863</v>
      </c>
      <c r="F6137" t="b">
        <v>1</v>
      </c>
    </row>
    <row r="6138" spans="1:6" x14ac:dyDescent="0.35">
      <c r="A6138" t="s">
        <v>6</v>
      </c>
      <c r="B6138">
        <v>6137</v>
      </c>
      <c r="C6138" s="2" t="s">
        <v>3864</v>
      </c>
      <c r="D6138" s="2" t="s">
        <v>3865</v>
      </c>
      <c r="F6138" t="b">
        <v>1</v>
      </c>
    </row>
    <row r="6139" spans="1:6" x14ac:dyDescent="0.35">
      <c r="A6139" t="s">
        <v>6</v>
      </c>
      <c r="B6139">
        <v>6138</v>
      </c>
      <c r="C6139" s="2" t="s">
        <v>2907</v>
      </c>
      <c r="D6139" s="2" t="s">
        <v>3866</v>
      </c>
      <c r="F6139" t="b">
        <v>1</v>
      </c>
    </row>
    <row r="6140" spans="1:6" x14ac:dyDescent="0.35">
      <c r="A6140" t="s">
        <v>6</v>
      </c>
      <c r="B6140">
        <v>6139</v>
      </c>
      <c r="C6140" s="2" t="s">
        <v>3867</v>
      </c>
      <c r="D6140" s="2" t="s">
        <v>3868</v>
      </c>
      <c r="F6140" t="b">
        <v>1</v>
      </c>
    </row>
    <row r="6141" spans="1:6" x14ac:dyDescent="0.35">
      <c r="A6141" t="s">
        <v>6</v>
      </c>
      <c r="B6141">
        <v>6140</v>
      </c>
      <c r="C6141" s="2" t="s">
        <v>3869</v>
      </c>
      <c r="D6141" s="2" t="s">
        <v>3870</v>
      </c>
      <c r="F6141" t="b">
        <v>0</v>
      </c>
    </row>
    <row r="6142" spans="1:6" x14ac:dyDescent="0.35">
      <c r="A6142" t="s">
        <v>6</v>
      </c>
      <c r="B6142">
        <v>6141</v>
      </c>
      <c r="C6142" s="2" t="s">
        <v>3871</v>
      </c>
      <c r="D6142" s="2" t="s">
        <v>3872</v>
      </c>
      <c r="F6142" t="b">
        <v>1</v>
      </c>
    </row>
    <row r="6143" spans="1:6" x14ac:dyDescent="0.35">
      <c r="A6143" t="s">
        <v>6</v>
      </c>
      <c r="B6143">
        <v>6142</v>
      </c>
      <c r="C6143" s="2" t="s">
        <v>3873</v>
      </c>
      <c r="D6143" s="2" t="s">
        <v>3874</v>
      </c>
      <c r="F6143" t="b">
        <v>0</v>
      </c>
    </row>
    <row r="6144" spans="1:6" x14ac:dyDescent="0.35">
      <c r="A6144" t="s">
        <v>6</v>
      </c>
      <c r="B6144">
        <v>6143</v>
      </c>
      <c r="C6144" s="2" t="s">
        <v>1140</v>
      </c>
      <c r="D6144" s="2" t="s">
        <v>3875</v>
      </c>
      <c r="F6144" t="b">
        <v>0</v>
      </c>
    </row>
    <row r="6145" spans="1:6" x14ac:dyDescent="0.35">
      <c r="A6145" t="s">
        <v>6</v>
      </c>
      <c r="B6145">
        <v>6144</v>
      </c>
      <c r="C6145" s="2" t="s">
        <v>3876</v>
      </c>
      <c r="D6145" s="2" t="s">
        <v>3877</v>
      </c>
      <c r="F6145" t="b">
        <v>1</v>
      </c>
    </row>
    <row r="6146" spans="1:6" x14ac:dyDescent="0.35">
      <c r="A6146" t="s">
        <v>6</v>
      </c>
      <c r="B6146">
        <v>6145</v>
      </c>
      <c r="C6146" s="2" t="s">
        <v>1540</v>
      </c>
      <c r="D6146" s="2" t="s">
        <v>3878</v>
      </c>
      <c r="F6146" t="b">
        <v>1</v>
      </c>
    </row>
    <row r="6147" spans="1:6" x14ac:dyDescent="0.35">
      <c r="A6147" t="s">
        <v>6</v>
      </c>
      <c r="B6147">
        <v>6146</v>
      </c>
      <c r="C6147" s="2" t="s">
        <v>182</v>
      </c>
      <c r="D6147" s="2" t="s">
        <v>3879</v>
      </c>
      <c r="F6147" t="b">
        <v>1</v>
      </c>
    </row>
    <row r="6148" spans="1:6" x14ac:dyDescent="0.35">
      <c r="A6148" t="s">
        <v>6</v>
      </c>
      <c r="B6148">
        <v>6147</v>
      </c>
      <c r="C6148" s="2" t="s">
        <v>3880</v>
      </c>
      <c r="D6148" s="2" t="s">
        <v>3881</v>
      </c>
      <c r="F6148" t="b">
        <v>0</v>
      </c>
    </row>
    <row r="6149" spans="1:6" x14ac:dyDescent="0.35">
      <c r="A6149" t="s">
        <v>6</v>
      </c>
      <c r="B6149">
        <v>6148</v>
      </c>
      <c r="C6149" s="2" t="s">
        <v>3882</v>
      </c>
      <c r="D6149" s="2" t="s">
        <v>3883</v>
      </c>
      <c r="F6149" t="b">
        <v>1</v>
      </c>
    </row>
    <row r="6150" spans="1:6" x14ac:dyDescent="0.35">
      <c r="A6150" t="s">
        <v>6</v>
      </c>
      <c r="B6150">
        <v>6149</v>
      </c>
      <c r="C6150" s="2" t="s">
        <v>3884</v>
      </c>
      <c r="D6150" s="2" t="s">
        <v>3885</v>
      </c>
      <c r="F6150" t="b">
        <v>0</v>
      </c>
    </row>
    <row r="6151" spans="1:6" x14ac:dyDescent="0.35">
      <c r="A6151" t="s">
        <v>6</v>
      </c>
      <c r="B6151">
        <v>6150</v>
      </c>
      <c r="C6151" s="2" t="s">
        <v>3886</v>
      </c>
      <c r="D6151" s="2" t="s">
        <v>3887</v>
      </c>
      <c r="F6151" t="b">
        <v>0</v>
      </c>
    </row>
    <row r="6152" spans="1:6" x14ac:dyDescent="0.35">
      <c r="A6152" t="s">
        <v>6</v>
      </c>
      <c r="B6152">
        <v>6151</v>
      </c>
      <c r="C6152" s="2" t="s">
        <v>3888</v>
      </c>
      <c r="D6152" s="2" t="s">
        <v>3889</v>
      </c>
      <c r="F6152" t="b">
        <v>0</v>
      </c>
    </row>
    <row r="6153" spans="1:6" x14ac:dyDescent="0.35">
      <c r="A6153" t="s">
        <v>6</v>
      </c>
      <c r="B6153">
        <v>6152</v>
      </c>
      <c r="C6153" s="2" t="s">
        <v>1428</v>
      </c>
      <c r="D6153" s="2" t="s">
        <v>3890</v>
      </c>
      <c r="F6153" t="b">
        <v>1</v>
      </c>
    </row>
    <row r="6154" spans="1:6" x14ac:dyDescent="0.35">
      <c r="A6154" t="s">
        <v>6</v>
      </c>
      <c r="B6154">
        <v>6153</v>
      </c>
      <c r="C6154" s="2" t="s">
        <v>3891</v>
      </c>
      <c r="D6154" s="2" t="s">
        <v>3892</v>
      </c>
      <c r="F6154" t="b">
        <v>1</v>
      </c>
    </row>
    <row r="6155" spans="1:6" x14ac:dyDescent="0.35">
      <c r="A6155" t="s">
        <v>6</v>
      </c>
      <c r="B6155">
        <v>6154</v>
      </c>
      <c r="C6155" s="2" t="s">
        <v>3893</v>
      </c>
      <c r="D6155" s="2" t="s">
        <v>3894</v>
      </c>
      <c r="F6155" t="b">
        <v>1</v>
      </c>
    </row>
    <row r="6156" spans="1:6" x14ac:dyDescent="0.35">
      <c r="A6156" t="s">
        <v>6</v>
      </c>
      <c r="B6156">
        <v>6155</v>
      </c>
      <c r="C6156" s="2" t="s">
        <v>3895</v>
      </c>
      <c r="D6156" s="2" t="s">
        <v>3896</v>
      </c>
      <c r="F6156" t="b">
        <v>1</v>
      </c>
    </row>
    <row r="6157" spans="1:6" x14ac:dyDescent="0.35">
      <c r="A6157" t="s">
        <v>6</v>
      </c>
      <c r="B6157">
        <v>6156</v>
      </c>
      <c r="C6157" s="2" t="s">
        <v>3897</v>
      </c>
      <c r="D6157" s="2" t="s">
        <v>3898</v>
      </c>
      <c r="F6157" t="b">
        <v>1</v>
      </c>
    </row>
    <row r="6158" spans="1:6" x14ac:dyDescent="0.35">
      <c r="A6158" t="s">
        <v>6</v>
      </c>
      <c r="B6158">
        <v>6157</v>
      </c>
      <c r="C6158" s="2" t="s">
        <v>3899</v>
      </c>
      <c r="D6158" s="2" t="s">
        <v>3900</v>
      </c>
      <c r="F6158" t="b">
        <v>0</v>
      </c>
    </row>
    <row r="6159" spans="1:6" x14ac:dyDescent="0.35">
      <c r="A6159" t="s">
        <v>6</v>
      </c>
      <c r="B6159">
        <v>6158</v>
      </c>
      <c r="C6159" s="2" t="s">
        <v>3901</v>
      </c>
      <c r="D6159" s="2" t="s">
        <v>3902</v>
      </c>
      <c r="F6159" t="b">
        <v>1</v>
      </c>
    </row>
    <row r="6160" spans="1:6" x14ac:dyDescent="0.35">
      <c r="A6160" t="s">
        <v>6</v>
      </c>
      <c r="B6160">
        <v>6159</v>
      </c>
      <c r="C6160" s="2" t="s">
        <v>3903</v>
      </c>
      <c r="D6160" s="2" t="s">
        <v>3904</v>
      </c>
      <c r="F6160" t="b">
        <v>0</v>
      </c>
    </row>
    <row r="6161" spans="1:6" x14ac:dyDescent="0.35">
      <c r="A6161" t="s">
        <v>6</v>
      </c>
      <c r="B6161">
        <v>6160</v>
      </c>
      <c r="C6161" s="2" t="s">
        <v>404</v>
      </c>
      <c r="D6161" s="2" t="s">
        <v>3905</v>
      </c>
      <c r="F6161" t="b">
        <v>0</v>
      </c>
    </row>
    <row r="6162" spans="1:6" x14ac:dyDescent="0.35">
      <c r="A6162" t="s">
        <v>6</v>
      </c>
      <c r="B6162">
        <v>6161</v>
      </c>
      <c r="C6162" s="2" t="s">
        <v>3906</v>
      </c>
      <c r="D6162" s="2" t="s">
        <v>3907</v>
      </c>
      <c r="F6162" t="b">
        <v>1</v>
      </c>
    </row>
    <row r="6163" spans="1:6" x14ac:dyDescent="0.35">
      <c r="A6163" t="s">
        <v>6</v>
      </c>
      <c r="B6163">
        <v>6162</v>
      </c>
      <c r="C6163" s="2" t="s">
        <v>3908</v>
      </c>
      <c r="D6163" s="2" t="s">
        <v>3909</v>
      </c>
      <c r="F6163" t="b">
        <v>1</v>
      </c>
    </row>
    <row r="6164" spans="1:6" x14ac:dyDescent="0.35">
      <c r="A6164" t="s">
        <v>6</v>
      </c>
      <c r="B6164">
        <v>6163</v>
      </c>
      <c r="C6164" s="2" t="s">
        <v>3910</v>
      </c>
      <c r="D6164" s="2" t="s">
        <v>3911</v>
      </c>
      <c r="F6164" t="b">
        <v>1</v>
      </c>
    </row>
    <row r="6165" spans="1:6" x14ac:dyDescent="0.35">
      <c r="A6165" t="s">
        <v>6</v>
      </c>
      <c r="B6165">
        <v>6164</v>
      </c>
      <c r="C6165" s="2" t="s">
        <v>3912</v>
      </c>
      <c r="D6165" s="2" t="s">
        <v>3913</v>
      </c>
      <c r="F6165" t="b">
        <v>1</v>
      </c>
    </row>
    <row r="6166" spans="1:6" x14ac:dyDescent="0.35">
      <c r="A6166" t="s">
        <v>6</v>
      </c>
      <c r="B6166">
        <v>6165</v>
      </c>
      <c r="C6166" s="2" t="s">
        <v>3914</v>
      </c>
      <c r="D6166" s="2" t="s">
        <v>3915</v>
      </c>
      <c r="F6166" t="b">
        <v>1</v>
      </c>
    </row>
    <row r="6167" spans="1:6" x14ac:dyDescent="0.35">
      <c r="A6167" t="s">
        <v>6</v>
      </c>
      <c r="B6167">
        <v>6166</v>
      </c>
      <c r="C6167" s="2" t="s">
        <v>3916</v>
      </c>
      <c r="D6167" s="2" t="s">
        <v>3917</v>
      </c>
      <c r="F6167" t="b">
        <v>0</v>
      </c>
    </row>
    <row r="6168" spans="1:6" x14ac:dyDescent="0.35">
      <c r="A6168" t="s">
        <v>6</v>
      </c>
      <c r="B6168">
        <v>6167</v>
      </c>
      <c r="C6168" s="2" t="s">
        <v>3918</v>
      </c>
      <c r="D6168" s="2" t="s">
        <v>3919</v>
      </c>
      <c r="F6168" t="b">
        <v>0</v>
      </c>
    </row>
    <row r="6169" spans="1:6" x14ac:dyDescent="0.35">
      <c r="A6169" t="s">
        <v>6</v>
      </c>
      <c r="B6169">
        <v>6168</v>
      </c>
      <c r="C6169" s="2" t="s">
        <v>3920</v>
      </c>
      <c r="D6169" s="2" t="s">
        <v>3921</v>
      </c>
      <c r="F6169" t="b">
        <v>0</v>
      </c>
    </row>
    <row r="6170" spans="1:6" x14ac:dyDescent="0.35">
      <c r="A6170" t="s">
        <v>6</v>
      </c>
      <c r="B6170">
        <v>6169</v>
      </c>
      <c r="C6170" s="2" t="s">
        <v>3922</v>
      </c>
      <c r="D6170" s="2" t="s">
        <v>3923</v>
      </c>
      <c r="F6170" t="b">
        <v>0</v>
      </c>
    </row>
    <row r="6171" spans="1:6" x14ac:dyDescent="0.35">
      <c r="A6171" t="s">
        <v>6</v>
      </c>
      <c r="B6171">
        <v>6170</v>
      </c>
      <c r="C6171" s="2" t="s">
        <v>3924</v>
      </c>
      <c r="D6171" s="2" t="s">
        <v>3925</v>
      </c>
      <c r="F6171" t="b">
        <v>1</v>
      </c>
    </row>
    <row r="6172" spans="1:6" x14ac:dyDescent="0.35">
      <c r="A6172" t="s">
        <v>6</v>
      </c>
      <c r="B6172">
        <v>6171</v>
      </c>
      <c r="C6172" s="2" t="s">
        <v>3926</v>
      </c>
      <c r="D6172" s="2" t="s">
        <v>3927</v>
      </c>
      <c r="F6172" t="b">
        <v>1</v>
      </c>
    </row>
    <row r="6173" spans="1:6" x14ac:dyDescent="0.35">
      <c r="A6173" t="s">
        <v>6</v>
      </c>
      <c r="B6173">
        <v>6172</v>
      </c>
      <c r="C6173" s="2" t="s">
        <v>3928</v>
      </c>
      <c r="D6173" s="2" t="s">
        <v>3929</v>
      </c>
      <c r="F6173" t="b">
        <v>0</v>
      </c>
    </row>
    <row r="6174" spans="1:6" x14ac:dyDescent="0.35">
      <c r="A6174" t="s">
        <v>6</v>
      </c>
      <c r="B6174">
        <v>6173</v>
      </c>
      <c r="C6174" s="2" t="s">
        <v>3930</v>
      </c>
      <c r="D6174" s="2" t="s">
        <v>3931</v>
      </c>
      <c r="F6174" t="b">
        <v>1</v>
      </c>
    </row>
    <row r="6175" spans="1:6" x14ac:dyDescent="0.35">
      <c r="A6175" t="s">
        <v>6</v>
      </c>
      <c r="B6175">
        <v>6174</v>
      </c>
      <c r="C6175" s="2" t="s">
        <v>144</v>
      </c>
      <c r="D6175" s="2" t="s">
        <v>3932</v>
      </c>
      <c r="F6175" t="b">
        <v>1</v>
      </c>
    </row>
    <row r="6176" spans="1:6" x14ac:dyDescent="0.35">
      <c r="A6176" t="s">
        <v>6</v>
      </c>
      <c r="B6176">
        <v>6175</v>
      </c>
      <c r="C6176" s="2" t="s">
        <v>3933</v>
      </c>
      <c r="D6176" s="2" t="s">
        <v>3934</v>
      </c>
      <c r="F6176" t="b">
        <v>0</v>
      </c>
    </row>
    <row r="6177" spans="1:6" x14ac:dyDescent="0.35">
      <c r="A6177" t="s">
        <v>6</v>
      </c>
      <c r="B6177">
        <v>6176</v>
      </c>
      <c r="C6177" s="2" t="s">
        <v>3935</v>
      </c>
      <c r="D6177" s="2" t="s">
        <v>3936</v>
      </c>
      <c r="F6177" t="b">
        <v>1</v>
      </c>
    </row>
    <row r="6178" spans="1:6" x14ac:dyDescent="0.35">
      <c r="A6178" t="s">
        <v>6</v>
      </c>
      <c r="B6178">
        <v>6177</v>
      </c>
      <c r="C6178" s="2" t="s">
        <v>3937</v>
      </c>
      <c r="D6178" s="2" t="s">
        <v>3938</v>
      </c>
      <c r="F6178" t="b">
        <v>1</v>
      </c>
    </row>
    <row r="6179" spans="1:6" x14ac:dyDescent="0.35">
      <c r="A6179" t="s">
        <v>6</v>
      </c>
      <c r="B6179">
        <v>6178</v>
      </c>
      <c r="C6179" s="2" t="s">
        <v>3939</v>
      </c>
      <c r="D6179" s="2" t="s">
        <v>3940</v>
      </c>
      <c r="F6179" t="b">
        <v>1</v>
      </c>
    </row>
    <row r="6180" spans="1:6" x14ac:dyDescent="0.35">
      <c r="A6180" t="s">
        <v>6</v>
      </c>
      <c r="B6180">
        <v>6179</v>
      </c>
      <c r="C6180" s="2" t="s">
        <v>3941</v>
      </c>
      <c r="D6180" s="2" t="s">
        <v>3942</v>
      </c>
      <c r="F6180" t="b">
        <v>1</v>
      </c>
    </row>
    <row r="6181" spans="1:6" x14ac:dyDescent="0.35">
      <c r="A6181" t="s">
        <v>6</v>
      </c>
      <c r="B6181">
        <v>6180</v>
      </c>
      <c r="C6181" s="2" t="s">
        <v>3943</v>
      </c>
      <c r="D6181" s="2" t="s">
        <v>3944</v>
      </c>
      <c r="F6181" t="b">
        <v>1</v>
      </c>
    </row>
    <row r="6182" spans="1:6" x14ac:dyDescent="0.35">
      <c r="A6182" t="s">
        <v>6</v>
      </c>
      <c r="B6182">
        <v>6181</v>
      </c>
      <c r="C6182" s="2" t="s">
        <v>3945</v>
      </c>
      <c r="D6182" s="2" t="s">
        <v>3946</v>
      </c>
      <c r="F6182" t="b">
        <v>0</v>
      </c>
    </row>
    <row r="6183" spans="1:6" x14ac:dyDescent="0.35">
      <c r="A6183" t="s">
        <v>6</v>
      </c>
      <c r="B6183">
        <v>6182</v>
      </c>
      <c r="C6183" s="2" t="s">
        <v>3947</v>
      </c>
      <c r="D6183" s="2" t="s">
        <v>3948</v>
      </c>
      <c r="F6183" t="b">
        <v>1</v>
      </c>
    </row>
    <row r="6184" spans="1:6" x14ac:dyDescent="0.35">
      <c r="A6184" t="s">
        <v>6</v>
      </c>
      <c r="B6184">
        <v>6183</v>
      </c>
      <c r="C6184" s="2" t="s">
        <v>3949</v>
      </c>
      <c r="D6184" s="2" t="s">
        <v>3950</v>
      </c>
      <c r="F6184" t="b">
        <v>1</v>
      </c>
    </row>
    <row r="6185" spans="1:6" x14ac:dyDescent="0.35">
      <c r="A6185" t="s">
        <v>6</v>
      </c>
      <c r="B6185">
        <v>6184</v>
      </c>
      <c r="C6185" s="2" t="s">
        <v>3951</v>
      </c>
      <c r="D6185" s="2" t="s">
        <v>3952</v>
      </c>
      <c r="F6185" t="b">
        <v>0</v>
      </c>
    </row>
    <row r="6186" spans="1:6" x14ac:dyDescent="0.35">
      <c r="A6186" t="s">
        <v>6</v>
      </c>
      <c r="B6186">
        <v>6185</v>
      </c>
      <c r="C6186" s="2" t="s">
        <v>3953</v>
      </c>
      <c r="D6186" s="2" t="s">
        <v>3954</v>
      </c>
      <c r="F6186" t="b">
        <v>0</v>
      </c>
    </row>
    <row r="6187" spans="1:6" x14ac:dyDescent="0.35">
      <c r="A6187" t="s">
        <v>6</v>
      </c>
      <c r="B6187">
        <v>6186</v>
      </c>
      <c r="C6187" s="2" t="s">
        <v>39</v>
      </c>
      <c r="D6187" s="2" t="s">
        <v>3955</v>
      </c>
      <c r="F6187" t="b">
        <v>0</v>
      </c>
    </row>
    <row r="6188" spans="1:6" x14ac:dyDescent="0.35">
      <c r="A6188" t="s">
        <v>6</v>
      </c>
      <c r="B6188">
        <v>6187</v>
      </c>
      <c r="C6188" s="2" t="s">
        <v>3956</v>
      </c>
      <c r="D6188" s="2" t="s">
        <v>3957</v>
      </c>
      <c r="F6188" t="b">
        <v>0</v>
      </c>
    </row>
    <row r="6189" spans="1:6" x14ac:dyDescent="0.35">
      <c r="A6189" t="s">
        <v>6</v>
      </c>
      <c r="B6189">
        <v>6188</v>
      </c>
      <c r="C6189" s="2" t="s">
        <v>3958</v>
      </c>
      <c r="D6189" s="2" t="s">
        <v>3959</v>
      </c>
      <c r="F6189" t="b">
        <v>1</v>
      </c>
    </row>
    <row r="6190" spans="1:6" x14ac:dyDescent="0.35">
      <c r="A6190" t="s">
        <v>6</v>
      </c>
      <c r="B6190">
        <v>6189</v>
      </c>
      <c r="C6190" s="2" t="s">
        <v>3960</v>
      </c>
      <c r="D6190" s="2" t="s">
        <v>3961</v>
      </c>
      <c r="F6190" t="b">
        <v>1</v>
      </c>
    </row>
    <row r="6191" spans="1:6" x14ac:dyDescent="0.35">
      <c r="A6191" t="s">
        <v>6</v>
      </c>
      <c r="B6191">
        <v>6190</v>
      </c>
      <c r="C6191" s="2" t="s">
        <v>3962</v>
      </c>
      <c r="D6191" s="2" t="s">
        <v>3963</v>
      </c>
      <c r="F6191" t="b">
        <v>0</v>
      </c>
    </row>
    <row r="6192" spans="1:6" x14ac:dyDescent="0.35">
      <c r="A6192" t="s">
        <v>6</v>
      </c>
      <c r="B6192">
        <v>6191</v>
      </c>
      <c r="C6192" s="2" t="s">
        <v>3964</v>
      </c>
      <c r="D6192" s="2" t="s">
        <v>3965</v>
      </c>
      <c r="F6192" t="b">
        <v>1</v>
      </c>
    </row>
    <row r="6193" spans="1:6" x14ac:dyDescent="0.35">
      <c r="A6193" t="s">
        <v>6</v>
      </c>
      <c r="B6193">
        <v>6192</v>
      </c>
      <c r="C6193" s="2" t="s">
        <v>561</v>
      </c>
      <c r="D6193" s="2" t="s">
        <v>3966</v>
      </c>
      <c r="F6193" t="b">
        <v>1</v>
      </c>
    </row>
    <row r="6194" spans="1:6" x14ac:dyDescent="0.35">
      <c r="A6194" t="s">
        <v>6</v>
      </c>
      <c r="B6194">
        <v>6193</v>
      </c>
      <c r="C6194" s="2" t="s">
        <v>3967</v>
      </c>
      <c r="D6194" s="2" t="s">
        <v>3968</v>
      </c>
      <c r="F6194" t="b">
        <v>1</v>
      </c>
    </row>
    <row r="6195" spans="1:6" x14ac:dyDescent="0.35">
      <c r="A6195" t="s">
        <v>6</v>
      </c>
      <c r="B6195">
        <v>6194</v>
      </c>
      <c r="C6195" s="2" t="s">
        <v>3699</v>
      </c>
      <c r="D6195" s="2" t="s">
        <v>3969</v>
      </c>
      <c r="F6195" t="b">
        <v>1</v>
      </c>
    </row>
    <row r="6196" spans="1:6" x14ac:dyDescent="0.35">
      <c r="A6196" t="s">
        <v>6</v>
      </c>
      <c r="B6196">
        <v>6195</v>
      </c>
      <c r="C6196" s="2" t="s">
        <v>3970</v>
      </c>
      <c r="D6196" s="2" t="s">
        <v>3971</v>
      </c>
      <c r="F6196" t="b">
        <v>0</v>
      </c>
    </row>
    <row r="6197" spans="1:6" x14ac:dyDescent="0.35">
      <c r="A6197" t="s">
        <v>6</v>
      </c>
      <c r="B6197">
        <v>6196</v>
      </c>
      <c r="C6197" s="2" t="s">
        <v>3972</v>
      </c>
      <c r="D6197" s="2" t="s">
        <v>3973</v>
      </c>
      <c r="F6197" t="b">
        <v>1</v>
      </c>
    </row>
    <row r="6198" spans="1:6" x14ac:dyDescent="0.35">
      <c r="A6198" t="s">
        <v>6</v>
      </c>
      <c r="B6198">
        <v>6197</v>
      </c>
      <c r="C6198" s="2" t="s">
        <v>3974</v>
      </c>
      <c r="D6198" s="2" t="s">
        <v>3975</v>
      </c>
      <c r="F6198" t="b">
        <v>1</v>
      </c>
    </row>
    <row r="6199" spans="1:6" x14ac:dyDescent="0.35">
      <c r="A6199" t="s">
        <v>6</v>
      </c>
      <c r="B6199">
        <v>6198</v>
      </c>
      <c r="C6199" s="2" t="s">
        <v>3976</v>
      </c>
      <c r="D6199" s="2" t="s">
        <v>3977</v>
      </c>
      <c r="F6199" t="b">
        <v>0</v>
      </c>
    </row>
    <row r="6200" spans="1:6" x14ac:dyDescent="0.35">
      <c r="A6200" t="s">
        <v>6</v>
      </c>
      <c r="B6200">
        <v>6199</v>
      </c>
      <c r="C6200" s="2" t="s">
        <v>3978</v>
      </c>
      <c r="D6200" s="2" t="s">
        <v>3979</v>
      </c>
      <c r="F6200" t="b">
        <v>0</v>
      </c>
    </row>
    <row r="6201" spans="1:6" x14ac:dyDescent="0.35">
      <c r="A6201" t="s">
        <v>6</v>
      </c>
      <c r="B6201">
        <v>6200</v>
      </c>
      <c r="C6201" s="2" t="s">
        <v>3980</v>
      </c>
      <c r="D6201" s="2" t="s">
        <v>3981</v>
      </c>
      <c r="F6201" t="b">
        <v>1</v>
      </c>
    </row>
    <row r="6202" spans="1:6" x14ac:dyDescent="0.35">
      <c r="A6202" t="s">
        <v>6</v>
      </c>
      <c r="B6202">
        <v>6201</v>
      </c>
      <c r="C6202" s="2" t="s">
        <v>545</v>
      </c>
      <c r="D6202" s="2" t="s">
        <v>3982</v>
      </c>
      <c r="F6202" t="b">
        <v>1</v>
      </c>
    </row>
    <row r="6203" spans="1:6" x14ac:dyDescent="0.35">
      <c r="A6203" t="s">
        <v>6</v>
      </c>
      <c r="B6203">
        <v>6202</v>
      </c>
      <c r="C6203" s="2" t="s">
        <v>3983</v>
      </c>
      <c r="D6203" s="2" t="s">
        <v>3984</v>
      </c>
      <c r="F6203" t="b">
        <v>1</v>
      </c>
    </row>
    <row r="6204" spans="1:6" x14ac:dyDescent="0.35">
      <c r="A6204" t="s">
        <v>6</v>
      </c>
      <c r="B6204">
        <v>6203</v>
      </c>
      <c r="C6204" s="2" t="s">
        <v>3985</v>
      </c>
      <c r="D6204" s="2" t="s">
        <v>3986</v>
      </c>
      <c r="F6204" t="b">
        <v>1</v>
      </c>
    </row>
    <row r="6205" spans="1:6" x14ac:dyDescent="0.35">
      <c r="A6205" t="s">
        <v>6</v>
      </c>
      <c r="B6205">
        <v>6204</v>
      </c>
      <c r="C6205" s="2" t="s">
        <v>3987</v>
      </c>
      <c r="D6205" s="2" t="s">
        <v>3988</v>
      </c>
      <c r="F6205" t="b">
        <v>0</v>
      </c>
    </row>
    <row r="6206" spans="1:6" x14ac:dyDescent="0.35">
      <c r="A6206" t="s">
        <v>6</v>
      </c>
      <c r="B6206">
        <v>6205</v>
      </c>
      <c r="C6206" s="2" t="s">
        <v>3989</v>
      </c>
      <c r="D6206" s="2" t="s">
        <v>3990</v>
      </c>
      <c r="F6206" t="b">
        <v>0</v>
      </c>
    </row>
    <row r="6207" spans="1:6" x14ac:dyDescent="0.35">
      <c r="A6207" t="s">
        <v>6</v>
      </c>
      <c r="B6207">
        <v>6206</v>
      </c>
      <c r="C6207" s="2" t="s">
        <v>3991</v>
      </c>
      <c r="D6207" s="2" t="s">
        <v>3992</v>
      </c>
      <c r="F6207" t="b">
        <v>0</v>
      </c>
    </row>
    <row r="6208" spans="1:6" x14ac:dyDescent="0.35">
      <c r="A6208" t="s">
        <v>6</v>
      </c>
      <c r="B6208">
        <v>6207</v>
      </c>
      <c r="C6208" s="2" t="s">
        <v>3993</v>
      </c>
      <c r="D6208" s="2" t="s">
        <v>3994</v>
      </c>
      <c r="F6208" t="b">
        <v>1</v>
      </c>
    </row>
    <row r="6209" spans="1:6" x14ac:dyDescent="0.35">
      <c r="A6209" t="s">
        <v>6</v>
      </c>
      <c r="B6209">
        <v>6208</v>
      </c>
      <c r="C6209" s="2" t="s">
        <v>3995</v>
      </c>
      <c r="D6209" s="2" t="s">
        <v>3996</v>
      </c>
      <c r="F6209" t="b">
        <v>0</v>
      </c>
    </row>
    <row r="6210" spans="1:6" x14ac:dyDescent="0.35">
      <c r="A6210" t="s">
        <v>6</v>
      </c>
      <c r="B6210">
        <v>6209</v>
      </c>
      <c r="C6210" s="2" t="s">
        <v>3997</v>
      </c>
      <c r="D6210" s="2" t="s">
        <v>3998</v>
      </c>
      <c r="F6210" t="b">
        <v>0</v>
      </c>
    </row>
    <row r="6211" spans="1:6" x14ac:dyDescent="0.35">
      <c r="A6211" t="s">
        <v>6</v>
      </c>
      <c r="B6211">
        <v>6210</v>
      </c>
      <c r="C6211" s="2" t="s">
        <v>3999</v>
      </c>
      <c r="D6211" s="2" t="s">
        <v>288</v>
      </c>
      <c r="F6211" t="b">
        <v>0</v>
      </c>
    </row>
    <row r="6212" spans="1:6" x14ac:dyDescent="0.35">
      <c r="A6212" t="s">
        <v>6</v>
      </c>
      <c r="B6212">
        <v>6211</v>
      </c>
      <c r="C6212" s="2" t="s">
        <v>4000</v>
      </c>
      <c r="D6212" s="2" t="s">
        <v>4001</v>
      </c>
      <c r="F6212" t="b">
        <v>1</v>
      </c>
    </row>
    <row r="6213" spans="1:6" x14ac:dyDescent="0.35">
      <c r="A6213" t="s">
        <v>6</v>
      </c>
      <c r="B6213">
        <v>6212</v>
      </c>
      <c r="C6213" s="2" t="s">
        <v>4002</v>
      </c>
      <c r="D6213" s="2" t="s">
        <v>4003</v>
      </c>
      <c r="F6213" t="b">
        <v>0</v>
      </c>
    </row>
    <row r="6214" spans="1:6" x14ac:dyDescent="0.35">
      <c r="A6214" t="s">
        <v>6</v>
      </c>
      <c r="B6214">
        <v>6213</v>
      </c>
      <c r="C6214" s="2" t="s">
        <v>4004</v>
      </c>
      <c r="D6214" s="2" t="s">
        <v>4005</v>
      </c>
      <c r="F6214" t="b">
        <v>1</v>
      </c>
    </row>
    <row r="6215" spans="1:6" x14ac:dyDescent="0.35">
      <c r="A6215" t="s">
        <v>6</v>
      </c>
      <c r="B6215">
        <v>6214</v>
      </c>
      <c r="C6215" s="2" t="s">
        <v>4006</v>
      </c>
      <c r="D6215" s="2" t="s">
        <v>4007</v>
      </c>
      <c r="F6215" t="b">
        <v>0</v>
      </c>
    </row>
    <row r="6216" spans="1:6" x14ac:dyDescent="0.35">
      <c r="A6216" t="s">
        <v>6</v>
      </c>
      <c r="B6216">
        <v>6215</v>
      </c>
      <c r="C6216" s="2" t="s">
        <v>4008</v>
      </c>
      <c r="D6216" s="2" t="s">
        <v>4009</v>
      </c>
      <c r="F6216" t="b">
        <v>1</v>
      </c>
    </row>
    <row r="6217" spans="1:6" x14ac:dyDescent="0.35">
      <c r="A6217" t="s">
        <v>6</v>
      </c>
      <c r="B6217">
        <v>6216</v>
      </c>
      <c r="C6217" s="2" t="s">
        <v>4010</v>
      </c>
      <c r="D6217" s="2" t="s">
        <v>4011</v>
      </c>
      <c r="F6217" t="b">
        <v>1</v>
      </c>
    </row>
    <row r="6218" spans="1:6" x14ac:dyDescent="0.35">
      <c r="A6218" t="s">
        <v>6</v>
      </c>
      <c r="B6218">
        <v>6217</v>
      </c>
      <c r="C6218" s="2" t="s">
        <v>4012</v>
      </c>
      <c r="D6218" s="2" t="s">
        <v>4013</v>
      </c>
      <c r="F6218" t="b">
        <v>1</v>
      </c>
    </row>
    <row r="6219" spans="1:6" x14ac:dyDescent="0.35">
      <c r="A6219" t="s">
        <v>6</v>
      </c>
      <c r="B6219">
        <v>6218</v>
      </c>
      <c r="C6219" s="2" t="s">
        <v>4014</v>
      </c>
      <c r="D6219" s="2" t="s">
        <v>4015</v>
      </c>
      <c r="F6219" t="b">
        <v>1</v>
      </c>
    </row>
    <row r="6220" spans="1:6" x14ac:dyDescent="0.35">
      <c r="A6220" t="s">
        <v>6</v>
      </c>
      <c r="B6220">
        <v>6219</v>
      </c>
      <c r="C6220" s="2" t="s">
        <v>4016</v>
      </c>
      <c r="D6220" s="2" t="s">
        <v>4017</v>
      </c>
      <c r="F6220" t="b">
        <v>1</v>
      </c>
    </row>
    <row r="6221" spans="1:6" x14ac:dyDescent="0.35">
      <c r="A6221" t="s">
        <v>6</v>
      </c>
      <c r="B6221">
        <v>6220</v>
      </c>
      <c r="C6221" s="2" t="s">
        <v>4018</v>
      </c>
      <c r="D6221" s="2" t="s">
        <v>4019</v>
      </c>
      <c r="F6221" t="b">
        <v>0</v>
      </c>
    </row>
    <row r="6222" spans="1:6" x14ac:dyDescent="0.35">
      <c r="A6222" t="s">
        <v>6</v>
      </c>
      <c r="B6222">
        <v>6221</v>
      </c>
      <c r="C6222" s="2" t="s">
        <v>4020</v>
      </c>
      <c r="D6222" s="2" t="s">
        <v>4021</v>
      </c>
      <c r="F6222" t="b">
        <v>0</v>
      </c>
    </row>
    <row r="6223" spans="1:6" x14ac:dyDescent="0.35">
      <c r="A6223" t="s">
        <v>6</v>
      </c>
      <c r="B6223">
        <v>6222</v>
      </c>
      <c r="C6223" s="2" t="s">
        <v>4022</v>
      </c>
      <c r="D6223" s="2" t="s">
        <v>4023</v>
      </c>
      <c r="F6223" t="b">
        <v>0</v>
      </c>
    </row>
    <row r="6224" spans="1:6" x14ac:dyDescent="0.35">
      <c r="A6224" t="s">
        <v>6</v>
      </c>
      <c r="B6224">
        <v>6223</v>
      </c>
      <c r="C6224" s="2" t="s">
        <v>4024</v>
      </c>
      <c r="D6224" s="2" t="s">
        <v>4025</v>
      </c>
      <c r="F6224" t="b">
        <v>1</v>
      </c>
    </row>
    <row r="6225" spans="1:6" x14ac:dyDescent="0.35">
      <c r="A6225" t="s">
        <v>6</v>
      </c>
      <c r="B6225">
        <v>6224</v>
      </c>
      <c r="C6225" s="2" t="s">
        <v>4026</v>
      </c>
      <c r="D6225" s="2" t="s">
        <v>4027</v>
      </c>
      <c r="F6225" t="b">
        <v>1</v>
      </c>
    </row>
    <row r="6226" spans="1:6" x14ac:dyDescent="0.35">
      <c r="A6226" t="s">
        <v>6</v>
      </c>
      <c r="B6226">
        <v>6225</v>
      </c>
      <c r="C6226" s="2" t="s">
        <v>4028</v>
      </c>
      <c r="D6226" s="2" t="s">
        <v>4029</v>
      </c>
      <c r="F6226" t="b">
        <v>1</v>
      </c>
    </row>
    <row r="6227" spans="1:6" x14ac:dyDescent="0.35">
      <c r="A6227" t="s">
        <v>6</v>
      </c>
      <c r="B6227">
        <v>6226</v>
      </c>
      <c r="C6227" s="2" t="s">
        <v>4030</v>
      </c>
      <c r="D6227" s="2" t="s">
        <v>4031</v>
      </c>
      <c r="F6227" t="b">
        <v>0</v>
      </c>
    </row>
    <row r="6228" spans="1:6" x14ac:dyDescent="0.35">
      <c r="A6228" t="s">
        <v>6</v>
      </c>
      <c r="B6228">
        <v>6227</v>
      </c>
      <c r="C6228" s="2" t="s">
        <v>4032</v>
      </c>
      <c r="D6228" s="2" t="s">
        <v>4033</v>
      </c>
      <c r="F6228" t="b">
        <v>0</v>
      </c>
    </row>
    <row r="6229" spans="1:6" x14ac:dyDescent="0.35">
      <c r="A6229" t="s">
        <v>6</v>
      </c>
      <c r="B6229">
        <v>6228</v>
      </c>
      <c r="C6229" s="2" t="s">
        <v>4034</v>
      </c>
      <c r="D6229" s="2" t="s">
        <v>4035</v>
      </c>
      <c r="F6229" t="b">
        <v>1</v>
      </c>
    </row>
    <row r="6230" spans="1:6" x14ac:dyDescent="0.35">
      <c r="A6230" t="s">
        <v>6</v>
      </c>
      <c r="B6230">
        <v>6229</v>
      </c>
      <c r="C6230" s="2" t="s">
        <v>4036</v>
      </c>
      <c r="D6230" s="2" t="s">
        <v>4037</v>
      </c>
      <c r="F6230" t="b">
        <v>1</v>
      </c>
    </row>
    <row r="6231" spans="1:6" x14ac:dyDescent="0.35">
      <c r="A6231" t="s">
        <v>6</v>
      </c>
      <c r="B6231">
        <v>6230</v>
      </c>
      <c r="C6231" s="2" t="s">
        <v>4038</v>
      </c>
      <c r="D6231" s="2" t="s">
        <v>4039</v>
      </c>
      <c r="F6231" t="b">
        <v>1</v>
      </c>
    </row>
    <row r="6232" spans="1:6" x14ac:dyDescent="0.35">
      <c r="A6232" t="s">
        <v>6</v>
      </c>
      <c r="B6232">
        <v>6231</v>
      </c>
      <c r="C6232" s="2" t="s">
        <v>4040</v>
      </c>
      <c r="D6232" s="2" t="s">
        <v>4041</v>
      </c>
      <c r="F6232" t="b">
        <v>0</v>
      </c>
    </row>
    <row r="6233" spans="1:6" x14ac:dyDescent="0.35">
      <c r="A6233" t="s">
        <v>6</v>
      </c>
      <c r="B6233">
        <v>6232</v>
      </c>
      <c r="C6233" s="2" t="s">
        <v>4042</v>
      </c>
      <c r="D6233" s="2" t="s">
        <v>4043</v>
      </c>
      <c r="F6233" t="b">
        <v>1</v>
      </c>
    </row>
    <row r="6234" spans="1:6" x14ac:dyDescent="0.35">
      <c r="A6234" t="s">
        <v>6</v>
      </c>
      <c r="B6234">
        <v>6233</v>
      </c>
      <c r="C6234" s="2" t="s">
        <v>4044</v>
      </c>
      <c r="D6234" s="2" t="s">
        <v>4045</v>
      </c>
      <c r="F6234" t="b">
        <v>1</v>
      </c>
    </row>
    <row r="6235" spans="1:6" x14ac:dyDescent="0.35">
      <c r="A6235" t="s">
        <v>6</v>
      </c>
      <c r="B6235">
        <v>6234</v>
      </c>
      <c r="C6235" s="2" t="s">
        <v>4046</v>
      </c>
      <c r="D6235" s="2" t="s">
        <v>4047</v>
      </c>
      <c r="F6235" t="b">
        <v>1</v>
      </c>
    </row>
    <row r="6236" spans="1:6" x14ac:dyDescent="0.35">
      <c r="A6236" t="s">
        <v>6</v>
      </c>
      <c r="B6236">
        <v>6235</v>
      </c>
      <c r="C6236" s="2" t="s">
        <v>4048</v>
      </c>
      <c r="D6236" s="2" t="s">
        <v>4049</v>
      </c>
      <c r="F6236" t="b">
        <v>1</v>
      </c>
    </row>
    <row r="6237" spans="1:6" x14ac:dyDescent="0.35">
      <c r="A6237" t="s">
        <v>6</v>
      </c>
      <c r="B6237">
        <v>6236</v>
      </c>
      <c r="C6237" s="2" t="s">
        <v>4050</v>
      </c>
      <c r="D6237" s="2" t="s">
        <v>4051</v>
      </c>
      <c r="F6237" t="b">
        <v>1</v>
      </c>
    </row>
    <row r="6238" spans="1:6" x14ac:dyDescent="0.35">
      <c r="A6238" t="s">
        <v>6</v>
      </c>
      <c r="B6238">
        <v>6237</v>
      </c>
      <c r="C6238" s="2" t="s">
        <v>4052</v>
      </c>
      <c r="D6238" s="2" t="s">
        <v>4053</v>
      </c>
      <c r="F6238" t="b">
        <v>1</v>
      </c>
    </row>
    <row r="6239" spans="1:6" x14ac:dyDescent="0.35">
      <c r="A6239" t="s">
        <v>6</v>
      </c>
      <c r="B6239">
        <v>6238</v>
      </c>
      <c r="C6239" s="2" t="s">
        <v>4054</v>
      </c>
      <c r="D6239" s="2" t="s">
        <v>4055</v>
      </c>
      <c r="F6239" t="b">
        <v>1</v>
      </c>
    </row>
    <row r="6240" spans="1:6" x14ac:dyDescent="0.35">
      <c r="A6240" t="s">
        <v>6</v>
      </c>
      <c r="B6240">
        <v>6239</v>
      </c>
      <c r="C6240" s="2" t="s">
        <v>4056</v>
      </c>
      <c r="D6240" s="2" t="s">
        <v>4057</v>
      </c>
      <c r="F6240" t="b">
        <v>0</v>
      </c>
    </row>
    <row r="6241" spans="1:6" x14ac:dyDescent="0.35">
      <c r="A6241" t="s">
        <v>6</v>
      </c>
      <c r="B6241">
        <v>6240</v>
      </c>
      <c r="C6241" s="2" t="s">
        <v>4058</v>
      </c>
      <c r="D6241" s="2" t="s">
        <v>4059</v>
      </c>
      <c r="F6241" t="b">
        <v>1</v>
      </c>
    </row>
    <row r="6242" spans="1:6" x14ac:dyDescent="0.35">
      <c r="A6242" t="s">
        <v>6</v>
      </c>
      <c r="B6242">
        <v>6241</v>
      </c>
      <c r="C6242" s="2" t="s">
        <v>4060</v>
      </c>
      <c r="D6242" s="2" t="s">
        <v>4061</v>
      </c>
      <c r="F6242" t="b">
        <v>1</v>
      </c>
    </row>
    <row r="6243" spans="1:6" x14ac:dyDescent="0.35">
      <c r="A6243" t="s">
        <v>6</v>
      </c>
      <c r="B6243">
        <v>6242</v>
      </c>
      <c r="C6243" s="2" t="s">
        <v>802</v>
      </c>
      <c r="D6243" s="2" t="s">
        <v>4062</v>
      </c>
      <c r="F6243" t="b">
        <v>0</v>
      </c>
    </row>
    <row r="6244" spans="1:6" x14ac:dyDescent="0.35">
      <c r="A6244" t="s">
        <v>6</v>
      </c>
      <c r="B6244">
        <v>6243</v>
      </c>
      <c r="C6244" s="2" t="s">
        <v>4063</v>
      </c>
      <c r="D6244" s="2" t="s">
        <v>4064</v>
      </c>
      <c r="F6244" t="b">
        <v>1</v>
      </c>
    </row>
    <row r="6245" spans="1:6" x14ac:dyDescent="0.35">
      <c r="A6245" t="s">
        <v>6</v>
      </c>
      <c r="B6245">
        <v>6244</v>
      </c>
      <c r="C6245" s="2" t="s">
        <v>4065</v>
      </c>
      <c r="D6245" s="2" t="s">
        <v>4066</v>
      </c>
      <c r="F6245" t="b">
        <v>0</v>
      </c>
    </row>
    <row r="6246" spans="1:6" x14ac:dyDescent="0.35">
      <c r="A6246" t="s">
        <v>6</v>
      </c>
      <c r="B6246">
        <v>6245</v>
      </c>
      <c r="C6246" s="2" t="s">
        <v>4067</v>
      </c>
      <c r="D6246" s="2" t="s">
        <v>4068</v>
      </c>
      <c r="F6246" t="b">
        <v>0</v>
      </c>
    </row>
    <row r="6247" spans="1:6" x14ac:dyDescent="0.35">
      <c r="A6247" t="s">
        <v>6</v>
      </c>
      <c r="B6247">
        <v>6246</v>
      </c>
      <c r="C6247" s="2" t="s">
        <v>4069</v>
      </c>
      <c r="D6247" s="2" t="s">
        <v>4070</v>
      </c>
      <c r="F6247" t="b">
        <v>0</v>
      </c>
    </row>
    <row r="6248" spans="1:6" x14ac:dyDescent="0.35">
      <c r="A6248" t="s">
        <v>6</v>
      </c>
      <c r="B6248">
        <v>6247</v>
      </c>
      <c r="C6248" s="2" t="s">
        <v>4071</v>
      </c>
      <c r="D6248" s="2" t="s">
        <v>4072</v>
      </c>
      <c r="F6248" t="b">
        <v>0</v>
      </c>
    </row>
    <row r="6249" spans="1:6" x14ac:dyDescent="0.35">
      <c r="A6249" t="s">
        <v>6</v>
      </c>
      <c r="B6249">
        <v>6248</v>
      </c>
      <c r="C6249" s="2" t="s">
        <v>4073</v>
      </c>
      <c r="D6249" s="2" t="s">
        <v>4074</v>
      </c>
      <c r="F6249" t="b">
        <v>1</v>
      </c>
    </row>
    <row r="6250" spans="1:6" x14ac:dyDescent="0.35">
      <c r="A6250" t="s">
        <v>6</v>
      </c>
      <c r="B6250">
        <v>6249</v>
      </c>
      <c r="C6250" s="2" t="s">
        <v>4075</v>
      </c>
      <c r="D6250" s="2" t="s">
        <v>4076</v>
      </c>
      <c r="F6250" t="b">
        <v>1</v>
      </c>
    </row>
    <row r="6251" spans="1:6" x14ac:dyDescent="0.35">
      <c r="A6251" t="s">
        <v>6</v>
      </c>
      <c r="B6251">
        <v>6250</v>
      </c>
      <c r="C6251" s="2" t="s">
        <v>4077</v>
      </c>
      <c r="D6251" s="2" t="s">
        <v>4078</v>
      </c>
      <c r="F6251" t="b">
        <v>1</v>
      </c>
    </row>
    <row r="6252" spans="1:6" x14ac:dyDescent="0.35">
      <c r="A6252" t="s">
        <v>6</v>
      </c>
      <c r="B6252">
        <v>6251</v>
      </c>
      <c r="C6252" s="2" t="s">
        <v>4079</v>
      </c>
      <c r="D6252" s="2" t="s">
        <v>4080</v>
      </c>
      <c r="F6252" t="b">
        <v>0</v>
      </c>
    </row>
    <row r="6253" spans="1:6" x14ac:dyDescent="0.35">
      <c r="A6253" t="s">
        <v>6</v>
      </c>
      <c r="B6253">
        <v>6252</v>
      </c>
      <c r="C6253" s="2" t="s">
        <v>4081</v>
      </c>
      <c r="D6253" s="2" t="s">
        <v>4082</v>
      </c>
      <c r="F6253" t="b">
        <v>0</v>
      </c>
    </row>
    <row r="6254" spans="1:6" x14ac:dyDescent="0.35">
      <c r="A6254" t="s">
        <v>6</v>
      </c>
      <c r="B6254">
        <v>6253</v>
      </c>
      <c r="C6254" s="2" t="s">
        <v>4083</v>
      </c>
      <c r="D6254" s="2" t="s">
        <v>4084</v>
      </c>
      <c r="F6254" t="b">
        <v>0</v>
      </c>
    </row>
    <row r="6255" spans="1:6" x14ac:dyDescent="0.35">
      <c r="A6255" t="s">
        <v>6</v>
      </c>
      <c r="B6255">
        <v>6254</v>
      </c>
      <c r="C6255" s="2" t="s">
        <v>450</v>
      </c>
      <c r="D6255" s="2" t="s">
        <v>4085</v>
      </c>
      <c r="F6255" t="b">
        <v>1</v>
      </c>
    </row>
    <row r="6256" spans="1:6" x14ac:dyDescent="0.35">
      <c r="A6256" t="s">
        <v>6</v>
      </c>
      <c r="B6256">
        <v>6255</v>
      </c>
      <c r="C6256" s="2" t="s">
        <v>4086</v>
      </c>
      <c r="D6256" s="2" t="s">
        <v>4087</v>
      </c>
      <c r="F6256" t="b">
        <v>1</v>
      </c>
    </row>
    <row r="6257" spans="1:6" x14ac:dyDescent="0.35">
      <c r="A6257" t="s">
        <v>6</v>
      </c>
      <c r="B6257">
        <v>6256</v>
      </c>
      <c r="C6257" s="2" t="s">
        <v>4088</v>
      </c>
      <c r="D6257" s="2" t="s">
        <v>4089</v>
      </c>
      <c r="F6257" t="b">
        <v>0</v>
      </c>
    </row>
    <row r="6258" spans="1:6" x14ac:dyDescent="0.35">
      <c r="A6258" t="s">
        <v>6</v>
      </c>
      <c r="B6258">
        <v>6257</v>
      </c>
      <c r="C6258" s="2" t="s">
        <v>4090</v>
      </c>
      <c r="D6258" s="2" t="s">
        <v>4091</v>
      </c>
      <c r="F6258" t="b">
        <v>1</v>
      </c>
    </row>
    <row r="6259" spans="1:6" x14ac:dyDescent="0.35">
      <c r="A6259" t="s">
        <v>6</v>
      </c>
      <c r="B6259">
        <v>6258</v>
      </c>
      <c r="C6259" s="2" t="s">
        <v>4092</v>
      </c>
      <c r="D6259" s="2" t="s">
        <v>4093</v>
      </c>
      <c r="F6259" t="b">
        <v>1</v>
      </c>
    </row>
    <row r="6260" spans="1:6" x14ac:dyDescent="0.35">
      <c r="A6260" t="s">
        <v>6</v>
      </c>
      <c r="B6260">
        <v>6259</v>
      </c>
      <c r="C6260" s="2" t="s">
        <v>4094</v>
      </c>
      <c r="D6260" s="2" t="s">
        <v>4095</v>
      </c>
      <c r="F6260" t="b">
        <v>1</v>
      </c>
    </row>
    <row r="6261" spans="1:6" x14ac:dyDescent="0.35">
      <c r="A6261" t="s">
        <v>6</v>
      </c>
      <c r="B6261">
        <v>6260</v>
      </c>
      <c r="C6261" s="2" t="s">
        <v>4096</v>
      </c>
      <c r="D6261" s="2" t="s">
        <v>4097</v>
      </c>
      <c r="F6261" t="b">
        <v>1</v>
      </c>
    </row>
    <row r="6262" spans="1:6" x14ac:dyDescent="0.35">
      <c r="A6262" t="s">
        <v>6</v>
      </c>
      <c r="B6262">
        <v>6261</v>
      </c>
      <c r="C6262" s="2" t="s">
        <v>4098</v>
      </c>
      <c r="D6262" s="2" t="s">
        <v>4099</v>
      </c>
      <c r="F6262" t="b">
        <v>0</v>
      </c>
    </row>
    <row r="6263" spans="1:6" x14ac:dyDescent="0.35">
      <c r="A6263" t="s">
        <v>6</v>
      </c>
      <c r="B6263">
        <v>6262</v>
      </c>
      <c r="C6263" s="2" t="s">
        <v>4100</v>
      </c>
      <c r="D6263" s="2" t="s">
        <v>4101</v>
      </c>
      <c r="F6263" t="b">
        <v>0</v>
      </c>
    </row>
    <row r="6264" spans="1:6" x14ac:dyDescent="0.35">
      <c r="A6264" t="s">
        <v>6</v>
      </c>
      <c r="B6264">
        <v>6263</v>
      </c>
      <c r="C6264" s="2" t="s">
        <v>4102</v>
      </c>
      <c r="D6264" s="2" t="s">
        <v>4103</v>
      </c>
      <c r="F6264" t="b">
        <v>0</v>
      </c>
    </row>
    <row r="6265" spans="1:6" x14ac:dyDescent="0.35">
      <c r="A6265" t="s">
        <v>6</v>
      </c>
      <c r="B6265">
        <v>6264</v>
      </c>
      <c r="C6265" s="2" t="s">
        <v>730</v>
      </c>
      <c r="D6265" s="2" t="s">
        <v>4104</v>
      </c>
      <c r="F6265" t="b">
        <v>1</v>
      </c>
    </row>
    <row r="6266" spans="1:6" x14ac:dyDescent="0.35">
      <c r="A6266" t="s">
        <v>6</v>
      </c>
      <c r="B6266">
        <v>6265</v>
      </c>
      <c r="C6266" s="2" t="s">
        <v>521</v>
      </c>
      <c r="D6266" s="2" t="s">
        <v>4105</v>
      </c>
      <c r="F6266" t="b">
        <v>0</v>
      </c>
    </row>
    <row r="6267" spans="1:6" x14ac:dyDescent="0.35">
      <c r="A6267" t="s">
        <v>6</v>
      </c>
      <c r="B6267">
        <v>6266</v>
      </c>
      <c r="C6267" s="2" t="s">
        <v>4106</v>
      </c>
      <c r="D6267" s="2" t="s">
        <v>4107</v>
      </c>
      <c r="F6267" t="b">
        <v>1</v>
      </c>
    </row>
    <row r="6268" spans="1:6" x14ac:dyDescent="0.35">
      <c r="A6268" t="s">
        <v>6</v>
      </c>
      <c r="B6268">
        <v>6267</v>
      </c>
      <c r="C6268" s="2" t="s">
        <v>4108</v>
      </c>
      <c r="D6268" s="2" t="s">
        <v>4109</v>
      </c>
      <c r="F6268" t="b">
        <v>1</v>
      </c>
    </row>
    <row r="6269" spans="1:6" x14ac:dyDescent="0.35">
      <c r="A6269" t="s">
        <v>6</v>
      </c>
      <c r="B6269">
        <v>6268</v>
      </c>
      <c r="C6269" s="2" t="s">
        <v>4110</v>
      </c>
      <c r="D6269" s="2" t="s">
        <v>4111</v>
      </c>
      <c r="F6269" t="b">
        <v>1</v>
      </c>
    </row>
    <row r="6270" spans="1:6" x14ac:dyDescent="0.35">
      <c r="A6270" t="s">
        <v>6</v>
      </c>
      <c r="B6270">
        <v>6269</v>
      </c>
      <c r="C6270" s="2" t="s">
        <v>4112</v>
      </c>
      <c r="D6270" s="2" t="s">
        <v>4113</v>
      </c>
      <c r="F6270" t="b">
        <v>0</v>
      </c>
    </row>
    <row r="6271" spans="1:6" x14ac:dyDescent="0.35">
      <c r="A6271" t="s">
        <v>6</v>
      </c>
      <c r="B6271">
        <v>6270</v>
      </c>
      <c r="C6271" s="2" t="s">
        <v>4114</v>
      </c>
      <c r="D6271" s="2" t="s">
        <v>4115</v>
      </c>
      <c r="F6271" t="b">
        <v>0</v>
      </c>
    </row>
    <row r="6272" spans="1:6" x14ac:dyDescent="0.35">
      <c r="A6272" t="s">
        <v>6</v>
      </c>
      <c r="B6272">
        <v>6271</v>
      </c>
      <c r="C6272" s="2" t="s">
        <v>4116</v>
      </c>
      <c r="D6272" s="2" t="s">
        <v>4117</v>
      </c>
      <c r="F6272" t="b">
        <v>1</v>
      </c>
    </row>
    <row r="6273" spans="1:6" x14ac:dyDescent="0.35">
      <c r="A6273" t="s">
        <v>6</v>
      </c>
      <c r="B6273">
        <v>6272</v>
      </c>
      <c r="C6273" s="2" t="s">
        <v>4118</v>
      </c>
      <c r="D6273" s="2" t="s">
        <v>4119</v>
      </c>
      <c r="F6273" t="b">
        <v>1</v>
      </c>
    </row>
    <row r="6274" spans="1:6" x14ac:dyDescent="0.35">
      <c r="A6274" t="s">
        <v>6</v>
      </c>
      <c r="B6274">
        <v>6273</v>
      </c>
      <c r="C6274" s="2" t="s">
        <v>4120</v>
      </c>
      <c r="D6274" s="2" t="s">
        <v>4121</v>
      </c>
      <c r="F6274" t="b">
        <v>1</v>
      </c>
    </row>
    <row r="6275" spans="1:6" x14ac:dyDescent="0.35">
      <c r="A6275" t="s">
        <v>6</v>
      </c>
      <c r="B6275">
        <v>6274</v>
      </c>
      <c r="C6275" s="2" t="s">
        <v>4122</v>
      </c>
      <c r="D6275" s="2" t="s">
        <v>4123</v>
      </c>
      <c r="F6275" t="b">
        <v>1</v>
      </c>
    </row>
    <row r="6276" spans="1:6" x14ac:dyDescent="0.35">
      <c r="A6276" t="s">
        <v>6</v>
      </c>
      <c r="B6276">
        <v>6275</v>
      </c>
      <c r="C6276" s="2" t="s">
        <v>2127</v>
      </c>
      <c r="D6276" s="2" t="s">
        <v>4124</v>
      </c>
      <c r="F6276" t="b">
        <v>1</v>
      </c>
    </row>
    <row r="6277" spans="1:6" x14ac:dyDescent="0.35">
      <c r="A6277" t="s">
        <v>6</v>
      </c>
      <c r="B6277">
        <v>6276</v>
      </c>
      <c r="C6277" s="2" t="s">
        <v>933</v>
      </c>
      <c r="D6277" s="2" t="s">
        <v>4125</v>
      </c>
      <c r="F6277" t="b">
        <v>1</v>
      </c>
    </row>
    <row r="6278" spans="1:6" x14ac:dyDescent="0.35">
      <c r="A6278" t="s">
        <v>6</v>
      </c>
      <c r="B6278">
        <v>6277</v>
      </c>
      <c r="C6278" s="2" t="s">
        <v>4126</v>
      </c>
      <c r="D6278" s="2" t="s">
        <v>4127</v>
      </c>
      <c r="F6278" t="b">
        <v>1</v>
      </c>
    </row>
    <row r="6279" spans="1:6" x14ac:dyDescent="0.35">
      <c r="A6279" t="s">
        <v>6</v>
      </c>
      <c r="B6279">
        <v>6278</v>
      </c>
      <c r="C6279" s="2" t="s">
        <v>4128</v>
      </c>
      <c r="D6279" s="2" t="s">
        <v>4129</v>
      </c>
      <c r="F6279" t="b">
        <v>0</v>
      </c>
    </row>
    <row r="6280" spans="1:6" x14ac:dyDescent="0.35">
      <c r="A6280" t="s">
        <v>6</v>
      </c>
      <c r="B6280">
        <v>6279</v>
      </c>
      <c r="C6280" s="2" t="s">
        <v>4130</v>
      </c>
      <c r="D6280" s="2" t="s">
        <v>4131</v>
      </c>
      <c r="F6280" t="b">
        <v>1</v>
      </c>
    </row>
    <row r="6281" spans="1:6" x14ac:dyDescent="0.35">
      <c r="A6281" t="s">
        <v>6</v>
      </c>
      <c r="B6281">
        <v>6280</v>
      </c>
      <c r="C6281" s="2" t="s">
        <v>4132</v>
      </c>
      <c r="D6281" s="2" t="s">
        <v>4133</v>
      </c>
      <c r="F6281" t="b">
        <v>1</v>
      </c>
    </row>
    <row r="6282" spans="1:6" x14ac:dyDescent="0.35">
      <c r="A6282" t="s">
        <v>6</v>
      </c>
      <c r="B6282">
        <v>6281</v>
      </c>
      <c r="C6282" s="2" t="s">
        <v>1462</v>
      </c>
      <c r="D6282" s="2" t="s">
        <v>4134</v>
      </c>
      <c r="F6282" t="b">
        <v>1</v>
      </c>
    </row>
    <row r="6283" spans="1:6" x14ac:dyDescent="0.35">
      <c r="A6283" t="s">
        <v>6</v>
      </c>
      <c r="B6283">
        <v>6282</v>
      </c>
      <c r="C6283" s="2" t="s">
        <v>4135</v>
      </c>
      <c r="D6283" s="2" t="s">
        <v>4136</v>
      </c>
      <c r="F6283" t="b">
        <v>1</v>
      </c>
    </row>
    <row r="6284" spans="1:6" x14ac:dyDescent="0.35">
      <c r="A6284" t="s">
        <v>6</v>
      </c>
      <c r="B6284">
        <v>6283</v>
      </c>
      <c r="C6284" s="2" t="s">
        <v>4137</v>
      </c>
      <c r="D6284" s="2" t="s">
        <v>4138</v>
      </c>
      <c r="F6284" t="b">
        <v>0</v>
      </c>
    </row>
    <row r="6285" spans="1:6" x14ac:dyDescent="0.35">
      <c r="A6285" t="s">
        <v>6</v>
      </c>
      <c r="B6285">
        <v>6284</v>
      </c>
      <c r="C6285" s="2" t="s">
        <v>4139</v>
      </c>
      <c r="D6285" s="2" t="s">
        <v>4140</v>
      </c>
      <c r="F6285" t="b">
        <v>0</v>
      </c>
    </row>
    <row r="6286" spans="1:6" x14ac:dyDescent="0.35">
      <c r="A6286" t="s">
        <v>6</v>
      </c>
      <c r="B6286">
        <v>6285</v>
      </c>
      <c r="C6286" s="2" t="s">
        <v>4141</v>
      </c>
      <c r="D6286" s="2" t="s">
        <v>4142</v>
      </c>
      <c r="F6286" t="b">
        <v>1</v>
      </c>
    </row>
    <row r="6287" spans="1:6" x14ac:dyDescent="0.35">
      <c r="A6287" t="s">
        <v>6</v>
      </c>
      <c r="B6287">
        <v>6286</v>
      </c>
      <c r="C6287" s="2" t="s">
        <v>4143</v>
      </c>
      <c r="D6287" s="2" t="s">
        <v>4144</v>
      </c>
      <c r="F6287" t="b">
        <v>1</v>
      </c>
    </row>
    <row r="6288" spans="1:6" x14ac:dyDescent="0.35">
      <c r="A6288" t="s">
        <v>6</v>
      </c>
      <c r="B6288">
        <v>6287</v>
      </c>
      <c r="C6288" s="2" t="s">
        <v>4145</v>
      </c>
      <c r="D6288" s="2" t="s">
        <v>4146</v>
      </c>
      <c r="F6288" t="b">
        <v>0</v>
      </c>
    </row>
    <row r="6289" spans="1:6" x14ac:dyDescent="0.35">
      <c r="A6289" t="s">
        <v>6</v>
      </c>
      <c r="B6289">
        <v>6288</v>
      </c>
      <c r="C6289" s="2" t="s">
        <v>648</v>
      </c>
      <c r="D6289" s="2" t="s">
        <v>4147</v>
      </c>
      <c r="F6289" t="b">
        <v>0</v>
      </c>
    </row>
    <row r="6290" spans="1:6" x14ac:dyDescent="0.35">
      <c r="A6290" t="s">
        <v>6</v>
      </c>
      <c r="B6290">
        <v>6289</v>
      </c>
      <c r="C6290" s="2" t="s">
        <v>262</v>
      </c>
      <c r="D6290" s="2" t="s">
        <v>4148</v>
      </c>
      <c r="F6290" t="b">
        <v>1</v>
      </c>
    </row>
    <row r="6291" spans="1:6" x14ac:dyDescent="0.35">
      <c r="A6291" t="s">
        <v>6</v>
      </c>
      <c r="B6291">
        <v>6290</v>
      </c>
      <c r="C6291" s="2" t="s">
        <v>4149</v>
      </c>
      <c r="D6291" s="2" t="s">
        <v>4150</v>
      </c>
      <c r="F6291" t="b">
        <v>0</v>
      </c>
    </row>
    <row r="6292" spans="1:6" x14ac:dyDescent="0.35">
      <c r="A6292" t="s">
        <v>6</v>
      </c>
      <c r="B6292">
        <v>6291</v>
      </c>
      <c r="C6292" s="2" t="s">
        <v>849</v>
      </c>
      <c r="D6292" s="2" t="s">
        <v>4151</v>
      </c>
      <c r="F6292" t="b">
        <v>1</v>
      </c>
    </row>
    <row r="6293" spans="1:6" x14ac:dyDescent="0.35">
      <c r="A6293" t="s">
        <v>6</v>
      </c>
      <c r="B6293">
        <v>6292</v>
      </c>
      <c r="C6293" s="2" t="s">
        <v>4152</v>
      </c>
      <c r="D6293" s="2" t="s">
        <v>4153</v>
      </c>
      <c r="F6293" t="b">
        <v>0</v>
      </c>
    </row>
    <row r="6294" spans="1:6" x14ac:dyDescent="0.35">
      <c r="A6294" t="s">
        <v>6</v>
      </c>
      <c r="B6294">
        <v>6293</v>
      </c>
      <c r="C6294" s="2" t="s">
        <v>4154</v>
      </c>
      <c r="D6294" s="2" t="s">
        <v>4155</v>
      </c>
      <c r="F6294" t="b">
        <v>0</v>
      </c>
    </row>
    <row r="6295" spans="1:6" x14ac:dyDescent="0.35">
      <c r="A6295" t="s">
        <v>6</v>
      </c>
      <c r="B6295">
        <v>6294</v>
      </c>
      <c r="C6295" s="2" t="s">
        <v>4156</v>
      </c>
      <c r="D6295" s="2" t="s">
        <v>4157</v>
      </c>
      <c r="F6295" t="b">
        <v>1</v>
      </c>
    </row>
    <row r="6296" spans="1:6" x14ac:dyDescent="0.35">
      <c r="A6296" t="s">
        <v>6</v>
      </c>
      <c r="B6296">
        <v>6295</v>
      </c>
      <c r="C6296" s="2" t="s">
        <v>4158</v>
      </c>
      <c r="D6296" s="2" t="s">
        <v>4159</v>
      </c>
      <c r="F6296" t="b">
        <v>0</v>
      </c>
    </row>
    <row r="6297" spans="1:6" x14ac:dyDescent="0.35">
      <c r="A6297" t="s">
        <v>6</v>
      </c>
      <c r="B6297">
        <v>6296</v>
      </c>
      <c r="C6297" s="2" t="s">
        <v>4160</v>
      </c>
      <c r="D6297" s="2" t="s">
        <v>4161</v>
      </c>
      <c r="F6297" t="b">
        <v>0</v>
      </c>
    </row>
    <row r="6298" spans="1:6" x14ac:dyDescent="0.35">
      <c r="A6298" t="s">
        <v>6</v>
      </c>
      <c r="B6298">
        <v>6297</v>
      </c>
      <c r="C6298" s="2" t="s">
        <v>4162</v>
      </c>
      <c r="D6298" s="2" t="s">
        <v>4163</v>
      </c>
      <c r="F6298" t="b">
        <v>0</v>
      </c>
    </row>
    <row r="6299" spans="1:6" x14ac:dyDescent="0.35">
      <c r="A6299" t="s">
        <v>6</v>
      </c>
      <c r="B6299">
        <v>6298</v>
      </c>
      <c r="C6299" s="2" t="s">
        <v>4164</v>
      </c>
      <c r="D6299" s="2" t="s">
        <v>4165</v>
      </c>
      <c r="F6299" t="b">
        <v>1</v>
      </c>
    </row>
    <row r="6300" spans="1:6" x14ac:dyDescent="0.35">
      <c r="A6300" t="s">
        <v>6</v>
      </c>
      <c r="B6300">
        <v>6299</v>
      </c>
      <c r="C6300" s="2" t="s">
        <v>4166</v>
      </c>
      <c r="D6300" s="2" t="s">
        <v>4167</v>
      </c>
      <c r="F6300" t="b">
        <v>1</v>
      </c>
    </row>
    <row r="6301" spans="1:6" x14ac:dyDescent="0.35">
      <c r="A6301" t="s">
        <v>6</v>
      </c>
      <c r="B6301">
        <v>6300</v>
      </c>
      <c r="C6301" s="2" t="s">
        <v>4168</v>
      </c>
      <c r="D6301" s="2" t="s">
        <v>4169</v>
      </c>
      <c r="F6301" t="b">
        <v>1</v>
      </c>
    </row>
    <row r="6302" spans="1:6" x14ac:dyDescent="0.35">
      <c r="A6302" t="s">
        <v>6</v>
      </c>
      <c r="B6302">
        <v>6301</v>
      </c>
      <c r="C6302" s="2" t="s">
        <v>4170</v>
      </c>
      <c r="D6302" s="2" t="s">
        <v>4171</v>
      </c>
      <c r="F6302" t="b">
        <v>1</v>
      </c>
    </row>
    <row r="6303" spans="1:6" x14ac:dyDescent="0.35">
      <c r="A6303" t="s">
        <v>6</v>
      </c>
      <c r="B6303">
        <v>6302</v>
      </c>
      <c r="C6303" s="2" t="s">
        <v>4172</v>
      </c>
      <c r="D6303" s="2" t="s">
        <v>4173</v>
      </c>
      <c r="F6303" t="b">
        <v>0</v>
      </c>
    </row>
    <row r="6304" spans="1:6" x14ac:dyDescent="0.35">
      <c r="A6304" t="s">
        <v>6</v>
      </c>
      <c r="B6304">
        <v>6303</v>
      </c>
      <c r="C6304" s="2" t="s">
        <v>4174</v>
      </c>
      <c r="D6304" s="2" t="s">
        <v>4175</v>
      </c>
      <c r="F6304" t="b">
        <v>1</v>
      </c>
    </row>
    <row r="6305" spans="1:6" x14ac:dyDescent="0.35">
      <c r="A6305" t="s">
        <v>6</v>
      </c>
      <c r="B6305">
        <v>6304</v>
      </c>
      <c r="C6305" s="2" t="s">
        <v>4176</v>
      </c>
      <c r="D6305" s="2" t="s">
        <v>4177</v>
      </c>
      <c r="F6305" t="b">
        <v>0</v>
      </c>
    </row>
    <row r="6306" spans="1:6" x14ac:dyDescent="0.35">
      <c r="A6306" t="s">
        <v>6</v>
      </c>
      <c r="B6306">
        <v>6305</v>
      </c>
      <c r="C6306" s="2" t="s">
        <v>4178</v>
      </c>
      <c r="D6306" s="2" t="s">
        <v>4179</v>
      </c>
      <c r="F6306" t="b">
        <v>1</v>
      </c>
    </row>
    <row r="6307" spans="1:6" x14ac:dyDescent="0.35">
      <c r="A6307" t="s">
        <v>6</v>
      </c>
      <c r="B6307">
        <v>6306</v>
      </c>
      <c r="C6307" s="2" t="s">
        <v>4180</v>
      </c>
      <c r="D6307" s="2" t="s">
        <v>4181</v>
      </c>
      <c r="F6307" t="b">
        <v>1</v>
      </c>
    </row>
    <row r="6308" spans="1:6" x14ac:dyDescent="0.35">
      <c r="A6308" t="s">
        <v>6</v>
      </c>
      <c r="B6308">
        <v>6307</v>
      </c>
      <c r="C6308" s="2" t="s">
        <v>4182</v>
      </c>
      <c r="D6308" s="2" t="s">
        <v>4183</v>
      </c>
      <c r="F6308" t="b">
        <v>1</v>
      </c>
    </row>
    <row r="6309" spans="1:6" x14ac:dyDescent="0.35">
      <c r="A6309" t="s">
        <v>6</v>
      </c>
      <c r="B6309">
        <v>6308</v>
      </c>
      <c r="C6309" s="2" t="s">
        <v>4184</v>
      </c>
      <c r="D6309" s="2" t="s">
        <v>4185</v>
      </c>
      <c r="F6309" t="b">
        <v>1</v>
      </c>
    </row>
    <row r="6310" spans="1:6" x14ac:dyDescent="0.35">
      <c r="A6310" t="s">
        <v>6</v>
      </c>
      <c r="B6310">
        <v>6309</v>
      </c>
      <c r="C6310" s="2" t="s">
        <v>4186</v>
      </c>
      <c r="D6310" s="2" t="s">
        <v>4187</v>
      </c>
      <c r="F6310" t="b">
        <v>1</v>
      </c>
    </row>
    <row r="6311" spans="1:6" x14ac:dyDescent="0.35">
      <c r="A6311" t="s">
        <v>6</v>
      </c>
      <c r="B6311">
        <v>6310</v>
      </c>
      <c r="C6311" s="2" t="s">
        <v>4188</v>
      </c>
      <c r="D6311" s="2" t="s">
        <v>4189</v>
      </c>
      <c r="F6311" t="b">
        <v>0</v>
      </c>
    </row>
    <row r="6312" spans="1:6" x14ac:dyDescent="0.35">
      <c r="A6312" t="s">
        <v>6</v>
      </c>
      <c r="B6312">
        <v>6311</v>
      </c>
      <c r="C6312" s="2" t="s">
        <v>4190</v>
      </c>
      <c r="D6312" s="2" t="s">
        <v>4191</v>
      </c>
      <c r="F6312" t="b">
        <v>0</v>
      </c>
    </row>
    <row r="6313" spans="1:6" x14ac:dyDescent="0.35">
      <c r="A6313" t="s">
        <v>6</v>
      </c>
      <c r="B6313">
        <v>6312</v>
      </c>
      <c r="C6313" s="2" t="s">
        <v>4192</v>
      </c>
      <c r="D6313" s="2" t="s">
        <v>4193</v>
      </c>
      <c r="F6313" t="b">
        <v>1</v>
      </c>
    </row>
    <row r="6314" spans="1:6" x14ac:dyDescent="0.35">
      <c r="A6314" t="s">
        <v>6</v>
      </c>
      <c r="B6314">
        <v>6313</v>
      </c>
      <c r="C6314" s="2" t="s">
        <v>4194</v>
      </c>
      <c r="D6314" s="2" t="s">
        <v>4195</v>
      </c>
      <c r="F6314" t="b">
        <v>1</v>
      </c>
    </row>
    <row r="6315" spans="1:6" x14ac:dyDescent="0.35">
      <c r="A6315" t="s">
        <v>6</v>
      </c>
      <c r="B6315">
        <v>6314</v>
      </c>
      <c r="C6315" s="2" t="s">
        <v>4196</v>
      </c>
      <c r="D6315" s="2" t="s">
        <v>4197</v>
      </c>
      <c r="F6315" t="b">
        <v>0</v>
      </c>
    </row>
    <row r="6316" spans="1:6" x14ac:dyDescent="0.35">
      <c r="A6316" t="s">
        <v>6</v>
      </c>
      <c r="B6316">
        <v>6315</v>
      </c>
      <c r="C6316" s="2" t="s">
        <v>4198</v>
      </c>
      <c r="D6316" s="2" t="s">
        <v>4199</v>
      </c>
      <c r="F6316" t="b">
        <v>1</v>
      </c>
    </row>
    <row r="6317" spans="1:6" x14ac:dyDescent="0.35">
      <c r="A6317" t="s">
        <v>6</v>
      </c>
      <c r="B6317">
        <v>6316</v>
      </c>
      <c r="C6317" s="2" t="s">
        <v>4200</v>
      </c>
      <c r="D6317" s="2" t="s">
        <v>4201</v>
      </c>
      <c r="F6317" t="b">
        <v>0</v>
      </c>
    </row>
    <row r="6318" spans="1:6" x14ac:dyDescent="0.35">
      <c r="A6318" t="s">
        <v>6</v>
      </c>
      <c r="B6318">
        <v>6317</v>
      </c>
      <c r="C6318" s="2" t="s">
        <v>4202</v>
      </c>
      <c r="D6318" s="2" t="s">
        <v>4203</v>
      </c>
      <c r="F6318" t="b">
        <v>1</v>
      </c>
    </row>
    <row r="6319" spans="1:6" x14ac:dyDescent="0.35">
      <c r="A6319" t="s">
        <v>6</v>
      </c>
      <c r="B6319">
        <v>6318</v>
      </c>
      <c r="C6319" s="2" t="s">
        <v>4204</v>
      </c>
      <c r="D6319" s="2" t="s">
        <v>4205</v>
      </c>
      <c r="F6319" t="b">
        <v>1</v>
      </c>
    </row>
    <row r="6320" spans="1:6" x14ac:dyDescent="0.35">
      <c r="A6320" t="s">
        <v>6</v>
      </c>
      <c r="B6320">
        <v>6319</v>
      </c>
      <c r="C6320" s="2" t="s">
        <v>4206</v>
      </c>
      <c r="D6320" s="2" t="s">
        <v>4207</v>
      </c>
      <c r="F6320" t="b">
        <v>0</v>
      </c>
    </row>
    <row r="6321" spans="1:6" x14ac:dyDescent="0.35">
      <c r="A6321" t="s">
        <v>6</v>
      </c>
      <c r="B6321">
        <v>6320</v>
      </c>
      <c r="C6321" s="2" t="s">
        <v>4208</v>
      </c>
      <c r="D6321" s="2" t="s">
        <v>4209</v>
      </c>
      <c r="F6321" t="b">
        <v>0</v>
      </c>
    </row>
    <row r="6322" spans="1:6" x14ac:dyDescent="0.35">
      <c r="A6322" t="s">
        <v>6</v>
      </c>
      <c r="B6322">
        <v>6321</v>
      </c>
      <c r="C6322" s="2" t="s">
        <v>4210</v>
      </c>
      <c r="D6322" s="2" t="s">
        <v>4211</v>
      </c>
      <c r="F6322" t="b">
        <v>1</v>
      </c>
    </row>
    <row r="6323" spans="1:6" x14ac:dyDescent="0.35">
      <c r="A6323" t="s">
        <v>6</v>
      </c>
      <c r="B6323">
        <v>6322</v>
      </c>
      <c r="C6323" s="2" t="s">
        <v>4212</v>
      </c>
      <c r="D6323" s="2" t="s">
        <v>4213</v>
      </c>
      <c r="F6323" t="b">
        <v>0</v>
      </c>
    </row>
    <row r="6324" spans="1:6" x14ac:dyDescent="0.35">
      <c r="A6324" t="s">
        <v>6</v>
      </c>
      <c r="B6324">
        <v>6323</v>
      </c>
      <c r="C6324" s="2" t="s">
        <v>4214</v>
      </c>
      <c r="D6324" s="2" t="s">
        <v>4215</v>
      </c>
      <c r="F6324" t="b">
        <v>1</v>
      </c>
    </row>
    <row r="6325" spans="1:6" x14ac:dyDescent="0.35">
      <c r="A6325" t="s">
        <v>6</v>
      </c>
      <c r="B6325">
        <v>6324</v>
      </c>
      <c r="C6325" s="2" t="s">
        <v>4216</v>
      </c>
      <c r="D6325" s="2" t="s">
        <v>4217</v>
      </c>
      <c r="F6325" t="b">
        <v>1</v>
      </c>
    </row>
    <row r="6326" spans="1:6" x14ac:dyDescent="0.35">
      <c r="A6326" t="s">
        <v>6</v>
      </c>
      <c r="B6326">
        <v>6325</v>
      </c>
      <c r="C6326" s="2" t="s">
        <v>4218</v>
      </c>
      <c r="D6326" s="2" t="s">
        <v>4219</v>
      </c>
      <c r="F6326" t="b">
        <v>1</v>
      </c>
    </row>
    <row r="6327" spans="1:6" x14ac:dyDescent="0.35">
      <c r="A6327" t="s">
        <v>6</v>
      </c>
      <c r="B6327">
        <v>6326</v>
      </c>
      <c r="C6327" s="2" t="s">
        <v>4220</v>
      </c>
      <c r="D6327" s="2" t="s">
        <v>4221</v>
      </c>
      <c r="F6327" t="b">
        <v>0</v>
      </c>
    </row>
    <row r="6328" spans="1:6" x14ac:dyDescent="0.35">
      <c r="A6328" t="s">
        <v>6</v>
      </c>
      <c r="B6328">
        <v>6327</v>
      </c>
      <c r="C6328" s="2" t="s">
        <v>4222</v>
      </c>
      <c r="D6328" s="2" t="s">
        <v>4223</v>
      </c>
      <c r="F6328" t="b">
        <v>0</v>
      </c>
    </row>
    <row r="6329" spans="1:6" x14ac:dyDescent="0.35">
      <c r="A6329" t="s">
        <v>6</v>
      </c>
      <c r="B6329">
        <v>6328</v>
      </c>
      <c r="C6329" s="2" t="s">
        <v>4224</v>
      </c>
      <c r="D6329" s="2" t="s">
        <v>4225</v>
      </c>
      <c r="F6329" t="b">
        <v>1</v>
      </c>
    </row>
    <row r="6330" spans="1:6" x14ac:dyDescent="0.35">
      <c r="A6330" t="s">
        <v>6</v>
      </c>
      <c r="B6330">
        <v>6329</v>
      </c>
      <c r="C6330" s="2" t="s">
        <v>4226</v>
      </c>
      <c r="D6330" s="2" t="s">
        <v>4227</v>
      </c>
      <c r="F6330" t="b">
        <v>0</v>
      </c>
    </row>
    <row r="6331" spans="1:6" x14ac:dyDescent="0.35">
      <c r="A6331" t="s">
        <v>6</v>
      </c>
      <c r="B6331">
        <v>6330</v>
      </c>
      <c r="C6331" s="2" t="s">
        <v>4228</v>
      </c>
      <c r="D6331" s="2" t="s">
        <v>4229</v>
      </c>
      <c r="F6331" t="b">
        <v>0</v>
      </c>
    </row>
    <row r="6332" spans="1:6" x14ac:dyDescent="0.35">
      <c r="A6332" t="s">
        <v>6</v>
      </c>
      <c r="B6332">
        <v>6331</v>
      </c>
      <c r="C6332" s="2" t="s">
        <v>4230</v>
      </c>
      <c r="D6332" s="2" t="s">
        <v>4231</v>
      </c>
      <c r="F6332" t="b">
        <v>1</v>
      </c>
    </row>
    <row r="6333" spans="1:6" x14ac:dyDescent="0.35">
      <c r="A6333" t="s">
        <v>6</v>
      </c>
      <c r="B6333">
        <v>6332</v>
      </c>
      <c r="C6333" s="2" t="s">
        <v>383</v>
      </c>
      <c r="D6333" s="2" t="s">
        <v>4232</v>
      </c>
      <c r="F6333" t="b">
        <v>1</v>
      </c>
    </row>
    <row r="6334" spans="1:6" x14ac:dyDescent="0.35">
      <c r="A6334" t="s">
        <v>6</v>
      </c>
      <c r="B6334">
        <v>6333</v>
      </c>
      <c r="C6334" s="2" t="s">
        <v>4233</v>
      </c>
      <c r="D6334" s="2" t="s">
        <v>4234</v>
      </c>
      <c r="F6334" t="b">
        <v>1</v>
      </c>
    </row>
    <row r="6335" spans="1:6" x14ac:dyDescent="0.35">
      <c r="A6335" t="s">
        <v>6</v>
      </c>
      <c r="B6335">
        <v>6334</v>
      </c>
      <c r="C6335" s="2" t="s">
        <v>4235</v>
      </c>
      <c r="D6335" s="2" t="s">
        <v>4236</v>
      </c>
      <c r="F6335" t="b">
        <v>0</v>
      </c>
    </row>
    <row r="6336" spans="1:6" x14ac:dyDescent="0.35">
      <c r="A6336" t="s">
        <v>6</v>
      </c>
      <c r="B6336">
        <v>6335</v>
      </c>
      <c r="C6336" s="2" t="s">
        <v>4237</v>
      </c>
      <c r="D6336" s="2" t="s">
        <v>4238</v>
      </c>
      <c r="F6336" t="b">
        <v>1</v>
      </c>
    </row>
    <row r="6337" spans="1:6" x14ac:dyDescent="0.35">
      <c r="A6337" t="s">
        <v>6</v>
      </c>
      <c r="B6337">
        <v>6336</v>
      </c>
      <c r="C6337" s="2" t="s">
        <v>4239</v>
      </c>
      <c r="D6337" s="2" t="s">
        <v>4240</v>
      </c>
      <c r="F6337" t="b">
        <v>0</v>
      </c>
    </row>
    <row r="6338" spans="1:6" x14ac:dyDescent="0.35">
      <c r="A6338" t="s">
        <v>6</v>
      </c>
      <c r="B6338">
        <v>6337</v>
      </c>
      <c r="C6338" s="2" t="s">
        <v>4241</v>
      </c>
      <c r="D6338" s="2" t="s">
        <v>4242</v>
      </c>
      <c r="F6338" t="b">
        <v>1</v>
      </c>
    </row>
    <row r="6339" spans="1:6" x14ac:dyDescent="0.35">
      <c r="A6339" t="s">
        <v>6</v>
      </c>
      <c r="B6339">
        <v>6338</v>
      </c>
      <c r="C6339" s="2" t="s">
        <v>4243</v>
      </c>
      <c r="D6339" s="2" t="s">
        <v>4244</v>
      </c>
      <c r="F6339" t="b">
        <v>1</v>
      </c>
    </row>
    <row r="6340" spans="1:6" x14ac:dyDescent="0.35">
      <c r="A6340" t="s">
        <v>6</v>
      </c>
      <c r="B6340">
        <v>6339</v>
      </c>
      <c r="C6340" s="2" t="s">
        <v>4245</v>
      </c>
      <c r="D6340" s="2" t="s">
        <v>4246</v>
      </c>
      <c r="F6340" t="b">
        <v>0</v>
      </c>
    </row>
    <row r="6341" spans="1:6" x14ac:dyDescent="0.35">
      <c r="A6341" t="s">
        <v>6</v>
      </c>
      <c r="B6341">
        <v>6340</v>
      </c>
      <c r="C6341" s="2" t="s">
        <v>442</v>
      </c>
      <c r="D6341" s="2" t="s">
        <v>4247</v>
      </c>
      <c r="F6341" t="b">
        <v>0</v>
      </c>
    </row>
    <row r="6342" spans="1:6" x14ac:dyDescent="0.35">
      <c r="A6342" t="s">
        <v>6</v>
      </c>
      <c r="B6342">
        <v>6341</v>
      </c>
      <c r="C6342" s="2" t="s">
        <v>4248</v>
      </c>
      <c r="D6342" s="2" t="s">
        <v>4249</v>
      </c>
      <c r="F6342" t="b">
        <v>1</v>
      </c>
    </row>
    <row r="6343" spans="1:6" x14ac:dyDescent="0.35">
      <c r="A6343" t="s">
        <v>6</v>
      </c>
      <c r="B6343">
        <v>6342</v>
      </c>
      <c r="C6343" s="2" t="s">
        <v>4250</v>
      </c>
      <c r="D6343" s="2" t="s">
        <v>4251</v>
      </c>
      <c r="F6343" t="b">
        <v>0</v>
      </c>
    </row>
    <row r="6344" spans="1:6" x14ac:dyDescent="0.35">
      <c r="A6344" t="s">
        <v>6</v>
      </c>
      <c r="B6344">
        <v>6343</v>
      </c>
      <c r="C6344" s="2" t="s">
        <v>4252</v>
      </c>
      <c r="D6344" s="2" t="s">
        <v>4253</v>
      </c>
      <c r="F6344" t="b">
        <v>1</v>
      </c>
    </row>
    <row r="6345" spans="1:6" x14ac:dyDescent="0.35">
      <c r="A6345" t="s">
        <v>6</v>
      </c>
      <c r="B6345">
        <v>6344</v>
      </c>
      <c r="C6345" s="2" t="s">
        <v>4254</v>
      </c>
      <c r="D6345" s="2" t="s">
        <v>4255</v>
      </c>
      <c r="F6345" t="b">
        <v>1</v>
      </c>
    </row>
    <row r="6346" spans="1:6" x14ac:dyDescent="0.35">
      <c r="A6346" t="s">
        <v>6</v>
      </c>
      <c r="B6346">
        <v>6345</v>
      </c>
      <c r="C6346" s="2" t="s">
        <v>4256</v>
      </c>
      <c r="D6346" s="2" t="s">
        <v>4257</v>
      </c>
      <c r="F6346" t="b">
        <v>1</v>
      </c>
    </row>
    <row r="6347" spans="1:6" x14ac:dyDescent="0.35">
      <c r="A6347" t="s">
        <v>6</v>
      </c>
      <c r="B6347">
        <v>6346</v>
      </c>
      <c r="C6347" s="2" t="s">
        <v>4258</v>
      </c>
      <c r="D6347" s="2" t="s">
        <v>4259</v>
      </c>
      <c r="F6347" t="b">
        <v>1</v>
      </c>
    </row>
    <row r="6348" spans="1:6" x14ac:dyDescent="0.35">
      <c r="A6348" t="s">
        <v>6</v>
      </c>
      <c r="B6348">
        <v>6347</v>
      </c>
      <c r="C6348" s="2" t="s">
        <v>4260</v>
      </c>
      <c r="D6348" s="2" t="s">
        <v>4261</v>
      </c>
      <c r="F6348" t="b">
        <v>0</v>
      </c>
    </row>
    <row r="6349" spans="1:6" x14ac:dyDescent="0.35">
      <c r="A6349" t="s">
        <v>6</v>
      </c>
      <c r="B6349">
        <v>6348</v>
      </c>
      <c r="C6349" s="2" t="s">
        <v>4262</v>
      </c>
      <c r="D6349" s="2" t="s">
        <v>4263</v>
      </c>
      <c r="F6349" t="b">
        <v>0</v>
      </c>
    </row>
    <row r="6350" spans="1:6" x14ac:dyDescent="0.35">
      <c r="A6350" t="s">
        <v>6</v>
      </c>
      <c r="B6350">
        <v>6349</v>
      </c>
      <c r="C6350" s="2" t="s">
        <v>4264</v>
      </c>
      <c r="D6350" s="2" t="s">
        <v>4265</v>
      </c>
      <c r="F6350" t="b">
        <v>0</v>
      </c>
    </row>
    <row r="6351" spans="1:6" x14ac:dyDescent="0.35">
      <c r="A6351" t="s">
        <v>6</v>
      </c>
      <c r="B6351">
        <v>6350</v>
      </c>
      <c r="C6351" s="2" t="s">
        <v>4266</v>
      </c>
      <c r="D6351" s="2" t="s">
        <v>4267</v>
      </c>
      <c r="F6351" t="b">
        <v>0</v>
      </c>
    </row>
    <row r="6352" spans="1:6" x14ac:dyDescent="0.35">
      <c r="A6352" t="s">
        <v>6</v>
      </c>
      <c r="B6352">
        <v>6351</v>
      </c>
      <c r="C6352" s="2" t="s">
        <v>4268</v>
      </c>
      <c r="D6352" s="2" t="s">
        <v>4269</v>
      </c>
      <c r="F6352" t="b">
        <v>0</v>
      </c>
    </row>
    <row r="6353" spans="1:6" x14ac:dyDescent="0.35">
      <c r="A6353" t="s">
        <v>6</v>
      </c>
      <c r="B6353">
        <v>6352</v>
      </c>
      <c r="C6353" s="2" t="s">
        <v>364</v>
      </c>
      <c r="D6353" s="2" t="s">
        <v>4270</v>
      </c>
      <c r="F6353" t="b">
        <v>0</v>
      </c>
    </row>
    <row r="6354" spans="1:6" x14ac:dyDescent="0.35">
      <c r="A6354" t="s">
        <v>6</v>
      </c>
      <c r="B6354">
        <v>6353</v>
      </c>
      <c r="C6354" s="2" t="s">
        <v>4271</v>
      </c>
      <c r="D6354" s="2" t="s">
        <v>4272</v>
      </c>
      <c r="F6354" t="b">
        <v>1</v>
      </c>
    </row>
    <row r="6355" spans="1:6" x14ac:dyDescent="0.35">
      <c r="A6355" t="s">
        <v>6</v>
      </c>
      <c r="B6355">
        <v>6354</v>
      </c>
      <c r="C6355" s="2" t="s">
        <v>4273</v>
      </c>
      <c r="D6355" s="2" t="s">
        <v>4274</v>
      </c>
      <c r="F6355" t="b">
        <v>1</v>
      </c>
    </row>
    <row r="6356" spans="1:6" x14ac:dyDescent="0.35">
      <c r="A6356" t="s">
        <v>6</v>
      </c>
      <c r="B6356">
        <v>6355</v>
      </c>
      <c r="C6356" s="2" t="s">
        <v>4275</v>
      </c>
      <c r="D6356" s="2" t="s">
        <v>4276</v>
      </c>
      <c r="F6356" t="b">
        <v>1</v>
      </c>
    </row>
    <row r="6357" spans="1:6" x14ac:dyDescent="0.35">
      <c r="A6357" t="s">
        <v>6</v>
      </c>
      <c r="B6357">
        <v>6356</v>
      </c>
      <c r="C6357" s="2" t="s">
        <v>4277</v>
      </c>
      <c r="D6357" s="2" t="s">
        <v>4278</v>
      </c>
      <c r="F6357" t="b">
        <v>1</v>
      </c>
    </row>
    <row r="6358" spans="1:6" x14ac:dyDescent="0.35">
      <c r="A6358" t="s">
        <v>6</v>
      </c>
      <c r="B6358">
        <v>6357</v>
      </c>
      <c r="C6358" s="2" t="s">
        <v>1945</v>
      </c>
      <c r="D6358" s="2" t="s">
        <v>4279</v>
      </c>
      <c r="F6358" t="b">
        <v>0</v>
      </c>
    </row>
    <row r="6359" spans="1:6" x14ac:dyDescent="0.35">
      <c r="A6359" t="s">
        <v>6</v>
      </c>
      <c r="B6359">
        <v>6358</v>
      </c>
      <c r="C6359" s="2" t="s">
        <v>4280</v>
      </c>
      <c r="D6359" s="2" t="s">
        <v>4281</v>
      </c>
      <c r="F6359" t="b">
        <v>0</v>
      </c>
    </row>
    <row r="6360" spans="1:6" x14ac:dyDescent="0.35">
      <c r="A6360" t="s">
        <v>6</v>
      </c>
      <c r="B6360">
        <v>6359</v>
      </c>
      <c r="C6360" s="2" t="s">
        <v>4282</v>
      </c>
      <c r="D6360" s="2" t="s">
        <v>4283</v>
      </c>
      <c r="F6360" t="b">
        <v>1</v>
      </c>
    </row>
    <row r="6361" spans="1:6" x14ac:dyDescent="0.35">
      <c r="A6361" t="s">
        <v>6</v>
      </c>
      <c r="B6361">
        <v>6360</v>
      </c>
      <c r="C6361" s="2" t="s">
        <v>4284</v>
      </c>
      <c r="D6361" s="2" t="s">
        <v>4285</v>
      </c>
      <c r="F6361" t="b">
        <v>1</v>
      </c>
    </row>
    <row r="6362" spans="1:6" x14ac:dyDescent="0.35">
      <c r="A6362" t="s">
        <v>6</v>
      </c>
      <c r="B6362">
        <v>6361</v>
      </c>
      <c r="C6362" s="2" t="s">
        <v>4286</v>
      </c>
      <c r="D6362" s="2" t="s">
        <v>4287</v>
      </c>
      <c r="F6362" t="b">
        <v>1</v>
      </c>
    </row>
    <row r="6363" spans="1:6" x14ac:dyDescent="0.35">
      <c r="A6363" t="s">
        <v>6</v>
      </c>
      <c r="B6363">
        <v>6362</v>
      </c>
      <c r="C6363" s="2" t="s">
        <v>4288</v>
      </c>
      <c r="D6363" s="2" t="s">
        <v>4289</v>
      </c>
      <c r="F6363" t="b">
        <v>0</v>
      </c>
    </row>
    <row r="6364" spans="1:6" x14ac:dyDescent="0.35">
      <c r="A6364" t="s">
        <v>6</v>
      </c>
      <c r="B6364">
        <v>6363</v>
      </c>
      <c r="C6364" s="2" t="s">
        <v>4290</v>
      </c>
      <c r="D6364" s="2" t="s">
        <v>4291</v>
      </c>
      <c r="F6364" t="b">
        <v>1</v>
      </c>
    </row>
    <row r="6365" spans="1:6" x14ac:dyDescent="0.35">
      <c r="A6365" t="s">
        <v>6</v>
      </c>
      <c r="B6365">
        <v>6364</v>
      </c>
      <c r="C6365" s="2" t="s">
        <v>4292</v>
      </c>
      <c r="D6365" s="2" t="s">
        <v>4293</v>
      </c>
      <c r="F6365" t="b">
        <v>0</v>
      </c>
    </row>
    <row r="6366" spans="1:6" x14ac:dyDescent="0.35">
      <c r="A6366" t="s">
        <v>6</v>
      </c>
      <c r="B6366">
        <v>6365</v>
      </c>
      <c r="C6366" s="2" t="s">
        <v>4294</v>
      </c>
      <c r="D6366" s="2" t="s">
        <v>4295</v>
      </c>
      <c r="F6366" t="b">
        <v>1</v>
      </c>
    </row>
    <row r="6367" spans="1:6" x14ac:dyDescent="0.35">
      <c r="A6367" t="s">
        <v>6</v>
      </c>
      <c r="B6367">
        <v>6366</v>
      </c>
      <c r="C6367" s="2" t="s">
        <v>4296</v>
      </c>
      <c r="D6367" s="2" t="s">
        <v>4297</v>
      </c>
      <c r="F6367" t="b">
        <v>0</v>
      </c>
    </row>
    <row r="6368" spans="1:6" x14ac:dyDescent="0.35">
      <c r="A6368" t="s">
        <v>6</v>
      </c>
      <c r="B6368">
        <v>6367</v>
      </c>
      <c r="C6368" s="2" t="s">
        <v>1197</v>
      </c>
      <c r="D6368" s="2" t="s">
        <v>4298</v>
      </c>
      <c r="F6368" t="b">
        <v>0</v>
      </c>
    </row>
    <row r="6369" spans="1:6" x14ac:dyDescent="0.35">
      <c r="A6369" t="s">
        <v>6</v>
      </c>
      <c r="B6369">
        <v>6368</v>
      </c>
      <c r="C6369" s="2" t="s">
        <v>4299</v>
      </c>
      <c r="D6369" s="2" t="s">
        <v>4300</v>
      </c>
      <c r="F6369" t="b">
        <v>0</v>
      </c>
    </row>
    <row r="6370" spans="1:6" x14ac:dyDescent="0.35">
      <c r="A6370" t="s">
        <v>6</v>
      </c>
      <c r="B6370">
        <v>6369</v>
      </c>
      <c r="C6370" s="2" t="s">
        <v>4301</v>
      </c>
      <c r="D6370" s="2" t="s">
        <v>4302</v>
      </c>
      <c r="F6370" t="b">
        <v>1</v>
      </c>
    </row>
    <row r="6371" spans="1:6" x14ac:dyDescent="0.35">
      <c r="A6371" t="s">
        <v>6</v>
      </c>
      <c r="B6371">
        <v>6370</v>
      </c>
      <c r="C6371" s="2" t="s">
        <v>4303</v>
      </c>
      <c r="D6371" s="2" t="s">
        <v>4304</v>
      </c>
      <c r="F6371" t="b">
        <v>1</v>
      </c>
    </row>
    <row r="6372" spans="1:6" x14ac:dyDescent="0.35">
      <c r="A6372" t="s">
        <v>6</v>
      </c>
      <c r="B6372">
        <v>6371</v>
      </c>
      <c r="C6372" s="2" t="s">
        <v>4305</v>
      </c>
      <c r="D6372" s="2" t="s">
        <v>4306</v>
      </c>
      <c r="F6372" t="b">
        <v>1</v>
      </c>
    </row>
    <row r="6373" spans="1:6" x14ac:dyDescent="0.35">
      <c r="A6373" t="s">
        <v>6</v>
      </c>
      <c r="B6373">
        <v>6372</v>
      </c>
      <c r="C6373" s="2" t="s">
        <v>4307</v>
      </c>
      <c r="D6373" s="2" t="s">
        <v>4308</v>
      </c>
      <c r="F6373" t="b">
        <v>0</v>
      </c>
    </row>
    <row r="6374" spans="1:6" x14ac:dyDescent="0.35">
      <c r="A6374" t="s">
        <v>6</v>
      </c>
      <c r="B6374">
        <v>6373</v>
      </c>
      <c r="C6374" s="2" t="s">
        <v>4309</v>
      </c>
      <c r="D6374" s="2" t="s">
        <v>4310</v>
      </c>
      <c r="F6374" t="b">
        <v>0</v>
      </c>
    </row>
    <row r="6375" spans="1:6" x14ac:dyDescent="0.35">
      <c r="A6375" t="s">
        <v>6</v>
      </c>
      <c r="B6375">
        <v>6374</v>
      </c>
      <c r="C6375" s="2" t="s">
        <v>4311</v>
      </c>
      <c r="D6375" s="2" t="s">
        <v>4312</v>
      </c>
      <c r="F6375" t="b">
        <v>1</v>
      </c>
    </row>
    <row r="6376" spans="1:6" x14ac:dyDescent="0.35">
      <c r="A6376" t="s">
        <v>6</v>
      </c>
      <c r="B6376">
        <v>6375</v>
      </c>
      <c r="C6376" s="2" t="s">
        <v>4313</v>
      </c>
      <c r="D6376" s="2" t="s">
        <v>4314</v>
      </c>
      <c r="F6376" t="b">
        <v>1</v>
      </c>
    </row>
    <row r="6377" spans="1:6" x14ac:dyDescent="0.35">
      <c r="A6377" t="s">
        <v>6</v>
      </c>
      <c r="B6377">
        <v>6376</v>
      </c>
      <c r="C6377" s="2" t="s">
        <v>4315</v>
      </c>
      <c r="D6377" s="2" t="s">
        <v>4316</v>
      </c>
      <c r="F6377" t="b">
        <v>1</v>
      </c>
    </row>
    <row r="6378" spans="1:6" x14ac:dyDescent="0.35">
      <c r="A6378" t="s">
        <v>6</v>
      </c>
      <c r="B6378">
        <v>6377</v>
      </c>
      <c r="C6378" s="2" t="s">
        <v>4317</v>
      </c>
      <c r="D6378" s="2" t="s">
        <v>4318</v>
      </c>
      <c r="F6378" t="b">
        <v>0</v>
      </c>
    </row>
    <row r="6379" spans="1:6" x14ac:dyDescent="0.35">
      <c r="A6379" t="s">
        <v>6</v>
      </c>
      <c r="B6379">
        <v>6378</v>
      </c>
      <c r="C6379" s="2" t="s">
        <v>4319</v>
      </c>
      <c r="D6379" s="2" t="s">
        <v>4320</v>
      </c>
      <c r="F6379" t="b">
        <v>1</v>
      </c>
    </row>
    <row r="6380" spans="1:6" x14ac:dyDescent="0.35">
      <c r="A6380" t="s">
        <v>6</v>
      </c>
      <c r="B6380">
        <v>6379</v>
      </c>
      <c r="C6380" s="2" t="s">
        <v>4321</v>
      </c>
      <c r="D6380" s="2" t="s">
        <v>4322</v>
      </c>
      <c r="F6380" t="b">
        <v>1</v>
      </c>
    </row>
    <row r="6381" spans="1:6" x14ac:dyDescent="0.35">
      <c r="A6381" t="s">
        <v>6</v>
      </c>
      <c r="B6381">
        <v>6380</v>
      </c>
      <c r="C6381" s="2" t="s">
        <v>4323</v>
      </c>
      <c r="D6381" s="2" t="s">
        <v>4324</v>
      </c>
      <c r="F6381" t="b">
        <v>1</v>
      </c>
    </row>
    <row r="6382" spans="1:6" x14ac:dyDescent="0.35">
      <c r="A6382" t="s">
        <v>6</v>
      </c>
      <c r="B6382">
        <v>6381</v>
      </c>
      <c r="C6382" s="2" t="s">
        <v>2009</v>
      </c>
      <c r="D6382" s="2" t="s">
        <v>4325</v>
      </c>
      <c r="F6382" t="b">
        <v>0</v>
      </c>
    </row>
    <row r="6383" spans="1:6" x14ac:dyDescent="0.35">
      <c r="A6383" t="s">
        <v>6</v>
      </c>
      <c r="B6383">
        <v>6382</v>
      </c>
      <c r="C6383" s="2" t="s">
        <v>648</v>
      </c>
      <c r="D6383" s="2" t="s">
        <v>4326</v>
      </c>
      <c r="F6383" t="b">
        <v>0</v>
      </c>
    </row>
    <row r="6384" spans="1:6" x14ac:dyDescent="0.35">
      <c r="A6384" t="s">
        <v>6</v>
      </c>
      <c r="B6384">
        <v>6383</v>
      </c>
      <c r="C6384" s="2" t="s">
        <v>4327</v>
      </c>
      <c r="D6384" s="2" t="s">
        <v>4328</v>
      </c>
      <c r="F6384" t="b">
        <v>0</v>
      </c>
    </row>
    <row r="6385" spans="1:6" x14ac:dyDescent="0.35">
      <c r="A6385" t="s">
        <v>6</v>
      </c>
      <c r="B6385">
        <v>6384</v>
      </c>
      <c r="C6385" s="2" t="s">
        <v>4329</v>
      </c>
      <c r="D6385" s="2" t="s">
        <v>4330</v>
      </c>
      <c r="F6385" t="b">
        <v>0</v>
      </c>
    </row>
    <row r="6386" spans="1:6" x14ac:dyDescent="0.35">
      <c r="A6386" t="s">
        <v>6</v>
      </c>
      <c r="B6386">
        <v>6385</v>
      </c>
      <c r="C6386" s="2" t="s">
        <v>4331</v>
      </c>
      <c r="D6386" s="2" t="s">
        <v>4332</v>
      </c>
      <c r="F6386" t="b">
        <v>0</v>
      </c>
    </row>
    <row r="6387" spans="1:6" x14ac:dyDescent="0.35">
      <c r="A6387" t="s">
        <v>6</v>
      </c>
      <c r="B6387">
        <v>6386</v>
      </c>
      <c r="C6387" s="2" t="s">
        <v>1887</v>
      </c>
      <c r="D6387" s="2" t="s">
        <v>4333</v>
      </c>
      <c r="F6387" t="b">
        <v>1</v>
      </c>
    </row>
    <row r="6388" spans="1:6" x14ac:dyDescent="0.35">
      <c r="A6388" t="s">
        <v>6</v>
      </c>
      <c r="B6388">
        <v>6387</v>
      </c>
      <c r="C6388" s="2" t="s">
        <v>4334</v>
      </c>
      <c r="D6388" s="2" t="s">
        <v>4335</v>
      </c>
      <c r="F6388" t="b">
        <v>0</v>
      </c>
    </row>
    <row r="6389" spans="1:6" x14ac:dyDescent="0.35">
      <c r="A6389" t="s">
        <v>6</v>
      </c>
      <c r="B6389">
        <v>6388</v>
      </c>
      <c r="C6389" s="2" t="s">
        <v>4336</v>
      </c>
      <c r="D6389" s="2" t="s">
        <v>4337</v>
      </c>
      <c r="F6389" t="b">
        <v>0</v>
      </c>
    </row>
    <row r="6390" spans="1:6" x14ac:dyDescent="0.35">
      <c r="A6390" t="s">
        <v>6</v>
      </c>
      <c r="B6390">
        <v>6389</v>
      </c>
      <c r="C6390" s="2" t="s">
        <v>4338</v>
      </c>
      <c r="D6390" s="2" t="s">
        <v>4339</v>
      </c>
      <c r="F6390" t="b">
        <v>0</v>
      </c>
    </row>
    <row r="6391" spans="1:6" x14ac:dyDescent="0.35">
      <c r="A6391" t="s">
        <v>6</v>
      </c>
      <c r="B6391">
        <v>6390</v>
      </c>
      <c r="C6391" s="2" t="s">
        <v>4340</v>
      </c>
      <c r="D6391" s="2" t="s">
        <v>4341</v>
      </c>
      <c r="F6391" t="b">
        <v>1</v>
      </c>
    </row>
    <row r="6392" spans="1:6" x14ac:dyDescent="0.35">
      <c r="A6392" t="s">
        <v>6</v>
      </c>
      <c r="B6392">
        <v>6391</v>
      </c>
      <c r="C6392" s="2" t="s">
        <v>4342</v>
      </c>
      <c r="D6392" s="2" t="s">
        <v>4343</v>
      </c>
      <c r="F6392" t="b">
        <v>1</v>
      </c>
    </row>
    <row r="6393" spans="1:6" x14ac:dyDescent="0.35">
      <c r="A6393" t="s">
        <v>6</v>
      </c>
      <c r="B6393">
        <v>6392</v>
      </c>
      <c r="C6393" s="2" t="s">
        <v>4344</v>
      </c>
      <c r="D6393" s="2" t="s">
        <v>4345</v>
      </c>
      <c r="F6393" t="b">
        <v>1</v>
      </c>
    </row>
    <row r="6394" spans="1:6" x14ac:dyDescent="0.35">
      <c r="A6394" t="s">
        <v>6</v>
      </c>
      <c r="B6394">
        <v>6393</v>
      </c>
      <c r="C6394" s="2" t="s">
        <v>4346</v>
      </c>
      <c r="D6394" s="2" t="s">
        <v>4347</v>
      </c>
      <c r="F6394" t="b">
        <v>1</v>
      </c>
    </row>
    <row r="6395" spans="1:6" x14ac:dyDescent="0.35">
      <c r="A6395" t="s">
        <v>6</v>
      </c>
      <c r="B6395">
        <v>6394</v>
      </c>
      <c r="C6395" s="2" t="s">
        <v>4348</v>
      </c>
      <c r="D6395" s="2" t="s">
        <v>4349</v>
      </c>
      <c r="F6395" t="b">
        <v>0</v>
      </c>
    </row>
    <row r="6396" spans="1:6" x14ac:dyDescent="0.35">
      <c r="A6396" t="s">
        <v>6</v>
      </c>
      <c r="B6396">
        <v>6395</v>
      </c>
      <c r="C6396" s="2" t="s">
        <v>4350</v>
      </c>
      <c r="D6396" s="2" t="s">
        <v>4351</v>
      </c>
      <c r="F6396" t="b">
        <v>0</v>
      </c>
    </row>
    <row r="6397" spans="1:6" x14ac:dyDescent="0.35">
      <c r="A6397" t="s">
        <v>6</v>
      </c>
      <c r="B6397">
        <v>6396</v>
      </c>
      <c r="C6397" s="2" t="s">
        <v>4352</v>
      </c>
      <c r="D6397" s="2" t="s">
        <v>4353</v>
      </c>
      <c r="F6397" t="b">
        <v>0</v>
      </c>
    </row>
    <row r="6398" spans="1:6" x14ac:dyDescent="0.35">
      <c r="A6398" t="s">
        <v>6</v>
      </c>
      <c r="B6398">
        <v>6397</v>
      </c>
      <c r="C6398" s="2" t="s">
        <v>4354</v>
      </c>
      <c r="D6398" s="2" t="s">
        <v>4355</v>
      </c>
      <c r="F6398" t="b">
        <v>1</v>
      </c>
    </row>
    <row r="6399" spans="1:6" x14ac:dyDescent="0.35">
      <c r="A6399" t="s">
        <v>6</v>
      </c>
      <c r="B6399">
        <v>6398</v>
      </c>
      <c r="C6399" s="2" t="s">
        <v>4356</v>
      </c>
      <c r="D6399" s="2" t="s">
        <v>4357</v>
      </c>
      <c r="F6399" t="b">
        <v>0</v>
      </c>
    </row>
    <row r="6400" spans="1:6" x14ac:dyDescent="0.35">
      <c r="A6400" t="s">
        <v>6</v>
      </c>
      <c r="B6400">
        <v>6399</v>
      </c>
      <c r="C6400" s="2" t="s">
        <v>4358</v>
      </c>
      <c r="D6400" s="2" t="s">
        <v>4359</v>
      </c>
      <c r="F6400" t="b">
        <v>1</v>
      </c>
    </row>
    <row r="6401" spans="1:6" x14ac:dyDescent="0.35">
      <c r="A6401" t="s">
        <v>6</v>
      </c>
      <c r="B6401">
        <v>6400</v>
      </c>
      <c r="C6401" s="2" t="s">
        <v>4360</v>
      </c>
      <c r="D6401" s="2" t="s">
        <v>4361</v>
      </c>
      <c r="F6401" t="b">
        <v>0</v>
      </c>
    </row>
    <row r="6402" spans="1:6" x14ac:dyDescent="0.35">
      <c r="A6402" t="s">
        <v>6</v>
      </c>
      <c r="B6402">
        <v>6401</v>
      </c>
      <c r="C6402" s="2" t="s">
        <v>4362</v>
      </c>
      <c r="D6402" s="2" t="s">
        <v>4363</v>
      </c>
      <c r="F6402" t="b">
        <v>1</v>
      </c>
    </row>
    <row r="6403" spans="1:6" x14ac:dyDescent="0.35">
      <c r="A6403" t="s">
        <v>6</v>
      </c>
      <c r="B6403">
        <v>6402</v>
      </c>
      <c r="C6403" s="2" t="s">
        <v>4364</v>
      </c>
      <c r="D6403" s="2" t="s">
        <v>4365</v>
      </c>
      <c r="F6403" t="b">
        <v>1</v>
      </c>
    </row>
    <row r="6404" spans="1:6" x14ac:dyDescent="0.35">
      <c r="A6404" t="s">
        <v>6</v>
      </c>
      <c r="B6404">
        <v>6403</v>
      </c>
      <c r="C6404" s="2" t="s">
        <v>4366</v>
      </c>
      <c r="D6404" s="2" t="s">
        <v>4367</v>
      </c>
      <c r="F6404" t="b">
        <v>1</v>
      </c>
    </row>
    <row r="6405" spans="1:6" x14ac:dyDescent="0.35">
      <c r="A6405" t="s">
        <v>6</v>
      </c>
      <c r="B6405">
        <v>6404</v>
      </c>
      <c r="C6405" s="2" t="s">
        <v>4368</v>
      </c>
      <c r="D6405" s="2" t="s">
        <v>4369</v>
      </c>
      <c r="F6405" t="b">
        <v>0</v>
      </c>
    </row>
    <row r="6406" spans="1:6" x14ac:dyDescent="0.35">
      <c r="A6406" t="s">
        <v>6</v>
      </c>
      <c r="B6406">
        <v>6405</v>
      </c>
      <c r="C6406" s="2" t="s">
        <v>4370</v>
      </c>
      <c r="D6406" s="2" t="s">
        <v>4371</v>
      </c>
      <c r="F6406" t="b">
        <v>1</v>
      </c>
    </row>
    <row r="6407" spans="1:6" x14ac:dyDescent="0.35">
      <c r="A6407" t="s">
        <v>6</v>
      </c>
      <c r="B6407">
        <v>6406</v>
      </c>
      <c r="C6407" s="2" t="s">
        <v>4372</v>
      </c>
      <c r="D6407" s="2" t="s">
        <v>4373</v>
      </c>
      <c r="F6407" t="b">
        <v>1</v>
      </c>
    </row>
    <row r="6408" spans="1:6" x14ac:dyDescent="0.35">
      <c r="A6408" t="s">
        <v>6</v>
      </c>
      <c r="B6408">
        <v>6407</v>
      </c>
      <c r="C6408" s="2" t="s">
        <v>4374</v>
      </c>
      <c r="D6408" s="2" t="s">
        <v>4375</v>
      </c>
      <c r="F6408" t="b">
        <v>0</v>
      </c>
    </row>
    <row r="6409" spans="1:6" x14ac:dyDescent="0.35">
      <c r="A6409" t="s">
        <v>6</v>
      </c>
      <c r="B6409">
        <v>6408</v>
      </c>
      <c r="C6409" s="2" t="s">
        <v>4376</v>
      </c>
      <c r="D6409" s="2" t="s">
        <v>4377</v>
      </c>
      <c r="F6409" t="b">
        <v>1</v>
      </c>
    </row>
    <row r="6410" spans="1:6" x14ac:dyDescent="0.35">
      <c r="A6410" t="s">
        <v>6</v>
      </c>
      <c r="B6410">
        <v>6409</v>
      </c>
      <c r="C6410" s="2" t="s">
        <v>4378</v>
      </c>
      <c r="D6410" s="2" t="s">
        <v>4379</v>
      </c>
      <c r="F6410" t="b">
        <v>0</v>
      </c>
    </row>
    <row r="6411" spans="1:6" x14ac:dyDescent="0.35">
      <c r="A6411" t="s">
        <v>6</v>
      </c>
      <c r="B6411">
        <v>6410</v>
      </c>
      <c r="C6411" s="2" t="s">
        <v>4380</v>
      </c>
      <c r="D6411" s="2" t="s">
        <v>4381</v>
      </c>
      <c r="F6411" t="b">
        <v>0</v>
      </c>
    </row>
    <row r="6412" spans="1:6" x14ac:dyDescent="0.35">
      <c r="A6412" t="s">
        <v>6</v>
      </c>
      <c r="B6412">
        <v>6411</v>
      </c>
      <c r="C6412" s="2" t="s">
        <v>4382</v>
      </c>
      <c r="D6412" s="2" t="s">
        <v>4383</v>
      </c>
      <c r="F6412" t="b">
        <v>0</v>
      </c>
    </row>
    <row r="6413" spans="1:6" x14ac:dyDescent="0.35">
      <c r="A6413" t="s">
        <v>6</v>
      </c>
      <c r="B6413">
        <v>6412</v>
      </c>
      <c r="C6413" s="2" t="s">
        <v>4384</v>
      </c>
      <c r="D6413" s="2" t="s">
        <v>4385</v>
      </c>
      <c r="F6413" t="b">
        <v>0</v>
      </c>
    </row>
    <row r="6414" spans="1:6" x14ac:dyDescent="0.35">
      <c r="A6414" t="s">
        <v>6</v>
      </c>
      <c r="B6414">
        <v>6413</v>
      </c>
      <c r="C6414" s="2" t="s">
        <v>4386</v>
      </c>
      <c r="D6414" s="2" t="s">
        <v>4387</v>
      </c>
      <c r="F6414" t="b">
        <v>0</v>
      </c>
    </row>
    <row r="6415" spans="1:6" x14ac:dyDescent="0.35">
      <c r="A6415" t="s">
        <v>6</v>
      </c>
      <c r="B6415">
        <v>6414</v>
      </c>
      <c r="C6415" s="2" t="s">
        <v>4388</v>
      </c>
      <c r="D6415" s="2" t="s">
        <v>4389</v>
      </c>
      <c r="F6415" t="b">
        <v>0</v>
      </c>
    </row>
    <row r="6416" spans="1:6" x14ac:dyDescent="0.35">
      <c r="A6416" t="s">
        <v>6</v>
      </c>
      <c r="B6416">
        <v>6415</v>
      </c>
      <c r="C6416" s="2" t="s">
        <v>4390</v>
      </c>
      <c r="D6416" s="2" t="s">
        <v>4391</v>
      </c>
      <c r="F6416" t="b">
        <v>1</v>
      </c>
    </row>
    <row r="6417" spans="1:6" x14ac:dyDescent="0.35">
      <c r="A6417" t="s">
        <v>6</v>
      </c>
      <c r="B6417">
        <v>6416</v>
      </c>
      <c r="C6417" s="2" t="s">
        <v>4392</v>
      </c>
      <c r="D6417" s="2" t="s">
        <v>4393</v>
      </c>
      <c r="F6417" t="b">
        <v>1</v>
      </c>
    </row>
    <row r="6418" spans="1:6" x14ac:dyDescent="0.35">
      <c r="A6418" t="s">
        <v>6</v>
      </c>
      <c r="B6418">
        <v>6417</v>
      </c>
      <c r="C6418" s="2" t="s">
        <v>4394</v>
      </c>
      <c r="D6418" s="2" t="s">
        <v>4395</v>
      </c>
      <c r="F6418" t="b">
        <v>1</v>
      </c>
    </row>
    <row r="6419" spans="1:6" x14ac:dyDescent="0.35">
      <c r="A6419" t="s">
        <v>6</v>
      </c>
      <c r="B6419">
        <v>6418</v>
      </c>
      <c r="C6419" s="2" t="s">
        <v>4396</v>
      </c>
      <c r="D6419" s="2" t="s">
        <v>4397</v>
      </c>
      <c r="F6419" t="b">
        <v>1</v>
      </c>
    </row>
    <row r="6420" spans="1:6" x14ac:dyDescent="0.35">
      <c r="A6420" t="s">
        <v>6</v>
      </c>
      <c r="B6420">
        <v>6419</v>
      </c>
      <c r="C6420" s="2" t="s">
        <v>4398</v>
      </c>
      <c r="D6420" s="2" t="s">
        <v>4399</v>
      </c>
      <c r="F6420" t="b">
        <v>1</v>
      </c>
    </row>
    <row r="6421" spans="1:6" x14ac:dyDescent="0.35">
      <c r="A6421" t="s">
        <v>6</v>
      </c>
      <c r="B6421">
        <v>6420</v>
      </c>
      <c r="C6421" s="2" t="s">
        <v>4400</v>
      </c>
      <c r="D6421" s="2" t="s">
        <v>4401</v>
      </c>
      <c r="F6421" t="b">
        <v>0</v>
      </c>
    </row>
    <row r="6422" spans="1:6" x14ac:dyDescent="0.35">
      <c r="A6422" t="s">
        <v>6</v>
      </c>
      <c r="B6422">
        <v>6421</v>
      </c>
      <c r="C6422" s="2" t="s">
        <v>4402</v>
      </c>
      <c r="D6422" s="2" t="s">
        <v>4403</v>
      </c>
      <c r="F6422" t="b">
        <v>1</v>
      </c>
    </row>
    <row r="6423" spans="1:6" x14ac:dyDescent="0.35">
      <c r="A6423" t="s">
        <v>6</v>
      </c>
      <c r="B6423">
        <v>6422</v>
      </c>
      <c r="C6423" s="2" t="s">
        <v>4404</v>
      </c>
      <c r="D6423" s="2" t="s">
        <v>4405</v>
      </c>
      <c r="F6423" t="b">
        <v>1</v>
      </c>
    </row>
    <row r="6424" spans="1:6" x14ac:dyDescent="0.35">
      <c r="A6424" t="s">
        <v>6</v>
      </c>
      <c r="B6424">
        <v>6423</v>
      </c>
      <c r="C6424" s="2" t="s">
        <v>4406</v>
      </c>
      <c r="D6424" s="2" t="s">
        <v>4407</v>
      </c>
      <c r="F6424" t="b">
        <v>0</v>
      </c>
    </row>
    <row r="6425" spans="1:6" x14ac:dyDescent="0.35">
      <c r="A6425" t="s">
        <v>6</v>
      </c>
      <c r="B6425">
        <v>6424</v>
      </c>
      <c r="C6425" s="2" t="s">
        <v>4408</v>
      </c>
      <c r="D6425" s="2" t="s">
        <v>4409</v>
      </c>
      <c r="F6425" t="b">
        <v>1</v>
      </c>
    </row>
    <row r="6426" spans="1:6" x14ac:dyDescent="0.35">
      <c r="A6426" t="s">
        <v>6</v>
      </c>
      <c r="B6426">
        <v>6425</v>
      </c>
      <c r="C6426" s="2" t="s">
        <v>4410</v>
      </c>
      <c r="D6426" s="2" t="s">
        <v>4411</v>
      </c>
      <c r="F6426" t="b">
        <v>1</v>
      </c>
    </row>
    <row r="6427" spans="1:6" x14ac:dyDescent="0.35">
      <c r="A6427" t="s">
        <v>6</v>
      </c>
      <c r="B6427">
        <v>6426</v>
      </c>
      <c r="C6427" s="2" t="s">
        <v>4412</v>
      </c>
      <c r="D6427" s="2" t="s">
        <v>4413</v>
      </c>
      <c r="F6427" t="b">
        <v>1</v>
      </c>
    </row>
    <row r="6428" spans="1:6" x14ac:dyDescent="0.35">
      <c r="A6428" t="s">
        <v>6</v>
      </c>
      <c r="B6428">
        <v>6427</v>
      </c>
      <c r="C6428" s="2" t="s">
        <v>4414</v>
      </c>
      <c r="D6428" s="2" t="s">
        <v>4415</v>
      </c>
      <c r="F6428" t="b">
        <v>1</v>
      </c>
    </row>
    <row r="6429" spans="1:6" x14ac:dyDescent="0.35">
      <c r="A6429" t="s">
        <v>6</v>
      </c>
      <c r="B6429">
        <v>6428</v>
      </c>
      <c r="C6429" s="2" t="s">
        <v>4416</v>
      </c>
      <c r="D6429" s="2" t="s">
        <v>4417</v>
      </c>
      <c r="F6429" t="b">
        <v>0</v>
      </c>
    </row>
    <row r="6430" spans="1:6" x14ac:dyDescent="0.35">
      <c r="A6430" t="s">
        <v>6</v>
      </c>
      <c r="B6430">
        <v>6429</v>
      </c>
      <c r="C6430" s="2" t="s">
        <v>4418</v>
      </c>
      <c r="D6430" s="2" t="s">
        <v>4419</v>
      </c>
      <c r="F6430" t="b">
        <v>1</v>
      </c>
    </row>
    <row r="6431" spans="1:6" x14ac:dyDescent="0.35">
      <c r="A6431" t="s">
        <v>6</v>
      </c>
      <c r="B6431">
        <v>6430</v>
      </c>
      <c r="C6431" s="2" t="s">
        <v>39</v>
      </c>
      <c r="D6431" s="2" t="s">
        <v>4420</v>
      </c>
      <c r="F6431" t="b">
        <v>0</v>
      </c>
    </row>
    <row r="6432" spans="1:6" x14ac:dyDescent="0.35">
      <c r="A6432" t="s">
        <v>6</v>
      </c>
      <c r="B6432">
        <v>6431</v>
      </c>
      <c r="C6432" s="2" t="s">
        <v>364</v>
      </c>
      <c r="D6432" s="2" t="s">
        <v>4421</v>
      </c>
      <c r="F6432" t="b">
        <v>0</v>
      </c>
    </row>
    <row r="6433" spans="1:6" x14ac:dyDescent="0.35">
      <c r="A6433" t="s">
        <v>6</v>
      </c>
      <c r="B6433">
        <v>6432</v>
      </c>
      <c r="C6433" s="2" t="s">
        <v>4422</v>
      </c>
      <c r="D6433" s="2" t="s">
        <v>4423</v>
      </c>
      <c r="F6433" t="b">
        <v>1</v>
      </c>
    </row>
    <row r="6434" spans="1:6" x14ac:dyDescent="0.35">
      <c r="A6434" t="s">
        <v>6</v>
      </c>
      <c r="B6434">
        <v>6433</v>
      </c>
      <c r="C6434" s="2" t="s">
        <v>4424</v>
      </c>
      <c r="D6434" s="2" t="s">
        <v>4425</v>
      </c>
      <c r="F6434" t="b">
        <v>0</v>
      </c>
    </row>
    <row r="6435" spans="1:6" x14ac:dyDescent="0.35">
      <c r="A6435" t="s">
        <v>6</v>
      </c>
      <c r="B6435">
        <v>6434</v>
      </c>
      <c r="C6435" s="2" t="s">
        <v>4426</v>
      </c>
      <c r="D6435" s="2" t="s">
        <v>4427</v>
      </c>
      <c r="F6435" t="b">
        <v>0</v>
      </c>
    </row>
    <row r="6436" spans="1:6" x14ac:dyDescent="0.35">
      <c r="A6436" t="s">
        <v>6</v>
      </c>
      <c r="B6436">
        <v>6435</v>
      </c>
      <c r="C6436" s="2" t="s">
        <v>1893</v>
      </c>
      <c r="D6436" s="2" t="s">
        <v>4428</v>
      </c>
      <c r="F6436" t="b">
        <v>0</v>
      </c>
    </row>
    <row r="6437" spans="1:6" x14ac:dyDescent="0.35">
      <c r="A6437" t="s">
        <v>6</v>
      </c>
      <c r="B6437">
        <v>6436</v>
      </c>
      <c r="C6437" s="2" t="s">
        <v>4429</v>
      </c>
      <c r="D6437" s="2" t="s">
        <v>4430</v>
      </c>
      <c r="F6437" t="b">
        <v>1</v>
      </c>
    </row>
    <row r="6438" spans="1:6" x14ac:dyDescent="0.35">
      <c r="A6438" t="s">
        <v>6</v>
      </c>
      <c r="B6438">
        <v>6437</v>
      </c>
      <c r="C6438" s="2" t="s">
        <v>4431</v>
      </c>
      <c r="D6438" s="2" t="s">
        <v>545</v>
      </c>
      <c r="F6438" t="b">
        <v>0</v>
      </c>
    </row>
    <row r="6439" spans="1:6" x14ac:dyDescent="0.35">
      <c r="A6439" t="s">
        <v>6</v>
      </c>
      <c r="B6439">
        <v>6438</v>
      </c>
      <c r="C6439" s="2" t="s">
        <v>4432</v>
      </c>
      <c r="D6439" s="2" t="s">
        <v>4433</v>
      </c>
      <c r="F6439" t="b">
        <v>0</v>
      </c>
    </row>
    <row r="6440" spans="1:6" x14ac:dyDescent="0.35">
      <c r="A6440" t="s">
        <v>6</v>
      </c>
      <c r="B6440">
        <v>6439</v>
      </c>
      <c r="C6440" s="2" t="s">
        <v>4434</v>
      </c>
      <c r="D6440" s="2" t="s">
        <v>4435</v>
      </c>
      <c r="F6440" t="b">
        <v>1</v>
      </c>
    </row>
    <row r="6441" spans="1:6" x14ac:dyDescent="0.35">
      <c r="A6441" t="s">
        <v>6</v>
      </c>
      <c r="B6441">
        <v>6440</v>
      </c>
      <c r="C6441" s="2" t="s">
        <v>4436</v>
      </c>
      <c r="D6441" s="2" t="s">
        <v>4437</v>
      </c>
      <c r="F6441" t="b">
        <v>0</v>
      </c>
    </row>
    <row r="6442" spans="1:6" x14ac:dyDescent="0.35">
      <c r="A6442" t="s">
        <v>6</v>
      </c>
      <c r="B6442">
        <v>6441</v>
      </c>
      <c r="C6442" s="2" t="s">
        <v>4438</v>
      </c>
      <c r="D6442" s="2" t="s">
        <v>4439</v>
      </c>
      <c r="F6442" t="b">
        <v>1</v>
      </c>
    </row>
    <row r="6443" spans="1:6" x14ac:dyDescent="0.35">
      <c r="A6443" t="s">
        <v>6</v>
      </c>
      <c r="B6443">
        <v>6442</v>
      </c>
      <c r="C6443" s="2" t="s">
        <v>4440</v>
      </c>
      <c r="D6443" s="2" t="s">
        <v>4441</v>
      </c>
      <c r="F6443" t="b">
        <v>0</v>
      </c>
    </row>
    <row r="6444" spans="1:6" x14ac:dyDescent="0.35">
      <c r="A6444" t="s">
        <v>6</v>
      </c>
      <c r="B6444">
        <v>6443</v>
      </c>
      <c r="C6444" s="2" t="s">
        <v>4442</v>
      </c>
      <c r="D6444" s="2" t="s">
        <v>4443</v>
      </c>
      <c r="F6444" t="b">
        <v>0</v>
      </c>
    </row>
    <row r="6445" spans="1:6" x14ac:dyDescent="0.35">
      <c r="A6445" t="s">
        <v>6</v>
      </c>
      <c r="B6445">
        <v>6444</v>
      </c>
      <c r="C6445" s="2" t="s">
        <v>4444</v>
      </c>
      <c r="D6445" s="2" t="s">
        <v>4445</v>
      </c>
      <c r="F6445" t="b">
        <v>0</v>
      </c>
    </row>
    <row r="6446" spans="1:6" x14ac:dyDescent="0.35">
      <c r="A6446" t="s">
        <v>6</v>
      </c>
      <c r="B6446">
        <v>6445</v>
      </c>
      <c r="C6446" s="2" t="s">
        <v>4446</v>
      </c>
      <c r="D6446" s="2" t="s">
        <v>4447</v>
      </c>
      <c r="F6446" t="b">
        <v>0</v>
      </c>
    </row>
    <row r="6447" spans="1:6" x14ac:dyDescent="0.35">
      <c r="A6447" t="s">
        <v>6</v>
      </c>
      <c r="B6447">
        <v>6446</v>
      </c>
      <c r="C6447" s="2" t="s">
        <v>4448</v>
      </c>
      <c r="D6447" s="2" t="s">
        <v>4449</v>
      </c>
      <c r="F6447" t="b">
        <v>1</v>
      </c>
    </row>
    <row r="6448" spans="1:6" x14ac:dyDescent="0.35">
      <c r="A6448" t="s">
        <v>6</v>
      </c>
      <c r="B6448">
        <v>6447</v>
      </c>
      <c r="C6448" s="2" t="s">
        <v>4450</v>
      </c>
      <c r="D6448" s="2" t="s">
        <v>4451</v>
      </c>
      <c r="F6448" t="b">
        <v>0</v>
      </c>
    </row>
    <row r="6449" spans="1:6" x14ac:dyDescent="0.35">
      <c r="A6449" t="s">
        <v>6</v>
      </c>
      <c r="B6449">
        <v>6448</v>
      </c>
      <c r="C6449" s="2" t="s">
        <v>4452</v>
      </c>
      <c r="D6449" s="2" t="s">
        <v>4453</v>
      </c>
      <c r="F6449" t="b">
        <v>1</v>
      </c>
    </row>
    <row r="6450" spans="1:6" x14ac:dyDescent="0.35">
      <c r="A6450" t="s">
        <v>6</v>
      </c>
      <c r="B6450">
        <v>6449</v>
      </c>
      <c r="C6450" s="2" t="s">
        <v>4454</v>
      </c>
      <c r="D6450" s="2" t="s">
        <v>4455</v>
      </c>
      <c r="F6450" t="b">
        <v>1</v>
      </c>
    </row>
    <row r="6451" spans="1:6" x14ac:dyDescent="0.35">
      <c r="A6451" t="s">
        <v>6</v>
      </c>
      <c r="B6451">
        <v>6450</v>
      </c>
      <c r="C6451" s="2" t="s">
        <v>4456</v>
      </c>
      <c r="D6451" s="2" t="s">
        <v>4457</v>
      </c>
      <c r="F6451" t="b">
        <v>0</v>
      </c>
    </row>
    <row r="6452" spans="1:6" x14ac:dyDescent="0.35">
      <c r="A6452" t="s">
        <v>6</v>
      </c>
      <c r="B6452">
        <v>6451</v>
      </c>
      <c r="C6452" s="2" t="s">
        <v>545</v>
      </c>
      <c r="D6452" s="2" t="s">
        <v>4458</v>
      </c>
      <c r="F6452" t="b">
        <v>0</v>
      </c>
    </row>
    <row r="6453" spans="1:6" x14ac:dyDescent="0.35">
      <c r="A6453" t="s">
        <v>6</v>
      </c>
      <c r="B6453">
        <v>6452</v>
      </c>
      <c r="C6453" s="2" t="s">
        <v>4459</v>
      </c>
      <c r="D6453" s="2" t="s">
        <v>4460</v>
      </c>
      <c r="F6453" t="b">
        <v>0</v>
      </c>
    </row>
    <row r="6454" spans="1:6" x14ac:dyDescent="0.35">
      <c r="A6454" t="s">
        <v>6</v>
      </c>
      <c r="B6454">
        <v>6453</v>
      </c>
      <c r="C6454" s="2" t="s">
        <v>4461</v>
      </c>
      <c r="D6454" s="2" t="s">
        <v>4462</v>
      </c>
      <c r="F6454" t="b">
        <v>0</v>
      </c>
    </row>
    <row r="6455" spans="1:6" x14ac:dyDescent="0.35">
      <c r="A6455" t="s">
        <v>6</v>
      </c>
      <c r="B6455">
        <v>6454</v>
      </c>
      <c r="C6455" s="2" t="s">
        <v>4463</v>
      </c>
      <c r="D6455" s="2" t="s">
        <v>4464</v>
      </c>
      <c r="F6455" t="b">
        <v>0</v>
      </c>
    </row>
    <row r="6456" spans="1:6" x14ac:dyDescent="0.35">
      <c r="A6456" t="s">
        <v>6</v>
      </c>
      <c r="B6456">
        <v>6455</v>
      </c>
      <c r="C6456" s="2" t="s">
        <v>4465</v>
      </c>
      <c r="D6456" s="2" t="s">
        <v>4466</v>
      </c>
      <c r="F6456" t="b">
        <v>0</v>
      </c>
    </row>
    <row r="6457" spans="1:6" x14ac:dyDescent="0.35">
      <c r="A6457" t="s">
        <v>6</v>
      </c>
      <c r="B6457">
        <v>6456</v>
      </c>
      <c r="C6457" s="2" t="s">
        <v>4467</v>
      </c>
      <c r="D6457" s="2" t="s">
        <v>4468</v>
      </c>
      <c r="F6457" t="b">
        <v>1</v>
      </c>
    </row>
    <row r="6458" spans="1:6" x14ac:dyDescent="0.35">
      <c r="A6458" t="s">
        <v>6</v>
      </c>
      <c r="B6458">
        <v>6457</v>
      </c>
      <c r="C6458" s="2" t="s">
        <v>1428</v>
      </c>
      <c r="D6458" s="2" t="s">
        <v>4469</v>
      </c>
      <c r="F6458" t="b">
        <v>0</v>
      </c>
    </row>
    <row r="6459" spans="1:6" x14ac:dyDescent="0.35">
      <c r="A6459" t="s">
        <v>6</v>
      </c>
      <c r="B6459">
        <v>6458</v>
      </c>
      <c r="C6459" s="2" t="s">
        <v>4470</v>
      </c>
      <c r="D6459" s="2" t="s">
        <v>4471</v>
      </c>
      <c r="F6459" t="b">
        <v>1</v>
      </c>
    </row>
    <row r="6460" spans="1:6" x14ac:dyDescent="0.35">
      <c r="A6460" t="s">
        <v>6</v>
      </c>
      <c r="B6460">
        <v>6459</v>
      </c>
      <c r="C6460" s="2" t="s">
        <v>364</v>
      </c>
      <c r="D6460" s="2" t="s">
        <v>4472</v>
      </c>
      <c r="F6460" t="b">
        <v>1</v>
      </c>
    </row>
    <row r="6461" spans="1:6" x14ac:dyDescent="0.35">
      <c r="A6461" t="s">
        <v>6</v>
      </c>
      <c r="B6461">
        <v>6460</v>
      </c>
      <c r="C6461" s="2" t="s">
        <v>4473</v>
      </c>
      <c r="D6461" s="2" t="s">
        <v>376</v>
      </c>
      <c r="F6461" t="b">
        <v>1</v>
      </c>
    </row>
    <row r="6462" spans="1:6" x14ac:dyDescent="0.35">
      <c r="A6462" t="s">
        <v>6</v>
      </c>
      <c r="B6462">
        <v>6461</v>
      </c>
      <c r="C6462" s="2" t="s">
        <v>4474</v>
      </c>
      <c r="D6462" s="2" t="s">
        <v>4475</v>
      </c>
      <c r="F6462" t="b">
        <v>0</v>
      </c>
    </row>
    <row r="6463" spans="1:6" x14ac:dyDescent="0.35">
      <c r="A6463" t="s">
        <v>6</v>
      </c>
      <c r="B6463">
        <v>6462</v>
      </c>
      <c r="C6463" s="2" t="s">
        <v>4476</v>
      </c>
      <c r="D6463" s="2" t="s">
        <v>4477</v>
      </c>
      <c r="F6463" t="b">
        <v>1</v>
      </c>
    </row>
    <row r="6464" spans="1:6" x14ac:dyDescent="0.35">
      <c r="A6464" t="s">
        <v>6</v>
      </c>
      <c r="B6464">
        <v>6463</v>
      </c>
      <c r="C6464" s="2" t="s">
        <v>2695</v>
      </c>
      <c r="D6464" s="2" t="s">
        <v>4478</v>
      </c>
      <c r="F6464" t="b">
        <v>1</v>
      </c>
    </row>
    <row r="6465" spans="1:6" x14ac:dyDescent="0.35">
      <c r="A6465" t="s">
        <v>6</v>
      </c>
      <c r="B6465">
        <v>6464</v>
      </c>
      <c r="C6465" s="2" t="s">
        <v>4479</v>
      </c>
      <c r="D6465" s="2" t="s">
        <v>4480</v>
      </c>
      <c r="F6465" t="b">
        <v>0</v>
      </c>
    </row>
    <row r="6466" spans="1:6" x14ac:dyDescent="0.35">
      <c r="A6466" t="s">
        <v>6</v>
      </c>
      <c r="B6466">
        <v>6465</v>
      </c>
      <c r="C6466" s="2" t="s">
        <v>4481</v>
      </c>
      <c r="D6466" s="2" t="s">
        <v>4482</v>
      </c>
      <c r="F6466" t="b">
        <v>0</v>
      </c>
    </row>
    <row r="6467" spans="1:6" x14ac:dyDescent="0.35">
      <c r="A6467" t="s">
        <v>6</v>
      </c>
      <c r="B6467">
        <v>6466</v>
      </c>
      <c r="C6467" s="2" t="s">
        <v>4483</v>
      </c>
      <c r="D6467" s="2" t="s">
        <v>4484</v>
      </c>
      <c r="F6467" t="b">
        <v>0</v>
      </c>
    </row>
    <row r="6468" spans="1:6" x14ac:dyDescent="0.35">
      <c r="A6468" t="s">
        <v>6</v>
      </c>
      <c r="B6468">
        <v>6467</v>
      </c>
      <c r="C6468" s="2" t="s">
        <v>4485</v>
      </c>
      <c r="D6468" s="2" t="s">
        <v>4486</v>
      </c>
      <c r="F6468" t="b">
        <v>0</v>
      </c>
    </row>
    <row r="6469" spans="1:6" x14ac:dyDescent="0.35">
      <c r="A6469" t="s">
        <v>6</v>
      </c>
      <c r="B6469">
        <v>6468</v>
      </c>
      <c r="C6469" s="2" t="s">
        <v>4487</v>
      </c>
      <c r="D6469" s="2" t="s">
        <v>4488</v>
      </c>
      <c r="F6469" t="b">
        <v>1</v>
      </c>
    </row>
    <row r="6470" spans="1:6" x14ac:dyDescent="0.35">
      <c r="A6470" t="s">
        <v>6</v>
      </c>
      <c r="B6470">
        <v>6469</v>
      </c>
      <c r="C6470" s="2" t="s">
        <v>4489</v>
      </c>
      <c r="D6470" s="2" t="s">
        <v>4490</v>
      </c>
      <c r="F6470" t="b">
        <v>1</v>
      </c>
    </row>
    <row r="6471" spans="1:6" x14ac:dyDescent="0.35">
      <c r="A6471" t="s">
        <v>6</v>
      </c>
      <c r="B6471">
        <v>6470</v>
      </c>
      <c r="C6471" s="2" t="s">
        <v>4491</v>
      </c>
      <c r="D6471" s="2" t="s">
        <v>4492</v>
      </c>
      <c r="F6471" t="b">
        <v>1</v>
      </c>
    </row>
    <row r="6472" spans="1:6" x14ac:dyDescent="0.35">
      <c r="A6472" t="s">
        <v>6</v>
      </c>
      <c r="B6472">
        <v>6471</v>
      </c>
      <c r="C6472" s="2" t="s">
        <v>4493</v>
      </c>
      <c r="D6472" s="2" t="s">
        <v>4494</v>
      </c>
      <c r="F6472" t="b">
        <v>1</v>
      </c>
    </row>
    <row r="6473" spans="1:6" x14ac:dyDescent="0.35">
      <c r="A6473" t="s">
        <v>6</v>
      </c>
      <c r="B6473">
        <v>6472</v>
      </c>
      <c r="C6473" s="2" t="s">
        <v>182</v>
      </c>
      <c r="D6473" s="2" t="s">
        <v>4495</v>
      </c>
      <c r="F6473" t="b">
        <v>1</v>
      </c>
    </row>
    <row r="6474" spans="1:6" x14ac:dyDescent="0.35">
      <c r="A6474" t="s">
        <v>6</v>
      </c>
      <c r="B6474">
        <v>6473</v>
      </c>
      <c r="C6474" s="2" t="s">
        <v>4496</v>
      </c>
      <c r="D6474" s="2" t="s">
        <v>4497</v>
      </c>
      <c r="F6474" t="b">
        <v>0</v>
      </c>
    </row>
    <row r="6475" spans="1:6" x14ac:dyDescent="0.35">
      <c r="A6475" t="s">
        <v>6</v>
      </c>
      <c r="B6475">
        <v>6474</v>
      </c>
      <c r="C6475" s="2" t="s">
        <v>4498</v>
      </c>
      <c r="D6475" s="2" t="s">
        <v>4499</v>
      </c>
      <c r="F6475" t="b">
        <v>0</v>
      </c>
    </row>
    <row r="6476" spans="1:6" x14ac:dyDescent="0.35">
      <c r="A6476" t="s">
        <v>6</v>
      </c>
      <c r="B6476">
        <v>6475</v>
      </c>
      <c r="C6476" s="2" t="s">
        <v>4500</v>
      </c>
      <c r="D6476" s="2" t="s">
        <v>4501</v>
      </c>
      <c r="F6476" t="b">
        <v>0</v>
      </c>
    </row>
    <row r="6477" spans="1:6" x14ac:dyDescent="0.35">
      <c r="A6477" t="s">
        <v>6</v>
      </c>
      <c r="B6477">
        <v>6476</v>
      </c>
      <c r="C6477" s="2" t="s">
        <v>1164</v>
      </c>
      <c r="D6477" s="2" t="s">
        <v>4502</v>
      </c>
      <c r="F6477" t="b">
        <v>0</v>
      </c>
    </row>
    <row r="6478" spans="1:6" x14ac:dyDescent="0.35">
      <c r="A6478" t="s">
        <v>6</v>
      </c>
      <c r="B6478">
        <v>6477</v>
      </c>
      <c r="C6478" s="2" t="s">
        <v>4503</v>
      </c>
      <c r="D6478" s="2" t="s">
        <v>4504</v>
      </c>
      <c r="F6478" t="b">
        <v>0</v>
      </c>
    </row>
    <row r="6479" spans="1:6" x14ac:dyDescent="0.35">
      <c r="A6479" t="s">
        <v>6</v>
      </c>
      <c r="B6479">
        <v>6478</v>
      </c>
      <c r="C6479" s="2" t="s">
        <v>4505</v>
      </c>
      <c r="D6479" s="2" t="s">
        <v>4506</v>
      </c>
      <c r="F6479" t="b">
        <v>1</v>
      </c>
    </row>
    <row r="6480" spans="1:6" x14ac:dyDescent="0.35">
      <c r="A6480" t="s">
        <v>6</v>
      </c>
      <c r="B6480">
        <v>6479</v>
      </c>
      <c r="C6480" s="2" t="s">
        <v>4507</v>
      </c>
      <c r="D6480" s="2" t="s">
        <v>4508</v>
      </c>
      <c r="F6480" t="b">
        <v>1</v>
      </c>
    </row>
    <row r="6481" spans="1:6" x14ac:dyDescent="0.35">
      <c r="A6481" t="s">
        <v>6</v>
      </c>
      <c r="B6481">
        <v>6480</v>
      </c>
      <c r="C6481" s="2" t="s">
        <v>4509</v>
      </c>
      <c r="D6481" s="2" t="s">
        <v>4510</v>
      </c>
      <c r="F6481" t="b">
        <v>0</v>
      </c>
    </row>
    <row r="6482" spans="1:6" x14ac:dyDescent="0.35">
      <c r="A6482" t="s">
        <v>6</v>
      </c>
      <c r="B6482">
        <v>6481</v>
      </c>
      <c r="C6482" s="2" t="s">
        <v>4511</v>
      </c>
      <c r="D6482" s="2" t="s">
        <v>4512</v>
      </c>
      <c r="F6482" t="b">
        <v>0</v>
      </c>
    </row>
    <row r="6483" spans="1:6" x14ac:dyDescent="0.35">
      <c r="A6483" t="s">
        <v>6</v>
      </c>
      <c r="B6483">
        <v>6482</v>
      </c>
      <c r="C6483" s="2" t="s">
        <v>4513</v>
      </c>
      <c r="D6483" s="2" t="s">
        <v>4514</v>
      </c>
      <c r="F6483" t="b">
        <v>1</v>
      </c>
    </row>
    <row r="6484" spans="1:6" x14ac:dyDescent="0.35">
      <c r="A6484" t="s">
        <v>6</v>
      </c>
      <c r="B6484">
        <v>6483</v>
      </c>
      <c r="C6484" s="2" t="s">
        <v>4515</v>
      </c>
      <c r="D6484" s="2" t="s">
        <v>4516</v>
      </c>
      <c r="F6484" t="b">
        <v>0</v>
      </c>
    </row>
    <row r="6485" spans="1:6" x14ac:dyDescent="0.35">
      <c r="A6485" t="s">
        <v>6</v>
      </c>
      <c r="B6485">
        <v>6484</v>
      </c>
      <c r="C6485" s="2" t="s">
        <v>4517</v>
      </c>
      <c r="D6485" s="2" t="s">
        <v>4518</v>
      </c>
      <c r="F6485" t="b">
        <v>1</v>
      </c>
    </row>
    <row r="6486" spans="1:6" x14ac:dyDescent="0.35">
      <c r="A6486" t="s">
        <v>6</v>
      </c>
      <c r="B6486">
        <v>6485</v>
      </c>
      <c r="C6486" s="2" t="s">
        <v>4519</v>
      </c>
      <c r="D6486" s="2" t="s">
        <v>4520</v>
      </c>
      <c r="F6486" t="b">
        <v>0</v>
      </c>
    </row>
    <row r="6487" spans="1:6" x14ac:dyDescent="0.35">
      <c r="A6487" t="s">
        <v>6</v>
      </c>
      <c r="B6487">
        <v>6486</v>
      </c>
      <c r="C6487" s="2" t="s">
        <v>4521</v>
      </c>
      <c r="D6487" s="2" t="s">
        <v>4522</v>
      </c>
      <c r="F6487" t="b">
        <v>1</v>
      </c>
    </row>
    <row r="6488" spans="1:6" x14ac:dyDescent="0.35">
      <c r="A6488" t="s">
        <v>6</v>
      </c>
      <c r="B6488">
        <v>6487</v>
      </c>
      <c r="C6488" s="2" t="s">
        <v>4523</v>
      </c>
      <c r="D6488" s="2" t="s">
        <v>4524</v>
      </c>
      <c r="F6488" t="b">
        <v>0</v>
      </c>
    </row>
    <row r="6489" spans="1:6" x14ac:dyDescent="0.35">
      <c r="A6489" t="s">
        <v>6</v>
      </c>
      <c r="B6489">
        <v>6488</v>
      </c>
      <c r="C6489" s="2" t="s">
        <v>4525</v>
      </c>
      <c r="D6489" s="2" t="s">
        <v>4526</v>
      </c>
      <c r="F6489" t="b">
        <v>0</v>
      </c>
    </row>
    <row r="6490" spans="1:6" x14ac:dyDescent="0.35">
      <c r="A6490" t="s">
        <v>6</v>
      </c>
      <c r="B6490">
        <v>6489</v>
      </c>
      <c r="C6490" s="2" t="s">
        <v>4527</v>
      </c>
      <c r="D6490" s="2" t="s">
        <v>4528</v>
      </c>
      <c r="F6490" t="b">
        <v>1</v>
      </c>
    </row>
    <row r="6491" spans="1:6" x14ac:dyDescent="0.35">
      <c r="A6491" t="s">
        <v>6</v>
      </c>
      <c r="B6491">
        <v>6490</v>
      </c>
      <c r="C6491" s="2" t="s">
        <v>4529</v>
      </c>
      <c r="D6491" s="2" t="s">
        <v>4530</v>
      </c>
      <c r="F6491" t="b">
        <v>1</v>
      </c>
    </row>
    <row r="6492" spans="1:6" x14ac:dyDescent="0.35">
      <c r="A6492" t="s">
        <v>6</v>
      </c>
      <c r="B6492">
        <v>6491</v>
      </c>
      <c r="C6492" s="2" t="s">
        <v>4531</v>
      </c>
      <c r="D6492" s="2" t="s">
        <v>4532</v>
      </c>
      <c r="F6492" t="b">
        <v>1</v>
      </c>
    </row>
    <row r="6493" spans="1:6" x14ac:dyDescent="0.35">
      <c r="A6493" t="s">
        <v>6</v>
      </c>
      <c r="B6493">
        <v>6492</v>
      </c>
      <c r="C6493" s="2" t="s">
        <v>4533</v>
      </c>
      <c r="D6493" s="2" t="s">
        <v>4534</v>
      </c>
      <c r="F6493" t="b">
        <v>0</v>
      </c>
    </row>
    <row r="6494" spans="1:6" x14ac:dyDescent="0.35">
      <c r="A6494" t="s">
        <v>6</v>
      </c>
      <c r="B6494">
        <v>6493</v>
      </c>
      <c r="C6494" s="2" t="s">
        <v>4535</v>
      </c>
      <c r="D6494" s="2" t="s">
        <v>4536</v>
      </c>
      <c r="F6494" t="b">
        <v>0</v>
      </c>
    </row>
    <row r="6495" spans="1:6" x14ac:dyDescent="0.35">
      <c r="A6495" t="s">
        <v>6</v>
      </c>
      <c r="B6495">
        <v>6494</v>
      </c>
      <c r="C6495" s="2" t="s">
        <v>4537</v>
      </c>
      <c r="D6495" s="2" t="s">
        <v>4538</v>
      </c>
      <c r="F6495" t="b">
        <v>1</v>
      </c>
    </row>
    <row r="6496" spans="1:6" x14ac:dyDescent="0.35">
      <c r="A6496" t="s">
        <v>6</v>
      </c>
      <c r="B6496">
        <v>6495</v>
      </c>
      <c r="C6496" s="2" t="s">
        <v>4539</v>
      </c>
      <c r="D6496" s="2" t="s">
        <v>4540</v>
      </c>
      <c r="F6496" t="b">
        <v>0</v>
      </c>
    </row>
    <row r="6497" spans="1:6" x14ac:dyDescent="0.35">
      <c r="A6497" t="s">
        <v>6</v>
      </c>
      <c r="B6497">
        <v>6496</v>
      </c>
      <c r="C6497" s="2" t="s">
        <v>4541</v>
      </c>
      <c r="D6497" s="2" t="s">
        <v>4542</v>
      </c>
      <c r="F6497" t="b">
        <v>1</v>
      </c>
    </row>
    <row r="6498" spans="1:6" x14ac:dyDescent="0.35">
      <c r="A6498" t="s">
        <v>6</v>
      </c>
      <c r="B6498">
        <v>6497</v>
      </c>
      <c r="C6498" s="2" t="s">
        <v>4543</v>
      </c>
      <c r="D6498" s="2" t="s">
        <v>4544</v>
      </c>
      <c r="F6498" t="b">
        <v>1</v>
      </c>
    </row>
    <row r="6499" spans="1:6" x14ac:dyDescent="0.35">
      <c r="A6499" t="s">
        <v>6</v>
      </c>
      <c r="B6499">
        <v>6498</v>
      </c>
      <c r="C6499" s="2" t="s">
        <v>4545</v>
      </c>
      <c r="D6499" s="2" t="s">
        <v>4546</v>
      </c>
      <c r="F6499" t="b">
        <v>0</v>
      </c>
    </row>
    <row r="6500" spans="1:6" x14ac:dyDescent="0.35">
      <c r="A6500" t="s">
        <v>6</v>
      </c>
      <c r="B6500">
        <v>6499</v>
      </c>
      <c r="C6500" s="2" t="s">
        <v>4547</v>
      </c>
      <c r="D6500" s="2" t="s">
        <v>4548</v>
      </c>
      <c r="F6500" t="b">
        <v>0</v>
      </c>
    </row>
    <row r="6501" spans="1:6" x14ac:dyDescent="0.35">
      <c r="A6501" t="s">
        <v>6</v>
      </c>
      <c r="B6501">
        <v>6500</v>
      </c>
      <c r="C6501" s="2" t="s">
        <v>2117</v>
      </c>
      <c r="D6501" s="2" t="s">
        <v>4549</v>
      </c>
      <c r="F6501" t="b">
        <v>0</v>
      </c>
    </row>
    <row r="6502" spans="1:6" x14ac:dyDescent="0.35">
      <c r="A6502" t="s">
        <v>6</v>
      </c>
      <c r="B6502">
        <v>6501</v>
      </c>
      <c r="C6502" s="2" t="s">
        <v>638</v>
      </c>
      <c r="D6502" s="2" t="s">
        <v>4550</v>
      </c>
      <c r="F6502" t="b">
        <v>0</v>
      </c>
    </row>
    <row r="6503" spans="1:6" x14ac:dyDescent="0.35">
      <c r="A6503" t="s">
        <v>6</v>
      </c>
      <c r="B6503">
        <v>6502</v>
      </c>
      <c r="C6503" s="2" t="s">
        <v>4551</v>
      </c>
      <c r="D6503" s="2" t="s">
        <v>4552</v>
      </c>
      <c r="F6503" t="b">
        <v>1</v>
      </c>
    </row>
    <row r="6504" spans="1:6" x14ac:dyDescent="0.35">
      <c r="A6504" t="s">
        <v>6</v>
      </c>
      <c r="B6504">
        <v>6503</v>
      </c>
      <c r="C6504" s="2" t="s">
        <v>4553</v>
      </c>
      <c r="D6504" s="2" t="s">
        <v>4554</v>
      </c>
      <c r="F6504" t="b">
        <v>1</v>
      </c>
    </row>
    <row r="6505" spans="1:6" x14ac:dyDescent="0.35">
      <c r="A6505" t="s">
        <v>6</v>
      </c>
      <c r="B6505">
        <v>6504</v>
      </c>
      <c r="C6505" s="2" t="s">
        <v>4555</v>
      </c>
      <c r="D6505" s="2" t="s">
        <v>4556</v>
      </c>
      <c r="F6505" t="b">
        <v>0</v>
      </c>
    </row>
    <row r="6506" spans="1:6" x14ac:dyDescent="0.35">
      <c r="A6506" t="s">
        <v>6</v>
      </c>
      <c r="B6506">
        <v>6505</v>
      </c>
      <c r="C6506" s="2" t="s">
        <v>4557</v>
      </c>
      <c r="D6506" s="2" t="s">
        <v>4558</v>
      </c>
      <c r="F6506" t="b">
        <v>0</v>
      </c>
    </row>
    <row r="6507" spans="1:6" x14ac:dyDescent="0.35">
      <c r="A6507" t="s">
        <v>6</v>
      </c>
      <c r="B6507">
        <v>6506</v>
      </c>
      <c r="C6507" s="2" t="s">
        <v>4559</v>
      </c>
      <c r="D6507" s="2" t="s">
        <v>4560</v>
      </c>
      <c r="F6507" t="b">
        <v>1</v>
      </c>
    </row>
    <row r="6508" spans="1:6" x14ac:dyDescent="0.35">
      <c r="A6508" t="s">
        <v>6</v>
      </c>
      <c r="B6508">
        <v>6507</v>
      </c>
      <c r="C6508" s="2" t="s">
        <v>4561</v>
      </c>
      <c r="D6508" s="2" t="s">
        <v>4562</v>
      </c>
      <c r="F6508" t="b">
        <v>1</v>
      </c>
    </row>
    <row r="6509" spans="1:6" x14ac:dyDescent="0.35">
      <c r="A6509" t="s">
        <v>6</v>
      </c>
      <c r="B6509">
        <v>6508</v>
      </c>
      <c r="C6509" s="2" t="s">
        <v>4563</v>
      </c>
      <c r="D6509" s="2" t="s">
        <v>4564</v>
      </c>
      <c r="F6509" t="b">
        <v>1</v>
      </c>
    </row>
    <row r="6510" spans="1:6" x14ac:dyDescent="0.35">
      <c r="A6510" t="s">
        <v>6</v>
      </c>
      <c r="B6510">
        <v>6509</v>
      </c>
      <c r="C6510" s="2" t="s">
        <v>4565</v>
      </c>
      <c r="D6510" s="2" t="s">
        <v>4566</v>
      </c>
      <c r="F6510" t="b">
        <v>1</v>
      </c>
    </row>
    <row r="6511" spans="1:6" x14ac:dyDescent="0.35">
      <c r="A6511" t="s">
        <v>6</v>
      </c>
      <c r="B6511">
        <v>6510</v>
      </c>
      <c r="C6511" s="2" t="s">
        <v>418</v>
      </c>
      <c r="D6511" s="2" t="s">
        <v>4567</v>
      </c>
      <c r="F6511" t="b">
        <v>0</v>
      </c>
    </row>
    <row r="6512" spans="1:6" x14ac:dyDescent="0.35">
      <c r="A6512" t="s">
        <v>6</v>
      </c>
      <c r="B6512">
        <v>6511</v>
      </c>
      <c r="C6512" s="2" t="s">
        <v>4568</v>
      </c>
      <c r="D6512" s="2" t="s">
        <v>4569</v>
      </c>
      <c r="F6512" t="b">
        <v>0</v>
      </c>
    </row>
    <row r="6513" spans="1:6" x14ac:dyDescent="0.35">
      <c r="A6513" t="s">
        <v>6</v>
      </c>
      <c r="B6513">
        <v>6512</v>
      </c>
      <c r="C6513" s="2" t="s">
        <v>4570</v>
      </c>
      <c r="D6513" s="2" t="s">
        <v>4571</v>
      </c>
      <c r="F6513" t="b">
        <v>1</v>
      </c>
    </row>
    <row r="6514" spans="1:6" x14ac:dyDescent="0.35">
      <c r="A6514" t="s">
        <v>6</v>
      </c>
      <c r="B6514">
        <v>6513</v>
      </c>
      <c r="C6514" s="2" t="s">
        <v>4572</v>
      </c>
      <c r="D6514" s="2" t="s">
        <v>4573</v>
      </c>
      <c r="F6514" t="b">
        <v>0</v>
      </c>
    </row>
    <row r="6515" spans="1:6" x14ac:dyDescent="0.35">
      <c r="A6515" t="s">
        <v>6</v>
      </c>
      <c r="B6515">
        <v>6514</v>
      </c>
      <c r="C6515" s="2" t="s">
        <v>4574</v>
      </c>
      <c r="D6515" s="2" t="s">
        <v>4575</v>
      </c>
      <c r="F6515" t="b">
        <v>1</v>
      </c>
    </row>
    <row r="6516" spans="1:6" x14ac:dyDescent="0.35">
      <c r="A6516" t="s">
        <v>6</v>
      </c>
      <c r="B6516">
        <v>6515</v>
      </c>
      <c r="C6516" s="2" t="s">
        <v>4576</v>
      </c>
      <c r="D6516" s="2" t="s">
        <v>4577</v>
      </c>
      <c r="F6516" t="b">
        <v>1</v>
      </c>
    </row>
    <row r="6517" spans="1:6" x14ac:dyDescent="0.35">
      <c r="A6517" t="s">
        <v>6</v>
      </c>
      <c r="B6517">
        <v>6516</v>
      </c>
      <c r="C6517" s="2" t="s">
        <v>4578</v>
      </c>
      <c r="D6517" s="2" t="s">
        <v>4579</v>
      </c>
      <c r="F6517" t="b">
        <v>1</v>
      </c>
    </row>
    <row r="6518" spans="1:6" x14ac:dyDescent="0.35">
      <c r="A6518" t="s">
        <v>6</v>
      </c>
      <c r="B6518">
        <v>6517</v>
      </c>
      <c r="C6518" s="2" t="s">
        <v>943</v>
      </c>
      <c r="D6518" s="2" t="s">
        <v>4580</v>
      </c>
      <c r="F6518" t="b">
        <v>0</v>
      </c>
    </row>
    <row r="6519" spans="1:6" x14ac:dyDescent="0.35">
      <c r="A6519" t="s">
        <v>6</v>
      </c>
      <c r="B6519">
        <v>6518</v>
      </c>
      <c r="C6519" s="2" t="s">
        <v>4581</v>
      </c>
      <c r="D6519" s="2" t="s">
        <v>4582</v>
      </c>
      <c r="F6519" t="b">
        <v>0</v>
      </c>
    </row>
    <row r="6520" spans="1:6" x14ac:dyDescent="0.35">
      <c r="A6520" t="s">
        <v>6</v>
      </c>
      <c r="B6520">
        <v>6519</v>
      </c>
      <c r="C6520" s="2" t="s">
        <v>4583</v>
      </c>
      <c r="D6520" s="2" t="s">
        <v>4584</v>
      </c>
      <c r="F6520" t="b">
        <v>1</v>
      </c>
    </row>
    <row r="6521" spans="1:6" x14ac:dyDescent="0.35">
      <c r="A6521" t="s">
        <v>6</v>
      </c>
      <c r="B6521">
        <v>6520</v>
      </c>
      <c r="C6521" s="2" t="s">
        <v>4585</v>
      </c>
      <c r="D6521" s="2" t="s">
        <v>4586</v>
      </c>
      <c r="F6521" t="b">
        <v>0</v>
      </c>
    </row>
    <row r="6522" spans="1:6" x14ac:dyDescent="0.35">
      <c r="A6522" t="s">
        <v>6</v>
      </c>
      <c r="B6522">
        <v>6521</v>
      </c>
      <c r="C6522" s="2" t="s">
        <v>4587</v>
      </c>
      <c r="D6522" s="2" t="s">
        <v>4588</v>
      </c>
      <c r="F6522" t="b">
        <v>0</v>
      </c>
    </row>
    <row r="6523" spans="1:6" x14ac:dyDescent="0.35">
      <c r="A6523" t="s">
        <v>6</v>
      </c>
      <c r="B6523">
        <v>6522</v>
      </c>
      <c r="C6523" s="2" t="s">
        <v>4589</v>
      </c>
      <c r="D6523" s="2" t="s">
        <v>4590</v>
      </c>
      <c r="F6523" t="b">
        <v>1</v>
      </c>
    </row>
    <row r="6524" spans="1:6" x14ac:dyDescent="0.35">
      <c r="A6524" t="s">
        <v>6</v>
      </c>
      <c r="B6524">
        <v>6523</v>
      </c>
      <c r="C6524" s="2" t="s">
        <v>4591</v>
      </c>
      <c r="D6524" s="2" t="s">
        <v>1140</v>
      </c>
      <c r="F6524" t="b">
        <v>0</v>
      </c>
    </row>
    <row r="6525" spans="1:6" x14ac:dyDescent="0.35">
      <c r="A6525" t="s">
        <v>6</v>
      </c>
      <c r="B6525">
        <v>6524</v>
      </c>
      <c r="C6525" s="2" t="s">
        <v>4592</v>
      </c>
      <c r="D6525" s="2" t="s">
        <v>4593</v>
      </c>
      <c r="F6525" t="b">
        <v>0</v>
      </c>
    </row>
    <row r="6526" spans="1:6" x14ac:dyDescent="0.35">
      <c r="A6526" t="s">
        <v>6</v>
      </c>
      <c r="B6526">
        <v>6525</v>
      </c>
      <c r="C6526" s="2" t="s">
        <v>4594</v>
      </c>
      <c r="D6526" s="2" t="s">
        <v>4595</v>
      </c>
      <c r="F6526" t="b">
        <v>0</v>
      </c>
    </row>
    <row r="6527" spans="1:6" x14ac:dyDescent="0.35">
      <c r="A6527" t="s">
        <v>6</v>
      </c>
      <c r="B6527">
        <v>6526</v>
      </c>
      <c r="C6527" s="2" t="s">
        <v>39</v>
      </c>
      <c r="D6527" s="2" t="s">
        <v>4596</v>
      </c>
      <c r="F6527" t="b">
        <v>1</v>
      </c>
    </row>
    <row r="6528" spans="1:6" x14ac:dyDescent="0.35">
      <c r="A6528" t="s">
        <v>6</v>
      </c>
      <c r="B6528">
        <v>6527</v>
      </c>
      <c r="C6528" s="2" t="s">
        <v>4597</v>
      </c>
      <c r="D6528" s="2" t="s">
        <v>4598</v>
      </c>
      <c r="F6528" t="b">
        <v>0</v>
      </c>
    </row>
    <row r="6529" spans="1:6" x14ac:dyDescent="0.35">
      <c r="A6529" t="s">
        <v>6</v>
      </c>
      <c r="B6529">
        <v>6528</v>
      </c>
      <c r="C6529" s="2" t="s">
        <v>4599</v>
      </c>
      <c r="D6529" s="2" t="s">
        <v>4600</v>
      </c>
      <c r="F6529" t="b">
        <v>1</v>
      </c>
    </row>
    <row r="6530" spans="1:6" x14ac:dyDescent="0.35">
      <c r="A6530" t="s">
        <v>6</v>
      </c>
      <c r="B6530">
        <v>6529</v>
      </c>
      <c r="C6530" s="2" t="s">
        <v>4601</v>
      </c>
      <c r="D6530" s="2" t="s">
        <v>4602</v>
      </c>
      <c r="F6530" t="b">
        <v>0</v>
      </c>
    </row>
    <row r="6531" spans="1:6" x14ac:dyDescent="0.35">
      <c r="A6531" t="s">
        <v>6</v>
      </c>
      <c r="B6531">
        <v>6530</v>
      </c>
      <c r="C6531" s="2" t="s">
        <v>4603</v>
      </c>
      <c r="D6531" s="2" t="s">
        <v>4604</v>
      </c>
      <c r="F6531" t="b">
        <v>1</v>
      </c>
    </row>
    <row r="6532" spans="1:6" x14ac:dyDescent="0.35">
      <c r="A6532" t="s">
        <v>6</v>
      </c>
      <c r="B6532">
        <v>6531</v>
      </c>
      <c r="C6532" s="2" t="s">
        <v>4605</v>
      </c>
      <c r="D6532" s="2" t="s">
        <v>4606</v>
      </c>
      <c r="F6532" t="b">
        <v>1</v>
      </c>
    </row>
    <row r="6533" spans="1:6" x14ac:dyDescent="0.35">
      <c r="A6533" t="s">
        <v>6</v>
      </c>
      <c r="B6533">
        <v>6532</v>
      </c>
      <c r="C6533" s="2" t="s">
        <v>4607</v>
      </c>
      <c r="D6533" s="2" t="s">
        <v>4608</v>
      </c>
      <c r="F6533" t="b">
        <v>0</v>
      </c>
    </row>
    <row r="6534" spans="1:6" x14ac:dyDescent="0.35">
      <c r="A6534" t="s">
        <v>6</v>
      </c>
      <c r="B6534">
        <v>6533</v>
      </c>
      <c r="C6534" s="2" t="s">
        <v>4609</v>
      </c>
      <c r="D6534" s="2" t="s">
        <v>4610</v>
      </c>
      <c r="F6534" t="b">
        <v>0</v>
      </c>
    </row>
    <row r="6535" spans="1:6" x14ac:dyDescent="0.35">
      <c r="A6535" t="s">
        <v>6</v>
      </c>
      <c r="B6535">
        <v>6534</v>
      </c>
      <c r="C6535" s="2" t="s">
        <v>4611</v>
      </c>
      <c r="D6535" s="2" t="s">
        <v>4612</v>
      </c>
      <c r="F6535" t="b">
        <v>0</v>
      </c>
    </row>
    <row r="6536" spans="1:6" x14ac:dyDescent="0.35">
      <c r="A6536" t="s">
        <v>6</v>
      </c>
      <c r="B6536">
        <v>6535</v>
      </c>
      <c r="C6536" s="2" t="s">
        <v>4613</v>
      </c>
      <c r="D6536" s="2" t="s">
        <v>4614</v>
      </c>
      <c r="F6536" t="b">
        <v>1</v>
      </c>
    </row>
    <row r="6537" spans="1:6" x14ac:dyDescent="0.35">
      <c r="A6537" t="s">
        <v>6</v>
      </c>
      <c r="B6537">
        <v>6536</v>
      </c>
      <c r="C6537" s="2" t="s">
        <v>4615</v>
      </c>
      <c r="D6537" s="2" t="s">
        <v>4616</v>
      </c>
      <c r="F6537" t="b">
        <v>1</v>
      </c>
    </row>
    <row r="6538" spans="1:6" x14ac:dyDescent="0.35">
      <c r="A6538" t="s">
        <v>6</v>
      </c>
      <c r="B6538">
        <v>6537</v>
      </c>
      <c r="C6538" s="2" t="s">
        <v>4617</v>
      </c>
      <c r="D6538" s="2" t="s">
        <v>182</v>
      </c>
      <c r="F6538" t="b">
        <v>0</v>
      </c>
    </row>
    <row r="6539" spans="1:6" x14ac:dyDescent="0.35">
      <c r="A6539" t="s">
        <v>6</v>
      </c>
      <c r="B6539">
        <v>6538</v>
      </c>
      <c r="C6539" s="2" t="s">
        <v>4618</v>
      </c>
      <c r="D6539" s="2" t="s">
        <v>4619</v>
      </c>
      <c r="F6539" t="b">
        <v>0</v>
      </c>
    </row>
    <row r="6540" spans="1:6" x14ac:dyDescent="0.35">
      <c r="A6540" t="s">
        <v>6</v>
      </c>
      <c r="B6540">
        <v>6539</v>
      </c>
      <c r="C6540" s="2" t="s">
        <v>4620</v>
      </c>
      <c r="D6540" s="2" t="s">
        <v>4621</v>
      </c>
      <c r="F6540" t="b">
        <v>0</v>
      </c>
    </row>
    <row r="6541" spans="1:6" x14ac:dyDescent="0.35">
      <c r="A6541" t="s">
        <v>6</v>
      </c>
      <c r="B6541">
        <v>6540</v>
      </c>
      <c r="C6541" s="2" t="s">
        <v>4622</v>
      </c>
      <c r="D6541" s="2" t="s">
        <v>4623</v>
      </c>
      <c r="F6541" t="b">
        <v>0</v>
      </c>
    </row>
    <row r="6542" spans="1:6" x14ac:dyDescent="0.35">
      <c r="A6542" t="s">
        <v>6</v>
      </c>
      <c r="B6542">
        <v>6541</v>
      </c>
      <c r="C6542" s="2" t="s">
        <v>4296</v>
      </c>
      <c r="D6542" s="2" t="s">
        <v>4624</v>
      </c>
      <c r="F6542" t="b">
        <v>0</v>
      </c>
    </row>
    <row r="6543" spans="1:6" x14ac:dyDescent="0.35">
      <c r="A6543" t="s">
        <v>6</v>
      </c>
      <c r="B6543">
        <v>6542</v>
      </c>
      <c r="C6543" s="2" t="s">
        <v>4625</v>
      </c>
      <c r="D6543" s="2" t="s">
        <v>4626</v>
      </c>
      <c r="F6543" t="b">
        <v>0</v>
      </c>
    </row>
    <row r="6544" spans="1:6" x14ac:dyDescent="0.35">
      <c r="A6544" t="s">
        <v>6</v>
      </c>
      <c r="B6544">
        <v>6543</v>
      </c>
      <c r="C6544" s="2" t="s">
        <v>4627</v>
      </c>
      <c r="D6544" s="2" t="s">
        <v>4628</v>
      </c>
      <c r="F6544" t="b">
        <v>0</v>
      </c>
    </row>
    <row r="6545" spans="1:6" x14ac:dyDescent="0.35">
      <c r="A6545" t="s">
        <v>6</v>
      </c>
      <c r="B6545">
        <v>6544</v>
      </c>
      <c r="C6545" s="2" t="s">
        <v>4629</v>
      </c>
      <c r="D6545" s="2" t="s">
        <v>4630</v>
      </c>
      <c r="F6545" t="b">
        <v>0</v>
      </c>
    </row>
    <row r="6546" spans="1:6" x14ac:dyDescent="0.35">
      <c r="A6546" t="s">
        <v>6</v>
      </c>
      <c r="B6546">
        <v>6545</v>
      </c>
      <c r="C6546" s="2" t="s">
        <v>4631</v>
      </c>
      <c r="D6546" s="2" t="s">
        <v>4632</v>
      </c>
      <c r="F6546" t="b">
        <v>0</v>
      </c>
    </row>
    <row r="6547" spans="1:6" x14ac:dyDescent="0.35">
      <c r="A6547" t="s">
        <v>6</v>
      </c>
      <c r="B6547">
        <v>6546</v>
      </c>
      <c r="C6547" s="2" t="s">
        <v>4633</v>
      </c>
      <c r="D6547" s="2" t="s">
        <v>4634</v>
      </c>
      <c r="F6547" t="b">
        <v>0</v>
      </c>
    </row>
    <row r="6548" spans="1:6" x14ac:dyDescent="0.35">
      <c r="A6548" t="s">
        <v>6</v>
      </c>
      <c r="B6548">
        <v>6547</v>
      </c>
      <c r="C6548" s="2" t="s">
        <v>4635</v>
      </c>
      <c r="D6548" s="2" t="s">
        <v>4636</v>
      </c>
      <c r="F6548" t="b">
        <v>0</v>
      </c>
    </row>
    <row r="6549" spans="1:6" x14ac:dyDescent="0.35">
      <c r="A6549" t="s">
        <v>6</v>
      </c>
      <c r="B6549">
        <v>6548</v>
      </c>
      <c r="C6549" s="2" t="s">
        <v>4637</v>
      </c>
      <c r="D6549" s="2" t="s">
        <v>4638</v>
      </c>
      <c r="F6549" t="b">
        <v>1</v>
      </c>
    </row>
    <row r="6550" spans="1:6" x14ac:dyDescent="0.35">
      <c r="A6550" t="s">
        <v>6</v>
      </c>
      <c r="B6550">
        <v>6549</v>
      </c>
      <c r="C6550" s="2" t="s">
        <v>4639</v>
      </c>
      <c r="D6550" s="2" t="s">
        <v>4640</v>
      </c>
      <c r="F6550" t="b">
        <v>0</v>
      </c>
    </row>
    <row r="6551" spans="1:6" x14ac:dyDescent="0.35">
      <c r="A6551" t="s">
        <v>6</v>
      </c>
      <c r="B6551">
        <v>6550</v>
      </c>
      <c r="C6551" s="2" t="s">
        <v>4641</v>
      </c>
      <c r="D6551" s="2" t="s">
        <v>4642</v>
      </c>
      <c r="F6551" t="b">
        <v>1</v>
      </c>
    </row>
    <row r="6552" spans="1:6" x14ac:dyDescent="0.35">
      <c r="A6552" t="s">
        <v>6</v>
      </c>
      <c r="B6552">
        <v>6551</v>
      </c>
      <c r="C6552" s="2" t="s">
        <v>4643</v>
      </c>
      <c r="D6552" s="2" t="s">
        <v>4644</v>
      </c>
      <c r="F6552" t="b">
        <v>0</v>
      </c>
    </row>
    <row r="6553" spans="1:6" x14ac:dyDescent="0.35">
      <c r="A6553" t="s">
        <v>6</v>
      </c>
      <c r="B6553">
        <v>6552</v>
      </c>
      <c r="C6553" s="2" t="s">
        <v>4645</v>
      </c>
      <c r="D6553" s="2" t="s">
        <v>4646</v>
      </c>
      <c r="F6553" t="b">
        <v>0</v>
      </c>
    </row>
    <row r="6554" spans="1:6" x14ac:dyDescent="0.35">
      <c r="A6554" t="s">
        <v>6</v>
      </c>
      <c r="B6554">
        <v>6553</v>
      </c>
      <c r="C6554" s="2" t="s">
        <v>4647</v>
      </c>
      <c r="D6554" s="2" t="s">
        <v>4648</v>
      </c>
      <c r="F6554" t="b">
        <v>1</v>
      </c>
    </row>
    <row r="6555" spans="1:6" x14ac:dyDescent="0.35">
      <c r="A6555" t="s">
        <v>6</v>
      </c>
      <c r="B6555">
        <v>6554</v>
      </c>
      <c r="C6555" s="2" t="s">
        <v>4649</v>
      </c>
      <c r="D6555" s="2" t="s">
        <v>4650</v>
      </c>
      <c r="F6555" t="b">
        <v>0</v>
      </c>
    </row>
    <row r="6556" spans="1:6" x14ac:dyDescent="0.35">
      <c r="A6556" t="s">
        <v>6</v>
      </c>
      <c r="B6556">
        <v>6555</v>
      </c>
      <c r="C6556" s="2" t="s">
        <v>4651</v>
      </c>
      <c r="D6556" s="2" t="s">
        <v>4652</v>
      </c>
      <c r="F6556" t="b">
        <v>0</v>
      </c>
    </row>
    <row r="6557" spans="1:6" x14ac:dyDescent="0.35">
      <c r="A6557" t="s">
        <v>6</v>
      </c>
      <c r="B6557">
        <v>6556</v>
      </c>
      <c r="C6557" s="2" t="s">
        <v>4653</v>
      </c>
      <c r="D6557" s="2" t="s">
        <v>4654</v>
      </c>
      <c r="F6557" t="b">
        <v>1</v>
      </c>
    </row>
    <row r="6558" spans="1:6" x14ac:dyDescent="0.35">
      <c r="A6558" t="s">
        <v>6</v>
      </c>
      <c r="B6558">
        <v>6557</v>
      </c>
      <c r="C6558" s="2" t="s">
        <v>4655</v>
      </c>
      <c r="D6558" s="2" t="s">
        <v>4656</v>
      </c>
      <c r="F6558" t="b">
        <v>0</v>
      </c>
    </row>
    <row r="6559" spans="1:6" x14ac:dyDescent="0.35">
      <c r="A6559" t="s">
        <v>6</v>
      </c>
      <c r="B6559">
        <v>6558</v>
      </c>
      <c r="C6559" s="2" t="s">
        <v>4657</v>
      </c>
      <c r="D6559" s="2" t="s">
        <v>4658</v>
      </c>
      <c r="F6559" t="b">
        <v>1</v>
      </c>
    </row>
    <row r="6560" spans="1:6" x14ac:dyDescent="0.35">
      <c r="A6560" t="s">
        <v>6</v>
      </c>
      <c r="B6560">
        <v>6559</v>
      </c>
      <c r="C6560" s="2" t="s">
        <v>404</v>
      </c>
      <c r="D6560" s="2" t="s">
        <v>4659</v>
      </c>
      <c r="F6560" t="b">
        <v>0</v>
      </c>
    </row>
    <row r="6561" spans="1:6" x14ac:dyDescent="0.35">
      <c r="A6561" t="s">
        <v>6</v>
      </c>
      <c r="B6561">
        <v>6560</v>
      </c>
      <c r="C6561" s="2" t="s">
        <v>4660</v>
      </c>
      <c r="D6561" s="2" t="s">
        <v>4661</v>
      </c>
      <c r="F6561" t="b">
        <v>1</v>
      </c>
    </row>
    <row r="6562" spans="1:6" x14ac:dyDescent="0.35">
      <c r="A6562" t="s">
        <v>6</v>
      </c>
      <c r="B6562">
        <v>6561</v>
      </c>
      <c r="C6562" s="2" t="s">
        <v>4662</v>
      </c>
      <c r="D6562" s="2" t="s">
        <v>4663</v>
      </c>
      <c r="F6562" t="b">
        <v>1</v>
      </c>
    </row>
    <row r="6563" spans="1:6" x14ac:dyDescent="0.35">
      <c r="A6563" t="s">
        <v>6</v>
      </c>
      <c r="B6563">
        <v>6562</v>
      </c>
      <c r="C6563" s="2" t="s">
        <v>4664</v>
      </c>
      <c r="D6563" s="2" t="s">
        <v>4665</v>
      </c>
      <c r="F6563" t="b">
        <v>1</v>
      </c>
    </row>
    <row r="6564" spans="1:6" x14ac:dyDescent="0.35">
      <c r="A6564" t="s">
        <v>6</v>
      </c>
      <c r="B6564">
        <v>6563</v>
      </c>
      <c r="C6564" s="2" t="s">
        <v>4666</v>
      </c>
      <c r="D6564" s="2" t="s">
        <v>4667</v>
      </c>
      <c r="F6564" t="b">
        <v>1</v>
      </c>
    </row>
    <row r="6565" spans="1:6" x14ac:dyDescent="0.35">
      <c r="A6565" t="s">
        <v>6</v>
      </c>
      <c r="B6565">
        <v>6564</v>
      </c>
      <c r="C6565" s="2" t="s">
        <v>4668</v>
      </c>
      <c r="D6565" s="2" t="s">
        <v>4669</v>
      </c>
      <c r="F6565" t="b">
        <v>1</v>
      </c>
    </row>
    <row r="6566" spans="1:6" x14ac:dyDescent="0.35">
      <c r="A6566" t="s">
        <v>6</v>
      </c>
      <c r="B6566">
        <v>6565</v>
      </c>
      <c r="C6566" s="2" t="s">
        <v>4670</v>
      </c>
      <c r="D6566" s="2" t="s">
        <v>4671</v>
      </c>
      <c r="F6566" t="b">
        <v>1</v>
      </c>
    </row>
    <row r="6567" spans="1:6" x14ac:dyDescent="0.35">
      <c r="A6567" t="s">
        <v>6</v>
      </c>
      <c r="B6567">
        <v>6566</v>
      </c>
      <c r="C6567" s="2" t="s">
        <v>4672</v>
      </c>
      <c r="D6567" s="2" t="s">
        <v>4673</v>
      </c>
      <c r="F6567" t="b">
        <v>0</v>
      </c>
    </row>
    <row r="6568" spans="1:6" x14ac:dyDescent="0.35">
      <c r="A6568" t="s">
        <v>6</v>
      </c>
      <c r="B6568">
        <v>6567</v>
      </c>
      <c r="C6568" s="2" t="s">
        <v>4674</v>
      </c>
      <c r="D6568" s="2" t="s">
        <v>4675</v>
      </c>
      <c r="F6568" t="b">
        <v>0</v>
      </c>
    </row>
    <row r="6569" spans="1:6" x14ac:dyDescent="0.35">
      <c r="A6569" t="s">
        <v>6</v>
      </c>
      <c r="B6569">
        <v>6568</v>
      </c>
      <c r="C6569" s="2" t="s">
        <v>4676</v>
      </c>
      <c r="D6569" s="2" t="s">
        <v>4677</v>
      </c>
      <c r="F6569" t="b">
        <v>0</v>
      </c>
    </row>
    <row r="6570" spans="1:6" x14ac:dyDescent="0.35">
      <c r="A6570" t="s">
        <v>6</v>
      </c>
      <c r="B6570">
        <v>6569</v>
      </c>
      <c r="C6570" s="2" t="s">
        <v>4678</v>
      </c>
      <c r="D6570" s="2" t="s">
        <v>4679</v>
      </c>
      <c r="F6570" t="b">
        <v>1</v>
      </c>
    </row>
    <row r="6571" spans="1:6" x14ac:dyDescent="0.35">
      <c r="A6571" t="s">
        <v>6</v>
      </c>
      <c r="B6571">
        <v>6570</v>
      </c>
      <c r="C6571" s="2" t="s">
        <v>4680</v>
      </c>
      <c r="D6571" s="2" t="s">
        <v>4681</v>
      </c>
      <c r="F6571" t="b">
        <v>1</v>
      </c>
    </row>
    <row r="6572" spans="1:6" x14ac:dyDescent="0.35">
      <c r="A6572" t="s">
        <v>6</v>
      </c>
      <c r="B6572">
        <v>6571</v>
      </c>
      <c r="C6572" s="2" t="s">
        <v>4682</v>
      </c>
      <c r="D6572" s="2" t="s">
        <v>4683</v>
      </c>
      <c r="F6572" t="b">
        <v>0</v>
      </c>
    </row>
    <row r="6573" spans="1:6" x14ac:dyDescent="0.35">
      <c r="A6573" t="s">
        <v>6</v>
      </c>
      <c r="B6573">
        <v>6572</v>
      </c>
      <c r="C6573" s="2" t="s">
        <v>772</v>
      </c>
      <c r="D6573" s="2" t="s">
        <v>4684</v>
      </c>
      <c r="F6573" t="b">
        <v>0</v>
      </c>
    </row>
    <row r="6574" spans="1:6" x14ac:dyDescent="0.35">
      <c r="A6574" t="s">
        <v>6</v>
      </c>
      <c r="B6574">
        <v>6573</v>
      </c>
      <c r="C6574" s="2" t="s">
        <v>4685</v>
      </c>
      <c r="D6574" s="2" t="s">
        <v>4686</v>
      </c>
      <c r="F6574" t="b">
        <v>1</v>
      </c>
    </row>
    <row r="6575" spans="1:6" x14ac:dyDescent="0.35">
      <c r="A6575" t="s">
        <v>6</v>
      </c>
      <c r="B6575">
        <v>6574</v>
      </c>
      <c r="C6575" s="2" t="s">
        <v>4687</v>
      </c>
      <c r="D6575" s="2" t="s">
        <v>4688</v>
      </c>
      <c r="F6575" t="b">
        <v>1</v>
      </c>
    </row>
    <row r="6576" spans="1:6" x14ac:dyDescent="0.35">
      <c r="A6576" t="s">
        <v>6</v>
      </c>
      <c r="B6576">
        <v>6575</v>
      </c>
      <c r="C6576" s="2" t="s">
        <v>4689</v>
      </c>
      <c r="D6576" s="2" t="s">
        <v>4690</v>
      </c>
      <c r="F6576" t="b">
        <v>1</v>
      </c>
    </row>
    <row r="6577" spans="1:6" x14ac:dyDescent="0.35">
      <c r="A6577" t="s">
        <v>6</v>
      </c>
      <c r="B6577">
        <v>6576</v>
      </c>
      <c r="C6577" s="2" t="s">
        <v>4691</v>
      </c>
      <c r="D6577" s="2" t="s">
        <v>4692</v>
      </c>
      <c r="F6577" t="b">
        <v>1</v>
      </c>
    </row>
    <row r="6578" spans="1:6" x14ac:dyDescent="0.35">
      <c r="A6578" t="s">
        <v>6</v>
      </c>
      <c r="B6578">
        <v>6577</v>
      </c>
      <c r="C6578" s="2" t="s">
        <v>370</v>
      </c>
      <c r="D6578" s="2" t="s">
        <v>4693</v>
      </c>
      <c r="F6578" t="b">
        <v>0</v>
      </c>
    </row>
    <row r="6579" spans="1:6" x14ac:dyDescent="0.35">
      <c r="A6579" t="s">
        <v>6</v>
      </c>
      <c r="B6579">
        <v>6578</v>
      </c>
      <c r="C6579" s="2" t="s">
        <v>4694</v>
      </c>
      <c r="D6579" s="2" t="s">
        <v>4695</v>
      </c>
      <c r="F6579" t="b">
        <v>1</v>
      </c>
    </row>
    <row r="6580" spans="1:6" x14ac:dyDescent="0.35">
      <c r="A6580" t="s">
        <v>6</v>
      </c>
      <c r="B6580">
        <v>6579</v>
      </c>
      <c r="C6580" s="2" t="s">
        <v>4696</v>
      </c>
      <c r="D6580" s="2" t="s">
        <v>4697</v>
      </c>
      <c r="F6580" t="b">
        <v>0</v>
      </c>
    </row>
    <row r="6581" spans="1:6" x14ac:dyDescent="0.35">
      <c r="A6581" t="s">
        <v>6</v>
      </c>
      <c r="B6581">
        <v>6580</v>
      </c>
      <c r="C6581" s="2" t="s">
        <v>3241</v>
      </c>
      <c r="D6581" s="2" t="s">
        <v>4698</v>
      </c>
      <c r="F6581" t="b">
        <v>1</v>
      </c>
    </row>
    <row r="6582" spans="1:6" x14ac:dyDescent="0.35">
      <c r="A6582" t="s">
        <v>6</v>
      </c>
      <c r="B6582">
        <v>6581</v>
      </c>
      <c r="C6582" s="2" t="s">
        <v>4699</v>
      </c>
      <c r="D6582" s="2" t="s">
        <v>4700</v>
      </c>
      <c r="F6582" t="b">
        <v>0</v>
      </c>
    </row>
    <row r="6583" spans="1:6" x14ac:dyDescent="0.35">
      <c r="A6583" t="s">
        <v>6</v>
      </c>
      <c r="B6583">
        <v>6582</v>
      </c>
      <c r="C6583" s="2" t="s">
        <v>4701</v>
      </c>
      <c r="D6583" s="2" t="s">
        <v>4702</v>
      </c>
      <c r="F6583" t="b">
        <v>0</v>
      </c>
    </row>
    <row r="6584" spans="1:6" x14ac:dyDescent="0.35">
      <c r="A6584" t="s">
        <v>6</v>
      </c>
      <c r="B6584">
        <v>6583</v>
      </c>
      <c r="C6584" s="2" t="s">
        <v>4703</v>
      </c>
      <c r="D6584" s="2" t="s">
        <v>4704</v>
      </c>
      <c r="F6584" t="b">
        <v>1</v>
      </c>
    </row>
    <row r="6585" spans="1:6" x14ac:dyDescent="0.35">
      <c r="A6585" t="s">
        <v>6</v>
      </c>
      <c r="B6585">
        <v>6584</v>
      </c>
      <c r="C6585" s="2" t="s">
        <v>4705</v>
      </c>
      <c r="D6585" s="2" t="s">
        <v>4706</v>
      </c>
      <c r="F6585" t="b">
        <v>0</v>
      </c>
    </row>
    <row r="6586" spans="1:6" x14ac:dyDescent="0.35">
      <c r="A6586" t="s">
        <v>6</v>
      </c>
      <c r="B6586">
        <v>6585</v>
      </c>
      <c r="C6586" s="2" t="s">
        <v>4707</v>
      </c>
      <c r="D6586" s="2" t="s">
        <v>4708</v>
      </c>
      <c r="F6586" t="b">
        <v>1</v>
      </c>
    </row>
    <row r="6587" spans="1:6" x14ac:dyDescent="0.35">
      <c r="A6587" t="s">
        <v>6</v>
      </c>
      <c r="B6587">
        <v>6586</v>
      </c>
      <c r="C6587" s="2" t="s">
        <v>4709</v>
      </c>
      <c r="D6587" s="2" t="s">
        <v>4710</v>
      </c>
      <c r="F6587" t="b">
        <v>1</v>
      </c>
    </row>
    <row r="6588" spans="1:6" x14ac:dyDescent="0.35">
      <c r="A6588" t="s">
        <v>6</v>
      </c>
      <c r="B6588">
        <v>6587</v>
      </c>
      <c r="C6588" s="2" t="s">
        <v>4711</v>
      </c>
      <c r="D6588" s="2" t="s">
        <v>4712</v>
      </c>
      <c r="F6588" t="b">
        <v>1</v>
      </c>
    </row>
    <row r="6589" spans="1:6" x14ac:dyDescent="0.35">
      <c r="A6589" t="s">
        <v>6</v>
      </c>
      <c r="B6589">
        <v>6588</v>
      </c>
      <c r="C6589" s="2" t="s">
        <v>869</v>
      </c>
      <c r="D6589" s="2" t="s">
        <v>4713</v>
      </c>
      <c r="F6589" t="b">
        <v>0</v>
      </c>
    </row>
    <row r="6590" spans="1:6" x14ac:dyDescent="0.35">
      <c r="A6590" t="s">
        <v>6</v>
      </c>
      <c r="B6590">
        <v>6589</v>
      </c>
      <c r="C6590" s="2" t="s">
        <v>4714</v>
      </c>
      <c r="D6590" s="2" t="s">
        <v>4715</v>
      </c>
      <c r="F6590" t="b">
        <v>1</v>
      </c>
    </row>
    <row r="6591" spans="1:6" x14ac:dyDescent="0.35">
      <c r="A6591" t="s">
        <v>6</v>
      </c>
      <c r="B6591">
        <v>6590</v>
      </c>
      <c r="C6591" s="2" t="s">
        <v>4716</v>
      </c>
      <c r="D6591" s="2" t="s">
        <v>4717</v>
      </c>
      <c r="F6591" t="b">
        <v>0</v>
      </c>
    </row>
    <row r="6592" spans="1:6" x14ac:dyDescent="0.35">
      <c r="A6592" t="s">
        <v>6</v>
      </c>
      <c r="B6592">
        <v>6591</v>
      </c>
      <c r="C6592" s="2" t="s">
        <v>4718</v>
      </c>
      <c r="D6592" s="2" t="s">
        <v>4719</v>
      </c>
      <c r="F6592" t="b">
        <v>0</v>
      </c>
    </row>
    <row r="6593" spans="1:6" x14ac:dyDescent="0.35">
      <c r="A6593" t="s">
        <v>6</v>
      </c>
      <c r="B6593">
        <v>6592</v>
      </c>
      <c r="C6593" s="2" t="s">
        <v>4720</v>
      </c>
      <c r="D6593" s="2" t="s">
        <v>4721</v>
      </c>
      <c r="F6593" t="b">
        <v>1</v>
      </c>
    </row>
    <row r="6594" spans="1:6" x14ac:dyDescent="0.35">
      <c r="A6594" t="s">
        <v>6</v>
      </c>
      <c r="B6594">
        <v>6593</v>
      </c>
      <c r="C6594" s="2" t="s">
        <v>4722</v>
      </c>
      <c r="D6594" s="2" t="s">
        <v>4723</v>
      </c>
      <c r="F6594" t="b">
        <v>0</v>
      </c>
    </row>
    <row r="6595" spans="1:6" x14ac:dyDescent="0.35">
      <c r="A6595" t="s">
        <v>6</v>
      </c>
      <c r="B6595">
        <v>6594</v>
      </c>
      <c r="C6595" s="2" t="s">
        <v>4724</v>
      </c>
      <c r="D6595" s="2" t="s">
        <v>4725</v>
      </c>
      <c r="F6595" t="b">
        <v>1</v>
      </c>
    </row>
    <row r="6596" spans="1:6" x14ac:dyDescent="0.35">
      <c r="A6596" t="s">
        <v>6</v>
      </c>
      <c r="B6596">
        <v>6595</v>
      </c>
      <c r="C6596" s="2" t="s">
        <v>4726</v>
      </c>
      <c r="D6596" s="2" t="s">
        <v>4727</v>
      </c>
      <c r="F6596" t="b">
        <v>1</v>
      </c>
    </row>
    <row r="6597" spans="1:6" x14ac:dyDescent="0.35">
      <c r="A6597" t="s">
        <v>6</v>
      </c>
      <c r="B6597">
        <v>6596</v>
      </c>
      <c r="C6597" s="2" t="s">
        <v>4728</v>
      </c>
      <c r="D6597" s="2" t="s">
        <v>4729</v>
      </c>
      <c r="F6597" t="b">
        <v>1</v>
      </c>
    </row>
    <row r="6598" spans="1:6" x14ac:dyDescent="0.35">
      <c r="A6598" t="s">
        <v>6</v>
      </c>
      <c r="B6598">
        <v>6597</v>
      </c>
      <c r="C6598" s="2" t="s">
        <v>4730</v>
      </c>
      <c r="D6598" s="2" t="s">
        <v>4731</v>
      </c>
      <c r="F6598" t="b">
        <v>1</v>
      </c>
    </row>
    <row r="6599" spans="1:6" x14ac:dyDescent="0.35">
      <c r="A6599" t="s">
        <v>6</v>
      </c>
      <c r="B6599">
        <v>6598</v>
      </c>
      <c r="C6599" s="2" t="s">
        <v>4732</v>
      </c>
      <c r="D6599" s="2" t="s">
        <v>4733</v>
      </c>
      <c r="F6599" t="b">
        <v>0</v>
      </c>
    </row>
    <row r="6600" spans="1:6" x14ac:dyDescent="0.35">
      <c r="A6600" t="s">
        <v>6</v>
      </c>
      <c r="B6600">
        <v>6599</v>
      </c>
      <c r="C6600" s="2" t="s">
        <v>4734</v>
      </c>
      <c r="D6600" s="2" t="s">
        <v>4735</v>
      </c>
      <c r="F6600" t="b">
        <v>1</v>
      </c>
    </row>
    <row r="6601" spans="1:6" x14ac:dyDescent="0.35">
      <c r="A6601" t="s">
        <v>6</v>
      </c>
      <c r="B6601">
        <v>6600</v>
      </c>
      <c r="C6601" s="2" t="s">
        <v>4736</v>
      </c>
      <c r="D6601" s="2" t="s">
        <v>4737</v>
      </c>
      <c r="F6601" t="b">
        <v>1</v>
      </c>
    </row>
    <row r="6602" spans="1:6" x14ac:dyDescent="0.35">
      <c r="A6602" t="s">
        <v>6</v>
      </c>
      <c r="B6602">
        <v>6601</v>
      </c>
      <c r="C6602" s="2" t="s">
        <v>4738</v>
      </c>
      <c r="D6602" s="2" t="s">
        <v>4739</v>
      </c>
      <c r="F6602" t="b">
        <v>0</v>
      </c>
    </row>
    <row r="6603" spans="1:6" x14ac:dyDescent="0.35">
      <c r="A6603" t="s">
        <v>6</v>
      </c>
      <c r="B6603">
        <v>6602</v>
      </c>
      <c r="C6603" s="2" t="s">
        <v>4740</v>
      </c>
      <c r="D6603" s="2" t="s">
        <v>4741</v>
      </c>
      <c r="F6603" t="b">
        <v>0</v>
      </c>
    </row>
    <row r="6604" spans="1:6" x14ac:dyDescent="0.35">
      <c r="A6604" t="s">
        <v>6</v>
      </c>
      <c r="B6604">
        <v>6603</v>
      </c>
      <c r="C6604" s="2" t="s">
        <v>4742</v>
      </c>
      <c r="D6604" s="2" t="s">
        <v>4743</v>
      </c>
      <c r="F6604" t="b">
        <v>1</v>
      </c>
    </row>
    <row r="6605" spans="1:6" x14ac:dyDescent="0.35">
      <c r="A6605" t="s">
        <v>6</v>
      </c>
      <c r="B6605">
        <v>6604</v>
      </c>
      <c r="C6605" s="2" t="s">
        <v>4744</v>
      </c>
      <c r="D6605" s="2" t="s">
        <v>4745</v>
      </c>
      <c r="F6605" t="b">
        <v>1</v>
      </c>
    </row>
    <row r="6606" spans="1:6" x14ac:dyDescent="0.35">
      <c r="A6606" t="s">
        <v>6</v>
      </c>
      <c r="B6606">
        <v>6605</v>
      </c>
      <c r="C6606" s="2" t="s">
        <v>4746</v>
      </c>
      <c r="D6606" s="2" t="s">
        <v>4747</v>
      </c>
      <c r="F6606" t="b">
        <v>1</v>
      </c>
    </row>
    <row r="6607" spans="1:6" x14ac:dyDescent="0.35">
      <c r="A6607" t="s">
        <v>6</v>
      </c>
      <c r="B6607">
        <v>6606</v>
      </c>
      <c r="C6607" s="2" t="s">
        <v>4748</v>
      </c>
      <c r="D6607" s="2" t="s">
        <v>4749</v>
      </c>
      <c r="F6607" t="b">
        <v>0</v>
      </c>
    </row>
    <row r="6608" spans="1:6" x14ac:dyDescent="0.35">
      <c r="A6608" t="s">
        <v>6</v>
      </c>
      <c r="B6608">
        <v>6607</v>
      </c>
      <c r="C6608" s="2" t="s">
        <v>4750</v>
      </c>
      <c r="D6608" s="2" t="s">
        <v>4751</v>
      </c>
      <c r="F6608" t="b">
        <v>0</v>
      </c>
    </row>
    <row r="6609" spans="1:6" x14ac:dyDescent="0.35">
      <c r="A6609" t="s">
        <v>6</v>
      </c>
      <c r="B6609">
        <v>6608</v>
      </c>
      <c r="C6609" s="2" t="s">
        <v>4752</v>
      </c>
      <c r="D6609" s="2" t="s">
        <v>4753</v>
      </c>
      <c r="F6609" t="b">
        <v>1</v>
      </c>
    </row>
    <row r="6610" spans="1:6" x14ac:dyDescent="0.35">
      <c r="A6610" t="s">
        <v>6</v>
      </c>
      <c r="B6610">
        <v>6609</v>
      </c>
      <c r="C6610" s="2" t="s">
        <v>4754</v>
      </c>
      <c r="D6610" s="2" t="s">
        <v>4755</v>
      </c>
      <c r="F6610" t="b">
        <v>1</v>
      </c>
    </row>
    <row r="6611" spans="1:6" x14ac:dyDescent="0.35">
      <c r="A6611" t="s">
        <v>6</v>
      </c>
      <c r="B6611">
        <v>6610</v>
      </c>
      <c r="C6611" s="2" t="s">
        <v>4756</v>
      </c>
      <c r="D6611" s="2" t="s">
        <v>4757</v>
      </c>
      <c r="F6611" t="b">
        <v>1</v>
      </c>
    </row>
    <row r="6612" spans="1:6" x14ac:dyDescent="0.35">
      <c r="A6612" t="s">
        <v>6</v>
      </c>
      <c r="B6612">
        <v>6611</v>
      </c>
      <c r="C6612" s="2" t="s">
        <v>4758</v>
      </c>
      <c r="D6612" s="2" t="s">
        <v>4759</v>
      </c>
      <c r="F6612" t="b">
        <v>0</v>
      </c>
    </row>
    <row r="6613" spans="1:6" x14ac:dyDescent="0.35">
      <c r="A6613" t="s">
        <v>6</v>
      </c>
      <c r="B6613">
        <v>6612</v>
      </c>
      <c r="C6613" s="2" t="s">
        <v>4760</v>
      </c>
      <c r="D6613" s="2" t="s">
        <v>4761</v>
      </c>
      <c r="F6613" t="b">
        <v>0</v>
      </c>
    </row>
    <row r="6614" spans="1:6" x14ac:dyDescent="0.35">
      <c r="A6614" t="s">
        <v>6</v>
      </c>
      <c r="B6614">
        <v>6613</v>
      </c>
      <c r="C6614" s="2" t="s">
        <v>4762</v>
      </c>
      <c r="D6614" s="2" t="s">
        <v>4763</v>
      </c>
      <c r="F6614" t="b">
        <v>1</v>
      </c>
    </row>
    <row r="6615" spans="1:6" x14ac:dyDescent="0.35">
      <c r="A6615" t="s">
        <v>6</v>
      </c>
      <c r="B6615">
        <v>6614</v>
      </c>
      <c r="C6615" s="2" t="s">
        <v>4764</v>
      </c>
      <c r="D6615" s="2" t="s">
        <v>4765</v>
      </c>
      <c r="F6615" t="b">
        <v>0</v>
      </c>
    </row>
    <row r="6616" spans="1:6" x14ac:dyDescent="0.35">
      <c r="A6616" t="s">
        <v>6</v>
      </c>
      <c r="B6616">
        <v>6615</v>
      </c>
      <c r="C6616" s="2" t="s">
        <v>4766</v>
      </c>
      <c r="D6616" s="2" t="s">
        <v>4767</v>
      </c>
      <c r="F6616" t="b">
        <v>1</v>
      </c>
    </row>
    <row r="6617" spans="1:6" x14ac:dyDescent="0.35">
      <c r="A6617" t="s">
        <v>6</v>
      </c>
      <c r="B6617">
        <v>6616</v>
      </c>
      <c r="C6617" s="2" t="s">
        <v>4768</v>
      </c>
      <c r="D6617" s="2" t="s">
        <v>4769</v>
      </c>
      <c r="F6617" t="b">
        <v>1</v>
      </c>
    </row>
    <row r="6618" spans="1:6" x14ac:dyDescent="0.35">
      <c r="A6618" t="s">
        <v>6</v>
      </c>
      <c r="B6618">
        <v>6617</v>
      </c>
      <c r="C6618" s="2" t="s">
        <v>4770</v>
      </c>
      <c r="D6618" s="2" t="s">
        <v>4771</v>
      </c>
      <c r="F6618" t="b">
        <v>0</v>
      </c>
    </row>
    <row r="6619" spans="1:6" x14ac:dyDescent="0.35">
      <c r="A6619" t="s">
        <v>6</v>
      </c>
      <c r="B6619">
        <v>6618</v>
      </c>
      <c r="C6619" s="2" t="s">
        <v>4772</v>
      </c>
      <c r="D6619" s="2" t="s">
        <v>4773</v>
      </c>
      <c r="F6619" t="b">
        <v>1</v>
      </c>
    </row>
    <row r="6620" spans="1:6" x14ac:dyDescent="0.35">
      <c r="A6620" t="s">
        <v>6</v>
      </c>
      <c r="B6620">
        <v>6619</v>
      </c>
      <c r="C6620" s="2" t="s">
        <v>4774</v>
      </c>
      <c r="D6620" s="2" t="s">
        <v>4775</v>
      </c>
      <c r="F6620" t="b">
        <v>1</v>
      </c>
    </row>
    <row r="6621" spans="1:6" x14ac:dyDescent="0.35">
      <c r="A6621" t="s">
        <v>6</v>
      </c>
      <c r="B6621">
        <v>6620</v>
      </c>
      <c r="C6621" s="2" t="s">
        <v>4776</v>
      </c>
      <c r="D6621" s="2" t="s">
        <v>4777</v>
      </c>
      <c r="F6621" t="b">
        <v>1</v>
      </c>
    </row>
    <row r="6622" spans="1:6" x14ac:dyDescent="0.35">
      <c r="A6622" t="s">
        <v>6</v>
      </c>
      <c r="B6622">
        <v>6621</v>
      </c>
      <c r="C6622" s="2" t="s">
        <v>4778</v>
      </c>
      <c r="D6622" s="2" t="s">
        <v>4779</v>
      </c>
      <c r="F6622" t="b">
        <v>1</v>
      </c>
    </row>
    <row r="6623" spans="1:6" x14ac:dyDescent="0.35">
      <c r="A6623" t="s">
        <v>6</v>
      </c>
      <c r="B6623">
        <v>6622</v>
      </c>
      <c r="C6623" s="2" t="s">
        <v>4780</v>
      </c>
      <c r="D6623" s="2" t="s">
        <v>4781</v>
      </c>
      <c r="F6623" t="b">
        <v>0</v>
      </c>
    </row>
    <row r="6624" spans="1:6" x14ac:dyDescent="0.35">
      <c r="A6624" t="s">
        <v>6</v>
      </c>
      <c r="B6624">
        <v>6623</v>
      </c>
      <c r="C6624" s="2" t="s">
        <v>4782</v>
      </c>
      <c r="D6624" s="2" t="s">
        <v>4783</v>
      </c>
      <c r="F6624" t="b">
        <v>0</v>
      </c>
    </row>
    <row r="6625" spans="1:6" x14ac:dyDescent="0.35">
      <c r="A6625" t="s">
        <v>6</v>
      </c>
      <c r="B6625">
        <v>6624</v>
      </c>
      <c r="C6625" s="2" t="s">
        <v>4784</v>
      </c>
      <c r="D6625" s="2" t="s">
        <v>4785</v>
      </c>
      <c r="F6625" t="b">
        <v>0</v>
      </c>
    </row>
    <row r="6626" spans="1:6" x14ac:dyDescent="0.35">
      <c r="A6626" t="s">
        <v>6</v>
      </c>
      <c r="B6626">
        <v>6625</v>
      </c>
      <c r="C6626" s="2" t="s">
        <v>561</v>
      </c>
      <c r="D6626" s="2" t="s">
        <v>4786</v>
      </c>
      <c r="F6626" t="b">
        <v>0</v>
      </c>
    </row>
    <row r="6627" spans="1:6" x14ac:dyDescent="0.35">
      <c r="A6627" t="s">
        <v>6</v>
      </c>
      <c r="B6627">
        <v>6626</v>
      </c>
      <c r="C6627" s="2" t="s">
        <v>4787</v>
      </c>
      <c r="D6627" s="2" t="s">
        <v>4788</v>
      </c>
      <c r="F6627" t="b">
        <v>0</v>
      </c>
    </row>
    <row r="6628" spans="1:6" x14ac:dyDescent="0.35">
      <c r="A6628" t="s">
        <v>6</v>
      </c>
      <c r="B6628">
        <v>6627</v>
      </c>
      <c r="C6628" s="2" t="s">
        <v>4789</v>
      </c>
      <c r="D6628" s="2" t="s">
        <v>4790</v>
      </c>
      <c r="F6628" t="b">
        <v>1</v>
      </c>
    </row>
    <row r="6629" spans="1:6" x14ac:dyDescent="0.35">
      <c r="A6629" t="s">
        <v>6</v>
      </c>
      <c r="B6629">
        <v>6628</v>
      </c>
      <c r="C6629" s="2" t="s">
        <v>4791</v>
      </c>
      <c r="D6629" s="2" t="s">
        <v>4792</v>
      </c>
      <c r="F6629" t="b">
        <v>0</v>
      </c>
    </row>
    <row r="6630" spans="1:6" x14ac:dyDescent="0.35">
      <c r="A6630" t="s">
        <v>6</v>
      </c>
      <c r="B6630">
        <v>6629</v>
      </c>
      <c r="C6630" s="2" t="s">
        <v>4793</v>
      </c>
      <c r="D6630" s="2" t="s">
        <v>4794</v>
      </c>
      <c r="F6630" t="b">
        <v>1</v>
      </c>
    </row>
    <row r="6631" spans="1:6" x14ac:dyDescent="0.35">
      <c r="A6631" t="s">
        <v>6</v>
      </c>
      <c r="B6631">
        <v>6630</v>
      </c>
      <c r="C6631" s="2" t="s">
        <v>4795</v>
      </c>
      <c r="D6631" s="2" t="s">
        <v>4796</v>
      </c>
      <c r="F6631" t="b">
        <v>0</v>
      </c>
    </row>
    <row r="6632" spans="1:6" x14ac:dyDescent="0.35">
      <c r="A6632" t="s">
        <v>6</v>
      </c>
      <c r="B6632">
        <v>6631</v>
      </c>
      <c r="C6632" s="2" t="s">
        <v>4797</v>
      </c>
      <c r="D6632" s="2" t="s">
        <v>4798</v>
      </c>
      <c r="F6632" t="b">
        <v>1</v>
      </c>
    </row>
    <row r="6633" spans="1:6" x14ac:dyDescent="0.35">
      <c r="A6633" t="s">
        <v>6</v>
      </c>
      <c r="B6633">
        <v>6632</v>
      </c>
      <c r="C6633" s="2" t="s">
        <v>4799</v>
      </c>
      <c r="D6633" s="2" t="s">
        <v>4800</v>
      </c>
      <c r="F6633" t="b">
        <v>0</v>
      </c>
    </row>
    <row r="6634" spans="1:6" x14ac:dyDescent="0.35">
      <c r="A6634" t="s">
        <v>6</v>
      </c>
      <c r="B6634">
        <v>6633</v>
      </c>
      <c r="C6634" s="2" t="s">
        <v>4801</v>
      </c>
      <c r="D6634" s="2" t="s">
        <v>4802</v>
      </c>
      <c r="F6634" t="b">
        <v>0</v>
      </c>
    </row>
    <row r="6635" spans="1:6" x14ac:dyDescent="0.35">
      <c r="A6635" t="s">
        <v>6</v>
      </c>
      <c r="B6635">
        <v>6634</v>
      </c>
      <c r="C6635" s="2" t="s">
        <v>4803</v>
      </c>
      <c r="D6635" s="2" t="s">
        <v>4804</v>
      </c>
      <c r="F6635" t="b">
        <v>0</v>
      </c>
    </row>
    <row r="6636" spans="1:6" x14ac:dyDescent="0.35">
      <c r="A6636" t="s">
        <v>6</v>
      </c>
      <c r="B6636">
        <v>6635</v>
      </c>
      <c r="C6636" s="2" t="s">
        <v>3377</v>
      </c>
      <c r="D6636" s="2" t="s">
        <v>4805</v>
      </c>
      <c r="F6636" t="b">
        <v>0</v>
      </c>
    </row>
    <row r="6637" spans="1:6" x14ac:dyDescent="0.35">
      <c r="A6637" t="s">
        <v>6</v>
      </c>
      <c r="B6637">
        <v>6636</v>
      </c>
      <c r="C6637" s="2" t="s">
        <v>4806</v>
      </c>
      <c r="D6637" s="2" t="s">
        <v>4807</v>
      </c>
      <c r="F6637" t="b">
        <v>0</v>
      </c>
    </row>
    <row r="6638" spans="1:6" x14ac:dyDescent="0.35">
      <c r="A6638" t="s">
        <v>6</v>
      </c>
      <c r="B6638">
        <v>6637</v>
      </c>
      <c r="C6638" s="2" t="s">
        <v>4808</v>
      </c>
      <c r="D6638" s="2" t="s">
        <v>4809</v>
      </c>
      <c r="F6638" t="b">
        <v>1</v>
      </c>
    </row>
    <row r="6639" spans="1:6" x14ac:dyDescent="0.35">
      <c r="A6639" t="s">
        <v>6</v>
      </c>
      <c r="B6639">
        <v>6638</v>
      </c>
      <c r="C6639" s="2" t="s">
        <v>4810</v>
      </c>
      <c r="D6639" s="2" t="s">
        <v>4811</v>
      </c>
      <c r="F6639" t="b">
        <v>0</v>
      </c>
    </row>
    <row r="6640" spans="1:6" x14ac:dyDescent="0.35">
      <c r="A6640" t="s">
        <v>6</v>
      </c>
      <c r="B6640">
        <v>6639</v>
      </c>
      <c r="C6640" s="2" t="s">
        <v>849</v>
      </c>
      <c r="D6640" s="2" t="s">
        <v>4812</v>
      </c>
      <c r="F6640" t="b">
        <v>1</v>
      </c>
    </row>
    <row r="6641" spans="1:6" x14ac:dyDescent="0.35">
      <c r="A6641" t="s">
        <v>6</v>
      </c>
      <c r="B6641">
        <v>6640</v>
      </c>
      <c r="C6641" s="2" t="s">
        <v>2083</v>
      </c>
      <c r="D6641" s="2" t="s">
        <v>4813</v>
      </c>
      <c r="F6641" t="b">
        <v>0</v>
      </c>
    </row>
    <row r="6642" spans="1:6" x14ac:dyDescent="0.35">
      <c r="A6642" t="s">
        <v>6</v>
      </c>
      <c r="B6642">
        <v>6641</v>
      </c>
      <c r="C6642" s="2" t="s">
        <v>4814</v>
      </c>
      <c r="D6642" s="2" t="s">
        <v>4815</v>
      </c>
      <c r="F6642" t="b">
        <v>1</v>
      </c>
    </row>
    <row r="6643" spans="1:6" x14ac:dyDescent="0.35">
      <c r="A6643" t="s">
        <v>6</v>
      </c>
      <c r="B6643">
        <v>6642</v>
      </c>
      <c r="C6643" s="2" t="s">
        <v>4816</v>
      </c>
      <c r="D6643" s="2" t="s">
        <v>4817</v>
      </c>
      <c r="F6643" t="b">
        <v>0</v>
      </c>
    </row>
    <row r="6644" spans="1:6" x14ac:dyDescent="0.35">
      <c r="A6644" t="s">
        <v>6</v>
      </c>
      <c r="B6644">
        <v>6643</v>
      </c>
      <c r="C6644" s="2" t="s">
        <v>4818</v>
      </c>
      <c r="D6644" s="2" t="s">
        <v>4819</v>
      </c>
      <c r="F6644" t="b">
        <v>0</v>
      </c>
    </row>
    <row r="6645" spans="1:6" x14ac:dyDescent="0.35">
      <c r="A6645" t="s">
        <v>6</v>
      </c>
      <c r="B6645">
        <v>6644</v>
      </c>
      <c r="C6645" s="2" t="s">
        <v>4820</v>
      </c>
      <c r="D6645" s="2" t="s">
        <v>4821</v>
      </c>
      <c r="F6645" t="b">
        <v>0</v>
      </c>
    </row>
    <row r="6646" spans="1:6" x14ac:dyDescent="0.35">
      <c r="A6646" t="s">
        <v>6</v>
      </c>
      <c r="B6646">
        <v>6645</v>
      </c>
      <c r="C6646" s="2" t="s">
        <v>4822</v>
      </c>
      <c r="D6646" s="2" t="s">
        <v>549</v>
      </c>
      <c r="F6646" t="b">
        <v>1</v>
      </c>
    </row>
    <row r="6647" spans="1:6" x14ac:dyDescent="0.35">
      <c r="A6647" t="s">
        <v>6</v>
      </c>
      <c r="B6647">
        <v>6646</v>
      </c>
      <c r="C6647" s="2" t="s">
        <v>4823</v>
      </c>
      <c r="D6647" s="2" t="s">
        <v>4824</v>
      </c>
      <c r="F6647" t="b">
        <v>0</v>
      </c>
    </row>
    <row r="6648" spans="1:6" x14ac:dyDescent="0.35">
      <c r="A6648" t="s">
        <v>6</v>
      </c>
      <c r="B6648">
        <v>6647</v>
      </c>
      <c r="C6648" s="2" t="s">
        <v>4825</v>
      </c>
      <c r="D6648" s="2" t="s">
        <v>4826</v>
      </c>
      <c r="F6648" t="b">
        <v>1</v>
      </c>
    </row>
    <row r="6649" spans="1:6" x14ac:dyDescent="0.35">
      <c r="A6649" t="s">
        <v>6</v>
      </c>
      <c r="B6649">
        <v>6648</v>
      </c>
      <c r="C6649" s="2" t="s">
        <v>4827</v>
      </c>
      <c r="D6649" s="2" t="s">
        <v>4828</v>
      </c>
      <c r="F6649" t="b">
        <v>0</v>
      </c>
    </row>
    <row r="6650" spans="1:6" x14ac:dyDescent="0.35">
      <c r="A6650" t="s">
        <v>6</v>
      </c>
      <c r="B6650">
        <v>6649</v>
      </c>
      <c r="C6650" s="2" t="s">
        <v>4829</v>
      </c>
      <c r="D6650" s="2" t="s">
        <v>4830</v>
      </c>
      <c r="F6650" t="b">
        <v>1</v>
      </c>
    </row>
    <row r="6651" spans="1:6" x14ac:dyDescent="0.35">
      <c r="A6651" t="s">
        <v>6</v>
      </c>
      <c r="B6651">
        <v>6650</v>
      </c>
      <c r="C6651" s="2" t="s">
        <v>4831</v>
      </c>
      <c r="D6651" s="2" t="s">
        <v>4832</v>
      </c>
      <c r="F6651" t="b">
        <v>1</v>
      </c>
    </row>
    <row r="6652" spans="1:6" x14ac:dyDescent="0.35">
      <c r="A6652" t="s">
        <v>6</v>
      </c>
      <c r="B6652">
        <v>6651</v>
      </c>
      <c r="C6652" s="2" t="s">
        <v>4833</v>
      </c>
      <c r="D6652" s="2" t="s">
        <v>4834</v>
      </c>
      <c r="F6652" t="b">
        <v>0</v>
      </c>
    </row>
    <row r="6653" spans="1:6" x14ac:dyDescent="0.35">
      <c r="A6653" t="s">
        <v>6</v>
      </c>
      <c r="B6653">
        <v>6652</v>
      </c>
      <c r="C6653" s="2" t="s">
        <v>364</v>
      </c>
      <c r="D6653" s="2" t="s">
        <v>4835</v>
      </c>
      <c r="F6653" t="b">
        <v>1</v>
      </c>
    </row>
    <row r="6654" spans="1:6" x14ac:dyDescent="0.35">
      <c r="A6654" t="s">
        <v>6</v>
      </c>
      <c r="B6654">
        <v>6653</v>
      </c>
      <c r="C6654" s="2" t="s">
        <v>4836</v>
      </c>
      <c r="D6654" s="2" t="s">
        <v>4837</v>
      </c>
      <c r="F6654" t="b">
        <v>0</v>
      </c>
    </row>
    <row r="6655" spans="1:6" x14ac:dyDescent="0.35">
      <c r="A6655" t="s">
        <v>6</v>
      </c>
      <c r="B6655">
        <v>6654</v>
      </c>
      <c r="C6655" s="2" t="s">
        <v>4838</v>
      </c>
      <c r="D6655" s="2" t="s">
        <v>4839</v>
      </c>
      <c r="F6655" t="b">
        <v>1</v>
      </c>
    </row>
    <row r="6656" spans="1:6" x14ac:dyDescent="0.35">
      <c r="A6656" t="s">
        <v>6</v>
      </c>
      <c r="B6656">
        <v>6655</v>
      </c>
      <c r="C6656" s="2" t="s">
        <v>4840</v>
      </c>
      <c r="D6656" s="2" t="s">
        <v>4841</v>
      </c>
      <c r="F6656" t="b">
        <v>0</v>
      </c>
    </row>
    <row r="6657" spans="1:6" x14ac:dyDescent="0.35">
      <c r="A6657" t="s">
        <v>6</v>
      </c>
      <c r="B6657">
        <v>6656</v>
      </c>
      <c r="C6657" s="2" t="s">
        <v>4842</v>
      </c>
      <c r="D6657" s="2" t="s">
        <v>4843</v>
      </c>
      <c r="F6657" t="b">
        <v>0</v>
      </c>
    </row>
    <row r="6658" spans="1:6" x14ac:dyDescent="0.35">
      <c r="A6658" t="s">
        <v>6</v>
      </c>
      <c r="B6658">
        <v>6657</v>
      </c>
      <c r="C6658" s="2" t="s">
        <v>4844</v>
      </c>
      <c r="D6658" s="2" t="s">
        <v>4845</v>
      </c>
      <c r="F6658" t="b">
        <v>1</v>
      </c>
    </row>
    <row r="6659" spans="1:6" x14ac:dyDescent="0.35">
      <c r="A6659" t="s">
        <v>6</v>
      </c>
      <c r="B6659">
        <v>6658</v>
      </c>
      <c r="C6659" s="2" t="s">
        <v>4846</v>
      </c>
      <c r="D6659" s="2" t="s">
        <v>4847</v>
      </c>
      <c r="F6659" t="b">
        <v>0</v>
      </c>
    </row>
    <row r="6660" spans="1:6" x14ac:dyDescent="0.35">
      <c r="A6660" t="s">
        <v>6</v>
      </c>
      <c r="B6660">
        <v>6659</v>
      </c>
      <c r="C6660" s="2" t="s">
        <v>4848</v>
      </c>
      <c r="D6660" s="2" t="s">
        <v>4849</v>
      </c>
      <c r="F6660" t="b">
        <v>0</v>
      </c>
    </row>
    <row r="6661" spans="1:6" x14ac:dyDescent="0.35">
      <c r="A6661" t="s">
        <v>6</v>
      </c>
      <c r="B6661">
        <v>6660</v>
      </c>
      <c r="C6661" s="2" t="s">
        <v>4850</v>
      </c>
      <c r="D6661" s="2" t="s">
        <v>4851</v>
      </c>
      <c r="F6661" t="b">
        <v>1</v>
      </c>
    </row>
    <row r="6662" spans="1:6" x14ac:dyDescent="0.35">
      <c r="A6662" t="s">
        <v>6</v>
      </c>
      <c r="B6662">
        <v>6661</v>
      </c>
      <c r="C6662" s="2" t="s">
        <v>4852</v>
      </c>
      <c r="D6662" s="2" t="s">
        <v>4853</v>
      </c>
      <c r="F6662" t="b">
        <v>0</v>
      </c>
    </row>
    <row r="6663" spans="1:6" x14ac:dyDescent="0.35">
      <c r="A6663" t="s">
        <v>6</v>
      </c>
      <c r="B6663">
        <v>6662</v>
      </c>
      <c r="C6663" s="2" t="s">
        <v>4854</v>
      </c>
      <c r="D6663" s="2" t="s">
        <v>4855</v>
      </c>
      <c r="F6663" t="b">
        <v>1</v>
      </c>
    </row>
    <row r="6664" spans="1:6" x14ac:dyDescent="0.35">
      <c r="A6664" t="s">
        <v>6</v>
      </c>
      <c r="B6664">
        <v>6663</v>
      </c>
      <c r="C6664" s="2" t="s">
        <v>4856</v>
      </c>
      <c r="D6664" s="2" t="s">
        <v>4857</v>
      </c>
      <c r="F6664" t="b">
        <v>0</v>
      </c>
    </row>
    <row r="6665" spans="1:6" x14ac:dyDescent="0.35">
      <c r="A6665" t="s">
        <v>6</v>
      </c>
      <c r="B6665">
        <v>6664</v>
      </c>
      <c r="C6665" s="2" t="s">
        <v>4858</v>
      </c>
      <c r="D6665" s="2" t="s">
        <v>4859</v>
      </c>
      <c r="F6665" t="b">
        <v>0</v>
      </c>
    </row>
    <row r="6666" spans="1:6" x14ac:dyDescent="0.35">
      <c r="A6666" t="s">
        <v>6</v>
      </c>
      <c r="B6666">
        <v>6665</v>
      </c>
      <c r="C6666" s="2" t="s">
        <v>4860</v>
      </c>
      <c r="D6666" s="2" t="s">
        <v>4861</v>
      </c>
      <c r="F6666" t="b">
        <v>1</v>
      </c>
    </row>
    <row r="6667" spans="1:6" x14ac:dyDescent="0.35">
      <c r="A6667" t="s">
        <v>6</v>
      </c>
      <c r="B6667">
        <v>6666</v>
      </c>
      <c r="C6667" s="2" t="s">
        <v>4862</v>
      </c>
      <c r="D6667" s="2" t="s">
        <v>4863</v>
      </c>
      <c r="F6667" t="b">
        <v>0</v>
      </c>
    </row>
    <row r="6668" spans="1:6" x14ac:dyDescent="0.35">
      <c r="A6668" t="s">
        <v>6</v>
      </c>
      <c r="B6668">
        <v>6667</v>
      </c>
      <c r="C6668" s="2" t="s">
        <v>4864</v>
      </c>
      <c r="D6668" s="2" t="s">
        <v>4865</v>
      </c>
      <c r="F6668" t="b">
        <v>1</v>
      </c>
    </row>
    <row r="6669" spans="1:6" x14ac:dyDescent="0.35">
      <c r="A6669" t="s">
        <v>6</v>
      </c>
      <c r="B6669">
        <v>6668</v>
      </c>
      <c r="C6669" s="2" t="s">
        <v>4866</v>
      </c>
      <c r="D6669" s="2" t="s">
        <v>4867</v>
      </c>
      <c r="F6669" t="b">
        <v>0</v>
      </c>
    </row>
    <row r="6670" spans="1:6" x14ac:dyDescent="0.35">
      <c r="A6670" t="s">
        <v>6</v>
      </c>
      <c r="B6670">
        <v>6669</v>
      </c>
      <c r="C6670" s="2" t="s">
        <v>4868</v>
      </c>
      <c r="D6670" s="2" t="s">
        <v>4869</v>
      </c>
      <c r="F6670" t="b">
        <v>0</v>
      </c>
    </row>
    <row r="6671" spans="1:6" x14ac:dyDescent="0.35">
      <c r="A6671" t="s">
        <v>6</v>
      </c>
      <c r="B6671">
        <v>6670</v>
      </c>
      <c r="C6671" s="2" t="s">
        <v>4870</v>
      </c>
      <c r="D6671" s="2" t="s">
        <v>4871</v>
      </c>
      <c r="F6671" t="b">
        <v>1</v>
      </c>
    </row>
    <row r="6672" spans="1:6" x14ac:dyDescent="0.35">
      <c r="A6672" t="s">
        <v>6</v>
      </c>
      <c r="B6672">
        <v>6671</v>
      </c>
      <c r="C6672" s="2" t="s">
        <v>4872</v>
      </c>
      <c r="D6672" s="2" t="s">
        <v>4873</v>
      </c>
      <c r="F6672" t="b">
        <v>1</v>
      </c>
    </row>
    <row r="6673" spans="1:6" x14ac:dyDescent="0.35">
      <c r="A6673" t="s">
        <v>6</v>
      </c>
      <c r="B6673">
        <v>6672</v>
      </c>
      <c r="C6673" s="2" t="s">
        <v>4874</v>
      </c>
      <c r="D6673" s="2" t="s">
        <v>4875</v>
      </c>
      <c r="F6673" t="b">
        <v>0</v>
      </c>
    </row>
    <row r="6674" spans="1:6" x14ac:dyDescent="0.35">
      <c r="A6674" t="s">
        <v>6</v>
      </c>
      <c r="B6674">
        <v>6673</v>
      </c>
      <c r="C6674" s="2" t="s">
        <v>4030</v>
      </c>
      <c r="D6674" s="2" t="s">
        <v>4876</v>
      </c>
      <c r="F6674" t="b">
        <v>0</v>
      </c>
    </row>
    <row r="6675" spans="1:6" x14ac:dyDescent="0.35">
      <c r="A6675" t="s">
        <v>6</v>
      </c>
      <c r="B6675">
        <v>6674</v>
      </c>
      <c r="C6675" s="2" t="s">
        <v>4877</v>
      </c>
      <c r="D6675" s="2" t="s">
        <v>4878</v>
      </c>
      <c r="F6675" t="b">
        <v>1</v>
      </c>
    </row>
    <row r="6676" spans="1:6" x14ac:dyDescent="0.35">
      <c r="A6676" t="s">
        <v>6</v>
      </c>
      <c r="B6676">
        <v>6675</v>
      </c>
      <c r="C6676" s="2" t="s">
        <v>4879</v>
      </c>
      <c r="D6676" s="2" t="s">
        <v>4880</v>
      </c>
      <c r="F6676" t="b">
        <v>0</v>
      </c>
    </row>
    <row r="6677" spans="1:6" x14ac:dyDescent="0.35">
      <c r="A6677" t="s">
        <v>6</v>
      </c>
      <c r="B6677">
        <v>6676</v>
      </c>
      <c r="C6677" s="2" t="s">
        <v>4881</v>
      </c>
      <c r="D6677" s="2" t="s">
        <v>4882</v>
      </c>
      <c r="F6677" t="b">
        <v>1</v>
      </c>
    </row>
    <row r="6678" spans="1:6" x14ac:dyDescent="0.35">
      <c r="A6678" t="s">
        <v>6</v>
      </c>
      <c r="B6678">
        <v>6677</v>
      </c>
      <c r="C6678" s="2" t="s">
        <v>4883</v>
      </c>
      <c r="D6678" s="2" t="s">
        <v>4884</v>
      </c>
      <c r="F6678" t="b">
        <v>1</v>
      </c>
    </row>
    <row r="6679" spans="1:6" x14ac:dyDescent="0.35">
      <c r="A6679" t="s">
        <v>6</v>
      </c>
      <c r="B6679">
        <v>6678</v>
      </c>
      <c r="C6679" s="2" t="s">
        <v>4885</v>
      </c>
      <c r="D6679" s="2" t="s">
        <v>4886</v>
      </c>
      <c r="F6679" t="b">
        <v>0</v>
      </c>
    </row>
    <row r="6680" spans="1:6" x14ac:dyDescent="0.35">
      <c r="A6680" t="s">
        <v>6</v>
      </c>
      <c r="B6680">
        <v>6679</v>
      </c>
      <c r="C6680" s="2" t="s">
        <v>4887</v>
      </c>
      <c r="D6680" s="2" t="s">
        <v>4888</v>
      </c>
      <c r="F6680" t="b">
        <v>0</v>
      </c>
    </row>
    <row r="6681" spans="1:6" x14ac:dyDescent="0.35">
      <c r="A6681" t="s">
        <v>6</v>
      </c>
      <c r="B6681">
        <v>6680</v>
      </c>
      <c r="C6681" s="2" t="s">
        <v>460</v>
      </c>
      <c r="D6681" s="2" t="s">
        <v>4889</v>
      </c>
      <c r="F6681" t="b">
        <v>1</v>
      </c>
    </row>
    <row r="6682" spans="1:6" x14ac:dyDescent="0.35">
      <c r="A6682" t="s">
        <v>6</v>
      </c>
      <c r="B6682">
        <v>6681</v>
      </c>
      <c r="C6682" s="2" t="s">
        <v>4890</v>
      </c>
      <c r="D6682" s="2" t="s">
        <v>4891</v>
      </c>
      <c r="F6682" t="b">
        <v>1</v>
      </c>
    </row>
    <row r="6683" spans="1:6" x14ac:dyDescent="0.35">
      <c r="A6683" t="s">
        <v>6</v>
      </c>
      <c r="B6683">
        <v>6682</v>
      </c>
      <c r="C6683" s="2" t="s">
        <v>4892</v>
      </c>
      <c r="D6683" s="2" t="s">
        <v>4893</v>
      </c>
      <c r="F6683" t="b">
        <v>0</v>
      </c>
    </row>
    <row r="6684" spans="1:6" x14ac:dyDescent="0.35">
      <c r="A6684" t="s">
        <v>6</v>
      </c>
      <c r="B6684">
        <v>6683</v>
      </c>
      <c r="C6684" s="2" t="s">
        <v>4894</v>
      </c>
      <c r="D6684" s="2" t="s">
        <v>4895</v>
      </c>
      <c r="F6684" t="b">
        <v>0</v>
      </c>
    </row>
    <row r="6685" spans="1:6" x14ac:dyDescent="0.35">
      <c r="A6685" t="s">
        <v>6</v>
      </c>
      <c r="B6685">
        <v>6684</v>
      </c>
      <c r="C6685" s="2" t="s">
        <v>4896</v>
      </c>
      <c r="D6685" s="2" t="s">
        <v>4897</v>
      </c>
      <c r="F6685" t="b">
        <v>1</v>
      </c>
    </row>
    <row r="6686" spans="1:6" x14ac:dyDescent="0.35">
      <c r="A6686" t="s">
        <v>6</v>
      </c>
      <c r="B6686">
        <v>6685</v>
      </c>
      <c r="C6686" s="2" t="s">
        <v>4898</v>
      </c>
      <c r="D6686" s="2" t="s">
        <v>4899</v>
      </c>
      <c r="F6686" t="b">
        <v>0</v>
      </c>
    </row>
    <row r="6687" spans="1:6" x14ac:dyDescent="0.35">
      <c r="A6687" t="s">
        <v>6</v>
      </c>
      <c r="B6687">
        <v>6686</v>
      </c>
      <c r="C6687" s="2" t="s">
        <v>4900</v>
      </c>
      <c r="D6687" s="2" t="s">
        <v>4901</v>
      </c>
      <c r="F6687" t="b">
        <v>1</v>
      </c>
    </row>
    <row r="6688" spans="1:6" x14ac:dyDescent="0.35">
      <c r="A6688" t="s">
        <v>6</v>
      </c>
      <c r="B6688">
        <v>6687</v>
      </c>
      <c r="C6688" s="2" t="s">
        <v>4902</v>
      </c>
      <c r="D6688" s="2" t="s">
        <v>4903</v>
      </c>
      <c r="F6688" t="b">
        <v>1</v>
      </c>
    </row>
    <row r="6689" spans="1:6" x14ac:dyDescent="0.35">
      <c r="A6689" t="s">
        <v>6</v>
      </c>
      <c r="B6689">
        <v>6688</v>
      </c>
      <c r="C6689" s="2" t="s">
        <v>4904</v>
      </c>
      <c r="D6689" s="2" t="s">
        <v>4905</v>
      </c>
      <c r="F6689" t="b">
        <v>1</v>
      </c>
    </row>
    <row r="6690" spans="1:6" x14ac:dyDescent="0.35">
      <c r="A6690" t="s">
        <v>6</v>
      </c>
      <c r="B6690">
        <v>6689</v>
      </c>
      <c r="C6690" s="2" t="s">
        <v>4906</v>
      </c>
      <c r="D6690" s="2" t="s">
        <v>4907</v>
      </c>
      <c r="F6690" t="b">
        <v>1</v>
      </c>
    </row>
    <row r="6691" spans="1:6" x14ac:dyDescent="0.35">
      <c r="A6691" t="s">
        <v>6</v>
      </c>
      <c r="B6691">
        <v>6690</v>
      </c>
      <c r="C6691" s="2" t="s">
        <v>4908</v>
      </c>
      <c r="D6691" s="2" t="s">
        <v>4909</v>
      </c>
      <c r="F6691" t="b">
        <v>1</v>
      </c>
    </row>
    <row r="6692" spans="1:6" x14ac:dyDescent="0.35">
      <c r="A6692" t="s">
        <v>6</v>
      </c>
      <c r="B6692">
        <v>6691</v>
      </c>
      <c r="C6692" s="2" t="s">
        <v>638</v>
      </c>
      <c r="D6692" s="2" t="s">
        <v>4910</v>
      </c>
      <c r="F6692" t="b">
        <v>1</v>
      </c>
    </row>
    <row r="6693" spans="1:6" x14ac:dyDescent="0.35">
      <c r="A6693" t="s">
        <v>6</v>
      </c>
      <c r="B6693">
        <v>6692</v>
      </c>
      <c r="C6693" s="2" t="s">
        <v>4911</v>
      </c>
      <c r="D6693" s="2" t="s">
        <v>4912</v>
      </c>
      <c r="F6693" t="b">
        <v>0</v>
      </c>
    </row>
    <row r="6694" spans="1:6" x14ac:dyDescent="0.35">
      <c r="A6694" t="s">
        <v>6</v>
      </c>
      <c r="B6694">
        <v>6693</v>
      </c>
      <c r="C6694" s="2" t="s">
        <v>4913</v>
      </c>
      <c r="D6694" s="2" t="s">
        <v>4914</v>
      </c>
      <c r="F6694" t="b">
        <v>0</v>
      </c>
    </row>
    <row r="6695" spans="1:6" x14ac:dyDescent="0.35">
      <c r="A6695" t="s">
        <v>6</v>
      </c>
      <c r="B6695">
        <v>6694</v>
      </c>
      <c r="C6695" s="2" t="s">
        <v>4915</v>
      </c>
      <c r="D6695" s="2" t="s">
        <v>4916</v>
      </c>
      <c r="F6695" t="b">
        <v>0</v>
      </c>
    </row>
    <row r="6696" spans="1:6" x14ac:dyDescent="0.35">
      <c r="A6696" t="s">
        <v>6</v>
      </c>
      <c r="B6696">
        <v>6695</v>
      </c>
      <c r="C6696" s="2" t="s">
        <v>4917</v>
      </c>
      <c r="D6696" s="2" t="s">
        <v>4918</v>
      </c>
      <c r="F6696" t="b">
        <v>1</v>
      </c>
    </row>
    <row r="6697" spans="1:6" x14ac:dyDescent="0.35">
      <c r="A6697" t="s">
        <v>6</v>
      </c>
      <c r="B6697">
        <v>6696</v>
      </c>
      <c r="C6697" s="2" t="s">
        <v>4919</v>
      </c>
      <c r="D6697" s="2" t="s">
        <v>4920</v>
      </c>
      <c r="F6697" t="b">
        <v>1</v>
      </c>
    </row>
    <row r="6698" spans="1:6" x14ac:dyDescent="0.35">
      <c r="A6698" t="s">
        <v>6</v>
      </c>
      <c r="B6698">
        <v>6697</v>
      </c>
      <c r="C6698" s="2" t="s">
        <v>4921</v>
      </c>
      <c r="D6698" s="2" t="s">
        <v>4922</v>
      </c>
      <c r="F6698" t="b">
        <v>0</v>
      </c>
    </row>
    <row r="6699" spans="1:6" x14ac:dyDescent="0.35">
      <c r="A6699" t="s">
        <v>6</v>
      </c>
      <c r="B6699">
        <v>6698</v>
      </c>
      <c r="C6699" s="2" t="s">
        <v>4923</v>
      </c>
      <c r="D6699" s="2" t="s">
        <v>4924</v>
      </c>
      <c r="F6699" t="b">
        <v>1</v>
      </c>
    </row>
    <row r="6700" spans="1:6" x14ac:dyDescent="0.35">
      <c r="A6700" t="s">
        <v>6</v>
      </c>
      <c r="B6700">
        <v>6699</v>
      </c>
      <c r="C6700" s="2" t="s">
        <v>4925</v>
      </c>
      <c r="D6700" s="2" t="s">
        <v>4926</v>
      </c>
      <c r="F6700" t="b">
        <v>0</v>
      </c>
    </row>
    <row r="6701" spans="1:6" x14ac:dyDescent="0.35">
      <c r="A6701" t="s">
        <v>6</v>
      </c>
      <c r="B6701">
        <v>6700</v>
      </c>
      <c r="C6701" s="2" t="s">
        <v>4927</v>
      </c>
      <c r="D6701" s="2" t="s">
        <v>4928</v>
      </c>
      <c r="F6701" t="b">
        <v>0</v>
      </c>
    </row>
    <row r="6702" spans="1:6" x14ac:dyDescent="0.35">
      <c r="A6702" t="s">
        <v>6</v>
      </c>
      <c r="B6702">
        <v>6701</v>
      </c>
      <c r="C6702" s="2" t="s">
        <v>1887</v>
      </c>
      <c r="D6702" s="2" t="s">
        <v>4929</v>
      </c>
      <c r="F6702" t="b">
        <v>0</v>
      </c>
    </row>
    <row r="6703" spans="1:6" x14ac:dyDescent="0.35">
      <c r="A6703" t="s">
        <v>6</v>
      </c>
      <c r="B6703">
        <v>6702</v>
      </c>
      <c r="C6703" s="2" t="s">
        <v>4930</v>
      </c>
      <c r="D6703" s="2" t="s">
        <v>4931</v>
      </c>
      <c r="F6703" t="b">
        <v>0</v>
      </c>
    </row>
    <row r="6704" spans="1:6" x14ac:dyDescent="0.35">
      <c r="A6704" t="s">
        <v>6</v>
      </c>
      <c r="B6704">
        <v>6703</v>
      </c>
      <c r="C6704" s="2" t="s">
        <v>4932</v>
      </c>
      <c r="D6704" s="2" t="s">
        <v>4933</v>
      </c>
      <c r="F6704" t="b">
        <v>1</v>
      </c>
    </row>
    <row r="6705" spans="1:6" x14ac:dyDescent="0.35">
      <c r="A6705" t="s">
        <v>6</v>
      </c>
      <c r="B6705">
        <v>6704</v>
      </c>
      <c r="C6705" s="2" t="s">
        <v>4934</v>
      </c>
      <c r="D6705" s="2" t="s">
        <v>4935</v>
      </c>
      <c r="F6705" t="b">
        <v>1</v>
      </c>
    </row>
    <row r="6706" spans="1:6" x14ac:dyDescent="0.35">
      <c r="A6706" t="s">
        <v>6</v>
      </c>
      <c r="B6706">
        <v>6705</v>
      </c>
      <c r="C6706" s="2" t="s">
        <v>4936</v>
      </c>
      <c r="D6706" s="2" t="s">
        <v>4937</v>
      </c>
      <c r="F6706" t="b">
        <v>1</v>
      </c>
    </row>
    <row r="6707" spans="1:6" x14ac:dyDescent="0.35">
      <c r="A6707" t="s">
        <v>6</v>
      </c>
      <c r="B6707">
        <v>6706</v>
      </c>
      <c r="C6707" s="2" t="s">
        <v>4938</v>
      </c>
      <c r="D6707" s="2" t="s">
        <v>4939</v>
      </c>
      <c r="F6707" t="b">
        <v>0</v>
      </c>
    </row>
    <row r="6708" spans="1:6" x14ac:dyDescent="0.35">
      <c r="A6708" t="s">
        <v>6</v>
      </c>
      <c r="B6708">
        <v>6707</v>
      </c>
      <c r="C6708" s="2" t="s">
        <v>4940</v>
      </c>
      <c r="D6708" s="2" t="s">
        <v>4941</v>
      </c>
      <c r="F6708" t="b">
        <v>0</v>
      </c>
    </row>
    <row r="6709" spans="1:6" x14ac:dyDescent="0.35">
      <c r="A6709" t="s">
        <v>6</v>
      </c>
      <c r="B6709">
        <v>6708</v>
      </c>
      <c r="C6709" s="2" t="s">
        <v>4942</v>
      </c>
      <c r="D6709" s="2" t="s">
        <v>4943</v>
      </c>
      <c r="F6709" t="b">
        <v>0</v>
      </c>
    </row>
    <row r="6710" spans="1:6" x14ac:dyDescent="0.35">
      <c r="A6710" t="s">
        <v>6</v>
      </c>
      <c r="B6710">
        <v>6709</v>
      </c>
      <c r="C6710" s="2" t="s">
        <v>4944</v>
      </c>
      <c r="D6710" s="2" t="s">
        <v>4945</v>
      </c>
      <c r="F6710" t="b">
        <v>0</v>
      </c>
    </row>
    <row r="6711" spans="1:6" x14ac:dyDescent="0.35">
      <c r="A6711" t="s">
        <v>6</v>
      </c>
      <c r="B6711">
        <v>6710</v>
      </c>
      <c r="C6711" s="2" t="s">
        <v>4946</v>
      </c>
      <c r="D6711" s="2" t="s">
        <v>4947</v>
      </c>
      <c r="F6711" t="b">
        <v>0</v>
      </c>
    </row>
    <row r="6712" spans="1:6" x14ac:dyDescent="0.35">
      <c r="A6712" t="s">
        <v>6</v>
      </c>
      <c r="B6712">
        <v>6711</v>
      </c>
      <c r="C6712" s="2" t="s">
        <v>4948</v>
      </c>
      <c r="D6712" s="2" t="s">
        <v>4949</v>
      </c>
      <c r="F6712" t="b">
        <v>0</v>
      </c>
    </row>
    <row r="6713" spans="1:6" x14ac:dyDescent="0.35">
      <c r="A6713" t="s">
        <v>6</v>
      </c>
      <c r="B6713">
        <v>6712</v>
      </c>
      <c r="C6713" s="2" t="s">
        <v>4950</v>
      </c>
      <c r="D6713" s="2" t="s">
        <v>4951</v>
      </c>
      <c r="F6713" t="b">
        <v>1</v>
      </c>
    </row>
    <row r="6714" spans="1:6" x14ac:dyDescent="0.35">
      <c r="A6714" t="s">
        <v>6</v>
      </c>
      <c r="B6714">
        <v>6713</v>
      </c>
      <c r="C6714" s="2" t="s">
        <v>4952</v>
      </c>
      <c r="D6714" s="2" t="s">
        <v>4953</v>
      </c>
      <c r="F6714" t="b">
        <v>1</v>
      </c>
    </row>
    <row r="6715" spans="1:6" x14ac:dyDescent="0.35">
      <c r="A6715" t="s">
        <v>6</v>
      </c>
      <c r="B6715">
        <v>6714</v>
      </c>
      <c r="C6715" s="2" t="s">
        <v>4954</v>
      </c>
      <c r="D6715" s="2" t="s">
        <v>4955</v>
      </c>
      <c r="F6715" t="b">
        <v>1</v>
      </c>
    </row>
    <row r="6716" spans="1:6" x14ac:dyDescent="0.35">
      <c r="A6716" t="s">
        <v>6</v>
      </c>
      <c r="B6716">
        <v>6715</v>
      </c>
      <c r="C6716" s="2" t="s">
        <v>4956</v>
      </c>
      <c r="D6716" s="2" t="s">
        <v>4957</v>
      </c>
      <c r="F6716" t="b">
        <v>1</v>
      </c>
    </row>
    <row r="6717" spans="1:6" x14ac:dyDescent="0.35">
      <c r="A6717" t="s">
        <v>6</v>
      </c>
      <c r="B6717">
        <v>6716</v>
      </c>
      <c r="C6717" s="2" t="s">
        <v>4958</v>
      </c>
      <c r="D6717" s="2" t="s">
        <v>4959</v>
      </c>
      <c r="F6717" t="b">
        <v>1</v>
      </c>
    </row>
    <row r="6718" spans="1:6" x14ac:dyDescent="0.35">
      <c r="A6718" t="s">
        <v>6</v>
      </c>
      <c r="B6718">
        <v>6717</v>
      </c>
      <c r="C6718" s="2" t="s">
        <v>4960</v>
      </c>
      <c r="D6718" s="2" t="s">
        <v>4961</v>
      </c>
      <c r="F6718" t="b">
        <v>0</v>
      </c>
    </row>
    <row r="6719" spans="1:6" x14ac:dyDescent="0.35">
      <c r="A6719" t="s">
        <v>6</v>
      </c>
      <c r="B6719">
        <v>6718</v>
      </c>
      <c r="C6719" s="2" t="s">
        <v>4962</v>
      </c>
      <c r="D6719" s="2" t="s">
        <v>4963</v>
      </c>
      <c r="F6719" t="b">
        <v>0</v>
      </c>
    </row>
    <row r="6720" spans="1:6" x14ac:dyDescent="0.35">
      <c r="A6720" t="s">
        <v>6</v>
      </c>
      <c r="B6720">
        <v>6719</v>
      </c>
      <c r="C6720" s="2" t="s">
        <v>4964</v>
      </c>
      <c r="D6720" s="2" t="s">
        <v>4965</v>
      </c>
      <c r="F6720" t="b">
        <v>0</v>
      </c>
    </row>
    <row r="6721" spans="1:6" x14ac:dyDescent="0.35">
      <c r="A6721" t="s">
        <v>6</v>
      </c>
      <c r="B6721">
        <v>6720</v>
      </c>
      <c r="C6721" s="2" t="s">
        <v>4966</v>
      </c>
      <c r="D6721" s="2" t="s">
        <v>4967</v>
      </c>
      <c r="F6721" t="b">
        <v>0</v>
      </c>
    </row>
    <row r="6722" spans="1:6" x14ac:dyDescent="0.35">
      <c r="A6722" t="s">
        <v>6</v>
      </c>
      <c r="B6722">
        <v>6721</v>
      </c>
      <c r="C6722" s="2" t="s">
        <v>4968</v>
      </c>
      <c r="D6722" s="2" t="s">
        <v>4969</v>
      </c>
      <c r="F6722" t="b">
        <v>0</v>
      </c>
    </row>
    <row r="6723" spans="1:6" x14ac:dyDescent="0.35">
      <c r="A6723" t="s">
        <v>6</v>
      </c>
      <c r="B6723">
        <v>6722</v>
      </c>
      <c r="C6723" s="2" t="s">
        <v>4970</v>
      </c>
      <c r="D6723" s="2" t="s">
        <v>4971</v>
      </c>
      <c r="F6723" t="b">
        <v>1</v>
      </c>
    </row>
    <row r="6724" spans="1:6" x14ac:dyDescent="0.35">
      <c r="A6724" t="s">
        <v>6</v>
      </c>
      <c r="B6724">
        <v>6723</v>
      </c>
      <c r="C6724" s="2" t="s">
        <v>4972</v>
      </c>
      <c r="D6724" s="2" t="s">
        <v>4973</v>
      </c>
      <c r="F6724" t="b">
        <v>0</v>
      </c>
    </row>
    <row r="6725" spans="1:6" x14ac:dyDescent="0.35">
      <c r="A6725" t="s">
        <v>6</v>
      </c>
      <c r="B6725">
        <v>6724</v>
      </c>
      <c r="C6725" s="2" t="s">
        <v>4974</v>
      </c>
      <c r="D6725" s="2" t="s">
        <v>4975</v>
      </c>
      <c r="F6725" t="b">
        <v>1</v>
      </c>
    </row>
    <row r="6726" spans="1:6" x14ac:dyDescent="0.35">
      <c r="A6726" t="s">
        <v>6</v>
      </c>
      <c r="B6726">
        <v>6725</v>
      </c>
      <c r="C6726" s="2" t="s">
        <v>4976</v>
      </c>
      <c r="D6726" s="2" t="s">
        <v>4977</v>
      </c>
      <c r="F6726" t="b">
        <v>0</v>
      </c>
    </row>
    <row r="6727" spans="1:6" x14ac:dyDescent="0.35">
      <c r="A6727" t="s">
        <v>6</v>
      </c>
      <c r="B6727">
        <v>6726</v>
      </c>
      <c r="C6727" s="2" t="s">
        <v>4978</v>
      </c>
      <c r="D6727" s="2" t="s">
        <v>4979</v>
      </c>
      <c r="F6727" t="b">
        <v>1</v>
      </c>
    </row>
    <row r="6728" spans="1:6" x14ac:dyDescent="0.35">
      <c r="A6728" t="s">
        <v>6</v>
      </c>
      <c r="B6728">
        <v>6727</v>
      </c>
      <c r="C6728" s="2" t="s">
        <v>1607</v>
      </c>
      <c r="D6728" s="2" t="s">
        <v>4980</v>
      </c>
      <c r="F6728" t="b">
        <v>0</v>
      </c>
    </row>
    <row r="6729" spans="1:6" x14ac:dyDescent="0.35">
      <c r="A6729" t="s">
        <v>6</v>
      </c>
      <c r="B6729">
        <v>6728</v>
      </c>
      <c r="C6729" s="2" t="s">
        <v>4981</v>
      </c>
      <c r="D6729" s="2" t="s">
        <v>4982</v>
      </c>
      <c r="F6729" t="b">
        <v>0</v>
      </c>
    </row>
    <row r="6730" spans="1:6" x14ac:dyDescent="0.35">
      <c r="A6730" t="s">
        <v>6</v>
      </c>
      <c r="B6730">
        <v>6729</v>
      </c>
      <c r="C6730" s="2" t="s">
        <v>4983</v>
      </c>
      <c r="D6730" s="2" t="s">
        <v>4984</v>
      </c>
      <c r="F6730" t="b">
        <v>0</v>
      </c>
    </row>
    <row r="6731" spans="1:6" x14ac:dyDescent="0.35">
      <c r="A6731" t="s">
        <v>6</v>
      </c>
      <c r="B6731">
        <v>6730</v>
      </c>
      <c r="C6731" s="2" t="s">
        <v>4985</v>
      </c>
      <c r="D6731" s="2" t="s">
        <v>4986</v>
      </c>
      <c r="F6731" t="b">
        <v>1</v>
      </c>
    </row>
    <row r="6732" spans="1:6" x14ac:dyDescent="0.35">
      <c r="A6732" t="s">
        <v>6</v>
      </c>
      <c r="B6732">
        <v>6731</v>
      </c>
      <c r="C6732" s="2" t="s">
        <v>4987</v>
      </c>
      <c r="D6732" s="2" t="s">
        <v>4988</v>
      </c>
      <c r="F6732" t="b">
        <v>0</v>
      </c>
    </row>
    <row r="6733" spans="1:6" x14ac:dyDescent="0.35">
      <c r="A6733" t="s">
        <v>6</v>
      </c>
      <c r="B6733">
        <v>6732</v>
      </c>
      <c r="C6733" s="2" t="s">
        <v>4989</v>
      </c>
      <c r="D6733" s="2" t="s">
        <v>4990</v>
      </c>
      <c r="F6733" t="b">
        <v>0</v>
      </c>
    </row>
    <row r="6734" spans="1:6" x14ac:dyDescent="0.35">
      <c r="A6734" t="s">
        <v>6</v>
      </c>
      <c r="B6734">
        <v>6733</v>
      </c>
      <c r="C6734" s="2" t="s">
        <v>4991</v>
      </c>
      <c r="D6734" s="2" t="s">
        <v>4992</v>
      </c>
      <c r="F6734" t="b">
        <v>1</v>
      </c>
    </row>
    <row r="6735" spans="1:6" x14ac:dyDescent="0.35">
      <c r="A6735" t="s">
        <v>6</v>
      </c>
      <c r="B6735">
        <v>6734</v>
      </c>
      <c r="C6735" s="2" t="s">
        <v>4993</v>
      </c>
      <c r="D6735" s="2" t="s">
        <v>4994</v>
      </c>
      <c r="F6735" t="b">
        <v>0</v>
      </c>
    </row>
    <row r="6736" spans="1:6" x14ac:dyDescent="0.35">
      <c r="A6736" t="s">
        <v>6</v>
      </c>
      <c r="B6736">
        <v>6735</v>
      </c>
      <c r="C6736" s="2" t="s">
        <v>4995</v>
      </c>
      <c r="D6736" s="2" t="s">
        <v>4996</v>
      </c>
      <c r="F6736" t="b">
        <v>0</v>
      </c>
    </row>
    <row r="6737" spans="1:6" x14ac:dyDescent="0.35">
      <c r="A6737" t="s">
        <v>6</v>
      </c>
      <c r="B6737">
        <v>6736</v>
      </c>
      <c r="C6737" s="2" t="s">
        <v>4997</v>
      </c>
      <c r="D6737" s="2" t="s">
        <v>4998</v>
      </c>
      <c r="F6737" t="b">
        <v>1</v>
      </c>
    </row>
    <row r="6738" spans="1:6" x14ac:dyDescent="0.35">
      <c r="A6738" t="s">
        <v>6</v>
      </c>
      <c r="B6738">
        <v>6737</v>
      </c>
      <c r="C6738" s="2" t="s">
        <v>4999</v>
      </c>
      <c r="D6738" s="2" t="s">
        <v>5000</v>
      </c>
      <c r="F6738" t="b">
        <v>1</v>
      </c>
    </row>
    <row r="6739" spans="1:6" x14ac:dyDescent="0.35">
      <c r="A6739" t="s">
        <v>6</v>
      </c>
      <c r="B6739">
        <v>6738</v>
      </c>
      <c r="C6739" s="2" t="s">
        <v>5001</v>
      </c>
      <c r="D6739" s="2" t="s">
        <v>5002</v>
      </c>
      <c r="F6739" t="b">
        <v>0</v>
      </c>
    </row>
    <row r="6740" spans="1:6" x14ac:dyDescent="0.35">
      <c r="A6740" t="s">
        <v>6</v>
      </c>
      <c r="B6740">
        <v>6739</v>
      </c>
      <c r="C6740" s="2" t="s">
        <v>5003</v>
      </c>
      <c r="D6740" s="2" t="s">
        <v>5004</v>
      </c>
      <c r="F6740" t="b">
        <v>0</v>
      </c>
    </row>
    <row r="6741" spans="1:6" x14ac:dyDescent="0.35">
      <c r="A6741" t="s">
        <v>6</v>
      </c>
      <c r="B6741">
        <v>6740</v>
      </c>
      <c r="C6741" s="2" t="s">
        <v>1164</v>
      </c>
      <c r="D6741" s="2" t="s">
        <v>5005</v>
      </c>
      <c r="F6741" t="b">
        <v>0</v>
      </c>
    </row>
    <row r="6742" spans="1:6" x14ac:dyDescent="0.35">
      <c r="A6742" t="s">
        <v>6</v>
      </c>
      <c r="B6742">
        <v>6741</v>
      </c>
      <c r="C6742" s="2" t="s">
        <v>5006</v>
      </c>
      <c r="D6742" s="2" t="s">
        <v>5007</v>
      </c>
      <c r="F6742" t="b">
        <v>1</v>
      </c>
    </row>
    <row r="6743" spans="1:6" x14ac:dyDescent="0.35">
      <c r="A6743" t="s">
        <v>6</v>
      </c>
      <c r="B6743">
        <v>6742</v>
      </c>
      <c r="C6743" s="2" t="s">
        <v>5008</v>
      </c>
      <c r="D6743" s="2" t="s">
        <v>5009</v>
      </c>
      <c r="F6743" t="b">
        <v>1</v>
      </c>
    </row>
    <row r="6744" spans="1:6" x14ac:dyDescent="0.35">
      <c r="A6744" t="s">
        <v>6</v>
      </c>
      <c r="B6744">
        <v>6743</v>
      </c>
      <c r="C6744" s="2" t="s">
        <v>5010</v>
      </c>
      <c r="D6744" s="2" t="s">
        <v>5011</v>
      </c>
      <c r="F6744" t="b">
        <v>0</v>
      </c>
    </row>
    <row r="6745" spans="1:6" x14ac:dyDescent="0.35">
      <c r="A6745" t="s">
        <v>6</v>
      </c>
      <c r="B6745">
        <v>6744</v>
      </c>
      <c r="C6745" s="2" t="s">
        <v>5012</v>
      </c>
      <c r="D6745" s="2" t="s">
        <v>5013</v>
      </c>
      <c r="F6745" t="b">
        <v>0</v>
      </c>
    </row>
    <row r="6746" spans="1:6" x14ac:dyDescent="0.35">
      <c r="A6746" t="s">
        <v>6</v>
      </c>
      <c r="B6746">
        <v>6745</v>
      </c>
      <c r="C6746" s="2" t="s">
        <v>5014</v>
      </c>
      <c r="D6746" s="2" t="s">
        <v>5015</v>
      </c>
      <c r="F6746" t="b">
        <v>0</v>
      </c>
    </row>
    <row r="6747" spans="1:6" x14ac:dyDescent="0.35">
      <c r="A6747" t="s">
        <v>6</v>
      </c>
      <c r="B6747">
        <v>6746</v>
      </c>
      <c r="C6747" s="2" t="s">
        <v>5016</v>
      </c>
      <c r="D6747" s="2" t="s">
        <v>5017</v>
      </c>
      <c r="F6747" t="b">
        <v>1</v>
      </c>
    </row>
    <row r="6748" spans="1:6" x14ac:dyDescent="0.35">
      <c r="A6748" t="s">
        <v>6</v>
      </c>
      <c r="B6748">
        <v>6747</v>
      </c>
      <c r="C6748" s="2" t="s">
        <v>5018</v>
      </c>
      <c r="D6748" s="2" t="s">
        <v>5019</v>
      </c>
      <c r="F6748" t="b">
        <v>1</v>
      </c>
    </row>
    <row r="6749" spans="1:6" x14ac:dyDescent="0.35">
      <c r="A6749" t="s">
        <v>6</v>
      </c>
      <c r="B6749">
        <v>6748</v>
      </c>
      <c r="C6749" s="2" t="s">
        <v>5020</v>
      </c>
      <c r="D6749" s="2" t="s">
        <v>5021</v>
      </c>
      <c r="F6749" t="b">
        <v>1</v>
      </c>
    </row>
    <row r="6750" spans="1:6" x14ac:dyDescent="0.35">
      <c r="A6750" t="s">
        <v>6</v>
      </c>
      <c r="B6750">
        <v>6749</v>
      </c>
      <c r="C6750" s="2" t="s">
        <v>5022</v>
      </c>
      <c r="D6750" s="2" t="s">
        <v>5023</v>
      </c>
      <c r="F6750" t="b">
        <v>1</v>
      </c>
    </row>
    <row r="6751" spans="1:6" x14ac:dyDescent="0.35">
      <c r="A6751" t="s">
        <v>6</v>
      </c>
      <c r="B6751">
        <v>6750</v>
      </c>
      <c r="C6751" s="2" t="s">
        <v>5024</v>
      </c>
      <c r="D6751" s="2" t="s">
        <v>5025</v>
      </c>
      <c r="F6751" t="b">
        <v>0</v>
      </c>
    </row>
    <row r="6752" spans="1:6" x14ac:dyDescent="0.35">
      <c r="A6752" t="s">
        <v>6</v>
      </c>
      <c r="B6752">
        <v>6751</v>
      </c>
      <c r="C6752" s="2" t="s">
        <v>5026</v>
      </c>
      <c r="D6752" s="2" t="s">
        <v>5027</v>
      </c>
      <c r="F6752" t="b">
        <v>0</v>
      </c>
    </row>
    <row r="6753" spans="1:6" x14ac:dyDescent="0.35">
      <c r="A6753" t="s">
        <v>6</v>
      </c>
      <c r="B6753">
        <v>6752</v>
      </c>
      <c r="C6753" s="2" t="s">
        <v>5028</v>
      </c>
      <c r="D6753" s="2" t="s">
        <v>5029</v>
      </c>
      <c r="F6753" t="b">
        <v>0</v>
      </c>
    </row>
    <row r="6754" spans="1:6" x14ac:dyDescent="0.35">
      <c r="A6754" t="s">
        <v>6</v>
      </c>
      <c r="B6754">
        <v>6753</v>
      </c>
      <c r="C6754" s="2" t="s">
        <v>5030</v>
      </c>
      <c r="D6754" s="2" t="s">
        <v>5031</v>
      </c>
      <c r="F6754" t="b">
        <v>0</v>
      </c>
    </row>
    <row r="6755" spans="1:6" x14ac:dyDescent="0.35">
      <c r="A6755" t="s">
        <v>6</v>
      </c>
      <c r="B6755">
        <v>6754</v>
      </c>
      <c r="C6755" s="2" t="s">
        <v>5032</v>
      </c>
      <c r="D6755" s="2" t="s">
        <v>5033</v>
      </c>
      <c r="F6755" t="b">
        <v>1</v>
      </c>
    </row>
    <row r="6756" spans="1:6" x14ac:dyDescent="0.35">
      <c r="A6756" t="s">
        <v>6</v>
      </c>
      <c r="B6756">
        <v>6755</v>
      </c>
      <c r="C6756" s="2" t="s">
        <v>5034</v>
      </c>
      <c r="D6756" s="2" t="s">
        <v>5035</v>
      </c>
      <c r="F6756" t="b">
        <v>1</v>
      </c>
    </row>
    <row r="6757" spans="1:6" x14ac:dyDescent="0.35">
      <c r="A6757" t="s">
        <v>6</v>
      </c>
      <c r="B6757">
        <v>6756</v>
      </c>
      <c r="C6757" s="2" t="s">
        <v>5036</v>
      </c>
      <c r="D6757" s="2" t="s">
        <v>5037</v>
      </c>
      <c r="F6757" t="b">
        <v>0</v>
      </c>
    </row>
    <row r="6758" spans="1:6" x14ac:dyDescent="0.35">
      <c r="A6758" t="s">
        <v>6</v>
      </c>
      <c r="B6758">
        <v>6757</v>
      </c>
      <c r="C6758" s="2" t="s">
        <v>5038</v>
      </c>
      <c r="D6758" s="2" t="s">
        <v>5039</v>
      </c>
      <c r="F6758" t="b">
        <v>1</v>
      </c>
    </row>
    <row r="6759" spans="1:6" x14ac:dyDescent="0.35">
      <c r="A6759" t="s">
        <v>6</v>
      </c>
      <c r="B6759">
        <v>6758</v>
      </c>
      <c r="C6759" s="2" t="s">
        <v>5040</v>
      </c>
      <c r="D6759" s="2" t="s">
        <v>5041</v>
      </c>
      <c r="F6759" t="b">
        <v>0</v>
      </c>
    </row>
    <row r="6760" spans="1:6" x14ac:dyDescent="0.35">
      <c r="A6760" t="s">
        <v>6</v>
      </c>
      <c r="B6760">
        <v>6759</v>
      </c>
      <c r="C6760" s="2" t="s">
        <v>5042</v>
      </c>
      <c r="D6760" s="2" t="s">
        <v>5043</v>
      </c>
      <c r="F6760" t="b">
        <v>0</v>
      </c>
    </row>
    <row r="6761" spans="1:6" x14ac:dyDescent="0.35">
      <c r="A6761" t="s">
        <v>6</v>
      </c>
      <c r="B6761">
        <v>6760</v>
      </c>
      <c r="C6761" s="2" t="s">
        <v>5044</v>
      </c>
      <c r="D6761" s="2" t="s">
        <v>5045</v>
      </c>
      <c r="F6761" t="b">
        <v>0</v>
      </c>
    </row>
    <row r="6762" spans="1:6" x14ac:dyDescent="0.35">
      <c r="A6762" t="s">
        <v>6</v>
      </c>
      <c r="B6762">
        <v>6761</v>
      </c>
      <c r="C6762" s="2" t="s">
        <v>5046</v>
      </c>
      <c r="D6762" s="2" t="s">
        <v>5047</v>
      </c>
      <c r="F6762" t="b">
        <v>1</v>
      </c>
    </row>
    <row r="6763" spans="1:6" x14ac:dyDescent="0.35">
      <c r="A6763" t="s">
        <v>6</v>
      </c>
      <c r="B6763">
        <v>6762</v>
      </c>
      <c r="C6763" s="2" t="s">
        <v>5048</v>
      </c>
      <c r="D6763" s="2" t="s">
        <v>5049</v>
      </c>
      <c r="F6763" t="b">
        <v>1</v>
      </c>
    </row>
    <row r="6764" spans="1:6" x14ac:dyDescent="0.35">
      <c r="A6764" t="s">
        <v>6</v>
      </c>
      <c r="B6764">
        <v>6763</v>
      </c>
      <c r="C6764" s="2" t="s">
        <v>5050</v>
      </c>
      <c r="D6764" s="2" t="s">
        <v>5051</v>
      </c>
      <c r="F6764" t="b">
        <v>1</v>
      </c>
    </row>
    <row r="6765" spans="1:6" x14ac:dyDescent="0.35">
      <c r="A6765" t="s">
        <v>6</v>
      </c>
      <c r="B6765">
        <v>6764</v>
      </c>
      <c r="C6765" s="2" t="s">
        <v>5052</v>
      </c>
      <c r="D6765" s="2" t="s">
        <v>5053</v>
      </c>
      <c r="F6765" t="b">
        <v>0</v>
      </c>
    </row>
    <row r="6766" spans="1:6" x14ac:dyDescent="0.35">
      <c r="A6766" t="s">
        <v>6</v>
      </c>
      <c r="B6766">
        <v>6765</v>
      </c>
      <c r="C6766" s="2" t="s">
        <v>5054</v>
      </c>
      <c r="D6766" s="2" t="s">
        <v>5055</v>
      </c>
      <c r="F6766" t="b">
        <v>1</v>
      </c>
    </row>
    <row r="6767" spans="1:6" x14ac:dyDescent="0.35">
      <c r="A6767" t="s">
        <v>6</v>
      </c>
      <c r="B6767">
        <v>6766</v>
      </c>
      <c r="C6767" s="2" t="s">
        <v>5056</v>
      </c>
      <c r="D6767" s="2" t="s">
        <v>5057</v>
      </c>
      <c r="F6767" t="b">
        <v>0</v>
      </c>
    </row>
    <row r="6768" spans="1:6" x14ac:dyDescent="0.35">
      <c r="A6768" t="s">
        <v>6</v>
      </c>
      <c r="B6768">
        <v>6767</v>
      </c>
      <c r="C6768" s="2" t="s">
        <v>5058</v>
      </c>
      <c r="D6768" s="2" t="s">
        <v>5059</v>
      </c>
      <c r="F6768" t="b">
        <v>1</v>
      </c>
    </row>
    <row r="6769" spans="1:6" x14ac:dyDescent="0.35">
      <c r="A6769" t="s">
        <v>6</v>
      </c>
      <c r="B6769">
        <v>6768</v>
      </c>
      <c r="C6769" s="2" t="s">
        <v>5060</v>
      </c>
      <c r="D6769" s="2" t="s">
        <v>5061</v>
      </c>
      <c r="F6769" t="b">
        <v>0</v>
      </c>
    </row>
    <row r="6770" spans="1:6" x14ac:dyDescent="0.35">
      <c r="A6770" t="s">
        <v>6</v>
      </c>
      <c r="B6770">
        <v>6769</v>
      </c>
      <c r="C6770" s="2" t="s">
        <v>5062</v>
      </c>
      <c r="D6770" s="2" t="s">
        <v>5063</v>
      </c>
      <c r="F6770" t="b">
        <v>0</v>
      </c>
    </row>
    <row r="6771" spans="1:6" x14ac:dyDescent="0.35">
      <c r="A6771" t="s">
        <v>6</v>
      </c>
      <c r="B6771">
        <v>6770</v>
      </c>
      <c r="C6771" s="2" t="s">
        <v>5064</v>
      </c>
      <c r="D6771" s="2" t="s">
        <v>5065</v>
      </c>
      <c r="F6771" t="b">
        <v>0</v>
      </c>
    </row>
    <row r="6772" spans="1:6" x14ac:dyDescent="0.35">
      <c r="A6772" t="s">
        <v>6</v>
      </c>
      <c r="B6772">
        <v>6771</v>
      </c>
      <c r="C6772" s="2" t="s">
        <v>5066</v>
      </c>
      <c r="D6772" s="2" t="s">
        <v>5067</v>
      </c>
      <c r="F6772" t="b">
        <v>1</v>
      </c>
    </row>
    <row r="6773" spans="1:6" x14ac:dyDescent="0.35">
      <c r="A6773" t="s">
        <v>6</v>
      </c>
      <c r="B6773">
        <v>6772</v>
      </c>
      <c r="C6773" s="2" t="s">
        <v>383</v>
      </c>
      <c r="D6773" s="2" t="s">
        <v>5068</v>
      </c>
      <c r="F6773" t="b">
        <v>0</v>
      </c>
    </row>
    <row r="6774" spans="1:6" x14ac:dyDescent="0.35">
      <c r="A6774" t="s">
        <v>6</v>
      </c>
      <c r="B6774">
        <v>6773</v>
      </c>
      <c r="C6774" s="2" t="s">
        <v>5069</v>
      </c>
      <c r="D6774" s="2" t="s">
        <v>5070</v>
      </c>
      <c r="F6774" t="b">
        <v>1</v>
      </c>
    </row>
    <row r="6775" spans="1:6" x14ac:dyDescent="0.35">
      <c r="A6775" t="s">
        <v>6</v>
      </c>
      <c r="B6775">
        <v>6774</v>
      </c>
      <c r="C6775" s="2" t="s">
        <v>5071</v>
      </c>
      <c r="D6775" s="2" t="s">
        <v>5072</v>
      </c>
      <c r="F6775" t="b">
        <v>0</v>
      </c>
    </row>
    <row r="6776" spans="1:6" x14ac:dyDescent="0.35">
      <c r="A6776" t="s">
        <v>6</v>
      </c>
      <c r="B6776">
        <v>6775</v>
      </c>
      <c r="C6776" s="2" t="s">
        <v>5073</v>
      </c>
      <c r="D6776" s="2" t="s">
        <v>5074</v>
      </c>
      <c r="F6776" t="b">
        <v>1</v>
      </c>
    </row>
    <row r="6777" spans="1:6" x14ac:dyDescent="0.35">
      <c r="A6777" t="s">
        <v>6</v>
      </c>
      <c r="B6777">
        <v>6776</v>
      </c>
      <c r="C6777" s="2" t="s">
        <v>5075</v>
      </c>
      <c r="D6777" s="2" t="s">
        <v>5076</v>
      </c>
      <c r="F6777" t="b">
        <v>0</v>
      </c>
    </row>
    <row r="6778" spans="1:6" x14ac:dyDescent="0.35">
      <c r="A6778" t="s">
        <v>6</v>
      </c>
      <c r="B6778">
        <v>6777</v>
      </c>
      <c r="C6778" s="2" t="s">
        <v>5077</v>
      </c>
      <c r="D6778" s="2" t="s">
        <v>5078</v>
      </c>
      <c r="F6778" t="b">
        <v>0</v>
      </c>
    </row>
    <row r="6779" spans="1:6" x14ac:dyDescent="0.35">
      <c r="A6779" t="s">
        <v>6</v>
      </c>
      <c r="B6779">
        <v>6778</v>
      </c>
      <c r="C6779" s="2" t="s">
        <v>650</v>
      </c>
      <c r="D6779" s="2" t="s">
        <v>5079</v>
      </c>
      <c r="F6779" t="b">
        <v>1</v>
      </c>
    </row>
    <row r="6780" spans="1:6" x14ac:dyDescent="0.35">
      <c r="A6780" t="s">
        <v>6</v>
      </c>
      <c r="B6780">
        <v>6779</v>
      </c>
      <c r="C6780" s="2" t="s">
        <v>5080</v>
      </c>
      <c r="D6780" s="2" t="s">
        <v>5081</v>
      </c>
      <c r="F6780" t="b">
        <v>1</v>
      </c>
    </row>
    <row r="6781" spans="1:6" x14ac:dyDescent="0.35">
      <c r="A6781" t="s">
        <v>6</v>
      </c>
      <c r="B6781">
        <v>6780</v>
      </c>
      <c r="C6781" s="2" t="s">
        <v>5082</v>
      </c>
      <c r="D6781" s="2" t="s">
        <v>5083</v>
      </c>
      <c r="F6781" t="b">
        <v>1</v>
      </c>
    </row>
    <row r="6782" spans="1:6" x14ac:dyDescent="0.35">
      <c r="A6782" t="s">
        <v>6</v>
      </c>
      <c r="B6782">
        <v>6781</v>
      </c>
      <c r="C6782" s="2" t="s">
        <v>943</v>
      </c>
      <c r="D6782" s="2" t="s">
        <v>5084</v>
      </c>
      <c r="F6782" t="b">
        <v>0</v>
      </c>
    </row>
    <row r="6783" spans="1:6" x14ac:dyDescent="0.35">
      <c r="A6783" t="s">
        <v>6</v>
      </c>
      <c r="B6783">
        <v>6782</v>
      </c>
      <c r="C6783" s="2" t="s">
        <v>5085</v>
      </c>
      <c r="D6783" s="2" t="s">
        <v>5086</v>
      </c>
      <c r="F6783" t="b">
        <v>1</v>
      </c>
    </row>
    <row r="6784" spans="1:6" x14ac:dyDescent="0.35">
      <c r="A6784" t="s">
        <v>6</v>
      </c>
      <c r="B6784">
        <v>6783</v>
      </c>
      <c r="C6784" s="2" t="s">
        <v>5087</v>
      </c>
      <c r="D6784" s="2" t="s">
        <v>5088</v>
      </c>
      <c r="F6784" t="b">
        <v>1</v>
      </c>
    </row>
    <row r="6785" spans="1:6" x14ac:dyDescent="0.35">
      <c r="A6785" t="s">
        <v>6</v>
      </c>
      <c r="B6785">
        <v>6784</v>
      </c>
      <c r="C6785" s="2" t="s">
        <v>5089</v>
      </c>
      <c r="D6785" s="2" t="s">
        <v>5090</v>
      </c>
      <c r="F6785" t="b">
        <v>0</v>
      </c>
    </row>
    <row r="6786" spans="1:6" x14ac:dyDescent="0.35">
      <c r="A6786" t="s">
        <v>6</v>
      </c>
      <c r="B6786">
        <v>6785</v>
      </c>
      <c r="C6786" s="2" t="s">
        <v>5091</v>
      </c>
      <c r="D6786" s="2" t="s">
        <v>5092</v>
      </c>
      <c r="F6786" t="b">
        <v>1</v>
      </c>
    </row>
    <row r="6787" spans="1:6" x14ac:dyDescent="0.35">
      <c r="A6787" t="s">
        <v>6</v>
      </c>
      <c r="B6787">
        <v>6786</v>
      </c>
      <c r="C6787" s="2" t="s">
        <v>5093</v>
      </c>
      <c r="D6787" s="2" t="s">
        <v>5094</v>
      </c>
      <c r="F6787" t="b">
        <v>0</v>
      </c>
    </row>
    <row r="6788" spans="1:6" x14ac:dyDescent="0.35">
      <c r="A6788" t="s">
        <v>6</v>
      </c>
      <c r="B6788">
        <v>6787</v>
      </c>
      <c r="C6788" s="2" t="s">
        <v>5095</v>
      </c>
      <c r="D6788" s="2" t="s">
        <v>5096</v>
      </c>
      <c r="F6788" t="b">
        <v>0</v>
      </c>
    </row>
    <row r="6789" spans="1:6" x14ac:dyDescent="0.35">
      <c r="A6789" t="s">
        <v>6</v>
      </c>
      <c r="B6789">
        <v>6788</v>
      </c>
      <c r="C6789" s="2" t="s">
        <v>404</v>
      </c>
      <c r="D6789" s="2" t="s">
        <v>5097</v>
      </c>
      <c r="F6789" t="b">
        <v>1</v>
      </c>
    </row>
    <row r="6790" spans="1:6" x14ac:dyDescent="0.35">
      <c r="A6790" t="s">
        <v>6</v>
      </c>
      <c r="B6790">
        <v>6789</v>
      </c>
      <c r="C6790" s="2" t="s">
        <v>5098</v>
      </c>
      <c r="D6790" s="2" t="s">
        <v>5099</v>
      </c>
      <c r="F6790" t="b">
        <v>1</v>
      </c>
    </row>
    <row r="6791" spans="1:6" x14ac:dyDescent="0.35">
      <c r="A6791" t="s">
        <v>6</v>
      </c>
      <c r="B6791">
        <v>6790</v>
      </c>
      <c r="C6791" s="2" t="s">
        <v>5100</v>
      </c>
      <c r="D6791" s="2" t="s">
        <v>5101</v>
      </c>
      <c r="F6791" t="b">
        <v>1</v>
      </c>
    </row>
    <row r="6792" spans="1:6" x14ac:dyDescent="0.35">
      <c r="A6792" t="s">
        <v>6</v>
      </c>
      <c r="B6792">
        <v>6791</v>
      </c>
      <c r="C6792" s="2" t="s">
        <v>5102</v>
      </c>
      <c r="D6792" s="2" t="s">
        <v>5103</v>
      </c>
      <c r="F6792" t="b">
        <v>1</v>
      </c>
    </row>
    <row r="6793" spans="1:6" x14ac:dyDescent="0.35">
      <c r="A6793" t="s">
        <v>6</v>
      </c>
      <c r="B6793">
        <v>6792</v>
      </c>
      <c r="C6793" s="2" t="s">
        <v>5104</v>
      </c>
      <c r="D6793" s="2" t="s">
        <v>5105</v>
      </c>
      <c r="F6793" t="b">
        <v>1</v>
      </c>
    </row>
    <row r="6794" spans="1:6" x14ac:dyDescent="0.35">
      <c r="A6794" t="s">
        <v>6</v>
      </c>
      <c r="B6794">
        <v>6793</v>
      </c>
      <c r="C6794" s="2" t="s">
        <v>5106</v>
      </c>
      <c r="D6794" s="2" t="s">
        <v>5107</v>
      </c>
      <c r="F6794" t="b">
        <v>1</v>
      </c>
    </row>
    <row r="6795" spans="1:6" x14ac:dyDescent="0.35">
      <c r="A6795" t="s">
        <v>6</v>
      </c>
      <c r="B6795">
        <v>6794</v>
      </c>
      <c r="C6795" s="2" t="s">
        <v>5108</v>
      </c>
      <c r="D6795" s="2" t="s">
        <v>5109</v>
      </c>
      <c r="F6795" t="b">
        <v>0</v>
      </c>
    </row>
    <row r="6796" spans="1:6" x14ac:dyDescent="0.35">
      <c r="A6796" t="s">
        <v>6</v>
      </c>
      <c r="B6796">
        <v>6795</v>
      </c>
      <c r="C6796" s="2" t="s">
        <v>5110</v>
      </c>
      <c r="D6796" s="2" t="s">
        <v>5111</v>
      </c>
      <c r="F6796" t="b">
        <v>1</v>
      </c>
    </row>
    <row r="6797" spans="1:6" x14ac:dyDescent="0.35">
      <c r="A6797" t="s">
        <v>6</v>
      </c>
      <c r="B6797">
        <v>6796</v>
      </c>
      <c r="C6797" s="2" t="s">
        <v>5112</v>
      </c>
      <c r="D6797" s="2" t="s">
        <v>5113</v>
      </c>
      <c r="F6797" t="b">
        <v>1</v>
      </c>
    </row>
    <row r="6798" spans="1:6" x14ac:dyDescent="0.35">
      <c r="A6798" t="s">
        <v>6</v>
      </c>
      <c r="B6798">
        <v>6797</v>
      </c>
      <c r="C6798" s="2" t="s">
        <v>5114</v>
      </c>
      <c r="D6798" s="2" t="s">
        <v>5115</v>
      </c>
      <c r="F6798" t="b">
        <v>0</v>
      </c>
    </row>
    <row r="6799" spans="1:6" x14ac:dyDescent="0.35">
      <c r="A6799" t="s">
        <v>6</v>
      </c>
      <c r="B6799">
        <v>6798</v>
      </c>
      <c r="C6799" s="2" t="s">
        <v>5116</v>
      </c>
      <c r="D6799" s="2" t="s">
        <v>5117</v>
      </c>
      <c r="F6799" t="b">
        <v>0</v>
      </c>
    </row>
    <row r="6800" spans="1:6" x14ac:dyDescent="0.35">
      <c r="A6800" t="s">
        <v>6</v>
      </c>
      <c r="B6800">
        <v>6799</v>
      </c>
      <c r="C6800" s="2" t="s">
        <v>5118</v>
      </c>
      <c r="D6800" s="2" t="s">
        <v>5119</v>
      </c>
      <c r="F6800" t="b">
        <v>1</v>
      </c>
    </row>
    <row r="6801" spans="1:6" x14ac:dyDescent="0.35">
      <c r="A6801" t="s">
        <v>6</v>
      </c>
      <c r="B6801">
        <v>6800</v>
      </c>
      <c r="C6801" s="2" t="s">
        <v>5120</v>
      </c>
      <c r="D6801" s="2" t="s">
        <v>5121</v>
      </c>
      <c r="F6801" t="b">
        <v>1</v>
      </c>
    </row>
    <row r="6802" spans="1:6" x14ac:dyDescent="0.35">
      <c r="A6802" t="s">
        <v>6</v>
      </c>
      <c r="B6802">
        <v>6801</v>
      </c>
      <c r="C6802" s="2" t="s">
        <v>5122</v>
      </c>
      <c r="D6802" s="2" t="s">
        <v>5123</v>
      </c>
      <c r="F6802" t="b">
        <v>1</v>
      </c>
    </row>
    <row r="6803" spans="1:6" x14ac:dyDescent="0.35">
      <c r="A6803" t="s">
        <v>6</v>
      </c>
      <c r="B6803">
        <v>6802</v>
      </c>
      <c r="C6803" s="2" t="s">
        <v>5124</v>
      </c>
      <c r="D6803" s="2" t="s">
        <v>869</v>
      </c>
      <c r="F6803" t="b">
        <v>0</v>
      </c>
    </row>
    <row r="6804" spans="1:6" x14ac:dyDescent="0.35">
      <c r="A6804" t="s">
        <v>6</v>
      </c>
      <c r="B6804">
        <v>6803</v>
      </c>
      <c r="C6804" s="2" t="s">
        <v>5125</v>
      </c>
      <c r="D6804" s="2" t="s">
        <v>5126</v>
      </c>
      <c r="F6804" t="b">
        <v>1</v>
      </c>
    </row>
    <row r="6805" spans="1:6" x14ac:dyDescent="0.35">
      <c r="A6805" t="s">
        <v>6</v>
      </c>
      <c r="B6805">
        <v>6804</v>
      </c>
      <c r="C6805" s="2" t="s">
        <v>5127</v>
      </c>
      <c r="D6805" s="2" t="s">
        <v>5128</v>
      </c>
      <c r="F6805" t="b">
        <v>0</v>
      </c>
    </row>
    <row r="6806" spans="1:6" x14ac:dyDescent="0.35">
      <c r="A6806" t="s">
        <v>6</v>
      </c>
      <c r="B6806">
        <v>6805</v>
      </c>
      <c r="C6806" s="2" t="s">
        <v>5129</v>
      </c>
      <c r="D6806" s="2" t="s">
        <v>5130</v>
      </c>
      <c r="F6806" t="b">
        <v>0</v>
      </c>
    </row>
    <row r="6807" spans="1:6" x14ac:dyDescent="0.35">
      <c r="A6807" t="s">
        <v>6</v>
      </c>
      <c r="B6807">
        <v>6806</v>
      </c>
      <c r="C6807" s="2" t="s">
        <v>5131</v>
      </c>
      <c r="D6807" s="2" t="s">
        <v>5132</v>
      </c>
      <c r="F6807" t="b">
        <v>1</v>
      </c>
    </row>
    <row r="6808" spans="1:6" x14ac:dyDescent="0.35">
      <c r="A6808" t="s">
        <v>6</v>
      </c>
      <c r="B6808">
        <v>6807</v>
      </c>
      <c r="C6808" s="2" t="s">
        <v>5133</v>
      </c>
      <c r="D6808" s="2" t="s">
        <v>5134</v>
      </c>
      <c r="F6808" t="b">
        <v>1</v>
      </c>
    </row>
    <row r="6809" spans="1:6" x14ac:dyDescent="0.35">
      <c r="A6809" t="s">
        <v>6</v>
      </c>
      <c r="B6809">
        <v>6808</v>
      </c>
      <c r="C6809" s="2" t="s">
        <v>5135</v>
      </c>
      <c r="D6809" s="2" t="s">
        <v>5136</v>
      </c>
      <c r="F6809" t="b">
        <v>0</v>
      </c>
    </row>
    <row r="6810" spans="1:6" x14ac:dyDescent="0.35">
      <c r="A6810" t="s">
        <v>6</v>
      </c>
      <c r="B6810">
        <v>6809</v>
      </c>
      <c r="C6810" s="2" t="s">
        <v>370</v>
      </c>
      <c r="D6810" s="2" t="s">
        <v>5137</v>
      </c>
      <c r="F6810" t="b">
        <v>1</v>
      </c>
    </row>
    <row r="6811" spans="1:6" x14ac:dyDescent="0.35">
      <c r="A6811" t="s">
        <v>6</v>
      </c>
      <c r="B6811">
        <v>6810</v>
      </c>
      <c r="C6811" s="2" t="s">
        <v>5138</v>
      </c>
      <c r="D6811" s="2" t="s">
        <v>5139</v>
      </c>
      <c r="F6811" t="b">
        <v>0</v>
      </c>
    </row>
    <row r="6812" spans="1:6" x14ac:dyDescent="0.35">
      <c r="A6812" t="s">
        <v>6</v>
      </c>
      <c r="B6812">
        <v>6811</v>
      </c>
      <c r="C6812" s="2" t="s">
        <v>5140</v>
      </c>
      <c r="D6812" s="2" t="s">
        <v>5141</v>
      </c>
      <c r="F6812" t="b">
        <v>1</v>
      </c>
    </row>
    <row r="6813" spans="1:6" x14ac:dyDescent="0.35">
      <c r="A6813" t="s">
        <v>6</v>
      </c>
      <c r="B6813">
        <v>6812</v>
      </c>
      <c r="C6813" s="2" t="s">
        <v>5142</v>
      </c>
      <c r="D6813" s="2" t="s">
        <v>5143</v>
      </c>
      <c r="F6813" t="b">
        <v>0</v>
      </c>
    </row>
    <row r="6814" spans="1:6" x14ac:dyDescent="0.35">
      <c r="A6814" t="s">
        <v>6</v>
      </c>
      <c r="B6814">
        <v>6813</v>
      </c>
      <c r="C6814" s="2" t="s">
        <v>5144</v>
      </c>
      <c r="D6814" s="2" t="s">
        <v>5145</v>
      </c>
      <c r="F6814" t="b">
        <v>1</v>
      </c>
    </row>
    <row r="6815" spans="1:6" x14ac:dyDescent="0.35">
      <c r="A6815" t="s">
        <v>6</v>
      </c>
      <c r="B6815">
        <v>6814</v>
      </c>
      <c r="C6815" s="2" t="s">
        <v>5146</v>
      </c>
      <c r="D6815" s="2" t="s">
        <v>5147</v>
      </c>
      <c r="F6815" t="b">
        <v>1</v>
      </c>
    </row>
    <row r="6816" spans="1:6" x14ac:dyDescent="0.35">
      <c r="A6816" t="s">
        <v>6</v>
      </c>
      <c r="B6816">
        <v>6815</v>
      </c>
      <c r="C6816" s="2" t="s">
        <v>5148</v>
      </c>
      <c r="D6816" s="2" t="s">
        <v>5149</v>
      </c>
      <c r="F6816" t="b">
        <v>0</v>
      </c>
    </row>
    <row r="6817" spans="1:6" x14ac:dyDescent="0.35">
      <c r="A6817" t="s">
        <v>6</v>
      </c>
      <c r="B6817">
        <v>6816</v>
      </c>
      <c r="C6817" s="2" t="s">
        <v>5150</v>
      </c>
      <c r="D6817" s="2" t="s">
        <v>5151</v>
      </c>
      <c r="F6817" t="b">
        <v>0</v>
      </c>
    </row>
    <row r="6818" spans="1:6" x14ac:dyDescent="0.35">
      <c r="A6818" t="s">
        <v>6</v>
      </c>
      <c r="B6818">
        <v>6817</v>
      </c>
      <c r="C6818" s="2" t="s">
        <v>5152</v>
      </c>
      <c r="D6818" s="2" t="s">
        <v>5153</v>
      </c>
      <c r="F6818" t="b">
        <v>1</v>
      </c>
    </row>
    <row r="6819" spans="1:6" x14ac:dyDescent="0.35">
      <c r="A6819" t="s">
        <v>6</v>
      </c>
      <c r="B6819">
        <v>6818</v>
      </c>
      <c r="C6819" s="2" t="s">
        <v>5154</v>
      </c>
      <c r="D6819" s="2" t="s">
        <v>5155</v>
      </c>
      <c r="F6819" t="b">
        <v>0</v>
      </c>
    </row>
    <row r="6820" spans="1:6" x14ac:dyDescent="0.35">
      <c r="A6820" t="s">
        <v>6</v>
      </c>
      <c r="B6820">
        <v>6819</v>
      </c>
      <c r="C6820" s="2" t="s">
        <v>5156</v>
      </c>
      <c r="D6820" s="2" t="s">
        <v>5157</v>
      </c>
      <c r="F6820" t="b">
        <v>0</v>
      </c>
    </row>
    <row r="6821" spans="1:6" x14ac:dyDescent="0.35">
      <c r="A6821" t="s">
        <v>6</v>
      </c>
      <c r="B6821">
        <v>6820</v>
      </c>
      <c r="C6821" s="2" t="s">
        <v>5158</v>
      </c>
      <c r="D6821" s="2" t="s">
        <v>5159</v>
      </c>
      <c r="F6821" t="b">
        <v>1</v>
      </c>
    </row>
    <row r="6822" spans="1:6" x14ac:dyDescent="0.35">
      <c r="A6822" t="s">
        <v>6</v>
      </c>
      <c r="B6822">
        <v>6821</v>
      </c>
      <c r="C6822" s="2" t="s">
        <v>302</v>
      </c>
      <c r="D6822" s="2" t="s">
        <v>5160</v>
      </c>
      <c r="F6822" t="b">
        <v>0</v>
      </c>
    </row>
    <row r="6823" spans="1:6" x14ac:dyDescent="0.35">
      <c r="A6823" t="s">
        <v>6</v>
      </c>
      <c r="B6823">
        <v>6822</v>
      </c>
      <c r="C6823" s="2" t="s">
        <v>5161</v>
      </c>
      <c r="D6823" s="2" t="s">
        <v>5162</v>
      </c>
      <c r="F6823" t="b">
        <v>1</v>
      </c>
    </row>
    <row r="6824" spans="1:6" x14ac:dyDescent="0.35">
      <c r="A6824" t="s">
        <v>6</v>
      </c>
      <c r="B6824">
        <v>6823</v>
      </c>
      <c r="C6824" s="2" t="s">
        <v>5163</v>
      </c>
      <c r="D6824" s="2" t="s">
        <v>5164</v>
      </c>
      <c r="F6824" t="b">
        <v>0</v>
      </c>
    </row>
    <row r="6825" spans="1:6" x14ac:dyDescent="0.35">
      <c r="A6825" t="s">
        <v>6</v>
      </c>
      <c r="B6825">
        <v>6824</v>
      </c>
      <c r="C6825" s="2" t="s">
        <v>5165</v>
      </c>
      <c r="D6825" s="2" t="s">
        <v>5166</v>
      </c>
      <c r="F6825" t="b">
        <v>0</v>
      </c>
    </row>
    <row r="6826" spans="1:6" x14ac:dyDescent="0.35">
      <c r="A6826" t="s">
        <v>6</v>
      </c>
      <c r="B6826">
        <v>6825</v>
      </c>
      <c r="C6826" s="2" t="s">
        <v>5167</v>
      </c>
      <c r="D6826" s="2" t="s">
        <v>5168</v>
      </c>
      <c r="F6826" t="b">
        <v>1</v>
      </c>
    </row>
    <row r="6827" spans="1:6" x14ac:dyDescent="0.35">
      <c r="A6827" t="s">
        <v>6</v>
      </c>
      <c r="B6827">
        <v>6826</v>
      </c>
      <c r="C6827" s="2" t="s">
        <v>5169</v>
      </c>
      <c r="D6827" s="2" t="s">
        <v>5170</v>
      </c>
      <c r="F6827" t="b">
        <v>0</v>
      </c>
    </row>
    <row r="6828" spans="1:6" x14ac:dyDescent="0.35">
      <c r="A6828" t="s">
        <v>6</v>
      </c>
      <c r="B6828">
        <v>6827</v>
      </c>
      <c r="C6828" s="2" t="s">
        <v>5171</v>
      </c>
      <c r="D6828" s="2" t="s">
        <v>5172</v>
      </c>
      <c r="F6828" t="b">
        <v>0</v>
      </c>
    </row>
    <row r="6829" spans="1:6" x14ac:dyDescent="0.35">
      <c r="A6829" t="s">
        <v>6</v>
      </c>
      <c r="B6829">
        <v>6828</v>
      </c>
      <c r="C6829" s="2" t="s">
        <v>5173</v>
      </c>
      <c r="D6829" s="2" t="s">
        <v>5174</v>
      </c>
      <c r="F6829" t="b">
        <v>1</v>
      </c>
    </row>
    <row r="6830" spans="1:6" x14ac:dyDescent="0.35">
      <c r="A6830" t="s">
        <v>6</v>
      </c>
      <c r="B6830">
        <v>6829</v>
      </c>
      <c r="C6830" s="2" t="s">
        <v>5175</v>
      </c>
      <c r="D6830" s="2" t="s">
        <v>5176</v>
      </c>
      <c r="F6830" t="b">
        <v>0</v>
      </c>
    </row>
    <row r="6831" spans="1:6" x14ac:dyDescent="0.35">
      <c r="A6831" t="s">
        <v>6</v>
      </c>
      <c r="B6831">
        <v>6830</v>
      </c>
      <c r="C6831" s="2" t="s">
        <v>5177</v>
      </c>
      <c r="D6831" s="2" t="s">
        <v>5178</v>
      </c>
      <c r="F6831" t="b">
        <v>1</v>
      </c>
    </row>
    <row r="6832" spans="1:6" x14ac:dyDescent="0.35">
      <c r="A6832" t="s">
        <v>6</v>
      </c>
      <c r="B6832">
        <v>6831</v>
      </c>
      <c r="C6832" s="2" t="s">
        <v>5179</v>
      </c>
      <c r="D6832" s="2" t="s">
        <v>5180</v>
      </c>
      <c r="F6832" t="b">
        <v>0</v>
      </c>
    </row>
    <row r="6833" spans="1:6" x14ac:dyDescent="0.35">
      <c r="A6833" t="s">
        <v>6</v>
      </c>
      <c r="B6833">
        <v>6832</v>
      </c>
      <c r="C6833" s="2" t="s">
        <v>5181</v>
      </c>
      <c r="D6833" s="2" t="s">
        <v>5182</v>
      </c>
      <c r="F6833" t="b">
        <v>0</v>
      </c>
    </row>
    <row r="6834" spans="1:6" x14ac:dyDescent="0.35">
      <c r="A6834" t="s">
        <v>6</v>
      </c>
      <c r="B6834">
        <v>6833</v>
      </c>
      <c r="C6834" s="2" t="s">
        <v>5183</v>
      </c>
      <c r="D6834" s="2" t="s">
        <v>5184</v>
      </c>
      <c r="F6834" t="b">
        <v>1</v>
      </c>
    </row>
    <row r="6835" spans="1:6" x14ac:dyDescent="0.35">
      <c r="A6835" t="s">
        <v>6</v>
      </c>
      <c r="B6835">
        <v>6834</v>
      </c>
      <c r="C6835" s="2" t="s">
        <v>5185</v>
      </c>
      <c r="D6835" s="2" t="s">
        <v>5186</v>
      </c>
      <c r="F6835" t="b">
        <v>0</v>
      </c>
    </row>
    <row r="6836" spans="1:6" x14ac:dyDescent="0.35">
      <c r="A6836" t="s">
        <v>6</v>
      </c>
      <c r="B6836">
        <v>6835</v>
      </c>
      <c r="C6836" s="2" t="s">
        <v>5187</v>
      </c>
      <c r="D6836" s="2" t="s">
        <v>5188</v>
      </c>
      <c r="F6836" t="b">
        <v>1</v>
      </c>
    </row>
    <row r="6837" spans="1:6" x14ac:dyDescent="0.35">
      <c r="A6837" t="s">
        <v>6</v>
      </c>
      <c r="B6837">
        <v>6836</v>
      </c>
      <c r="C6837" s="2" t="s">
        <v>5189</v>
      </c>
      <c r="D6837" s="2" t="s">
        <v>5190</v>
      </c>
      <c r="F6837" t="b">
        <v>0</v>
      </c>
    </row>
    <row r="6838" spans="1:6" x14ac:dyDescent="0.35">
      <c r="A6838" t="s">
        <v>6</v>
      </c>
      <c r="B6838">
        <v>6837</v>
      </c>
      <c r="C6838" s="2" t="s">
        <v>5191</v>
      </c>
      <c r="D6838" s="2" t="s">
        <v>5192</v>
      </c>
      <c r="F6838" t="b">
        <v>1</v>
      </c>
    </row>
    <row r="6839" spans="1:6" x14ac:dyDescent="0.35">
      <c r="A6839" t="s">
        <v>6</v>
      </c>
      <c r="B6839">
        <v>6838</v>
      </c>
      <c r="C6839" s="2" t="s">
        <v>5193</v>
      </c>
      <c r="D6839" s="2" t="s">
        <v>5194</v>
      </c>
      <c r="F6839" t="b">
        <v>0</v>
      </c>
    </row>
    <row r="6840" spans="1:6" x14ac:dyDescent="0.35">
      <c r="A6840" t="s">
        <v>6</v>
      </c>
      <c r="B6840">
        <v>6839</v>
      </c>
      <c r="C6840" s="2" t="s">
        <v>5195</v>
      </c>
      <c r="D6840" s="2" t="s">
        <v>5196</v>
      </c>
      <c r="F6840" t="b">
        <v>1</v>
      </c>
    </row>
    <row r="6841" spans="1:6" x14ac:dyDescent="0.35">
      <c r="A6841" t="s">
        <v>6</v>
      </c>
      <c r="B6841">
        <v>6840</v>
      </c>
      <c r="C6841" s="2" t="s">
        <v>5197</v>
      </c>
      <c r="D6841" s="2" t="s">
        <v>5198</v>
      </c>
      <c r="F6841" t="b">
        <v>0</v>
      </c>
    </row>
    <row r="6842" spans="1:6" x14ac:dyDescent="0.35">
      <c r="A6842" t="s">
        <v>6</v>
      </c>
      <c r="B6842">
        <v>6841</v>
      </c>
      <c r="C6842" s="2" t="s">
        <v>5199</v>
      </c>
      <c r="D6842" s="2" t="s">
        <v>5200</v>
      </c>
      <c r="F6842" t="b">
        <v>0</v>
      </c>
    </row>
    <row r="6843" spans="1:6" x14ac:dyDescent="0.35">
      <c r="A6843" t="s">
        <v>6</v>
      </c>
      <c r="B6843">
        <v>6842</v>
      </c>
      <c r="C6843" s="2" t="s">
        <v>5201</v>
      </c>
      <c r="D6843" s="2" t="s">
        <v>5202</v>
      </c>
      <c r="F6843" t="b">
        <v>0</v>
      </c>
    </row>
    <row r="6844" spans="1:6" x14ac:dyDescent="0.35">
      <c r="A6844" t="s">
        <v>6</v>
      </c>
      <c r="B6844">
        <v>6843</v>
      </c>
      <c r="C6844" s="2" t="s">
        <v>5203</v>
      </c>
      <c r="D6844" s="2" t="s">
        <v>5204</v>
      </c>
      <c r="F6844" t="b">
        <v>0</v>
      </c>
    </row>
    <row r="6845" spans="1:6" x14ac:dyDescent="0.35">
      <c r="A6845" t="s">
        <v>6</v>
      </c>
      <c r="B6845">
        <v>6844</v>
      </c>
      <c r="C6845" s="2" t="s">
        <v>5205</v>
      </c>
      <c r="D6845" s="2" t="s">
        <v>5206</v>
      </c>
      <c r="F6845" t="b">
        <v>1</v>
      </c>
    </row>
    <row r="6846" spans="1:6" x14ac:dyDescent="0.35">
      <c r="A6846" t="s">
        <v>6</v>
      </c>
      <c r="B6846">
        <v>6845</v>
      </c>
      <c r="C6846" s="2" t="s">
        <v>5207</v>
      </c>
      <c r="D6846" s="2" t="s">
        <v>5208</v>
      </c>
      <c r="F6846" t="b">
        <v>0</v>
      </c>
    </row>
    <row r="6847" spans="1:6" x14ac:dyDescent="0.35">
      <c r="A6847" t="s">
        <v>6</v>
      </c>
      <c r="B6847">
        <v>6846</v>
      </c>
      <c r="C6847" s="2" t="s">
        <v>5209</v>
      </c>
      <c r="D6847" s="2" t="s">
        <v>5210</v>
      </c>
      <c r="F6847" t="b">
        <v>1</v>
      </c>
    </row>
    <row r="6848" spans="1:6" x14ac:dyDescent="0.35">
      <c r="A6848" t="s">
        <v>6</v>
      </c>
      <c r="B6848">
        <v>6847</v>
      </c>
      <c r="C6848" s="2" t="s">
        <v>5211</v>
      </c>
      <c r="D6848" s="2" t="s">
        <v>5212</v>
      </c>
      <c r="F6848" t="b">
        <v>0</v>
      </c>
    </row>
    <row r="6849" spans="1:6" x14ac:dyDescent="0.35">
      <c r="A6849" t="s">
        <v>6</v>
      </c>
      <c r="B6849">
        <v>6848</v>
      </c>
      <c r="C6849" s="2" t="s">
        <v>802</v>
      </c>
      <c r="D6849" s="2" t="s">
        <v>5213</v>
      </c>
      <c r="F6849" t="b">
        <v>0</v>
      </c>
    </row>
    <row r="6850" spans="1:6" x14ac:dyDescent="0.35">
      <c r="A6850" t="s">
        <v>6</v>
      </c>
      <c r="B6850">
        <v>6849</v>
      </c>
      <c r="C6850" s="2" t="s">
        <v>5214</v>
      </c>
      <c r="D6850" s="2" t="s">
        <v>5215</v>
      </c>
      <c r="F6850" t="b">
        <v>1</v>
      </c>
    </row>
    <row r="6851" spans="1:6" x14ac:dyDescent="0.35">
      <c r="A6851" t="s">
        <v>6</v>
      </c>
      <c r="B6851">
        <v>6850</v>
      </c>
      <c r="C6851" s="2" t="s">
        <v>5216</v>
      </c>
      <c r="D6851" s="2" t="s">
        <v>5217</v>
      </c>
      <c r="F6851" t="b">
        <v>1</v>
      </c>
    </row>
    <row r="6852" spans="1:6" x14ac:dyDescent="0.35">
      <c r="A6852" t="s">
        <v>6</v>
      </c>
      <c r="B6852">
        <v>6851</v>
      </c>
      <c r="C6852" s="2" t="s">
        <v>5218</v>
      </c>
      <c r="D6852" s="2" t="s">
        <v>5219</v>
      </c>
      <c r="F6852" t="b">
        <v>1</v>
      </c>
    </row>
    <row r="6853" spans="1:6" x14ac:dyDescent="0.35">
      <c r="A6853" t="s">
        <v>6</v>
      </c>
      <c r="B6853">
        <v>6852</v>
      </c>
      <c r="C6853" s="2" t="s">
        <v>5220</v>
      </c>
      <c r="D6853" s="2" t="s">
        <v>5221</v>
      </c>
      <c r="F6853" t="b">
        <v>1</v>
      </c>
    </row>
    <row r="6854" spans="1:6" x14ac:dyDescent="0.35">
      <c r="A6854" t="s">
        <v>6</v>
      </c>
      <c r="B6854">
        <v>6853</v>
      </c>
      <c r="C6854" s="2" t="s">
        <v>5222</v>
      </c>
      <c r="D6854" s="2" t="s">
        <v>5223</v>
      </c>
      <c r="F6854" t="b">
        <v>1</v>
      </c>
    </row>
    <row r="6855" spans="1:6" x14ac:dyDescent="0.35">
      <c r="A6855" t="s">
        <v>6</v>
      </c>
      <c r="B6855">
        <v>6854</v>
      </c>
      <c r="C6855" s="2" t="s">
        <v>5224</v>
      </c>
      <c r="D6855" s="2" t="s">
        <v>5225</v>
      </c>
      <c r="F6855" t="b">
        <v>1</v>
      </c>
    </row>
    <row r="6856" spans="1:6" x14ac:dyDescent="0.35">
      <c r="A6856" t="s">
        <v>6</v>
      </c>
      <c r="B6856">
        <v>6855</v>
      </c>
      <c r="C6856" s="2" t="s">
        <v>5226</v>
      </c>
      <c r="D6856" s="2" t="s">
        <v>5227</v>
      </c>
      <c r="F6856" t="b">
        <v>1</v>
      </c>
    </row>
    <row r="6857" spans="1:6" x14ac:dyDescent="0.35">
      <c r="A6857" t="s">
        <v>6</v>
      </c>
      <c r="B6857">
        <v>6856</v>
      </c>
      <c r="C6857" s="2" t="s">
        <v>5228</v>
      </c>
      <c r="D6857" s="2" t="s">
        <v>5229</v>
      </c>
      <c r="F6857" t="b">
        <v>0</v>
      </c>
    </row>
    <row r="6858" spans="1:6" x14ac:dyDescent="0.35">
      <c r="A6858" t="s">
        <v>6</v>
      </c>
      <c r="B6858">
        <v>6857</v>
      </c>
      <c r="C6858" s="2" t="s">
        <v>5230</v>
      </c>
      <c r="D6858" s="2" t="s">
        <v>5231</v>
      </c>
      <c r="F6858" t="b">
        <v>1</v>
      </c>
    </row>
    <row r="6859" spans="1:6" x14ac:dyDescent="0.35">
      <c r="A6859" t="s">
        <v>6</v>
      </c>
      <c r="B6859">
        <v>6858</v>
      </c>
      <c r="C6859" s="2" t="s">
        <v>943</v>
      </c>
      <c r="D6859" s="2" t="s">
        <v>5232</v>
      </c>
      <c r="F6859" t="b">
        <v>1</v>
      </c>
    </row>
    <row r="6860" spans="1:6" x14ac:dyDescent="0.35">
      <c r="A6860" t="s">
        <v>6</v>
      </c>
      <c r="B6860">
        <v>6859</v>
      </c>
      <c r="C6860" s="2" t="s">
        <v>5233</v>
      </c>
      <c r="D6860" s="2" t="s">
        <v>5234</v>
      </c>
      <c r="F6860" t="b">
        <v>1</v>
      </c>
    </row>
    <row r="6861" spans="1:6" x14ac:dyDescent="0.35">
      <c r="A6861" t="s">
        <v>6</v>
      </c>
      <c r="B6861">
        <v>6860</v>
      </c>
      <c r="C6861" s="2" t="s">
        <v>5235</v>
      </c>
      <c r="D6861" s="2" t="s">
        <v>5236</v>
      </c>
      <c r="F6861" t="b">
        <v>0</v>
      </c>
    </row>
    <row r="6862" spans="1:6" x14ac:dyDescent="0.35">
      <c r="A6862" t="s">
        <v>6</v>
      </c>
      <c r="B6862">
        <v>6861</v>
      </c>
      <c r="C6862" s="2" t="s">
        <v>943</v>
      </c>
      <c r="D6862" s="2" t="s">
        <v>5237</v>
      </c>
      <c r="F6862" t="b">
        <v>1</v>
      </c>
    </row>
    <row r="6863" spans="1:6" x14ac:dyDescent="0.35">
      <c r="A6863" t="s">
        <v>6</v>
      </c>
      <c r="B6863">
        <v>6862</v>
      </c>
      <c r="C6863" s="2" t="s">
        <v>1197</v>
      </c>
      <c r="D6863" s="2" t="s">
        <v>5238</v>
      </c>
      <c r="F6863" t="b">
        <v>0</v>
      </c>
    </row>
    <row r="6864" spans="1:6" x14ac:dyDescent="0.35">
      <c r="A6864" t="s">
        <v>6</v>
      </c>
      <c r="B6864">
        <v>6863</v>
      </c>
      <c r="C6864" s="2" t="s">
        <v>2566</v>
      </c>
      <c r="D6864" s="2" t="s">
        <v>5239</v>
      </c>
      <c r="F6864" t="b">
        <v>1</v>
      </c>
    </row>
    <row r="6865" spans="1:6" x14ac:dyDescent="0.35">
      <c r="A6865" t="s">
        <v>6</v>
      </c>
      <c r="B6865">
        <v>6864</v>
      </c>
      <c r="C6865" s="2" t="s">
        <v>5240</v>
      </c>
      <c r="D6865" s="2" t="s">
        <v>5241</v>
      </c>
      <c r="F6865" t="b">
        <v>0</v>
      </c>
    </row>
    <row r="6866" spans="1:6" x14ac:dyDescent="0.35">
      <c r="A6866" t="s">
        <v>6</v>
      </c>
      <c r="B6866">
        <v>6865</v>
      </c>
      <c r="C6866" s="2" t="s">
        <v>398</v>
      </c>
      <c r="D6866" s="2" t="s">
        <v>5242</v>
      </c>
      <c r="F6866" t="b">
        <v>1</v>
      </c>
    </row>
    <row r="6867" spans="1:6" x14ac:dyDescent="0.35">
      <c r="A6867" t="s">
        <v>6</v>
      </c>
      <c r="B6867">
        <v>6866</v>
      </c>
      <c r="C6867" s="2" t="s">
        <v>5243</v>
      </c>
      <c r="D6867" s="2" t="s">
        <v>5244</v>
      </c>
      <c r="F6867" t="b">
        <v>0</v>
      </c>
    </row>
    <row r="6868" spans="1:6" x14ac:dyDescent="0.35">
      <c r="A6868" t="s">
        <v>6</v>
      </c>
      <c r="B6868">
        <v>6867</v>
      </c>
      <c r="C6868" s="2" t="s">
        <v>5245</v>
      </c>
      <c r="D6868" s="2" t="s">
        <v>5246</v>
      </c>
      <c r="F6868" t="b">
        <v>1</v>
      </c>
    </row>
    <row r="6869" spans="1:6" x14ac:dyDescent="0.35">
      <c r="A6869" t="s">
        <v>6</v>
      </c>
      <c r="B6869">
        <v>6868</v>
      </c>
      <c r="C6869" s="2" t="s">
        <v>5247</v>
      </c>
      <c r="D6869" s="2" t="s">
        <v>5248</v>
      </c>
      <c r="F6869" t="b">
        <v>0</v>
      </c>
    </row>
    <row r="6870" spans="1:6" x14ac:dyDescent="0.35">
      <c r="A6870" t="s">
        <v>6</v>
      </c>
      <c r="B6870">
        <v>6869</v>
      </c>
      <c r="C6870" s="2" t="s">
        <v>5249</v>
      </c>
      <c r="D6870" s="2" t="s">
        <v>5250</v>
      </c>
      <c r="F6870" t="b">
        <v>1</v>
      </c>
    </row>
    <row r="6871" spans="1:6" x14ac:dyDescent="0.35">
      <c r="A6871" t="s">
        <v>6</v>
      </c>
      <c r="B6871">
        <v>6870</v>
      </c>
      <c r="C6871" s="2" t="s">
        <v>284</v>
      </c>
      <c r="D6871" s="2" t="s">
        <v>5251</v>
      </c>
      <c r="F6871" t="b">
        <v>1</v>
      </c>
    </row>
    <row r="6872" spans="1:6" x14ac:dyDescent="0.35">
      <c r="A6872" t="s">
        <v>6</v>
      </c>
      <c r="B6872">
        <v>6871</v>
      </c>
      <c r="C6872" s="2" t="s">
        <v>376</v>
      </c>
      <c r="D6872" s="2" t="s">
        <v>5252</v>
      </c>
      <c r="F6872" t="b">
        <v>0</v>
      </c>
    </row>
    <row r="6873" spans="1:6" x14ac:dyDescent="0.35">
      <c r="A6873" t="s">
        <v>6</v>
      </c>
      <c r="B6873">
        <v>6872</v>
      </c>
      <c r="C6873" s="2" t="s">
        <v>5253</v>
      </c>
      <c r="D6873" s="2" t="s">
        <v>5254</v>
      </c>
      <c r="F6873" t="b">
        <v>1</v>
      </c>
    </row>
    <row r="6874" spans="1:6" x14ac:dyDescent="0.35">
      <c r="A6874" t="s">
        <v>6</v>
      </c>
      <c r="B6874">
        <v>6873</v>
      </c>
      <c r="C6874" s="2" t="s">
        <v>5255</v>
      </c>
      <c r="D6874" s="2" t="s">
        <v>5256</v>
      </c>
      <c r="F6874" t="b">
        <v>0</v>
      </c>
    </row>
    <row r="6875" spans="1:6" x14ac:dyDescent="0.35">
      <c r="A6875" t="s">
        <v>6</v>
      </c>
      <c r="B6875">
        <v>6874</v>
      </c>
      <c r="C6875" s="2" t="s">
        <v>5257</v>
      </c>
      <c r="D6875" s="2" t="s">
        <v>5258</v>
      </c>
      <c r="F6875" t="b">
        <v>0</v>
      </c>
    </row>
    <row r="6876" spans="1:6" x14ac:dyDescent="0.35">
      <c r="A6876" t="s">
        <v>6</v>
      </c>
      <c r="B6876">
        <v>6875</v>
      </c>
      <c r="C6876" s="2" t="s">
        <v>5259</v>
      </c>
      <c r="D6876" s="2" t="s">
        <v>5260</v>
      </c>
      <c r="F6876" t="b">
        <v>1</v>
      </c>
    </row>
    <row r="6877" spans="1:6" x14ac:dyDescent="0.35">
      <c r="A6877" t="s">
        <v>6</v>
      </c>
      <c r="B6877">
        <v>6876</v>
      </c>
      <c r="C6877" s="2" t="s">
        <v>5261</v>
      </c>
      <c r="D6877" s="2" t="s">
        <v>5262</v>
      </c>
      <c r="F6877" t="b">
        <v>1</v>
      </c>
    </row>
    <row r="6878" spans="1:6" x14ac:dyDescent="0.35">
      <c r="A6878" t="s">
        <v>6</v>
      </c>
      <c r="B6878">
        <v>6877</v>
      </c>
      <c r="C6878" s="2" t="s">
        <v>370</v>
      </c>
      <c r="D6878" s="2" t="s">
        <v>5263</v>
      </c>
      <c r="F6878" t="b">
        <v>0</v>
      </c>
    </row>
    <row r="6879" spans="1:6" x14ac:dyDescent="0.35">
      <c r="A6879" t="s">
        <v>6</v>
      </c>
      <c r="B6879">
        <v>6878</v>
      </c>
      <c r="C6879" s="2" t="s">
        <v>5264</v>
      </c>
      <c r="D6879" s="2" t="s">
        <v>5265</v>
      </c>
      <c r="F6879" t="b">
        <v>0</v>
      </c>
    </row>
    <row r="6880" spans="1:6" x14ac:dyDescent="0.35">
      <c r="A6880" t="s">
        <v>6</v>
      </c>
      <c r="B6880">
        <v>6879</v>
      </c>
      <c r="C6880" s="2" t="s">
        <v>5266</v>
      </c>
      <c r="D6880" s="2" t="s">
        <v>5267</v>
      </c>
      <c r="F6880" t="b">
        <v>0</v>
      </c>
    </row>
    <row r="6881" spans="1:6" x14ac:dyDescent="0.35">
      <c r="A6881" t="s">
        <v>6</v>
      </c>
      <c r="B6881">
        <v>6880</v>
      </c>
      <c r="C6881" s="2" t="s">
        <v>5268</v>
      </c>
      <c r="D6881" s="2" t="s">
        <v>5269</v>
      </c>
      <c r="F6881" t="b">
        <v>1</v>
      </c>
    </row>
    <row r="6882" spans="1:6" x14ac:dyDescent="0.35">
      <c r="A6882" t="s">
        <v>6</v>
      </c>
      <c r="B6882">
        <v>6881</v>
      </c>
      <c r="C6882" s="2" t="s">
        <v>5270</v>
      </c>
      <c r="D6882" s="2" t="s">
        <v>5271</v>
      </c>
      <c r="F6882" t="b">
        <v>1</v>
      </c>
    </row>
    <row r="6883" spans="1:6" x14ac:dyDescent="0.35">
      <c r="A6883" t="s">
        <v>6</v>
      </c>
      <c r="B6883">
        <v>6882</v>
      </c>
      <c r="C6883" s="2" t="s">
        <v>5272</v>
      </c>
      <c r="D6883" s="2" t="s">
        <v>5273</v>
      </c>
      <c r="F6883" t="b">
        <v>0</v>
      </c>
    </row>
    <row r="6884" spans="1:6" x14ac:dyDescent="0.35">
      <c r="A6884" t="s">
        <v>6</v>
      </c>
      <c r="B6884">
        <v>6883</v>
      </c>
      <c r="C6884" s="2" t="s">
        <v>5274</v>
      </c>
      <c r="D6884" s="2" t="s">
        <v>5275</v>
      </c>
      <c r="F6884" t="b">
        <v>0</v>
      </c>
    </row>
    <row r="6885" spans="1:6" x14ac:dyDescent="0.35">
      <c r="A6885" t="s">
        <v>6</v>
      </c>
      <c r="B6885">
        <v>6884</v>
      </c>
      <c r="C6885" s="2" t="s">
        <v>71</v>
      </c>
      <c r="D6885" s="2" t="s">
        <v>5276</v>
      </c>
      <c r="F6885" t="b">
        <v>0</v>
      </c>
    </row>
    <row r="6886" spans="1:6" x14ac:dyDescent="0.35">
      <c r="A6886" t="s">
        <v>6</v>
      </c>
      <c r="B6886">
        <v>6885</v>
      </c>
      <c r="C6886" s="2" t="s">
        <v>5277</v>
      </c>
      <c r="D6886" s="2" t="s">
        <v>5278</v>
      </c>
      <c r="F6886" t="b">
        <v>1</v>
      </c>
    </row>
    <row r="6887" spans="1:6" x14ac:dyDescent="0.35">
      <c r="A6887" t="s">
        <v>6</v>
      </c>
      <c r="B6887">
        <v>6886</v>
      </c>
      <c r="C6887" s="2" t="s">
        <v>5279</v>
      </c>
      <c r="D6887" s="2" t="s">
        <v>5280</v>
      </c>
      <c r="F6887" t="b">
        <v>1</v>
      </c>
    </row>
    <row r="6888" spans="1:6" x14ac:dyDescent="0.35">
      <c r="A6888" t="s">
        <v>6</v>
      </c>
      <c r="B6888">
        <v>6887</v>
      </c>
      <c r="C6888" s="2" t="s">
        <v>5281</v>
      </c>
      <c r="D6888" s="2" t="s">
        <v>5282</v>
      </c>
      <c r="F6888" t="b">
        <v>0</v>
      </c>
    </row>
    <row r="6889" spans="1:6" x14ac:dyDescent="0.35">
      <c r="A6889" t="s">
        <v>6</v>
      </c>
      <c r="B6889">
        <v>6888</v>
      </c>
      <c r="C6889" s="2" t="s">
        <v>5283</v>
      </c>
      <c r="D6889" s="2" t="s">
        <v>5284</v>
      </c>
      <c r="F6889" t="b">
        <v>0</v>
      </c>
    </row>
    <row r="6890" spans="1:6" x14ac:dyDescent="0.35">
      <c r="A6890" t="s">
        <v>6</v>
      </c>
      <c r="B6890">
        <v>6889</v>
      </c>
      <c r="C6890" s="2" t="s">
        <v>5285</v>
      </c>
      <c r="D6890" s="2" t="s">
        <v>5286</v>
      </c>
      <c r="F6890" t="b">
        <v>1</v>
      </c>
    </row>
    <row r="6891" spans="1:6" x14ac:dyDescent="0.35">
      <c r="A6891" t="s">
        <v>6</v>
      </c>
      <c r="B6891">
        <v>6890</v>
      </c>
      <c r="C6891" s="2" t="s">
        <v>5287</v>
      </c>
      <c r="D6891" s="2" t="s">
        <v>5288</v>
      </c>
      <c r="F6891" t="b">
        <v>0</v>
      </c>
    </row>
    <row r="6892" spans="1:6" x14ac:dyDescent="0.35">
      <c r="A6892" t="s">
        <v>6</v>
      </c>
      <c r="B6892">
        <v>6891</v>
      </c>
      <c r="C6892" s="2" t="s">
        <v>5289</v>
      </c>
      <c r="D6892" s="2" t="s">
        <v>5290</v>
      </c>
      <c r="F6892" t="b">
        <v>0</v>
      </c>
    </row>
    <row r="6893" spans="1:6" x14ac:dyDescent="0.35">
      <c r="A6893" t="s">
        <v>6</v>
      </c>
      <c r="B6893">
        <v>6892</v>
      </c>
      <c r="C6893" s="2" t="s">
        <v>5291</v>
      </c>
      <c r="D6893" s="2" t="s">
        <v>5292</v>
      </c>
      <c r="F6893" t="b">
        <v>1</v>
      </c>
    </row>
    <row r="6894" spans="1:6" x14ac:dyDescent="0.35">
      <c r="A6894" t="s">
        <v>6</v>
      </c>
      <c r="B6894">
        <v>6893</v>
      </c>
      <c r="C6894" s="2" t="s">
        <v>5293</v>
      </c>
      <c r="D6894" s="2" t="s">
        <v>5294</v>
      </c>
      <c r="F6894" t="b">
        <v>0</v>
      </c>
    </row>
    <row r="6895" spans="1:6" x14ac:dyDescent="0.35">
      <c r="A6895" t="s">
        <v>6</v>
      </c>
      <c r="B6895">
        <v>6894</v>
      </c>
      <c r="C6895" s="2" t="s">
        <v>5295</v>
      </c>
      <c r="D6895" s="2" t="s">
        <v>5296</v>
      </c>
      <c r="F6895" t="b">
        <v>1</v>
      </c>
    </row>
    <row r="6896" spans="1:6" x14ac:dyDescent="0.35">
      <c r="A6896" t="s">
        <v>6</v>
      </c>
      <c r="B6896">
        <v>6895</v>
      </c>
      <c r="C6896" s="2" t="s">
        <v>5297</v>
      </c>
      <c r="D6896" s="2" t="s">
        <v>5298</v>
      </c>
      <c r="F6896" t="b">
        <v>0</v>
      </c>
    </row>
    <row r="6897" spans="1:6" x14ac:dyDescent="0.35">
      <c r="A6897" t="s">
        <v>6</v>
      </c>
      <c r="B6897">
        <v>6896</v>
      </c>
      <c r="C6897" s="2" t="s">
        <v>5299</v>
      </c>
      <c r="D6897" s="2" t="s">
        <v>5300</v>
      </c>
      <c r="F6897" t="b">
        <v>0</v>
      </c>
    </row>
    <row r="6898" spans="1:6" x14ac:dyDescent="0.35">
      <c r="A6898" t="s">
        <v>6</v>
      </c>
      <c r="B6898">
        <v>6897</v>
      </c>
      <c r="C6898" s="2" t="s">
        <v>5301</v>
      </c>
      <c r="D6898" s="2" t="s">
        <v>5302</v>
      </c>
      <c r="F6898" t="b">
        <v>1</v>
      </c>
    </row>
    <row r="6899" spans="1:6" x14ac:dyDescent="0.35">
      <c r="A6899" t="s">
        <v>6</v>
      </c>
      <c r="B6899">
        <v>6898</v>
      </c>
      <c r="C6899" s="2" t="s">
        <v>39</v>
      </c>
      <c r="D6899" s="2" t="s">
        <v>5303</v>
      </c>
      <c r="F6899" t="b">
        <v>0</v>
      </c>
    </row>
    <row r="6900" spans="1:6" x14ac:dyDescent="0.35">
      <c r="A6900" t="s">
        <v>6</v>
      </c>
      <c r="B6900">
        <v>6899</v>
      </c>
      <c r="C6900" s="2" t="s">
        <v>5304</v>
      </c>
      <c r="D6900" s="2" t="s">
        <v>5305</v>
      </c>
      <c r="F6900" t="b">
        <v>0</v>
      </c>
    </row>
    <row r="6901" spans="1:6" x14ac:dyDescent="0.35">
      <c r="A6901" t="s">
        <v>6</v>
      </c>
      <c r="B6901">
        <v>6900</v>
      </c>
      <c r="C6901" s="2" t="s">
        <v>5306</v>
      </c>
      <c r="D6901" s="2" t="s">
        <v>5307</v>
      </c>
      <c r="F6901" t="b">
        <v>1</v>
      </c>
    </row>
    <row r="6902" spans="1:6" x14ac:dyDescent="0.35">
      <c r="A6902" t="s">
        <v>6</v>
      </c>
      <c r="B6902">
        <v>6901</v>
      </c>
      <c r="C6902" s="2" t="s">
        <v>5308</v>
      </c>
      <c r="D6902" s="2" t="s">
        <v>5309</v>
      </c>
      <c r="F6902" t="b">
        <v>0</v>
      </c>
    </row>
    <row r="6903" spans="1:6" x14ac:dyDescent="0.35">
      <c r="A6903" t="s">
        <v>6</v>
      </c>
      <c r="B6903">
        <v>6902</v>
      </c>
      <c r="C6903" s="2" t="s">
        <v>5310</v>
      </c>
      <c r="D6903" s="2" t="s">
        <v>5311</v>
      </c>
      <c r="F6903" t="b">
        <v>1</v>
      </c>
    </row>
    <row r="6904" spans="1:6" x14ac:dyDescent="0.35">
      <c r="A6904" t="s">
        <v>6</v>
      </c>
      <c r="B6904">
        <v>6903</v>
      </c>
      <c r="C6904" s="2" t="s">
        <v>5312</v>
      </c>
      <c r="D6904" s="2" t="s">
        <v>5313</v>
      </c>
      <c r="F6904" t="b">
        <v>0</v>
      </c>
    </row>
    <row r="6905" spans="1:6" x14ac:dyDescent="0.35">
      <c r="A6905" t="s">
        <v>6</v>
      </c>
      <c r="B6905">
        <v>6904</v>
      </c>
      <c r="C6905" s="2" t="s">
        <v>5314</v>
      </c>
      <c r="D6905" s="2" t="s">
        <v>5315</v>
      </c>
      <c r="F6905" t="b">
        <v>0</v>
      </c>
    </row>
    <row r="6906" spans="1:6" x14ac:dyDescent="0.35">
      <c r="A6906" t="s">
        <v>6</v>
      </c>
      <c r="B6906">
        <v>6905</v>
      </c>
      <c r="C6906" s="2" t="s">
        <v>5316</v>
      </c>
      <c r="D6906" s="2" t="s">
        <v>5317</v>
      </c>
      <c r="F6906" t="b">
        <v>0</v>
      </c>
    </row>
    <row r="6907" spans="1:6" x14ac:dyDescent="0.35">
      <c r="A6907" t="s">
        <v>6</v>
      </c>
      <c r="B6907">
        <v>6906</v>
      </c>
      <c r="C6907" s="2" t="s">
        <v>5318</v>
      </c>
      <c r="D6907" s="2" t="s">
        <v>5319</v>
      </c>
      <c r="F6907" t="b">
        <v>1</v>
      </c>
    </row>
    <row r="6908" spans="1:6" x14ac:dyDescent="0.35">
      <c r="A6908" t="s">
        <v>6</v>
      </c>
      <c r="B6908">
        <v>6907</v>
      </c>
      <c r="C6908" s="2" t="s">
        <v>5320</v>
      </c>
      <c r="D6908" s="2" t="s">
        <v>5321</v>
      </c>
      <c r="F6908" t="b">
        <v>1</v>
      </c>
    </row>
    <row r="6909" spans="1:6" x14ac:dyDescent="0.35">
      <c r="A6909" t="s">
        <v>6</v>
      </c>
      <c r="B6909">
        <v>6908</v>
      </c>
      <c r="C6909" s="2" t="s">
        <v>5322</v>
      </c>
      <c r="D6909" s="2" t="s">
        <v>5323</v>
      </c>
      <c r="F6909" t="b">
        <v>0</v>
      </c>
    </row>
    <row r="6910" spans="1:6" x14ac:dyDescent="0.35">
      <c r="A6910" t="s">
        <v>6</v>
      </c>
      <c r="B6910">
        <v>6909</v>
      </c>
      <c r="C6910" s="2" t="s">
        <v>5324</v>
      </c>
      <c r="D6910" s="2" t="s">
        <v>5325</v>
      </c>
      <c r="F6910" t="b">
        <v>0</v>
      </c>
    </row>
    <row r="6911" spans="1:6" x14ac:dyDescent="0.35">
      <c r="A6911" t="s">
        <v>6</v>
      </c>
      <c r="B6911">
        <v>6910</v>
      </c>
      <c r="C6911" s="2" t="s">
        <v>5326</v>
      </c>
      <c r="D6911" s="2" t="s">
        <v>5327</v>
      </c>
      <c r="F6911" t="b">
        <v>1</v>
      </c>
    </row>
    <row r="6912" spans="1:6" x14ac:dyDescent="0.35">
      <c r="A6912" t="s">
        <v>6</v>
      </c>
      <c r="B6912">
        <v>6911</v>
      </c>
      <c r="C6912" s="2" t="s">
        <v>5328</v>
      </c>
      <c r="D6912" s="2" t="s">
        <v>5329</v>
      </c>
      <c r="F6912" t="b">
        <v>0</v>
      </c>
    </row>
    <row r="6913" spans="1:6" x14ac:dyDescent="0.35">
      <c r="A6913" t="s">
        <v>6</v>
      </c>
      <c r="B6913">
        <v>6912</v>
      </c>
      <c r="C6913" s="2" t="s">
        <v>5330</v>
      </c>
      <c r="D6913" s="2" t="s">
        <v>5331</v>
      </c>
      <c r="F6913" t="b">
        <v>0</v>
      </c>
    </row>
    <row r="6914" spans="1:6" x14ac:dyDescent="0.35">
      <c r="A6914" t="s">
        <v>6</v>
      </c>
      <c r="B6914">
        <v>6913</v>
      </c>
      <c r="C6914" s="2" t="s">
        <v>5332</v>
      </c>
      <c r="D6914" s="2" t="s">
        <v>5333</v>
      </c>
      <c r="F6914" t="b">
        <v>1</v>
      </c>
    </row>
    <row r="6915" spans="1:6" x14ac:dyDescent="0.35">
      <c r="A6915" t="s">
        <v>6</v>
      </c>
      <c r="B6915">
        <v>6914</v>
      </c>
      <c r="C6915" s="2" t="s">
        <v>5334</v>
      </c>
      <c r="D6915" s="2" t="s">
        <v>5335</v>
      </c>
      <c r="F6915" t="b">
        <v>0</v>
      </c>
    </row>
    <row r="6916" spans="1:6" x14ac:dyDescent="0.35">
      <c r="A6916" t="s">
        <v>6</v>
      </c>
      <c r="B6916">
        <v>6915</v>
      </c>
      <c r="C6916" s="2" t="s">
        <v>5336</v>
      </c>
      <c r="D6916" s="2" t="s">
        <v>5337</v>
      </c>
      <c r="F6916" t="b">
        <v>0</v>
      </c>
    </row>
    <row r="6917" spans="1:6" x14ac:dyDescent="0.35">
      <c r="A6917" t="s">
        <v>6</v>
      </c>
      <c r="B6917">
        <v>6916</v>
      </c>
      <c r="C6917" s="2" t="s">
        <v>5338</v>
      </c>
      <c r="D6917" s="2" t="s">
        <v>5339</v>
      </c>
      <c r="F6917" t="b">
        <v>1</v>
      </c>
    </row>
    <row r="6918" spans="1:6" x14ac:dyDescent="0.35">
      <c r="A6918" t="s">
        <v>6</v>
      </c>
      <c r="B6918">
        <v>6917</v>
      </c>
      <c r="C6918" s="2" t="s">
        <v>943</v>
      </c>
      <c r="D6918" s="2" t="s">
        <v>5340</v>
      </c>
      <c r="F6918" t="b">
        <v>1</v>
      </c>
    </row>
    <row r="6919" spans="1:6" x14ac:dyDescent="0.35">
      <c r="A6919" t="s">
        <v>6</v>
      </c>
      <c r="B6919">
        <v>6918</v>
      </c>
      <c r="C6919" s="2" t="s">
        <v>5341</v>
      </c>
      <c r="D6919" s="2" t="s">
        <v>5342</v>
      </c>
      <c r="F6919" t="b">
        <v>1</v>
      </c>
    </row>
    <row r="6920" spans="1:6" x14ac:dyDescent="0.35">
      <c r="A6920" t="s">
        <v>6</v>
      </c>
      <c r="B6920">
        <v>6919</v>
      </c>
      <c r="C6920" s="2" t="s">
        <v>5343</v>
      </c>
      <c r="D6920" s="2" t="s">
        <v>5344</v>
      </c>
      <c r="F6920" t="b">
        <v>1</v>
      </c>
    </row>
    <row r="6921" spans="1:6" x14ac:dyDescent="0.35">
      <c r="A6921" t="s">
        <v>6</v>
      </c>
      <c r="B6921">
        <v>6920</v>
      </c>
      <c r="C6921" s="2" t="s">
        <v>5345</v>
      </c>
      <c r="D6921" s="2" t="s">
        <v>5346</v>
      </c>
      <c r="F6921" t="b">
        <v>1</v>
      </c>
    </row>
    <row r="6922" spans="1:6" x14ac:dyDescent="0.35">
      <c r="A6922" t="s">
        <v>6</v>
      </c>
      <c r="B6922">
        <v>6921</v>
      </c>
      <c r="C6922" s="2" t="s">
        <v>5347</v>
      </c>
      <c r="D6922" s="2" t="s">
        <v>5348</v>
      </c>
      <c r="F6922" t="b">
        <v>0</v>
      </c>
    </row>
    <row r="6923" spans="1:6" x14ac:dyDescent="0.35">
      <c r="A6923" t="s">
        <v>6</v>
      </c>
      <c r="B6923">
        <v>6922</v>
      </c>
      <c r="C6923" s="2" t="s">
        <v>5349</v>
      </c>
      <c r="D6923" s="2" t="s">
        <v>5350</v>
      </c>
      <c r="F6923" t="b">
        <v>1</v>
      </c>
    </row>
    <row r="6924" spans="1:6" x14ac:dyDescent="0.35">
      <c r="A6924" t="s">
        <v>6</v>
      </c>
      <c r="B6924">
        <v>6923</v>
      </c>
      <c r="C6924" s="2" t="s">
        <v>5351</v>
      </c>
      <c r="D6924" s="2" t="s">
        <v>5352</v>
      </c>
      <c r="F6924" t="b">
        <v>0</v>
      </c>
    </row>
    <row r="6925" spans="1:6" x14ac:dyDescent="0.35">
      <c r="A6925" t="s">
        <v>6</v>
      </c>
      <c r="B6925">
        <v>6924</v>
      </c>
      <c r="C6925" s="2" t="s">
        <v>5353</v>
      </c>
      <c r="D6925" s="2" t="s">
        <v>5354</v>
      </c>
      <c r="F6925" t="b">
        <v>0</v>
      </c>
    </row>
    <row r="6926" spans="1:6" x14ac:dyDescent="0.35">
      <c r="A6926" t="s">
        <v>6</v>
      </c>
      <c r="B6926">
        <v>6925</v>
      </c>
      <c r="C6926" s="2" t="s">
        <v>5355</v>
      </c>
      <c r="D6926" s="2" t="s">
        <v>5356</v>
      </c>
      <c r="F6926" t="b">
        <v>1</v>
      </c>
    </row>
    <row r="6927" spans="1:6" x14ac:dyDescent="0.35">
      <c r="A6927" t="s">
        <v>6</v>
      </c>
      <c r="B6927">
        <v>6926</v>
      </c>
      <c r="C6927" s="2" t="s">
        <v>5357</v>
      </c>
      <c r="D6927" s="2" t="s">
        <v>5358</v>
      </c>
      <c r="F6927" t="b">
        <v>1</v>
      </c>
    </row>
    <row r="6928" spans="1:6" x14ac:dyDescent="0.35">
      <c r="A6928" t="s">
        <v>6</v>
      </c>
      <c r="B6928">
        <v>6927</v>
      </c>
      <c r="C6928" s="2" t="s">
        <v>5359</v>
      </c>
      <c r="D6928" s="2" t="s">
        <v>5360</v>
      </c>
      <c r="F6928" t="b">
        <v>0</v>
      </c>
    </row>
    <row r="6929" spans="1:6" x14ac:dyDescent="0.35">
      <c r="A6929" t="s">
        <v>6</v>
      </c>
      <c r="B6929">
        <v>6928</v>
      </c>
      <c r="C6929" s="2" t="s">
        <v>2582</v>
      </c>
      <c r="D6929" s="2" t="s">
        <v>5361</v>
      </c>
      <c r="F6929" t="b">
        <v>0</v>
      </c>
    </row>
    <row r="6930" spans="1:6" x14ac:dyDescent="0.35">
      <c r="A6930" t="s">
        <v>6</v>
      </c>
      <c r="B6930">
        <v>6929</v>
      </c>
      <c r="C6930" s="2" t="s">
        <v>5362</v>
      </c>
      <c r="D6930" s="2" t="s">
        <v>5363</v>
      </c>
      <c r="F6930" t="b">
        <v>1</v>
      </c>
    </row>
    <row r="6931" spans="1:6" x14ac:dyDescent="0.35">
      <c r="A6931" t="s">
        <v>6</v>
      </c>
      <c r="B6931">
        <v>6930</v>
      </c>
      <c r="C6931" s="2" t="s">
        <v>5364</v>
      </c>
      <c r="D6931" s="2" t="s">
        <v>5365</v>
      </c>
      <c r="F6931" t="b">
        <v>0</v>
      </c>
    </row>
    <row r="6932" spans="1:6" x14ac:dyDescent="0.35">
      <c r="A6932" t="s">
        <v>6</v>
      </c>
      <c r="B6932">
        <v>6931</v>
      </c>
      <c r="C6932" s="2" t="s">
        <v>5366</v>
      </c>
      <c r="D6932" s="2" t="s">
        <v>5367</v>
      </c>
      <c r="F6932" t="b">
        <v>1</v>
      </c>
    </row>
    <row r="6933" spans="1:6" x14ac:dyDescent="0.35">
      <c r="A6933" t="s">
        <v>6</v>
      </c>
      <c r="B6933">
        <v>6932</v>
      </c>
      <c r="C6933" s="2" t="s">
        <v>5368</v>
      </c>
      <c r="D6933" s="2" t="s">
        <v>5369</v>
      </c>
      <c r="F6933" t="b">
        <v>0</v>
      </c>
    </row>
    <row r="6934" spans="1:6" x14ac:dyDescent="0.35">
      <c r="A6934" t="s">
        <v>6</v>
      </c>
      <c r="B6934">
        <v>6933</v>
      </c>
      <c r="C6934" s="2" t="s">
        <v>5370</v>
      </c>
      <c r="D6934" s="2" t="s">
        <v>5371</v>
      </c>
      <c r="F6934" t="b">
        <v>0</v>
      </c>
    </row>
    <row r="6935" spans="1:6" x14ac:dyDescent="0.35">
      <c r="A6935" t="s">
        <v>6</v>
      </c>
      <c r="B6935">
        <v>6934</v>
      </c>
      <c r="C6935" s="2" t="s">
        <v>5372</v>
      </c>
      <c r="D6935" s="2" t="s">
        <v>5373</v>
      </c>
      <c r="F6935" t="b">
        <v>1</v>
      </c>
    </row>
    <row r="6936" spans="1:6" x14ac:dyDescent="0.35">
      <c r="A6936" t="s">
        <v>6</v>
      </c>
      <c r="B6936">
        <v>6935</v>
      </c>
      <c r="C6936" s="2" t="s">
        <v>5374</v>
      </c>
      <c r="D6936" s="2" t="s">
        <v>5375</v>
      </c>
      <c r="F6936" t="b">
        <v>0</v>
      </c>
    </row>
    <row r="6937" spans="1:6" x14ac:dyDescent="0.35">
      <c r="A6937" t="s">
        <v>6</v>
      </c>
      <c r="B6937">
        <v>6936</v>
      </c>
      <c r="C6937" s="2" t="s">
        <v>650</v>
      </c>
      <c r="D6937" s="2" t="s">
        <v>5376</v>
      </c>
      <c r="F6937" t="b">
        <v>0</v>
      </c>
    </row>
    <row r="6938" spans="1:6" x14ac:dyDescent="0.35">
      <c r="A6938" t="s">
        <v>6</v>
      </c>
      <c r="B6938">
        <v>6937</v>
      </c>
      <c r="C6938" s="2" t="s">
        <v>5377</v>
      </c>
      <c r="D6938" s="2" t="s">
        <v>5378</v>
      </c>
      <c r="F6938" t="b">
        <v>0</v>
      </c>
    </row>
    <row r="6939" spans="1:6" x14ac:dyDescent="0.35">
      <c r="A6939" t="s">
        <v>6</v>
      </c>
      <c r="B6939">
        <v>6938</v>
      </c>
      <c r="C6939" s="2" t="s">
        <v>5379</v>
      </c>
      <c r="D6939" s="2" t="s">
        <v>5380</v>
      </c>
      <c r="F6939" t="b">
        <v>1</v>
      </c>
    </row>
    <row r="6940" spans="1:6" x14ac:dyDescent="0.35">
      <c r="A6940" t="s">
        <v>6</v>
      </c>
      <c r="B6940">
        <v>6939</v>
      </c>
      <c r="C6940" s="2" t="s">
        <v>5381</v>
      </c>
      <c r="D6940" s="2" t="s">
        <v>5382</v>
      </c>
      <c r="F6940" t="b">
        <v>1</v>
      </c>
    </row>
    <row r="6941" spans="1:6" x14ac:dyDescent="0.35">
      <c r="A6941" t="s">
        <v>6</v>
      </c>
      <c r="B6941">
        <v>6940</v>
      </c>
      <c r="C6941" s="2" t="s">
        <v>5383</v>
      </c>
      <c r="D6941" s="2" t="s">
        <v>5384</v>
      </c>
      <c r="F6941" t="b">
        <v>1</v>
      </c>
    </row>
    <row r="6942" spans="1:6" x14ac:dyDescent="0.35">
      <c r="A6942" t="s">
        <v>6</v>
      </c>
      <c r="B6942">
        <v>6941</v>
      </c>
      <c r="C6942" s="2" t="s">
        <v>5385</v>
      </c>
      <c r="D6942" s="2" t="s">
        <v>5386</v>
      </c>
      <c r="F6942" t="b">
        <v>0</v>
      </c>
    </row>
    <row r="6943" spans="1:6" x14ac:dyDescent="0.35">
      <c r="A6943" t="s">
        <v>6</v>
      </c>
      <c r="B6943">
        <v>6942</v>
      </c>
      <c r="C6943" s="2" t="s">
        <v>5387</v>
      </c>
      <c r="D6943" s="2" t="s">
        <v>5388</v>
      </c>
      <c r="F6943" t="b">
        <v>0</v>
      </c>
    </row>
    <row r="6944" spans="1:6" x14ac:dyDescent="0.35">
      <c r="A6944" t="s">
        <v>6</v>
      </c>
      <c r="B6944">
        <v>6943</v>
      </c>
      <c r="C6944" s="2" t="s">
        <v>5389</v>
      </c>
      <c r="D6944" s="2" t="s">
        <v>5390</v>
      </c>
      <c r="F6944" t="b">
        <v>1</v>
      </c>
    </row>
    <row r="6945" spans="1:6" x14ac:dyDescent="0.35">
      <c r="A6945" t="s">
        <v>6</v>
      </c>
      <c r="B6945">
        <v>6944</v>
      </c>
      <c r="C6945" s="2" t="s">
        <v>5391</v>
      </c>
      <c r="D6945" s="2" t="s">
        <v>5392</v>
      </c>
      <c r="F6945" t="b">
        <v>1</v>
      </c>
    </row>
    <row r="6946" spans="1:6" x14ac:dyDescent="0.35">
      <c r="A6946" t="s">
        <v>6</v>
      </c>
      <c r="B6946">
        <v>6945</v>
      </c>
      <c r="C6946" s="2" t="s">
        <v>5393</v>
      </c>
      <c r="D6946" s="2" t="s">
        <v>5394</v>
      </c>
      <c r="F6946" t="b">
        <v>0</v>
      </c>
    </row>
    <row r="6947" spans="1:6" x14ac:dyDescent="0.35">
      <c r="A6947" t="s">
        <v>6</v>
      </c>
      <c r="B6947">
        <v>6946</v>
      </c>
      <c r="C6947" s="2" t="s">
        <v>5395</v>
      </c>
      <c r="D6947" s="2" t="s">
        <v>5396</v>
      </c>
      <c r="F6947" t="b">
        <v>1</v>
      </c>
    </row>
    <row r="6948" spans="1:6" x14ac:dyDescent="0.35">
      <c r="A6948" t="s">
        <v>6</v>
      </c>
      <c r="B6948">
        <v>6947</v>
      </c>
      <c r="C6948" s="2" t="s">
        <v>5397</v>
      </c>
      <c r="D6948" s="2" t="s">
        <v>5398</v>
      </c>
      <c r="F6948" t="b">
        <v>1</v>
      </c>
    </row>
    <row r="6949" spans="1:6" x14ac:dyDescent="0.35">
      <c r="A6949" t="s">
        <v>6</v>
      </c>
      <c r="B6949">
        <v>6948</v>
      </c>
      <c r="C6949" s="2" t="s">
        <v>5399</v>
      </c>
      <c r="D6949" s="2" t="s">
        <v>5400</v>
      </c>
      <c r="F6949" t="b">
        <v>1</v>
      </c>
    </row>
    <row r="6950" spans="1:6" x14ac:dyDescent="0.35">
      <c r="A6950" t="s">
        <v>6</v>
      </c>
      <c r="B6950">
        <v>6949</v>
      </c>
      <c r="C6950" s="2" t="s">
        <v>5401</v>
      </c>
      <c r="D6950" s="2" t="s">
        <v>5402</v>
      </c>
      <c r="F6950" t="b">
        <v>1</v>
      </c>
    </row>
    <row r="6951" spans="1:6" x14ac:dyDescent="0.35">
      <c r="A6951" t="s">
        <v>6</v>
      </c>
      <c r="B6951">
        <v>6950</v>
      </c>
      <c r="C6951" s="2" t="s">
        <v>5403</v>
      </c>
      <c r="D6951" s="2" t="s">
        <v>5404</v>
      </c>
      <c r="F6951" t="b">
        <v>1</v>
      </c>
    </row>
    <row r="6952" spans="1:6" x14ac:dyDescent="0.35">
      <c r="A6952" t="s">
        <v>6</v>
      </c>
      <c r="B6952">
        <v>6951</v>
      </c>
      <c r="C6952" s="2" t="s">
        <v>5405</v>
      </c>
      <c r="D6952" s="2" t="s">
        <v>5406</v>
      </c>
      <c r="F6952" t="b">
        <v>1</v>
      </c>
    </row>
    <row r="6953" spans="1:6" x14ac:dyDescent="0.35">
      <c r="A6953" t="s">
        <v>6</v>
      </c>
      <c r="B6953">
        <v>6952</v>
      </c>
      <c r="C6953" s="2" t="s">
        <v>5407</v>
      </c>
      <c r="D6953" s="2" t="s">
        <v>5408</v>
      </c>
      <c r="F6953" t="b">
        <v>1</v>
      </c>
    </row>
    <row r="6954" spans="1:6" x14ac:dyDescent="0.35">
      <c r="A6954" t="s">
        <v>6</v>
      </c>
      <c r="B6954">
        <v>6953</v>
      </c>
      <c r="C6954" s="2" t="s">
        <v>5409</v>
      </c>
      <c r="D6954" s="2" t="s">
        <v>5410</v>
      </c>
      <c r="F6954" t="b">
        <v>1</v>
      </c>
    </row>
    <row r="6955" spans="1:6" x14ac:dyDescent="0.35">
      <c r="A6955" t="s">
        <v>6</v>
      </c>
      <c r="B6955">
        <v>6954</v>
      </c>
      <c r="C6955" s="2" t="s">
        <v>5411</v>
      </c>
      <c r="D6955" s="2" t="s">
        <v>5412</v>
      </c>
      <c r="F6955" t="b">
        <v>0</v>
      </c>
    </row>
    <row r="6956" spans="1:6" x14ac:dyDescent="0.35">
      <c r="A6956" t="s">
        <v>6</v>
      </c>
      <c r="B6956">
        <v>6955</v>
      </c>
      <c r="C6956" s="2" t="s">
        <v>5413</v>
      </c>
      <c r="D6956" s="2" t="s">
        <v>5414</v>
      </c>
      <c r="F6956" t="b">
        <v>1</v>
      </c>
    </row>
    <row r="6957" spans="1:6" x14ac:dyDescent="0.35">
      <c r="A6957" t="s">
        <v>6</v>
      </c>
      <c r="B6957">
        <v>6956</v>
      </c>
      <c r="C6957" s="2" t="s">
        <v>5415</v>
      </c>
      <c r="D6957" s="2" t="s">
        <v>5416</v>
      </c>
      <c r="F6957" t="b">
        <v>0</v>
      </c>
    </row>
    <row r="6958" spans="1:6" x14ac:dyDescent="0.35">
      <c r="A6958" t="s">
        <v>6</v>
      </c>
      <c r="B6958">
        <v>6957</v>
      </c>
      <c r="C6958" s="2" t="s">
        <v>5417</v>
      </c>
      <c r="D6958" s="2" t="s">
        <v>5418</v>
      </c>
      <c r="F6958" t="b">
        <v>1</v>
      </c>
    </row>
    <row r="6959" spans="1:6" x14ac:dyDescent="0.35">
      <c r="A6959" t="s">
        <v>6</v>
      </c>
      <c r="B6959">
        <v>6958</v>
      </c>
      <c r="C6959" s="2" t="s">
        <v>276</v>
      </c>
      <c r="D6959" s="2" t="s">
        <v>5419</v>
      </c>
      <c r="F6959" t="b">
        <v>0</v>
      </c>
    </row>
    <row r="6960" spans="1:6" x14ac:dyDescent="0.35">
      <c r="A6960" t="s">
        <v>6</v>
      </c>
      <c r="B6960">
        <v>6959</v>
      </c>
      <c r="C6960" s="2" t="s">
        <v>5420</v>
      </c>
      <c r="D6960" s="2" t="s">
        <v>5421</v>
      </c>
      <c r="F6960" t="b">
        <v>0</v>
      </c>
    </row>
    <row r="6961" spans="1:6" x14ac:dyDescent="0.35">
      <c r="A6961" t="s">
        <v>6</v>
      </c>
      <c r="B6961">
        <v>6960</v>
      </c>
      <c r="C6961" s="2" t="s">
        <v>5422</v>
      </c>
      <c r="D6961" s="2" t="s">
        <v>5423</v>
      </c>
      <c r="F6961" t="b">
        <v>0</v>
      </c>
    </row>
    <row r="6962" spans="1:6" x14ac:dyDescent="0.35">
      <c r="A6962" t="s">
        <v>6</v>
      </c>
      <c r="B6962">
        <v>6961</v>
      </c>
      <c r="C6962" s="2" t="s">
        <v>5424</v>
      </c>
      <c r="D6962" s="2" t="s">
        <v>5425</v>
      </c>
      <c r="F6962" t="b">
        <v>1</v>
      </c>
    </row>
    <row r="6963" spans="1:6" x14ac:dyDescent="0.35">
      <c r="A6963" t="s">
        <v>6</v>
      </c>
      <c r="B6963">
        <v>6962</v>
      </c>
      <c r="C6963" s="2" t="s">
        <v>5426</v>
      </c>
      <c r="D6963" s="2" t="s">
        <v>5427</v>
      </c>
      <c r="F6963" t="b">
        <v>1</v>
      </c>
    </row>
    <row r="6964" spans="1:6" x14ac:dyDescent="0.35">
      <c r="A6964" t="s">
        <v>6</v>
      </c>
      <c r="B6964">
        <v>6963</v>
      </c>
      <c r="C6964" s="2" t="s">
        <v>5428</v>
      </c>
      <c r="D6964" s="2" t="s">
        <v>5429</v>
      </c>
      <c r="F6964" t="b">
        <v>1</v>
      </c>
    </row>
    <row r="6965" spans="1:6" x14ac:dyDescent="0.35">
      <c r="A6965" t="s">
        <v>6</v>
      </c>
      <c r="B6965">
        <v>6964</v>
      </c>
      <c r="C6965" s="2" t="s">
        <v>3849</v>
      </c>
      <c r="D6965" s="2" t="s">
        <v>5430</v>
      </c>
      <c r="F6965" t="b">
        <v>1</v>
      </c>
    </row>
    <row r="6966" spans="1:6" x14ac:dyDescent="0.35">
      <c r="A6966" t="s">
        <v>6</v>
      </c>
      <c r="B6966">
        <v>6965</v>
      </c>
      <c r="C6966" s="2" t="s">
        <v>5431</v>
      </c>
      <c r="D6966" s="2" t="s">
        <v>5432</v>
      </c>
      <c r="F6966" t="b">
        <v>0</v>
      </c>
    </row>
    <row r="6967" spans="1:6" x14ac:dyDescent="0.35">
      <c r="A6967" t="s">
        <v>6</v>
      </c>
      <c r="B6967">
        <v>6966</v>
      </c>
      <c r="C6967" s="2" t="s">
        <v>5433</v>
      </c>
      <c r="D6967" s="2" t="s">
        <v>5434</v>
      </c>
      <c r="F6967" t="b">
        <v>0</v>
      </c>
    </row>
    <row r="6968" spans="1:6" x14ac:dyDescent="0.35">
      <c r="A6968" t="s">
        <v>6</v>
      </c>
      <c r="B6968">
        <v>6967</v>
      </c>
      <c r="C6968" s="2" t="s">
        <v>5435</v>
      </c>
      <c r="D6968" s="2" t="s">
        <v>5436</v>
      </c>
      <c r="F6968" t="b">
        <v>0</v>
      </c>
    </row>
    <row r="6969" spans="1:6" x14ac:dyDescent="0.35">
      <c r="A6969" t="s">
        <v>6</v>
      </c>
      <c r="B6969">
        <v>6968</v>
      </c>
      <c r="C6969" s="2" t="s">
        <v>5437</v>
      </c>
      <c r="D6969" s="2" t="s">
        <v>5438</v>
      </c>
      <c r="F6969" t="b">
        <v>1</v>
      </c>
    </row>
    <row r="6970" spans="1:6" x14ac:dyDescent="0.35">
      <c r="A6970" t="s">
        <v>6</v>
      </c>
      <c r="B6970">
        <v>6969</v>
      </c>
      <c r="C6970" s="2" t="s">
        <v>5439</v>
      </c>
      <c r="D6970" s="2" t="s">
        <v>5440</v>
      </c>
      <c r="F6970" t="b">
        <v>0</v>
      </c>
    </row>
    <row r="6971" spans="1:6" x14ac:dyDescent="0.35">
      <c r="A6971" t="s">
        <v>6</v>
      </c>
      <c r="B6971">
        <v>6970</v>
      </c>
      <c r="C6971" s="2" t="s">
        <v>5441</v>
      </c>
      <c r="D6971" s="2" t="s">
        <v>5442</v>
      </c>
      <c r="F6971" t="b">
        <v>0</v>
      </c>
    </row>
    <row r="6972" spans="1:6" x14ac:dyDescent="0.35">
      <c r="A6972" t="s">
        <v>6</v>
      </c>
      <c r="B6972">
        <v>6971</v>
      </c>
      <c r="C6972" s="2" t="s">
        <v>5443</v>
      </c>
      <c r="D6972" s="2" t="s">
        <v>5444</v>
      </c>
      <c r="F6972" t="b">
        <v>1</v>
      </c>
    </row>
    <row r="6973" spans="1:6" x14ac:dyDescent="0.35">
      <c r="A6973" t="s">
        <v>6</v>
      </c>
      <c r="B6973">
        <v>6972</v>
      </c>
      <c r="C6973" s="2" t="s">
        <v>5445</v>
      </c>
      <c r="D6973" s="2" t="s">
        <v>5446</v>
      </c>
      <c r="F6973" t="b">
        <v>0</v>
      </c>
    </row>
    <row r="6974" spans="1:6" x14ac:dyDescent="0.35">
      <c r="A6974" t="s">
        <v>6</v>
      </c>
      <c r="B6974">
        <v>6973</v>
      </c>
      <c r="C6974" s="2" t="s">
        <v>5447</v>
      </c>
      <c r="D6974" s="2" t="s">
        <v>5448</v>
      </c>
      <c r="F6974" t="b">
        <v>1</v>
      </c>
    </row>
    <row r="6975" spans="1:6" x14ac:dyDescent="0.35">
      <c r="A6975" t="s">
        <v>6</v>
      </c>
      <c r="B6975">
        <v>6974</v>
      </c>
      <c r="C6975" s="2" t="s">
        <v>5449</v>
      </c>
      <c r="D6975" s="2" t="s">
        <v>5450</v>
      </c>
      <c r="F6975" t="b">
        <v>1</v>
      </c>
    </row>
    <row r="6976" spans="1:6" x14ac:dyDescent="0.35">
      <c r="A6976" t="s">
        <v>6</v>
      </c>
      <c r="B6976">
        <v>6975</v>
      </c>
      <c r="C6976" s="2" t="s">
        <v>1122</v>
      </c>
      <c r="D6976" s="2" t="s">
        <v>5451</v>
      </c>
      <c r="F6976" t="b">
        <v>0</v>
      </c>
    </row>
    <row r="6977" spans="1:6" x14ac:dyDescent="0.35">
      <c r="A6977" t="s">
        <v>6</v>
      </c>
      <c r="B6977">
        <v>6976</v>
      </c>
      <c r="C6977" s="2" t="s">
        <v>5452</v>
      </c>
      <c r="D6977" s="2" t="s">
        <v>5453</v>
      </c>
      <c r="F6977" t="b">
        <v>0</v>
      </c>
    </row>
    <row r="6978" spans="1:6" x14ac:dyDescent="0.35">
      <c r="A6978" t="s">
        <v>6</v>
      </c>
      <c r="B6978">
        <v>6977</v>
      </c>
      <c r="C6978" s="2" t="s">
        <v>5454</v>
      </c>
      <c r="D6978" s="2" t="s">
        <v>5455</v>
      </c>
      <c r="F6978" t="b">
        <v>0</v>
      </c>
    </row>
    <row r="6979" spans="1:6" x14ac:dyDescent="0.35">
      <c r="A6979" t="s">
        <v>6</v>
      </c>
      <c r="B6979">
        <v>6978</v>
      </c>
      <c r="C6979" s="2" t="s">
        <v>5456</v>
      </c>
      <c r="D6979" s="2" t="s">
        <v>5457</v>
      </c>
      <c r="F6979" t="b">
        <v>0</v>
      </c>
    </row>
    <row r="6980" spans="1:6" x14ac:dyDescent="0.35">
      <c r="A6980" t="s">
        <v>6</v>
      </c>
      <c r="B6980">
        <v>6979</v>
      </c>
      <c r="C6980" s="2" t="s">
        <v>1760</v>
      </c>
      <c r="D6980" s="2" t="s">
        <v>5458</v>
      </c>
      <c r="F6980" t="b">
        <v>0</v>
      </c>
    </row>
    <row r="6981" spans="1:6" x14ac:dyDescent="0.35">
      <c r="A6981" t="s">
        <v>6</v>
      </c>
      <c r="B6981">
        <v>6980</v>
      </c>
      <c r="C6981" s="2" t="s">
        <v>5459</v>
      </c>
      <c r="D6981" s="2" t="s">
        <v>5460</v>
      </c>
      <c r="F6981" t="b">
        <v>1</v>
      </c>
    </row>
    <row r="6982" spans="1:6" x14ac:dyDescent="0.35">
      <c r="A6982" t="s">
        <v>6</v>
      </c>
      <c r="B6982">
        <v>6981</v>
      </c>
      <c r="C6982" s="2" t="s">
        <v>5461</v>
      </c>
      <c r="D6982" s="2" t="s">
        <v>5462</v>
      </c>
      <c r="F6982" t="b">
        <v>1</v>
      </c>
    </row>
    <row r="6983" spans="1:6" x14ac:dyDescent="0.35">
      <c r="A6983" t="s">
        <v>6</v>
      </c>
      <c r="B6983">
        <v>6982</v>
      </c>
      <c r="C6983" s="2" t="s">
        <v>5463</v>
      </c>
      <c r="D6983" s="2" t="s">
        <v>5464</v>
      </c>
      <c r="F6983" t="b">
        <v>1</v>
      </c>
    </row>
    <row r="6984" spans="1:6" x14ac:dyDescent="0.35">
      <c r="A6984" t="s">
        <v>6</v>
      </c>
      <c r="B6984">
        <v>6983</v>
      </c>
      <c r="C6984" s="2" t="s">
        <v>5465</v>
      </c>
      <c r="D6984" s="2" t="s">
        <v>5466</v>
      </c>
      <c r="F6984" t="b">
        <v>1</v>
      </c>
    </row>
    <row r="6985" spans="1:6" x14ac:dyDescent="0.35">
      <c r="A6985" t="s">
        <v>6</v>
      </c>
      <c r="B6985">
        <v>6984</v>
      </c>
      <c r="C6985" s="2" t="s">
        <v>5467</v>
      </c>
      <c r="D6985" s="2" t="s">
        <v>5468</v>
      </c>
      <c r="F6985" t="b">
        <v>1</v>
      </c>
    </row>
    <row r="6986" spans="1:6" x14ac:dyDescent="0.35">
      <c r="A6986" t="s">
        <v>6</v>
      </c>
      <c r="B6986">
        <v>6985</v>
      </c>
      <c r="C6986" s="2" t="s">
        <v>5469</v>
      </c>
      <c r="D6986" s="2" t="s">
        <v>5470</v>
      </c>
      <c r="F6986" t="b">
        <v>0</v>
      </c>
    </row>
    <row r="6987" spans="1:6" x14ac:dyDescent="0.35">
      <c r="A6987" t="s">
        <v>6</v>
      </c>
      <c r="B6987">
        <v>6986</v>
      </c>
      <c r="C6987" s="2" t="s">
        <v>5471</v>
      </c>
      <c r="D6987" s="2" t="s">
        <v>5472</v>
      </c>
      <c r="F6987" t="b">
        <v>1</v>
      </c>
    </row>
    <row r="6988" spans="1:6" x14ac:dyDescent="0.35">
      <c r="A6988" t="s">
        <v>6</v>
      </c>
      <c r="B6988">
        <v>6987</v>
      </c>
      <c r="C6988" s="2" t="s">
        <v>943</v>
      </c>
      <c r="D6988" s="2" t="s">
        <v>5473</v>
      </c>
      <c r="F6988" t="b">
        <v>0</v>
      </c>
    </row>
    <row r="6989" spans="1:6" x14ac:dyDescent="0.35">
      <c r="A6989" t="s">
        <v>6</v>
      </c>
      <c r="B6989">
        <v>6988</v>
      </c>
      <c r="C6989" s="2" t="s">
        <v>5474</v>
      </c>
      <c r="D6989" s="2" t="s">
        <v>5475</v>
      </c>
      <c r="F6989" t="b">
        <v>1</v>
      </c>
    </row>
    <row r="6990" spans="1:6" x14ac:dyDescent="0.35">
      <c r="A6990" t="s">
        <v>6</v>
      </c>
      <c r="B6990">
        <v>6989</v>
      </c>
      <c r="C6990" s="2" t="s">
        <v>5476</v>
      </c>
      <c r="D6990" s="2" t="s">
        <v>5477</v>
      </c>
      <c r="F6990" t="b">
        <v>0</v>
      </c>
    </row>
    <row r="6991" spans="1:6" x14ac:dyDescent="0.35">
      <c r="A6991" t="s">
        <v>6</v>
      </c>
      <c r="B6991">
        <v>6990</v>
      </c>
      <c r="C6991" s="2" t="s">
        <v>5478</v>
      </c>
      <c r="D6991" s="2" t="s">
        <v>5479</v>
      </c>
      <c r="F6991" t="b">
        <v>0</v>
      </c>
    </row>
    <row r="6992" spans="1:6" x14ac:dyDescent="0.35">
      <c r="A6992" t="s">
        <v>6</v>
      </c>
      <c r="B6992">
        <v>6991</v>
      </c>
      <c r="C6992" s="2" t="s">
        <v>5480</v>
      </c>
      <c r="D6992" s="2" t="s">
        <v>5481</v>
      </c>
      <c r="F6992" t="b">
        <v>0</v>
      </c>
    </row>
    <row r="6993" spans="1:6" x14ac:dyDescent="0.35">
      <c r="A6993" t="s">
        <v>6</v>
      </c>
      <c r="B6993">
        <v>6992</v>
      </c>
      <c r="C6993" s="2" t="s">
        <v>5482</v>
      </c>
      <c r="D6993" s="2" t="s">
        <v>5483</v>
      </c>
      <c r="F6993" t="b">
        <v>1</v>
      </c>
    </row>
    <row r="6994" spans="1:6" x14ac:dyDescent="0.35">
      <c r="A6994" t="s">
        <v>6</v>
      </c>
      <c r="B6994">
        <v>6993</v>
      </c>
      <c r="C6994" s="2" t="s">
        <v>5484</v>
      </c>
      <c r="D6994" s="2" t="s">
        <v>5485</v>
      </c>
      <c r="F6994" t="b">
        <v>1</v>
      </c>
    </row>
    <row r="6995" spans="1:6" x14ac:dyDescent="0.35">
      <c r="A6995" t="s">
        <v>6</v>
      </c>
      <c r="B6995">
        <v>6994</v>
      </c>
      <c r="C6995" s="2" t="s">
        <v>5486</v>
      </c>
      <c r="D6995" s="2" t="s">
        <v>5487</v>
      </c>
      <c r="F6995" t="b">
        <v>0</v>
      </c>
    </row>
    <row r="6996" spans="1:6" x14ac:dyDescent="0.35">
      <c r="A6996" t="s">
        <v>6</v>
      </c>
      <c r="B6996">
        <v>6995</v>
      </c>
      <c r="C6996" s="2" t="s">
        <v>5488</v>
      </c>
      <c r="D6996" s="2" t="s">
        <v>5489</v>
      </c>
      <c r="F6996" t="b">
        <v>0</v>
      </c>
    </row>
    <row r="6997" spans="1:6" x14ac:dyDescent="0.35">
      <c r="A6997" t="s">
        <v>6</v>
      </c>
      <c r="B6997">
        <v>6996</v>
      </c>
      <c r="C6997" s="2" t="s">
        <v>5490</v>
      </c>
      <c r="D6997" s="2" t="s">
        <v>5491</v>
      </c>
      <c r="F6997" t="b">
        <v>1</v>
      </c>
    </row>
    <row r="6998" spans="1:6" x14ac:dyDescent="0.35">
      <c r="A6998" t="s">
        <v>6</v>
      </c>
      <c r="B6998">
        <v>6997</v>
      </c>
      <c r="C6998" s="2" t="s">
        <v>5492</v>
      </c>
      <c r="D6998" s="2" t="s">
        <v>5493</v>
      </c>
      <c r="F6998" t="b">
        <v>0</v>
      </c>
    </row>
    <row r="6999" spans="1:6" x14ac:dyDescent="0.35">
      <c r="A6999" t="s">
        <v>6</v>
      </c>
      <c r="B6999">
        <v>6998</v>
      </c>
      <c r="C6999" s="2" t="s">
        <v>5494</v>
      </c>
      <c r="D6999" s="2" t="s">
        <v>5495</v>
      </c>
      <c r="F6999" t="b">
        <v>1</v>
      </c>
    </row>
    <row r="7000" spans="1:6" x14ac:dyDescent="0.35">
      <c r="A7000" t="s">
        <v>6</v>
      </c>
      <c r="B7000">
        <v>6999</v>
      </c>
      <c r="C7000" s="2" t="s">
        <v>5496</v>
      </c>
      <c r="D7000" s="2" t="s">
        <v>5497</v>
      </c>
      <c r="F7000" t="b">
        <v>0</v>
      </c>
    </row>
    <row r="7001" spans="1:6" x14ac:dyDescent="0.35">
      <c r="A7001" t="s">
        <v>6</v>
      </c>
      <c r="B7001">
        <v>7000</v>
      </c>
      <c r="C7001" s="2" t="s">
        <v>5498</v>
      </c>
      <c r="D7001" s="2" t="s">
        <v>5499</v>
      </c>
      <c r="F7001" t="b">
        <v>1</v>
      </c>
    </row>
    <row r="7002" spans="1:6" x14ac:dyDescent="0.35">
      <c r="A7002" t="s">
        <v>6</v>
      </c>
      <c r="B7002">
        <v>7001</v>
      </c>
      <c r="C7002" s="2" t="s">
        <v>5500</v>
      </c>
      <c r="D7002" s="2" t="s">
        <v>5501</v>
      </c>
      <c r="F7002" t="b">
        <v>1</v>
      </c>
    </row>
    <row r="7003" spans="1:6" x14ac:dyDescent="0.35">
      <c r="A7003" t="s">
        <v>6</v>
      </c>
      <c r="B7003">
        <v>7002</v>
      </c>
      <c r="C7003" s="2" t="s">
        <v>5502</v>
      </c>
      <c r="D7003" s="2" t="s">
        <v>5503</v>
      </c>
      <c r="F7003" t="b">
        <v>0</v>
      </c>
    </row>
    <row r="7004" spans="1:6" x14ac:dyDescent="0.35">
      <c r="A7004" t="s">
        <v>6</v>
      </c>
      <c r="B7004">
        <v>7003</v>
      </c>
      <c r="C7004" s="2" t="s">
        <v>5504</v>
      </c>
      <c r="D7004" s="2" t="s">
        <v>5505</v>
      </c>
      <c r="F7004" t="b">
        <v>0</v>
      </c>
    </row>
    <row r="7005" spans="1:6" x14ac:dyDescent="0.35">
      <c r="A7005" t="s">
        <v>6</v>
      </c>
      <c r="B7005">
        <v>7004</v>
      </c>
      <c r="C7005" s="2" t="s">
        <v>5506</v>
      </c>
      <c r="D7005" s="2" t="s">
        <v>5507</v>
      </c>
      <c r="F7005" t="b">
        <v>0</v>
      </c>
    </row>
    <row r="7006" spans="1:6" x14ac:dyDescent="0.35">
      <c r="A7006" t="s">
        <v>6</v>
      </c>
      <c r="B7006">
        <v>7005</v>
      </c>
      <c r="C7006" s="2" t="s">
        <v>5508</v>
      </c>
      <c r="D7006" s="2" t="s">
        <v>5509</v>
      </c>
      <c r="F7006" t="b">
        <v>0</v>
      </c>
    </row>
    <row r="7007" spans="1:6" x14ac:dyDescent="0.35">
      <c r="A7007" t="s">
        <v>6</v>
      </c>
      <c r="B7007">
        <v>7006</v>
      </c>
      <c r="C7007" s="2" t="s">
        <v>5510</v>
      </c>
      <c r="D7007" s="2" t="s">
        <v>5511</v>
      </c>
      <c r="F7007" t="b">
        <v>1</v>
      </c>
    </row>
    <row r="7008" spans="1:6" x14ac:dyDescent="0.35">
      <c r="A7008" t="s">
        <v>6</v>
      </c>
      <c r="B7008">
        <v>7007</v>
      </c>
      <c r="C7008" s="2" t="s">
        <v>5512</v>
      </c>
      <c r="D7008" s="2" t="s">
        <v>5513</v>
      </c>
      <c r="F7008" t="b">
        <v>1</v>
      </c>
    </row>
    <row r="7009" spans="1:6" x14ac:dyDescent="0.35">
      <c r="A7009" t="s">
        <v>6</v>
      </c>
      <c r="B7009">
        <v>7008</v>
      </c>
      <c r="C7009" s="2" t="s">
        <v>5514</v>
      </c>
      <c r="D7009" s="2" t="s">
        <v>5515</v>
      </c>
      <c r="F7009" t="b">
        <v>1</v>
      </c>
    </row>
    <row r="7010" spans="1:6" x14ac:dyDescent="0.35">
      <c r="A7010" t="s">
        <v>6</v>
      </c>
      <c r="B7010">
        <v>7009</v>
      </c>
      <c r="C7010" s="2" t="s">
        <v>5516</v>
      </c>
      <c r="D7010" s="2" t="s">
        <v>5517</v>
      </c>
      <c r="F7010" t="b">
        <v>1</v>
      </c>
    </row>
    <row r="7011" spans="1:6" x14ac:dyDescent="0.35">
      <c r="A7011" t="s">
        <v>6</v>
      </c>
      <c r="B7011">
        <v>7010</v>
      </c>
      <c r="C7011" s="2" t="s">
        <v>5518</v>
      </c>
      <c r="D7011" s="2" t="s">
        <v>5519</v>
      </c>
      <c r="F7011" t="b">
        <v>1</v>
      </c>
    </row>
    <row r="7012" spans="1:6" x14ac:dyDescent="0.35">
      <c r="A7012" t="s">
        <v>6</v>
      </c>
      <c r="B7012">
        <v>7011</v>
      </c>
      <c r="C7012" s="2" t="s">
        <v>5520</v>
      </c>
      <c r="D7012" s="2" t="s">
        <v>5521</v>
      </c>
      <c r="F7012" t="b">
        <v>1</v>
      </c>
    </row>
    <row r="7013" spans="1:6" x14ac:dyDescent="0.35">
      <c r="A7013" t="s">
        <v>6</v>
      </c>
      <c r="B7013">
        <v>7012</v>
      </c>
      <c r="C7013" s="2" t="s">
        <v>5522</v>
      </c>
      <c r="D7013" s="2" t="s">
        <v>5523</v>
      </c>
      <c r="F7013" t="b">
        <v>0</v>
      </c>
    </row>
    <row r="7014" spans="1:6" x14ac:dyDescent="0.35">
      <c r="A7014" t="s">
        <v>6</v>
      </c>
      <c r="B7014">
        <v>7013</v>
      </c>
      <c r="C7014" s="2" t="s">
        <v>5524</v>
      </c>
      <c r="D7014" s="2" t="s">
        <v>5525</v>
      </c>
      <c r="F7014" t="b">
        <v>0</v>
      </c>
    </row>
    <row r="7015" spans="1:6" x14ac:dyDescent="0.35">
      <c r="A7015" t="s">
        <v>6</v>
      </c>
      <c r="B7015">
        <v>7014</v>
      </c>
      <c r="C7015" s="2" t="s">
        <v>5526</v>
      </c>
      <c r="D7015" s="2" t="s">
        <v>5527</v>
      </c>
      <c r="F7015" t="b">
        <v>0</v>
      </c>
    </row>
    <row r="7016" spans="1:6" x14ac:dyDescent="0.35">
      <c r="A7016" t="s">
        <v>6</v>
      </c>
      <c r="B7016">
        <v>7015</v>
      </c>
      <c r="C7016" s="2" t="s">
        <v>5528</v>
      </c>
      <c r="D7016" s="2" t="s">
        <v>5529</v>
      </c>
      <c r="F7016" t="b">
        <v>0</v>
      </c>
    </row>
    <row r="7017" spans="1:6" x14ac:dyDescent="0.35">
      <c r="A7017" t="s">
        <v>6</v>
      </c>
      <c r="B7017">
        <v>7016</v>
      </c>
      <c r="C7017" s="2" t="s">
        <v>5530</v>
      </c>
      <c r="D7017" s="2" t="s">
        <v>5531</v>
      </c>
      <c r="F7017" t="b">
        <v>1</v>
      </c>
    </row>
    <row r="7018" spans="1:6" x14ac:dyDescent="0.35">
      <c r="A7018" t="s">
        <v>6</v>
      </c>
      <c r="B7018">
        <v>7017</v>
      </c>
      <c r="C7018" s="2" t="s">
        <v>5532</v>
      </c>
      <c r="D7018" s="2" t="s">
        <v>5533</v>
      </c>
      <c r="F7018" t="b">
        <v>1</v>
      </c>
    </row>
    <row r="7019" spans="1:6" x14ac:dyDescent="0.35">
      <c r="A7019" t="s">
        <v>6</v>
      </c>
      <c r="B7019">
        <v>7018</v>
      </c>
      <c r="C7019" s="2" t="s">
        <v>5534</v>
      </c>
      <c r="D7019" s="2" t="s">
        <v>5535</v>
      </c>
      <c r="F7019" t="b">
        <v>0</v>
      </c>
    </row>
    <row r="7020" spans="1:6" x14ac:dyDescent="0.35">
      <c r="A7020" t="s">
        <v>6</v>
      </c>
      <c r="B7020">
        <v>7019</v>
      </c>
      <c r="C7020" s="2" t="s">
        <v>5536</v>
      </c>
      <c r="D7020" s="2" t="s">
        <v>5537</v>
      </c>
      <c r="F7020" t="b">
        <v>0</v>
      </c>
    </row>
    <row r="7021" spans="1:6" x14ac:dyDescent="0.35">
      <c r="A7021" t="s">
        <v>6</v>
      </c>
      <c r="B7021">
        <v>7020</v>
      </c>
      <c r="C7021" s="2" t="s">
        <v>206</v>
      </c>
      <c r="D7021" s="2" t="s">
        <v>5538</v>
      </c>
      <c r="F7021" t="b">
        <v>0</v>
      </c>
    </row>
    <row r="7022" spans="1:6" x14ac:dyDescent="0.35">
      <c r="A7022" t="s">
        <v>6</v>
      </c>
      <c r="B7022">
        <v>7021</v>
      </c>
      <c r="C7022" s="2" t="s">
        <v>5539</v>
      </c>
      <c r="D7022" s="2" t="s">
        <v>5540</v>
      </c>
      <c r="F7022" t="b">
        <v>1</v>
      </c>
    </row>
    <row r="7023" spans="1:6" x14ac:dyDescent="0.35">
      <c r="A7023" t="s">
        <v>6</v>
      </c>
      <c r="B7023">
        <v>7022</v>
      </c>
      <c r="C7023" s="2" t="s">
        <v>5541</v>
      </c>
      <c r="D7023" s="2" t="s">
        <v>5542</v>
      </c>
      <c r="F7023" t="b">
        <v>1</v>
      </c>
    </row>
    <row r="7024" spans="1:6" x14ac:dyDescent="0.35">
      <c r="A7024" t="s">
        <v>6</v>
      </c>
      <c r="B7024">
        <v>7023</v>
      </c>
      <c r="C7024" s="2" t="s">
        <v>5543</v>
      </c>
      <c r="D7024" s="2" t="s">
        <v>5544</v>
      </c>
      <c r="F7024" t="b">
        <v>0</v>
      </c>
    </row>
    <row r="7025" spans="1:6" x14ac:dyDescent="0.35">
      <c r="A7025" t="s">
        <v>6</v>
      </c>
      <c r="B7025">
        <v>7024</v>
      </c>
      <c r="C7025" s="2" t="s">
        <v>5545</v>
      </c>
      <c r="D7025" s="2" t="s">
        <v>5546</v>
      </c>
      <c r="F7025" t="b">
        <v>0</v>
      </c>
    </row>
    <row r="7026" spans="1:6" x14ac:dyDescent="0.35">
      <c r="A7026" t="s">
        <v>6</v>
      </c>
      <c r="B7026">
        <v>7025</v>
      </c>
      <c r="C7026" s="2" t="s">
        <v>5547</v>
      </c>
      <c r="D7026" s="2" t="s">
        <v>5548</v>
      </c>
      <c r="F7026" t="b">
        <v>1</v>
      </c>
    </row>
    <row r="7027" spans="1:6" x14ac:dyDescent="0.35">
      <c r="A7027" t="s">
        <v>6</v>
      </c>
      <c r="B7027">
        <v>7026</v>
      </c>
      <c r="C7027" s="2" t="s">
        <v>5549</v>
      </c>
      <c r="D7027" s="2" t="s">
        <v>5550</v>
      </c>
      <c r="F7027" t="b">
        <v>0</v>
      </c>
    </row>
    <row r="7028" spans="1:6" x14ac:dyDescent="0.35">
      <c r="A7028" t="s">
        <v>6</v>
      </c>
      <c r="B7028">
        <v>7027</v>
      </c>
      <c r="C7028" s="2" t="s">
        <v>5551</v>
      </c>
      <c r="D7028" s="2" t="s">
        <v>5552</v>
      </c>
      <c r="F7028" t="b">
        <v>1</v>
      </c>
    </row>
    <row r="7029" spans="1:6" x14ac:dyDescent="0.35">
      <c r="A7029" t="s">
        <v>6</v>
      </c>
      <c r="B7029">
        <v>7028</v>
      </c>
      <c r="C7029" s="2" t="s">
        <v>5553</v>
      </c>
      <c r="D7029" s="2" t="s">
        <v>5554</v>
      </c>
      <c r="F7029" t="b">
        <v>0</v>
      </c>
    </row>
    <row r="7030" spans="1:6" x14ac:dyDescent="0.35">
      <c r="A7030" t="s">
        <v>6</v>
      </c>
      <c r="B7030">
        <v>7029</v>
      </c>
      <c r="C7030" s="2" t="s">
        <v>5555</v>
      </c>
      <c r="D7030" s="2" t="s">
        <v>5556</v>
      </c>
      <c r="F7030" t="b">
        <v>0</v>
      </c>
    </row>
    <row r="7031" spans="1:6" x14ac:dyDescent="0.35">
      <c r="A7031" t="s">
        <v>6</v>
      </c>
      <c r="B7031">
        <v>7030</v>
      </c>
      <c r="C7031" s="2" t="s">
        <v>5557</v>
      </c>
      <c r="D7031" s="2" t="s">
        <v>5558</v>
      </c>
      <c r="F7031" t="b">
        <v>0</v>
      </c>
    </row>
    <row r="7032" spans="1:6" x14ac:dyDescent="0.35">
      <c r="A7032" t="s">
        <v>6</v>
      </c>
      <c r="B7032">
        <v>7031</v>
      </c>
      <c r="C7032" s="2" t="s">
        <v>5559</v>
      </c>
      <c r="D7032" s="2" t="s">
        <v>5560</v>
      </c>
      <c r="F7032" t="b">
        <v>0</v>
      </c>
    </row>
    <row r="7033" spans="1:6" x14ac:dyDescent="0.35">
      <c r="A7033" t="s">
        <v>6</v>
      </c>
      <c r="B7033">
        <v>7032</v>
      </c>
      <c r="C7033" s="2" t="s">
        <v>5561</v>
      </c>
      <c r="D7033" s="2" t="s">
        <v>5562</v>
      </c>
      <c r="F7033" t="b">
        <v>1</v>
      </c>
    </row>
    <row r="7034" spans="1:6" x14ac:dyDescent="0.35">
      <c r="A7034" t="s">
        <v>6</v>
      </c>
      <c r="B7034">
        <v>7033</v>
      </c>
      <c r="C7034" s="2" t="s">
        <v>5563</v>
      </c>
      <c r="D7034" s="2" t="s">
        <v>5564</v>
      </c>
      <c r="F7034" t="b">
        <v>1</v>
      </c>
    </row>
    <row r="7035" spans="1:6" x14ac:dyDescent="0.35">
      <c r="A7035" t="s">
        <v>6</v>
      </c>
      <c r="B7035">
        <v>7034</v>
      </c>
      <c r="C7035" s="2" t="s">
        <v>5565</v>
      </c>
      <c r="D7035" s="2" t="s">
        <v>5566</v>
      </c>
      <c r="F7035" t="b">
        <v>1</v>
      </c>
    </row>
    <row r="7036" spans="1:6" x14ac:dyDescent="0.35">
      <c r="A7036" t="s">
        <v>6</v>
      </c>
      <c r="B7036">
        <v>7035</v>
      </c>
      <c r="C7036" s="2" t="s">
        <v>256</v>
      </c>
      <c r="D7036" s="2" t="s">
        <v>5567</v>
      </c>
      <c r="F7036" t="b">
        <v>1</v>
      </c>
    </row>
    <row r="7037" spans="1:6" x14ac:dyDescent="0.35">
      <c r="A7037" t="s">
        <v>6</v>
      </c>
      <c r="B7037">
        <v>7036</v>
      </c>
      <c r="C7037" s="2" t="s">
        <v>5568</v>
      </c>
      <c r="D7037" s="2" t="s">
        <v>5569</v>
      </c>
      <c r="F7037" t="b">
        <v>0</v>
      </c>
    </row>
    <row r="7038" spans="1:6" x14ac:dyDescent="0.35">
      <c r="A7038" t="s">
        <v>6</v>
      </c>
      <c r="B7038">
        <v>7037</v>
      </c>
      <c r="C7038" s="2" t="s">
        <v>5570</v>
      </c>
      <c r="D7038" s="2" t="s">
        <v>5571</v>
      </c>
      <c r="F7038" t="b">
        <v>0</v>
      </c>
    </row>
    <row r="7039" spans="1:6" x14ac:dyDescent="0.35">
      <c r="A7039" t="s">
        <v>6</v>
      </c>
      <c r="B7039">
        <v>7038</v>
      </c>
      <c r="C7039" s="2" t="s">
        <v>5572</v>
      </c>
      <c r="D7039" s="2" t="s">
        <v>5573</v>
      </c>
      <c r="F7039" t="b">
        <v>1</v>
      </c>
    </row>
    <row r="7040" spans="1:6" x14ac:dyDescent="0.35">
      <c r="A7040" t="s">
        <v>6</v>
      </c>
      <c r="B7040">
        <v>7039</v>
      </c>
      <c r="C7040" s="2" t="s">
        <v>5574</v>
      </c>
      <c r="D7040" s="2" t="s">
        <v>5575</v>
      </c>
      <c r="F7040" t="b">
        <v>1</v>
      </c>
    </row>
    <row r="7041" spans="1:6" x14ac:dyDescent="0.35">
      <c r="A7041" t="s">
        <v>6</v>
      </c>
      <c r="B7041">
        <v>7040</v>
      </c>
      <c r="C7041" s="2" t="s">
        <v>5576</v>
      </c>
      <c r="D7041" s="2" t="s">
        <v>5577</v>
      </c>
      <c r="F7041" t="b">
        <v>0</v>
      </c>
    </row>
    <row r="7042" spans="1:6" x14ac:dyDescent="0.35">
      <c r="A7042" t="s">
        <v>6</v>
      </c>
      <c r="B7042">
        <v>7041</v>
      </c>
      <c r="C7042" s="2" t="s">
        <v>5578</v>
      </c>
      <c r="D7042" s="2" t="s">
        <v>5579</v>
      </c>
      <c r="F7042" t="b">
        <v>0</v>
      </c>
    </row>
    <row r="7043" spans="1:6" x14ac:dyDescent="0.35">
      <c r="A7043" t="s">
        <v>6</v>
      </c>
      <c r="B7043">
        <v>7042</v>
      </c>
      <c r="C7043" s="2" t="s">
        <v>5580</v>
      </c>
      <c r="D7043" s="2" t="s">
        <v>5581</v>
      </c>
      <c r="F7043" t="b">
        <v>0</v>
      </c>
    </row>
    <row r="7044" spans="1:6" x14ac:dyDescent="0.35">
      <c r="A7044" t="s">
        <v>6</v>
      </c>
      <c r="B7044">
        <v>7043</v>
      </c>
      <c r="C7044" s="2" t="s">
        <v>5582</v>
      </c>
      <c r="D7044" s="2" t="s">
        <v>5583</v>
      </c>
      <c r="F7044" t="b">
        <v>1</v>
      </c>
    </row>
    <row r="7045" spans="1:6" x14ac:dyDescent="0.35">
      <c r="A7045" t="s">
        <v>6</v>
      </c>
      <c r="B7045">
        <v>7044</v>
      </c>
      <c r="C7045" s="2" t="s">
        <v>5584</v>
      </c>
      <c r="D7045" s="2" t="s">
        <v>5585</v>
      </c>
      <c r="F7045" t="b">
        <v>0</v>
      </c>
    </row>
    <row r="7046" spans="1:6" x14ac:dyDescent="0.35">
      <c r="A7046" t="s">
        <v>6</v>
      </c>
      <c r="B7046">
        <v>7045</v>
      </c>
      <c r="C7046" s="2" t="s">
        <v>5586</v>
      </c>
      <c r="D7046" s="2" t="s">
        <v>5587</v>
      </c>
      <c r="F7046" t="b">
        <v>0</v>
      </c>
    </row>
    <row r="7047" spans="1:6" x14ac:dyDescent="0.35">
      <c r="A7047" t="s">
        <v>6</v>
      </c>
      <c r="B7047">
        <v>7046</v>
      </c>
      <c r="C7047" s="2" t="s">
        <v>5588</v>
      </c>
      <c r="D7047" s="2" t="s">
        <v>5589</v>
      </c>
      <c r="F7047" t="b">
        <v>0</v>
      </c>
    </row>
    <row r="7048" spans="1:6" x14ac:dyDescent="0.35">
      <c r="A7048" t="s">
        <v>6</v>
      </c>
      <c r="B7048">
        <v>7047</v>
      </c>
      <c r="C7048" s="2" t="s">
        <v>5590</v>
      </c>
      <c r="D7048" s="2" t="s">
        <v>5591</v>
      </c>
      <c r="F7048" t="b">
        <v>0</v>
      </c>
    </row>
    <row r="7049" spans="1:6" x14ac:dyDescent="0.35">
      <c r="A7049" t="s">
        <v>6</v>
      </c>
      <c r="B7049">
        <v>7048</v>
      </c>
      <c r="C7049" s="2" t="s">
        <v>5592</v>
      </c>
      <c r="D7049" s="2" t="s">
        <v>5593</v>
      </c>
      <c r="F7049" t="b">
        <v>1</v>
      </c>
    </row>
    <row r="7050" spans="1:6" x14ac:dyDescent="0.35">
      <c r="A7050" t="s">
        <v>6</v>
      </c>
      <c r="B7050">
        <v>7049</v>
      </c>
      <c r="C7050" s="2" t="s">
        <v>5594</v>
      </c>
      <c r="D7050" s="2" t="s">
        <v>5595</v>
      </c>
      <c r="F7050" t="b">
        <v>0</v>
      </c>
    </row>
    <row r="7051" spans="1:6" x14ac:dyDescent="0.35">
      <c r="A7051" t="s">
        <v>6</v>
      </c>
      <c r="B7051">
        <v>7050</v>
      </c>
      <c r="C7051" s="2" t="s">
        <v>5596</v>
      </c>
      <c r="D7051" s="2" t="s">
        <v>5597</v>
      </c>
      <c r="F7051" t="b">
        <v>1</v>
      </c>
    </row>
    <row r="7052" spans="1:6" x14ac:dyDescent="0.35">
      <c r="A7052" t="s">
        <v>6</v>
      </c>
      <c r="B7052">
        <v>7051</v>
      </c>
      <c r="C7052" s="2" t="s">
        <v>5598</v>
      </c>
      <c r="D7052" s="2" t="s">
        <v>5599</v>
      </c>
      <c r="F7052" t="b">
        <v>1</v>
      </c>
    </row>
    <row r="7053" spans="1:6" x14ac:dyDescent="0.35">
      <c r="A7053" t="s">
        <v>6</v>
      </c>
      <c r="B7053">
        <v>7052</v>
      </c>
      <c r="C7053" s="2" t="s">
        <v>5600</v>
      </c>
      <c r="D7053" s="2" t="s">
        <v>5601</v>
      </c>
      <c r="F7053" t="b">
        <v>0</v>
      </c>
    </row>
    <row r="7054" spans="1:6" x14ac:dyDescent="0.35">
      <c r="A7054" t="s">
        <v>6</v>
      </c>
      <c r="B7054">
        <v>7053</v>
      </c>
      <c r="C7054" s="2" t="s">
        <v>5602</v>
      </c>
      <c r="D7054" s="2" t="s">
        <v>5603</v>
      </c>
      <c r="F7054" t="b">
        <v>1</v>
      </c>
    </row>
    <row r="7055" spans="1:6" x14ac:dyDescent="0.35">
      <c r="A7055" t="s">
        <v>6</v>
      </c>
      <c r="B7055">
        <v>7054</v>
      </c>
      <c r="C7055" s="2" t="s">
        <v>383</v>
      </c>
      <c r="D7055" s="2" t="s">
        <v>5604</v>
      </c>
      <c r="F7055" t="b">
        <v>0</v>
      </c>
    </row>
    <row r="7056" spans="1:6" x14ac:dyDescent="0.35">
      <c r="A7056" t="s">
        <v>6</v>
      </c>
      <c r="B7056">
        <v>7055</v>
      </c>
      <c r="C7056" s="2" t="s">
        <v>5605</v>
      </c>
      <c r="D7056" s="2" t="s">
        <v>5606</v>
      </c>
      <c r="F7056" t="b">
        <v>1</v>
      </c>
    </row>
    <row r="7057" spans="1:6" x14ac:dyDescent="0.35">
      <c r="A7057" t="s">
        <v>6</v>
      </c>
      <c r="B7057">
        <v>7056</v>
      </c>
      <c r="C7057" s="2" t="s">
        <v>5607</v>
      </c>
      <c r="D7057" s="2" t="s">
        <v>5608</v>
      </c>
      <c r="F7057" t="b">
        <v>1</v>
      </c>
    </row>
    <row r="7058" spans="1:6" x14ac:dyDescent="0.35">
      <c r="A7058" t="s">
        <v>6</v>
      </c>
      <c r="B7058">
        <v>7057</v>
      </c>
      <c r="C7058" s="2" t="s">
        <v>5609</v>
      </c>
      <c r="D7058" s="2" t="s">
        <v>5610</v>
      </c>
      <c r="F7058" t="b">
        <v>0</v>
      </c>
    </row>
    <row r="7059" spans="1:6" x14ac:dyDescent="0.35">
      <c r="A7059" t="s">
        <v>6</v>
      </c>
      <c r="B7059">
        <v>7058</v>
      </c>
      <c r="C7059" s="2" t="s">
        <v>5611</v>
      </c>
      <c r="D7059" s="2" t="s">
        <v>5612</v>
      </c>
      <c r="F7059" t="b">
        <v>1</v>
      </c>
    </row>
    <row r="7060" spans="1:6" x14ac:dyDescent="0.35">
      <c r="A7060" t="s">
        <v>6</v>
      </c>
      <c r="B7060">
        <v>7059</v>
      </c>
      <c r="C7060" s="2" t="s">
        <v>5613</v>
      </c>
      <c r="D7060" s="2" t="s">
        <v>5614</v>
      </c>
      <c r="F7060" t="b">
        <v>0</v>
      </c>
    </row>
    <row r="7061" spans="1:6" x14ac:dyDescent="0.35">
      <c r="A7061" t="s">
        <v>6</v>
      </c>
      <c r="B7061">
        <v>7060</v>
      </c>
      <c r="C7061" s="2" t="s">
        <v>5615</v>
      </c>
      <c r="D7061" s="2" t="s">
        <v>5616</v>
      </c>
      <c r="F7061" t="b">
        <v>1</v>
      </c>
    </row>
    <row r="7062" spans="1:6" x14ac:dyDescent="0.35">
      <c r="A7062" t="s">
        <v>6</v>
      </c>
      <c r="B7062">
        <v>7061</v>
      </c>
      <c r="C7062" s="2" t="s">
        <v>5617</v>
      </c>
      <c r="D7062" s="2" t="s">
        <v>5618</v>
      </c>
      <c r="F7062" t="b">
        <v>0</v>
      </c>
    </row>
    <row r="7063" spans="1:6" x14ac:dyDescent="0.35">
      <c r="A7063" t="s">
        <v>6</v>
      </c>
      <c r="B7063">
        <v>7062</v>
      </c>
      <c r="C7063" s="2" t="s">
        <v>5619</v>
      </c>
      <c r="D7063" s="2" t="s">
        <v>5620</v>
      </c>
      <c r="F7063" t="b">
        <v>1</v>
      </c>
    </row>
    <row r="7064" spans="1:6" x14ac:dyDescent="0.35">
      <c r="A7064" t="s">
        <v>6</v>
      </c>
      <c r="B7064">
        <v>7063</v>
      </c>
      <c r="C7064" s="2" t="s">
        <v>5621</v>
      </c>
      <c r="D7064" s="2" t="s">
        <v>5622</v>
      </c>
      <c r="F7064" t="b">
        <v>0</v>
      </c>
    </row>
    <row r="7065" spans="1:6" x14ac:dyDescent="0.35">
      <c r="A7065" t="s">
        <v>6</v>
      </c>
      <c r="B7065">
        <v>7064</v>
      </c>
      <c r="C7065" s="2" t="s">
        <v>5623</v>
      </c>
      <c r="D7065" s="2" t="s">
        <v>5624</v>
      </c>
      <c r="F7065" t="b">
        <v>0</v>
      </c>
    </row>
    <row r="7066" spans="1:6" x14ac:dyDescent="0.35">
      <c r="A7066" t="s">
        <v>6</v>
      </c>
      <c r="B7066">
        <v>7065</v>
      </c>
      <c r="C7066" s="2" t="s">
        <v>5625</v>
      </c>
      <c r="D7066" s="2" t="s">
        <v>5626</v>
      </c>
      <c r="F7066" t="b">
        <v>1</v>
      </c>
    </row>
    <row r="7067" spans="1:6" x14ac:dyDescent="0.35">
      <c r="A7067" t="s">
        <v>6</v>
      </c>
      <c r="B7067">
        <v>7066</v>
      </c>
      <c r="C7067" s="2" t="s">
        <v>5627</v>
      </c>
      <c r="D7067" s="2" t="s">
        <v>5628</v>
      </c>
      <c r="F7067" t="b">
        <v>0</v>
      </c>
    </row>
    <row r="7068" spans="1:6" x14ac:dyDescent="0.35">
      <c r="A7068" t="s">
        <v>6</v>
      </c>
      <c r="B7068">
        <v>7067</v>
      </c>
      <c r="C7068" s="2" t="s">
        <v>5629</v>
      </c>
      <c r="D7068" s="2" t="s">
        <v>5630</v>
      </c>
      <c r="F7068" t="b">
        <v>1</v>
      </c>
    </row>
    <row r="7069" spans="1:6" x14ac:dyDescent="0.35">
      <c r="A7069" t="s">
        <v>6</v>
      </c>
      <c r="B7069">
        <v>7068</v>
      </c>
      <c r="C7069" s="2" t="s">
        <v>5631</v>
      </c>
      <c r="D7069" s="2" t="s">
        <v>5632</v>
      </c>
      <c r="F7069" t="b">
        <v>1</v>
      </c>
    </row>
    <row r="7070" spans="1:6" x14ac:dyDescent="0.35">
      <c r="A7070" t="s">
        <v>6</v>
      </c>
      <c r="B7070">
        <v>7069</v>
      </c>
      <c r="C7070" s="2" t="s">
        <v>5633</v>
      </c>
      <c r="D7070" s="2" t="s">
        <v>5634</v>
      </c>
      <c r="F7070" t="b">
        <v>1</v>
      </c>
    </row>
    <row r="7071" spans="1:6" x14ac:dyDescent="0.35">
      <c r="A7071" t="s">
        <v>6</v>
      </c>
      <c r="B7071">
        <v>7070</v>
      </c>
      <c r="C7071" s="2" t="s">
        <v>5635</v>
      </c>
      <c r="D7071" s="2" t="s">
        <v>5636</v>
      </c>
      <c r="F7071" t="b">
        <v>0</v>
      </c>
    </row>
    <row r="7072" spans="1:6" x14ac:dyDescent="0.35">
      <c r="A7072" t="s">
        <v>6</v>
      </c>
      <c r="B7072">
        <v>7071</v>
      </c>
      <c r="C7072" s="2" t="s">
        <v>5637</v>
      </c>
      <c r="D7072" s="2" t="s">
        <v>5638</v>
      </c>
      <c r="F7072" t="b">
        <v>1</v>
      </c>
    </row>
    <row r="7073" spans="1:6" x14ac:dyDescent="0.35">
      <c r="A7073" t="s">
        <v>6</v>
      </c>
      <c r="B7073">
        <v>7072</v>
      </c>
      <c r="C7073" s="2" t="s">
        <v>521</v>
      </c>
      <c r="D7073" s="2" t="s">
        <v>5639</v>
      </c>
      <c r="F7073" t="b">
        <v>1</v>
      </c>
    </row>
    <row r="7074" spans="1:6" x14ac:dyDescent="0.35">
      <c r="A7074" t="s">
        <v>6</v>
      </c>
      <c r="B7074">
        <v>7073</v>
      </c>
      <c r="C7074" s="2" t="s">
        <v>5640</v>
      </c>
      <c r="D7074" s="2" t="s">
        <v>5641</v>
      </c>
      <c r="F7074" t="b">
        <v>1</v>
      </c>
    </row>
    <row r="7075" spans="1:6" x14ac:dyDescent="0.35">
      <c r="A7075" t="s">
        <v>6</v>
      </c>
      <c r="B7075">
        <v>7074</v>
      </c>
      <c r="C7075" s="2" t="s">
        <v>5642</v>
      </c>
      <c r="D7075" s="2" t="s">
        <v>5643</v>
      </c>
      <c r="F7075" t="b">
        <v>1</v>
      </c>
    </row>
    <row r="7076" spans="1:6" x14ac:dyDescent="0.35">
      <c r="A7076" t="s">
        <v>6</v>
      </c>
      <c r="B7076">
        <v>7075</v>
      </c>
      <c r="C7076" s="2" t="s">
        <v>5644</v>
      </c>
      <c r="D7076" s="2" t="s">
        <v>5645</v>
      </c>
      <c r="F7076" t="b">
        <v>1</v>
      </c>
    </row>
    <row r="7077" spans="1:6" x14ac:dyDescent="0.35">
      <c r="A7077" t="s">
        <v>6</v>
      </c>
      <c r="B7077">
        <v>7076</v>
      </c>
      <c r="C7077" s="2" t="s">
        <v>5646</v>
      </c>
      <c r="D7077" s="2" t="s">
        <v>5647</v>
      </c>
      <c r="F7077" t="b">
        <v>1</v>
      </c>
    </row>
    <row r="7078" spans="1:6" x14ac:dyDescent="0.35">
      <c r="A7078" t="s">
        <v>6</v>
      </c>
      <c r="B7078">
        <v>7077</v>
      </c>
      <c r="C7078" s="2" t="s">
        <v>5648</v>
      </c>
      <c r="D7078" s="2" t="s">
        <v>5649</v>
      </c>
      <c r="F7078" t="b">
        <v>0</v>
      </c>
    </row>
    <row r="7079" spans="1:6" x14ac:dyDescent="0.35">
      <c r="A7079" t="s">
        <v>6</v>
      </c>
      <c r="B7079">
        <v>7078</v>
      </c>
      <c r="C7079" s="2" t="s">
        <v>5650</v>
      </c>
      <c r="D7079" s="2" t="s">
        <v>5651</v>
      </c>
      <c r="F7079" t="b">
        <v>0</v>
      </c>
    </row>
    <row r="7080" spans="1:6" x14ac:dyDescent="0.35">
      <c r="A7080" t="s">
        <v>6</v>
      </c>
      <c r="B7080">
        <v>7079</v>
      </c>
      <c r="C7080" s="2" t="s">
        <v>5652</v>
      </c>
      <c r="D7080" s="2" t="s">
        <v>5653</v>
      </c>
      <c r="F7080" t="b">
        <v>0</v>
      </c>
    </row>
    <row r="7081" spans="1:6" x14ac:dyDescent="0.35">
      <c r="A7081" t="s">
        <v>6</v>
      </c>
      <c r="B7081">
        <v>7080</v>
      </c>
      <c r="C7081" s="2" t="s">
        <v>383</v>
      </c>
      <c r="D7081" s="2" t="s">
        <v>5654</v>
      </c>
      <c r="F7081" t="b">
        <v>0</v>
      </c>
    </row>
    <row r="7082" spans="1:6" x14ac:dyDescent="0.35">
      <c r="A7082" t="s">
        <v>6</v>
      </c>
      <c r="B7082">
        <v>7081</v>
      </c>
      <c r="C7082" s="2" t="s">
        <v>5655</v>
      </c>
      <c r="D7082" s="2" t="s">
        <v>5656</v>
      </c>
      <c r="F7082" t="b">
        <v>0</v>
      </c>
    </row>
    <row r="7083" spans="1:6" x14ac:dyDescent="0.35">
      <c r="A7083" t="s">
        <v>6</v>
      </c>
      <c r="B7083">
        <v>7082</v>
      </c>
      <c r="C7083" s="2" t="s">
        <v>5657</v>
      </c>
      <c r="D7083" s="2" t="s">
        <v>5658</v>
      </c>
      <c r="F7083" t="b">
        <v>1</v>
      </c>
    </row>
    <row r="7084" spans="1:6" x14ac:dyDescent="0.35">
      <c r="A7084" t="s">
        <v>6</v>
      </c>
      <c r="B7084">
        <v>7083</v>
      </c>
      <c r="C7084" s="2" t="s">
        <v>5659</v>
      </c>
      <c r="D7084" s="2" t="s">
        <v>5660</v>
      </c>
      <c r="F7084" t="b">
        <v>0</v>
      </c>
    </row>
    <row r="7085" spans="1:6" x14ac:dyDescent="0.35">
      <c r="A7085" t="s">
        <v>6</v>
      </c>
      <c r="B7085">
        <v>7084</v>
      </c>
      <c r="C7085" s="2" t="s">
        <v>5661</v>
      </c>
      <c r="D7085" s="2" t="s">
        <v>5662</v>
      </c>
      <c r="F7085" t="b">
        <v>0</v>
      </c>
    </row>
    <row r="7086" spans="1:6" x14ac:dyDescent="0.35">
      <c r="A7086" t="s">
        <v>6</v>
      </c>
      <c r="B7086">
        <v>7085</v>
      </c>
      <c r="C7086" s="2" t="s">
        <v>288</v>
      </c>
      <c r="D7086" s="2" t="s">
        <v>5663</v>
      </c>
      <c r="F7086" t="b">
        <v>0</v>
      </c>
    </row>
    <row r="7087" spans="1:6" x14ac:dyDescent="0.35">
      <c r="A7087" t="s">
        <v>6</v>
      </c>
      <c r="B7087">
        <v>7086</v>
      </c>
      <c r="C7087" s="2" t="s">
        <v>168</v>
      </c>
      <c r="D7087" s="2" t="s">
        <v>5664</v>
      </c>
      <c r="F7087" t="b">
        <v>1</v>
      </c>
    </row>
    <row r="7088" spans="1:6" x14ac:dyDescent="0.35">
      <c r="A7088" t="s">
        <v>6</v>
      </c>
      <c r="B7088">
        <v>7087</v>
      </c>
      <c r="C7088" s="2" t="s">
        <v>5665</v>
      </c>
      <c r="D7088" s="2" t="s">
        <v>5666</v>
      </c>
      <c r="F7088" t="b">
        <v>1</v>
      </c>
    </row>
    <row r="7089" spans="1:6" x14ac:dyDescent="0.35">
      <c r="A7089" t="s">
        <v>6</v>
      </c>
      <c r="B7089">
        <v>7088</v>
      </c>
      <c r="C7089" s="2" t="s">
        <v>945</v>
      </c>
      <c r="D7089" s="2" t="s">
        <v>5667</v>
      </c>
      <c r="F7089" t="b">
        <v>0</v>
      </c>
    </row>
    <row r="7090" spans="1:6" x14ac:dyDescent="0.35">
      <c r="A7090" t="s">
        <v>6</v>
      </c>
      <c r="B7090">
        <v>7089</v>
      </c>
      <c r="C7090" s="2" t="s">
        <v>3864</v>
      </c>
      <c r="D7090" s="2" t="s">
        <v>5668</v>
      </c>
      <c r="F7090" t="b">
        <v>1</v>
      </c>
    </row>
    <row r="7091" spans="1:6" x14ac:dyDescent="0.35">
      <c r="A7091" t="s">
        <v>6</v>
      </c>
      <c r="B7091">
        <v>7090</v>
      </c>
      <c r="C7091" s="2" t="s">
        <v>5669</v>
      </c>
      <c r="D7091" s="2" t="s">
        <v>5670</v>
      </c>
      <c r="F7091" t="b">
        <v>0</v>
      </c>
    </row>
    <row r="7092" spans="1:6" x14ac:dyDescent="0.35">
      <c r="A7092" t="s">
        <v>6</v>
      </c>
      <c r="B7092">
        <v>7091</v>
      </c>
      <c r="C7092" s="2" t="s">
        <v>5671</v>
      </c>
      <c r="D7092" s="2" t="s">
        <v>5672</v>
      </c>
      <c r="F7092" t="b">
        <v>1</v>
      </c>
    </row>
    <row r="7093" spans="1:6" x14ac:dyDescent="0.35">
      <c r="A7093" t="s">
        <v>6</v>
      </c>
      <c r="B7093">
        <v>7092</v>
      </c>
      <c r="C7093" s="2" t="s">
        <v>5673</v>
      </c>
      <c r="D7093" s="2" t="s">
        <v>5674</v>
      </c>
      <c r="F7093" t="b">
        <v>1</v>
      </c>
    </row>
    <row r="7094" spans="1:6" x14ac:dyDescent="0.35">
      <c r="A7094" t="s">
        <v>6</v>
      </c>
      <c r="B7094">
        <v>7093</v>
      </c>
      <c r="C7094" s="2" t="s">
        <v>5675</v>
      </c>
      <c r="D7094" s="2" t="s">
        <v>5676</v>
      </c>
      <c r="F7094" t="b">
        <v>1</v>
      </c>
    </row>
    <row r="7095" spans="1:6" x14ac:dyDescent="0.35">
      <c r="A7095" t="s">
        <v>6</v>
      </c>
      <c r="B7095">
        <v>7094</v>
      </c>
      <c r="C7095" s="2" t="s">
        <v>5677</v>
      </c>
      <c r="D7095" s="2" t="s">
        <v>5678</v>
      </c>
      <c r="F7095" t="b">
        <v>1</v>
      </c>
    </row>
    <row r="7096" spans="1:6" x14ac:dyDescent="0.35">
      <c r="A7096" t="s">
        <v>6</v>
      </c>
      <c r="B7096">
        <v>7095</v>
      </c>
      <c r="C7096" s="2" t="s">
        <v>5679</v>
      </c>
      <c r="D7096" s="2" t="s">
        <v>5680</v>
      </c>
      <c r="F7096" t="b">
        <v>1</v>
      </c>
    </row>
    <row r="7097" spans="1:6" x14ac:dyDescent="0.35">
      <c r="A7097" t="s">
        <v>6</v>
      </c>
      <c r="B7097">
        <v>7096</v>
      </c>
      <c r="C7097" s="2" t="s">
        <v>5681</v>
      </c>
      <c r="D7097" s="2" t="s">
        <v>5682</v>
      </c>
      <c r="F7097" t="b">
        <v>1</v>
      </c>
    </row>
    <row r="7098" spans="1:6" x14ac:dyDescent="0.35">
      <c r="A7098" t="s">
        <v>6</v>
      </c>
      <c r="B7098">
        <v>7097</v>
      </c>
      <c r="C7098" s="2" t="s">
        <v>5683</v>
      </c>
      <c r="D7098" s="2" t="s">
        <v>5684</v>
      </c>
      <c r="F7098" t="b">
        <v>1</v>
      </c>
    </row>
    <row r="7099" spans="1:6" x14ac:dyDescent="0.35">
      <c r="A7099" t="s">
        <v>6</v>
      </c>
      <c r="B7099">
        <v>7098</v>
      </c>
      <c r="C7099" s="2" t="s">
        <v>5685</v>
      </c>
      <c r="D7099" s="2" t="s">
        <v>5686</v>
      </c>
      <c r="F7099" t="b">
        <v>1</v>
      </c>
    </row>
    <row r="7100" spans="1:6" x14ac:dyDescent="0.35">
      <c r="A7100" t="s">
        <v>6</v>
      </c>
      <c r="B7100">
        <v>7099</v>
      </c>
      <c r="C7100" s="2" t="s">
        <v>5687</v>
      </c>
      <c r="D7100" s="2" t="s">
        <v>5688</v>
      </c>
      <c r="F7100" t="b">
        <v>0</v>
      </c>
    </row>
    <row r="7101" spans="1:6" x14ac:dyDescent="0.35">
      <c r="A7101" t="s">
        <v>6</v>
      </c>
      <c r="B7101">
        <v>7100</v>
      </c>
      <c r="C7101" s="2" t="s">
        <v>5689</v>
      </c>
      <c r="D7101" s="2" t="s">
        <v>5690</v>
      </c>
      <c r="F7101" t="b">
        <v>0</v>
      </c>
    </row>
    <row r="7102" spans="1:6" x14ac:dyDescent="0.35">
      <c r="A7102" t="s">
        <v>6</v>
      </c>
      <c r="B7102">
        <v>7101</v>
      </c>
      <c r="C7102" s="2" t="s">
        <v>1140</v>
      </c>
      <c r="D7102" s="2" t="s">
        <v>5691</v>
      </c>
      <c r="F7102" t="b">
        <v>1</v>
      </c>
    </row>
    <row r="7103" spans="1:6" x14ac:dyDescent="0.35">
      <c r="A7103" t="s">
        <v>6</v>
      </c>
      <c r="B7103">
        <v>7102</v>
      </c>
      <c r="C7103" s="2" t="s">
        <v>5692</v>
      </c>
      <c r="D7103" s="2" t="s">
        <v>5693</v>
      </c>
      <c r="F7103" t="b">
        <v>0</v>
      </c>
    </row>
    <row r="7104" spans="1:6" x14ac:dyDescent="0.35">
      <c r="A7104" t="s">
        <v>6</v>
      </c>
      <c r="B7104">
        <v>7103</v>
      </c>
      <c r="C7104" s="2" t="s">
        <v>5694</v>
      </c>
      <c r="D7104" s="2" t="s">
        <v>5695</v>
      </c>
      <c r="F7104" t="b">
        <v>0</v>
      </c>
    </row>
    <row r="7105" spans="1:6" x14ac:dyDescent="0.35">
      <c r="A7105" t="s">
        <v>6</v>
      </c>
      <c r="B7105">
        <v>7104</v>
      </c>
      <c r="C7105" s="2" t="s">
        <v>5696</v>
      </c>
      <c r="D7105" s="2" t="s">
        <v>5697</v>
      </c>
      <c r="F7105" t="b">
        <v>0</v>
      </c>
    </row>
    <row r="7106" spans="1:6" x14ac:dyDescent="0.35">
      <c r="A7106" t="s">
        <v>6</v>
      </c>
      <c r="B7106">
        <v>7105</v>
      </c>
      <c r="C7106" s="2" t="s">
        <v>5698</v>
      </c>
      <c r="D7106" s="2" t="s">
        <v>5699</v>
      </c>
      <c r="F7106" t="b">
        <v>1</v>
      </c>
    </row>
    <row r="7107" spans="1:6" x14ac:dyDescent="0.35">
      <c r="A7107" t="s">
        <v>6</v>
      </c>
      <c r="B7107">
        <v>7106</v>
      </c>
      <c r="C7107" s="2" t="s">
        <v>5700</v>
      </c>
      <c r="D7107" s="2" t="s">
        <v>5701</v>
      </c>
      <c r="F7107" t="b">
        <v>0</v>
      </c>
    </row>
    <row r="7108" spans="1:6" x14ac:dyDescent="0.35">
      <c r="A7108" t="s">
        <v>6</v>
      </c>
      <c r="B7108">
        <v>7107</v>
      </c>
      <c r="C7108" s="2" t="s">
        <v>2907</v>
      </c>
      <c r="D7108" s="2" t="s">
        <v>5702</v>
      </c>
      <c r="F7108" t="b">
        <v>1</v>
      </c>
    </row>
    <row r="7109" spans="1:6" x14ac:dyDescent="0.35">
      <c r="A7109" t="s">
        <v>6</v>
      </c>
      <c r="B7109">
        <v>7108</v>
      </c>
      <c r="C7109" s="2" t="s">
        <v>5703</v>
      </c>
      <c r="D7109" s="2" t="s">
        <v>5704</v>
      </c>
      <c r="F7109" t="b">
        <v>0</v>
      </c>
    </row>
    <row r="7110" spans="1:6" x14ac:dyDescent="0.35">
      <c r="A7110" t="s">
        <v>6</v>
      </c>
      <c r="B7110">
        <v>7109</v>
      </c>
      <c r="C7110" s="2" t="s">
        <v>5705</v>
      </c>
      <c r="D7110" s="2" t="s">
        <v>5706</v>
      </c>
      <c r="F7110" t="b">
        <v>1</v>
      </c>
    </row>
    <row r="7111" spans="1:6" x14ac:dyDescent="0.35">
      <c r="A7111" t="s">
        <v>6</v>
      </c>
      <c r="B7111">
        <v>7110</v>
      </c>
      <c r="C7111" s="2" t="s">
        <v>5707</v>
      </c>
      <c r="D7111" s="2" t="s">
        <v>5708</v>
      </c>
      <c r="F7111" t="b">
        <v>0</v>
      </c>
    </row>
    <row r="7112" spans="1:6" x14ac:dyDescent="0.35">
      <c r="A7112" t="s">
        <v>6</v>
      </c>
      <c r="B7112">
        <v>7111</v>
      </c>
      <c r="C7112" s="2" t="s">
        <v>5709</v>
      </c>
      <c r="D7112" s="2" t="s">
        <v>5710</v>
      </c>
      <c r="F7112" t="b">
        <v>0</v>
      </c>
    </row>
    <row r="7113" spans="1:6" x14ac:dyDescent="0.35">
      <c r="A7113" t="s">
        <v>6</v>
      </c>
      <c r="B7113">
        <v>7112</v>
      </c>
      <c r="C7113" s="2" t="s">
        <v>5711</v>
      </c>
      <c r="D7113" s="2" t="s">
        <v>5712</v>
      </c>
      <c r="F7113" t="b">
        <v>1</v>
      </c>
    </row>
    <row r="7114" spans="1:6" x14ac:dyDescent="0.35">
      <c r="A7114" t="s">
        <v>6</v>
      </c>
      <c r="B7114">
        <v>7113</v>
      </c>
      <c r="C7114" s="2" t="s">
        <v>5713</v>
      </c>
      <c r="D7114" s="2" t="s">
        <v>5714</v>
      </c>
      <c r="F7114" t="b">
        <v>0</v>
      </c>
    </row>
    <row r="7115" spans="1:6" x14ac:dyDescent="0.35">
      <c r="A7115" t="s">
        <v>6</v>
      </c>
      <c r="B7115">
        <v>7114</v>
      </c>
      <c r="C7115" s="2" t="s">
        <v>5715</v>
      </c>
      <c r="D7115" s="2" t="s">
        <v>5716</v>
      </c>
      <c r="F7115" t="b">
        <v>1</v>
      </c>
    </row>
    <row r="7116" spans="1:6" x14ac:dyDescent="0.35">
      <c r="A7116" t="s">
        <v>6</v>
      </c>
      <c r="B7116">
        <v>7115</v>
      </c>
      <c r="C7116" s="2" t="s">
        <v>5717</v>
      </c>
      <c r="D7116" s="2" t="s">
        <v>5718</v>
      </c>
      <c r="F7116" t="b">
        <v>0</v>
      </c>
    </row>
    <row r="7117" spans="1:6" x14ac:dyDescent="0.35">
      <c r="A7117" t="s">
        <v>6</v>
      </c>
      <c r="B7117">
        <v>7116</v>
      </c>
      <c r="C7117" s="2" t="s">
        <v>5719</v>
      </c>
      <c r="D7117" s="2" t="s">
        <v>5720</v>
      </c>
      <c r="F7117" t="b">
        <v>1</v>
      </c>
    </row>
    <row r="7118" spans="1:6" x14ac:dyDescent="0.35">
      <c r="A7118" t="s">
        <v>6</v>
      </c>
      <c r="B7118">
        <v>7117</v>
      </c>
      <c r="C7118" s="2" t="s">
        <v>5721</v>
      </c>
      <c r="D7118" s="2" t="s">
        <v>5722</v>
      </c>
      <c r="F7118" t="b">
        <v>1</v>
      </c>
    </row>
    <row r="7119" spans="1:6" x14ac:dyDescent="0.35">
      <c r="A7119" t="s">
        <v>6</v>
      </c>
      <c r="B7119">
        <v>7118</v>
      </c>
      <c r="C7119" s="2" t="s">
        <v>5723</v>
      </c>
      <c r="D7119" s="2" t="s">
        <v>5724</v>
      </c>
      <c r="F7119" t="b">
        <v>1</v>
      </c>
    </row>
    <row r="7120" spans="1:6" x14ac:dyDescent="0.35">
      <c r="A7120" t="s">
        <v>6</v>
      </c>
      <c r="B7120">
        <v>7119</v>
      </c>
      <c r="C7120" s="2" t="s">
        <v>5725</v>
      </c>
      <c r="D7120" s="2" t="s">
        <v>5726</v>
      </c>
      <c r="F7120" t="b">
        <v>0</v>
      </c>
    </row>
    <row r="7121" spans="1:6" x14ac:dyDescent="0.35">
      <c r="A7121" t="s">
        <v>6</v>
      </c>
      <c r="B7121">
        <v>7120</v>
      </c>
      <c r="C7121" s="2" t="s">
        <v>5727</v>
      </c>
      <c r="D7121" s="2" t="s">
        <v>5728</v>
      </c>
      <c r="F7121" t="b">
        <v>0</v>
      </c>
    </row>
    <row r="7122" spans="1:6" x14ac:dyDescent="0.35">
      <c r="A7122" t="s">
        <v>6</v>
      </c>
      <c r="B7122">
        <v>7121</v>
      </c>
      <c r="C7122" s="2" t="s">
        <v>5729</v>
      </c>
      <c r="D7122" s="2" t="s">
        <v>5730</v>
      </c>
      <c r="F7122" t="b">
        <v>0</v>
      </c>
    </row>
    <row r="7123" spans="1:6" x14ac:dyDescent="0.35">
      <c r="A7123" t="s">
        <v>6</v>
      </c>
      <c r="B7123">
        <v>7122</v>
      </c>
      <c r="C7123" s="2" t="s">
        <v>5731</v>
      </c>
      <c r="D7123" s="2" t="s">
        <v>5732</v>
      </c>
      <c r="F7123" t="b">
        <v>0</v>
      </c>
    </row>
    <row r="7124" spans="1:6" x14ac:dyDescent="0.35">
      <c r="A7124" t="s">
        <v>6</v>
      </c>
      <c r="B7124">
        <v>7123</v>
      </c>
      <c r="C7124" s="2" t="s">
        <v>168</v>
      </c>
      <c r="D7124" s="2" t="s">
        <v>5733</v>
      </c>
      <c r="F7124" t="b">
        <v>0</v>
      </c>
    </row>
    <row r="7125" spans="1:6" x14ac:dyDescent="0.35">
      <c r="A7125" t="s">
        <v>6</v>
      </c>
      <c r="B7125">
        <v>7124</v>
      </c>
      <c r="C7125" s="2" t="s">
        <v>5734</v>
      </c>
      <c r="D7125" s="2" t="s">
        <v>5735</v>
      </c>
      <c r="F7125" t="b">
        <v>1</v>
      </c>
    </row>
    <row r="7126" spans="1:6" x14ac:dyDescent="0.35">
      <c r="A7126" t="s">
        <v>6</v>
      </c>
      <c r="B7126">
        <v>7125</v>
      </c>
      <c r="C7126" s="2" t="s">
        <v>5736</v>
      </c>
      <c r="D7126" s="2" t="s">
        <v>5737</v>
      </c>
      <c r="F7126" t="b">
        <v>1</v>
      </c>
    </row>
    <row r="7127" spans="1:6" x14ac:dyDescent="0.35">
      <c r="A7127" t="s">
        <v>6</v>
      </c>
      <c r="B7127">
        <v>7126</v>
      </c>
      <c r="C7127" s="2" t="s">
        <v>5738</v>
      </c>
      <c r="D7127" s="2" t="s">
        <v>5739</v>
      </c>
      <c r="F7127" t="b">
        <v>1</v>
      </c>
    </row>
    <row r="7128" spans="1:6" x14ac:dyDescent="0.35">
      <c r="A7128" t="s">
        <v>6</v>
      </c>
      <c r="B7128">
        <v>7127</v>
      </c>
      <c r="C7128" s="2" t="s">
        <v>5740</v>
      </c>
      <c r="D7128" s="2" t="s">
        <v>5741</v>
      </c>
      <c r="F7128" t="b">
        <v>1</v>
      </c>
    </row>
    <row r="7129" spans="1:6" x14ac:dyDescent="0.35">
      <c r="A7129" t="s">
        <v>6</v>
      </c>
      <c r="B7129">
        <v>7128</v>
      </c>
      <c r="C7129" s="2" t="s">
        <v>5742</v>
      </c>
      <c r="D7129" s="2" t="s">
        <v>5743</v>
      </c>
      <c r="F7129" t="b">
        <v>1</v>
      </c>
    </row>
    <row r="7130" spans="1:6" x14ac:dyDescent="0.35">
      <c r="A7130" t="s">
        <v>6</v>
      </c>
      <c r="B7130">
        <v>7129</v>
      </c>
      <c r="C7130" s="2" t="s">
        <v>5744</v>
      </c>
      <c r="D7130" s="2" t="s">
        <v>5745</v>
      </c>
      <c r="F7130" t="b">
        <v>1</v>
      </c>
    </row>
    <row r="7131" spans="1:6" x14ac:dyDescent="0.35">
      <c r="A7131" t="s">
        <v>6</v>
      </c>
      <c r="B7131">
        <v>7130</v>
      </c>
      <c r="C7131" s="2" t="s">
        <v>5746</v>
      </c>
      <c r="D7131" s="2" t="s">
        <v>5747</v>
      </c>
      <c r="F7131" t="b">
        <v>0</v>
      </c>
    </row>
    <row r="7132" spans="1:6" x14ac:dyDescent="0.35">
      <c r="A7132" t="s">
        <v>6</v>
      </c>
      <c r="B7132">
        <v>7131</v>
      </c>
      <c r="C7132" s="2" t="s">
        <v>5748</v>
      </c>
      <c r="D7132" s="2" t="s">
        <v>5749</v>
      </c>
      <c r="F7132" t="b">
        <v>1</v>
      </c>
    </row>
    <row r="7133" spans="1:6" x14ac:dyDescent="0.35">
      <c r="A7133" t="s">
        <v>6</v>
      </c>
      <c r="B7133">
        <v>7132</v>
      </c>
      <c r="C7133" s="2" t="s">
        <v>530</v>
      </c>
      <c r="D7133" s="2" t="s">
        <v>5750</v>
      </c>
      <c r="F7133" t="b">
        <v>1</v>
      </c>
    </row>
    <row r="7134" spans="1:6" x14ac:dyDescent="0.35">
      <c r="A7134" t="s">
        <v>6</v>
      </c>
      <c r="B7134">
        <v>7133</v>
      </c>
      <c r="C7134" s="2" t="s">
        <v>5751</v>
      </c>
      <c r="D7134" s="2" t="s">
        <v>5752</v>
      </c>
      <c r="F7134" t="b">
        <v>1</v>
      </c>
    </row>
    <row r="7135" spans="1:6" x14ac:dyDescent="0.35">
      <c r="A7135" t="s">
        <v>6</v>
      </c>
      <c r="B7135">
        <v>7134</v>
      </c>
      <c r="C7135" s="2" t="s">
        <v>5753</v>
      </c>
      <c r="D7135" s="2" t="s">
        <v>5754</v>
      </c>
      <c r="F7135" t="b">
        <v>1</v>
      </c>
    </row>
    <row r="7136" spans="1:6" x14ac:dyDescent="0.35">
      <c r="A7136" t="s">
        <v>6</v>
      </c>
      <c r="B7136">
        <v>7135</v>
      </c>
      <c r="C7136" s="2" t="s">
        <v>5755</v>
      </c>
      <c r="D7136" s="2" t="s">
        <v>5756</v>
      </c>
      <c r="F7136" t="b">
        <v>0</v>
      </c>
    </row>
    <row r="7137" spans="1:6" x14ac:dyDescent="0.35">
      <c r="A7137" t="s">
        <v>6</v>
      </c>
      <c r="B7137">
        <v>7136</v>
      </c>
      <c r="C7137" s="2" t="s">
        <v>452</v>
      </c>
      <c r="D7137" s="2" t="s">
        <v>5757</v>
      </c>
      <c r="F7137" t="b">
        <v>1</v>
      </c>
    </row>
    <row r="7138" spans="1:6" x14ac:dyDescent="0.35">
      <c r="A7138" t="s">
        <v>6</v>
      </c>
      <c r="B7138">
        <v>7137</v>
      </c>
      <c r="C7138" s="2" t="s">
        <v>5758</v>
      </c>
      <c r="D7138" s="2" t="s">
        <v>5759</v>
      </c>
      <c r="F7138" t="b">
        <v>0</v>
      </c>
    </row>
    <row r="7139" spans="1:6" x14ac:dyDescent="0.35">
      <c r="A7139" t="s">
        <v>6</v>
      </c>
      <c r="B7139">
        <v>7138</v>
      </c>
      <c r="C7139" s="2" t="s">
        <v>5760</v>
      </c>
      <c r="D7139" s="2" t="s">
        <v>5761</v>
      </c>
      <c r="F7139" t="b">
        <v>0</v>
      </c>
    </row>
    <row r="7140" spans="1:6" x14ac:dyDescent="0.35">
      <c r="A7140" t="s">
        <v>6</v>
      </c>
      <c r="B7140">
        <v>7139</v>
      </c>
      <c r="C7140" s="2" t="s">
        <v>5762</v>
      </c>
      <c r="D7140" s="2" t="s">
        <v>5763</v>
      </c>
      <c r="F7140" t="b">
        <v>0</v>
      </c>
    </row>
    <row r="7141" spans="1:6" x14ac:dyDescent="0.35">
      <c r="A7141" t="s">
        <v>6</v>
      </c>
      <c r="B7141">
        <v>7140</v>
      </c>
      <c r="C7141" s="2" t="s">
        <v>5764</v>
      </c>
      <c r="D7141" s="2" t="s">
        <v>5765</v>
      </c>
      <c r="F7141" t="b">
        <v>0</v>
      </c>
    </row>
    <row r="7142" spans="1:6" x14ac:dyDescent="0.35">
      <c r="A7142" t="s">
        <v>6</v>
      </c>
      <c r="B7142">
        <v>7141</v>
      </c>
      <c r="C7142" s="2" t="s">
        <v>5766</v>
      </c>
      <c r="D7142" s="2" t="s">
        <v>5767</v>
      </c>
      <c r="F7142" t="b">
        <v>1</v>
      </c>
    </row>
    <row r="7143" spans="1:6" x14ac:dyDescent="0.35">
      <c r="A7143" t="s">
        <v>6</v>
      </c>
      <c r="B7143">
        <v>7142</v>
      </c>
      <c r="C7143" s="2" t="s">
        <v>5768</v>
      </c>
      <c r="D7143" s="2" t="s">
        <v>5769</v>
      </c>
      <c r="F7143" t="b">
        <v>1</v>
      </c>
    </row>
    <row r="7144" spans="1:6" x14ac:dyDescent="0.35">
      <c r="A7144" t="s">
        <v>6</v>
      </c>
      <c r="B7144">
        <v>7143</v>
      </c>
      <c r="C7144" s="2" t="s">
        <v>5770</v>
      </c>
      <c r="D7144" s="2" t="s">
        <v>5771</v>
      </c>
      <c r="F7144" t="b">
        <v>0</v>
      </c>
    </row>
    <row r="7145" spans="1:6" x14ac:dyDescent="0.35">
      <c r="A7145" t="s">
        <v>6</v>
      </c>
      <c r="B7145">
        <v>7144</v>
      </c>
      <c r="C7145" s="2" t="s">
        <v>5772</v>
      </c>
      <c r="D7145" s="2" t="s">
        <v>5773</v>
      </c>
      <c r="F7145" t="b">
        <v>0</v>
      </c>
    </row>
    <row r="7146" spans="1:6" x14ac:dyDescent="0.35">
      <c r="A7146" t="s">
        <v>6</v>
      </c>
      <c r="B7146">
        <v>7145</v>
      </c>
      <c r="C7146" s="2" t="s">
        <v>5774</v>
      </c>
      <c r="D7146" s="2" t="s">
        <v>5775</v>
      </c>
      <c r="F7146" t="b">
        <v>0</v>
      </c>
    </row>
    <row r="7147" spans="1:6" x14ac:dyDescent="0.35">
      <c r="A7147" t="s">
        <v>6</v>
      </c>
      <c r="B7147">
        <v>7146</v>
      </c>
      <c r="C7147" s="2" t="s">
        <v>5776</v>
      </c>
      <c r="D7147" s="2" t="s">
        <v>5777</v>
      </c>
      <c r="F7147" t="b">
        <v>0</v>
      </c>
    </row>
    <row r="7148" spans="1:6" x14ac:dyDescent="0.35">
      <c r="A7148" t="s">
        <v>6</v>
      </c>
      <c r="B7148">
        <v>7147</v>
      </c>
      <c r="C7148" s="2" t="s">
        <v>5778</v>
      </c>
      <c r="D7148" s="2" t="s">
        <v>5779</v>
      </c>
      <c r="F7148" t="b">
        <v>1</v>
      </c>
    </row>
    <row r="7149" spans="1:6" x14ac:dyDescent="0.35">
      <c r="A7149" t="s">
        <v>6</v>
      </c>
      <c r="B7149">
        <v>7148</v>
      </c>
      <c r="C7149" s="2" t="s">
        <v>5780</v>
      </c>
      <c r="D7149" s="2" t="s">
        <v>5781</v>
      </c>
      <c r="F7149" t="b">
        <v>0</v>
      </c>
    </row>
    <row r="7150" spans="1:6" x14ac:dyDescent="0.35">
      <c r="A7150" t="s">
        <v>6</v>
      </c>
      <c r="B7150">
        <v>7149</v>
      </c>
      <c r="C7150" s="2" t="s">
        <v>5782</v>
      </c>
      <c r="D7150" s="2" t="s">
        <v>5783</v>
      </c>
      <c r="F7150" t="b">
        <v>0</v>
      </c>
    </row>
    <row r="7151" spans="1:6" x14ac:dyDescent="0.35">
      <c r="A7151" t="s">
        <v>6</v>
      </c>
      <c r="B7151">
        <v>7150</v>
      </c>
      <c r="C7151" s="2" t="s">
        <v>5784</v>
      </c>
      <c r="D7151" s="2" t="s">
        <v>5785</v>
      </c>
      <c r="F7151" t="b">
        <v>1</v>
      </c>
    </row>
    <row r="7152" spans="1:6" x14ac:dyDescent="0.35">
      <c r="A7152" t="s">
        <v>6</v>
      </c>
      <c r="B7152">
        <v>7151</v>
      </c>
      <c r="C7152" s="2" t="s">
        <v>302</v>
      </c>
      <c r="D7152" s="2" t="s">
        <v>5786</v>
      </c>
      <c r="F7152" t="b">
        <v>0</v>
      </c>
    </row>
    <row r="7153" spans="1:6" x14ac:dyDescent="0.35">
      <c r="A7153" t="s">
        <v>6</v>
      </c>
      <c r="B7153">
        <v>7152</v>
      </c>
      <c r="C7153" s="2" t="s">
        <v>5787</v>
      </c>
      <c r="D7153" s="2" t="s">
        <v>5788</v>
      </c>
      <c r="F7153" t="b">
        <v>0</v>
      </c>
    </row>
    <row r="7154" spans="1:6" x14ac:dyDescent="0.35">
      <c r="A7154" t="s">
        <v>6</v>
      </c>
      <c r="B7154">
        <v>7153</v>
      </c>
      <c r="C7154" s="2" t="s">
        <v>5789</v>
      </c>
      <c r="D7154" s="2" t="s">
        <v>5790</v>
      </c>
      <c r="F7154" t="b">
        <v>1</v>
      </c>
    </row>
    <row r="7155" spans="1:6" x14ac:dyDescent="0.35">
      <c r="A7155" t="s">
        <v>6</v>
      </c>
      <c r="B7155">
        <v>7154</v>
      </c>
      <c r="C7155" s="2" t="s">
        <v>5791</v>
      </c>
      <c r="D7155" s="2" t="s">
        <v>5792</v>
      </c>
      <c r="F7155" t="b">
        <v>1</v>
      </c>
    </row>
    <row r="7156" spans="1:6" x14ac:dyDescent="0.35">
      <c r="A7156" t="s">
        <v>6</v>
      </c>
      <c r="B7156">
        <v>7155</v>
      </c>
      <c r="C7156" s="2" t="s">
        <v>5793</v>
      </c>
      <c r="D7156" s="2" t="s">
        <v>5794</v>
      </c>
      <c r="F7156" t="b">
        <v>1</v>
      </c>
    </row>
    <row r="7157" spans="1:6" x14ac:dyDescent="0.35">
      <c r="A7157" t="s">
        <v>6</v>
      </c>
      <c r="B7157">
        <v>7156</v>
      </c>
      <c r="C7157" s="2" t="s">
        <v>5795</v>
      </c>
      <c r="D7157" s="2" t="s">
        <v>5796</v>
      </c>
      <c r="F7157" t="b">
        <v>0</v>
      </c>
    </row>
    <row r="7158" spans="1:6" x14ac:dyDescent="0.35">
      <c r="A7158" t="s">
        <v>6</v>
      </c>
      <c r="B7158">
        <v>7157</v>
      </c>
      <c r="C7158" s="2" t="s">
        <v>5797</v>
      </c>
      <c r="D7158" s="2" t="s">
        <v>5798</v>
      </c>
      <c r="F7158" t="b">
        <v>0</v>
      </c>
    </row>
    <row r="7159" spans="1:6" x14ac:dyDescent="0.35">
      <c r="A7159" t="s">
        <v>6</v>
      </c>
      <c r="B7159">
        <v>7158</v>
      </c>
      <c r="C7159" s="2" t="s">
        <v>5799</v>
      </c>
      <c r="D7159" s="2" t="s">
        <v>5800</v>
      </c>
      <c r="F7159" t="b">
        <v>0</v>
      </c>
    </row>
    <row r="7160" spans="1:6" x14ac:dyDescent="0.35">
      <c r="A7160" t="s">
        <v>6</v>
      </c>
      <c r="B7160">
        <v>7159</v>
      </c>
      <c r="C7160" s="2" t="s">
        <v>5801</v>
      </c>
      <c r="D7160" s="2" t="s">
        <v>5802</v>
      </c>
      <c r="F7160" t="b">
        <v>1</v>
      </c>
    </row>
    <row r="7161" spans="1:6" x14ac:dyDescent="0.35">
      <c r="A7161" t="s">
        <v>6</v>
      </c>
      <c r="B7161">
        <v>7160</v>
      </c>
      <c r="C7161" s="2" t="s">
        <v>5803</v>
      </c>
      <c r="D7161" s="2" t="s">
        <v>5804</v>
      </c>
      <c r="F7161" t="b">
        <v>1</v>
      </c>
    </row>
    <row r="7162" spans="1:6" x14ac:dyDescent="0.35">
      <c r="A7162" t="s">
        <v>6</v>
      </c>
      <c r="B7162">
        <v>7161</v>
      </c>
      <c r="C7162" s="2" t="s">
        <v>5805</v>
      </c>
      <c r="D7162" s="2" t="s">
        <v>5806</v>
      </c>
      <c r="F7162" t="b">
        <v>0</v>
      </c>
    </row>
    <row r="7163" spans="1:6" x14ac:dyDescent="0.35">
      <c r="A7163" t="s">
        <v>6</v>
      </c>
      <c r="B7163">
        <v>7162</v>
      </c>
      <c r="C7163" s="2" t="s">
        <v>5807</v>
      </c>
      <c r="D7163" s="2" t="s">
        <v>5808</v>
      </c>
      <c r="F7163" t="b">
        <v>0</v>
      </c>
    </row>
    <row r="7164" spans="1:6" x14ac:dyDescent="0.35">
      <c r="A7164" t="s">
        <v>6</v>
      </c>
      <c r="B7164">
        <v>7163</v>
      </c>
      <c r="C7164" s="2" t="s">
        <v>5809</v>
      </c>
      <c r="D7164" s="2" t="s">
        <v>5810</v>
      </c>
      <c r="F7164" t="b">
        <v>0</v>
      </c>
    </row>
    <row r="7165" spans="1:6" x14ac:dyDescent="0.35">
      <c r="A7165" t="s">
        <v>6</v>
      </c>
      <c r="B7165">
        <v>7164</v>
      </c>
      <c r="C7165" s="2" t="s">
        <v>1666</v>
      </c>
      <c r="D7165" s="2" t="s">
        <v>5811</v>
      </c>
      <c r="F7165" t="b">
        <v>1</v>
      </c>
    </row>
    <row r="7166" spans="1:6" x14ac:dyDescent="0.35">
      <c r="A7166" t="s">
        <v>6</v>
      </c>
      <c r="B7166">
        <v>7165</v>
      </c>
      <c r="C7166" s="2" t="s">
        <v>5812</v>
      </c>
      <c r="D7166" s="2" t="s">
        <v>5813</v>
      </c>
      <c r="F7166" t="b">
        <v>1</v>
      </c>
    </row>
    <row r="7167" spans="1:6" x14ac:dyDescent="0.35">
      <c r="A7167" t="s">
        <v>6</v>
      </c>
      <c r="B7167">
        <v>7166</v>
      </c>
      <c r="C7167" s="2" t="s">
        <v>5814</v>
      </c>
      <c r="D7167" s="2" t="s">
        <v>5815</v>
      </c>
      <c r="F7167" t="b">
        <v>1</v>
      </c>
    </row>
    <row r="7168" spans="1:6" x14ac:dyDescent="0.35">
      <c r="A7168" t="s">
        <v>6</v>
      </c>
      <c r="B7168">
        <v>7167</v>
      </c>
      <c r="C7168" s="2" t="s">
        <v>5816</v>
      </c>
      <c r="D7168" s="2" t="s">
        <v>5817</v>
      </c>
      <c r="F7168" t="b">
        <v>0</v>
      </c>
    </row>
    <row r="7169" spans="1:6" x14ac:dyDescent="0.35">
      <c r="A7169" t="s">
        <v>6</v>
      </c>
      <c r="B7169">
        <v>7168</v>
      </c>
      <c r="C7169" s="2" t="s">
        <v>5818</v>
      </c>
      <c r="D7169" s="2" t="s">
        <v>5819</v>
      </c>
      <c r="F7169" t="b">
        <v>0</v>
      </c>
    </row>
    <row r="7170" spans="1:6" x14ac:dyDescent="0.35">
      <c r="A7170" t="s">
        <v>6</v>
      </c>
      <c r="B7170">
        <v>7169</v>
      </c>
      <c r="C7170" s="2" t="s">
        <v>5820</v>
      </c>
      <c r="D7170" s="2" t="s">
        <v>5821</v>
      </c>
      <c r="F7170" t="b">
        <v>0</v>
      </c>
    </row>
    <row r="7171" spans="1:6" x14ac:dyDescent="0.35">
      <c r="A7171" t="s">
        <v>6</v>
      </c>
      <c r="B7171">
        <v>7170</v>
      </c>
      <c r="C7171" s="2" t="s">
        <v>5822</v>
      </c>
      <c r="D7171" s="2" t="s">
        <v>5823</v>
      </c>
      <c r="F7171" t="b">
        <v>0</v>
      </c>
    </row>
    <row r="7172" spans="1:6" x14ac:dyDescent="0.35">
      <c r="A7172" t="s">
        <v>6</v>
      </c>
      <c r="B7172">
        <v>7171</v>
      </c>
      <c r="C7172" s="2" t="s">
        <v>5824</v>
      </c>
      <c r="D7172" s="2" t="s">
        <v>5825</v>
      </c>
      <c r="F7172" t="b">
        <v>0</v>
      </c>
    </row>
    <row r="7173" spans="1:6" x14ac:dyDescent="0.35">
      <c r="A7173" t="s">
        <v>6</v>
      </c>
      <c r="B7173">
        <v>7172</v>
      </c>
      <c r="C7173" s="2" t="s">
        <v>5826</v>
      </c>
      <c r="D7173" s="2" t="s">
        <v>5827</v>
      </c>
      <c r="F7173" t="b">
        <v>1</v>
      </c>
    </row>
    <row r="7174" spans="1:6" x14ac:dyDescent="0.35">
      <c r="A7174" t="s">
        <v>6</v>
      </c>
      <c r="B7174">
        <v>7173</v>
      </c>
      <c r="C7174" s="2" t="s">
        <v>460</v>
      </c>
      <c r="D7174" s="2" t="s">
        <v>5828</v>
      </c>
      <c r="F7174" t="b">
        <v>0</v>
      </c>
    </row>
    <row r="7175" spans="1:6" x14ac:dyDescent="0.35">
      <c r="A7175" t="s">
        <v>6</v>
      </c>
      <c r="B7175">
        <v>7174</v>
      </c>
      <c r="C7175" s="2" t="s">
        <v>5829</v>
      </c>
      <c r="D7175" s="2" t="s">
        <v>5830</v>
      </c>
      <c r="F7175" t="b">
        <v>1</v>
      </c>
    </row>
    <row r="7176" spans="1:6" x14ac:dyDescent="0.35">
      <c r="A7176" t="s">
        <v>6</v>
      </c>
      <c r="B7176">
        <v>7175</v>
      </c>
      <c r="C7176" s="2" t="s">
        <v>5831</v>
      </c>
      <c r="D7176" s="2" t="s">
        <v>5832</v>
      </c>
      <c r="F7176" t="b">
        <v>1</v>
      </c>
    </row>
    <row r="7177" spans="1:6" x14ac:dyDescent="0.35">
      <c r="A7177" t="s">
        <v>6</v>
      </c>
      <c r="B7177">
        <v>7176</v>
      </c>
      <c r="C7177" s="2" t="s">
        <v>1164</v>
      </c>
      <c r="D7177" s="2" t="s">
        <v>5833</v>
      </c>
      <c r="F7177" t="b">
        <v>0</v>
      </c>
    </row>
    <row r="7178" spans="1:6" x14ac:dyDescent="0.35">
      <c r="A7178" t="s">
        <v>6</v>
      </c>
      <c r="B7178">
        <v>7177</v>
      </c>
      <c r="C7178" s="2" t="s">
        <v>5834</v>
      </c>
      <c r="D7178" s="2" t="s">
        <v>5835</v>
      </c>
      <c r="F7178" t="b">
        <v>0</v>
      </c>
    </row>
    <row r="7179" spans="1:6" x14ac:dyDescent="0.35">
      <c r="A7179" t="s">
        <v>6</v>
      </c>
      <c r="B7179">
        <v>7178</v>
      </c>
      <c r="C7179" s="2" t="s">
        <v>5836</v>
      </c>
      <c r="D7179" s="2" t="s">
        <v>5837</v>
      </c>
      <c r="F7179" t="b">
        <v>1</v>
      </c>
    </row>
    <row r="7180" spans="1:6" x14ac:dyDescent="0.35">
      <c r="A7180" t="s">
        <v>6</v>
      </c>
      <c r="B7180">
        <v>7179</v>
      </c>
      <c r="C7180" s="2" t="s">
        <v>5838</v>
      </c>
      <c r="D7180" s="2" t="s">
        <v>5839</v>
      </c>
      <c r="F7180" t="b">
        <v>1</v>
      </c>
    </row>
    <row r="7181" spans="1:6" x14ac:dyDescent="0.35">
      <c r="A7181" t="s">
        <v>6</v>
      </c>
      <c r="B7181">
        <v>7180</v>
      </c>
      <c r="C7181" s="2" t="s">
        <v>5840</v>
      </c>
      <c r="D7181" s="2" t="s">
        <v>5841</v>
      </c>
      <c r="F7181" t="b">
        <v>0</v>
      </c>
    </row>
    <row r="7182" spans="1:6" x14ac:dyDescent="0.35">
      <c r="A7182" t="s">
        <v>6</v>
      </c>
      <c r="B7182">
        <v>7181</v>
      </c>
      <c r="C7182" s="2" t="s">
        <v>1438</v>
      </c>
      <c r="D7182" s="2" t="s">
        <v>5842</v>
      </c>
      <c r="F7182" t="b">
        <v>1</v>
      </c>
    </row>
    <row r="7183" spans="1:6" x14ac:dyDescent="0.35">
      <c r="A7183" t="s">
        <v>6</v>
      </c>
      <c r="B7183">
        <v>7182</v>
      </c>
      <c r="C7183" s="2" t="s">
        <v>5843</v>
      </c>
      <c r="D7183" s="2" t="s">
        <v>5844</v>
      </c>
      <c r="F7183" t="b">
        <v>1</v>
      </c>
    </row>
    <row r="7184" spans="1:6" x14ac:dyDescent="0.35">
      <c r="A7184" t="s">
        <v>6</v>
      </c>
      <c r="B7184">
        <v>7183</v>
      </c>
      <c r="C7184" s="2" t="s">
        <v>5845</v>
      </c>
      <c r="D7184" s="2" t="s">
        <v>5846</v>
      </c>
      <c r="F7184" t="b">
        <v>0</v>
      </c>
    </row>
    <row r="7185" spans="1:6" x14ac:dyDescent="0.35">
      <c r="A7185" t="s">
        <v>6</v>
      </c>
      <c r="B7185">
        <v>7184</v>
      </c>
      <c r="C7185" s="2" t="s">
        <v>5847</v>
      </c>
      <c r="D7185" s="2" t="s">
        <v>5848</v>
      </c>
      <c r="F7185" t="b">
        <v>0</v>
      </c>
    </row>
    <row r="7186" spans="1:6" x14ac:dyDescent="0.35">
      <c r="A7186" t="s">
        <v>6</v>
      </c>
      <c r="B7186">
        <v>7185</v>
      </c>
      <c r="C7186" s="2" t="s">
        <v>5849</v>
      </c>
      <c r="D7186" s="2" t="s">
        <v>5850</v>
      </c>
      <c r="F7186" t="b">
        <v>0</v>
      </c>
    </row>
    <row r="7187" spans="1:6" x14ac:dyDescent="0.35">
      <c r="A7187" t="s">
        <v>6</v>
      </c>
      <c r="B7187">
        <v>7186</v>
      </c>
      <c r="C7187" s="2" t="s">
        <v>1164</v>
      </c>
      <c r="D7187" s="2" t="s">
        <v>5851</v>
      </c>
      <c r="F7187" t="b">
        <v>0</v>
      </c>
    </row>
    <row r="7188" spans="1:6" x14ac:dyDescent="0.35">
      <c r="A7188" t="s">
        <v>6</v>
      </c>
      <c r="B7188">
        <v>7187</v>
      </c>
      <c r="C7188" s="2" t="s">
        <v>5852</v>
      </c>
      <c r="D7188" s="2" t="s">
        <v>5853</v>
      </c>
      <c r="F7188" t="b">
        <v>1</v>
      </c>
    </row>
    <row r="7189" spans="1:6" x14ac:dyDescent="0.35">
      <c r="A7189" t="s">
        <v>6</v>
      </c>
      <c r="B7189">
        <v>7188</v>
      </c>
      <c r="C7189" s="2" t="s">
        <v>5854</v>
      </c>
      <c r="D7189" s="2" t="s">
        <v>5855</v>
      </c>
      <c r="F7189" t="b">
        <v>1</v>
      </c>
    </row>
    <row r="7190" spans="1:6" x14ac:dyDescent="0.35">
      <c r="A7190" t="s">
        <v>6</v>
      </c>
      <c r="B7190">
        <v>7189</v>
      </c>
      <c r="C7190" s="2" t="s">
        <v>5856</v>
      </c>
      <c r="D7190" s="2" t="s">
        <v>5857</v>
      </c>
      <c r="F7190" t="b">
        <v>1</v>
      </c>
    </row>
    <row r="7191" spans="1:6" x14ac:dyDescent="0.35">
      <c r="A7191" t="s">
        <v>6</v>
      </c>
      <c r="B7191">
        <v>7190</v>
      </c>
      <c r="C7191" s="2" t="s">
        <v>5858</v>
      </c>
      <c r="D7191" s="2" t="s">
        <v>5859</v>
      </c>
      <c r="F7191" t="b">
        <v>0</v>
      </c>
    </row>
    <row r="7192" spans="1:6" x14ac:dyDescent="0.35">
      <c r="A7192" t="s">
        <v>6</v>
      </c>
      <c r="B7192">
        <v>7191</v>
      </c>
      <c r="C7192" s="2" t="s">
        <v>5860</v>
      </c>
      <c r="D7192" s="2" t="s">
        <v>5861</v>
      </c>
      <c r="F7192" t="b">
        <v>1</v>
      </c>
    </row>
    <row r="7193" spans="1:6" x14ac:dyDescent="0.35">
      <c r="A7193" t="s">
        <v>6</v>
      </c>
      <c r="B7193">
        <v>7192</v>
      </c>
      <c r="C7193" s="2" t="s">
        <v>5862</v>
      </c>
      <c r="D7193" s="2" t="s">
        <v>5863</v>
      </c>
      <c r="F7193" t="b">
        <v>0</v>
      </c>
    </row>
    <row r="7194" spans="1:6" x14ac:dyDescent="0.35">
      <c r="A7194" t="s">
        <v>6</v>
      </c>
      <c r="B7194">
        <v>7193</v>
      </c>
      <c r="C7194" s="2" t="s">
        <v>5864</v>
      </c>
      <c r="D7194" s="2" t="s">
        <v>5865</v>
      </c>
      <c r="F7194" t="b">
        <v>0</v>
      </c>
    </row>
    <row r="7195" spans="1:6" x14ac:dyDescent="0.35">
      <c r="A7195" t="s">
        <v>6</v>
      </c>
      <c r="B7195">
        <v>7194</v>
      </c>
      <c r="C7195" s="2" t="s">
        <v>5866</v>
      </c>
      <c r="D7195" s="2" t="s">
        <v>5867</v>
      </c>
      <c r="F7195" t="b">
        <v>1</v>
      </c>
    </row>
    <row r="7196" spans="1:6" x14ac:dyDescent="0.35">
      <c r="A7196" t="s">
        <v>6</v>
      </c>
      <c r="B7196">
        <v>7195</v>
      </c>
      <c r="C7196" s="2" t="s">
        <v>5868</v>
      </c>
      <c r="D7196" s="2" t="s">
        <v>5869</v>
      </c>
      <c r="F7196" t="b">
        <v>0</v>
      </c>
    </row>
    <row r="7197" spans="1:6" x14ac:dyDescent="0.35">
      <c r="A7197" t="s">
        <v>6</v>
      </c>
      <c r="B7197">
        <v>7196</v>
      </c>
      <c r="C7197" s="2" t="s">
        <v>5870</v>
      </c>
      <c r="D7197" s="2" t="s">
        <v>5871</v>
      </c>
      <c r="F7197" t="b">
        <v>0</v>
      </c>
    </row>
    <row r="7198" spans="1:6" x14ac:dyDescent="0.35">
      <c r="A7198" t="s">
        <v>6</v>
      </c>
      <c r="B7198">
        <v>7197</v>
      </c>
      <c r="C7198" s="2" t="s">
        <v>5872</v>
      </c>
      <c r="D7198" s="2" t="s">
        <v>5873</v>
      </c>
      <c r="F7198" t="b">
        <v>1</v>
      </c>
    </row>
    <row r="7199" spans="1:6" x14ac:dyDescent="0.35">
      <c r="A7199" t="s">
        <v>6</v>
      </c>
      <c r="B7199">
        <v>7198</v>
      </c>
      <c r="C7199" s="2" t="s">
        <v>5874</v>
      </c>
      <c r="D7199" s="2" t="s">
        <v>5875</v>
      </c>
      <c r="F7199" t="b">
        <v>1</v>
      </c>
    </row>
    <row r="7200" spans="1:6" x14ac:dyDescent="0.35">
      <c r="A7200" t="s">
        <v>6</v>
      </c>
      <c r="B7200">
        <v>7199</v>
      </c>
      <c r="C7200" s="2" t="s">
        <v>730</v>
      </c>
      <c r="D7200" s="2" t="s">
        <v>5876</v>
      </c>
      <c r="F7200" t="b">
        <v>0</v>
      </c>
    </row>
    <row r="7201" spans="1:6" x14ac:dyDescent="0.35">
      <c r="A7201" t="s">
        <v>6</v>
      </c>
      <c r="B7201">
        <v>7200</v>
      </c>
      <c r="C7201" s="2" t="s">
        <v>2815</v>
      </c>
      <c r="D7201" s="2" t="s">
        <v>5877</v>
      </c>
      <c r="F7201" t="b">
        <v>1</v>
      </c>
    </row>
    <row r="7202" spans="1:6" x14ac:dyDescent="0.35">
      <c r="A7202" t="s">
        <v>6</v>
      </c>
      <c r="B7202">
        <v>7201</v>
      </c>
      <c r="C7202" s="2" t="s">
        <v>5878</v>
      </c>
      <c r="D7202" s="2" t="s">
        <v>5879</v>
      </c>
      <c r="F7202" t="b">
        <v>0</v>
      </c>
    </row>
    <row r="7203" spans="1:6" x14ac:dyDescent="0.35">
      <c r="A7203" t="s">
        <v>6</v>
      </c>
      <c r="B7203">
        <v>7202</v>
      </c>
      <c r="C7203" s="2" t="s">
        <v>5880</v>
      </c>
      <c r="D7203" s="2" t="s">
        <v>5881</v>
      </c>
      <c r="F7203" t="b">
        <v>0</v>
      </c>
    </row>
    <row r="7204" spans="1:6" x14ac:dyDescent="0.35">
      <c r="A7204" t="s">
        <v>6</v>
      </c>
      <c r="B7204">
        <v>7203</v>
      </c>
      <c r="C7204" s="2" t="s">
        <v>5882</v>
      </c>
      <c r="D7204" s="2" t="s">
        <v>5883</v>
      </c>
      <c r="F7204" t="b">
        <v>1</v>
      </c>
    </row>
    <row r="7205" spans="1:6" x14ac:dyDescent="0.35">
      <c r="A7205" t="s">
        <v>6</v>
      </c>
      <c r="B7205">
        <v>7204</v>
      </c>
      <c r="C7205" s="2" t="s">
        <v>5884</v>
      </c>
      <c r="D7205" s="2" t="s">
        <v>5885</v>
      </c>
      <c r="F7205" t="b">
        <v>1</v>
      </c>
    </row>
    <row r="7206" spans="1:6" x14ac:dyDescent="0.35">
      <c r="A7206" t="s">
        <v>6</v>
      </c>
      <c r="B7206">
        <v>7205</v>
      </c>
      <c r="C7206" s="2" t="s">
        <v>5886</v>
      </c>
      <c r="D7206" s="2" t="s">
        <v>5887</v>
      </c>
      <c r="F7206" t="b">
        <v>0</v>
      </c>
    </row>
    <row r="7207" spans="1:6" x14ac:dyDescent="0.35">
      <c r="A7207" t="s">
        <v>6</v>
      </c>
      <c r="B7207">
        <v>7206</v>
      </c>
      <c r="C7207" s="2" t="s">
        <v>5888</v>
      </c>
      <c r="D7207" s="2" t="s">
        <v>5889</v>
      </c>
      <c r="F7207" t="b">
        <v>1</v>
      </c>
    </row>
    <row r="7208" spans="1:6" x14ac:dyDescent="0.35">
      <c r="A7208" t="s">
        <v>6</v>
      </c>
      <c r="B7208">
        <v>7207</v>
      </c>
      <c r="C7208" s="2" t="s">
        <v>5890</v>
      </c>
      <c r="D7208" s="2" t="s">
        <v>5891</v>
      </c>
      <c r="F7208" t="b">
        <v>1</v>
      </c>
    </row>
    <row r="7209" spans="1:6" x14ac:dyDescent="0.35">
      <c r="A7209" t="s">
        <v>6</v>
      </c>
      <c r="B7209">
        <v>7208</v>
      </c>
      <c r="C7209" s="2" t="s">
        <v>5892</v>
      </c>
      <c r="D7209" s="2" t="s">
        <v>5893</v>
      </c>
      <c r="F7209" t="b">
        <v>1</v>
      </c>
    </row>
    <row r="7210" spans="1:6" x14ac:dyDescent="0.35">
      <c r="A7210" t="s">
        <v>6</v>
      </c>
      <c r="B7210">
        <v>7209</v>
      </c>
      <c r="C7210" s="2" t="s">
        <v>5894</v>
      </c>
      <c r="D7210" s="2" t="s">
        <v>5895</v>
      </c>
      <c r="F7210" t="b">
        <v>1</v>
      </c>
    </row>
    <row r="7211" spans="1:6" x14ac:dyDescent="0.35">
      <c r="A7211" t="s">
        <v>6</v>
      </c>
      <c r="B7211">
        <v>7210</v>
      </c>
      <c r="C7211" s="2" t="s">
        <v>5896</v>
      </c>
      <c r="D7211" s="2" t="s">
        <v>5897</v>
      </c>
      <c r="F7211" t="b">
        <v>0</v>
      </c>
    </row>
    <row r="7212" spans="1:6" x14ac:dyDescent="0.35">
      <c r="A7212" t="s">
        <v>6</v>
      </c>
      <c r="B7212">
        <v>7211</v>
      </c>
      <c r="C7212" s="2" t="s">
        <v>5898</v>
      </c>
      <c r="D7212" s="2" t="s">
        <v>5899</v>
      </c>
      <c r="F7212" t="b">
        <v>1</v>
      </c>
    </row>
    <row r="7213" spans="1:6" x14ac:dyDescent="0.35">
      <c r="A7213" t="s">
        <v>6</v>
      </c>
      <c r="B7213">
        <v>7212</v>
      </c>
      <c r="C7213" s="2" t="s">
        <v>5900</v>
      </c>
      <c r="D7213" s="2" t="s">
        <v>5901</v>
      </c>
      <c r="F7213" t="b">
        <v>1</v>
      </c>
    </row>
    <row r="7214" spans="1:6" x14ac:dyDescent="0.35">
      <c r="A7214" t="s">
        <v>6</v>
      </c>
      <c r="B7214">
        <v>7213</v>
      </c>
      <c r="C7214" s="2" t="s">
        <v>5902</v>
      </c>
      <c r="D7214" s="2" t="s">
        <v>5903</v>
      </c>
      <c r="F7214" t="b">
        <v>1</v>
      </c>
    </row>
    <row r="7215" spans="1:6" x14ac:dyDescent="0.35">
      <c r="A7215" t="s">
        <v>6</v>
      </c>
      <c r="B7215">
        <v>7214</v>
      </c>
      <c r="C7215" s="2" t="s">
        <v>5904</v>
      </c>
      <c r="D7215" s="2" t="s">
        <v>5905</v>
      </c>
      <c r="F7215" t="b">
        <v>0</v>
      </c>
    </row>
    <row r="7216" spans="1:6" x14ac:dyDescent="0.35">
      <c r="A7216" t="s">
        <v>6</v>
      </c>
      <c r="B7216">
        <v>7215</v>
      </c>
      <c r="C7216" s="2" t="s">
        <v>5906</v>
      </c>
      <c r="D7216" s="2" t="s">
        <v>5907</v>
      </c>
      <c r="F7216" t="b">
        <v>1</v>
      </c>
    </row>
    <row r="7217" spans="1:6" x14ac:dyDescent="0.35">
      <c r="A7217" t="s">
        <v>6</v>
      </c>
      <c r="B7217">
        <v>7216</v>
      </c>
      <c r="C7217" s="2" t="s">
        <v>5908</v>
      </c>
      <c r="D7217" s="2" t="s">
        <v>5909</v>
      </c>
      <c r="F7217" t="b">
        <v>0</v>
      </c>
    </row>
    <row r="7218" spans="1:6" x14ac:dyDescent="0.35">
      <c r="A7218" t="s">
        <v>6</v>
      </c>
      <c r="B7218">
        <v>7217</v>
      </c>
      <c r="C7218" s="2" t="s">
        <v>5910</v>
      </c>
      <c r="D7218" s="2" t="s">
        <v>5911</v>
      </c>
      <c r="F7218" t="b">
        <v>1</v>
      </c>
    </row>
    <row r="7219" spans="1:6" x14ac:dyDescent="0.35">
      <c r="A7219" t="s">
        <v>6</v>
      </c>
      <c r="B7219">
        <v>7218</v>
      </c>
      <c r="C7219" s="2" t="s">
        <v>5912</v>
      </c>
      <c r="D7219" s="2" t="s">
        <v>5913</v>
      </c>
      <c r="F7219" t="b">
        <v>1</v>
      </c>
    </row>
    <row r="7220" spans="1:6" x14ac:dyDescent="0.35">
      <c r="A7220" t="s">
        <v>6</v>
      </c>
      <c r="B7220">
        <v>7219</v>
      </c>
      <c r="C7220" s="2" t="s">
        <v>5914</v>
      </c>
      <c r="D7220" s="2" t="s">
        <v>5915</v>
      </c>
      <c r="F7220" t="b">
        <v>0</v>
      </c>
    </row>
    <row r="7221" spans="1:6" x14ac:dyDescent="0.35">
      <c r="A7221" t="s">
        <v>6</v>
      </c>
      <c r="B7221">
        <v>7220</v>
      </c>
      <c r="C7221" s="2" t="s">
        <v>5916</v>
      </c>
      <c r="D7221" s="2" t="s">
        <v>5917</v>
      </c>
      <c r="F7221" t="b">
        <v>1</v>
      </c>
    </row>
    <row r="7222" spans="1:6" x14ac:dyDescent="0.35">
      <c r="A7222" t="s">
        <v>6</v>
      </c>
      <c r="B7222">
        <v>7221</v>
      </c>
      <c r="C7222" s="2" t="s">
        <v>5918</v>
      </c>
      <c r="D7222" s="2" t="s">
        <v>5919</v>
      </c>
      <c r="F7222" t="b">
        <v>1</v>
      </c>
    </row>
    <row r="7223" spans="1:6" x14ac:dyDescent="0.35">
      <c r="A7223" t="s">
        <v>6</v>
      </c>
      <c r="B7223">
        <v>7222</v>
      </c>
      <c r="C7223" s="2" t="s">
        <v>2096</v>
      </c>
      <c r="D7223" s="2" t="s">
        <v>5920</v>
      </c>
      <c r="F7223" t="b">
        <v>0</v>
      </c>
    </row>
    <row r="7224" spans="1:6" x14ac:dyDescent="0.35">
      <c r="A7224" t="s">
        <v>6</v>
      </c>
      <c r="B7224">
        <v>7223</v>
      </c>
      <c r="C7224" s="2" t="s">
        <v>5921</v>
      </c>
      <c r="D7224" s="2" t="s">
        <v>5922</v>
      </c>
      <c r="F7224" t="b">
        <v>1</v>
      </c>
    </row>
    <row r="7225" spans="1:6" x14ac:dyDescent="0.35">
      <c r="A7225" t="s">
        <v>6</v>
      </c>
      <c r="B7225">
        <v>7224</v>
      </c>
      <c r="C7225" s="2" t="s">
        <v>5923</v>
      </c>
      <c r="D7225" s="2" t="s">
        <v>5924</v>
      </c>
      <c r="F7225" t="b">
        <v>0</v>
      </c>
    </row>
    <row r="7226" spans="1:6" x14ac:dyDescent="0.35">
      <c r="A7226" t="s">
        <v>6</v>
      </c>
      <c r="B7226">
        <v>7225</v>
      </c>
      <c r="C7226" s="2" t="s">
        <v>5925</v>
      </c>
      <c r="D7226" s="2" t="s">
        <v>5926</v>
      </c>
      <c r="F7226" t="b">
        <v>0</v>
      </c>
    </row>
    <row r="7227" spans="1:6" x14ac:dyDescent="0.35">
      <c r="A7227" t="s">
        <v>6</v>
      </c>
      <c r="B7227">
        <v>7226</v>
      </c>
      <c r="C7227" s="2" t="s">
        <v>5927</v>
      </c>
      <c r="D7227" s="2" t="s">
        <v>5928</v>
      </c>
      <c r="F7227" t="b">
        <v>1</v>
      </c>
    </row>
    <row r="7228" spans="1:6" x14ac:dyDescent="0.35">
      <c r="A7228" t="s">
        <v>6</v>
      </c>
      <c r="B7228">
        <v>7227</v>
      </c>
      <c r="C7228" s="2" t="s">
        <v>5929</v>
      </c>
      <c r="D7228" s="2" t="s">
        <v>5930</v>
      </c>
      <c r="F7228" t="b">
        <v>0</v>
      </c>
    </row>
    <row r="7229" spans="1:6" x14ac:dyDescent="0.35">
      <c r="A7229" t="s">
        <v>6</v>
      </c>
      <c r="B7229">
        <v>7228</v>
      </c>
      <c r="C7229" s="2" t="s">
        <v>5931</v>
      </c>
      <c r="D7229" s="2" t="s">
        <v>5932</v>
      </c>
      <c r="F7229" t="b">
        <v>1</v>
      </c>
    </row>
    <row r="7230" spans="1:6" x14ac:dyDescent="0.35">
      <c r="A7230" t="s">
        <v>6</v>
      </c>
      <c r="B7230">
        <v>7229</v>
      </c>
      <c r="C7230" s="2" t="s">
        <v>5933</v>
      </c>
      <c r="D7230" s="2" t="s">
        <v>5934</v>
      </c>
      <c r="F7230" t="b">
        <v>0</v>
      </c>
    </row>
    <row r="7231" spans="1:6" x14ac:dyDescent="0.35">
      <c r="A7231" t="s">
        <v>6</v>
      </c>
      <c r="B7231">
        <v>7230</v>
      </c>
      <c r="C7231" s="2" t="s">
        <v>5935</v>
      </c>
      <c r="D7231" s="2" t="s">
        <v>5936</v>
      </c>
      <c r="F7231" t="b">
        <v>0</v>
      </c>
    </row>
    <row r="7232" spans="1:6" x14ac:dyDescent="0.35">
      <c r="A7232" t="s">
        <v>6</v>
      </c>
      <c r="B7232">
        <v>7231</v>
      </c>
      <c r="C7232" s="2" t="s">
        <v>5937</v>
      </c>
      <c r="D7232" s="2" t="s">
        <v>5938</v>
      </c>
      <c r="F7232" t="b">
        <v>1</v>
      </c>
    </row>
    <row r="7233" spans="1:6" x14ac:dyDescent="0.35">
      <c r="A7233" t="s">
        <v>6</v>
      </c>
      <c r="B7233">
        <v>7232</v>
      </c>
      <c r="C7233" s="2" t="s">
        <v>5939</v>
      </c>
      <c r="D7233" s="2" t="s">
        <v>5940</v>
      </c>
      <c r="F7233" t="b">
        <v>1</v>
      </c>
    </row>
    <row r="7234" spans="1:6" x14ac:dyDescent="0.35">
      <c r="A7234" t="s">
        <v>6</v>
      </c>
      <c r="B7234">
        <v>7233</v>
      </c>
      <c r="C7234" s="2" t="s">
        <v>708</v>
      </c>
      <c r="D7234" s="2" t="s">
        <v>5941</v>
      </c>
      <c r="F7234" t="b">
        <v>0</v>
      </c>
    </row>
    <row r="7235" spans="1:6" x14ac:dyDescent="0.35">
      <c r="A7235" t="s">
        <v>6</v>
      </c>
      <c r="B7235">
        <v>7234</v>
      </c>
      <c r="C7235" s="2" t="s">
        <v>5942</v>
      </c>
      <c r="D7235" s="2" t="s">
        <v>5943</v>
      </c>
      <c r="F7235" t="b">
        <v>0</v>
      </c>
    </row>
    <row r="7236" spans="1:6" x14ac:dyDescent="0.35">
      <c r="A7236" t="s">
        <v>6</v>
      </c>
      <c r="B7236">
        <v>7235</v>
      </c>
      <c r="C7236" s="2" t="s">
        <v>2213</v>
      </c>
      <c r="D7236" s="2" t="s">
        <v>5944</v>
      </c>
      <c r="F7236" t="b">
        <v>1</v>
      </c>
    </row>
    <row r="7237" spans="1:6" x14ac:dyDescent="0.35">
      <c r="A7237" t="s">
        <v>6</v>
      </c>
      <c r="B7237">
        <v>7236</v>
      </c>
      <c r="C7237" s="2" t="s">
        <v>5945</v>
      </c>
      <c r="D7237" s="2" t="s">
        <v>5946</v>
      </c>
      <c r="F7237" t="b">
        <v>1</v>
      </c>
    </row>
    <row r="7238" spans="1:6" x14ac:dyDescent="0.35">
      <c r="A7238" t="s">
        <v>6</v>
      </c>
      <c r="B7238">
        <v>7237</v>
      </c>
      <c r="C7238" s="2" t="s">
        <v>5947</v>
      </c>
      <c r="D7238" s="2" t="s">
        <v>5948</v>
      </c>
      <c r="F7238" t="b">
        <v>0</v>
      </c>
    </row>
    <row r="7239" spans="1:6" x14ac:dyDescent="0.35">
      <c r="A7239" t="s">
        <v>6</v>
      </c>
      <c r="B7239">
        <v>7238</v>
      </c>
      <c r="C7239" s="2" t="s">
        <v>5949</v>
      </c>
      <c r="D7239" s="2" t="s">
        <v>5950</v>
      </c>
      <c r="F7239" t="b">
        <v>0</v>
      </c>
    </row>
    <row r="7240" spans="1:6" x14ac:dyDescent="0.35">
      <c r="A7240" t="s">
        <v>6</v>
      </c>
      <c r="B7240">
        <v>7239</v>
      </c>
      <c r="C7240" s="2" t="s">
        <v>5951</v>
      </c>
      <c r="D7240" s="2" t="s">
        <v>5952</v>
      </c>
      <c r="F7240" t="b">
        <v>1</v>
      </c>
    </row>
    <row r="7241" spans="1:6" x14ac:dyDescent="0.35">
      <c r="A7241" t="s">
        <v>6</v>
      </c>
      <c r="B7241">
        <v>7240</v>
      </c>
      <c r="C7241" s="2" t="s">
        <v>5953</v>
      </c>
      <c r="D7241" s="2" t="s">
        <v>5954</v>
      </c>
      <c r="F7241" t="b">
        <v>0</v>
      </c>
    </row>
    <row r="7242" spans="1:6" x14ac:dyDescent="0.35">
      <c r="A7242" t="s">
        <v>6</v>
      </c>
      <c r="B7242">
        <v>7241</v>
      </c>
      <c r="C7242" s="2" t="s">
        <v>5955</v>
      </c>
      <c r="D7242" s="2" t="s">
        <v>5956</v>
      </c>
      <c r="F7242" t="b">
        <v>0</v>
      </c>
    </row>
    <row r="7243" spans="1:6" x14ac:dyDescent="0.35">
      <c r="A7243" t="s">
        <v>6</v>
      </c>
      <c r="B7243">
        <v>7242</v>
      </c>
      <c r="C7243" s="2" t="s">
        <v>2469</v>
      </c>
      <c r="D7243" s="2" t="s">
        <v>5957</v>
      </c>
      <c r="F7243" t="b">
        <v>1</v>
      </c>
    </row>
    <row r="7244" spans="1:6" x14ac:dyDescent="0.35">
      <c r="A7244" t="s">
        <v>6</v>
      </c>
      <c r="B7244">
        <v>7243</v>
      </c>
      <c r="C7244" s="2" t="s">
        <v>5958</v>
      </c>
      <c r="D7244" s="2" t="s">
        <v>5959</v>
      </c>
      <c r="F7244" t="b">
        <v>0</v>
      </c>
    </row>
    <row r="7245" spans="1:6" x14ac:dyDescent="0.35">
      <c r="A7245" t="s">
        <v>6</v>
      </c>
      <c r="B7245">
        <v>7244</v>
      </c>
      <c r="C7245" s="2" t="s">
        <v>5960</v>
      </c>
      <c r="D7245" s="2" t="s">
        <v>5961</v>
      </c>
      <c r="F7245" t="b">
        <v>0</v>
      </c>
    </row>
    <row r="7246" spans="1:6" x14ac:dyDescent="0.35">
      <c r="A7246" t="s">
        <v>6</v>
      </c>
      <c r="B7246">
        <v>7245</v>
      </c>
      <c r="C7246" s="2" t="s">
        <v>5962</v>
      </c>
      <c r="D7246" s="2" t="s">
        <v>5963</v>
      </c>
      <c r="F7246" t="b">
        <v>0</v>
      </c>
    </row>
    <row r="7247" spans="1:6" x14ac:dyDescent="0.35">
      <c r="A7247" t="s">
        <v>6</v>
      </c>
      <c r="B7247">
        <v>7246</v>
      </c>
      <c r="C7247" s="2" t="s">
        <v>5964</v>
      </c>
      <c r="D7247" s="2" t="s">
        <v>5965</v>
      </c>
      <c r="F7247" t="b">
        <v>0</v>
      </c>
    </row>
    <row r="7248" spans="1:6" x14ac:dyDescent="0.35">
      <c r="A7248" t="s">
        <v>6</v>
      </c>
      <c r="B7248">
        <v>7247</v>
      </c>
      <c r="C7248" s="2" t="s">
        <v>5966</v>
      </c>
      <c r="D7248" s="2" t="s">
        <v>5967</v>
      </c>
      <c r="F7248" t="b">
        <v>0</v>
      </c>
    </row>
    <row r="7249" spans="1:6" x14ac:dyDescent="0.35">
      <c r="A7249" t="s">
        <v>6</v>
      </c>
      <c r="B7249">
        <v>7248</v>
      </c>
      <c r="C7249" s="2" t="s">
        <v>5968</v>
      </c>
      <c r="D7249" s="2" t="s">
        <v>5969</v>
      </c>
      <c r="F7249" t="b">
        <v>0</v>
      </c>
    </row>
    <row r="7250" spans="1:6" x14ac:dyDescent="0.35">
      <c r="A7250" t="s">
        <v>6</v>
      </c>
      <c r="B7250">
        <v>7249</v>
      </c>
      <c r="C7250" s="2" t="s">
        <v>943</v>
      </c>
      <c r="D7250" s="2" t="s">
        <v>5970</v>
      </c>
      <c r="F7250" t="b">
        <v>1</v>
      </c>
    </row>
    <row r="7251" spans="1:6" x14ac:dyDescent="0.35">
      <c r="A7251" t="s">
        <v>6</v>
      </c>
      <c r="B7251">
        <v>7250</v>
      </c>
      <c r="C7251" s="2" t="s">
        <v>5971</v>
      </c>
      <c r="D7251" s="2" t="s">
        <v>5972</v>
      </c>
      <c r="F7251" t="b">
        <v>0</v>
      </c>
    </row>
    <row r="7252" spans="1:6" x14ac:dyDescent="0.35">
      <c r="A7252" t="s">
        <v>6</v>
      </c>
      <c r="B7252">
        <v>7251</v>
      </c>
      <c r="C7252" s="2" t="s">
        <v>5973</v>
      </c>
      <c r="D7252" s="2" t="s">
        <v>5974</v>
      </c>
      <c r="F7252" t="b">
        <v>1</v>
      </c>
    </row>
    <row r="7253" spans="1:6" x14ac:dyDescent="0.35">
      <c r="A7253" t="s">
        <v>6</v>
      </c>
      <c r="B7253">
        <v>7252</v>
      </c>
      <c r="C7253" s="2" t="s">
        <v>5975</v>
      </c>
      <c r="D7253" s="2" t="s">
        <v>5976</v>
      </c>
      <c r="F7253" t="b">
        <v>0</v>
      </c>
    </row>
    <row r="7254" spans="1:6" x14ac:dyDescent="0.35">
      <c r="A7254" t="s">
        <v>6</v>
      </c>
      <c r="B7254">
        <v>7253</v>
      </c>
      <c r="C7254" s="2" t="s">
        <v>5977</v>
      </c>
      <c r="D7254" s="2" t="s">
        <v>5978</v>
      </c>
      <c r="F7254" t="b">
        <v>0</v>
      </c>
    </row>
    <row r="7255" spans="1:6" x14ac:dyDescent="0.35">
      <c r="A7255" t="s">
        <v>6</v>
      </c>
      <c r="B7255">
        <v>7254</v>
      </c>
      <c r="C7255" s="2" t="s">
        <v>5979</v>
      </c>
      <c r="D7255" s="2" t="s">
        <v>5980</v>
      </c>
      <c r="F7255" t="b">
        <v>0</v>
      </c>
    </row>
    <row r="7256" spans="1:6" x14ac:dyDescent="0.35">
      <c r="A7256" t="s">
        <v>6</v>
      </c>
      <c r="B7256">
        <v>7255</v>
      </c>
      <c r="C7256" s="2" t="s">
        <v>5981</v>
      </c>
      <c r="D7256" s="2" t="s">
        <v>5982</v>
      </c>
      <c r="F7256" t="b">
        <v>0</v>
      </c>
    </row>
    <row r="7257" spans="1:6" x14ac:dyDescent="0.35">
      <c r="A7257" t="s">
        <v>6</v>
      </c>
      <c r="B7257">
        <v>7256</v>
      </c>
      <c r="C7257" s="2" t="s">
        <v>5983</v>
      </c>
      <c r="D7257" s="2" t="s">
        <v>5984</v>
      </c>
      <c r="F7257" t="b">
        <v>1</v>
      </c>
    </row>
    <row r="7258" spans="1:6" x14ac:dyDescent="0.35">
      <c r="A7258" t="s">
        <v>6</v>
      </c>
      <c r="B7258">
        <v>7257</v>
      </c>
      <c r="C7258" s="2" t="s">
        <v>41</v>
      </c>
      <c r="D7258" s="2" t="s">
        <v>5985</v>
      </c>
      <c r="F7258" t="b">
        <v>1</v>
      </c>
    </row>
    <row r="7259" spans="1:6" x14ac:dyDescent="0.35">
      <c r="A7259" t="s">
        <v>6</v>
      </c>
      <c r="B7259">
        <v>7258</v>
      </c>
      <c r="C7259" s="2" t="s">
        <v>5986</v>
      </c>
      <c r="D7259" s="2" t="s">
        <v>5987</v>
      </c>
      <c r="F7259" t="b">
        <v>0</v>
      </c>
    </row>
    <row r="7260" spans="1:6" x14ac:dyDescent="0.35">
      <c r="A7260" t="s">
        <v>6</v>
      </c>
      <c r="B7260">
        <v>7259</v>
      </c>
      <c r="C7260" s="2" t="s">
        <v>5988</v>
      </c>
      <c r="D7260" s="2" t="s">
        <v>5989</v>
      </c>
      <c r="F7260" t="b">
        <v>1</v>
      </c>
    </row>
    <row r="7261" spans="1:6" x14ac:dyDescent="0.35">
      <c r="A7261" t="s">
        <v>6</v>
      </c>
      <c r="B7261">
        <v>7260</v>
      </c>
      <c r="C7261" s="2" t="s">
        <v>5032</v>
      </c>
      <c r="D7261" s="2" t="s">
        <v>5990</v>
      </c>
      <c r="F7261" t="b">
        <v>0</v>
      </c>
    </row>
    <row r="7262" spans="1:6" x14ac:dyDescent="0.35">
      <c r="A7262" t="s">
        <v>6</v>
      </c>
      <c r="B7262">
        <v>7261</v>
      </c>
      <c r="C7262" s="2" t="s">
        <v>5991</v>
      </c>
      <c r="D7262" s="2" t="s">
        <v>5992</v>
      </c>
      <c r="F7262" t="b">
        <v>0</v>
      </c>
    </row>
    <row r="7263" spans="1:6" x14ac:dyDescent="0.35">
      <c r="A7263" t="s">
        <v>6</v>
      </c>
      <c r="B7263">
        <v>7262</v>
      </c>
      <c r="C7263" s="2" t="s">
        <v>288</v>
      </c>
      <c r="D7263" s="2" t="s">
        <v>5993</v>
      </c>
      <c r="F7263" t="b">
        <v>1</v>
      </c>
    </row>
    <row r="7264" spans="1:6" x14ac:dyDescent="0.35">
      <c r="A7264" t="s">
        <v>6</v>
      </c>
      <c r="B7264">
        <v>7263</v>
      </c>
      <c r="C7264" s="2" t="s">
        <v>5994</v>
      </c>
      <c r="D7264" s="2" t="s">
        <v>5995</v>
      </c>
      <c r="F7264" t="b">
        <v>0</v>
      </c>
    </row>
    <row r="7265" spans="1:6" x14ac:dyDescent="0.35">
      <c r="A7265" t="s">
        <v>6</v>
      </c>
      <c r="B7265">
        <v>7264</v>
      </c>
      <c r="C7265" s="2" t="s">
        <v>5996</v>
      </c>
      <c r="D7265" s="2" t="s">
        <v>5997</v>
      </c>
      <c r="F7265" t="b">
        <v>0</v>
      </c>
    </row>
    <row r="7266" spans="1:6" x14ac:dyDescent="0.35">
      <c r="A7266" t="s">
        <v>6</v>
      </c>
      <c r="B7266">
        <v>7265</v>
      </c>
      <c r="C7266" s="2" t="s">
        <v>5998</v>
      </c>
      <c r="D7266" s="2" t="s">
        <v>5999</v>
      </c>
      <c r="F7266" t="b">
        <v>0</v>
      </c>
    </row>
    <row r="7267" spans="1:6" x14ac:dyDescent="0.35">
      <c r="A7267" t="s">
        <v>6</v>
      </c>
      <c r="B7267">
        <v>7266</v>
      </c>
      <c r="C7267" s="2" t="s">
        <v>6000</v>
      </c>
      <c r="D7267" s="2" t="s">
        <v>6001</v>
      </c>
      <c r="F7267" t="b">
        <v>1</v>
      </c>
    </row>
    <row r="7268" spans="1:6" x14ac:dyDescent="0.35">
      <c r="A7268" t="s">
        <v>6</v>
      </c>
      <c r="B7268">
        <v>7267</v>
      </c>
      <c r="C7268" s="2" t="s">
        <v>6002</v>
      </c>
      <c r="D7268" s="2" t="s">
        <v>6003</v>
      </c>
      <c r="F7268" t="b">
        <v>1</v>
      </c>
    </row>
    <row r="7269" spans="1:6" x14ac:dyDescent="0.35">
      <c r="A7269" t="s">
        <v>6</v>
      </c>
      <c r="B7269">
        <v>7268</v>
      </c>
      <c r="C7269" s="2" t="s">
        <v>6004</v>
      </c>
      <c r="D7269" s="2" t="s">
        <v>6005</v>
      </c>
      <c r="F7269" t="b">
        <v>0</v>
      </c>
    </row>
    <row r="7270" spans="1:6" x14ac:dyDescent="0.35">
      <c r="A7270" t="s">
        <v>6</v>
      </c>
      <c r="B7270">
        <v>7269</v>
      </c>
      <c r="C7270" s="2" t="s">
        <v>6006</v>
      </c>
      <c r="D7270" s="2" t="s">
        <v>6007</v>
      </c>
      <c r="F7270" t="b">
        <v>1</v>
      </c>
    </row>
    <row r="7271" spans="1:6" x14ac:dyDescent="0.35">
      <c r="A7271" t="s">
        <v>6</v>
      </c>
      <c r="B7271">
        <v>7270</v>
      </c>
      <c r="C7271" s="2" t="s">
        <v>6008</v>
      </c>
      <c r="D7271" s="2" t="s">
        <v>6009</v>
      </c>
      <c r="F7271" t="b">
        <v>0</v>
      </c>
    </row>
    <row r="7272" spans="1:6" x14ac:dyDescent="0.35">
      <c r="A7272" t="s">
        <v>6</v>
      </c>
      <c r="B7272">
        <v>7271</v>
      </c>
      <c r="C7272" s="2" t="s">
        <v>6010</v>
      </c>
      <c r="D7272" s="2" t="s">
        <v>6011</v>
      </c>
      <c r="F7272" t="b">
        <v>1</v>
      </c>
    </row>
    <row r="7273" spans="1:6" x14ac:dyDescent="0.35">
      <c r="A7273" t="s">
        <v>6</v>
      </c>
      <c r="B7273">
        <v>7272</v>
      </c>
      <c r="C7273" s="2" t="s">
        <v>2469</v>
      </c>
      <c r="D7273" s="2" t="s">
        <v>6012</v>
      </c>
      <c r="F7273" t="b">
        <v>1</v>
      </c>
    </row>
    <row r="7274" spans="1:6" x14ac:dyDescent="0.35">
      <c r="A7274" t="s">
        <v>6</v>
      </c>
      <c r="B7274">
        <v>7273</v>
      </c>
      <c r="C7274" s="2" t="s">
        <v>1380</v>
      </c>
      <c r="D7274" s="2" t="s">
        <v>6013</v>
      </c>
      <c r="F7274" t="b">
        <v>1</v>
      </c>
    </row>
    <row r="7275" spans="1:6" x14ac:dyDescent="0.35">
      <c r="A7275" t="s">
        <v>6</v>
      </c>
      <c r="B7275">
        <v>7274</v>
      </c>
      <c r="C7275" s="2" t="s">
        <v>6014</v>
      </c>
      <c r="D7275" s="2" t="s">
        <v>6015</v>
      </c>
      <c r="F7275" t="b">
        <v>1</v>
      </c>
    </row>
    <row r="7276" spans="1:6" x14ac:dyDescent="0.35">
      <c r="A7276" t="s">
        <v>6</v>
      </c>
      <c r="B7276">
        <v>7275</v>
      </c>
      <c r="C7276" s="2" t="s">
        <v>6016</v>
      </c>
      <c r="D7276" s="2" t="s">
        <v>6017</v>
      </c>
      <c r="F7276" t="b">
        <v>0</v>
      </c>
    </row>
    <row r="7277" spans="1:6" x14ac:dyDescent="0.35">
      <c r="A7277" t="s">
        <v>6</v>
      </c>
      <c r="B7277">
        <v>7276</v>
      </c>
      <c r="C7277" s="2" t="s">
        <v>6018</v>
      </c>
      <c r="D7277" s="2" t="s">
        <v>6019</v>
      </c>
      <c r="F7277" t="b">
        <v>1</v>
      </c>
    </row>
    <row r="7278" spans="1:6" x14ac:dyDescent="0.35">
      <c r="A7278" t="s">
        <v>6</v>
      </c>
      <c r="B7278">
        <v>7277</v>
      </c>
      <c r="C7278" s="2" t="s">
        <v>182</v>
      </c>
      <c r="D7278" s="2" t="s">
        <v>6020</v>
      </c>
      <c r="F7278" t="b">
        <v>1</v>
      </c>
    </row>
    <row r="7279" spans="1:6" x14ac:dyDescent="0.35">
      <c r="A7279" t="s">
        <v>6</v>
      </c>
      <c r="B7279">
        <v>7278</v>
      </c>
      <c r="C7279" s="2" t="s">
        <v>6021</v>
      </c>
      <c r="D7279" s="2" t="s">
        <v>6022</v>
      </c>
      <c r="F7279" t="b">
        <v>0</v>
      </c>
    </row>
    <row r="7280" spans="1:6" x14ac:dyDescent="0.35">
      <c r="A7280" t="s">
        <v>6</v>
      </c>
      <c r="B7280">
        <v>7279</v>
      </c>
      <c r="C7280" s="2" t="s">
        <v>6023</v>
      </c>
      <c r="D7280" s="2" t="s">
        <v>6024</v>
      </c>
      <c r="F7280" t="b">
        <v>1</v>
      </c>
    </row>
    <row r="7281" spans="1:6" x14ac:dyDescent="0.35">
      <c r="A7281" t="s">
        <v>6</v>
      </c>
      <c r="B7281">
        <v>7280</v>
      </c>
      <c r="C7281" s="2" t="s">
        <v>650</v>
      </c>
      <c r="D7281" s="2" t="s">
        <v>6025</v>
      </c>
      <c r="F7281" t="b">
        <v>1</v>
      </c>
    </row>
    <row r="7282" spans="1:6" x14ac:dyDescent="0.35">
      <c r="A7282" t="s">
        <v>6</v>
      </c>
      <c r="B7282">
        <v>7281</v>
      </c>
      <c r="C7282" s="2" t="s">
        <v>6026</v>
      </c>
      <c r="D7282" s="2" t="s">
        <v>6027</v>
      </c>
      <c r="F7282" t="b">
        <v>1</v>
      </c>
    </row>
    <row r="7283" spans="1:6" x14ac:dyDescent="0.35">
      <c r="A7283" t="s">
        <v>6</v>
      </c>
      <c r="B7283">
        <v>7282</v>
      </c>
      <c r="C7283" s="2" t="s">
        <v>6028</v>
      </c>
      <c r="D7283" s="2" t="s">
        <v>6029</v>
      </c>
      <c r="F7283" t="b">
        <v>0</v>
      </c>
    </row>
    <row r="7284" spans="1:6" x14ac:dyDescent="0.35">
      <c r="A7284" t="s">
        <v>6</v>
      </c>
      <c r="B7284">
        <v>7283</v>
      </c>
      <c r="C7284" s="2" t="s">
        <v>6030</v>
      </c>
      <c r="D7284" s="2" t="s">
        <v>6031</v>
      </c>
      <c r="F7284" t="b">
        <v>1</v>
      </c>
    </row>
    <row r="7285" spans="1:6" x14ac:dyDescent="0.35">
      <c r="A7285" t="s">
        <v>6</v>
      </c>
      <c r="B7285">
        <v>7284</v>
      </c>
      <c r="C7285" s="2" t="s">
        <v>6032</v>
      </c>
      <c r="D7285" s="2" t="s">
        <v>6033</v>
      </c>
      <c r="F7285" t="b">
        <v>1</v>
      </c>
    </row>
    <row r="7286" spans="1:6" x14ac:dyDescent="0.35">
      <c r="A7286" t="s">
        <v>6</v>
      </c>
      <c r="B7286">
        <v>7285</v>
      </c>
      <c r="C7286" s="2" t="s">
        <v>6034</v>
      </c>
      <c r="D7286" s="2" t="s">
        <v>6035</v>
      </c>
      <c r="F7286" t="b">
        <v>1</v>
      </c>
    </row>
    <row r="7287" spans="1:6" x14ac:dyDescent="0.35">
      <c r="A7287" t="s">
        <v>6</v>
      </c>
      <c r="B7287">
        <v>7286</v>
      </c>
      <c r="C7287" s="2" t="s">
        <v>6036</v>
      </c>
      <c r="D7287" s="2" t="s">
        <v>6037</v>
      </c>
      <c r="F7287" t="b">
        <v>0</v>
      </c>
    </row>
    <row r="7288" spans="1:6" x14ac:dyDescent="0.35">
      <c r="A7288" t="s">
        <v>6</v>
      </c>
      <c r="B7288">
        <v>7287</v>
      </c>
      <c r="C7288" s="2" t="s">
        <v>6038</v>
      </c>
      <c r="D7288" s="2" t="s">
        <v>6039</v>
      </c>
      <c r="F7288" t="b">
        <v>1</v>
      </c>
    </row>
    <row r="7289" spans="1:6" x14ac:dyDescent="0.35">
      <c r="A7289" t="s">
        <v>6</v>
      </c>
      <c r="B7289">
        <v>7288</v>
      </c>
      <c r="C7289" s="2" t="s">
        <v>6040</v>
      </c>
      <c r="D7289" s="2" t="s">
        <v>6041</v>
      </c>
      <c r="F7289" t="b">
        <v>0</v>
      </c>
    </row>
    <row r="7290" spans="1:6" x14ac:dyDescent="0.35">
      <c r="A7290" t="s">
        <v>6</v>
      </c>
      <c r="B7290">
        <v>7289</v>
      </c>
      <c r="C7290" s="2" t="s">
        <v>6042</v>
      </c>
      <c r="D7290" s="2" t="s">
        <v>6043</v>
      </c>
      <c r="F7290" t="b">
        <v>0</v>
      </c>
    </row>
    <row r="7291" spans="1:6" x14ac:dyDescent="0.35">
      <c r="A7291" t="s">
        <v>6</v>
      </c>
      <c r="B7291">
        <v>7290</v>
      </c>
      <c r="C7291" s="2" t="s">
        <v>6044</v>
      </c>
      <c r="D7291" s="2" t="s">
        <v>6045</v>
      </c>
      <c r="F7291" t="b">
        <v>1</v>
      </c>
    </row>
    <row r="7292" spans="1:6" x14ac:dyDescent="0.35">
      <c r="A7292" t="s">
        <v>6</v>
      </c>
      <c r="B7292">
        <v>7291</v>
      </c>
      <c r="C7292" s="2" t="s">
        <v>6046</v>
      </c>
      <c r="D7292" s="2" t="s">
        <v>6047</v>
      </c>
      <c r="F7292" t="b">
        <v>0</v>
      </c>
    </row>
    <row r="7293" spans="1:6" x14ac:dyDescent="0.35">
      <c r="A7293" t="s">
        <v>6</v>
      </c>
      <c r="B7293">
        <v>7292</v>
      </c>
      <c r="C7293" s="2" t="s">
        <v>6048</v>
      </c>
      <c r="D7293" s="2" t="s">
        <v>6049</v>
      </c>
      <c r="F7293" t="b">
        <v>0</v>
      </c>
    </row>
    <row r="7294" spans="1:6" x14ac:dyDescent="0.35">
      <c r="A7294" t="s">
        <v>6</v>
      </c>
      <c r="B7294">
        <v>7293</v>
      </c>
      <c r="C7294" s="2" t="s">
        <v>6050</v>
      </c>
      <c r="D7294" s="2" t="s">
        <v>6051</v>
      </c>
      <c r="F7294" t="b">
        <v>1</v>
      </c>
    </row>
    <row r="7295" spans="1:6" x14ac:dyDescent="0.35">
      <c r="A7295" t="s">
        <v>6</v>
      </c>
      <c r="B7295">
        <v>7294</v>
      </c>
      <c r="C7295" s="2" t="s">
        <v>6052</v>
      </c>
      <c r="D7295" s="2" t="s">
        <v>6053</v>
      </c>
      <c r="F7295" t="b">
        <v>1</v>
      </c>
    </row>
    <row r="7296" spans="1:6" x14ac:dyDescent="0.35">
      <c r="A7296" t="s">
        <v>6</v>
      </c>
      <c r="B7296">
        <v>7295</v>
      </c>
      <c r="C7296" s="2" t="s">
        <v>6054</v>
      </c>
      <c r="D7296" s="2" t="s">
        <v>6055</v>
      </c>
      <c r="F7296" t="b">
        <v>1</v>
      </c>
    </row>
    <row r="7297" spans="1:6" x14ac:dyDescent="0.35">
      <c r="A7297" t="s">
        <v>6</v>
      </c>
      <c r="B7297">
        <v>7296</v>
      </c>
      <c r="C7297" s="2" t="s">
        <v>6056</v>
      </c>
      <c r="D7297" s="2" t="s">
        <v>6057</v>
      </c>
      <c r="F7297" t="b">
        <v>1</v>
      </c>
    </row>
    <row r="7298" spans="1:6" x14ac:dyDescent="0.35">
      <c r="A7298" t="s">
        <v>6</v>
      </c>
      <c r="B7298">
        <v>7297</v>
      </c>
      <c r="C7298" s="2" t="s">
        <v>6058</v>
      </c>
      <c r="D7298" s="2" t="s">
        <v>6059</v>
      </c>
      <c r="F7298" t="b">
        <v>1</v>
      </c>
    </row>
    <row r="7299" spans="1:6" x14ac:dyDescent="0.35">
      <c r="A7299" t="s">
        <v>6</v>
      </c>
      <c r="B7299">
        <v>7298</v>
      </c>
      <c r="C7299" s="2" t="s">
        <v>6060</v>
      </c>
      <c r="D7299" s="2" t="s">
        <v>6061</v>
      </c>
      <c r="F7299" t="b">
        <v>0</v>
      </c>
    </row>
    <row r="7300" spans="1:6" x14ac:dyDescent="0.35">
      <c r="A7300" t="s">
        <v>6</v>
      </c>
      <c r="B7300">
        <v>7299</v>
      </c>
      <c r="C7300" s="2" t="s">
        <v>6062</v>
      </c>
      <c r="D7300" s="2" t="s">
        <v>6063</v>
      </c>
      <c r="F7300" t="b">
        <v>0</v>
      </c>
    </row>
    <row r="7301" spans="1:6" x14ac:dyDescent="0.35">
      <c r="A7301" t="s">
        <v>6</v>
      </c>
      <c r="B7301">
        <v>7300</v>
      </c>
      <c r="C7301" s="2" t="s">
        <v>6064</v>
      </c>
      <c r="D7301" s="2" t="s">
        <v>6065</v>
      </c>
      <c r="F7301" t="b">
        <v>0</v>
      </c>
    </row>
    <row r="7302" spans="1:6" x14ac:dyDescent="0.35">
      <c r="A7302" t="s">
        <v>6</v>
      </c>
      <c r="B7302">
        <v>7301</v>
      </c>
      <c r="C7302" s="2" t="s">
        <v>6066</v>
      </c>
      <c r="D7302" s="2" t="s">
        <v>6067</v>
      </c>
      <c r="F7302" t="b">
        <v>0</v>
      </c>
    </row>
    <row r="7303" spans="1:6" x14ac:dyDescent="0.35">
      <c r="A7303" t="s">
        <v>6</v>
      </c>
      <c r="B7303">
        <v>7302</v>
      </c>
      <c r="C7303" s="2" t="s">
        <v>6068</v>
      </c>
      <c r="D7303" s="2" t="s">
        <v>6069</v>
      </c>
      <c r="F7303" t="b">
        <v>1</v>
      </c>
    </row>
    <row r="7304" spans="1:6" x14ac:dyDescent="0.35">
      <c r="A7304" t="s">
        <v>6</v>
      </c>
      <c r="B7304">
        <v>7303</v>
      </c>
      <c r="C7304" s="2" t="s">
        <v>6070</v>
      </c>
      <c r="D7304" s="2" t="s">
        <v>6071</v>
      </c>
      <c r="F7304" t="b">
        <v>0</v>
      </c>
    </row>
    <row r="7305" spans="1:6" x14ac:dyDescent="0.35">
      <c r="A7305" t="s">
        <v>6</v>
      </c>
      <c r="B7305">
        <v>7304</v>
      </c>
      <c r="C7305" s="2" t="s">
        <v>6072</v>
      </c>
      <c r="D7305" s="2" t="s">
        <v>6073</v>
      </c>
      <c r="F7305" t="b">
        <v>0</v>
      </c>
    </row>
    <row r="7306" spans="1:6" x14ac:dyDescent="0.35">
      <c r="A7306" t="s">
        <v>6</v>
      </c>
      <c r="B7306">
        <v>7305</v>
      </c>
      <c r="C7306" s="2" t="s">
        <v>6074</v>
      </c>
      <c r="D7306" s="2" t="s">
        <v>6075</v>
      </c>
      <c r="F7306" t="b">
        <v>0</v>
      </c>
    </row>
    <row r="7307" spans="1:6" x14ac:dyDescent="0.35">
      <c r="A7307" t="s">
        <v>6</v>
      </c>
      <c r="B7307">
        <v>7306</v>
      </c>
      <c r="C7307" s="2" t="s">
        <v>6076</v>
      </c>
      <c r="D7307" s="2" t="s">
        <v>6077</v>
      </c>
      <c r="F7307" t="b">
        <v>0</v>
      </c>
    </row>
    <row r="7308" spans="1:6" x14ac:dyDescent="0.35">
      <c r="A7308" t="s">
        <v>6</v>
      </c>
      <c r="B7308">
        <v>7307</v>
      </c>
      <c r="C7308" s="2" t="s">
        <v>6078</v>
      </c>
      <c r="D7308" s="2" t="s">
        <v>6079</v>
      </c>
      <c r="F7308" t="b">
        <v>1</v>
      </c>
    </row>
    <row r="7309" spans="1:6" x14ac:dyDescent="0.35">
      <c r="A7309" t="s">
        <v>6</v>
      </c>
      <c r="B7309">
        <v>7308</v>
      </c>
      <c r="C7309" s="2" t="s">
        <v>6080</v>
      </c>
      <c r="D7309" s="2" t="s">
        <v>6081</v>
      </c>
      <c r="F7309" t="b">
        <v>1</v>
      </c>
    </row>
    <row r="7310" spans="1:6" x14ac:dyDescent="0.35">
      <c r="A7310" t="s">
        <v>6</v>
      </c>
      <c r="B7310">
        <v>7309</v>
      </c>
      <c r="C7310" s="2" t="s">
        <v>6082</v>
      </c>
      <c r="D7310" s="2" t="s">
        <v>6083</v>
      </c>
      <c r="F7310" t="b">
        <v>1</v>
      </c>
    </row>
    <row r="7311" spans="1:6" x14ac:dyDescent="0.35">
      <c r="A7311" t="s">
        <v>6</v>
      </c>
      <c r="B7311">
        <v>7310</v>
      </c>
      <c r="C7311" s="2" t="s">
        <v>6084</v>
      </c>
      <c r="D7311" s="2" t="s">
        <v>6085</v>
      </c>
      <c r="F7311" t="b">
        <v>0</v>
      </c>
    </row>
    <row r="7312" spans="1:6" x14ac:dyDescent="0.35">
      <c r="A7312" t="s">
        <v>6</v>
      </c>
      <c r="B7312">
        <v>7311</v>
      </c>
      <c r="C7312" s="2" t="s">
        <v>6086</v>
      </c>
      <c r="D7312" s="2" t="s">
        <v>6087</v>
      </c>
      <c r="F7312" t="b">
        <v>1</v>
      </c>
    </row>
    <row r="7313" spans="1:6" x14ac:dyDescent="0.35">
      <c r="A7313" t="s">
        <v>6</v>
      </c>
      <c r="B7313">
        <v>7312</v>
      </c>
      <c r="C7313" s="2" t="s">
        <v>6088</v>
      </c>
      <c r="D7313" s="2" t="s">
        <v>6089</v>
      </c>
      <c r="F7313" t="b">
        <v>0</v>
      </c>
    </row>
    <row r="7314" spans="1:6" x14ac:dyDescent="0.35">
      <c r="A7314" t="s">
        <v>6</v>
      </c>
      <c r="B7314">
        <v>7313</v>
      </c>
      <c r="C7314" s="2" t="s">
        <v>6090</v>
      </c>
      <c r="D7314" s="2" t="s">
        <v>6091</v>
      </c>
      <c r="F7314" t="b">
        <v>1</v>
      </c>
    </row>
    <row r="7315" spans="1:6" x14ac:dyDescent="0.35">
      <c r="A7315" t="s">
        <v>6</v>
      </c>
      <c r="B7315">
        <v>7314</v>
      </c>
      <c r="C7315" s="2" t="s">
        <v>6092</v>
      </c>
      <c r="D7315" s="2" t="s">
        <v>6093</v>
      </c>
      <c r="F7315" t="b">
        <v>0</v>
      </c>
    </row>
    <row r="7316" spans="1:6" x14ac:dyDescent="0.35">
      <c r="A7316" t="s">
        <v>6</v>
      </c>
      <c r="B7316">
        <v>7315</v>
      </c>
      <c r="C7316" s="2" t="s">
        <v>6094</v>
      </c>
      <c r="D7316" s="2" t="s">
        <v>6095</v>
      </c>
      <c r="F7316" t="b">
        <v>0</v>
      </c>
    </row>
    <row r="7317" spans="1:6" x14ac:dyDescent="0.35">
      <c r="A7317" t="s">
        <v>6</v>
      </c>
      <c r="B7317">
        <v>7316</v>
      </c>
      <c r="C7317" s="2" t="s">
        <v>6096</v>
      </c>
      <c r="D7317" s="2" t="s">
        <v>6097</v>
      </c>
      <c r="F7317" t="b">
        <v>0</v>
      </c>
    </row>
    <row r="7318" spans="1:6" x14ac:dyDescent="0.35">
      <c r="A7318" t="s">
        <v>6</v>
      </c>
      <c r="B7318">
        <v>7317</v>
      </c>
      <c r="C7318" s="2" t="s">
        <v>6098</v>
      </c>
      <c r="D7318" s="2" t="s">
        <v>6099</v>
      </c>
      <c r="F7318" t="b">
        <v>0</v>
      </c>
    </row>
    <row r="7319" spans="1:6" x14ac:dyDescent="0.35">
      <c r="A7319" t="s">
        <v>6</v>
      </c>
      <c r="B7319">
        <v>7318</v>
      </c>
      <c r="C7319" s="2" t="s">
        <v>6100</v>
      </c>
      <c r="D7319" s="2" t="s">
        <v>6101</v>
      </c>
      <c r="F7319" t="b">
        <v>1</v>
      </c>
    </row>
    <row r="7320" spans="1:6" x14ac:dyDescent="0.35">
      <c r="A7320" t="s">
        <v>6</v>
      </c>
      <c r="B7320">
        <v>7319</v>
      </c>
      <c r="C7320" s="2" t="s">
        <v>6102</v>
      </c>
      <c r="D7320" s="2" t="s">
        <v>6103</v>
      </c>
      <c r="F7320" t="b">
        <v>1</v>
      </c>
    </row>
    <row r="7321" spans="1:6" x14ac:dyDescent="0.35">
      <c r="A7321" t="s">
        <v>6</v>
      </c>
      <c r="B7321">
        <v>7320</v>
      </c>
      <c r="C7321" s="2" t="s">
        <v>6104</v>
      </c>
      <c r="D7321" s="2" t="s">
        <v>6105</v>
      </c>
      <c r="F7321" t="b">
        <v>1</v>
      </c>
    </row>
    <row r="7322" spans="1:6" x14ac:dyDescent="0.35">
      <c r="A7322" t="s">
        <v>6</v>
      </c>
      <c r="B7322">
        <v>7321</v>
      </c>
      <c r="C7322" s="2" t="s">
        <v>6106</v>
      </c>
      <c r="D7322" s="2" t="s">
        <v>6107</v>
      </c>
      <c r="F7322" t="b">
        <v>1</v>
      </c>
    </row>
    <row r="7323" spans="1:6" x14ac:dyDescent="0.35">
      <c r="A7323" t="s">
        <v>6</v>
      </c>
      <c r="B7323">
        <v>7322</v>
      </c>
      <c r="C7323" s="2" t="s">
        <v>6108</v>
      </c>
      <c r="D7323" s="2" t="s">
        <v>6109</v>
      </c>
      <c r="F7323" t="b">
        <v>1</v>
      </c>
    </row>
    <row r="7324" spans="1:6" x14ac:dyDescent="0.35">
      <c r="A7324" t="s">
        <v>6</v>
      </c>
      <c r="B7324">
        <v>7323</v>
      </c>
      <c r="C7324" s="2" t="s">
        <v>6110</v>
      </c>
      <c r="D7324" s="2" t="s">
        <v>6111</v>
      </c>
      <c r="F7324" t="b">
        <v>1</v>
      </c>
    </row>
    <row r="7325" spans="1:6" x14ac:dyDescent="0.35">
      <c r="A7325" t="s">
        <v>6</v>
      </c>
      <c r="B7325">
        <v>7324</v>
      </c>
      <c r="C7325" s="2" t="s">
        <v>6112</v>
      </c>
      <c r="D7325" s="2" t="s">
        <v>6113</v>
      </c>
      <c r="F7325" t="b">
        <v>0</v>
      </c>
    </row>
    <row r="7326" spans="1:6" x14ac:dyDescent="0.35">
      <c r="A7326" t="s">
        <v>6</v>
      </c>
      <c r="B7326">
        <v>7325</v>
      </c>
      <c r="C7326" s="2" t="s">
        <v>6114</v>
      </c>
      <c r="D7326" s="2" t="s">
        <v>6115</v>
      </c>
      <c r="F7326" t="b">
        <v>0</v>
      </c>
    </row>
    <row r="7327" spans="1:6" x14ac:dyDescent="0.35">
      <c r="A7327" t="s">
        <v>6</v>
      </c>
      <c r="B7327">
        <v>7326</v>
      </c>
      <c r="C7327" s="2" t="s">
        <v>6116</v>
      </c>
      <c r="D7327" s="2" t="s">
        <v>6117</v>
      </c>
      <c r="F7327" t="b">
        <v>1</v>
      </c>
    </row>
    <row r="7328" spans="1:6" x14ac:dyDescent="0.35">
      <c r="A7328" t="s">
        <v>6</v>
      </c>
      <c r="B7328">
        <v>7327</v>
      </c>
      <c r="C7328" s="2" t="s">
        <v>41</v>
      </c>
      <c r="D7328" s="2" t="s">
        <v>6118</v>
      </c>
      <c r="F7328" t="b">
        <v>1</v>
      </c>
    </row>
    <row r="7329" spans="1:6" x14ac:dyDescent="0.35">
      <c r="A7329" t="s">
        <v>6</v>
      </c>
      <c r="B7329">
        <v>7328</v>
      </c>
      <c r="C7329" s="2" t="s">
        <v>144</v>
      </c>
      <c r="D7329" s="2" t="s">
        <v>6119</v>
      </c>
      <c r="F7329" t="b">
        <v>0</v>
      </c>
    </row>
    <row r="7330" spans="1:6" x14ac:dyDescent="0.35">
      <c r="A7330" t="s">
        <v>6</v>
      </c>
      <c r="B7330">
        <v>7329</v>
      </c>
      <c r="C7330" s="2" t="s">
        <v>6120</v>
      </c>
      <c r="D7330" s="2" t="s">
        <v>6121</v>
      </c>
      <c r="F7330" t="b">
        <v>1</v>
      </c>
    </row>
    <row r="7331" spans="1:6" x14ac:dyDescent="0.35">
      <c r="A7331" t="s">
        <v>6</v>
      </c>
      <c r="B7331">
        <v>7330</v>
      </c>
      <c r="C7331" s="2" t="s">
        <v>6122</v>
      </c>
      <c r="D7331" s="2" t="s">
        <v>6123</v>
      </c>
      <c r="F7331" t="b">
        <v>1</v>
      </c>
    </row>
    <row r="7332" spans="1:6" x14ac:dyDescent="0.35">
      <c r="A7332" t="s">
        <v>6</v>
      </c>
      <c r="B7332">
        <v>7331</v>
      </c>
      <c r="C7332" s="2" t="s">
        <v>6124</v>
      </c>
      <c r="D7332" s="2" t="s">
        <v>6125</v>
      </c>
      <c r="F7332" t="b">
        <v>1</v>
      </c>
    </row>
    <row r="7333" spans="1:6" x14ac:dyDescent="0.35">
      <c r="A7333" t="s">
        <v>6</v>
      </c>
      <c r="B7333">
        <v>7332</v>
      </c>
      <c r="C7333" s="2" t="s">
        <v>6126</v>
      </c>
      <c r="D7333" s="2" t="s">
        <v>6127</v>
      </c>
      <c r="F7333" t="b">
        <v>1</v>
      </c>
    </row>
    <row r="7334" spans="1:6" x14ac:dyDescent="0.35">
      <c r="A7334" t="s">
        <v>6</v>
      </c>
      <c r="B7334">
        <v>7333</v>
      </c>
      <c r="C7334" s="2" t="s">
        <v>6128</v>
      </c>
      <c r="D7334" s="2" t="s">
        <v>6129</v>
      </c>
      <c r="F7334" t="b">
        <v>1</v>
      </c>
    </row>
    <row r="7335" spans="1:6" x14ac:dyDescent="0.35">
      <c r="A7335" t="s">
        <v>6</v>
      </c>
      <c r="B7335">
        <v>7334</v>
      </c>
      <c r="C7335" s="2" t="s">
        <v>6130</v>
      </c>
      <c r="D7335" s="2" t="s">
        <v>452</v>
      </c>
      <c r="F7335" t="b">
        <v>0</v>
      </c>
    </row>
    <row r="7336" spans="1:6" x14ac:dyDescent="0.35">
      <c r="A7336" t="s">
        <v>6</v>
      </c>
      <c r="B7336">
        <v>7335</v>
      </c>
      <c r="C7336" s="2" t="s">
        <v>182</v>
      </c>
      <c r="D7336" s="2" t="s">
        <v>6131</v>
      </c>
      <c r="F7336" t="b">
        <v>0</v>
      </c>
    </row>
    <row r="7337" spans="1:6" x14ac:dyDescent="0.35">
      <c r="A7337" t="s">
        <v>6</v>
      </c>
      <c r="B7337">
        <v>7336</v>
      </c>
      <c r="C7337" s="2" t="s">
        <v>6132</v>
      </c>
      <c r="D7337" s="2" t="s">
        <v>6133</v>
      </c>
      <c r="F7337" t="b">
        <v>0</v>
      </c>
    </row>
    <row r="7338" spans="1:6" x14ac:dyDescent="0.35">
      <c r="A7338" t="s">
        <v>6</v>
      </c>
      <c r="B7338">
        <v>7337</v>
      </c>
      <c r="C7338" s="2" t="s">
        <v>6134</v>
      </c>
      <c r="D7338" s="2" t="s">
        <v>6135</v>
      </c>
      <c r="F7338" t="b">
        <v>1</v>
      </c>
    </row>
    <row r="7339" spans="1:6" x14ac:dyDescent="0.35">
      <c r="A7339" t="s">
        <v>6</v>
      </c>
      <c r="B7339">
        <v>7338</v>
      </c>
      <c r="C7339" s="2" t="s">
        <v>6136</v>
      </c>
      <c r="D7339" s="2" t="s">
        <v>6137</v>
      </c>
      <c r="F7339" t="b">
        <v>0</v>
      </c>
    </row>
    <row r="7340" spans="1:6" x14ac:dyDescent="0.35">
      <c r="A7340" t="s">
        <v>6</v>
      </c>
      <c r="B7340">
        <v>7339</v>
      </c>
      <c r="C7340" s="2" t="s">
        <v>6138</v>
      </c>
      <c r="D7340" s="2" t="s">
        <v>6139</v>
      </c>
      <c r="F7340" t="b">
        <v>1</v>
      </c>
    </row>
    <row r="7341" spans="1:6" x14ac:dyDescent="0.35">
      <c r="A7341" t="s">
        <v>6</v>
      </c>
      <c r="B7341">
        <v>7340</v>
      </c>
      <c r="C7341" s="2" t="s">
        <v>6140</v>
      </c>
      <c r="D7341" s="2" t="s">
        <v>6141</v>
      </c>
      <c r="F7341" t="b">
        <v>0</v>
      </c>
    </row>
    <row r="7342" spans="1:6" x14ac:dyDescent="0.35">
      <c r="A7342" t="s">
        <v>6</v>
      </c>
      <c r="B7342">
        <v>7341</v>
      </c>
      <c r="C7342" s="2" t="s">
        <v>6142</v>
      </c>
      <c r="D7342" s="2" t="s">
        <v>6143</v>
      </c>
      <c r="F7342" t="b">
        <v>0</v>
      </c>
    </row>
    <row r="7343" spans="1:6" x14ac:dyDescent="0.35">
      <c r="A7343" t="s">
        <v>6</v>
      </c>
      <c r="B7343">
        <v>7342</v>
      </c>
      <c r="C7343" s="2" t="s">
        <v>6144</v>
      </c>
      <c r="D7343" s="2" t="s">
        <v>6145</v>
      </c>
      <c r="F7343" t="b">
        <v>0</v>
      </c>
    </row>
    <row r="7344" spans="1:6" x14ac:dyDescent="0.35">
      <c r="A7344" t="s">
        <v>6</v>
      </c>
      <c r="B7344">
        <v>7343</v>
      </c>
      <c r="C7344" s="2" t="s">
        <v>1164</v>
      </c>
      <c r="D7344" s="2" t="s">
        <v>6146</v>
      </c>
      <c r="F7344" t="b">
        <v>0</v>
      </c>
    </row>
    <row r="7345" spans="1:6" x14ac:dyDescent="0.35">
      <c r="A7345" t="s">
        <v>6</v>
      </c>
      <c r="B7345">
        <v>7344</v>
      </c>
      <c r="C7345" s="2" t="s">
        <v>6147</v>
      </c>
      <c r="D7345" s="2" t="s">
        <v>6148</v>
      </c>
      <c r="F7345" t="b">
        <v>0</v>
      </c>
    </row>
    <row r="7346" spans="1:6" x14ac:dyDescent="0.35">
      <c r="A7346" t="s">
        <v>6</v>
      </c>
      <c r="B7346">
        <v>7345</v>
      </c>
      <c r="C7346" s="2" t="s">
        <v>2504</v>
      </c>
      <c r="D7346" s="2" t="s">
        <v>6149</v>
      </c>
      <c r="F7346" t="b">
        <v>1</v>
      </c>
    </row>
    <row r="7347" spans="1:6" x14ac:dyDescent="0.35">
      <c r="A7347" t="s">
        <v>6</v>
      </c>
      <c r="B7347">
        <v>7346</v>
      </c>
      <c r="C7347" s="2" t="s">
        <v>6150</v>
      </c>
      <c r="D7347" s="2" t="s">
        <v>6151</v>
      </c>
      <c r="F7347" t="b">
        <v>1</v>
      </c>
    </row>
    <row r="7348" spans="1:6" x14ac:dyDescent="0.35">
      <c r="A7348" t="s">
        <v>6</v>
      </c>
      <c r="B7348">
        <v>7347</v>
      </c>
      <c r="C7348" s="2" t="s">
        <v>6152</v>
      </c>
      <c r="D7348" s="2" t="s">
        <v>6153</v>
      </c>
      <c r="F7348" t="b">
        <v>0</v>
      </c>
    </row>
    <row r="7349" spans="1:6" x14ac:dyDescent="0.35">
      <c r="A7349" t="s">
        <v>6</v>
      </c>
      <c r="B7349">
        <v>7348</v>
      </c>
      <c r="C7349" s="2" t="s">
        <v>6154</v>
      </c>
      <c r="D7349" s="2" t="s">
        <v>6155</v>
      </c>
      <c r="F7349" t="b">
        <v>0</v>
      </c>
    </row>
    <row r="7350" spans="1:6" x14ac:dyDescent="0.35">
      <c r="A7350" t="s">
        <v>6</v>
      </c>
      <c r="B7350">
        <v>7349</v>
      </c>
      <c r="C7350" s="2" t="s">
        <v>6156</v>
      </c>
      <c r="D7350" s="2" t="s">
        <v>6157</v>
      </c>
      <c r="F7350" t="b">
        <v>1</v>
      </c>
    </row>
    <row r="7351" spans="1:6" x14ac:dyDescent="0.35">
      <c r="A7351" t="s">
        <v>6</v>
      </c>
      <c r="B7351">
        <v>7350</v>
      </c>
      <c r="C7351" s="2" t="s">
        <v>6158</v>
      </c>
      <c r="D7351" s="2" t="s">
        <v>6159</v>
      </c>
      <c r="F7351" t="b">
        <v>1</v>
      </c>
    </row>
    <row r="7352" spans="1:6" x14ac:dyDescent="0.35">
      <c r="A7352" t="s">
        <v>6</v>
      </c>
      <c r="B7352">
        <v>7351</v>
      </c>
      <c r="C7352" s="2" t="s">
        <v>6160</v>
      </c>
      <c r="D7352" s="2" t="s">
        <v>6161</v>
      </c>
      <c r="F7352" t="b">
        <v>1</v>
      </c>
    </row>
    <row r="7353" spans="1:6" x14ac:dyDescent="0.35">
      <c r="A7353" t="s">
        <v>6</v>
      </c>
      <c r="B7353">
        <v>7352</v>
      </c>
      <c r="C7353" s="2" t="s">
        <v>6162</v>
      </c>
      <c r="D7353" s="2" t="s">
        <v>6163</v>
      </c>
      <c r="F7353" t="b">
        <v>1</v>
      </c>
    </row>
    <row r="7354" spans="1:6" x14ac:dyDescent="0.35">
      <c r="A7354" t="s">
        <v>6</v>
      </c>
      <c r="B7354">
        <v>7353</v>
      </c>
      <c r="C7354" s="2" t="s">
        <v>6164</v>
      </c>
      <c r="D7354" s="2" t="s">
        <v>6165</v>
      </c>
      <c r="F7354" t="b">
        <v>1</v>
      </c>
    </row>
    <row r="7355" spans="1:6" x14ac:dyDescent="0.35">
      <c r="A7355" t="s">
        <v>6</v>
      </c>
      <c r="B7355">
        <v>7354</v>
      </c>
      <c r="C7355" s="2" t="s">
        <v>6166</v>
      </c>
      <c r="D7355" s="2" t="s">
        <v>6167</v>
      </c>
      <c r="F7355" t="b">
        <v>0</v>
      </c>
    </row>
    <row r="7356" spans="1:6" x14ac:dyDescent="0.35">
      <c r="A7356" t="s">
        <v>6</v>
      </c>
      <c r="B7356">
        <v>7355</v>
      </c>
      <c r="C7356" s="2" t="s">
        <v>1462</v>
      </c>
      <c r="D7356" s="2" t="s">
        <v>6168</v>
      </c>
      <c r="F7356" t="b">
        <v>0</v>
      </c>
    </row>
    <row r="7357" spans="1:6" x14ac:dyDescent="0.35">
      <c r="A7357" t="s">
        <v>6</v>
      </c>
      <c r="B7357">
        <v>7356</v>
      </c>
      <c r="C7357" s="2" t="s">
        <v>6169</v>
      </c>
      <c r="D7357" s="2" t="s">
        <v>6170</v>
      </c>
      <c r="F7357" t="b">
        <v>0</v>
      </c>
    </row>
    <row r="7358" spans="1:6" x14ac:dyDescent="0.35">
      <c r="A7358" t="s">
        <v>6</v>
      </c>
      <c r="B7358">
        <v>7357</v>
      </c>
      <c r="C7358" s="2" t="s">
        <v>6171</v>
      </c>
      <c r="D7358" s="2" t="s">
        <v>6172</v>
      </c>
      <c r="F7358" t="b">
        <v>0</v>
      </c>
    </row>
    <row r="7359" spans="1:6" x14ac:dyDescent="0.35">
      <c r="A7359" t="s">
        <v>6</v>
      </c>
      <c r="B7359">
        <v>7358</v>
      </c>
      <c r="C7359" s="2" t="s">
        <v>6173</v>
      </c>
      <c r="D7359" s="2" t="s">
        <v>6174</v>
      </c>
      <c r="F7359" t="b">
        <v>0</v>
      </c>
    </row>
    <row r="7360" spans="1:6" x14ac:dyDescent="0.35">
      <c r="A7360" t="s">
        <v>6</v>
      </c>
      <c r="B7360">
        <v>7359</v>
      </c>
      <c r="C7360" s="2" t="s">
        <v>6175</v>
      </c>
      <c r="D7360" s="2" t="s">
        <v>6176</v>
      </c>
      <c r="F7360" t="b">
        <v>0</v>
      </c>
    </row>
    <row r="7361" spans="1:6" x14ac:dyDescent="0.35">
      <c r="A7361" t="s">
        <v>6</v>
      </c>
      <c r="B7361">
        <v>7360</v>
      </c>
      <c r="C7361" s="2" t="s">
        <v>6177</v>
      </c>
      <c r="D7361" s="2" t="s">
        <v>6178</v>
      </c>
      <c r="F7361" t="b">
        <v>0</v>
      </c>
    </row>
    <row r="7362" spans="1:6" x14ac:dyDescent="0.35">
      <c r="A7362" t="s">
        <v>6</v>
      </c>
      <c r="B7362">
        <v>7361</v>
      </c>
      <c r="C7362" s="2" t="s">
        <v>595</v>
      </c>
      <c r="D7362" s="2" t="s">
        <v>6179</v>
      </c>
      <c r="F7362" t="b">
        <v>1</v>
      </c>
    </row>
    <row r="7363" spans="1:6" x14ac:dyDescent="0.35">
      <c r="A7363" t="s">
        <v>6</v>
      </c>
      <c r="B7363">
        <v>7362</v>
      </c>
      <c r="C7363" s="2" t="s">
        <v>6180</v>
      </c>
      <c r="D7363" s="2" t="s">
        <v>6181</v>
      </c>
      <c r="F7363" t="b">
        <v>1</v>
      </c>
    </row>
    <row r="7364" spans="1:6" x14ac:dyDescent="0.35">
      <c r="A7364" t="s">
        <v>6</v>
      </c>
      <c r="B7364">
        <v>7363</v>
      </c>
      <c r="C7364" s="2" t="s">
        <v>6182</v>
      </c>
      <c r="D7364" s="2" t="s">
        <v>6183</v>
      </c>
      <c r="F7364" t="b">
        <v>0</v>
      </c>
    </row>
    <row r="7365" spans="1:6" x14ac:dyDescent="0.35">
      <c r="A7365" t="s">
        <v>6</v>
      </c>
      <c r="B7365">
        <v>7364</v>
      </c>
      <c r="C7365" s="2" t="s">
        <v>6184</v>
      </c>
      <c r="D7365" s="2" t="s">
        <v>6185</v>
      </c>
      <c r="F7365" t="b">
        <v>1</v>
      </c>
    </row>
    <row r="7366" spans="1:6" x14ac:dyDescent="0.35">
      <c r="A7366" t="s">
        <v>6</v>
      </c>
      <c r="B7366">
        <v>7365</v>
      </c>
      <c r="C7366" s="2" t="s">
        <v>6186</v>
      </c>
      <c r="D7366" s="2" t="s">
        <v>6187</v>
      </c>
      <c r="F7366" t="b">
        <v>0</v>
      </c>
    </row>
    <row r="7367" spans="1:6" x14ac:dyDescent="0.35">
      <c r="A7367" t="s">
        <v>6</v>
      </c>
      <c r="B7367">
        <v>7366</v>
      </c>
      <c r="C7367" s="2" t="s">
        <v>6188</v>
      </c>
      <c r="D7367" s="2" t="s">
        <v>6189</v>
      </c>
      <c r="F7367" t="b">
        <v>0</v>
      </c>
    </row>
    <row r="7368" spans="1:6" x14ac:dyDescent="0.35">
      <c r="A7368" t="s">
        <v>6</v>
      </c>
      <c r="B7368">
        <v>7367</v>
      </c>
      <c r="C7368" s="2" t="s">
        <v>6190</v>
      </c>
      <c r="D7368" s="2" t="s">
        <v>6191</v>
      </c>
      <c r="F7368" t="b">
        <v>0</v>
      </c>
    </row>
    <row r="7369" spans="1:6" x14ac:dyDescent="0.35">
      <c r="A7369" t="s">
        <v>6</v>
      </c>
      <c r="B7369">
        <v>7368</v>
      </c>
      <c r="C7369" s="2" t="s">
        <v>6192</v>
      </c>
      <c r="D7369" s="2" t="s">
        <v>6193</v>
      </c>
      <c r="F7369" t="b">
        <v>0</v>
      </c>
    </row>
    <row r="7370" spans="1:6" x14ac:dyDescent="0.35">
      <c r="A7370" t="s">
        <v>6</v>
      </c>
      <c r="B7370">
        <v>7369</v>
      </c>
      <c r="C7370" s="2" t="s">
        <v>6194</v>
      </c>
      <c r="D7370" s="2" t="s">
        <v>6195</v>
      </c>
      <c r="F7370" t="b">
        <v>1</v>
      </c>
    </row>
    <row r="7371" spans="1:6" x14ac:dyDescent="0.35">
      <c r="A7371" t="s">
        <v>6</v>
      </c>
      <c r="B7371">
        <v>7370</v>
      </c>
      <c r="C7371" s="2" t="s">
        <v>6196</v>
      </c>
      <c r="D7371" s="2" t="s">
        <v>6197</v>
      </c>
      <c r="F7371" t="b">
        <v>0</v>
      </c>
    </row>
    <row r="7372" spans="1:6" x14ac:dyDescent="0.35">
      <c r="A7372" t="s">
        <v>6</v>
      </c>
      <c r="B7372">
        <v>7371</v>
      </c>
      <c r="C7372" s="2" t="s">
        <v>6198</v>
      </c>
      <c r="D7372" s="2" t="s">
        <v>6199</v>
      </c>
      <c r="F7372" t="b">
        <v>1</v>
      </c>
    </row>
    <row r="7373" spans="1:6" x14ac:dyDescent="0.35">
      <c r="A7373" t="s">
        <v>6</v>
      </c>
      <c r="B7373">
        <v>7372</v>
      </c>
      <c r="C7373" s="2" t="s">
        <v>2117</v>
      </c>
      <c r="D7373" s="2" t="s">
        <v>6200</v>
      </c>
      <c r="F7373" t="b">
        <v>1</v>
      </c>
    </row>
    <row r="7374" spans="1:6" x14ac:dyDescent="0.35">
      <c r="A7374" t="s">
        <v>6</v>
      </c>
      <c r="B7374">
        <v>7373</v>
      </c>
      <c r="C7374" s="2" t="s">
        <v>6201</v>
      </c>
      <c r="D7374" s="2" t="s">
        <v>6202</v>
      </c>
      <c r="F7374" t="b">
        <v>0</v>
      </c>
    </row>
    <row r="7375" spans="1:6" x14ac:dyDescent="0.35">
      <c r="A7375" t="s">
        <v>6</v>
      </c>
      <c r="B7375">
        <v>7374</v>
      </c>
      <c r="C7375" s="2" t="s">
        <v>6203</v>
      </c>
      <c r="D7375" s="2" t="s">
        <v>6204</v>
      </c>
      <c r="F7375" t="b">
        <v>1</v>
      </c>
    </row>
    <row r="7376" spans="1:6" x14ac:dyDescent="0.35">
      <c r="A7376" t="s">
        <v>6</v>
      </c>
      <c r="B7376">
        <v>7375</v>
      </c>
      <c r="C7376" s="2" t="s">
        <v>6205</v>
      </c>
      <c r="D7376" s="2" t="s">
        <v>383</v>
      </c>
      <c r="F7376" t="b">
        <v>1</v>
      </c>
    </row>
    <row r="7377" spans="1:6" x14ac:dyDescent="0.35">
      <c r="A7377" t="s">
        <v>6</v>
      </c>
      <c r="B7377">
        <v>7376</v>
      </c>
      <c r="C7377" s="2" t="s">
        <v>945</v>
      </c>
      <c r="D7377" s="2" t="s">
        <v>6206</v>
      </c>
      <c r="F7377" t="b">
        <v>1</v>
      </c>
    </row>
    <row r="7378" spans="1:6" x14ac:dyDescent="0.35">
      <c r="A7378" t="s">
        <v>6</v>
      </c>
      <c r="B7378">
        <v>7377</v>
      </c>
      <c r="C7378" s="2" t="s">
        <v>6207</v>
      </c>
      <c r="D7378" s="2" t="s">
        <v>6208</v>
      </c>
      <c r="F7378" t="b">
        <v>0</v>
      </c>
    </row>
    <row r="7379" spans="1:6" x14ac:dyDescent="0.35">
      <c r="A7379" t="s">
        <v>6</v>
      </c>
      <c r="B7379">
        <v>7378</v>
      </c>
      <c r="C7379" s="2" t="s">
        <v>6209</v>
      </c>
      <c r="D7379" s="2" t="s">
        <v>6210</v>
      </c>
      <c r="F7379" t="b">
        <v>1</v>
      </c>
    </row>
    <row r="7380" spans="1:6" x14ac:dyDescent="0.35">
      <c r="A7380" t="s">
        <v>6</v>
      </c>
      <c r="B7380">
        <v>7379</v>
      </c>
      <c r="C7380" s="2" t="s">
        <v>6211</v>
      </c>
      <c r="D7380" s="2" t="s">
        <v>6212</v>
      </c>
      <c r="F7380" t="b">
        <v>0</v>
      </c>
    </row>
    <row r="7381" spans="1:6" x14ac:dyDescent="0.35">
      <c r="A7381" t="s">
        <v>6</v>
      </c>
      <c r="B7381">
        <v>7380</v>
      </c>
      <c r="C7381" s="2" t="s">
        <v>6213</v>
      </c>
      <c r="D7381" s="2" t="s">
        <v>6214</v>
      </c>
      <c r="F7381" t="b">
        <v>1</v>
      </c>
    </row>
    <row r="7382" spans="1:6" x14ac:dyDescent="0.35">
      <c r="A7382" t="s">
        <v>6</v>
      </c>
      <c r="B7382">
        <v>7381</v>
      </c>
      <c r="C7382" s="2" t="s">
        <v>6215</v>
      </c>
      <c r="D7382" s="2" t="s">
        <v>6216</v>
      </c>
      <c r="F7382" t="b">
        <v>1</v>
      </c>
    </row>
    <row r="7383" spans="1:6" x14ac:dyDescent="0.35">
      <c r="A7383" t="s">
        <v>6</v>
      </c>
      <c r="B7383">
        <v>7382</v>
      </c>
      <c r="C7383" s="2" t="s">
        <v>6217</v>
      </c>
      <c r="D7383" s="2" t="s">
        <v>6218</v>
      </c>
      <c r="F7383" t="b">
        <v>0</v>
      </c>
    </row>
    <row r="7384" spans="1:6" x14ac:dyDescent="0.35">
      <c r="A7384" t="s">
        <v>6</v>
      </c>
      <c r="B7384">
        <v>7383</v>
      </c>
      <c r="C7384" s="2" t="s">
        <v>6219</v>
      </c>
      <c r="D7384" s="2" t="s">
        <v>6220</v>
      </c>
      <c r="F7384" t="b">
        <v>1</v>
      </c>
    </row>
    <row r="7385" spans="1:6" x14ac:dyDescent="0.35">
      <c r="A7385" t="s">
        <v>6</v>
      </c>
      <c r="B7385">
        <v>7384</v>
      </c>
      <c r="C7385" s="2" t="s">
        <v>6221</v>
      </c>
      <c r="D7385" s="2" t="s">
        <v>6222</v>
      </c>
      <c r="F7385" t="b">
        <v>1</v>
      </c>
    </row>
    <row r="7386" spans="1:6" x14ac:dyDescent="0.35">
      <c r="A7386" t="s">
        <v>6</v>
      </c>
      <c r="B7386">
        <v>7385</v>
      </c>
      <c r="C7386" s="2" t="s">
        <v>6223</v>
      </c>
      <c r="D7386" s="2" t="s">
        <v>6224</v>
      </c>
      <c r="F7386" t="b">
        <v>0</v>
      </c>
    </row>
    <row r="7387" spans="1:6" x14ac:dyDescent="0.35">
      <c r="A7387" t="s">
        <v>6</v>
      </c>
      <c r="B7387">
        <v>7386</v>
      </c>
      <c r="C7387" s="2" t="s">
        <v>460</v>
      </c>
      <c r="D7387" s="2" t="s">
        <v>6225</v>
      </c>
      <c r="F7387" t="b">
        <v>1</v>
      </c>
    </row>
    <row r="7388" spans="1:6" x14ac:dyDescent="0.35">
      <c r="A7388" t="s">
        <v>6</v>
      </c>
      <c r="B7388">
        <v>7387</v>
      </c>
      <c r="C7388" s="2" t="s">
        <v>6226</v>
      </c>
      <c r="D7388" s="2" t="s">
        <v>6227</v>
      </c>
      <c r="F7388" t="b">
        <v>1</v>
      </c>
    </row>
    <row r="7389" spans="1:6" x14ac:dyDescent="0.35">
      <c r="A7389" t="s">
        <v>6</v>
      </c>
      <c r="B7389">
        <v>7388</v>
      </c>
      <c r="C7389" s="2" t="s">
        <v>6228</v>
      </c>
      <c r="D7389" s="2" t="s">
        <v>6229</v>
      </c>
      <c r="F7389" t="b">
        <v>0</v>
      </c>
    </row>
    <row r="7390" spans="1:6" x14ac:dyDescent="0.35">
      <c r="A7390" t="s">
        <v>6</v>
      </c>
      <c r="B7390">
        <v>7389</v>
      </c>
      <c r="C7390" s="2" t="s">
        <v>6230</v>
      </c>
      <c r="D7390" s="2" t="s">
        <v>6231</v>
      </c>
      <c r="F7390" t="b">
        <v>0</v>
      </c>
    </row>
    <row r="7391" spans="1:6" x14ac:dyDescent="0.35">
      <c r="A7391" t="s">
        <v>6</v>
      </c>
      <c r="B7391">
        <v>7390</v>
      </c>
      <c r="C7391" s="2" t="s">
        <v>6232</v>
      </c>
      <c r="D7391" s="2" t="s">
        <v>6233</v>
      </c>
      <c r="F7391" t="b">
        <v>1</v>
      </c>
    </row>
    <row r="7392" spans="1:6" x14ac:dyDescent="0.35">
      <c r="A7392" t="s">
        <v>6</v>
      </c>
      <c r="B7392">
        <v>7391</v>
      </c>
      <c r="C7392" s="2" t="s">
        <v>6234</v>
      </c>
      <c r="D7392" s="2" t="s">
        <v>6235</v>
      </c>
      <c r="F7392" t="b">
        <v>1</v>
      </c>
    </row>
    <row r="7393" spans="1:6" x14ac:dyDescent="0.35">
      <c r="A7393" t="s">
        <v>6</v>
      </c>
      <c r="B7393">
        <v>7392</v>
      </c>
      <c r="C7393" s="2" t="s">
        <v>6236</v>
      </c>
      <c r="D7393" s="2" t="s">
        <v>6237</v>
      </c>
      <c r="F7393" t="b">
        <v>1</v>
      </c>
    </row>
    <row r="7394" spans="1:6" x14ac:dyDescent="0.35">
      <c r="A7394" t="s">
        <v>6</v>
      </c>
      <c r="B7394">
        <v>7393</v>
      </c>
      <c r="C7394" s="2" t="s">
        <v>6238</v>
      </c>
      <c r="D7394" s="2" t="s">
        <v>6239</v>
      </c>
      <c r="F7394" t="b">
        <v>0</v>
      </c>
    </row>
    <row r="7395" spans="1:6" x14ac:dyDescent="0.35">
      <c r="A7395" t="s">
        <v>6</v>
      </c>
      <c r="B7395">
        <v>7394</v>
      </c>
      <c r="C7395" s="2" t="s">
        <v>6240</v>
      </c>
      <c r="D7395" s="2" t="s">
        <v>6241</v>
      </c>
      <c r="F7395" t="b">
        <v>1</v>
      </c>
    </row>
    <row r="7396" spans="1:6" x14ac:dyDescent="0.35">
      <c r="A7396" t="s">
        <v>6</v>
      </c>
      <c r="B7396">
        <v>7395</v>
      </c>
      <c r="C7396" s="2" t="s">
        <v>6242</v>
      </c>
      <c r="D7396" s="2" t="s">
        <v>6243</v>
      </c>
      <c r="F7396" t="b">
        <v>1</v>
      </c>
    </row>
    <row r="7397" spans="1:6" x14ac:dyDescent="0.35">
      <c r="A7397" t="s">
        <v>6</v>
      </c>
      <c r="B7397">
        <v>7396</v>
      </c>
      <c r="C7397" s="2" t="s">
        <v>6244</v>
      </c>
      <c r="D7397" s="2" t="s">
        <v>6245</v>
      </c>
      <c r="F7397" t="b">
        <v>0</v>
      </c>
    </row>
    <row r="7398" spans="1:6" x14ac:dyDescent="0.35">
      <c r="A7398" t="s">
        <v>6</v>
      </c>
      <c r="B7398">
        <v>7397</v>
      </c>
      <c r="C7398" s="2" t="s">
        <v>6246</v>
      </c>
      <c r="D7398" s="2" t="s">
        <v>6247</v>
      </c>
      <c r="F7398" t="b">
        <v>1</v>
      </c>
    </row>
    <row r="7399" spans="1:6" x14ac:dyDescent="0.35">
      <c r="A7399" t="s">
        <v>6</v>
      </c>
      <c r="B7399">
        <v>7398</v>
      </c>
      <c r="C7399" s="2" t="s">
        <v>6248</v>
      </c>
      <c r="D7399" s="2" t="s">
        <v>6249</v>
      </c>
      <c r="F7399" t="b">
        <v>0</v>
      </c>
    </row>
    <row r="7400" spans="1:6" x14ac:dyDescent="0.35">
      <c r="A7400" t="s">
        <v>6</v>
      </c>
      <c r="B7400">
        <v>7399</v>
      </c>
      <c r="C7400" s="2" t="s">
        <v>6250</v>
      </c>
      <c r="D7400" s="2" t="s">
        <v>6251</v>
      </c>
      <c r="F7400" t="b">
        <v>0</v>
      </c>
    </row>
    <row r="7401" spans="1:6" x14ac:dyDescent="0.35">
      <c r="A7401" t="s">
        <v>6</v>
      </c>
      <c r="B7401">
        <v>7400</v>
      </c>
      <c r="C7401" s="2" t="s">
        <v>6252</v>
      </c>
      <c r="D7401" s="2" t="s">
        <v>6253</v>
      </c>
      <c r="F7401" t="b">
        <v>1</v>
      </c>
    </row>
    <row r="7402" spans="1:6" x14ac:dyDescent="0.35">
      <c r="A7402" t="s">
        <v>6</v>
      </c>
      <c r="B7402">
        <v>7401</v>
      </c>
      <c r="C7402" s="2" t="s">
        <v>6254</v>
      </c>
      <c r="D7402" s="2" t="s">
        <v>6255</v>
      </c>
      <c r="F7402" t="b">
        <v>0</v>
      </c>
    </row>
    <row r="7403" spans="1:6" x14ac:dyDescent="0.35">
      <c r="A7403" t="s">
        <v>6</v>
      </c>
      <c r="B7403">
        <v>7402</v>
      </c>
      <c r="C7403" s="2" t="s">
        <v>6256</v>
      </c>
      <c r="D7403" s="2" t="s">
        <v>6257</v>
      </c>
      <c r="F7403" t="b">
        <v>1</v>
      </c>
    </row>
    <row r="7404" spans="1:6" x14ac:dyDescent="0.35">
      <c r="A7404" t="s">
        <v>6</v>
      </c>
      <c r="B7404">
        <v>7403</v>
      </c>
      <c r="C7404" s="2" t="s">
        <v>6258</v>
      </c>
      <c r="D7404" s="2" t="s">
        <v>6259</v>
      </c>
      <c r="F7404" t="b">
        <v>0</v>
      </c>
    </row>
    <row r="7405" spans="1:6" x14ac:dyDescent="0.35">
      <c r="A7405" t="s">
        <v>6</v>
      </c>
      <c r="B7405">
        <v>7404</v>
      </c>
      <c r="C7405" s="2" t="s">
        <v>6260</v>
      </c>
      <c r="D7405" s="2" t="s">
        <v>6261</v>
      </c>
      <c r="F7405" t="b">
        <v>0</v>
      </c>
    </row>
    <row r="7406" spans="1:6" x14ac:dyDescent="0.35">
      <c r="A7406" t="s">
        <v>6</v>
      </c>
      <c r="B7406">
        <v>7405</v>
      </c>
      <c r="C7406" s="2" t="s">
        <v>6262</v>
      </c>
      <c r="D7406" s="2" t="s">
        <v>6263</v>
      </c>
      <c r="F7406" t="b">
        <v>1</v>
      </c>
    </row>
    <row r="7407" spans="1:6" x14ac:dyDescent="0.35">
      <c r="A7407" t="s">
        <v>6</v>
      </c>
      <c r="B7407">
        <v>7406</v>
      </c>
      <c r="C7407" s="2" t="s">
        <v>6264</v>
      </c>
      <c r="D7407" s="2" t="s">
        <v>6265</v>
      </c>
      <c r="F7407" t="b">
        <v>1</v>
      </c>
    </row>
    <row r="7408" spans="1:6" x14ac:dyDescent="0.35">
      <c r="A7408" t="s">
        <v>6</v>
      </c>
      <c r="B7408">
        <v>7407</v>
      </c>
      <c r="C7408" s="2" t="s">
        <v>6266</v>
      </c>
      <c r="D7408" s="2" t="s">
        <v>6267</v>
      </c>
      <c r="F7408" t="b">
        <v>0</v>
      </c>
    </row>
    <row r="7409" spans="1:6" x14ac:dyDescent="0.35">
      <c r="A7409" t="s">
        <v>6</v>
      </c>
      <c r="B7409">
        <v>7408</v>
      </c>
      <c r="C7409" s="2" t="s">
        <v>6268</v>
      </c>
      <c r="D7409" s="2" t="s">
        <v>6269</v>
      </c>
      <c r="F7409" t="b">
        <v>1</v>
      </c>
    </row>
    <row r="7410" spans="1:6" x14ac:dyDescent="0.35">
      <c r="A7410" t="s">
        <v>6</v>
      </c>
      <c r="B7410">
        <v>7409</v>
      </c>
      <c r="C7410" s="2" t="s">
        <v>6270</v>
      </c>
      <c r="D7410" s="2" t="s">
        <v>6271</v>
      </c>
      <c r="F7410" t="b">
        <v>1</v>
      </c>
    </row>
    <row r="7411" spans="1:6" x14ac:dyDescent="0.35">
      <c r="A7411" t="s">
        <v>6</v>
      </c>
      <c r="B7411">
        <v>7410</v>
      </c>
      <c r="C7411" s="2" t="s">
        <v>6272</v>
      </c>
      <c r="D7411" s="2" t="s">
        <v>6273</v>
      </c>
      <c r="F7411" t="b">
        <v>0</v>
      </c>
    </row>
    <row r="7412" spans="1:6" x14ac:dyDescent="0.35">
      <c r="A7412" t="s">
        <v>6</v>
      </c>
      <c r="B7412">
        <v>7411</v>
      </c>
      <c r="C7412" s="2" t="s">
        <v>6274</v>
      </c>
      <c r="D7412" s="2" t="s">
        <v>6275</v>
      </c>
      <c r="F7412" t="b">
        <v>1</v>
      </c>
    </row>
    <row r="7413" spans="1:6" x14ac:dyDescent="0.35">
      <c r="A7413" t="s">
        <v>6</v>
      </c>
      <c r="B7413">
        <v>7412</v>
      </c>
      <c r="C7413" s="2" t="s">
        <v>6276</v>
      </c>
      <c r="D7413" s="2" t="s">
        <v>6277</v>
      </c>
      <c r="F7413" t="b">
        <v>0</v>
      </c>
    </row>
    <row r="7414" spans="1:6" x14ac:dyDescent="0.35">
      <c r="A7414" t="s">
        <v>6</v>
      </c>
      <c r="B7414">
        <v>7413</v>
      </c>
      <c r="C7414" s="2" t="s">
        <v>6278</v>
      </c>
      <c r="D7414" s="2" t="s">
        <v>6279</v>
      </c>
      <c r="F7414" t="b">
        <v>0</v>
      </c>
    </row>
    <row r="7415" spans="1:6" x14ac:dyDescent="0.35">
      <c r="A7415" t="s">
        <v>6</v>
      </c>
      <c r="B7415">
        <v>7414</v>
      </c>
      <c r="C7415" s="2" t="s">
        <v>6280</v>
      </c>
      <c r="D7415" s="2" t="s">
        <v>6281</v>
      </c>
      <c r="F7415" t="b">
        <v>0</v>
      </c>
    </row>
    <row r="7416" spans="1:6" x14ac:dyDescent="0.35">
      <c r="A7416" t="s">
        <v>6</v>
      </c>
      <c r="B7416">
        <v>7415</v>
      </c>
      <c r="C7416" s="2" t="s">
        <v>6282</v>
      </c>
      <c r="D7416" s="2" t="s">
        <v>6283</v>
      </c>
      <c r="F7416" t="b">
        <v>0</v>
      </c>
    </row>
    <row r="7417" spans="1:6" x14ac:dyDescent="0.35">
      <c r="A7417" t="s">
        <v>6</v>
      </c>
      <c r="B7417">
        <v>7416</v>
      </c>
      <c r="C7417" s="2" t="s">
        <v>6284</v>
      </c>
      <c r="D7417" s="2" t="s">
        <v>6285</v>
      </c>
      <c r="F7417" t="b">
        <v>0</v>
      </c>
    </row>
    <row r="7418" spans="1:6" x14ac:dyDescent="0.35">
      <c r="A7418" t="s">
        <v>6</v>
      </c>
      <c r="B7418">
        <v>7417</v>
      </c>
      <c r="C7418" s="2" t="s">
        <v>6286</v>
      </c>
      <c r="D7418" s="2" t="s">
        <v>6287</v>
      </c>
      <c r="F7418" t="b">
        <v>0</v>
      </c>
    </row>
    <row r="7419" spans="1:6" x14ac:dyDescent="0.35">
      <c r="A7419" t="s">
        <v>6</v>
      </c>
      <c r="B7419">
        <v>7418</v>
      </c>
      <c r="C7419" s="2" t="s">
        <v>6288</v>
      </c>
      <c r="D7419" s="2" t="s">
        <v>6289</v>
      </c>
      <c r="F7419" t="b">
        <v>0</v>
      </c>
    </row>
    <row r="7420" spans="1:6" x14ac:dyDescent="0.35">
      <c r="A7420" t="s">
        <v>6</v>
      </c>
      <c r="B7420">
        <v>7419</v>
      </c>
      <c r="C7420" s="2" t="s">
        <v>6290</v>
      </c>
      <c r="D7420" s="2" t="s">
        <v>6291</v>
      </c>
      <c r="F7420" t="b">
        <v>0</v>
      </c>
    </row>
    <row r="7421" spans="1:6" x14ac:dyDescent="0.35">
      <c r="A7421" t="s">
        <v>6</v>
      </c>
      <c r="B7421">
        <v>7420</v>
      </c>
      <c r="C7421" s="2" t="s">
        <v>6292</v>
      </c>
      <c r="D7421" s="2" t="s">
        <v>6293</v>
      </c>
      <c r="F7421" t="b">
        <v>1</v>
      </c>
    </row>
    <row r="7422" spans="1:6" x14ac:dyDescent="0.35">
      <c r="A7422" t="s">
        <v>6</v>
      </c>
      <c r="B7422">
        <v>7421</v>
      </c>
      <c r="C7422" s="2" t="s">
        <v>6294</v>
      </c>
      <c r="D7422" s="2" t="s">
        <v>6295</v>
      </c>
      <c r="F7422" t="b">
        <v>1</v>
      </c>
    </row>
    <row r="7423" spans="1:6" x14ac:dyDescent="0.35">
      <c r="A7423" t="s">
        <v>6</v>
      </c>
      <c r="B7423">
        <v>7422</v>
      </c>
      <c r="C7423" s="2" t="s">
        <v>6296</v>
      </c>
      <c r="D7423" s="2" t="s">
        <v>6297</v>
      </c>
      <c r="F7423" t="b">
        <v>1</v>
      </c>
    </row>
    <row r="7424" spans="1:6" x14ac:dyDescent="0.35">
      <c r="A7424" t="s">
        <v>6</v>
      </c>
      <c r="B7424">
        <v>7423</v>
      </c>
      <c r="C7424" s="2" t="s">
        <v>6298</v>
      </c>
      <c r="D7424" s="2" t="s">
        <v>6299</v>
      </c>
      <c r="F7424" t="b">
        <v>0</v>
      </c>
    </row>
    <row r="7425" spans="1:6" x14ac:dyDescent="0.35">
      <c r="A7425" t="s">
        <v>6</v>
      </c>
      <c r="B7425">
        <v>7424</v>
      </c>
      <c r="C7425" s="2" t="s">
        <v>6300</v>
      </c>
      <c r="D7425" s="2" t="s">
        <v>6301</v>
      </c>
      <c r="F7425" t="b">
        <v>1</v>
      </c>
    </row>
    <row r="7426" spans="1:6" x14ac:dyDescent="0.35">
      <c r="A7426" t="s">
        <v>6</v>
      </c>
      <c r="B7426">
        <v>7425</v>
      </c>
      <c r="C7426" s="2" t="s">
        <v>6302</v>
      </c>
      <c r="D7426" s="2" t="s">
        <v>6303</v>
      </c>
      <c r="F7426" t="b">
        <v>0</v>
      </c>
    </row>
    <row r="7427" spans="1:6" x14ac:dyDescent="0.35">
      <c r="A7427" t="s">
        <v>6</v>
      </c>
      <c r="B7427">
        <v>7426</v>
      </c>
      <c r="C7427" s="2" t="s">
        <v>6304</v>
      </c>
      <c r="D7427" s="2" t="s">
        <v>6305</v>
      </c>
      <c r="F7427" t="b">
        <v>1</v>
      </c>
    </row>
    <row r="7428" spans="1:6" x14ac:dyDescent="0.35">
      <c r="A7428" t="s">
        <v>6</v>
      </c>
      <c r="B7428">
        <v>7427</v>
      </c>
      <c r="C7428" s="2" t="s">
        <v>6306</v>
      </c>
      <c r="D7428" s="2" t="s">
        <v>6307</v>
      </c>
      <c r="F7428" t="b">
        <v>0</v>
      </c>
    </row>
    <row r="7429" spans="1:6" x14ac:dyDescent="0.35">
      <c r="A7429" t="s">
        <v>6</v>
      </c>
      <c r="B7429">
        <v>7428</v>
      </c>
      <c r="C7429" s="2" t="s">
        <v>6308</v>
      </c>
      <c r="D7429" s="2" t="s">
        <v>6309</v>
      </c>
      <c r="F7429" t="b">
        <v>0</v>
      </c>
    </row>
    <row r="7430" spans="1:6" x14ac:dyDescent="0.35">
      <c r="A7430" t="s">
        <v>6</v>
      </c>
      <c r="B7430">
        <v>7429</v>
      </c>
      <c r="C7430" s="2" t="s">
        <v>772</v>
      </c>
      <c r="D7430" s="2" t="s">
        <v>6310</v>
      </c>
      <c r="F7430" t="b">
        <v>0</v>
      </c>
    </row>
    <row r="7431" spans="1:6" x14ac:dyDescent="0.35">
      <c r="A7431" t="s">
        <v>6</v>
      </c>
      <c r="B7431">
        <v>7430</v>
      </c>
      <c r="C7431" s="2" t="s">
        <v>6311</v>
      </c>
      <c r="D7431" s="2" t="s">
        <v>6312</v>
      </c>
      <c r="F7431" t="b">
        <v>1</v>
      </c>
    </row>
    <row r="7432" spans="1:6" x14ac:dyDescent="0.35">
      <c r="A7432" t="s">
        <v>6</v>
      </c>
      <c r="B7432">
        <v>7431</v>
      </c>
      <c r="C7432" s="2" t="s">
        <v>6313</v>
      </c>
      <c r="D7432" s="2" t="s">
        <v>6314</v>
      </c>
      <c r="F7432" t="b">
        <v>0</v>
      </c>
    </row>
    <row r="7433" spans="1:6" x14ac:dyDescent="0.35">
      <c r="A7433" t="s">
        <v>6</v>
      </c>
      <c r="B7433">
        <v>7432</v>
      </c>
      <c r="C7433" s="2" t="s">
        <v>6315</v>
      </c>
      <c r="D7433" s="2" t="s">
        <v>6316</v>
      </c>
      <c r="F7433" t="b">
        <v>1</v>
      </c>
    </row>
    <row r="7434" spans="1:6" x14ac:dyDescent="0.35">
      <c r="A7434" t="s">
        <v>6</v>
      </c>
      <c r="B7434">
        <v>7433</v>
      </c>
      <c r="C7434" s="2" t="s">
        <v>2083</v>
      </c>
      <c r="D7434" s="2" t="s">
        <v>6317</v>
      </c>
      <c r="F7434" t="b">
        <v>0</v>
      </c>
    </row>
    <row r="7435" spans="1:6" x14ac:dyDescent="0.35">
      <c r="A7435" t="s">
        <v>6</v>
      </c>
      <c r="B7435">
        <v>7434</v>
      </c>
      <c r="C7435" s="2" t="s">
        <v>6318</v>
      </c>
      <c r="D7435" s="2" t="s">
        <v>6319</v>
      </c>
      <c r="F7435" t="b">
        <v>0</v>
      </c>
    </row>
    <row r="7436" spans="1:6" x14ac:dyDescent="0.35">
      <c r="A7436" t="s">
        <v>6</v>
      </c>
      <c r="B7436">
        <v>7435</v>
      </c>
      <c r="C7436" s="2" t="s">
        <v>6320</v>
      </c>
      <c r="D7436" s="2" t="s">
        <v>6321</v>
      </c>
      <c r="F7436" t="b">
        <v>1</v>
      </c>
    </row>
    <row r="7437" spans="1:6" x14ac:dyDescent="0.35">
      <c r="A7437" t="s">
        <v>6</v>
      </c>
      <c r="B7437">
        <v>7436</v>
      </c>
      <c r="C7437" s="2" t="s">
        <v>6322</v>
      </c>
      <c r="D7437" s="2" t="s">
        <v>6323</v>
      </c>
      <c r="F7437" t="b">
        <v>1</v>
      </c>
    </row>
    <row r="7438" spans="1:6" x14ac:dyDescent="0.35">
      <c r="A7438" t="s">
        <v>6</v>
      </c>
      <c r="B7438">
        <v>7437</v>
      </c>
      <c r="C7438" s="2" t="s">
        <v>6324</v>
      </c>
      <c r="D7438" s="2" t="s">
        <v>6325</v>
      </c>
      <c r="F7438" t="b">
        <v>1</v>
      </c>
    </row>
    <row r="7439" spans="1:6" x14ac:dyDescent="0.35">
      <c r="A7439" t="s">
        <v>6</v>
      </c>
      <c r="B7439">
        <v>7438</v>
      </c>
      <c r="C7439" s="2" t="s">
        <v>6326</v>
      </c>
      <c r="D7439" s="2" t="s">
        <v>6327</v>
      </c>
      <c r="F7439" t="b">
        <v>1</v>
      </c>
    </row>
    <row r="7440" spans="1:6" x14ac:dyDescent="0.35">
      <c r="A7440" t="s">
        <v>6</v>
      </c>
      <c r="B7440">
        <v>7439</v>
      </c>
      <c r="C7440" s="2" t="s">
        <v>6328</v>
      </c>
      <c r="D7440" s="2" t="s">
        <v>6329</v>
      </c>
      <c r="F7440" t="b">
        <v>0</v>
      </c>
    </row>
    <row r="7441" spans="1:6" x14ac:dyDescent="0.35">
      <c r="A7441" t="s">
        <v>6</v>
      </c>
      <c r="B7441">
        <v>7440</v>
      </c>
      <c r="C7441" s="2" t="s">
        <v>6330</v>
      </c>
      <c r="D7441" s="2" t="s">
        <v>6331</v>
      </c>
      <c r="F7441" t="b">
        <v>1</v>
      </c>
    </row>
    <row r="7442" spans="1:6" x14ac:dyDescent="0.35">
      <c r="A7442" t="s">
        <v>6</v>
      </c>
      <c r="B7442">
        <v>7441</v>
      </c>
      <c r="C7442" s="2" t="s">
        <v>6332</v>
      </c>
      <c r="D7442" s="2" t="s">
        <v>6333</v>
      </c>
      <c r="F7442" t="b">
        <v>1</v>
      </c>
    </row>
    <row r="7443" spans="1:6" x14ac:dyDescent="0.35">
      <c r="A7443" t="s">
        <v>6</v>
      </c>
      <c r="B7443">
        <v>7442</v>
      </c>
      <c r="C7443" s="2" t="s">
        <v>6334</v>
      </c>
      <c r="D7443" s="2" t="s">
        <v>6335</v>
      </c>
      <c r="F7443" t="b">
        <v>0</v>
      </c>
    </row>
    <row r="7444" spans="1:6" x14ac:dyDescent="0.35">
      <c r="A7444" t="s">
        <v>6</v>
      </c>
      <c r="B7444">
        <v>7443</v>
      </c>
      <c r="C7444" s="2" t="s">
        <v>6336</v>
      </c>
      <c r="D7444" s="2" t="s">
        <v>6337</v>
      </c>
      <c r="F7444" t="b">
        <v>1</v>
      </c>
    </row>
    <row r="7445" spans="1:6" x14ac:dyDescent="0.35">
      <c r="A7445" t="s">
        <v>6</v>
      </c>
      <c r="B7445">
        <v>7444</v>
      </c>
      <c r="C7445" s="2" t="s">
        <v>6338</v>
      </c>
      <c r="D7445" s="2" t="s">
        <v>6339</v>
      </c>
      <c r="F7445" t="b">
        <v>1</v>
      </c>
    </row>
    <row r="7446" spans="1:6" x14ac:dyDescent="0.35">
      <c r="A7446" t="s">
        <v>6</v>
      </c>
      <c r="B7446">
        <v>7445</v>
      </c>
      <c r="C7446" s="2" t="s">
        <v>6340</v>
      </c>
      <c r="D7446" s="2" t="s">
        <v>6341</v>
      </c>
      <c r="F7446" t="b">
        <v>0</v>
      </c>
    </row>
    <row r="7447" spans="1:6" x14ac:dyDescent="0.35">
      <c r="A7447" t="s">
        <v>6</v>
      </c>
      <c r="B7447">
        <v>7446</v>
      </c>
      <c r="C7447" s="2" t="s">
        <v>400</v>
      </c>
      <c r="D7447" s="2" t="s">
        <v>6342</v>
      </c>
      <c r="F7447" t="b">
        <v>1</v>
      </c>
    </row>
    <row r="7448" spans="1:6" x14ac:dyDescent="0.35">
      <c r="A7448" t="s">
        <v>6</v>
      </c>
      <c r="B7448">
        <v>7447</v>
      </c>
      <c r="C7448" s="2" t="s">
        <v>6343</v>
      </c>
      <c r="D7448" s="2" t="s">
        <v>6344</v>
      </c>
      <c r="F7448" t="b">
        <v>0</v>
      </c>
    </row>
    <row r="7449" spans="1:6" x14ac:dyDescent="0.35">
      <c r="A7449" t="s">
        <v>6</v>
      </c>
      <c r="B7449">
        <v>7448</v>
      </c>
      <c r="C7449" s="2" t="s">
        <v>730</v>
      </c>
      <c r="D7449" s="2" t="s">
        <v>6345</v>
      </c>
      <c r="F7449" t="b">
        <v>0</v>
      </c>
    </row>
    <row r="7450" spans="1:6" x14ac:dyDescent="0.35">
      <c r="A7450" t="s">
        <v>6</v>
      </c>
      <c r="B7450">
        <v>7449</v>
      </c>
      <c r="C7450" s="2" t="s">
        <v>6346</v>
      </c>
      <c r="D7450" s="2" t="s">
        <v>6347</v>
      </c>
      <c r="F7450" t="b">
        <v>1</v>
      </c>
    </row>
    <row r="7451" spans="1:6" x14ac:dyDescent="0.35">
      <c r="A7451" t="s">
        <v>6</v>
      </c>
      <c r="B7451">
        <v>7450</v>
      </c>
      <c r="C7451" s="2" t="s">
        <v>6348</v>
      </c>
      <c r="D7451" s="2" t="s">
        <v>6349</v>
      </c>
      <c r="F7451" t="b">
        <v>1</v>
      </c>
    </row>
    <row r="7452" spans="1:6" x14ac:dyDescent="0.35">
      <c r="A7452" t="s">
        <v>6</v>
      </c>
      <c r="B7452">
        <v>7451</v>
      </c>
      <c r="C7452" s="2" t="s">
        <v>6350</v>
      </c>
      <c r="D7452" s="2" t="s">
        <v>6351</v>
      </c>
      <c r="F7452" t="b">
        <v>1</v>
      </c>
    </row>
    <row r="7453" spans="1:6" x14ac:dyDescent="0.35">
      <c r="A7453" t="s">
        <v>6</v>
      </c>
      <c r="B7453">
        <v>7452</v>
      </c>
      <c r="C7453" s="2" t="s">
        <v>6352</v>
      </c>
      <c r="D7453" s="2" t="s">
        <v>6353</v>
      </c>
      <c r="F7453" t="b">
        <v>0</v>
      </c>
    </row>
    <row r="7454" spans="1:6" x14ac:dyDescent="0.35">
      <c r="A7454" t="s">
        <v>6</v>
      </c>
      <c r="B7454">
        <v>7453</v>
      </c>
      <c r="C7454" s="2" t="s">
        <v>6354</v>
      </c>
      <c r="D7454" s="2" t="s">
        <v>6355</v>
      </c>
      <c r="F7454" t="b">
        <v>1</v>
      </c>
    </row>
    <row r="7455" spans="1:6" x14ac:dyDescent="0.35">
      <c r="A7455" t="s">
        <v>6</v>
      </c>
      <c r="B7455">
        <v>7454</v>
      </c>
      <c r="C7455" s="2" t="s">
        <v>6356</v>
      </c>
      <c r="D7455" s="2" t="s">
        <v>6357</v>
      </c>
      <c r="F7455" t="b">
        <v>1</v>
      </c>
    </row>
    <row r="7456" spans="1:6" x14ac:dyDescent="0.35">
      <c r="A7456" t="s">
        <v>6</v>
      </c>
      <c r="B7456">
        <v>7455</v>
      </c>
      <c r="C7456" s="2" t="s">
        <v>6358</v>
      </c>
      <c r="D7456" s="2" t="s">
        <v>6359</v>
      </c>
      <c r="F7456" t="b">
        <v>0</v>
      </c>
    </row>
    <row r="7457" spans="1:6" x14ac:dyDescent="0.35">
      <c r="A7457" t="s">
        <v>6</v>
      </c>
      <c r="B7457">
        <v>7456</v>
      </c>
      <c r="C7457" s="2" t="s">
        <v>6360</v>
      </c>
      <c r="D7457" s="2" t="s">
        <v>6361</v>
      </c>
      <c r="F7457" t="b">
        <v>1</v>
      </c>
    </row>
    <row r="7458" spans="1:6" x14ac:dyDescent="0.35">
      <c r="A7458" t="s">
        <v>6</v>
      </c>
      <c r="B7458">
        <v>7457</v>
      </c>
      <c r="C7458" s="2" t="s">
        <v>6362</v>
      </c>
      <c r="D7458" s="2" t="s">
        <v>6363</v>
      </c>
      <c r="F7458" t="b">
        <v>0</v>
      </c>
    </row>
    <row r="7459" spans="1:6" x14ac:dyDescent="0.35">
      <c r="A7459" t="s">
        <v>6</v>
      </c>
      <c r="B7459">
        <v>7458</v>
      </c>
      <c r="C7459" s="2" t="s">
        <v>41</v>
      </c>
      <c r="D7459" s="2" t="s">
        <v>6364</v>
      </c>
      <c r="F7459" t="b">
        <v>1</v>
      </c>
    </row>
    <row r="7460" spans="1:6" x14ac:dyDescent="0.35">
      <c r="A7460" t="s">
        <v>6</v>
      </c>
      <c r="B7460">
        <v>7459</v>
      </c>
      <c r="C7460" s="2" t="s">
        <v>6365</v>
      </c>
      <c r="D7460" s="2" t="s">
        <v>6366</v>
      </c>
      <c r="F7460" t="b">
        <v>0</v>
      </c>
    </row>
    <row r="7461" spans="1:6" x14ac:dyDescent="0.35">
      <c r="A7461" t="s">
        <v>6</v>
      </c>
      <c r="B7461">
        <v>7460</v>
      </c>
      <c r="C7461" s="2" t="s">
        <v>6367</v>
      </c>
      <c r="D7461" s="2" t="s">
        <v>6368</v>
      </c>
      <c r="F7461" t="b">
        <v>1</v>
      </c>
    </row>
    <row r="7462" spans="1:6" x14ac:dyDescent="0.35">
      <c r="A7462" t="s">
        <v>6</v>
      </c>
      <c r="B7462">
        <v>7461</v>
      </c>
      <c r="C7462" s="2" t="s">
        <v>6369</v>
      </c>
      <c r="D7462" s="2" t="s">
        <v>6370</v>
      </c>
      <c r="F7462" t="b">
        <v>0</v>
      </c>
    </row>
    <row r="7463" spans="1:6" x14ac:dyDescent="0.35">
      <c r="A7463" t="s">
        <v>6</v>
      </c>
      <c r="B7463">
        <v>7462</v>
      </c>
      <c r="C7463" s="2" t="s">
        <v>6371</v>
      </c>
      <c r="D7463" s="2" t="s">
        <v>6372</v>
      </c>
      <c r="F7463" t="b">
        <v>0</v>
      </c>
    </row>
    <row r="7464" spans="1:6" x14ac:dyDescent="0.35">
      <c r="A7464" t="s">
        <v>6</v>
      </c>
      <c r="B7464">
        <v>7463</v>
      </c>
      <c r="C7464" s="2" t="s">
        <v>6373</v>
      </c>
      <c r="D7464" s="2" t="s">
        <v>6374</v>
      </c>
      <c r="F7464" t="b">
        <v>1</v>
      </c>
    </row>
    <row r="7465" spans="1:6" x14ac:dyDescent="0.35">
      <c r="A7465" t="s">
        <v>6</v>
      </c>
      <c r="B7465">
        <v>7464</v>
      </c>
      <c r="C7465" s="2" t="s">
        <v>6375</v>
      </c>
      <c r="D7465" s="2" t="s">
        <v>6376</v>
      </c>
      <c r="F7465" t="b">
        <v>1</v>
      </c>
    </row>
    <row r="7466" spans="1:6" x14ac:dyDescent="0.35">
      <c r="A7466" t="s">
        <v>6</v>
      </c>
      <c r="B7466">
        <v>7465</v>
      </c>
      <c r="C7466" s="2" t="s">
        <v>6377</v>
      </c>
      <c r="D7466" s="2" t="s">
        <v>6378</v>
      </c>
      <c r="F7466" t="b">
        <v>1</v>
      </c>
    </row>
    <row r="7467" spans="1:6" x14ac:dyDescent="0.35">
      <c r="A7467" t="s">
        <v>6</v>
      </c>
      <c r="B7467">
        <v>7466</v>
      </c>
      <c r="C7467" s="2" t="s">
        <v>6379</v>
      </c>
      <c r="D7467" s="2" t="s">
        <v>6380</v>
      </c>
      <c r="F7467" t="b">
        <v>0</v>
      </c>
    </row>
    <row r="7468" spans="1:6" x14ac:dyDescent="0.35">
      <c r="A7468" t="s">
        <v>6</v>
      </c>
      <c r="B7468">
        <v>7467</v>
      </c>
      <c r="C7468" s="2" t="s">
        <v>6381</v>
      </c>
      <c r="D7468" s="2" t="s">
        <v>6382</v>
      </c>
      <c r="F7468" t="b">
        <v>1</v>
      </c>
    </row>
    <row r="7469" spans="1:6" x14ac:dyDescent="0.35">
      <c r="A7469" t="s">
        <v>6</v>
      </c>
      <c r="B7469">
        <v>7468</v>
      </c>
      <c r="C7469" s="2" t="s">
        <v>41</v>
      </c>
      <c r="D7469" s="2" t="s">
        <v>6383</v>
      </c>
      <c r="F7469" t="b">
        <v>0</v>
      </c>
    </row>
    <row r="7470" spans="1:6" x14ac:dyDescent="0.35">
      <c r="A7470" t="s">
        <v>6</v>
      </c>
      <c r="B7470">
        <v>7469</v>
      </c>
      <c r="C7470" s="2" t="s">
        <v>6384</v>
      </c>
      <c r="D7470" s="2" t="s">
        <v>6385</v>
      </c>
      <c r="F7470" t="b">
        <v>1</v>
      </c>
    </row>
    <row r="7471" spans="1:6" x14ac:dyDescent="0.35">
      <c r="A7471" t="s">
        <v>6</v>
      </c>
      <c r="B7471">
        <v>7470</v>
      </c>
      <c r="C7471" s="2" t="s">
        <v>6386</v>
      </c>
      <c r="D7471" s="2" t="s">
        <v>6387</v>
      </c>
      <c r="F7471" t="b">
        <v>0</v>
      </c>
    </row>
    <row r="7472" spans="1:6" x14ac:dyDescent="0.35">
      <c r="A7472" t="s">
        <v>6</v>
      </c>
      <c r="B7472">
        <v>7471</v>
      </c>
      <c r="C7472" s="2" t="s">
        <v>6388</v>
      </c>
      <c r="D7472" s="2" t="s">
        <v>6389</v>
      </c>
      <c r="F7472" t="b">
        <v>0</v>
      </c>
    </row>
    <row r="7473" spans="1:6" x14ac:dyDescent="0.35">
      <c r="A7473" t="s">
        <v>6</v>
      </c>
      <c r="B7473">
        <v>7472</v>
      </c>
      <c r="C7473" s="2" t="s">
        <v>6390</v>
      </c>
      <c r="D7473" s="2" t="s">
        <v>6391</v>
      </c>
      <c r="F7473" t="b">
        <v>0</v>
      </c>
    </row>
    <row r="7474" spans="1:6" x14ac:dyDescent="0.35">
      <c r="A7474" t="s">
        <v>6</v>
      </c>
      <c r="B7474">
        <v>7473</v>
      </c>
      <c r="C7474" s="2" t="s">
        <v>6392</v>
      </c>
      <c r="D7474" s="2" t="s">
        <v>6393</v>
      </c>
      <c r="F7474" t="b">
        <v>0</v>
      </c>
    </row>
    <row r="7475" spans="1:6" x14ac:dyDescent="0.35">
      <c r="A7475" t="s">
        <v>6</v>
      </c>
      <c r="B7475">
        <v>7474</v>
      </c>
      <c r="C7475" s="2" t="s">
        <v>6394</v>
      </c>
      <c r="D7475" s="2" t="s">
        <v>6395</v>
      </c>
      <c r="F7475" t="b">
        <v>0</v>
      </c>
    </row>
    <row r="7476" spans="1:6" x14ac:dyDescent="0.35">
      <c r="A7476" t="s">
        <v>6</v>
      </c>
      <c r="B7476">
        <v>7475</v>
      </c>
      <c r="C7476" s="2" t="s">
        <v>6396</v>
      </c>
      <c r="D7476" s="2" t="s">
        <v>6397</v>
      </c>
      <c r="F7476" t="b">
        <v>0</v>
      </c>
    </row>
    <row r="7477" spans="1:6" x14ac:dyDescent="0.35">
      <c r="A7477" t="s">
        <v>6</v>
      </c>
      <c r="B7477">
        <v>7476</v>
      </c>
      <c r="C7477" s="2" t="s">
        <v>370</v>
      </c>
      <c r="D7477" s="2" t="s">
        <v>6398</v>
      </c>
      <c r="F7477" t="b">
        <v>1</v>
      </c>
    </row>
    <row r="7478" spans="1:6" x14ac:dyDescent="0.35">
      <c r="A7478" t="s">
        <v>6</v>
      </c>
      <c r="B7478">
        <v>7477</v>
      </c>
      <c r="C7478" s="2" t="s">
        <v>561</v>
      </c>
      <c r="D7478" s="2" t="s">
        <v>6399</v>
      </c>
      <c r="F7478" t="b">
        <v>0</v>
      </c>
    </row>
    <row r="7479" spans="1:6" x14ac:dyDescent="0.35">
      <c r="A7479" t="s">
        <v>6</v>
      </c>
      <c r="B7479">
        <v>7478</v>
      </c>
      <c r="C7479" s="2" t="s">
        <v>802</v>
      </c>
      <c r="D7479" s="2" t="s">
        <v>6400</v>
      </c>
      <c r="F7479" t="b">
        <v>0</v>
      </c>
    </row>
    <row r="7480" spans="1:6" x14ac:dyDescent="0.35">
      <c r="A7480" t="s">
        <v>6</v>
      </c>
      <c r="B7480">
        <v>7479</v>
      </c>
      <c r="C7480" s="2" t="s">
        <v>6401</v>
      </c>
      <c r="D7480" s="2" t="s">
        <v>6402</v>
      </c>
      <c r="F7480" t="b">
        <v>1</v>
      </c>
    </row>
    <row r="7481" spans="1:6" x14ac:dyDescent="0.35">
      <c r="A7481" t="s">
        <v>6</v>
      </c>
      <c r="B7481">
        <v>7480</v>
      </c>
      <c r="C7481" s="2" t="s">
        <v>6403</v>
      </c>
      <c r="D7481" s="2" t="s">
        <v>6404</v>
      </c>
      <c r="F7481" t="b">
        <v>1</v>
      </c>
    </row>
    <row r="7482" spans="1:6" x14ac:dyDescent="0.35">
      <c r="A7482" t="s">
        <v>6</v>
      </c>
      <c r="B7482">
        <v>7481</v>
      </c>
      <c r="C7482" s="2" t="s">
        <v>6405</v>
      </c>
      <c r="D7482" s="2" t="s">
        <v>6406</v>
      </c>
      <c r="F7482" t="b">
        <v>0</v>
      </c>
    </row>
    <row r="7483" spans="1:6" x14ac:dyDescent="0.35">
      <c r="A7483" t="s">
        <v>6</v>
      </c>
      <c r="B7483">
        <v>7482</v>
      </c>
      <c r="C7483" s="2" t="s">
        <v>1428</v>
      </c>
      <c r="D7483" s="2" t="s">
        <v>6407</v>
      </c>
      <c r="F7483" t="b">
        <v>1</v>
      </c>
    </row>
    <row r="7484" spans="1:6" x14ac:dyDescent="0.35">
      <c r="A7484" t="s">
        <v>6</v>
      </c>
      <c r="B7484">
        <v>7483</v>
      </c>
      <c r="C7484" s="2" t="s">
        <v>6408</v>
      </c>
      <c r="D7484" s="2" t="s">
        <v>6409</v>
      </c>
      <c r="F7484" t="b">
        <v>1</v>
      </c>
    </row>
    <row r="7485" spans="1:6" x14ac:dyDescent="0.35">
      <c r="A7485" t="s">
        <v>6</v>
      </c>
      <c r="B7485">
        <v>7484</v>
      </c>
      <c r="C7485" s="2" t="s">
        <v>6410</v>
      </c>
      <c r="D7485" s="2" t="s">
        <v>6411</v>
      </c>
      <c r="F7485" t="b">
        <v>0</v>
      </c>
    </row>
    <row r="7486" spans="1:6" x14ac:dyDescent="0.35">
      <c r="A7486" t="s">
        <v>6</v>
      </c>
      <c r="B7486">
        <v>7485</v>
      </c>
      <c r="C7486" s="2" t="s">
        <v>6412</v>
      </c>
      <c r="D7486" s="2" t="s">
        <v>6413</v>
      </c>
      <c r="F7486" t="b">
        <v>0</v>
      </c>
    </row>
    <row r="7487" spans="1:6" x14ac:dyDescent="0.35">
      <c r="A7487" t="s">
        <v>6</v>
      </c>
      <c r="B7487">
        <v>7486</v>
      </c>
      <c r="C7487" s="2" t="s">
        <v>6414</v>
      </c>
      <c r="D7487" s="2" t="s">
        <v>6415</v>
      </c>
      <c r="F7487" t="b">
        <v>0</v>
      </c>
    </row>
    <row r="7488" spans="1:6" x14ac:dyDescent="0.35">
      <c r="A7488" t="s">
        <v>6</v>
      </c>
      <c r="B7488">
        <v>7487</v>
      </c>
      <c r="C7488" s="2" t="s">
        <v>6416</v>
      </c>
      <c r="D7488" s="2" t="s">
        <v>6417</v>
      </c>
      <c r="F7488" t="b">
        <v>1</v>
      </c>
    </row>
    <row r="7489" spans="1:6" x14ac:dyDescent="0.35">
      <c r="A7489" t="s">
        <v>6</v>
      </c>
      <c r="B7489">
        <v>7488</v>
      </c>
      <c r="C7489" s="2" t="s">
        <v>6418</v>
      </c>
      <c r="D7489" s="2" t="s">
        <v>6419</v>
      </c>
      <c r="F7489" t="b">
        <v>1</v>
      </c>
    </row>
    <row r="7490" spans="1:6" x14ac:dyDescent="0.35">
      <c r="A7490" t="s">
        <v>6</v>
      </c>
      <c r="B7490">
        <v>7489</v>
      </c>
      <c r="C7490" s="2" t="s">
        <v>6420</v>
      </c>
      <c r="D7490" s="2" t="s">
        <v>6421</v>
      </c>
      <c r="F7490" t="b">
        <v>1</v>
      </c>
    </row>
    <row r="7491" spans="1:6" x14ac:dyDescent="0.35">
      <c r="A7491" t="s">
        <v>6</v>
      </c>
      <c r="B7491">
        <v>7490</v>
      </c>
      <c r="C7491" s="2" t="s">
        <v>6422</v>
      </c>
      <c r="D7491" s="2" t="s">
        <v>6423</v>
      </c>
      <c r="F7491" t="b">
        <v>1</v>
      </c>
    </row>
    <row r="7492" spans="1:6" x14ac:dyDescent="0.35">
      <c r="A7492" t="s">
        <v>6</v>
      </c>
      <c r="B7492">
        <v>7491</v>
      </c>
      <c r="C7492" s="2" t="s">
        <v>6424</v>
      </c>
      <c r="D7492" s="2" t="s">
        <v>6425</v>
      </c>
      <c r="F7492" t="b">
        <v>1</v>
      </c>
    </row>
    <row r="7493" spans="1:6" x14ac:dyDescent="0.35">
      <c r="A7493" t="s">
        <v>6</v>
      </c>
      <c r="B7493">
        <v>7492</v>
      </c>
      <c r="C7493" s="2" t="s">
        <v>6426</v>
      </c>
      <c r="D7493" s="2" t="s">
        <v>6427</v>
      </c>
      <c r="F7493" t="b">
        <v>0</v>
      </c>
    </row>
    <row r="7494" spans="1:6" x14ac:dyDescent="0.35">
      <c r="A7494" t="s">
        <v>6</v>
      </c>
      <c r="B7494">
        <v>7493</v>
      </c>
      <c r="C7494" s="2" t="s">
        <v>6428</v>
      </c>
      <c r="D7494" s="2" t="s">
        <v>6429</v>
      </c>
      <c r="F7494" t="b">
        <v>0</v>
      </c>
    </row>
    <row r="7495" spans="1:6" x14ac:dyDescent="0.35">
      <c r="A7495" t="s">
        <v>6</v>
      </c>
      <c r="B7495">
        <v>7494</v>
      </c>
      <c r="C7495" s="2" t="s">
        <v>6430</v>
      </c>
      <c r="D7495" s="2" t="s">
        <v>6431</v>
      </c>
      <c r="F7495" t="b">
        <v>0</v>
      </c>
    </row>
    <row r="7496" spans="1:6" x14ac:dyDescent="0.35">
      <c r="A7496" t="s">
        <v>6</v>
      </c>
      <c r="B7496">
        <v>7495</v>
      </c>
      <c r="C7496" s="2" t="s">
        <v>6432</v>
      </c>
      <c r="D7496" s="2" t="s">
        <v>6433</v>
      </c>
      <c r="F7496" t="b">
        <v>1</v>
      </c>
    </row>
    <row r="7497" spans="1:6" x14ac:dyDescent="0.35">
      <c r="A7497" t="s">
        <v>6</v>
      </c>
      <c r="B7497">
        <v>7496</v>
      </c>
      <c r="C7497" s="2" t="s">
        <v>6434</v>
      </c>
      <c r="D7497" s="2" t="s">
        <v>6435</v>
      </c>
      <c r="F7497" t="b">
        <v>0</v>
      </c>
    </row>
    <row r="7498" spans="1:6" x14ac:dyDescent="0.35">
      <c r="A7498" t="s">
        <v>6</v>
      </c>
      <c r="B7498">
        <v>7497</v>
      </c>
      <c r="C7498" s="2" t="s">
        <v>6436</v>
      </c>
      <c r="D7498" s="2" t="s">
        <v>6437</v>
      </c>
      <c r="F7498" t="b">
        <v>0</v>
      </c>
    </row>
    <row r="7499" spans="1:6" x14ac:dyDescent="0.35">
      <c r="A7499" t="s">
        <v>6</v>
      </c>
      <c r="B7499">
        <v>7498</v>
      </c>
      <c r="C7499" s="2" t="s">
        <v>6438</v>
      </c>
      <c r="D7499" s="2" t="s">
        <v>6439</v>
      </c>
      <c r="F7499" t="b">
        <v>1</v>
      </c>
    </row>
    <row r="7500" spans="1:6" x14ac:dyDescent="0.35">
      <c r="A7500" t="s">
        <v>6</v>
      </c>
      <c r="B7500">
        <v>7499</v>
      </c>
      <c r="C7500" s="2" t="s">
        <v>6440</v>
      </c>
      <c r="D7500" s="2" t="s">
        <v>6441</v>
      </c>
      <c r="F7500" t="b">
        <v>1</v>
      </c>
    </row>
    <row r="7501" spans="1:6" x14ac:dyDescent="0.35">
      <c r="A7501" t="s">
        <v>6</v>
      </c>
      <c r="B7501">
        <v>7500</v>
      </c>
      <c r="C7501" s="2" t="s">
        <v>6442</v>
      </c>
      <c r="D7501" s="2" t="s">
        <v>6443</v>
      </c>
      <c r="F7501" t="b">
        <v>0</v>
      </c>
    </row>
    <row r="7502" spans="1:6" x14ac:dyDescent="0.35">
      <c r="A7502" t="s">
        <v>6</v>
      </c>
      <c r="B7502">
        <v>7501</v>
      </c>
      <c r="C7502" s="2" t="s">
        <v>376</v>
      </c>
      <c r="D7502" s="2" t="s">
        <v>6444</v>
      </c>
      <c r="F7502" t="b">
        <v>1</v>
      </c>
    </row>
    <row r="7503" spans="1:6" x14ac:dyDescent="0.35">
      <c r="A7503" t="s">
        <v>6</v>
      </c>
      <c r="B7503">
        <v>7502</v>
      </c>
      <c r="C7503" s="2" t="s">
        <v>6445</v>
      </c>
      <c r="D7503" s="2" t="s">
        <v>6446</v>
      </c>
      <c r="F7503" t="b">
        <v>0</v>
      </c>
    </row>
    <row r="7504" spans="1:6" x14ac:dyDescent="0.35">
      <c r="A7504" t="s">
        <v>6</v>
      </c>
      <c r="B7504">
        <v>7503</v>
      </c>
      <c r="C7504" s="2" t="s">
        <v>6447</v>
      </c>
      <c r="D7504" s="2" t="s">
        <v>6448</v>
      </c>
      <c r="F7504" t="b">
        <v>1</v>
      </c>
    </row>
    <row r="7505" spans="1:6" x14ac:dyDescent="0.35">
      <c r="A7505" t="s">
        <v>6</v>
      </c>
      <c r="B7505">
        <v>7504</v>
      </c>
      <c r="C7505" s="2" t="s">
        <v>6449</v>
      </c>
      <c r="D7505" s="2" t="s">
        <v>6450</v>
      </c>
      <c r="F7505" t="b">
        <v>1</v>
      </c>
    </row>
    <row r="7506" spans="1:6" x14ac:dyDescent="0.35">
      <c r="A7506" t="s">
        <v>6</v>
      </c>
      <c r="B7506">
        <v>7505</v>
      </c>
      <c r="C7506" s="2" t="s">
        <v>6451</v>
      </c>
      <c r="D7506" s="2" t="s">
        <v>6452</v>
      </c>
      <c r="F7506" t="b">
        <v>1</v>
      </c>
    </row>
    <row r="7507" spans="1:6" x14ac:dyDescent="0.35">
      <c r="A7507" t="s">
        <v>6</v>
      </c>
      <c r="B7507">
        <v>7506</v>
      </c>
      <c r="C7507" s="2" t="s">
        <v>6453</v>
      </c>
      <c r="D7507" s="2" t="s">
        <v>6454</v>
      </c>
      <c r="F7507" t="b">
        <v>0</v>
      </c>
    </row>
    <row r="7508" spans="1:6" x14ac:dyDescent="0.35">
      <c r="A7508" t="s">
        <v>6</v>
      </c>
      <c r="B7508">
        <v>7507</v>
      </c>
      <c r="C7508" s="2" t="s">
        <v>6455</v>
      </c>
      <c r="D7508" s="2" t="s">
        <v>6456</v>
      </c>
      <c r="F7508" t="b">
        <v>1</v>
      </c>
    </row>
    <row r="7509" spans="1:6" x14ac:dyDescent="0.35">
      <c r="A7509" t="s">
        <v>6</v>
      </c>
      <c r="B7509">
        <v>7508</v>
      </c>
      <c r="C7509" s="2" t="s">
        <v>6457</v>
      </c>
      <c r="D7509" s="2" t="s">
        <v>6458</v>
      </c>
      <c r="F7509" t="b">
        <v>1</v>
      </c>
    </row>
    <row r="7510" spans="1:6" x14ac:dyDescent="0.35">
      <c r="A7510" t="s">
        <v>6</v>
      </c>
      <c r="B7510">
        <v>7509</v>
      </c>
      <c r="C7510" s="2" t="s">
        <v>6459</v>
      </c>
      <c r="D7510" s="2" t="s">
        <v>6460</v>
      </c>
      <c r="F7510" t="b">
        <v>0</v>
      </c>
    </row>
    <row r="7511" spans="1:6" x14ac:dyDescent="0.35">
      <c r="A7511" t="s">
        <v>6</v>
      </c>
      <c r="B7511">
        <v>7510</v>
      </c>
      <c r="C7511" s="2" t="s">
        <v>6461</v>
      </c>
      <c r="D7511" s="2" t="s">
        <v>6462</v>
      </c>
      <c r="F7511" t="b">
        <v>0</v>
      </c>
    </row>
    <row r="7512" spans="1:6" x14ac:dyDescent="0.35">
      <c r="A7512" t="s">
        <v>6</v>
      </c>
      <c r="B7512">
        <v>7511</v>
      </c>
      <c r="C7512" s="2" t="s">
        <v>6463</v>
      </c>
      <c r="D7512" s="2" t="s">
        <v>6464</v>
      </c>
      <c r="F7512" t="b">
        <v>1</v>
      </c>
    </row>
    <row r="7513" spans="1:6" x14ac:dyDescent="0.35">
      <c r="A7513" t="s">
        <v>6</v>
      </c>
      <c r="B7513">
        <v>7512</v>
      </c>
      <c r="C7513" s="2" t="s">
        <v>6465</v>
      </c>
      <c r="D7513" s="2" t="s">
        <v>6466</v>
      </c>
      <c r="F7513" t="b">
        <v>1</v>
      </c>
    </row>
    <row r="7514" spans="1:6" x14ac:dyDescent="0.35">
      <c r="A7514" t="s">
        <v>6</v>
      </c>
      <c r="B7514">
        <v>7513</v>
      </c>
      <c r="C7514" s="2" t="s">
        <v>6467</v>
      </c>
      <c r="D7514" s="2" t="s">
        <v>6468</v>
      </c>
      <c r="F7514" t="b">
        <v>0</v>
      </c>
    </row>
    <row r="7515" spans="1:6" x14ac:dyDescent="0.35">
      <c r="A7515" t="s">
        <v>6</v>
      </c>
      <c r="B7515">
        <v>7514</v>
      </c>
      <c r="C7515" s="2" t="s">
        <v>6469</v>
      </c>
      <c r="D7515" s="2" t="s">
        <v>6470</v>
      </c>
      <c r="F7515" t="b">
        <v>0</v>
      </c>
    </row>
    <row r="7516" spans="1:6" x14ac:dyDescent="0.35">
      <c r="A7516" t="s">
        <v>6</v>
      </c>
      <c r="B7516">
        <v>7515</v>
      </c>
      <c r="C7516" s="2" t="s">
        <v>6471</v>
      </c>
      <c r="D7516" s="2" t="s">
        <v>6472</v>
      </c>
      <c r="F7516" t="b">
        <v>1</v>
      </c>
    </row>
    <row r="7517" spans="1:6" x14ac:dyDescent="0.35">
      <c r="A7517" t="s">
        <v>6</v>
      </c>
      <c r="B7517">
        <v>7516</v>
      </c>
      <c r="C7517" s="2" t="s">
        <v>460</v>
      </c>
      <c r="D7517" s="2" t="s">
        <v>6473</v>
      </c>
      <c r="F7517" t="b">
        <v>0</v>
      </c>
    </row>
    <row r="7518" spans="1:6" x14ac:dyDescent="0.35">
      <c r="A7518" t="s">
        <v>6</v>
      </c>
      <c r="B7518">
        <v>7517</v>
      </c>
      <c r="C7518" s="2" t="s">
        <v>521</v>
      </c>
      <c r="D7518" s="2" t="s">
        <v>6474</v>
      </c>
      <c r="F7518" t="b">
        <v>1</v>
      </c>
    </row>
    <row r="7519" spans="1:6" x14ac:dyDescent="0.35">
      <c r="A7519" t="s">
        <v>6</v>
      </c>
      <c r="B7519">
        <v>7518</v>
      </c>
      <c r="C7519" s="2" t="s">
        <v>6475</v>
      </c>
      <c r="D7519" s="2" t="s">
        <v>6476</v>
      </c>
      <c r="F7519" t="b">
        <v>1</v>
      </c>
    </row>
    <row r="7520" spans="1:6" x14ac:dyDescent="0.35">
      <c r="A7520" t="s">
        <v>6</v>
      </c>
      <c r="B7520">
        <v>7519</v>
      </c>
      <c r="C7520" s="2" t="s">
        <v>6477</v>
      </c>
      <c r="D7520" s="2" t="s">
        <v>6478</v>
      </c>
      <c r="F7520" t="b">
        <v>0</v>
      </c>
    </row>
    <row r="7521" spans="1:6" x14ac:dyDescent="0.35">
      <c r="A7521" t="s">
        <v>6</v>
      </c>
      <c r="B7521">
        <v>7520</v>
      </c>
      <c r="C7521" s="2" t="s">
        <v>6479</v>
      </c>
      <c r="D7521" s="2" t="s">
        <v>6480</v>
      </c>
      <c r="F7521" t="b">
        <v>1</v>
      </c>
    </row>
    <row r="7522" spans="1:6" x14ac:dyDescent="0.35">
      <c r="A7522" t="s">
        <v>6</v>
      </c>
      <c r="B7522">
        <v>7521</v>
      </c>
      <c r="C7522" s="2" t="s">
        <v>6481</v>
      </c>
      <c r="D7522" s="2" t="s">
        <v>6482</v>
      </c>
      <c r="F7522" t="b">
        <v>0</v>
      </c>
    </row>
    <row r="7523" spans="1:6" x14ac:dyDescent="0.35">
      <c r="A7523" t="s">
        <v>6</v>
      </c>
      <c r="B7523">
        <v>7522</v>
      </c>
      <c r="C7523" s="2" t="s">
        <v>6483</v>
      </c>
      <c r="D7523" s="2" t="s">
        <v>6484</v>
      </c>
      <c r="F7523" t="b">
        <v>1</v>
      </c>
    </row>
    <row r="7524" spans="1:6" x14ac:dyDescent="0.35">
      <c r="A7524" t="s">
        <v>6</v>
      </c>
      <c r="B7524">
        <v>7523</v>
      </c>
      <c r="C7524" s="2" t="s">
        <v>6485</v>
      </c>
      <c r="D7524" s="2" t="s">
        <v>6486</v>
      </c>
      <c r="F7524" t="b">
        <v>1</v>
      </c>
    </row>
    <row r="7525" spans="1:6" x14ac:dyDescent="0.35">
      <c r="A7525" t="s">
        <v>6</v>
      </c>
      <c r="B7525">
        <v>7524</v>
      </c>
      <c r="C7525" s="2" t="s">
        <v>6487</v>
      </c>
      <c r="D7525" s="2" t="s">
        <v>6488</v>
      </c>
      <c r="F7525" t="b">
        <v>1</v>
      </c>
    </row>
    <row r="7526" spans="1:6" x14ac:dyDescent="0.35">
      <c r="A7526" t="s">
        <v>6</v>
      </c>
      <c r="B7526">
        <v>7525</v>
      </c>
      <c r="C7526" s="2" t="s">
        <v>6489</v>
      </c>
      <c r="D7526" s="2" t="s">
        <v>6490</v>
      </c>
      <c r="F7526" t="b">
        <v>1</v>
      </c>
    </row>
    <row r="7527" spans="1:6" x14ac:dyDescent="0.35">
      <c r="A7527" t="s">
        <v>6</v>
      </c>
      <c r="B7527">
        <v>7526</v>
      </c>
      <c r="C7527" s="2" t="s">
        <v>2745</v>
      </c>
      <c r="D7527" s="2" t="s">
        <v>6491</v>
      </c>
      <c r="F7527" t="b">
        <v>0</v>
      </c>
    </row>
    <row r="7528" spans="1:6" x14ac:dyDescent="0.35">
      <c r="A7528" t="s">
        <v>6</v>
      </c>
      <c r="B7528">
        <v>7527</v>
      </c>
      <c r="C7528" s="2" t="s">
        <v>6492</v>
      </c>
      <c r="D7528" s="2" t="s">
        <v>6493</v>
      </c>
      <c r="F7528" t="b">
        <v>0</v>
      </c>
    </row>
    <row r="7529" spans="1:6" x14ac:dyDescent="0.35">
      <c r="A7529" t="s">
        <v>6</v>
      </c>
      <c r="B7529">
        <v>7528</v>
      </c>
      <c r="C7529" s="2" t="s">
        <v>6494</v>
      </c>
      <c r="D7529" s="2" t="s">
        <v>6495</v>
      </c>
      <c r="F7529" t="b">
        <v>0</v>
      </c>
    </row>
    <row r="7530" spans="1:6" x14ac:dyDescent="0.35">
      <c r="A7530" t="s">
        <v>6</v>
      </c>
      <c r="B7530">
        <v>7529</v>
      </c>
      <c r="C7530" s="2" t="s">
        <v>6496</v>
      </c>
      <c r="D7530" s="2" t="s">
        <v>6497</v>
      </c>
      <c r="F7530" t="b">
        <v>1</v>
      </c>
    </row>
    <row r="7531" spans="1:6" x14ac:dyDescent="0.35">
      <c r="A7531" t="s">
        <v>6</v>
      </c>
      <c r="B7531">
        <v>7530</v>
      </c>
      <c r="C7531" s="2" t="s">
        <v>1649</v>
      </c>
      <c r="D7531" s="2" t="s">
        <v>6498</v>
      </c>
      <c r="F7531" t="b">
        <v>0</v>
      </c>
    </row>
    <row r="7532" spans="1:6" x14ac:dyDescent="0.35">
      <c r="A7532" t="s">
        <v>6</v>
      </c>
      <c r="B7532">
        <v>7531</v>
      </c>
      <c r="C7532" s="2" t="s">
        <v>6499</v>
      </c>
      <c r="D7532" s="2" t="s">
        <v>6500</v>
      </c>
      <c r="F7532" t="b">
        <v>0</v>
      </c>
    </row>
    <row r="7533" spans="1:6" x14ac:dyDescent="0.35">
      <c r="A7533" t="s">
        <v>6</v>
      </c>
      <c r="B7533">
        <v>7532</v>
      </c>
      <c r="C7533" s="2" t="s">
        <v>6501</v>
      </c>
      <c r="D7533" s="2" t="s">
        <v>6502</v>
      </c>
      <c r="F7533" t="b">
        <v>1</v>
      </c>
    </row>
    <row r="7534" spans="1:6" x14ac:dyDescent="0.35">
      <c r="A7534" t="s">
        <v>6</v>
      </c>
      <c r="B7534">
        <v>7533</v>
      </c>
      <c r="C7534" s="2" t="s">
        <v>6503</v>
      </c>
      <c r="D7534" s="2" t="s">
        <v>6504</v>
      </c>
      <c r="F7534" t="b">
        <v>0</v>
      </c>
    </row>
    <row r="7535" spans="1:6" x14ac:dyDescent="0.35">
      <c r="A7535" t="s">
        <v>6</v>
      </c>
      <c r="B7535">
        <v>7534</v>
      </c>
      <c r="C7535" s="2" t="s">
        <v>6505</v>
      </c>
      <c r="D7535" s="2" t="s">
        <v>6506</v>
      </c>
      <c r="F7535" t="b">
        <v>1</v>
      </c>
    </row>
    <row r="7536" spans="1:6" x14ac:dyDescent="0.35">
      <c r="A7536" t="s">
        <v>6</v>
      </c>
      <c r="B7536">
        <v>7535</v>
      </c>
      <c r="C7536" s="2" t="s">
        <v>6507</v>
      </c>
      <c r="D7536" s="2" t="s">
        <v>6508</v>
      </c>
      <c r="F7536" t="b">
        <v>0</v>
      </c>
    </row>
    <row r="7537" spans="1:6" x14ac:dyDescent="0.35">
      <c r="A7537" t="s">
        <v>6</v>
      </c>
      <c r="B7537">
        <v>7536</v>
      </c>
      <c r="C7537" s="2" t="s">
        <v>6509</v>
      </c>
      <c r="D7537" s="2" t="s">
        <v>6510</v>
      </c>
      <c r="F7537" t="b">
        <v>1</v>
      </c>
    </row>
    <row r="7538" spans="1:6" x14ac:dyDescent="0.35">
      <c r="A7538" t="s">
        <v>6</v>
      </c>
      <c r="B7538">
        <v>7537</v>
      </c>
      <c r="C7538" s="2" t="s">
        <v>6511</v>
      </c>
      <c r="D7538" s="2" t="s">
        <v>6512</v>
      </c>
      <c r="F7538" t="b">
        <v>0</v>
      </c>
    </row>
    <row r="7539" spans="1:6" x14ac:dyDescent="0.35">
      <c r="A7539" t="s">
        <v>6</v>
      </c>
      <c r="B7539">
        <v>7538</v>
      </c>
      <c r="C7539" s="2" t="s">
        <v>6513</v>
      </c>
      <c r="D7539" s="2" t="s">
        <v>6514</v>
      </c>
      <c r="F7539" t="b">
        <v>0</v>
      </c>
    </row>
    <row r="7540" spans="1:6" x14ac:dyDescent="0.35">
      <c r="A7540" t="s">
        <v>6</v>
      </c>
      <c r="B7540">
        <v>7539</v>
      </c>
      <c r="C7540" s="2" t="s">
        <v>6515</v>
      </c>
      <c r="D7540" s="2" t="s">
        <v>6516</v>
      </c>
      <c r="F7540" t="b">
        <v>1</v>
      </c>
    </row>
    <row r="7541" spans="1:6" x14ac:dyDescent="0.35">
      <c r="A7541" t="s">
        <v>6</v>
      </c>
      <c r="B7541">
        <v>7540</v>
      </c>
      <c r="C7541" s="2" t="s">
        <v>6517</v>
      </c>
      <c r="D7541" s="2" t="s">
        <v>6518</v>
      </c>
      <c r="F7541" t="b">
        <v>1</v>
      </c>
    </row>
    <row r="7542" spans="1:6" x14ac:dyDescent="0.35">
      <c r="A7542" t="s">
        <v>6</v>
      </c>
      <c r="B7542">
        <v>7541</v>
      </c>
      <c r="C7542" s="2" t="s">
        <v>6519</v>
      </c>
      <c r="D7542" s="2" t="s">
        <v>6520</v>
      </c>
      <c r="F7542" t="b">
        <v>1</v>
      </c>
    </row>
    <row r="7543" spans="1:6" x14ac:dyDescent="0.35">
      <c r="A7543" t="s">
        <v>6</v>
      </c>
      <c r="B7543">
        <v>7542</v>
      </c>
      <c r="C7543" s="2" t="s">
        <v>6521</v>
      </c>
      <c r="D7543" s="2" t="s">
        <v>6522</v>
      </c>
      <c r="F7543" t="b">
        <v>0</v>
      </c>
    </row>
    <row r="7544" spans="1:6" x14ac:dyDescent="0.35">
      <c r="A7544" t="s">
        <v>6</v>
      </c>
      <c r="B7544">
        <v>7543</v>
      </c>
      <c r="C7544" s="2" t="s">
        <v>6523</v>
      </c>
      <c r="D7544" s="2" t="s">
        <v>6524</v>
      </c>
      <c r="F7544" t="b">
        <v>1</v>
      </c>
    </row>
    <row r="7545" spans="1:6" x14ac:dyDescent="0.35">
      <c r="A7545" t="s">
        <v>6</v>
      </c>
      <c r="B7545">
        <v>7544</v>
      </c>
      <c r="C7545" s="2" t="s">
        <v>6525</v>
      </c>
      <c r="D7545" s="2" t="s">
        <v>6526</v>
      </c>
      <c r="F7545" t="b">
        <v>1</v>
      </c>
    </row>
    <row r="7546" spans="1:6" x14ac:dyDescent="0.35">
      <c r="A7546" t="s">
        <v>6</v>
      </c>
      <c r="B7546">
        <v>7545</v>
      </c>
      <c r="C7546" s="2" t="s">
        <v>6527</v>
      </c>
      <c r="D7546" s="2" t="s">
        <v>6528</v>
      </c>
      <c r="F7546" t="b">
        <v>1</v>
      </c>
    </row>
    <row r="7547" spans="1:6" x14ac:dyDescent="0.35">
      <c r="A7547" t="s">
        <v>6</v>
      </c>
      <c r="B7547">
        <v>7546</v>
      </c>
      <c r="C7547" s="2" t="s">
        <v>6529</v>
      </c>
      <c r="D7547" s="2" t="s">
        <v>6530</v>
      </c>
      <c r="F7547" t="b">
        <v>0</v>
      </c>
    </row>
    <row r="7548" spans="1:6" x14ac:dyDescent="0.35">
      <c r="A7548" t="s">
        <v>6</v>
      </c>
      <c r="B7548">
        <v>7547</v>
      </c>
      <c r="C7548" s="2" t="s">
        <v>6531</v>
      </c>
      <c r="D7548" s="2" t="s">
        <v>6532</v>
      </c>
      <c r="F7548" t="b">
        <v>1</v>
      </c>
    </row>
    <row r="7549" spans="1:6" x14ac:dyDescent="0.35">
      <c r="A7549" t="s">
        <v>6</v>
      </c>
      <c r="B7549">
        <v>7548</v>
      </c>
      <c r="C7549" s="2" t="s">
        <v>6533</v>
      </c>
      <c r="D7549" s="2" t="s">
        <v>6534</v>
      </c>
      <c r="F7549" t="b">
        <v>0</v>
      </c>
    </row>
    <row r="7550" spans="1:6" x14ac:dyDescent="0.35">
      <c r="A7550" t="s">
        <v>6</v>
      </c>
      <c r="B7550">
        <v>7549</v>
      </c>
      <c r="C7550" s="2" t="s">
        <v>6535</v>
      </c>
      <c r="D7550" s="2" t="s">
        <v>6536</v>
      </c>
      <c r="F7550" t="b">
        <v>0</v>
      </c>
    </row>
    <row r="7551" spans="1:6" x14ac:dyDescent="0.35">
      <c r="A7551" t="s">
        <v>6</v>
      </c>
      <c r="B7551">
        <v>7550</v>
      </c>
      <c r="C7551" s="2" t="s">
        <v>6537</v>
      </c>
      <c r="D7551" s="2" t="s">
        <v>6538</v>
      </c>
      <c r="F7551" t="b">
        <v>1</v>
      </c>
    </row>
    <row r="7552" spans="1:6" x14ac:dyDescent="0.35">
      <c r="A7552" t="s">
        <v>6</v>
      </c>
      <c r="B7552">
        <v>7551</v>
      </c>
      <c r="C7552" s="2" t="s">
        <v>6539</v>
      </c>
      <c r="D7552" s="2" t="s">
        <v>6540</v>
      </c>
      <c r="F7552" t="b">
        <v>1</v>
      </c>
    </row>
    <row r="7553" spans="1:6" x14ac:dyDescent="0.35">
      <c r="A7553" t="s">
        <v>6</v>
      </c>
      <c r="B7553">
        <v>7552</v>
      </c>
      <c r="C7553" s="2" t="s">
        <v>6541</v>
      </c>
      <c r="D7553" s="2" t="s">
        <v>6542</v>
      </c>
      <c r="F7553" t="b">
        <v>0</v>
      </c>
    </row>
    <row r="7554" spans="1:6" x14ac:dyDescent="0.35">
      <c r="A7554" t="s">
        <v>6</v>
      </c>
      <c r="B7554">
        <v>7553</v>
      </c>
      <c r="C7554" s="2" t="s">
        <v>6543</v>
      </c>
      <c r="D7554" s="2" t="s">
        <v>6544</v>
      </c>
      <c r="F7554" t="b">
        <v>1</v>
      </c>
    </row>
    <row r="7555" spans="1:6" x14ac:dyDescent="0.35">
      <c r="A7555" t="s">
        <v>6</v>
      </c>
      <c r="B7555">
        <v>7554</v>
      </c>
      <c r="C7555" s="2" t="s">
        <v>398</v>
      </c>
      <c r="D7555" s="2" t="s">
        <v>6545</v>
      </c>
      <c r="F7555" t="b">
        <v>0</v>
      </c>
    </row>
    <row r="7556" spans="1:6" x14ac:dyDescent="0.35">
      <c r="A7556" t="s">
        <v>6</v>
      </c>
      <c r="B7556">
        <v>7555</v>
      </c>
      <c r="C7556" s="2" t="s">
        <v>6546</v>
      </c>
      <c r="D7556" s="2" t="s">
        <v>6547</v>
      </c>
      <c r="F7556" t="b">
        <v>0</v>
      </c>
    </row>
    <row r="7557" spans="1:6" x14ac:dyDescent="0.35">
      <c r="A7557" t="s">
        <v>6</v>
      </c>
      <c r="B7557">
        <v>7556</v>
      </c>
      <c r="C7557" s="2" t="s">
        <v>6548</v>
      </c>
      <c r="D7557" s="2" t="s">
        <v>6549</v>
      </c>
      <c r="F7557" t="b">
        <v>0</v>
      </c>
    </row>
    <row r="7558" spans="1:6" x14ac:dyDescent="0.35">
      <c r="A7558" t="s">
        <v>6</v>
      </c>
      <c r="B7558">
        <v>7557</v>
      </c>
      <c r="C7558" s="2" t="s">
        <v>6550</v>
      </c>
      <c r="D7558" s="2" t="s">
        <v>6551</v>
      </c>
      <c r="F7558" t="b">
        <v>1</v>
      </c>
    </row>
    <row r="7559" spans="1:6" x14ac:dyDescent="0.35">
      <c r="A7559" t="s">
        <v>6</v>
      </c>
      <c r="B7559">
        <v>7558</v>
      </c>
      <c r="C7559" s="2" t="s">
        <v>6552</v>
      </c>
      <c r="D7559" s="2" t="s">
        <v>6553</v>
      </c>
      <c r="F7559" t="b">
        <v>1</v>
      </c>
    </row>
    <row r="7560" spans="1:6" x14ac:dyDescent="0.35">
      <c r="A7560" t="s">
        <v>6</v>
      </c>
      <c r="B7560">
        <v>7559</v>
      </c>
      <c r="C7560" s="2" t="s">
        <v>6554</v>
      </c>
      <c r="D7560" s="2" t="s">
        <v>6555</v>
      </c>
      <c r="F7560" t="b">
        <v>1</v>
      </c>
    </row>
    <row r="7561" spans="1:6" x14ac:dyDescent="0.35">
      <c r="A7561" t="s">
        <v>6</v>
      </c>
      <c r="B7561">
        <v>7560</v>
      </c>
      <c r="C7561" s="2" t="s">
        <v>6556</v>
      </c>
      <c r="D7561" s="2" t="s">
        <v>6557</v>
      </c>
      <c r="F7561" t="b">
        <v>0</v>
      </c>
    </row>
    <row r="7562" spans="1:6" x14ac:dyDescent="0.35">
      <c r="A7562" t="s">
        <v>6</v>
      </c>
      <c r="B7562">
        <v>7561</v>
      </c>
      <c r="C7562" s="2" t="s">
        <v>4898</v>
      </c>
      <c r="D7562" s="2" t="s">
        <v>6558</v>
      </c>
      <c r="F7562" t="b">
        <v>0</v>
      </c>
    </row>
    <row r="7563" spans="1:6" x14ac:dyDescent="0.35">
      <c r="A7563" t="s">
        <v>6</v>
      </c>
      <c r="B7563">
        <v>7562</v>
      </c>
      <c r="C7563" s="2" t="s">
        <v>6559</v>
      </c>
      <c r="D7563" s="2" t="s">
        <v>6560</v>
      </c>
      <c r="F7563" t="b">
        <v>1</v>
      </c>
    </row>
    <row r="7564" spans="1:6" x14ac:dyDescent="0.35">
      <c r="A7564" t="s">
        <v>6</v>
      </c>
      <c r="B7564">
        <v>7563</v>
      </c>
      <c r="C7564" s="2" t="s">
        <v>6561</v>
      </c>
      <c r="D7564" s="2" t="s">
        <v>6562</v>
      </c>
      <c r="F7564" t="b">
        <v>1</v>
      </c>
    </row>
    <row r="7565" spans="1:6" x14ac:dyDescent="0.35">
      <c r="A7565" t="s">
        <v>6</v>
      </c>
      <c r="B7565">
        <v>7564</v>
      </c>
      <c r="C7565" s="2" t="s">
        <v>2213</v>
      </c>
      <c r="D7565" s="2" t="s">
        <v>6563</v>
      </c>
      <c r="F7565" t="b">
        <v>0</v>
      </c>
    </row>
    <row r="7566" spans="1:6" x14ac:dyDescent="0.35">
      <c r="A7566" t="s">
        <v>6</v>
      </c>
      <c r="B7566">
        <v>7565</v>
      </c>
      <c r="C7566" s="2" t="s">
        <v>6564</v>
      </c>
      <c r="D7566" s="2" t="s">
        <v>6565</v>
      </c>
      <c r="F7566" t="b">
        <v>0</v>
      </c>
    </row>
    <row r="7567" spans="1:6" x14ac:dyDescent="0.35">
      <c r="A7567" t="s">
        <v>6</v>
      </c>
      <c r="B7567">
        <v>7566</v>
      </c>
      <c r="C7567" s="2" t="s">
        <v>6566</v>
      </c>
      <c r="D7567" s="2" t="s">
        <v>6567</v>
      </c>
      <c r="F7567" t="b">
        <v>0</v>
      </c>
    </row>
    <row r="7568" spans="1:6" x14ac:dyDescent="0.35">
      <c r="A7568" t="s">
        <v>6</v>
      </c>
      <c r="B7568">
        <v>7567</v>
      </c>
      <c r="C7568" s="2" t="s">
        <v>6568</v>
      </c>
      <c r="D7568" s="2" t="s">
        <v>6569</v>
      </c>
      <c r="F7568" t="b">
        <v>0</v>
      </c>
    </row>
    <row r="7569" spans="1:6" x14ac:dyDescent="0.35">
      <c r="A7569" t="s">
        <v>6</v>
      </c>
      <c r="B7569">
        <v>7568</v>
      </c>
      <c r="C7569" s="2" t="s">
        <v>6570</v>
      </c>
      <c r="D7569" s="2" t="s">
        <v>6571</v>
      </c>
      <c r="F7569" t="b">
        <v>0</v>
      </c>
    </row>
    <row r="7570" spans="1:6" x14ac:dyDescent="0.35">
      <c r="A7570" t="s">
        <v>6</v>
      </c>
      <c r="B7570">
        <v>7569</v>
      </c>
      <c r="C7570" s="2" t="s">
        <v>376</v>
      </c>
      <c r="D7570" s="2" t="s">
        <v>6572</v>
      </c>
      <c r="F7570" t="b">
        <v>1</v>
      </c>
    </row>
    <row r="7571" spans="1:6" x14ac:dyDescent="0.35">
      <c r="A7571" t="s">
        <v>6</v>
      </c>
      <c r="B7571">
        <v>7570</v>
      </c>
      <c r="C7571" s="2" t="s">
        <v>6573</v>
      </c>
      <c r="D7571" s="2" t="s">
        <v>6574</v>
      </c>
      <c r="F7571" t="b">
        <v>1</v>
      </c>
    </row>
    <row r="7572" spans="1:6" x14ac:dyDescent="0.35">
      <c r="A7572" t="s">
        <v>6</v>
      </c>
      <c r="B7572">
        <v>7571</v>
      </c>
      <c r="C7572" s="2" t="s">
        <v>6575</v>
      </c>
      <c r="D7572" s="2" t="s">
        <v>6576</v>
      </c>
      <c r="F7572" t="b">
        <v>0</v>
      </c>
    </row>
    <row r="7573" spans="1:6" x14ac:dyDescent="0.35">
      <c r="A7573" t="s">
        <v>6</v>
      </c>
      <c r="B7573">
        <v>7572</v>
      </c>
      <c r="C7573" s="2" t="s">
        <v>6577</v>
      </c>
      <c r="D7573" s="2" t="s">
        <v>6578</v>
      </c>
      <c r="F7573" t="b">
        <v>1</v>
      </c>
    </row>
    <row r="7574" spans="1:6" x14ac:dyDescent="0.35">
      <c r="A7574" t="s">
        <v>6</v>
      </c>
      <c r="B7574">
        <v>7573</v>
      </c>
      <c r="C7574" s="2" t="s">
        <v>6579</v>
      </c>
      <c r="D7574" s="2" t="s">
        <v>6580</v>
      </c>
      <c r="F7574" t="b">
        <v>0</v>
      </c>
    </row>
    <row r="7575" spans="1:6" x14ac:dyDescent="0.35">
      <c r="A7575" t="s">
        <v>6</v>
      </c>
      <c r="B7575">
        <v>7574</v>
      </c>
      <c r="C7575" s="2" t="s">
        <v>6581</v>
      </c>
      <c r="D7575" s="2" t="s">
        <v>6582</v>
      </c>
      <c r="F7575" t="b">
        <v>1</v>
      </c>
    </row>
    <row r="7576" spans="1:6" x14ac:dyDescent="0.35">
      <c r="A7576" t="s">
        <v>6</v>
      </c>
      <c r="B7576">
        <v>7575</v>
      </c>
      <c r="C7576" s="2" t="s">
        <v>6583</v>
      </c>
      <c r="D7576" s="2" t="s">
        <v>6584</v>
      </c>
      <c r="F7576" t="b">
        <v>0</v>
      </c>
    </row>
    <row r="7577" spans="1:6" x14ac:dyDescent="0.35">
      <c r="A7577" t="s">
        <v>6</v>
      </c>
      <c r="B7577">
        <v>7576</v>
      </c>
      <c r="C7577" s="2" t="s">
        <v>6585</v>
      </c>
      <c r="D7577" s="2" t="s">
        <v>6586</v>
      </c>
      <c r="F7577" t="b">
        <v>0</v>
      </c>
    </row>
    <row r="7578" spans="1:6" x14ac:dyDescent="0.35">
      <c r="A7578" t="s">
        <v>6</v>
      </c>
      <c r="B7578">
        <v>7577</v>
      </c>
      <c r="C7578" s="2" t="s">
        <v>6587</v>
      </c>
      <c r="D7578" s="2" t="s">
        <v>6588</v>
      </c>
      <c r="F7578" t="b">
        <v>0</v>
      </c>
    </row>
    <row r="7579" spans="1:6" x14ac:dyDescent="0.35">
      <c r="A7579" t="s">
        <v>6</v>
      </c>
      <c r="B7579">
        <v>7578</v>
      </c>
      <c r="C7579" s="2" t="s">
        <v>6589</v>
      </c>
      <c r="D7579" s="2" t="s">
        <v>6590</v>
      </c>
      <c r="F7579" t="b">
        <v>1</v>
      </c>
    </row>
    <row r="7580" spans="1:6" x14ac:dyDescent="0.35">
      <c r="A7580" t="s">
        <v>6</v>
      </c>
      <c r="B7580">
        <v>7579</v>
      </c>
      <c r="C7580" s="2" t="s">
        <v>1760</v>
      </c>
      <c r="D7580" s="2" t="s">
        <v>6591</v>
      </c>
      <c r="F7580" t="b">
        <v>1</v>
      </c>
    </row>
    <row r="7581" spans="1:6" x14ac:dyDescent="0.35">
      <c r="A7581" t="s">
        <v>6</v>
      </c>
      <c r="B7581">
        <v>7580</v>
      </c>
      <c r="C7581" s="2" t="s">
        <v>509</v>
      </c>
      <c r="D7581" s="2" t="s">
        <v>6592</v>
      </c>
      <c r="F7581" t="b">
        <v>1</v>
      </c>
    </row>
    <row r="7582" spans="1:6" x14ac:dyDescent="0.35">
      <c r="A7582" t="s">
        <v>6</v>
      </c>
      <c r="B7582">
        <v>7581</v>
      </c>
      <c r="C7582" s="2" t="s">
        <v>6593</v>
      </c>
      <c r="D7582" s="2" t="s">
        <v>6594</v>
      </c>
      <c r="F7582" t="b">
        <v>0</v>
      </c>
    </row>
    <row r="7583" spans="1:6" x14ac:dyDescent="0.35">
      <c r="A7583" t="s">
        <v>6</v>
      </c>
      <c r="B7583">
        <v>7582</v>
      </c>
      <c r="C7583" s="2" t="s">
        <v>6595</v>
      </c>
      <c r="D7583" s="2" t="s">
        <v>6596</v>
      </c>
      <c r="F7583" t="b">
        <v>0</v>
      </c>
    </row>
    <row r="7584" spans="1:6" x14ac:dyDescent="0.35">
      <c r="A7584" t="s">
        <v>6</v>
      </c>
      <c r="B7584">
        <v>7583</v>
      </c>
      <c r="C7584" s="2" t="s">
        <v>2774</v>
      </c>
      <c r="D7584" s="2" t="s">
        <v>6597</v>
      </c>
      <c r="F7584" t="b">
        <v>0</v>
      </c>
    </row>
    <row r="7585" spans="1:6" x14ac:dyDescent="0.35">
      <c r="A7585" t="s">
        <v>6</v>
      </c>
      <c r="B7585">
        <v>7584</v>
      </c>
      <c r="C7585" s="2" t="s">
        <v>6598</v>
      </c>
      <c r="D7585" s="2" t="s">
        <v>6599</v>
      </c>
      <c r="F7585" t="b">
        <v>0</v>
      </c>
    </row>
    <row r="7586" spans="1:6" x14ac:dyDescent="0.35">
      <c r="A7586" t="s">
        <v>6</v>
      </c>
      <c r="B7586">
        <v>7585</v>
      </c>
      <c r="C7586" s="2" t="s">
        <v>6600</v>
      </c>
      <c r="D7586" s="2" t="s">
        <v>6601</v>
      </c>
      <c r="F7586" t="b">
        <v>0</v>
      </c>
    </row>
    <row r="7587" spans="1:6" x14ac:dyDescent="0.35">
      <c r="A7587" t="s">
        <v>6</v>
      </c>
      <c r="B7587">
        <v>7586</v>
      </c>
      <c r="C7587" s="2" t="s">
        <v>6602</v>
      </c>
      <c r="D7587" s="2" t="s">
        <v>6603</v>
      </c>
      <c r="F7587" t="b">
        <v>1</v>
      </c>
    </row>
    <row r="7588" spans="1:6" x14ac:dyDescent="0.35">
      <c r="A7588" t="s">
        <v>6</v>
      </c>
      <c r="B7588">
        <v>7587</v>
      </c>
      <c r="C7588" s="2" t="s">
        <v>545</v>
      </c>
      <c r="D7588" s="2" t="s">
        <v>6604</v>
      </c>
      <c r="F7588" t="b">
        <v>0</v>
      </c>
    </row>
    <row r="7589" spans="1:6" x14ac:dyDescent="0.35">
      <c r="A7589" t="s">
        <v>6</v>
      </c>
      <c r="B7589">
        <v>7588</v>
      </c>
      <c r="C7589" s="2" t="s">
        <v>6605</v>
      </c>
      <c r="D7589" s="2" t="s">
        <v>6606</v>
      </c>
      <c r="F7589" t="b">
        <v>1</v>
      </c>
    </row>
    <row r="7590" spans="1:6" x14ac:dyDescent="0.35">
      <c r="A7590" t="s">
        <v>6</v>
      </c>
      <c r="B7590">
        <v>7589</v>
      </c>
      <c r="C7590" s="2" t="s">
        <v>6607</v>
      </c>
      <c r="D7590" s="2" t="s">
        <v>6608</v>
      </c>
      <c r="F7590" t="b">
        <v>1</v>
      </c>
    </row>
    <row r="7591" spans="1:6" x14ac:dyDescent="0.35">
      <c r="A7591" t="s">
        <v>6</v>
      </c>
      <c r="B7591">
        <v>7590</v>
      </c>
      <c r="C7591" s="2" t="s">
        <v>6609</v>
      </c>
      <c r="D7591" s="2" t="s">
        <v>6610</v>
      </c>
      <c r="F7591" t="b">
        <v>0</v>
      </c>
    </row>
    <row r="7592" spans="1:6" x14ac:dyDescent="0.35">
      <c r="A7592" t="s">
        <v>6</v>
      </c>
      <c r="B7592">
        <v>7591</v>
      </c>
      <c r="C7592" s="2" t="s">
        <v>6611</v>
      </c>
      <c r="D7592" s="2" t="s">
        <v>6612</v>
      </c>
      <c r="F7592" t="b">
        <v>0</v>
      </c>
    </row>
    <row r="7593" spans="1:6" x14ac:dyDescent="0.35">
      <c r="A7593" t="s">
        <v>6</v>
      </c>
      <c r="B7593">
        <v>7592</v>
      </c>
      <c r="C7593" s="2" t="s">
        <v>6613</v>
      </c>
      <c r="D7593" s="2" t="s">
        <v>6614</v>
      </c>
      <c r="F7593" t="b">
        <v>1</v>
      </c>
    </row>
    <row r="7594" spans="1:6" x14ac:dyDescent="0.35">
      <c r="A7594" t="s">
        <v>6</v>
      </c>
      <c r="B7594">
        <v>7593</v>
      </c>
      <c r="C7594" s="2" t="s">
        <v>6615</v>
      </c>
      <c r="D7594" s="2" t="s">
        <v>6616</v>
      </c>
      <c r="F7594" t="b">
        <v>0</v>
      </c>
    </row>
    <row r="7595" spans="1:6" x14ac:dyDescent="0.35">
      <c r="A7595" t="s">
        <v>6</v>
      </c>
      <c r="B7595">
        <v>7594</v>
      </c>
      <c r="C7595" s="2" t="s">
        <v>6617</v>
      </c>
      <c r="D7595" s="2" t="s">
        <v>6618</v>
      </c>
      <c r="F7595" t="b">
        <v>1</v>
      </c>
    </row>
    <row r="7596" spans="1:6" x14ac:dyDescent="0.35">
      <c r="A7596" t="s">
        <v>6</v>
      </c>
      <c r="B7596">
        <v>7595</v>
      </c>
      <c r="C7596" s="2" t="s">
        <v>6619</v>
      </c>
      <c r="D7596" s="2" t="s">
        <v>6620</v>
      </c>
      <c r="F7596" t="b">
        <v>0</v>
      </c>
    </row>
    <row r="7597" spans="1:6" x14ac:dyDescent="0.35">
      <c r="A7597" t="s">
        <v>6</v>
      </c>
      <c r="B7597">
        <v>7596</v>
      </c>
      <c r="C7597" s="2" t="s">
        <v>6621</v>
      </c>
      <c r="D7597" s="2" t="s">
        <v>6622</v>
      </c>
      <c r="F7597" t="b">
        <v>1</v>
      </c>
    </row>
    <row r="7598" spans="1:6" x14ac:dyDescent="0.35">
      <c r="A7598" t="s">
        <v>6</v>
      </c>
      <c r="B7598">
        <v>7597</v>
      </c>
      <c r="C7598" s="2" t="s">
        <v>6623</v>
      </c>
      <c r="D7598" s="2" t="s">
        <v>6624</v>
      </c>
      <c r="F7598" t="b">
        <v>1</v>
      </c>
    </row>
    <row r="7599" spans="1:6" x14ac:dyDescent="0.35">
      <c r="A7599" t="s">
        <v>6</v>
      </c>
      <c r="B7599">
        <v>7598</v>
      </c>
      <c r="C7599" s="2" t="s">
        <v>6625</v>
      </c>
      <c r="D7599" s="2" t="s">
        <v>6626</v>
      </c>
      <c r="F7599" t="b">
        <v>0</v>
      </c>
    </row>
    <row r="7600" spans="1:6" x14ac:dyDescent="0.35">
      <c r="A7600" t="s">
        <v>6</v>
      </c>
      <c r="B7600">
        <v>7599</v>
      </c>
      <c r="C7600" s="2" t="s">
        <v>6627</v>
      </c>
      <c r="D7600" s="2" t="s">
        <v>6628</v>
      </c>
      <c r="F7600" t="b">
        <v>1</v>
      </c>
    </row>
    <row r="7601" spans="1:6" x14ac:dyDescent="0.35">
      <c r="A7601" t="s">
        <v>6</v>
      </c>
      <c r="B7601">
        <v>7600</v>
      </c>
      <c r="C7601" s="2" t="s">
        <v>6629</v>
      </c>
      <c r="D7601" s="2" t="s">
        <v>6630</v>
      </c>
      <c r="F7601" t="b">
        <v>0</v>
      </c>
    </row>
    <row r="7602" spans="1:6" x14ac:dyDescent="0.35">
      <c r="A7602" t="s">
        <v>6</v>
      </c>
      <c r="B7602">
        <v>7601</v>
      </c>
      <c r="C7602" s="2" t="s">
        <v>6631</v>
      </c>
      <c r="D7602" s="2" t="s">
        <v>6632</v>
      </c>
      <c r="F7602" t="b">
        <v>1</v>
      </c>
    </row>
    <row r="7603" spans="1:6" x14ac:dyDescent="0.35">
      <c r="A7603" t="s">
        <v>6</v>
      </c>
      <c r="B7603">
        <v>7602</v>
      </c>
      <c r="C7603" s="2" t="s">
        <v>6633</v>
      </c>
      <c r="D7603" s="2" t="s">
        <v>6634</v>
      </c>
      <c r="F7603" t="b">
        <v>0</v>
      </c>
    </row>
    <row r="7604" spans="1:6" x14ac:dyDescent="0.35">
      <c r="A7604" t="s">
        <v>6</v>
      </c>
      <c r="B7604">
        <v>7603</v>
      </c>
      <c r="C7604" s="2" t="s">
        <v>6635</v>
      </c>
      <c r="D7604" s="2" t="s">
        <v>6636</v>
      </c>
      <c r="F7604" t="b">
        <v>0</v>
      </c>
    </row>
    <row r="7605" spans="1:6" x14ac:dyDescent="0.35">
      <c r="A7605" t="s">
        <v>6</v>
      </c>
      <c r="B7605">
        <v>7604</v>
      </c>
      <c r="C7605" s="2" t="s">
        <v>6637</v>
      </c>
      <c r="D7605" s="2" t="s">
        <v>6638</v>
      </c>
      <c r="F7605" t="b">
        <v>1</v>
      </c>
    </row>
    <row r="7606" spans="1:6" x14ac:dyDescent="0.35">
      <c r="A7606" t="s">
        <v>6</v>
      </c>
      <c r="B7606">
        <v>7605</v>
      </c>
      <c r="C7606" s="2" t="s">
        <v>6639</v>
      </c>
      <c r="D7606" s="2" t="s">
        <v>6640</v>
      </c>
      <c r="F7606" t="b">
        <v>1</v>
      </c>
    </row>
    <row r="7607" spans="1:6" x14ac:dyDescent="0.35">
      <c r="A7607" t="s">
        <v>6</v>
      </c>
      <c r="B7607">
        <v>7606</v>
      </c>
      <c r="C7607" s="2" t="s">
        <v>6641</v>
      </c>
      <c r="D7607" s="2" t="s">
        <v>6642</v>
      </c>
      <c r="F7607" t="b">
        <v>0</v>
      </c>
    </row>
    <row r="7608" spans="1:6" x14ac:dyDescent="0.35">
      <c r="A7608" t="s">
        <v>6</v>
      </c>
      <c r="B7608">
        <v>7607</v>
      </c>
      <c r="C7608" s="2" t="s">
        <v>6643</v>
      </c>
      <c r="D7608" s="2" t="s">
        <v>6644</v>
      </c>
      <c r="F7608" t="b">
        <v>1</v>
      </c>
    </row>
    <row r="7609" spans="1:6" x14ac:dyDescent="0.35">
      <c r="A7609" t="s">
        <v>6</v>
      </c>
      <c r="B7609">
        <v>7608</v>
      </c>
      <c r="C7609" s="2" t="s">
        <v>6645</v>
      </c>
      <c r="D7609" s="2" t="s">
        <v>6646</v>
      </c>
      <c r="F7609" t="b">
        <v>0</v>
      </c>
    </row>
    <row r="7610" spans="1:6" x14ac:dyDescent="0.35">
      <c r="A7610" t="s">
        <v>6</v>
      </c>
      <c r="B7610">
        <v>7609</v>
      </c>
      <c r="C7610" s="2" t="s">
        <v>6647</v>
      </c>
      <c r="D7610" s="2" t="s">
        <v>6648</v>
      </c>
      <c r="F7610" t="b">
        <v>1</v>
      </c>
    </row>
    <row r="7611" spans="1:6" x14ac:dyDescent="0.35">
      <c r="A7611" t="s">
        <v>6</v>
      </c>
      <c r="B7611">
        <v>7610</v>
      </c>
      <c r="C7611" s="2" t="s">
        <v>6649</v>
      </c>
      <c r="D7611" s="2" t="s">
        <v>6650</v>
      </c>
      <c r="F7611" t="b">
        <v>1</v>
      </c>
    </row>
    <row r="7612" spans="1:6" x14ac:dyDescent="0.35">
      <c r="A7612" t="s">
        <v>6</v>
      </c>
      <c r="B7612">
        <v>7611</v>
      </c>
      <c r="C7612" s="2" t="s">
        <v>6651</v>
      </c>
      <c r="D7612" s="2" t="s">
        <v>6652</v>
      </c>
      <c r="F7612" t="b">
        <v>0</v>
      </c>
    </row>
    <row r="7613" spans="1:6" x14ac:dyDescent="0.35">
      <c r="A7613" t="s">
        <v>6</v>
      </c>
      <c r="B7613">
        <v>7612</v>
      </c>
      <c r="C7613" s="2" t="s">
        <v>6653</v>
      </c>
      <c r="D7613" s="2" t="s">
        <v>6654</v>
      </c>
      <c r="F7613" t="b">
        <v>1</v>
      </c>
    </row>
    <row r="7614" spans="1:6" x14ac:dyDescent="0.35">
      <c r="A7614" t="s">
        <v>6</v>
      </c>
      <c r="B7614">
        <v>7613</v>
      </c>
      <c r="C7614" s="2" t="s">
        <v>6655</v>
      </c>
      <c r="D7614" s="2" t="s">
        <v>6656</v>
      </c>
      <c r="F7614" t="b">
        <v>1</v>
      </c>
    </row>
    <row r="7615" spans="1:6" x14ac:dyDescent="0.35">
      <c r="A7615" t="s">
        <v>6</v>
      </c>
      <c r="B7615">
        <v>7614</v>
      </c>
      <c r="C7615" s="2" t="s">
        <v>6657</v>
      </c>
      <c r="D7615" s="2" t="s">
        <v>6658</v>
      </c>
      <c r="F7615" t="b">
        <v>1</v>
      </c>
    </row>
    <row r="7616" spans="1:6" x14ac:dyDescent="0.35">
      <c r="A7616" t="s">
        <v>6</v>
      </c>
      <c r="B7616">
        <v>7615</v>
      </c>
      <c r="C7616" s="2" t="s">
        <v>6659</v>
      </c>
      <c r="D7616" s="2" t="s">
        <v>6660</v>
      </c>
      <c r="F7616" t="b">
        <v>1</v>
      </c>
    </row>
    <row r="7617" spans="1:6" x14ac:dyDescent="0.35">
      <c r="A7617" t="s">
        <v>6</v>
      </c>
      <c r="B7617">
        <v>7616</v>
      </c>
      <c r="C7617" s="2" t="s">
        <v>6661</v>
      </c>
      <c r="D7617" s="2" t="s">
        <v>6662</v>
      </c>
      <c r="F7617" t="b">
        <v>1</v>
      </c>
    </row>
    <row r="7618" spans="1:6" x14ac:dyDescent="0.35">
      <c r="A7618" t="s">
        <v>6</v>
      </c>
      <c r="B7618">
        <v>7617</v>
      </c>
      <c r="C7618" s="2" t="s">
        <v>6663</v>
      </c>
      <c r="D7618" s="2" t="s">
        <v>6664</v>
      </c>
      <c r="F7618" t="b">
        <v>1</v>
      </c>
    </row>
    <row r="7619" spans="1:6" x14ac:dyDescent="0.35">
      <c r="A7619" t="s">
        <v>6</v>
      </c>
      <c r="B7619">
        <v>7618</v>
      </c>
      <c r="C7619" s="2" t="s">
        <v>802</v>
      </c>
      <c r="D7619" s="2" t="s">
        <v>6665</v>
      </c>
      <c r="F7619" t="b">
        <v>0</v>
      </c>
    </row>
    <row r="7620" spans="1:6" x14ac:dyDescent="0.35">
      <c r="A7620" t="s">
        <v>6</v>
      </c>
      <c r="B7620">
        <v>7619</v>
      </c>
      <c r="C7620" s="2" t="s">
        <v>6666</v>
      </c>
      <c r="D7620" s="2" t="s">
        <v>6667</v>
      </c>
      <c r="F7620" t="b">
        <v>1</v>
      </c>
    </row>
    <row r="7621" spans="1:6" x14ac:dyDescent="0.35">
      <c r="A7621" t="s">
        <v>6</v>
      </c>
      <c r="B7621">
        <v>7620</v>
      </c>
      <c r="C7621" s="2" t="s">
        <v>6668</v>
      </c>
      <c r="D7621" s="2" t="s">
        <v>6669</v>
      </c>
      <c r="F7621" t="b">
        <v>0</v>
      </c>
    </row>
    <row r="7622" spans="1:6" x14ac:dyDescent="0.35">
      <c r="A7622" t="s">
        <v>6</v>
      </c>
      <c r="B7622">
        <v>7621</v>
      </c>
      <c r="C7622" s="2" t="s">
        <v>6670</v>
      </c>
      <c r="D7622" s="2" t="s">
        <v>6671</v>
      </c>
      <c r="F7622" t="b">
        <v>1</v>
      </c>
    </row>
    <row r="7623" spans="1:6" x14ac:dyDescent="0.35">
      <c r="A7623" t="s">
        <v>6</v>
      </c>
      <c r="B7623">
        <v>7622</v>
      </c>
      <c r="C7623" s="2" t="s">
        <v>6672</v>
      </c>
      <c r="D7623" s="2" t="s">
        <v>6673</v>
      </c>
      <c r="F7623" t="b">
        <v>1</v>
      </c>
    </row>
    <row r="7624" spans="1:6" x14ac:dyDescent="0.35">
      <c r="A7624" t="s">
        <v>6</v>
      </c>
      <c r="B7624">
        <v>7623</v>
      </c>
      <c r="C7624" s="2" t="s">
        <v>6674</v>
      </c>
      <c r="D7624" s="2" t="s">
        <v>6675</v>
      </c>
      <c r="F7624" t="b">
        <v>1</v>
      </c>
    </row>
    <row r="7625" spans="1:6" x14ac:dyDescent="0.35">
      <c r="A7625" t="s">
        <v>6</v>
      </c>
      <c r="B7625">
        <v>7624</v>
      </c>
      <c r="C7625" s="2" t="s">
        <v>6676</v>
      </c>
      <c r="D7625" s="2" t="s">
        <v>6677</v>
      </c>
      <c r="F7625" t="b">
        <v>1</v>
      </c>
    </row>
    <row r="7626" spans="1:6" x14ac:dyDescent="0.35">
      <c r="A7626" t="s">
        <v>6</v>
      </c>
      <c r="B7626">
        <v>7625</v>
      </c>
      <c r="C7626" s="2" t="s">
        <v>6678</v>
      </c>
      <c r="D7626" s="2" t="s">
        <v>6679</v>
      </c>
      <c r="F7626" t="b">
        <v>1</v>
      </c>
    </row>
    <row r="7627" spans="1:6" x14ac:dyDescent="0.35">
      <c r="A7627" t="s">
        <v>6</v>
      </c>
      <c r="B7627">
        <v>7626</v>
      </c>
      <c r="C7627" s="2" t="s">
        <v>6680</v>
      </c>
      <c r="D7627" s="2" t="s">
        <v>6681</v>
      </c>
      <c r="F7627" t="b">
        <v>1</v>
      </c>
    </row>
    <row r="7628" spans="1:6" x14ac:dyDescent="0.35">
      <c r="A7628" t="s">
        <v>6</v>
      </c>
      <c r="B7628">
        <v>7627</v>
      </c>
      <c r="C7628" s="2" t="s">
        <v>6682</v>
      </c>
      <c r="D7628" s="2" t="s">
        <v>6683</v>
      </c>
      <c r="F7628" t="b">
        <v>1</v>
      </c>
    </row>
    <row r="7629" spans="1:6" x14ac:dyDescent="0.35">
      <c r="A7629" t="s">
        <v>6</v>
      </c>
      <c r="B7629">
        <v>7628</v>
      </c>
      <c r="C7629" s="2" t="s">
        <v>182</v>
      </c>
      <c r="D7629" s="2" t="s">
        <v>6684</v>
      </c>
      <c r="F7629" t="b">
        <v>0</v>
      </c>
    </row>
    <row r="7630" spans="1:6" x14ac:dyDescent="0.35">
      <c r="A7630" t="s">
        <v>6</v>
      </c>
      <c r="B7630">
        <v>7629</v>
      </c>
      <c r="C7630" s="2" t="s">
        <v>6685</v>
      </c>
      <c r="D7630" s="2" t="s">
        <v>6686</v>
      </c>
      <c r="F7630" t="b">
        <v>0</v>
      </c>
    </row>
    <row r="7631" spans="1:6" x14ac:dyDescent="0.35">
      <c r="A7631" t="s">
        <v>6</v>
      </c>
      <c r="B7631">
        <v>7630</v>
      </c>
      <c r="C7631" s="2" t="s">
        <v>115</v>
      </c>
      <c r="D7631" s="2" t="s">
        <v>6687</v>
      </c>
      <c r="F7631" t="b">
        <v>0</v>
      </c>
    </row>
    <row r="7632" spans="1:6" x14ac:dyDescent="0.35">
      <c r="A7632" t="s">
        <v>6</v>
      </c>
      <c r="B7632">
        <v>7631</v>
      </c>
      <c r="C7632" s="2" t="s">
        <v>3241</v>
      </c>
      <c r="D7632" s="2" t="s">
        <v>6688</v>
      </c>
      <c r="F7632" t="b">
        <v>1</v>
      </c>
    </row>
    <row r="7633" spans="1:6" x14ac:dyDescent="0.35">
      <c r="A7633" t="s">
        <v>6</v>
      </c>
      <c r="B7633">
        <v>7632</v>
      </c>
      <c r="C7633" s="2" t="s">
        <v>6689</v>
      </c>
      <c r="D7633" s="2" t="s">
        <v>6690</v>
      </c>
      <c r="F7633" t="b">
        <v>0</v>
      </c>
    </row>
    <row r="7634" spans="1:6" x14ac:dyDescent="0.35">
      <c r="A7634" t="s">
        <v>6</v>
      </c>
      <c r="B7634">
        <v>7633</v>
      </c>
      <c r="C7634" s="2" t="s">
        <v>6691</v>
      </c>
      <c r="D7634" s="2" t="s">
        <v>6692</v>
      </c>
      <c r="F7634" t="b">
        <v>0</v>
      </c>
    </row>
    <row r="7635" spans="1:6" x14ac:dyDescent="0.35">
      <c r="A7635" t="s">
        <v>6</v>
      </c>
      <c r="B7635">
        <v>7634</v>
      </c>
      <c r="C7635" s="2" t="s">
        <v>6693</v>
      </c>
      <c r="D7635" s="2" t="s">
        <v>6694</v>
      </c>
      <c r="F7635" t="b">
        <v>0</v>
      </c>
    </row>
    <row r="7636" spans="1:6" x14ac:dyDescent="0.35">
      <c r="A7636" t="s">
        <v>6</v>
      </c>
      <c r="B7636">
        <v>7635</v>
      </c>
      <c r="C7636" s="2" t="s">
        <v>6695</v>
      </c>
      <c r="D7636" s="2" t="s">
        <v>6696</v>
      </c>
      <c r="F7636" t="b">
        <v>0</v>
      </c>
    </row>
    <row r="7637" spans="1:6" x14ac:dyDescent="0.35">
      <c r="A7637" t="s">
        <v>6</v>
      </c>
      <c r="B7637">
        <v>7636</v>
      </c>
      <c r="C7637" s="2" t="s">
        <v>6697</v>
      </c>
      <c r="D7637" s="2" t="s">
        <v>6698</v>
      </c>
      <c r="F7637" t="b">
        <v>0</v>
      </c>
    </row>
    <row r="7638" spans="1:6" x14ac:dyDescent="0.35">
      <c r="A7638" t="s">
        <v>6</v>
      </c>
      <c r="B7638">
        <v>7637</v>
      </c>
      <c r="C7638" s="2" t="s">
        <v>6699</v>
      </c>
      <c r="D7638" s="2" t="s">
        <v>6700</v>
      </c>
      <c r="F7638" t="b">
        <v>1</v>
      </c>
    </row>
    <row r="7639" spans="1:6" x14ac:dyDescent="0.35">
      <c r="A7639" t="s">
        <v>6</v>
      </c>
      <c r="B7639">
        <v>7638</v>
      </c>
      <c r="C7639" s="2" t="s">
        <v>6701</v>
      </c>
      <c r="D7639" s="2" t="s">
        <v>6702</v>
      </c>
      <c r="F7639" t="b">
        <v>1</v>
      </c>
    </row>
    <row r="7640" spans="1:6" x14ac:dyDescent="0.35">
      <c r="A7640" t="s">
        <v>6</v>
      </c>
      <c r="B7640">
        <v>7639</v>
      </c>
      <c r="C7640" s="2" t="s">
        <v>6703</v>
      </c>
      <c r="D7640" s="2" t="s">
        <v>6704</v>
      </c>
      <c r="F7640" t="b">
        <v>1</v>
      </c>
    </row>
    <row r="7641" spans="1:6" x14ac:dyDescent="0.35">
      <c r="A7641" t="s">
        <v>6</v>
      </c>
      <c r="B7641">
        <v>7640</v>
      </c>
      <c r="C7641" s="2" t="s">
        <v>6705</v>
      </c>
      <c r="D7641" s="2" t="s">
        <v>6706</v>
      </c>
      <c r="F7641" t="b">
        <v>0</v>
      </c>
    </row>
    <row r="7642" spans="1:6" x14ac:dyDescent="0.35">
      <c r="A7642" t="s">
        <v>6</v>
      </c>
      <c r="B7642">
        <v>7641</v>
      </c>
      <c r="C7642" s="2" t="s">
        <v>6707</v>
      </c>
      <c r="D7642" s="2" t="s">
        <v>6708</v>
      </c>
      <c r="F7642" t="b">
        <v>0</v>
      </c>
    </row>
    <row r="7643" spans="1:6" x14ac:dyDescent="0.35">
      <c r="A7643" t="s">
        <v>6</v>
      </c>
      <c r="B7643">
        <v>7642</v>
      </c>
      <c r="C7643" s="2" t="s">
        <v>6709</v>
      </c>
      <c r="D7643" s="2" t="s">
        <v>6710</v>
      </c>
      <c r="F7643" t="b">
        <v>0</v>
      </c>
    </row>
    <row r="7644" spans="1:6" x14ac:dyDescent="0.35">
      <c r="A7644" t="s">
        <v>6</v>
      </c>
      <c r="B7644">
        <v>7643</v>
      </c>
      <c r="C7644" s="2" t="s">
        <v>6711</v>
      </c>
      <c r="D7644" s="2" t="s">
        <v>6712</v>
      </c>
      <c r="F7644" t="b">
        <v>0</v>
      </c>
    </row>
    <row r="7645" spans="1:6" x14ac:dyDescent="0.35">
      <c r="A7645" t="s">
        <v>6</v>
      </c>
      <c r="B7645">
        <v>7644</v>
      </c>
      <c r="C7645" s="2" t="s">
        <v>6713</v>
      </c>
      <c r="D7645" s="2" t="s">
        <v>6714</v>
      </c>
      <c r="F7645" t="b">
        <v>1</v>
      </c>
    </row>
    <row r="7646" spans="1:6" x14ac:dyDescent="0.35">
      <c r="A7646" t="s">
        <v>6</v>
      </c>
      <c r="B7646">
        <v>7645</v>
      </c>
      <c r="C7646" s="2" t="s">
        <v>6715</v>
      </c>
      <c r="D7646" s="2" t="s">
        <v>6716</v>
      </c>
      <c r="F7646" t="b">
        <v>0</v>
      </c>
    </row>
    <row r="7647" spans="1:6" x14ac:dyDescent="0.35">
      <c r="A7647" t="s">
        <v>6</v>
      </c>
      <c r="B7647">
        <v>7646</v>
      </c>
      <c r="C7647" s="2" t="s">
        <v>2117</v>
      </c>
      <c r="D7647" s="2" t="s">
        <v>6717</v>
      </c>
      <c r="F7647" t="b">
        <v>0</v>
      </c>
    </row>
    <row r="7648" spans="1:6" x14ac:dyDescent="0.35">
      <c r="A7648" t="s">
        <v>6</v>
      </c>
      <c r="B7648">
        <v>7647</v>
      </c>
      <c r="C7648" s="2" t="s">
        <v>6718</v>
      </c>
      <c r="D7648" s="2" t="s">
        <v>6719</v>
      </c>
      <c r="F7648" t="b">
        <v>1</v>
      </c>
    </row>
    <row r="7649" spans="1:6" x14ac:dyDescent="0.35">
      <c r="A7649" t="s">
        <v>6</v>
      </c>
      <c r="B7649">
        <v>7648</v>
      </c>
      <c r="C7649" s="2" t="s">
        <v>6720</v>
      </c>
      <c r="D7649" s="2" t="s">
        <v>6721</v>
      </c>
      <c r="F7649" t="b">
        <v>0</v>
      </c>
    </row>
    <row r="7650" spans="1:6" x14ac:dyDescent="0.35">
      <c r="A7650" t="s">
        <v>6</v>
      </c>
      <c r="B7650">
        <v>7649</v>
      </c>
      <c r="C7650" s="2" t="s">
        <v>6722</v>
      </c>
      <c r="D7650" s="2" t="s">
        <v>6723</v>
      </c>
      <c r="F7650" t="b">
        <v>1</v>
      </c>
    </row>
    <row r="7651" spans="1:6" x14ac:dyDescent="0.35">
      <c r="A7651" t="s">
        <v>6</v>
      </c>
      <c r="B7651">
        <v>7650</v>
      </c>
      <c r="C7651" s="2" t="s">
        <v>6724</v>
      </c>
      <c r="D7651" s="2" t="s">
        <v>6725</v>
      </c>
      <c r="F7651" t="b">
        <v>1</v>
      </c>
    </row>
    <row r="7652" spans="1:6" x14ac:dyDescent="0.35">
      <c r="A7652" t="s">
        <v>6</v>
      </c>
      <c r="B7652">
        <v>7651</v>
      </c>
      <c r="C7652" s="2" t="s">
        <v>6726</v>
      </c>
      <c r="D7652" s="2" t="s">
        <v>6727</v>
      </c>
      <c r="F7652" t="b">
        <v>1</v>
      </c>
    </row>
    <row r="7653" spans="1:6" x14ac:dyDescent="0.35">
      <c r="A7653" t="s">
        <v>6</v>
      </c>
      <c r="B7653">
        <v>7652</v>
      </c>
      <c r="C7653" s="2" t="s">
        <v>6728</v>
      </c>
      <c r="D7653" s="2" t="s">
        <v>6729</v>
      </c>
      <c r="F7653" t="b">
        <v>0</v>
      </c>
    </row>
    <row r="7654" spans="1:6" x14ac:dyDescent="0.35">
      <c r="A7654" t="s">
        <v>6</v>
      </c>
      <c r="B7654">
        <v>7653</v>
      </c>
      <c r="C7654" s="2" t="s">
        <v>530</v>
      </c>
      <c r="D7654" s="2" t="s">
        <v>6730</v>
      </c>
      <c r="F7654" t="b">
        <v>1</v>
      </c>
    </row>
    <row r="7655" spans="1:6" x14ac:dyDescent="0.35">
      <c r="A7655" t="s">
        <v>6</v>
      </c>
      <c r="B7655">
        <v>7654</v>
      </c>
      <c r="C7655" s="2" t="s">
        <v>6731</v>
      </c>
      <c r="D7655" s="2" t="s">
        <v>6732</v>
      </c>
      <c r="F7655" t="b">
        <v>1</v>
      </c>
    </row>
    <row r="7656" spans="1:6" x14ac:dyDescent="0.35">
      <c r="A7656" t="s">
        <v>6</v>
      </c>
      <c r="B7656">
        <v>7655</v>
      </c>
      <c r="C7656" s="2" t="s">
        <v>6733</v>
      </c>
      <c r="D7656" s="2" t="s">
        <v>6734</v>
      </c>
      <c r="F7656" t="b">
        <v>0</v>
      </c>
    </row>
    <row r="7657" spans="1:6" x14ac:dyDescent="0.35">
      <c r="A7657" t="s">
        <v>6</v>
      </c>
      <c r="B7657">
        <v>7656</v>
      </c>
      <c r="C7657" s="2" t="s">
        <v>6735</v>
      </c>
      <c r="D7657" s="2" t="s">
        <v>6736</v>
      </c>
      <c r="F7657" t="b">
        <v>1</v>
      </c>
    </row>
    <row r="7658" spans="1:6" x14ac:dyDescent="0.35">
      <c r="A7658" t="s">
        <v>6</v>
      </c>
      <c r="B7658">
        <v>7657</v>
      </c>
      <c r="C7658" s="2" t="s">
        <v>6737</v>
      </c>
      <c r="D7658" s="2" t="s">
        <v>6738</v>
      </c>
      <c r="F7658" t="b">
        <v>0</v>
      </c>
    </row>
    <row r="7659" spans="1:6" x14ac:dyDescent="0.35">
      <c r="A7659" t="s">
        <v>6</v>
      </c>
      <c r="B7659">
        <v>7658</v>
      </c>
      <c r="C7659" s="2" t="s">
        <v>6739</v>
      </c>
      <c r="D7659" s="2" t="s">
        <v>6740</v>
      </c>
      <c r="F7659" t="b">
        <v>1</v>
      </c>
    </row>
    <row r="7660" spans="1:6" x14ac:dyDescent="0.35">
      <c r="A7660" t="s">
        <v>6</v>
      </c>
      <c r="B7660">
        <v>7659</v>
      </c>
      <c r="C7660" s="2" t="s">
        <v>6741</v>
      </c>
      <c r="D7660" s="2" t="s">
        <v>6742</v>
      </c>
      <c r="F7660" t="b">
        <v>1</v>
      </c>
    </row>
    <row r="7661" spans="1:6" x14ac:dyDescent="0.35">
      <c r="A7661" t="s">
        <v>6</v>
      </c>
      <c r="B7661">
        <v>7660</v>
      </c>
      <c r="C7661" s="2" t="s">
        <v>6743</v>
      </c>
      <c r="D7661" s="2" t="s">
        <v>6744</v>
      </c>
      <c r="F7661" t="b">
        <v>0</v>
      </c>
    </row>
    <row r="7662" spans="1:6" x14ac:dyDescent="0.35">
      <c r="A7662" t="s">
        <v>6</v>
      </c>
      <c r="B7662">
        <v>7661</v>
      </c>
      <c r="C7662" s="2" t="s">
        <v>6745</v>
      </c>
      <c r="D7662" s="2" t="s">
        <v>6746</v>
      </c>
      <c r="F7662" t="b">
        <v>1</v>
      </c>
    </row>
    <row r="7663" spans="1:6" x14ac:dyDescent="0.35">
      <c r="A7663" t="s">
        <v>6</v>
      </c>
      <c r="B7663">
        <v>7662</v>
      </c>
      <c r="C7663" s="2" t="s">
        <v>6747</v>
      </c>
      <c r="D7663" s="2" t="s">
        <v>6748</v>
      </c>
      <c r="F7663" t="b">
        <v>0</v>
      </c>
    </row>
    <row r="7664" spans="1:6" x14ac:dyDescent="0.35">
      <c r="A7664" t="s">
        <v>6</v>
      </c>
      <c r="B7664">
        <v>7663</v>
      </c>
      <c r="C7664" s="2" t="s">
        <v>6749</v>
      </c>
      <c r="D7664" s="2" t="s">
        <v>6750</v>
      </c>
      <c r="F7664" t="b">
        <v>0</v>
      </c>
    </row>
    <row r="7665" spans="1:6" x14ac:dyDescent="0.35">
      <c r="A7665" t="s">
        <v>6</v>
      </c>
      <c r="B7665">
        <v>7664</v>
      </c>
      <c r="C7665" s="2" t="s">
        <v>6751</v>
      </c>
      <c r="D7665" s="2" t="s">
        <v>6752</v>
      </c>
      <c r="F7665" t="b">
        <v>1</v>
      </c>
    </row>
    <row r="7666" spans="1:6" x14ac:dyDescent="0.35">
      <c r="A7666" t="s">
        <v>6</v>
      </c>
      <c r="B7666">
        <v>7665</v>
      </c>
      <c r="C7666" s="2" t="s">
        <v>1140</v>
      </c>
      <c r="D7666" s="2" t="s">
        <v>6753</v>
      </c>
      <c r="F7666" t="b">
        <v>1</v>
      </c>
    </row>
    <row r="7667" spans="1:6" x14ac:dyDescent="0.35">
      <c r="A7667" t="s">
        <v>6</v>
      </c>
      <c r="B7667">
        <v>7666</v>
      </c>
      <c r="C7667" s="2" t="s">
        <v>6754</v>
      </c>
      <c r="D7667" s="2" t="s">
        <v>6755</v>
      </c>
      <c r="F7667" t="b">
        <v>1</v>
      </c>
    </row>
    <row r="7668" spans="1:6" x14ac:dyDescent="0.35">
      <c r="A7668" t="s">
        <v>6</v>
      </c>
      <c r="B7668">
        <v>7667</v>
      </c>
      <c r="C7668" s="2" t="s">
        <v>6756</v>
      </c>
      <c r="D7668" s="2" t="s">
        <v>6757</v>
      </c>
      <c r="F7668" t="b">
        <v>1</v>
      </c>
    </row>
    <row r="7669" spans="1:6" x14ac:dyDescent="0.35">
      <c r="A7669" t="s">
        <v>6</v>
      </c>
      <c r="B7669">
        <v>7668</v>
      </c>
      <c r="C7669" s="2" t="s">
        <v>6758</v>
      </c>
      <c r="D7669" s="2" t="s">
        <v>6759</v>
      </c>
      <c r="F7669" t="b">
        <v>1</v>
      </c>
    </row>
    <row r="7670" spans="1:6" x14ac:dyDescent="0.35">
      <c r="A7670" t="s">
        <v>6</v>
      </c>
      <c r="B7670">
        <v>7669</v>
      </c>
      <c r="C7670" s="2" t="s">
        <v>6154</v>
      </c>
      <c r="D7670" s="2" t="s">
        <v>6760</v>
      </c>
      <c r="F7670" t="b">
        <v>1</v>
      </c>
    </row>
    <row r="7671" spans="1:6" x14ac:dyDescent="0.35">
      <c r="A7671" t="s">
        <v>6</v>
      </c>
      <c r="B7671">
        <v>7670</v>
      </c>
      <c r="C7671" s="2" t="s">
        <v>6761</v>
      </c>
      <c r="D7671" s="2" t="s">
        <v>6762</v>
      </c>
      <c r="F7671" t="b">
        <v>1</v>
      </c>
    </row>
    <row r="7672" spans="1:6" x14ac:dyDescent="0.35">
      <c r="A7672" t="s">
        <v>6</v>
      </c>
      <c r="B7672">
        <v>7671</v>
      </c>
      <c r="C7672" s="2" t="s">
        <v>6763</v>
      </c>
      <c r="D7672" s="2" t="s">
        <v>6764</v>
      </c>
      <c r="F7672" t="b">
        <v>1</v>
      </c>
    </row>
    <row r="7673" spans="1:6" x14ac:dyDescent="0.35">
      <c r="A7673" t="s">
        <v>6</v>
      </c>
      <c r="B7673">
        <v>7672</v>
      </c>
      <c r="C7673" s="2" t="s">
        <v>6765</v>
      </c>
      <c r="D7673" s="2" t="s">
        <v>6766</v>
      </c>
      <c r="F7673" t="b">
        <v>0</v>
      </c>
    </row>
    <row r="7674" spans="1:6" x14ac:dyDescent="0.35">
      <c r="A7674" t="s">
        <v>6</v>
      </c>
      <c r="B7674">
        <v>7673</v>
      </c>
      <c r="C7674" s="2" t="s">
        <v>6767</v>
      </c>
      <c r="D7674" s="2" t="s">
        <v>6768</v>
      </c>
      <c r="F7674" t="b">
        <v>0</v>
      </c>
    </row>
    <row r="7675" spans="1:6" x14ac:dyDescent="0.35">
      <c r="A7675" t="s">
        <v>6</v>
      </c>
      <c r="B7675">
        <v>7674</v>
      </c>
      <c r="C7675" s="2" t="s">
        <v>6769</v>
      </c>
      <c r="D7675" s="2" t="s">
        <v>6770</v>
      </c>
      <c r="F7675" t="b">
        <v>0</v>
      </c>
    </row>
    <row r="7676" spans="1:6" x14ac:dyDescent="0.35">
      <c r="A7676" t="s">
        <v>6</v>
      </c>
      <c r="B7676">
        <v>7675</v>
      </c>
      <c r="C7676" s="2" t="s">
        <v>6771</v>
      </c>
      <c r="D7676" s="2" t="s">
        <v>6772</v>
      </c>
      <c r="F7676" t="b">
        <v>0</v>
      </c>
    </row>
    <row r="7677" spans="1:6" x14ac:dyDescent="0.35">
      <c r="A7677" t="s">
        <v>6</v>
      </c>
      <c r="B7677">
        <v>7676</v>
      </c>
      <c r="C7677" s="2" t="s">
        <v>6773</v>
      </c>
      <c r="D7677" s="2" t="s">
        <v>6774</v>
      </c>
      <c r="F7677" t="b">
        <v>1</v>
      </c>
    </row>
    <row r="7678" spans="1:6" x14ac:dyDescent="0.35">
      <c r="A7678" t="s">
        <v>6</v>
      </c>
      <c r="B7678">
        <v>7677</v>
      </c>
      <c r="C7678" s="2" t="s">
        <v>6775</v>
      </c>
      <c r="D7678" s="2" t="s">
        <v>6776</v>
      </c>
      <c r="F7678" t="b">
        <v>0</v>
      </c>
    </row>
    <row r="7679" spans="1:6" x14ac:dyDescent="0.35">
      <c r="A7679" t="s">
        <v>6</v>
      </c>
      <c r="B7679">
        <v>7678</v>
      </c>
      <c r="C7679" s="2" t="s">
        <v>6777</v>
      </c>
      <c r="D7679" s="2" t="s">
        <v>6778</v>
      </c>
      <c r="F7679" t="b">
        <v>1</v>
      </c>
    </row>
    <row r="7680" spans="1:6" x14ac:dyDescent="0.35">
      <c r="A7680" t="s">
        <v>6</v>
      </c>
      <c r="B7680">
        <v>7679</v>
      </c>
      <c r="C7680" s="2" t="s">
        <v>6779</v>
      </c>
      <c r="D7680" s="2" t="s">
        <v>6780</v>
      </c>
      <c r="F7680" t="b">
        <v>0</v>
      </c>
    </row>
    <row r="7681" spans="1:6" x14ac:dyDescent="0.35">
      <c r="A7681" t="s">
        <v>6</v>
      </c>
      <c r="B7681">
        <v>7680</v>
      </c>
      <c r="C7681" s="2" t="s">
        <v>6781</v>
      </c>
      <c r="D7681" s="2" t="s">
        <v>6782</v>
      </c>
      <c r="F7681" t="b">
        <v>1</v>
      </c>
    </row>
    <row r="7682" spans="1:6" x14ac:dyDescent="0.35">
      <c r="A7682" t="s">
        <v>6</v>
      </c>
      <c r="B7682">
        <v>7681</v>
      </c>
      <c r="C7682" s="2" t="s">
        <v>41</v>
      </c>
      <c r="D7682" s="2" t="s">
        <v>6783</v>
      </c>
      <c r="F7682" t="b">
        <v>0</v>
      </c>
    </row>
    <row r="7683" spans="1:6" x14ac:dyDescent="0.35">
      <c r="A7683" t="s">
        <v>6</v>
      </c>
      <c r="B7683">
        <v>7682</v>
      </c>
      <c r="C7683" s="2" t="s">
        <v>6784</v>
      </c>
      <c r="D7683" s="2" t="s">
        <v>6785</v>
      </c>
      <c r="F7683" t="b">
        <v>1</v>
      </c>
    </row>
    <row r="7684" spans="1:6" x14ac:dyDescent="0.35">
      <c r="A7684" t="s">
        <v>6</v>
      </c>
      <c r="B7684">
        <v>7683</v>
      </c>
      <c r="C7684" s="2" t="s">
        <v>6786</v>
      </c>
      <c r="D7684" s="2" t="s">
        <v>6787</v>
      </c>
      <c r="F7684" t="b">
        <v>1</v>
      </c>
    </row>
    <row r="7685" spans="1:6" x14ac:dyDescent="0.35">
      <c r="A7685" t="s">
        <v>6</v>
      </c>
      <c r="B7685">
        <v>7684</v>
      </c>
      <c r="C7685" s="2" t="s">
        <v>6788</v>
      </c>
      <c r="D7685" s="2" t="s">
        <v>6789</v>
      </c>
      <c r="F7685" t="b">
        <v>1</v>
      </c>
    </row>
    <row r="7686" spans="1:6" x14ac:dyDescent="0.35">
      <c r="A7686" t="s">
        <v>6</v>
      </c>
      <c r="B7686">
        <v>7685</v>
      </c>
      <c r="C7686" s="2" t="s">
        <v>6790</v>
      </c>
      <c r="D7686" s="2" t="s">
        <v>6791</v>
      </c>
      <c r="F7686" t="b">
        <v>1</v>
      </c>
    </row>
    <row r="7687" spans="1:6" x14ac:dyDescent="0.35">
      <c r="A7687" t="s">
        <v>6</v>
      </c>
      <c r="B7687">
        <v>7686</v>
      </c>
      <c r="C7687" s="2" t="s">
        <v>6792</v>
      </c>
      <c r="D7687" s="2" t="s">
        <v>6793</v>
      </c>
      <c r="F7687" t="b">
        <v>0</v>
      </c>
    </row>
    <row r="7688" spans="1:6" x14ac:dyDescent="0.35">
      <c r="A7688" t="s">
        <v>6</v>
      </c>
      <c r="B7688">
        <v>7687</v>
      </c>
      <c r="C7688" s="2" t="s">
        <v>6794</v>
      </c>
      <c r="D7688" s="2" t="s">
        <v>6795</v>
      </c>
      <c r="F7688" t="b">
        <v>0</v>
      </c>
    </row>
    <row r="7689" spans="1:6" x14ac:dyDescent="0.35">
      <c r="A7689" t="s">
        <v>6</v>
      </c>
      <c r="B7689">
        <v>7688</v>
      </c>
      <c r="C7689" s="2" t="s">
        <v>6796</v>
      </c>
      <c r="D7689" s="2" t="s">
        <v>6797</v>
      </c>
      <c r="F7689" t="b">
        <v>1</v>
      </c>
    </row>
    <row r="7690" spans="1:6" x14ac:dyDescent="0.35">
      <c r="A7690" t="s">
        <v>6</v>
      </c>
      <c r="B7690">
        <v>7689</v>
      </c>
      <c r="C7690" s="2" t="s">
        <v>6798</v>
      </c>
      <c r="D7690" s="2" t="s">
        <v>6799</v>
      </c>
      <c r="F7690" t="b">
        <v>1</v>
      </c>
    </row>
    <row r="7691" spans="1:6" x14ac:dyDescent="0.35">
      <c r="A7691" t="s">
        <v>6</v>
      </c>
      <c r="B7691">
        <v>7690</v>
      </c>
      <c r="C7691" s="2" t="s">
        <v>6800</v>
      </c>
      <c r="D7691" s="2" t="s">
        <v>6801</v>
      </c>
      <c r="F7691" t="b">
        <v>0</v>
      </c>
    </row>
    <row r="7692" spans="1:6" x14ac:dyDescent="0.35">
      <c r="A7692" t="s">
        <v>6</v>
      </c>
      <c r="B7692">
        <v>7691</v>
      </c>
      <c r="C7692" s="2" t="s">
        <v>6802</v>
      </c>
      <c r="D7692" s="2" t="s">
        <v>6803</v>
      </c>
      <c r="F7692" t="b">
        <v>1</v>
      </c>
    </row>
    <row r="7693" spans="1:6" x14ac:dyDescent="0.35">
      <c r="A7693" t="s">
        <v>6</v>
      </c>
      <c r="B7693">
        <v>7692</v>
      </c>
      <c r="C7693" s="2" t="s">
        <v>6804</v>
      </c>
      <c r="D7693" s="2" t="s">
        <v>6805</v>
      </c>
      <c r="F7693" t="b">
        <v>1</v>
      </c>
    </row>
    <row r="7694" spans="1:6" x14ac:dyDescent="0.35">
      <c r="A7694" t="s">
        <v>6</v>
      </c>
      <c r="B7694">
        <v>7693</v>
      </c>
      <c r="C7694" s="2" t="s">
        <v>6806</v>
      </c>
      <c r="D7694" s="2" t="s">
        <v>6807</v>
      </c>
      <c r="F7694" t="b">
        <v>0</v>
      </c>
    </row>
    <row r="7695" spans="1:6" x14ac:dyDescent="0.35">
      <c r="A7695" t="s">
        <v>6</v>
      </c>
      <c r="B7695">
        <v>7694</v>
      </c>
      <c r="C7695" s="2" t="s">
        <v>370</v>
      </c>
      <c r="D7695" s="2" t="s">
        <v>6808</v>
      </c>
      <c r="F7695" t="b">
        <v>0</v>
      </c>
    </row>
    <row r="7696" spans="1:6" x14ac:dyDescent="0.35">
      <c r="A7696" t="s">
        <v>6</v>
      </c>
      <c r="B7696">
        <v>7695</v>
      </c>
      <c r="C7696" s="2" t="s">
        <v>6809</v>
      </c>
      <c r="D7696" s="2" t="s">
        <v>6810</v>
      </c>
      <c r="F7696" t="b">
        <v>1</v>
      </c>
    </row>
    <row r="7697" spans="1:6" x14ac:dyDescent="0.35">
      <c r="A7697" t="s">
        <v>6</v>
      </c>
      <c r="B7697">
        <v>7696</v>
      </c>
      <c r="C7697" s="2" t="s">
        <v>6811</v>
      </c>
      <c r="D7697" s="2" t="s">
        <v>6812</v>
      </c>
      <c r="F7697" t="b">
        <v>0</v>
      </c>
    </row>
    <row r="7698" spans="1:6" x14ac:dyDescent="0.35">
      <c r="A7698" t="s">
        <v>6</v>
      </c>
      <c r="B7698">
        <v>7697</v>
      </c>
      <c r="C7698" s="2" t="s">
        <v>6813</v>
      </c>
      <c r="D7698" s="2" t="s">
        <v>6814</v>
      </c>
      <c r="F7698" t="b">
        <v>0</v>
      </c>
    </row>
    <row r="7699" spans="1:6" x14ac:dyDescent="0.35">
      <c r="A7699" t="s">
        <v>6</v>
      </c>
      <c r="B7699">
        <v>7698</v>
      </c>
      <c r="C7699" s="2" t="s">
        <v>6815</v>
      </c>
      <c r="D7699" s="2" t="s">
        <v>6816</v>
      </c>
      <c r="F7699" t="b">
        <v>1</v>
      </c>
    </row>
    <row r="7700" spans="1:6" x14ac:dyDescent="0.35">
      <c r="A7700" t="s">
        <v>6</v>
      </c>
      <c r="B7700">
        <v>7699</v>
      </c>
      <c r="C7700" s="2" t="s">
        <v>6817</v>
      </c>
      <c r="D7700" s="2" t="s">
        <v>6818</v>
      </c>
      <c r="F7700" t="b">
        <v>0</v>
      </c>
    </row>
    <row r="7701" spans="1:6" x14ac:dyDescent="0.35">
      <c r="A7701" t="s">
        <v>6</v>
      </c>
      <c r="B7701">
        <v>7700</v>
      </c>
      <c r="C7701" s="2" t="s">
        <v>6819</v>
      </c>
      <c r="D7701" s="2" t="s">
        <v>6820</v>
      </c>
      <c r="F7701" t="b">
        <v>1</v>
      </c>
    </row>
    <row r="7702" spans="1:6" x14ac:dyDescent="0.35">
      <c r="A7702" t="s">
        <v>6</v>
      </c>
      <c r="B7702">
        <v>7701</v>
      </c>
      <c r="C7702" s="2" t="s">
        <v>6821</v>
      </c>
      <c r="D7702" s="2" t="s">
        <v>6822</v>
      </c>
      <c r="F7702" t="b">
        <v>0</v>
      </c>
    </row>
    <row r="7703" spans="1:6" x14ac:dyDescent="0.35">
      <c r="A7703" t="s">
        <v>6</v>
      </c>
      <c r="B7703">
        <v>7702</v>
      </c>
      <c r="C7703" s="2" t="s">
        <v>6823</v>
      </c>
      <c r="D7703" s="2" t="s">
        <v>6824</v>
      </c>
      <c r="F7703" t="b">
        <v>0</v>
      </c>
    </row>
    <row r="7704" spans="1:6" x14ac:dyDescent="0.35">
      <c r="A7704" t="s">
        <v>6</v>
      </c>
      <c r="B7704">
        <v>7703</v>
      </c>
      <c r="C7704" s="2" t="s">
        <v>6825</v>
      </c>
      <c r="D7704" s="2" t="s">
        <v>6826</v>
      </c>
      <c r="F7704" t="b">
        <v>1</v>
      </c>
    </row>
    <row r="7705" spans="1:6" x14ac:dyDescent="0.35">
      <c r="A7705" t="s">
        <v>6</v>
      </c>
      <c r="B7705">
        <v>7704</v>
      </c>
      <c r="C7705" s="2" t="s">
        <v>6827</v>
      </c>
      <c r="D7705" s="2" t="s">
        <v>6828</v>
      </c>
      <c r="F7705" t="b">
        <v>0</v>
      </c>
    </row>
    <row r="7706" spans="1:6" x14ac:dyDescent="0.35">
      <c r="A7706" t="s">
        <v>6</v>
      </c>
      <c r="B7706">
        <v>7705</v>
      </c>
      <c r="C7706" s="2" t="s">
        <v>6829</v>
      </c>
      <c r="D7706" s="2" t="s">
        <v>6830</v>
      </c>
      <c r="F7706" t="b">
        <v>0</v>
      </c>
    </row>
    <row r="7707" spans="1:6" x14ac:dyDescent="0.35">
      <c r="A7707" t="s">
        <v>6</v>
      </c>
      <c r="B7707">
        <v>7706</v>
      </c>
      <c r="C7707" s="2" t="s">
        <v>6831</v>
      </c>
      <c r="D7707" s="2" t="s">
        <v>6832</v>
      </c>
      <c r="F7707" t="b">
        <v>1</v>
      </c>
    </row>
    <row r="7708" spans="1:6" x14ac:dyDescent="0.35">
      <c r="A7708" t="s">
        <v>6</v>
      </c>
      <c r="B7708">
        <v>7707</v>
      </c>
      <c r="C7708" s="2" t="s">
        <v>6833</v>
      </c>
      <c r="D7708" s="2" t="s">
        <v>6834</v>
      </c>
      <c r="F7708" t="b">
        <v>1</v>
      </c>
    </row>
    <row r="7709" spans="1:6" x14ac:dyDescent="0.35">
      <c r="A7709" t="s">
        <v>6</v>
      </c>
      <c r="B7709">
        <v>7708</v>
      </c>
      <c r="C7709" s="2" t="s">
        <v>6835</v>
      </c>
      <c r="D7709" s="2" t="s">
        <v>6836</v>
      </c>
      <c r="F7709" t="b">
        <v>0</v>
      </c>
    </row>
    <row r="7710" spans="1:6" x14ac:dyDescent="0.35">
      <c r="A7710" t="s">
        <v>6</v>
      </c>
      <c r="B7710">
        <v>7709</v>
      </c>
      <c r="C7710" s="2" t="s">
        <v>6837</v>
      </c>
      <c r="D7710" s="2" t="s">
        <v>6838</v>
      </c>
      <c r="F7710" t="b">
        <v>0</v>
      </c>
    </row>
    <row r="7711" spans="1:6" x14ac:dyDescent="0.35">
      <c r="A7711" t="s">
        <v>6</v>
      </c>
      <c r="B7711">
        <v>7710</v>
      </c>
      <c r="C7711" s="2" t="s">
        <v>6839</v>
      </c>
      <c r="D7711" s="2" t="s">
        <v>6840</v>
      </c>
      <c r="F7711" t="b">
        <v>1</v>
      </c>
    </row>
    <row r="7712" spans="1:6" x14ac:dyDescent="0.35">
      <c r="A7712" t="s">
        <v>6</v>
      </c>
      <c r="B7712">
        <v>7711</v>
      </c>
      <c r="C7712" s="2" t="s">
        <v>1263</v>
      </c>
      <c r="D7712" s="2" t="s">
        <v>6841</v>
      </c>
      <c r="F7712" t="b">
        <v>0</v>
      </c>
    </row>
    <row r="7713" spans="1:6" x14ac:dyDescent="0.35">
      <c r="A7713" t="s">
        <v>6</v>
      </c>
      <c r="B7713">
        <v>7712</v>
      </c>
      <c r="C7713" s="2" t="s">
        <v>6842</v>
      </c>
      <c r="D7713" s="2" t="s">
        <v>6843</v>
      </c>
      <c r="F7713" t="b">
        <v>0</v>
      </c>
    </row>
    <row r="7714" spans="1:6" x14ac:dyDescent="0.35">
      <c r="A7714" t="s">
        <v>6</v>
      </c>
      <c r="B7714">
        <v>7713</v>
      </c>
      <c r="C7714" s="2" t="s">
        <v>6844</v>
      </c>
      <c r="D7714" s="2" t="s">
        <v>6845</v>
      </c>
      <c r="F7714" t="b">
        <v>0</v>
      </c>
    </row>
    <row r="7715" spans="1:6" x14ac:dyDescent="0.35">
      <c r="A7715" t="s">
        <v>6</v>
      </c>
      <c r="B7715">
        <v>7714</v>
      </c>
      <c r="C7715" s="2" t="s">
        <v>6846</v>
      </c>
      <c r="D7715" s="2" t="s">
        <v>6847</v>
      </c>
      <c r="F7715" t="b">
        <v>1</v>
      </c>
    </row>
    <row r="7716" spans="1:6" x14ac:dyDescent="0.35">
      <c r="A7716" t="s">
        <v>6</v>
      </c>
      <c r="B7716">
        <v>7715</v>
      </c>
      <c r="C7716" s="2" t="s">
        <v>6848</v>
      </c>
      <c r="D7716" s="2" t="s">
        <v>6849</v>
      </c>
      <c r="F7716" t="b">
        <v>0</v>
      </c>
    </row>
    <row r="7717" spans="1:6" x14ac:dyDescent="0.35">
      <c r="A7717" t="s">
        <v>6</v>
      </c>
      <c r="B7717">
        <v>7716</v>
      </c>
      <c r="C7717" s="2" t="s">
        <v>6850</v>
      </c>
      <c r="D7717" s="2" t="s">
        <v>6851</v>
      </c>
      <c r="F7717" t="b">
        <v>1</v>
      </c>
    </row>
    <row r="7718" spans="1:6" x14ac:dyDescent="0.35">
      <c r="A7718" t="s">
        <v>6</v>
      </c>
      <c r="B7718">
        <v>7717</v>
      </c>
      <c r="C7718" s="2" t="s">
        <v>650</v>
      </c>
      <c r="D7718" s="2" t="s">
        <v>6852</v>
      </c>
      <c r="F7718" t="b">
        <v>0</v>
      </c>
    </row>
    <row r="7719" spans="1:6" x14ac:dyDescent="0.35">
      <c r="A7719" t="s">
        <v>6</v>
      </c>
      <c r="B7719">
        <v>7718</v>
      </c>
      <c r="C7719" s="2" t="s">
        <v>6853</v>
      </c>
      <c r="D7719" s="2" t="s">
        <v>6854</v>
      </c>
      <c r="F7719" t="b">
        <v>0</v>
      </c>
    </row>
    <row r="7720" spans="1:6" x14ac:dyDescent="0.35">
      <c r="A7720" t="s">
        <v>6</v>
      </c>
      <c r="B7720">
        <v>7719</v>
      </c>
      <c r="C7720" s="2" t="s">
        <v>6855</v>
      </c>
      <c r="D7720" s="2" t="s">
        <v>6856</v>
      </c>
      <c r="F7720" t="b">
        <v>1</v>
      </c>
    </row>
    <row r="7721" spans="1:6" x14ac:dyDescent="0.35">
      <c r="A7721" t="s">
        <v>6</v>
      </c>
      <c r="B7721">
        <v>7720</v>
      </c>
      <c r="C7721" s="2" t="s">
        <v>6857</v>
      </c>
      <c r="D7721" s="2" t="s">
        <v>6858</v>
      </c>
      <c r="F7721" t="b">
        <v>0</v>
      </c>
    </row>
    <row r="7722" spans="1:6" x14ac:dyDescent="0.35">
      <c r="A7722" t="s">
        <v>6</v>
      </c>
      <c r="B7722">
        <v>7721</v>
      </c>
      <c r="C7722" s="2" t="s">
        <v>6859</v>
      </c>
      <c r="D7722" s="2" t="s">
        <v>6860</v>
      </c>
      <c r="F7722" t="b">
        <v>1</v>
      </c>
    </row>
    <row r="7723" spans="1:6" x14ac:dyDescent="0.35">
      <c r="A7723" t="s">
        <v>6</v>
      </c>
      <c r="B7723">
        <v>7722</v>
      </c>
      <c r="C7723" s="2" t="s">
        <v>6861</v>
      </c>
      <c r="D7723" s="2" t="s">
        <v>6862</v>
      </c>
      <c r="F7723" t="b">
        <v>0</v>
      </c>
    </row>
    <row r="7724" spans="1:6" x14ac:dyDescent="0.35">
      <c r="A7724" t="s">
        <v>6</v>
      </c>
      <c r="B7724">
        <v>7723</v>
      </c>
      <c r="C7724" s="2" t="s">
        <v>6863</v>
      </c>
      <c r="D7724" s="2" t="s">
        <v>6864</v>
      </c>
      <c r="F7724" t="b">
        <v>0</v>
      </c>
    </row>
    <row r="7725" spans="1:6" x14ac:dyDescent="0.35">
      <c r="A7725" t="s">
        <v>6</v>
      </c>
      <c r="B7725">
        <v>7724</v>
      </c>
      <c r="C7725" s="2" t="s">
        <v>6865</v>
      </c>
      <c r="D7725" s="2" t="s">
        <v>6866</v>
      </c>
      <c r="F7725" t="b">
        <v>1</v>
      </c>
    </row>
    <row r="7726" spans="1:6" x14ac:dyDescent="0.35">
      <c r="A7726" t="s">
        <v>6</v>
      </c>
      <c r="B7726">
        <v>7725</v>
      </c>
      <c r="C7726" s="2" t="s">
        <v>6867</v>
      </c>
      <c r="D7726" s="2" t="s">
        <v>6868</v>
      </c>
      <c r="F7726" t="b">
        <v>0</v>
      </c>
    </row>
    <row r="7727" spans="1:6" x14ac:dyDescent="0.35">
      <c r="A7727" t="s">
        <v>6</v>
      </c>
      <c r="B7727">
        <v>7726</v>
      </c>
      <c r="C7727" s="2" t="s">
        <v>6869</v>
      </c>
      <c r="D7727" s="2" t="s">
        <v>6870</v>
      </c>
      <c r="F7727" t="b">
        <v>1</v>
      </c>
    </row>
    <row r="7728" spans="1:6" x14ac:dyDescent="0.35">
      <c r="A7728" t="s">
        <v>6</v>
      </c>
      <c r="B7728">
        <v>7727</v>
      </c>
      <c r="C7728" s="2" t="s">
        <v>6871</v>
      </c>
      <c r="D7728" s="2" t="s">
        <v>6872</v>
      </c>
      <c r="F7728" t="b">
        <v>1</v>
      </c>
    </row>
    <row r="7729" spans="1:6" x14ac:dyDescent="0.35">
      <c r="A7729" t="s">
        <v>6</v>
      </c>
      <c r="B7729">
        <v>7728</v>
      </c>
      <c r="C7729" s="2" t="s">
        <v>452</v>
      </c>
      <c r="D7729" s="2" t="s">
        <v>6873</v>
      </c>
      <c r="F7729" t="b">
        <v>1</v>
      </c>
    </row>
    <row r="7730" spans="1:6" x14ac:dyDescent="0.35">
      <c r="A7730" t="s">
        <v>6</v>
      </c>
      <c r="B7730">
        <v>7729</v>
      </c>
      <c r="C7730" s="2" t="s">
        <v>302</v>
      </c>
      <c r="D7730" s="2" t="s">
        <v>6874</v>
      </c>
      <c r="F7730" t="b">
        <v>0</v>
      </c>
    </row>
    <row r="7731" spans="1:6" x14ac:dyDescent="0.35">
      <c r="A7731" t="s">
        <v>6</v>
      </c>
      <c r="B7731">
        <v>7730</v>
      </c>
      <c r="C7731" s="2" t="s">
        <v>6875</v>
      </c>
      <c r="D7731" s="2" t="s">
        <v>6876</v>
      </c>
      <c r="F7731" t="b">
        <v>0</v>
      </c>
    </row>
    <row r="7732" spans="1:6" x14ac:dyDescent="0.35">
      <c r="A7732" t="s">
        <v>6</v>
      </c>
      <c r="B7732">
        <v>7731</v>
      </c>
      <c r="C7732" s="2" t="s">
        <v>6877</v>
      </c>
      <c r="D7732" s="2" t="s">
        <v>6878</v>
      </c>
      <c r="F7732" t="b">
        <v>1</v>
      </c>
    </row>
    <row r="7733" spans="1:6" x14ac:dyDescent="0.35">
      <c r="A7733" t="s">
        <v>6</v>
      </c>
      <c r="B7733">
        <v>7732</v>
      </c>
      <c r="C7733" s="2" t="s">
        <v>2582</v>
      </c>
      <c r="D7733" s="2" t="s">
        <v>6879</v>
      </c>
      <c r="F7733" t="b">
        <v>0</v>
      </c>
    </row>
    <row r="7734" spans="1:6" x14ac:dyDescent="0.35">
      <c r="A7734" t="s">
        <v>6</v>
      </c>
      <c r="B7734">
        <v>7733</v>
      </c>
      <c r="C7734" s="2" t="s">
        <v>6880</v>
      </c>
      <c r="D7734" s="2" t="s">
        <v>6881</v>
      </c>
      <c r="F7734" t="b">
        <v>1</v>
      </c>
    </row>
    <row r="7735" spans="1:6" x14ac:dyDescent="0.35">
      <c r="A7735" t="s">
        <v>6</v>
      </c>
      <c r="B7735">
        <v>7734</v>
      </c>
      <c r="C7735" s="2" t="s">
        <v>6882</v>
      </c>
      <c r="D7735" s="2" t="s">
        <v>6883</v>
      </c>
      <c r="F7735" t="b">
        <v>1</v>
      </c>
    </row>
    <row r="7736" spans="1:6" x14ac:dyDescent="0.35">
      <c r="A7736" t="s">
        <v>6</v>
      </c>
      <c r="B7736">
        <v>7735</v>
      </c>
      <c r="C7736" s="2" t="s">
        <v>6884</v>
      </c>
      <c r="D7736" s="2" t="s">
        <v>6885</v>
      </c>
      <c r="F7736" t="b">
        <v>1</v>
      </c>
    </row>
    <row r="7737" spans="1:6" x14ac:dyDescent="0.35">
      <c r="A7737" t="s">
        <v>6</v>
      </c>
      <c r="B7737">
        <v>7736</v>
      </c>
      <c r="C7737" s="2" t="s">
        <v>6886</v>
      </c>
      <c r="D7737" s="2" t="s">
        <v>6887</v>
      </c>
      <c r="F7737" t="b">
        <v>0</v>
      </c>
    </row>
    <row r="7738" spans="1:6" x14ac:dyDescent="0.35">
      <c r="A7738" t="s">
        <v>6</v>
      </c>
      <c r="B7738">
        <v>7737</v>
      </c>
      <c r="C7738" s="2" t="s">
        <v>6888</v>
      </c>
      <c r="D7738" s="2" t="s">
        <v>6889</v>
      </c>
      <c r="F7738" t="b">
        <v>1</v>
      </c>
    </row>
    <row r="7739" spans="1:6" x14ac:dyDescent="0.35">
      <c r="A7739" t="s">
        <v>6</v>
      </c>
      <c r="B7739">
        <v>7738</v>
      </c>
      <c r="C7739" s="2" t="s">
        <v>2745</v>
      </c>
      <c r="D7739" s="2" t="s">
        <v>6890</v>
      </c>
      <c r="F7739" t="b">
        <v>0</v>
      </c>
    </row>
    <row r="7740" spans="1:6" x14ac:dyDescent="0.35">
      <c r="A7740" t="s">
        <v>6</v>
      </c>
      <c r="B7740">
        <v>7739</v>
      </c>
      <c r="C7740" s="2" t="s">
        <v>6891</v>
      </c>
      <c r="D7740" s="2" t="s">
        <v>6892</v>
      </c>
      <c r="F7740" t="b">
        <v>1</v>
      </c>
    </row>
    <row r="7741" spans="1:6" x14ac:dyDescent="0.35">
      <c r="A7741" t="s">
        <v>6</v>
      </c>
      <c r="B7741">
        <v>7740</v>
      </c>
      <c r="C7741" s="2" t="s">
        <v>6893</v>
      </c>
      <c r="D7741" s="2" t="s">
        <v>6894</v>
      </c>
      <c r="F7741" t="b">
        <v>0</v>
      </c>
    </row>
    <row r="7742" spans="1:6" x14ac:dyDescent="0.35">
      <c r="A7742" t="s">
        <v>6</v>
      </c>
      <c r="B7742">
        <v>7741</v>
      </c>
      <c r="C7742" s="2" t="s">
        <v>6895</v>
      </c>
      <c r="D7742" s="2" t="s">
        <v>6896</v>
      </c>
      <c r="F7742" t="b">
        <v>1</v>
      </c>
    </row>
    <row r="7743" spans="1:6" x14ac:dyDescent="0.35">
      <c r="A7743" t="s">
        <v>6</v>
      </c>
      <c r="B7743">
        <v>7742</v>
      </c>
      <c r="C7743" s="2" t="s">
        <v>6897</v>
      </c>
      <c r="D7743" s="2" t="s">
        <v>6898</v>
      </c>
      <c r="F7743" t="b">
        <v>0</v>
      </c>
    </row>
    <row r="7744" spans="1:6" x14ac:dyDescent="0.35">
      <c r="A7744" t="s">
        <v>6</v>
      </c>
      <c r="B7744">
        <v>7743</v>
      </c>
      <c r="C7744" s="2" t="s">
        <v>6899</v>
      </c>
      <c r="D7744" s="2" t="s">
        <v>6900</v>
      </c>
      <c r="F7744" t="b">
        <v>0</v>
      </c>
    </row>
    <row r="7745" spans="1:6" x14ac:dyDescent="0.35">
      <c r="A7745" t="s">
        <v>6</v>
      </c>
      <c r="B7745">
        <v>7744</v>
      </c>
      <c r="C7745" s="2" t="s">
        <v>400</v>
      </c>
      <c r="D7745" s="2" t="s">
        <v>6901</v>
      </c>
      <c r="F7745" t="b">
        <v>1</v>
      </c>
    </row>
    <row r="7746" spans="1:6" x14ac:dyDescent="0.35">
      <c r="A7746" t="s">
        <v>6</v>
      </c>
      <c r="B7746">
        <v>7745</v>
      </c>
      <c r="C7746" s="2" t="s">
        <v>6902</v>
      </c>
      <c r="D7746" s="2" t="s">
        <v>6903</v>
      </c>
      <c r="F7746" t="b">
        <v>1</v>
      </c>
    </row>
    <row r="7747" spans="1:6" x14ac:dyDescent="0.35">
      <c r="A7747" t="s">
        <v>6</v>
      </c>
      <c r="B7747">
        <v>7746</v>
      </c>
      <c r="C7747" s="2" t="s">
        <v>6904</v>
      </c>
      <c r="D7747" s="2" t="s">
        <v>6905</v>
      </c>
      <c r="F7747" t="b">
        <v>0</v>
      </c>
    </row>
    <row r="7748" spans="1:6" x14ac:dyDescent="0.35">
      <c r="A7748" t="s">
        <v>6</v>
      </c>
      <c r="B7748">
        <v>7747</v>
      </c>
      <c r="C7748" s="2" t="s">
        <v>6906</v>
      </c>
      <c r="D7748" s="2" t="s">
        <v>6907</v>
      </c>
      <c r="F7748" t="b">
        <v>0</v>
      </c>
    </row>
    <row r="7749" spans="1:6" x14ac:dyDescent="0.35">
      <c r="A7749" t="s">
        <v>6</v>
      </c>
      <c r="B7749">
        <v>7748</v>
      </c>
      <c r="C7749" s="2" t="s">
        <v>6908</v>
      </c>
      <c r="D7749" s="2" t="s">
        <v>6909</v>
      </c>
      <c r="F7749" t="b">
        <v>0</v>
      </c>
    </row>
    <row r="7750" spans="1:6" x14ac:dyDescent="0.35">
      <c r="A7750" t="s">
        <v>6</v>
      </c>
      <c r="B7750">
        <v>7749</v>
      </c>
      <c r="C7750" s="2" t="s">
        <v>6910</v>
      </c>
      <c r="D7750" s="2" t="s">
        <v>6911</v>
      </c>
      <c r="F7750" t="b">
        <v>1</v>
      </c>
    </row>
    <row r="7751" spans="1:6" x14ac:dyDescent="0.35">
      <c r="A7751" t="s">
        <v>6</v>
      </c>
      <c r="B7751">
        <v>7750</v>
      </c>
      <c r="C7751" s="2" t="s">
        <v>6912</v>
      </c>
      <c r="D7751" s="2" t="s">
        <v>6913</v>
      </c>
      <c r="F7751" t="b">
        <v>0</v>
      </c>
    </row>
    <row r="7752" spans="1:6" x14ac:dyDescent="0.35">
      <c r="A7752" t="s">
        <v>6</v>
      </c>
      <c r="B7752">
        <v>7751</v>
      </c>
      <c r="C7752" s="2" t="s">
        <v>6914</v>
      </c>
      <c r="D7752" s="2" t="s">
        <v>6915</v>
      </c>
      <c r="F7752" t="b">
        <v>0</v>
      </c>
    </row>
    <row r="7753" spans="1:6" x14ac:dyDescent="0.35">
      <c r="A7753" t="s">
        <v>6</v>
      </c>
      <c r="B7753">
        <v>7752</v>
      </c>
      <c r="C7753" s="2" t="s">
        <v>6916</v>
      </c>
      <c r="D7753" s="2" t="s">
        <v>6917</v>
      </c>
      <c r="F7753" t="b">
        <v>1</v>
      </c>
    </row>
    <row r="7754" spans="1:6" x14ac:dyDescent="0.35">
      <c r="A7754" t="s">
        <v>6</v>
      </c>
      <c r="B7754">
        <v>7753</v>
      </c>
      <c r="C7754" s="2" t="s">
        <v>6918</v>
      </c>
      <c r="D7754" s="2" t="s">
        <v>6919</v>
      </c>
      <c r="F7754" t="b">
        <v>0</v>
      </c>
    </row>
    <row r="7755" spans="1:6" x14ac:dyDescent="0.35">
      <c r="A7755" t="s">
        <v>6</v>
      </c>
      <c r="B7755">
        <v>7754</v>
      </c>
      <c r="C7755" s="2" t="s">
        <v>6920</v>
      </c>
      <c r="D7755" s="2" t="s">
        <v>6921</v>
      </c>
      <c r="F7755" t="b">
        <v>1</v>
      </c>
    </row>
    <row r="7756" spans="1:6" x14ac:dyDescent="0.35">
      <c r="A7756" t="s">
        <v>6</v>
      </c>
      <c r="B7756">
        <v>7755</v>
      </c>
      <c r="C7756" s="2" t="s">
        <v>6922</v>
      </c>
      <c r="D7756" s="2" t="s">
        <v>6923</v>
      </c>
      <c r="F7756" t="b">
        <v>0</v>
      </c>
    </row>
    <row r="7757" spans="1:6" x14ac:dyDescent="0.35">
      <c r="A7757" t="s">
        <v>6</v>
      </c>
      <c r="B7757">
        <v>7756</v>
      </c>
      <c r="C7757" s="2" t="s">
        <v>6924</v>
      </c>
      <c r="D7757" s="2" t="s">
        <v>6925</v>
      </c>
      <c r="F7757" t="b">
        <v>1</v>
      </c>
    </row>
    <row r="7758" spans="1:6" x14ac:dyDescent="0.35">
      <c r="A7758" t="s">
        <v>6</v>
      </c>
      <c r="B7758">
        <v>7757</v>
      </c>
      <c r="C7758" s="2" t="s">
        <v>6926</v>
      </c>
      <c r="D7758" s="2" t="s">
        <v>6927</v>
      </c>
      <c r="F7758" t="b">
        <v>1</v>
      </c>
    </row>
    <row r="7759" spans="1:6" x14ac:dyDescent="0.35">
      <c r="A7759" t="s">
        <v>6</v>
      </c>
      <c r="B7759">
        <v>7758</v>
      </c>
      <c r="C7759" s="2" t="s">
        <v>6928</v>
      </c>
      <c r="D7759" s="2" t="s">
        <v>6929</v>
      </c>
      <c r="F7759" t="b">
        <v>0</v>
      </c>
    </row>
    <row r="7760" spans="1:6" x14ac:dyDescent="0.35">
      <c r="A7760" t="s">
        <v>6</v>
      </c>
      <c r="B7760">
        <v>7759</v>
      </c>
      <c r="C7760" s="2" t="s">
        <v>6930</v>
      </c>
      <c r="D7760" s="2" t="s">
        <v>6931</v>
      </c>
      <c r="F7760" t="b">
        <v>1</v>
      </c>
    </row>
    <row r="7761" spans="1:6" x14ac:dyDescent="0.35">
      <c r="A7761" t="s">
        <v>6</v>
      </c>
      <c r="B7761">
        <v>7760</v>
      </c>
      <c r="C7761" s="2" t="s">
        <v>6932</v>
      </c>
      <c r="D7761" s="2" t="s">
        <v>6933</v>
      </c>
      <c r="F7761" t="b">
        <v>0</v>
      </c>
    </row>
    <row r="7762" spans="1:6" x14ac:dyDescent="0.35">
      <c r="A7762" t="s">
        <v>6</v>
      </c>
      <c r="B7762">
        <v>7761</v>
      </c>
      <c r="C7762" s="2" t="s">
        <v>6934</v>
      </c>
      <c r="D7762" s="2" t="s">
        <v>6935</v>
      </c>
      <c r="F7762" t="b">
        <v>1</v>
      </c>
    </row>
    <row r="7763" spans="1:6" x14ac:dyDescent="0.35">
      <c r="A7763" t="s">
        <v>6</v>
      </c>
      <c r="B7763">
        <v>7762</v>
      </c>
      <c r="C7763" s="2" t="s">
        <v>6936</v>
      </c>
      <c r="D7763" s="2" t="s">
        <v>6937</v>
      </c>
      <c r="F7763" t="b">
        <v>1</v>
      </c>
    </row>
    <row r="7764" spans="1:6" x14ac:dyDescent="0.35">
      <c r="A7764" t="s">
        <v>6</v>
      </c>
      <c r="B7764">
        <v>7763</v>
      </c>
      <c r="C7764" s="2" t="s">
        <v>6938</v>
      </c>
      <c r="D7764" s="2" t="s">
        <v>6939</v>
      </c>
      <c r="F7764" t="b">
        <v>0</v>
      </c>
    </row>
    <row r="7765" spans="1:6" x14ac:dyDescent="0.35">
      <c r="A7765" t="s">
        <v>6</v>
      </c>
      <c r="B7765">
        <v>7764</v>
      </c>
      <c r="C7765" s="2" t="s">
        <v>6940</v>
      </c>
      <c r="D7765" s="2" t="s">
        <v>6941</v>
      </c>
      <c r="F7765" t="b">
        <v>0</v>
      </c>
    </row>
    <row r="7766" spans="1:6" x14ac:dyDescent="0.35">
      <c r="A7766" t="s">
        <v>6</v>
      </c>
      <c r="B7766">
        <v>7765</v>
      </c>
      <c r="C7766" s="2" t="s">
        <v>6942</v>
      </c>
      <c r="D7766" s="2" t="s">
        <v>6943</v>
      </c>
      <c r="F7766" t="b">
        <v>1</v>
      </c>
    </row>
    <row r="7767" spans="1:6" x14ac:dyDescent="0.35">
      <c r="A7767" t="s">
        <v>6</v>
      </c>
      <c r="B7767">
        <v>7766</v>
      </c>
      <c r="C7767" s="2" t="s">
        <v>6944</v>
      </c>
      <c r="D7767" s="2" t="s">
        <v>6945</v>
      </c>
      <c r="F7767" t="b">
        <v>1</v>
      </c>
    </row>
    <row r="7768" spans="1:6" x14ac:dyDescent="0.35">
      <c r="A7768" t="s">
        <v>6</v>
      </c>
      <c r="B7768">
        <v>7767</v>
      </c>
      <c r="C7768" s="2" t="s">
        <v>1380</v>
      </c>
      <c r="D7768" s="2" t="s">
        <v>6946</v>
      </c>
      <c r="F7768" t="b">
        <v>1</v>
      </c>
    </row>
    <row r="7769" spans="1:6" x14ac:dyDescent="0.35">
      <c r="A7769" t="s">
        <v>6</v>
      </c>
      <c r="B7769">
        <v>7768</v>
      </c>
      <c r="C7769" s="2" t="s">
        <v>6947</v>
      </c>
      <c r="D7769" s="2" t="s">
        <v>6948</v>
      </c>
      <c r="F7769" t="b">
        <v>1</v>
      </c>
    </row>
    <row r="7770" spans="1:6" x14ac:dyDescent="0.35">
      <c r="A7770" t="s">
        <v>6</v>
      </c>
      <c r="B7770">
        <v>7769</v>
      </c>
      <c r="C7770" s="2" t="s">
        <v>288</v>
      </c>
      <c r="D7770" s="2" t="s">
        <v>6949</v>
      </c>
      <c r="F7770" t="b">
        <v>1</v>
      </c>
    </row>
    <row r="7771" spans="1:6" x14ac:dyDescent="0.35">
      <c r="A7771" t="s">
        <v>6</v>
      </c>
      <c r="B7771">
        <v>7770</v>
      </c>
      <c r="C7771" s="2" t="s">
        <v>6950</v>
      </c>
      <c r="D7771" s="2" t="s">
        <v>6951</v>
      </c>
      <c r="F7771" t="b">
        <v>1</v>
      </c>
    </row>
    <row r="7772" spans="1:6" x14ac:dyDescent="0.35">
      <c r="A7772" t="s">
        <v>6</v>
      </c>
      <c r="B7772">
        <v>7771</v>
      </c>
      <c r="C7772" s="2" t="s">
        <v>6952</v>
      </c>
      <c r="D7772" s="2" t="s">
        <v>6953</v>
      </c>
      <c r="F7772" t="b">
        <v>1</v>
      </c>
    </row>
    <row r="7773" spans="1:6" x14ac:dyDescent="0.35">
      <c r="A7773" t="s">
        <v>6</v>
      </c>
      <c r="B7773">
        <v>7772</v>
      </c>
      <c r="C7773" s="2" t="s">
        <v>6954</v>
      </c>
      <c r="D7773" s="2" t="s">
        <v>6955</v>
      </c>
      <c r="F7773" t="b">
        <v>0</v>
      </c>
    </row>
    <row r="7774" spans="1:6" x14ac:dyDescent="0.35">
      <c r="A7774" t="s">
        <v>6</v>
      </c>
      <c r="B7774">
        <v>7773</v>
      </c>
      <c r="C7774" s="2" t="s">
        <v>2695</v>
      </c>
      <c r="D7774" s="2" t="s">
        <v>6956</v>
      </c>
      <c r="F7774" t="b">
        <v>1</v>
      </c>
    </row>
    <row r="7775" spans="1:6" x14ac:dyDescent="0.35">
      <c r="A7775" t="s">
        <v>6</v>
      </c>
      <c r="B7775">
        <v>7774</v>
      </c>
      <c r="C7775" s="2" t="s">
        <v>383</v>
      </c>
      <c r="D7775" s="2" t="s">
        <v>6957</v>
      </c>
      <c r="F7775" t="b">
        <v>1</v>
      </c>
    </row>
    <row r="7776" spans="1:6" x14ac:dyDescent="0.35">
      <c r="A7776" t="s">
        <v>6</v>
      </c>
      <c r="B7776">
        <v>7775</v>
      </c>
      <c r="C7776" s="2" t="s">
        <v>6958</v>
      </c>
      <c r="D7776" s="2" t="s">
        <v>6959</v>
      </c>
      <c r="F7776" t="b">
        <v>1</v>
      </c>
    </row>
    <row r="7777" spans="1:6" x14ac:dyDescent="0.35">
      <c r="A7777" t="s">
        <v>6</v>
      </c>
      <c r="B7777">
        <v>7776</v>
      </c>
      <c r="C7777" s="2" t="s">
        <v>6960</v>
      </c>
      <c r="D7777" s="2" t="s">
        <v>6961</v>
      </c>
      <c r="F7777" t="b">
        <v>1</v>
      </c>
    </row>
    <row r="7778" spans="1:6" x14ac:dyDescent="0.35">
      <c r="A7778" t="s">
        <v>6</v>
      </c>
      <c r="B7778">
        <v>7777</v>
      </c>
      <c r="C7778" s="2" t="s">
        <v>6962</v>
      </c>
      <c r="D7778" s="2" t="s">
        <v>6963</v>
      </c>
      <c r="F7778" t="b">
        <v>1</v>
      </c>
    </row>
    <row r="7779" spans="1:6" x14ac:dyDescent="0.35">
      <c r="A7779" t="s">
        <v>6</v>
      </c>
      <c r="B7779">
        <v>7778</v>
      </c>
      <c r="C7779" s="2" t="s">
        <v>6964</v>
      </c>
      <c r="D7779" s="2" t="s">
        <v>503</v>
      </c>
      <c r="F7779" t="b">
        <v>0</v>
      </c>
    </row>
    <row r="7780" spans="1:6" x14ac:dyDescent="0.35">
      <c r="A7780" t="s">
        <v>6</v>
      </c>
      <c r="B7780">
        <v>7779</v>
      </c>
      <c r="C7780" s="2" t="s">
        <v>6965</v>
      </c>
      <c r="D7780" s="2" t="s">
        <v>6966</v>
      </c>
      <c r="F7780" t="b">
        <v>1</v>
      </c>
    </row>
    <row r="7781" spans="1:6" x14ac:dyDescent="0.35">
      <c r="A7781" t="s">
        <v>6</v>
      </c>
      <c r="B7781">
        <v>7780</v>
      </c>
      <c r="C7781" s="2" t="s">
        <v>2745</v>
      </c>
      <c r="D7781" s="2" t="s">
        <v>6967</v>
      </c>
      <c r="F7781" t="b">
        <v>1</v>
      </c>
    </row>
    <row r="7782" spans="1:6" x14ac:dyDescent="0.35">
      <c r="A7782" t="s">
        <v>6</v>
      </c>
      <c r="B7782">
        <v>7781</v>
      </c>
      <c r="C7782" s="2" t="s">
        <v>6968</v>
      </c>
      <c r="D7782" s="2" t="s">
        <v>6969</v>
      </c>
      <c r="F7782" t="b">
        <v>1</v>
      </c>
    </row>
    <row r="7783" spans="1:6" x14ac:dyDescent="0.35">
      <c r="A7783" t="s">
        <v>6</v>
      </c>
      <c r="B7783">
        <v>7782</v>
      </c>
      <c r="C7783" s="2" t="s">
        <v>6970</v>
      </c>
      <c r="D7783" s="2" t="s">
        <v>6971</v>
      </c>
      <c r="F7783" t="b">
        <v>1</v>
      </c>
    </row>
    <row r="7784" spans="1:6" x14ac:dyDescent="0.35">
      <c r="A7784" t="s">
        <v>6</v>
      </c>
      <c r="B7784">
        <v>7783</v>
      </c>
      <c r="C7784" s="2" t="s">
        <v>6972</v>
      </c>
      <c r="D7784" s="2" t="s">
        <v>6973</v>
      </c>
      <c r="F7784" t="b">
        <v>1</v>
      </c>
    </row>
    <row r="7785" spans="1:6" x14ac:dyDescent="0.35">
      <c r="A7785" t="s">
        <v>6</v>
      </c>
      <c r="B7785">
        <v>7784</v>
      </c>
      <c r="C7785" s="2" t="s">
        <v>6974</v>
      </c>
      <c r="D7785" s="2" t="s">
        <v>6975</v>
      </c>
      <c r="F7785" t="b">
        <v>1</v>
      </c>
    </row>
    <row r="7786" spans="1:6" x14ac:dyDescent="0.35">
      <c r="A7786" t="s">
        <v>6</v>
      </c>
      <c r="B7786">
        <v>7785</v>
      </c>
      <c r="C7786" s="2" t="s">
        <v>6976</v>
      </c>
      <c r="D7786" s="2" t="s">
        <v>6977</v>
      </c>
      <c r="F7786" t="b">
        <v>0</v>
      </c>
    </row>
    <row r="7787" spans="1:6" x14ac:dyDescent="0.35">
      <c r="A7787" t="s">
        <v>6</v>
      </c>
      <c r="B7787">
        <v>7786</v>
      </c>
      <c r="C7787" s="2" t="s">
        <v>6978</v>
      </c>
      <c r="D7787" s="2" t="s">
        <v>6979</v>
      </c>
      <c r="F7787" t="b">
        <v>0</v>
      </c>
    </row>
    <row r="7788" spans="1:6" x14ac:dyDescent="0.35">
      <c r="A7788" t="s">
        <v>6</v>
      </c>
      <c r="B7788">
        <v>7787</v>
      </c>
      <c r="C7788" s="2" t="s">
        <v>6980</v>
      </c>
      <c r="D7788" s="2" t="s">
        <v>6981</v>
      </c>
      <c r="F7788" t="b">
        <v>0</v>
      </c>
    </row>
    <row r="7789" spans="1:6" x14ac:dyDescent="0.35">
      <c r="A7789" t="s">
        <v>6</v>
      </c>
      <c r="B7789">
        <v>7788</v>
      </c>
      <c r="C7789" s="2" t="s">
        <v>6982</v>
      </c>
      <c r="D7789" s="2" t="s">
        <v>6983</v>
      </c>
      <c r="F7789" t="b">
        <v>0</v>
      </c>
    </row>
    <row r="7790" spans="1:6" x14ac:dyDescent="0.35">
      <c r="A7790" t="s">
        <v>6</v>
      </c>
      <c r="B7790">
        <v>7789</v>
      </c>
      <c r="C7790" s="2" t="s">
        <v>6984</v>
      </c>
      <c r="D7790" s="2" t="s">
        <v>6985</v>
      </c>
      <c r="F7790" t="b">
        <v>0</v>
      </c>
    </row>
    <row r="7791" spans="1:6" x14ac:dyDescent="0.35">
      <c r="A7791" t="s">
        <v>6</v>
      </c>
      <c r="B7791">
        <v>7790</v>
      </c>
      <c r="C7791" s="2" t="s">
        <v>6986</v>
      </c>
      <c r="D7791" s="2" t="s">
        <v>6987</v>
      </c>
      <c r="F7791" t="b">
        <v>1</v>
      </c>
    </row>
    <row r="7792" spans="1:6" x14ac:dyDescent="0.35">
      <c r="A7792" t="s">
        <v>6</v>
      </c>
      <c r="B7792">
        <v>7791</v>
      </c>
      <c r="C7792" s="2" t="s">
        <v>4898</v>
      </c>
      <c r="D7792" s="2" t="s">
        <v>6988</v>
      </c>
      <c r="F7792" t="b">
        <v>0</v>
      </c>
    </row>
    <row r="7793" spans="1:6" x14ac:dyDescent="0.35">
      <c r="A7793" t="s">
        <v>6</v>
      </c>
      <c r="B7793">
        <v>7792</v>
      </c>
      <c r="C7793" s="2" t="s">
        <v>6989</v>
      </c>
      <c r="D7793" s="2" t="s">
        <v>6990</v>
      </c>
      <c r="F7793" t="b">
        <v>0</v>
      </c>
    </row>
    <row r="7794" spans="1:6" x14ac:dyDescent="0.35">
      <c r="A7794" t="s">
        <v>6</v>
      </c>
      <c r="B7794">
        <v>7793</v>
      </c>
      <c r="C7794" s="2" t="s">
        <v>6991</v>
      </c>
      <c r="D7794" s="2" t="s">
        <v>6992</v>
      </c>
      <c r="F7794" t="b">
        <v>1</v>
      </c>
    </row>
    <row r="7795" spans="1:6" x14ac:dyDescent="0.35">
      <c r="A7795" t="s">
        <v>6</v>
      </c>
      <c r="B7795">
        <v>7794</v>
      </c>
      <c r="C7795" s="2" t="s">
        <v>6993</v>
      </c>
      <c r="D7795" s="2" t="s">
        <v>6994</v>
      </c>
      <c r="F7795" t="b">
        <v>1</v>
      </c>
    </row>
    <row r="7796" spans="1:6" x14ac:dyDescent="0.35">
      <c r="A7796" t="s">
        <v>6</v>
      </c>
      <c r="B7796">
        <v>7795</v>
      </c>
      <c r="C7796" s="2" t="s">
        <v>6995</v>
      </c>
      <c r="D7796" s="2" t="s">
        <v>6996</v>
      </c>
      <c r="F7796" t="b">
        <v>1</v>
      </c>
    </row>
    <row r="7797" spans="1:6" x14ac:dyDescent="0.35">
      <c r="A7797" t="s">
        <v>6</v>
      </c>
      <c r="B7797">
        <v>7796</v>
      </c>
      <c r="C7797" s="2" t="s">
        <v>6997</v>
      </c>
      <c r="D7797" s="2" t="s">
        <v>6998</v>
      </c>
      <c r="F7797" t="b">
        <v>1</v>
      </c>
    </row>
    <row r="7798" spans="1:6" x14ac:dyDescent="0.35">
      <c r="A7798" t="s">
        <v>6</v>
      </c>
      <c r="B7798">
        <v>7797</v>
      </c>
      <c r="C7798" s="2" t="s">
        <v>6999</v>
      </c>
      <c r="D7798" s="2" t="s">
        <v>7000</v>
      </c>
      <c r="F7798" t="b">
        <v>1</v>
      </c>
    </row>
    <row r="7799" spans="1:6" x14ac:dyDescent="0.35">
      <c r="A7799" t="s">
        <v>6</v>
      </c>
      <c r="B7799">
        <v>7798</v>
      </c>
      <c r="C7799" s="2" t="s">
        <v>7001</v>
      </c>
      <c r="D7799" s="2" t="s">
        <v>7002</v>
      </c>
      <c r="F7799" t="b">
        <v>0</v>
      </c>
    </row>
    <row r="7800" spans="1:6" x14ac:dyDescent="0.35">
      <c r="A7800" t="s">
        <v>6</v>
      </c>
      <c r="B7800">
        <v>7799</v>
      </c>
      <c r="C7800" s="2" t="s">
        <v>7003</v>
      </c>
      <c r="D7800" s="2" t="s">
        <v>7004</v>
      </c>
      <c r="F7800" t="b">
        <v>1</v>
      </c>
    </row>
    <row r="7801" spans="1:6" x14ac:dyDescent="0.35">
      <c r="A7801" t="s">
        <v>6</v>
      </c>
      <c r="B7801">
        <v>7800</v>
      </c>
      <c r="C7801" s="2" t="s">
        <v>7005</v>
      </c>
      <c r="D7801" s="2" t="s">
        <v>7006</v>
      </c>
      <c r="F7801" t="b">
        <v>1</v>
      </c>
    </row>
    <row r="7802" spans="1:6" x14ac:dyDescent="0.35">
      <c r="A7802" t="s">
        <v>6</v>
      </c>
      <c r="B7802">
        <v>7801</v>
      </c>
      <c r="C7802" s="2" t="s">
        <v>7007</v>
      </c>
      <c r="D7802" s="2" t="s">
        <v>7008</v>
      </c>
      <c r="F7802" t="b">
        <v>0</v>
      </c>
    </row>
    <row r="7803" spans="1:6" x14ac:dyDescent="0.35">
      <c r="A7803" t="s">
        <v>6</v>
      </c>
      <c r="B7803">
        <v>7802</v>
      </c>
      <c r="C7803" s="2" t="s">
        <v>7009</v>
      </c>
      <c r="D7803" s="2" t="s">
        <v>7010</v>
      </c>
      <c r="F7803" t="b">
        <v>0</v>
      </c>
    </row>
    <row r="7804" spans="1:6" x14ac:dyDescent="0.35">
      <c r="A7804" t="s">
        <v>6</v>
      </c>
      <c r="B7804">
        <v>7803</v>
      </c>
      <c r="C7804" s="2" t="s">
        <v>7011</v>
      </c>
      <c r="D7804" s="2" t="s">
        <v>7012</v>
      </c>
      <c r="F7804" t="b">
        <v>1</v>
      </c>
    </row>
    <row r="7805" spans="1:6" x14ac:dyDescent="0.35">
      <c r="A7805" t="s">
        <v>6</v>
      </c>
      <c r="B7805">
        <v>7804</v>
      </c>
      <c r="C7805" s="2" t="s">
        <v>7013</v>
      </c>
      <c r="D7805" s="2" t="s">
        <v>7014</v>
      </c>
      <c r="F7805" t="b">
        <v>1</v>
      </c>
    </row>
    <row r="7806" spans="1:6" x14ac:dyDescent="0.35">
      <c r="A7806" t="s">
        <v>6</v>
      </c>
      <c r="B7806">
        <v>7805</v>
      </c>
      <c r="C7806" s="2" t="s">
        <v>7015</v>
      </c>
      <c r="D7806" s="2" t="s">
        <v>7016</v>
      </c>
      <c r="F7806" t="b">
        <v>1</v>
      </c>
    </row>
    <row r="7807" spans="1:6" x14ac:dyDescent="0.35">
      <c r="A7807" t="s">
        <v>6</v>
      </c>
      <c r="B7807">
        <v>7806</v>
      </c>
      <c r="C7807" s="2" t="s">
        <v>7017</v>
      </c>
      <c r="D7807" s="2" t="s">
        <v>7018</v>
      </c>
      <c r="F7807" t="b">
        <v>1</v>
      </c>
    </row>
    <row r="7808" spans="1:6" x14ac:dyDescent="0.35">
      <c r="A7808" t="s">
        <v>6</v>
      </c>
      <c r="B7808">
        <v>7807</v>
      </c>
      <c r="C7808" s="2" t="s">
        <v>128</v>
      </c>
      <c r="D7808" s="2" t="s">
        <v>7019</v>
      </c>
      <c r="F7808" t="b">
        <v>0</v>
      </c>
    </row>
    <row r="7809" spans="1:6" x14ac:dyDescent="0.35">
      <c r="A7809" t="s">
        <v>6</v>
      </c>
      <c r="B7809">
        <v>7808</v>
      </c>
      <c r="C7809" s="2" t="s">
        <v>7020</v>
      </c>
      <c r="D7809" s="2" t="s">
        <v>7021</v>
      </c>
      <c r="F7809" t="b">
        <v>1</v>
      </c>
    </row>
    <row r="7810" spans="1:6" x14ac:dyDescent="0.35">
      <c r="A7810" t="s">
        <v>6</v>
      </c>
      <c r="B7810">
        <v>7809</v>
      </c>
      <c r="C7810" s="2" t="s">
        <v>7022</v>
      </c>
      <c r="D7810" s="2" t="s">
        <v>7023</v>
      </c>
      <c r="F7810" t="b">
        <v>1</v>
      </c>
    </row>
    <row r="7811" spans="1:6" x14ac:dyDescent="0.35">
      <c r="A7811" t="s">
        <v>6</v>
      </c>
      <c r="B7811">
        <v>7810</v>
      </c>
      <c r="C7811" s="2" t="s">
        <v>7024</v>
      </c>
      <c r="D7811" s="2" t="s">
        <v>7025</v>
      </c>
      <c r="F7811" t="b">
        <v>0</v>
      </c>
    </row>
    <row r="7812" spans="1:6" x14ac:dyDescent="0.35">
      <c r="A7812" t="s">
        <v>6</v>
      </c>
      <c r="B7812">
        <v>7811</v>
      </c>
      <c r="C7812" s="2" t="s">
        <v>7026</v>
      </c>
      <c r="D7812" s="2" t="s">
        <v>7027</v>
      </c>
      <c r="F7812" t="b">
        <v>1</v>
      </c>
    </row>
    <row r="7813" spans="1:6" x14ac:dyDescent="0.35">
      <c r="A7813" t="s">
        <v>6</v>
      </c>
      <c r="B7813">
        <v>7812</v>
      </c>
      <c r="C7813" s="2" t="s">
        <v>7028</v>
      </c>
      <c r="D7813" s="2" t="s">
        <v>7029</v>
      </c>
      <c r="F7813" t="b">
        <v>0</v>
      </c>
    </row>
    <row r="7814" spans="1:6" x14ac:dyDescent="0.35">
      <c r="A7814" t="s">
        <v>6</v>
      </c>
      <c r="B7814">
        <v>7813</v>
      </c>
      <c r="C7814" s="2" t="s">
        <v>7030</v>
      </c>
      <c r="D7814" s="2" t="s">
        <v>7031</v>
      </c>
      <c r="F7814" t="b">
        <v>1</v>
      </c>
    </row>
    <row r="7815" spans="1:6" x14ac:dyDescent="0.35">
      <c r="A7815" t="s">
        <v>6</v>
      </c>
      <c r="B7815">
        <v>7814</v>
      </c>
      <c r="C7815" s="2" t="s">
        <v>7032</v>
      </c>
      <c r="D7815" s="2" t="s">
        <v>7033</v>
      </c>
      <c r="F7815" t="b">
        <v>1</v>
      </c>
    </row>
    <row r="7816" spans="1:6" x14ac:dyDescent="0.35">
      <c r="A7816" t="s">
        <v>6</v>
      </c>
      <c r="B7816">
        <v>7815</v>
      </c>
      <c r="C7816" s="2" t="s">
        <v>7034</v>
      </c>
      <c r="D7816" s="2" t="s">
        <v>7035</v>
      </c>
      <c r="F7816" t="b">
        <v>1</v>
      </c>
    </row>
    <row r="7817" spans="1:6" x14ac:dyDescent="0.35">
      <c r="A7817" t="s">
        <v>6</v>
      </c>
      <c r="B7817">
        <v>7816</v>
      </c>
      <c r="C7817" s="2" t="s">
        <v>7036</v>
      </c>
      <c r="D7817" s="2" t="s">
        <v>7037</v>
      </c>
      <c r="F7817" t="b">
        <v>1</v>
      </c>
    </row>
    <row r="7818" spans="1:6" x14ac:dyDescent="0.35">
      <c r="A7818" t="s">
        <v>6</v>
      </c>
      <c r="B7818">
        <v>7817</v>
      </c>
      <c r="C7818" s="2" t="s">
        <v>7038</v>
      </c>
      <c r="D7818" s="2" t="s">
        <v>7039</v>
      </c>
      <c r="F7818" t="b">
        <v>0</v>
      </c>
    </row>
    <row r="7819" spans="1:6" x14ac:dyDescent="0.35">
      <c r="A7819" t="s">
        <v>6</v>
      </c>
      <c r="B7819">
        <v>7818</v>
      </c>
      <c r="C7819" s="2" t="s">
        <v>7040</v>
      </c>
      <c r="D7819" s="2" t="s">
        <v>7041</v>
      </c>
      <c r="F7819" t="b">
        <v>0</v>
      </c>
    </row>
    <row r="7820" spans="1:6" x14ac:dyDescent="0.35">
      <c r="A7820" t="s">
        <v>6</v>
      </c>
      <c r="B7820">
        <v>7819</v>
      </c>
      <c r="C7820" s="2" t="s">
        <v>7042</v>
      </c>
      <c r="D7820" s="2" t="s">
        <v>7043</v>
      </c>
      <c r="F7820" t="b">
        <v>0</v>
      </c>
    </row>
    <row r="7821" spans="1:6" x14ac:dyDescent="0.35">
      <c r="A7821" t="s">
        <v>6</v>
      </c>
      <c r="B7821">
        <v>7820</v>
      </c>
      <c r="C7821" s="2" t="s">
        <v>7044</v>
      </c>
      <c r="D7821" s="2" t="s">
        <v>7045</v>
      </c>
      <c r="F7821" t="b">
        <v>1</v>
      </c>
    </row>
    <row r="7822" spans="1:6" x14ac:dyDescent="0.35">
      <c r="A7822" t="s">
        <v>6</v>
      </c>
      <c r="B7822">
        <v>7821</v>
      </c>
      <c r="C7822" s="2" t="s">
        <v>1945</v>
      </c>
      <c r="D7822" s="2" t="s">
        <v>7046</v>
      </c>
      <c r="F7822" t="b">
        <v>0</v>
      </c>
    </row>
    <row r="7823" spans="1:6" x14ac:dyDescent="0.35">
      <c r="A7823" t="s">
        <v>6</v>
      </c>
      <c r="B7823">
        <v>7822</v>
      </c>
      <c r="C7823" s="2" t="s">
        <v>7047</v>
      </c>
      <c r="D7823" s="2" t="s">
        <v>7048</v>
      </c>
      <c r="F7823" t="b">
        <v>1</v>
      </c>
    </row>
    <row r="7824" spans="1:6" x14ac:dyDescent="0.35">
      <c r="A7824" t="s">
        <v>6</v>
      </c>
      <c r="B7824">
        <v>7823</v>
      </c>
      <c r="C7824" s="2" t="s">
        <v>7049</v>
      </c>
      <c r="D7824" s="2" t="s">
        <v>7050</v>
      </c>
      <c r="F7824" t="b">
        <v>0</v>
      </c>
    </row>
    <row r="7825" spans="1:6" x14ac:dyDescent="0.35">
      <c r="A7825" t="s">
        <v>6</v>
      </c>
      <c r="B7825">
        <v>7824</v>
      </c>
      <c r="C7825" s="2" t="s">
        <v>7051</v>
      </c>
      <c r="D7825" s="2" t="s">
        <v>7052</v>
      </c>
      <c r="F7825" t="b">
        <v>0</v>
      </c>
    </row>
    <row r="7826" spans="1:6" x14ac:dyDescent="0.35">
      <c r="A7826" t="s">
        <v>6</v>
      </c>
      <c r="B7826">
        <v>7825</v>
      </c>
      <c r="C7826" s="2" t="s">
        <v>7053</v>
      </c>
      <c r="D7826" s="2" t="s">
        <v>7054</v>
      </c>
      <c r="F7826" t="b">
        <v>1</v>
      </c>
    </row>
    <row r="7827" spans="1:6" x14ac:dyDescent="0.35">
      <c r="A7827" t="s">
        <v>6</v>
      </c>
      <c r="B7827">
        <v>7826</v>
      </c>
      <c r="C7827" s="2" t="s">
        <v>7055</v>
      </c>
      <c r="D7827" s="2" t="s">
        <v>7056</v>
      </c>
      <c r="F7827" t="b">
        <v>0</v>
      </c>
    </row>
    <row r="7828" spans="1:6" x14ac:dyDescent="0.35">
      <c r="A7828" t="s">
        <v>6</v>
      </c>
      <c r="B7828">
        <v>7827</v>
      </c>
      <c r="C7828" s="2" t="s">
        <v>398</v>
      </c>
      <c r="D7828" s="2" t="s">
        <v>7057</v>
      </c>
      <c r="F7828" t="b">
        <v>1</v>
      </c>
    </row>
    <row r="7829" spans="1:6" x14ac:dyDescent="0.35">
      <c r="A7829" t="s">
        <v>6</v>
      </c>
      <c r="B7829">
        <v>7828</v>
      </c>
      <c r="C7829" s="2" t="s">
        <v>7058</v>
      </c>
      <c r="D7829" s="2" t="s">
        <v>7059</v>
      </c>
      <c r="F7829" t="b">
        <v>0</v>
      </c>
    </row>
    <row r="7830" spans="1:6" x14ac:dyDescent="0.35">
      <c r="A7830" t="s">
        <v>6</v>
      </c>
      <c r="B7830">
        <v>7829</v>
      </c>
      <c r="C7830" s="2" t="s">
        <v>7060</v>
      </c>
      <c r="D7830" s="2" t="s">
        <v>7061</v>
      </c>
      <c r="F7830" t="b">
        <v>1</v>
      </c>
    </row>
    <row r="7831" spans="1:6" x14ac:dyDescent="0.35">
      <c r="A7831" t="s">
        <v>6</v>
      </c>
      <c r="B7831">
        <v>7830</v>
      </c>
      <c r="C7831" s="2" t="s">
        <v>7062</v>
      </c>
      <c r="D7831" s="2" t="s">
        <v>7063</v>
      </c>
      <c r="F7831" t="b">
        <v>0</v>
      </c>
    </row>
    <row r="7832" spans="1:6" x14ac:dyDescent="0.35">
      <c r="A7832" t="s">
        <v>6</v>
      </c>
      <c r="B7832">
        <v>7831</v>
      </c>
      <c r="C7832" s="2" t="s">
        <v>7064</v>
      </c>
      <c r="D7832" s="2" t="s">
        <v>7065</v>
      </c>
      <c r="F7832" t="b">
        <v>1</v>
      </c>
    </row>
    <row r="7833" spans="1:6" x14ac:dyDescent="0.35">
      <c r="A7833" t="s">
        <v>6</v>
      </c>
      <c r="B7833">
        <v>7832</v>
      </c>
      <c r="C7833" s="2" t="s">
        <v>7066</v>
      </c>
      <c r="D7833" s="2" t="s">
        <v>7067</v>
      </c>
      <c r="F7833" t="b">
        <v>1</v>
      </c>
    </row>
    <row r="7834" spans="1:6" x14ac:dyDescent="0.35">
      <c r="A7834" t="s">
        <v>6</v>
      </c>
      <c r="B7834">
        <v>7833</v>
      </c>
      <c r="C7834" s="2" t="s">
        <v>302</v>
      </c>
      <c r="D7834" s="2" t="s">
        <v>7068</v>
      </c>
      <c r="F7834" t="b">
        <v>1</v>
      </c>
    </row>
    <row r="7835" spans="1:6" x14ac:dyDescent="0.35">
      <c r="A7835" t="s">
        <v>6</v>
      </c>
      <c r="B7835">
        <v>7834</v>
      </c>
      <c r="C7835" s="2" t="s">
        <v>376</v>
      </c>
      <c r="D7835" s="2" t="s">
        <v>7069</v>
      </c>
      <c r="F7835" t="b">
        <v>1</v>
      </c>
    </row>
    <row r="7836" spans="1:6" x14ac:dyDescent="0.35">
      <c r="A7836" t="s">
        <v>6</v>
      </c>
      <c r="B7836">
        <v>7835</v>
      </c>
      <c r="C7836" s="2" t="s">
        <v>206</v>
      </c>
      <c r="D7836" s="2" t="s">
        <v>7070</v>
      </c>
      <c r="F7836" t="b">
        <v>1</v>
      </c>
    </row>
    <row r="7837" spans="1:6" x14ac:dyDescent="0.35">
      <c r="A7837" t="s">
        <v>6</v>
      </c>
      <c r="B7837">
        <v>7836</v>
      </c>
      <c r="C7837" s="2" t="s">
        <v>7071</v>
      </c>
      <c r="D7837" s="2" t="s">
        <v>7072</v>
      </c>
      <c r="F7837" t="b">
        <v>0</v>
      </c>
    </row>
    <row r="7838" spans="1:6" x14ac:dyDescent="0.35">
      <c r="A7838" t="s">
        <v>6</v>
      </c>
      <c r="B7838">
        <v>7837</v>
      </c>
      <c r="C7838" s="2" t="s">
        <v>7073</v>
      </c>
      <c r="D7838" s="2" t="s">
        <v>7074</v>
      </c>
      <c r="F7838" t="b">
        <v>0</v>
      </c>
    </row>
    <row r="7839" spans="1:6" x14ac:dyDescent="0.35">
      <c r="A7839" t="s">
        <v>6</v>
      </c>
      <c r="B7839">
        <v>7838</v>
      </c>
      <c r="C7839" s="2" t="s">
        <v>7075</v>
      </c>
      <c r="D7839" s="2" t="s">
        <v>7076</v>
      </c>
      <c r="F7839" t="b">
        <v>0</v>
      </c>
    </row>
    <row r="7840" spans="1:6" x14ac:dyDescent="0.35">
      <c r="A7840" t="s">
        <v>6</v>
      </c>
      <c r="B7840">
        <v>7839</v>
      </c>
      <c r="C7840" s="2" t="s">
        <v>7077</v>
      </c>
      <c r="D7840" s="2" t="s">
        <v>7078</v>
      </c>
      <c r="F7840" t="b">
        <v>0</v>
      </c>
    </row>
    <row r="7841" spans="1:6" x14ac:dyDescent="0.35">
      <c r="A7841" t="s">
        <v>6</v>
      </c>
      <c r="B7841">
        <v>7840</v>
      </c>
      <c r="C7841" s="2" t="s">
        <v>7079</v>
      </c>
      <c r="D7841" s="2" t="s">
        <v>7080</v>
      </c>
      <c r="F7841" t="b">
        <v>0</v>
      </c>
    </row>
    <row r="7842" spans="1:6" x14ac:dyDescent="0.35">
      <c r="A7842" t="s">
        <v>6</v>
      </c>
      <c r="B7842">
        <v>7841</v>
      </c>
      <c r="C7842" s="2" t="s">
        <v>7081</v>
      </c>
      <c r="D7842" s="2" t="s">
        <v>7082</v>
      </c>
      <c r="F7842" t="b">
        <v>1</v>
      </c>
    </row>
    <row r="7843" spans="1:6" x14ac:dyDescent="0.35">
      <c r="A7843" t="s">
        <v>6</v>
      </c>
      <c r="B7843">
        <v>7842</v>
      </c>
      <c r="C7843" s="2" t="s">
        <v>7083</v>
      </c>
      <c r="D7843" s="2" t="s">
        <v>7084</v>
      </c>
      <c r="F7843" t="b">
        <v>1</v>
      </c>
    </row>
    <row r="7844" spans="1:6" x14ac:dyDescent="0.35">
      <c r="A7844" t="s">
        <v>6</v>
      </c>
      <c r="B7844">
        <v>7843</v>
      </c>
      <c r="C7844" s="2" t="s">
        <v>7085</v>
      </c>
      <c r="D7844" s="2" t="s">
        <v>7086</v>
      </c>
      <c r="F7844" t="b">
        <v>0</v>
      </c>
    </row>
    <row r="7845" spans="1:6" x14ac:dyDescent="0.35">
      <c r="A7845" t="s">
        <v>6</v>
      </c>
      <c r="B7845">
        <v>7844</v>
      </c>
      <c r="C7845" s="2" t="s">
        <v>7087</v>
      </c>
      <c r="D7845" s="2" t="s">
        <v>7088</v>
      </c>
      <c r="F7845" t="b">
        <v>0</v>
      </c>
    </row>
    <row r="7846" spans="1:6" x14ac:dyDescent="0.35">
      <c r="A7846" t="s">
        <v>6</v>
      </c>
      <c r="B7846">
        <v>7845</v>
      </c>
      <c r="C7846" s="2" t="s">
        <v>7089</v>
      </c>
      <c r="D7846" s="2" t="s">
        <v>7090</v>
      </c>
      <c r="F7846" t="b">
        <v>1</v>
      </c>
    </row>
    <row r="7847" spans="1:6" x14ac:dyDescent="0.35">
      <c r="A7847" t="s">
        <v>6</v>
      </c>
      <c r="B7847">
        <v>7846</v>
      </c>
      <c r="C7847" s="2" t="s">
        <v>7091</v>
      </c>
      <c r="D7847" s="2" t="s">
        <v>7092</v>
      </c>
      <c r="F7847" t="b">
        <v>1</v>
      </c>
    </row>
    <row r="7848" spans="1:6" x14ac:dyDescent="0.35">
      <c r="A7848" t="s">
        <v>6</v>
      </c>
      <c r="B7848">
        <v>7847</v>
      </c>
      <c r="C7848" s="2" t="s">
        <v>7093</v>
      </c>
      <c r="D7848" s="2" t="s">
        <v>7094</v>
      </c>
      <c r="F7848" t="b">
        <v>0</v>
      </c>
    </row>
    <row r="7849" spans="1:6" x14ac:dyDescent="0.35">
      <c r="A7849" t="s">
        <v>6</v>
      </c>
      <c r="B7849">
        <v>7848</v>
      </c>
      <c r="C7849" s="2" t="s">
        <v>7095</v>
      </c>
      <c r="D7849" s="2" t="s">
        <v>7096</v>
      </c>
      <c r="F7849" t="b">
        <v>0</v>
      </c>
    </row>
    <row r="7850" spans="1:6" x14ac:dyDescent="0.35">
      <c r="A7850" t="s">
        <v>6</v>
      </c>
      <c r="B7850">
        <v>7849</v>
      </c>
      <c r="C7850" s="2" t="s">
        <v>7097</v>
      </c>
      <c r="D7850" s="2" t="s">
        <v>7098</v>
      </c>
      <c r="F7850" t="b">
        <v>1</v>
      </c>
    </row>
    <row r="7851" spans="1:6" x14ac:dyDescent="0.35">
      <c r="A7851" t="s">
        <v>6</v>
      </c>
      <c r="B7851">
        <v>7850</v>
      </c>
      <c r="C7851" s="2" t="s">
        <v>7099</v>
      </c>
      <c r="D7851" s="2" t="s">
        <v>7100</v>
      </c>
      <c r="F7851" t="b">
        <v>0</v>
      </c>
    </row>
    <row r="7852" spans="1:6" x14ac:dyDescent="0.35">
      <c r="A7852" t="s">
        <v>6</v>
      </c>
      <c r="B7852">
        <v>7851</v>
      </c>
      <c r="C7852" s="2" t="s">
        <v>7101</v>
      </c>
      <c r="D7852" s="2" t="s">
        <v>7102</v>
      </c>
      <c r="F7852" t="b">
        <v>0</v>
      </c>
    </row>
    <row r="7853" spans="1:6" x14ac:dyDescent="0.35">
      <c r="A7853" t="s">
        <v>6</v>
      </c>
      <c r="B7853">
        <v>7852</v>
      </c>
      <c r="C7853" s="2" t="s">
        <v>7103</v>
      </c>
      <c r="D7853" s="2" t="s">
        <v>7104</v>
      </c>
      <c r="F7853" t="b">
        <v>1</v>
      </c>
    </row>
    <row r="7854" spans="1:6" x14ac:dyDescent="0.35">
      <c r="A7854" t="s">
        <v>6</v>
      </c>
      <c r="B7854">
        <v>7853</v>
      </c>
      <c r="C7854" s="2" t="s">
        <v>7105</v>
      </c>
      <c r="D7854" s="2" t="s">
        <v>7106</v>
      </c>
      <c r="F7854" t="b">
        <v>1</v>
      </c>
    </row>
    <row r="7855" spans="1:6" x14ac:dyDescent="0.35">
      <c r="A7855" t="s">
        <v>6</v>
      </c>
      <c r="B7855">
        <v>7854</v>
      </c>
      <c r="C7855" s="2" t="s">
        <v>7107</v>
      </c>
      <c r="D7855" s="2" t="s">
        <v>7108</v>
      </c>
      <c r="F7855" t="b">
        <v>1</v>
      </c>
    </row>
    <row r="7856" spans="1:6" x14ac:dyDescent="0.35">
      <c r="A7856" t="s">
        <v>6</v>
      </c>
      <c r="B7856">
        <v>7855</v>
      </c>
      <c r="C7856" s="2" t="s">
        <v>7109</v>
      </c>
      <c r="D7856" s="2" t="s">
        <v>7110</v>
      </c>
      <c r="F7856" t="b">
        <v>0</v>
      </c>
    </row>
    <row r="7857" spans="1:6" x14ac:dyDescent="0.35">
      <c r="A7857" t="s">
        <v>6</v>
      </c>
      <c r="B7857">
        <v>7856</v>
      </c>
      <c r="C7857" s="2" t="s">
        <v>7111</v>
      </c>
      <c r="D7857" s="2" t="s">
        <v>7112</v>
      </c>
      <c r="F7857" t="b">
        <v>1</v>
      </c>
    </row>
    <row r="7858" spans="1:6" x14ac:dyDescent="0.35">
      <c r="A7858" t="s">
        <v>6</v>
      </c>
      <c r="B7858">
        <v>7857</v>
      </c>
      <c r="C7858" s="2" t="s">
        <v>7113</v>
      </c>
      <c r="D7858" s="2" t="s">
        <v>7114</v>
      </c>
      <c r="F7858" t="b">
        <v>1</v>
      </c>
    </row>
    <row r="7859" spans="1:6" x14ac:dyDescent="0.35">
      <c r="A7859" t="s">
        <v>6</v>
      </c>
      <c r="B7859">
        <v>7858</v>
      </c>
      <c r="C7859" s="2" t="s">
        <v>7115</v>
      </c>
      <c r="D7859" s="2" t="s">
        <v>7116</v>
      </c>
      <c r="F7859" t="b">
        <v>1</v>
      </c>
    </row>
    <row r="7860" spans="1:6" x14ac:dyDescent="0.35">
      <c r="A7860" t="s">
        <v>6</v>
      </c>
      <c r="B7860">
        <v>7859</v>
      </c>
      <c r="C7860" s="2" t="s">
        <v>7117</v>
      </c>
      <c r="D7860" s="2" t="s">
        <v>7118</v>
      </c>
      <c r="F7860" t="b">
        <v>1</v>
      </c>
    </row>
    <row r="7861" spans="1:6" x14ac:dyDescent="0.35">
      <c r="A7861" t="s">
        <v>6</v>
      </c>
      <c r="B7861">
        <v>7860</v>
      </c>
      <c r="C7861" s="2" t="s">
        <v>7119</v>
      </c>
      <c r="D7861" s="2" t="s">
        <v>7120</v>
      </c>
      <c r="F7861" t="b">
        <v>0</v>
      </c>
    </row>
    <row r="7862" spans="1:6" x14ac:dyDescent="0.35">
      <c r="A7862" t="s">
        <v>6</v>
      </c>
      <c r="B7862">
        <v>7861</v>
      </c>
      <c r="C7862" s="2" t="s">
        <v>7121</v>
      </c>
      <c r="D7862" s="2" t="s">
        <v>7122</v>
      </c>
      <c r="F7862" t="b">
        <v>0</v>
      </c>
    </row>
    <row r="7863" spans="1:6" x14ac:dyDescent="0.35">
      <c r="A7863" t="s">
        <v>6</v>
      </c>
      <c r="B7863">
        <v>7862</v>
      </c>
      <c r="C7863" s="2" t="s">
        <v>7123</v>
      </c>
      <c r="D7863" s="2" t="s">
        <v>7124</v>
      </c>
      <c r="F7863" t="b">
        <v>0</v>
      </c>
    </row>
    <row r="7864" spans="1:6" x14ac:dyDescent="0.35">
      <c r="A7864" t="s">
        <v>6</v>
      </c>
      <c r="B7864">
        <v>7863</v>
      </c>
      <c r="C7864" s="2" t="s">
        <v>7125</v>
      </c>
      <c r="D7864" s="2" t="s">
        <v>7126</v>
      </c>
      <c r="F7864" t="b">
        <v>1</v>
      </c>
    </row>
    <row r="7865" spans="1:6" x14ac:dyDescent="0.35">
      <c r="A7865" t="s">
        <v>6</v>
      </c>
      <c r="B7865">
        <v>7864</v>
      </c>
      <c r="C7865" s="2" t="s">
        <v>7127</v>
      </c>
      <c r="D7865" s="2" t="s">
        <v>7128</v>
      </c>
      <c r="F7865" t="b">
        <v>0</v>
      </c>
    </row>
    <row r="7866" spans="1:6" x14ac:dyDescent="0.35">
      <c r="A7866" t="s">
        <v>6</v>
      </c>
      <c r="B7866">
        <v>7865</v>
      </c>
      <c r="C7866" s="2" t="s">
        <v>7129</v>
      </c>
      <c r="D7866" s="2" t="s">
        <v>7130</v>
      </c>
      <c r="F7866" t="b">
        <v>1</v>
      </c>
    </row>
    <row r="7867" spans="1:6" x14ac:dyDescent="0.35">
      <c r="A7867" t="s">
        <v>6</v>
      </c>
      <c r="B7867">
        <v>7866</v>
      </c>
      <c r="C7867" s="2" t="s">
        <v>7131</v>
      </c>
      <c r="D7867" s="2" t="s">
        <v>7132</v>
      </c>
      <c r="F7867" t="b">
        <v>0</v>
      </c>
    </row>
    <row r="7868" spans="1:6" x14ac:dyDescent="0.35">
      <c r="A7868" t="s">
        <v>6</v>
      </c>
      <c r="B7868">
        <v>7867</v>
      </c>
      <c r="C7868" s="2" t="s">
        <v>7133</v>
      </c>
      <c r="D7868" s="2" t="s">
        <v>7134</v>
      </c>
      <c r="F7868" t="b">
        <v>1</v>
      </c>
    </row>
    <row r="7869" spans="1:6" x14ac:dyDescent="0.35">
      <c r="A7869" t="s">
        <v>6</v>
      </c>
      <c r="B7869">
        <v>7868</v>
      </c>
      <c r="C7869" s="2" t="s">
        <v>7135</v>
      </c>
      <c r="D7869" s="2" t="s">
        <v>7136</v>
      </c>
      <c r="F7869" t="b">
        <v>0</v>
      </c>
    </row>
    <row r="7870" spans="1:6" x14ac:dyDescent="0.35">
      <c r="A7870" t="s">
        <v>6</v>
      </c>
      <c r="B7870">
        <v>7869</v>
      </c>
      <c r="C7870" s="2" t="s">
        <v>7137</v>
      </c>
      <c r="D7870" s="2" t="s">
        <v>7138</v>
      </c>
      <c r="F7870" t="b">
        <v>0</v>
      </c>
    </row>
    <row r="7871" spans="1:6" x14ac:dyDescent="0.35">
      <c r="A7871" t="s">
        <v>6</v>
      </c>
      <c r="B7871">
        <v>7870</v>
      </c>
      <c r="C7871" s="2" t="s">
        <v>7139</v>
      </c>
      <c r="D7871" s="2" t="s">
        <v>7140</v>
      </c>
      <c r="F7871" t="b">
        <v>0</v>
      </c>
    </row>
    <row r="7872" spans="1:6" x14ac:dyDescent="0.35">
      <c r="A7872" t="s">
        <v>6</v>
      </c>
      <c r="B7872">
        <v>7871</v>
      </c>
      <c r="C7872" s="2" t="s">
        <v>7141</v>
      </c>
      <c r="D7872" s="2" t="s">
        <v>7142</v>
      </c>
      <c r="F7872" t="b">
        <v>0</v>
      </c>
    </row>
    <row r="7873" spans="1:6" x14ac:dyDescent="0.35">
      <c r="A7873" t="s">
        <v>6</v>
      </c>
      <c r="B7873">
        <v>7872</v>
      </c>
      <c r="C7873" s="2" t="s">
        <v>7143</v>
      </c>
      <c r="D7873" s="2" t="s">
        <v>7144</v>
      </c>
      <c r="F7873" t="b">
        <v>1</v>
      </c>
    </row>
    <row r="7874" spans="1:6" x14ac:dyDescent="0.35">
      <c r="A7874" t="s">
        <v>6</v>
      </c>
      <c r="B7874">
        <v>7873</v>
      </c>
      <c r="C7874" s="2" t="s">
        <v>7145</v>
      </c>
      <c r="D7874" s="2" t="s">
        <v>7146</v>
      </c>
      <c r="F7874" t="b">
        <v>1</v>
      </c>
    </row>
    <row r="7875" spans="1:6" x14ac:dyDescent="0.35">
      <c r="A7875" t="s">
        <v>6</v>
      </c>
      <c r="B7875">
        <v>7874</v>
      </c>
      <c r="C7875" s="2" t="s">
        <v>7147</v>
      </c>
      <c r="D7875" s="2" t="s">
        <v>7148</v>
      </c>
      <c r="F7875" t="b">
        <v>0</v>
      </c>
    </row>
    <row r="7876" spans="1:6" x14ac:dyDescent="0.35">
      <c r="A7876" t="s">
        <v>6</v>
      </c>
      <c r="B7876">
        <v>7875</v>
      </c>
      <c r="C7876" s="2" t="s">
        <v>7149</v>
      </c>
      <c r="D7876" s="2" t="s">
        <v>7150</v>
      </c>
      <c r="F7876" t="b">
        <v>1</v>
      </c>
    </row>
    <row r="7877" spans="1:6" x14ac:dyDescent="0.35">
      <c r="A7877" t="s">
        <v>6</v>
      </c>
      <c r="B7877">
        <v>7876</v>
      </c>
      <c r="C7877" s="2" t="s">
        <v>7151</v>
      </c>
      <c r="D7877" s="2" t="s">
        <v>7152</v>
      </c>
      <c r="F7877" t="b">
        <v>1</v>
      </c>
    </row>
    <row r="7878" spans="1:6" x14ac:dyDescent="0.35">
      <c r="A7878" t="s">
        <v>6</v>
      </c>
      <c r="B7878">
        <v>7877</v>
      </c>
      <c r="C7878" s="2" t="s">
        <v>7153</v>
      </c>
      <c r="D7878" s="2" t="s">
        <v>7154</v>
      </c>
      <c r="F7878" t="b">
        <v>1</v>
      </c>
    </row>
    <row r="7879" spans="1:6" x14ac:dyDescent="0.35">
      <c r="A7879" t="s">
        <v>6</v>
      </c>
      <c r="B7879">
        <v>7878</v>
      </c>
      <c r="C7879" s="2" t="s">
        <v>7155</v>
      </c>
      <c r="D7879" s="2" t="s">
        <v>7156</v>
      </c>
      <c r="F7879" t="b">
        <v>1</v>
      </c>
    </row>
    <row r="7880" spans="1:6" x14ac:dyDescent="0.35">
      <c r="A7880" t="s">
        <v>6</v>
      </c>
      <c r="B7880">
        <v>7879</v>
      </c>
      <c r="C7880" s="2" t="s">
        <v>1428</v>
      </c>
      <c r="D7880" s="2" t="s">
        <v>7157</v>
      </c>
      <c r="F7880" t="b">
        <v>1</v>
      </c>
    </row>
    <row r="7881" spans="1:6" x14ac:dyDescent="0.35">
      <c r="A7881" t="s">
        <v>6</v>
      </c>
      <c r="B7881">
        <v>7880</v>
      </c>
      <c r="C7881" s="2" t="s">
        <v>7158</v>
      </c>
      <c r="D7881" s="2" t="s">
        <v>7159</v>
      </c>
      <c r="F7881" t="b">
        <v>0</v>
      </c>
    </row>
    <row r="7882" spans="1:6" x14ac:dyDescent="0.35">
      <c r="A7882" t="s">
        <v>6</v>
      </c>
      <c r="B7882">
        <v>7881</v>
      </c>
      <c r="C7882" s="2" t="s">
        <v>7160</v>
      </c>
      <c r="D7882" s="2" t="s">
        <v>7161</v>
      </c>
      <c r="F7882" t="b">
        <v>1</v>
      </c>
    </row>
    <row r="7883" spans="1:6" x14ac:dyDescent="0.35">
      <c r="A7883" t="s">
        <v>6</v>
      </c>
      <c r="B7883">
        <v>7882</v>
      </c>
      <c r="C7883" s="2" t="s">
        <v>7162</v>
      </c>
      <c r="D7883" s="2" t="s">
        <v>7163</v>
      </c>
      <c r="F7883" t="b">
        <v>1</v>
      </c>
    </row>
    <row r="7884" spans="1:6" x14ac:dyDescent="0.35">
      <c r="A7884" t="s">
        <v>6</v>
      </c>
      <c r="B7884">
        <v>7883</v>
      </c>
      <c r="C7884" s="2" t="s">
        <v>7164</v>
      </c>
      <c r="D7884" s="2" t="s">
        <v>7165</v>
      </c>
      <c r="F7884" t="b">
        <v>1</v>
      </c>
    </row>
    <row r="7885" spans="1:6" x14ac:dyDescent="0.35">
      <c r="A7885" t="s">
        <v>6</v>
      </c>
      <c r="B7885">
        <v>7884</v>
      </c>
      <c r="C7885" s="2" t="s">
        <v>7166</v>
      </c>
      <c r="D7885" s="2" t="s">
        <v>7167</v>
      </c>
      <c r="F7885" t="b">
        <v>0</v>
      </c>
    </row>
    <row r="7886" spans="1:6" x14ac:dyDescent="0.35">
      <c r="A7886" t="s">
        <v>6</v>
      </c>
      <c r="B7886">
        <v>7885</v>
      </c>
      <c r="C7886" s="2" t="s">
        <v>364</v>
      </c>
      <c r="D7886" s="2" t="s">
        <v>7168</v>
      </c>
      <c r="F7886" t="b">
        <v>0</v>
      </c>
    </row>
    <row r="7887" spans="1:6" x14ac:dyDescent="0.35">
      <c r="A7887" t="s">
        <v>6</v>
      </c>
      <c r="B7887">
        <v>7886</v>
      </c>
      <c r="C7887" s="2" t="s">
        <v>7169</v>
      </c>
      <c r="D7887" s="2" t="s">
        <v>7170</v>
      </c>
      <c r="F7887" t="b">
        <v>0</v>
      </c>
    </row>
    <row r="7888" spans="1:6" x14ac:dyDescent="0.35">
      <c r="A7888" t="s">
        <v>6</v>
      </c>
      <c r="B7888">
        <v>7887</v>
      </c>
      <c r="C7888" s="2" t="s">
        <v>7171</v>
      </c>
      <c r="D7888" s="2" t="s">
        <v>7172</v>
      </c>
      <c r="F7888" t="b">
        <v>1</v>
      </c>
    </row>
    <row r="7889" spans="1:6" x14ac:dyDescent="0.35">
      <c r="A7889" t="s">
        <v>6</v>
      </c>
      <c r="B7889">
        <v>7888</v>
      </c>
      <c r="C7889" s="2" t="s">
        <v>7173</v>
      </c>
      <c r="D7889" s="2" t="s">
        <v>7174</v>
      </c>
      <c r="F7889" t="b">
        <v>1</v>
      </c>
    </row>
    <row r="7890" spans="1:6" x14ac:dyDescent="0.35">
      <c r="A7890" t="s">
        <v>6</v>
      </c>
      <c r="B7890">
        <v>7889</v>
      </c>
      <c r="C7890" s="2" t="s">
        <v>7175</v>
      </c>
      <c r="D7890" s="2" t="s">
        <v>7176</v>
      </c>
      <c r="F7890" t="b">
        <v>0</v>
      </c>
    </row>
    <row r="7891" spans="1:6" x14ac:dyDescent="0.35">
      <c r="A7891" t="s">
        <v>6</v>
      </c>
      <c r="B7891">
        <v>7890</v>
      </c>
      <c r="C7891" s="2" t="s">
        <v>7177</v>
      </c>
      <c r="D7891" s="2" t="s">
        <v>7178</v>
      </c>
      <c r="F7891" t="b">
        <v>0</v>
      </c>
    </row>
    <row r="7892" spans="1:6" x14ac:dyDescent="0.35">
      <c r="A7892" t="s">
        <v>6</v>
      </c>
      <c r="B7892">
        <v>7891</v>
      </c>
      <c r="C7892" s="2" t="s">
        <v>7179</v>
      </c>
      <c r="D7892" s="2" t="s">
        <v>7180</v>
      </c>
      <c r="F7892" t="b">
        <v>0</v>
      </c>
    </row>
    <row r="7893" spans="1:6" x14ac:dyDescent="0.35">
      <c r="A7893" t="s">
        <v>6</v>
      </c>
      <c r="B7893">
        <v>7892</v>
      </c>
      <c r="C7893" s="2" t="s">
        <v>7181</v>
      </c>
      <c r="D7893" s="2" t="s">
        <v>7182</v>
      </c>
      <c r="F7893" t="b">
        <v>0</v>
      </c>
    </row>
    <row r="7894" spans="1:6" x14ac:dyDescent="0.35">
      <c r="A7894" t="s">
        <v>6</v>
      </c>
      <c r="B7894">
        <v>7893</v>
      </c>
      <c r="C7894" s="2" t="s">
        <v>7183</v>
      </c>
      <c r="D7894" s="2" t="s">
        <v>7184</v>
      </c>
      <c r="F7894" t="b">
        <v>1</v>
      </c>
    </row>
    <row r="7895" spans="1:6" x14ac:dyDescent="0.35">
      <c r="A7895" t="s">
        <v>6</v>
      </c>
      <c r="B7895">
        <v>7894</v>
      </c>
      <c r="C7895" s="2" t="s">
        <v>7185</v>
      </c>
      <c r="D7895" s="2" t="s">
        <v>7186</v>
      </c>
      <c r="F7895" t="b">
        <v>1</v>
      </c>
    </row>
    <row r="7896" spans="1:6" x14ac:dyDescent="0.35">
      <c r="A7896" t="s">
        <v>6</v>
      </c>
      <c r="B7896">
        <v>7895</v>
      </c>
      <c r="C7896" s="2" t="s">
        <v>7187</v>
      </c>
      <c r="D7896" s="2" t="s">
        <v>7188</v>
      </c>
      <c r="F7896" t="b">
        <v>1</v>
      </c>
    </row>
    <row r="7897" spans="1:6" x14ac:dyDescent="0.35">
      <c r="A7897" t="s">
        <v>6</v>
      </c>
      <c r="B7897">
        <v>7896</v>
      </c>
      <c r="C7897" s="2" t="s">
        <v>849</v>
      </c>
      <c r="D7897" s="2" t="s">
        <v>7189</v>
      </c>
      <c r="F7897" t="b">
        <v>0</v>
      </c>
    </row>
    <row r="7898" spans="1:6" x14ac:dyDescent="0.35">
      <c r="A7898" t="s">
        <v>6</v>
      </c>
      <c r="B7898">
        <v>7897</v>
      </c>
      <c r="C7898" s="2" t="s">
        <v>7190</v>
      </c>
      <c r="D7898" s="2" t="s">
        <v>7191</v>
      </c>
      <c r="F7898" t="b">
        <v>0</v>
      </c>
    </row>
    <row r="7899" spans="1:6" x14ac:dyDescent="0.35">
      <c r="A7899" t="s">
        <v>6</v>
      </c>
      <c r="B7899">
        <v>7898</v>
      </c>
      <c r="C7899" s="2" t="s">
        <v>7192</v>
      </c>
      <c r="D7899" s="2" t="s">
        <v>7193</v>
      </c>
      <c r="F7899" t="b">
        <v>0</v>
      </c>
    </row>
    <row r="7900" spans="1:6" x14ac:dyDescent="0.35">
      <c r="A7900" t="s">
        <v>6</v>
      </c>
      <c r="B7900">
        <v>7899</v>
      </c>
      <c r="C7900" s="2" t="s">
        <v>7194</v>
      </c>
      <c r="D7900" s="2" t="s">
        <v>7195</v>
      </c>
      <c r="F7900" t="b">
        <v>1</v>
      </c>
    </row>
    <row r="7901" spans="1:6" x14ac:dyDescent="0.35">
      <c r="A7901" t="s">
        <v>6</v>
      </c>
      <c r="B7901">
        <v>7900</v>
      </c>
      <c r="C7901" s="2" t="s">
        <v>7196</v>
      </c>
      <c r="D7901" s="2" t="s">
        <v>7197</v>
      </c>
      <c r="F7901" t="b">
        <v>1</v>
      </c>
    </row>
    <row r="7902" spans="1:6" x14ac:dyDescent="0.35">
      <c r="A7902" t="s">
        <v>6</v>
      </c>
      <c r="B7902">
        <v>7901</v>
      </c>
      <c r="C7902" s="2" t="s">
        <v>7198</v>
      </c>
      <c r="D7902" s="2" t="s">
        <v>7199</v>
      </c>
      <c r="F7902" t="b">
        <v>0</v>
      </c>
    </row>
    <row r="7903" spans="1:6" x14ac:dyDescent="0.35">
      <c r="A7903" t="s">
        <v>6</v>
      </c>
      <c r="B7903">
        <v>7902</v>
      </c>
      <c r="C7903" s="2" t="s">
        <v>7200</v>
      </c>
      <c r="D7903" s="2" t="s">
        <v>7201</v>
      </c>
      <c r="F7903" t="b">
        <v>1</v>
      </c>
    </row>
    <row r="7904" spans="1:6" x14ac:dyDescent="0.35">
      <c r="A7904" t="s">
        <v>6</v>
      </c>
      <c r="B7904">
        <v>7903</v>
      </c>
      <c r="C7904" s="2" t="s">
        <v>7202</v>
      </c>
      <c r="D7904" s="2" t="s">
        <v>7203</v>
      </c>
      <c r="F7904" t="b">
        <v>0</v>
      </c>
    </row>
    <row r="7905" spans="1:6" x14ac:dyDescent="0.35">
      <c r="A7905" t="s">
        <v>6</v>
      </c>
      <c r="B7905">
        <v>7904</v>
      </c>
      <c r="C7905" s="2" t="s">
        <v>7204</v>
      </c>
      <c r="D7905" s="2" t="s">
        <v>7205</v>
      </c>
      <c r="F7905" t="b">
        <v>1</v>
      </c>
    </row>
    <row r="7906" spans="1:6" x14ac:dyDescent="0.35">
      <c r="A7906" t="s">
        <v>6</v>
      </c>
      <c r="B7906">
        <v>7905</v>
      </c>
      <c r="C7906" s="2" t="s">
        <v>7206</v>
      </c>
      <c r="D7906" s="2" t="s">
        <v>7207</v>
      </c>
      <c r="F7906" t="b">
        <v>0</v>
      </c>
    </row>
    <row r="7907" spans="1:6" x14ac:dyDescent="0.35">
      <c r="A7907" t="s">
        <v>6</v>
      </c>
      <c r="B7907">
        <v>7906</v>
      </c>
      <c r="C7907" s="2" t="s">
        <v>7208</v>
      </c>
      <c r="D7907" s="2" t="s">
        <v>7209</v>
      </c>
      <c r="F7907" t="b">
        <v>0</v>
      </c>
    </row>
    <row r="7908" spans="1:6" x14ac:dyDescent="0.35">
      <c r="A7908" t="s">
        <v>6</v>
      </c>
      <c r="B7908">
        <v>7907</v>
      </c>
      <c r="C7908" s="2" t="s">
        <v>7210</v>
      </c>
      <c r="D7908" s="2" t="s">
        <v>7211</v>
      </c>
      <c r="F7908" t="b">
        <v>1</v>
      </c>
    </row>
    <row r="7909" spans="1:6" x14ac:dyDescent="0.35">
      <c r="A7909" t="s">
        <v>6</v>
      </c>
      <c r="B7909">
        <v>7908</v>
      </c>
      <c r="C7909" s="2" t="s">
        <v>7212</v>
      </c>
      <c r="D7909" s="2" t="s">
        <v>7213</v>
      </c>
      <c r="F7909" t="b">
        <v>0</v>
      </c>
    </row>
    <row r="7910" spans="1:6" x14ac:dyDescent="0.35">
      <c r="A7910" t="s">
        <v>6</v>
      </c>
      <c r="B7910">
        <v>7909</v>
      </c>
      <c r="C7910" s="2" t="s">
        <v>7214</v>
      </c>
      <c r="D7910" s="2" t="s">
        <v>7215</v>
      </c>
      <c r="F7910" t="b">
        <v>0</v>
      </c>
    </row>
    <row r="7911" spans="1:6" x14ac:dyDescent="0.35">
      <c r="A7911" t="s">
        <v>6</v>
      </c>
      <c r="B7911">
        <v>7910</v>
      </c>
      <c r="C7911" s="2" t="s">
        <v>7216</v>
      </c>
      <c r="D7911" s="2" t="s">
        <v>7217</v>
      </c>
      <c r="F7911" t="b">
        <v>0</v>
      </c>
    </row>
    <row r="7912" spans="1:6" x14ac:dyDescent="0.35">
      <c r="A7912" t="s">
        <v>6</v>
      </c>
      <c r="B7912">
        <v>7911</v>
      </c>
      <c r="C7912" s="2" t="s">
        <v>7218</v>
      </c>
      <c r="D7912" s="2" t="s">
        <v>7219</v>
      </c>
      <c r="F7912" t="b">
        <v>0</v>
      </c>
    </row>
    <row r="7913" spans="1:6" x14ac:dyDescent="0.35">
      <c r="A7913" t="s">
        <v>6</v>
      </c>
      <c r="B7913">
        <v>7912</v>
      </c>
      <c r="C7913" s="2" t="s">
        <v>7220</v>
      </c>
      <c r="D7913" s="2" t="s">
        <v>7221</v>
      </c>
      <c r="F7913" t="b">
        <v>1</v>
      </c>
    </row>
    <row r="7914" spans="1:6" x14ac:dyDescent="0.35">
      <c r="A7914" t="s">
        <v>6</v>
      </c>
      <c r="B7914">
        <v>7913</v>
      </c>
      <c r="C7914" s="2" t="s">
        <v>7222</v>
      </c>
      <c r="D7914" s="2" t="s">
        <v>7223</v>
      </c>
      <c r="F7914" t="b">
        <v>0</v>
      </c>
    </row>
    <row r="7915" spans="1:6" x14ac:dyDescent="0.35">
      <c r="A7915" t="s">
        <v>6</v>
      </c>
      <c r="B7915">
        <v>7914</v>
      </c>
      <c r="C7915" s="2" t="s">
        <v>7224</v>
      </c>
      <c r="D7915" s="2" t="s">
        <v>7225</v>
      </c>
      <c r="F7915" t="b">
        <v>0</v>
      </c>
    </row>
    <row r="7916" spans="1:6" x14ac:dyDescent="0.35">
      <c r="A7916" t="s">
        <v>6</v>
      </c>
      <c r="B7916">
        <v>7915</v>
      </c>
      <c r="C7916" s="2" t="s">
        <v>7226</v>
      </c>
      <c r="D7916" s="2" t="s">
        <v>7227</v>
      </c>
      <c r="F7916" t="b">
        <v>0</v>
      </c>
    </row>
    <row r="7917" spans="1:6" x14ac:dyDescent="0.35">
      <c r="A7917" t="s">
        <v>6</v>
      </c>
      <c r="B7917">
        <v>7916</v>
      </c>
      <c r="C7917" s="2" t="s">
        <v>7228</v>
      </c>
      <c r="D7917" s="2" t="s">
        <v>7229</v>
      </c>
      <c r="F7917" t="b">
        <v>1</v>
      </c>
    </row>
    <row r="7918" spans="1:6" x14ac:dyDescent="0.35">
      <c r="A7918" t="s">
        <v>6</v>
      </c>
      <c r="B7918">
        <v>7917</v>
      </c>
      <c r="C7918" s="2" t="s">
        <v>7230</v>
      </c>
      <c r="D7918" s="2" t="s">
        <v>7231</v>
      </c>
      <c r="F7918" t="b">
        <v>1</v>
      </c>
    </row>
    <row r="7919" spans="1:6" x14ac:dyDescent="0.35">
      <c r="A7919" t="s">
        <v>6</v>
      </c>
      <c r="B7919">
        <v>7918</v>
      </c>
      <c r="C7919" s="2" t="s">
        <v>7232</v>
      </c>
      <c r="D7919" s="2" t="s">
        <v>7233</v>
      </c>
      <c r="F7919" t="b">
        <v>0</v>
      </c>
    </row>
    <row r="7920" spans="1:6" x14ac:dyDescent="0.35">
      <c r="A7920" t="s">
        <v>6</v>
      </c>
      <c r="B7920">
        <v>7919</v>
      </c>
      <c r="C7920" s="2" t="s">
        <v>7234</v>
      </c>
      <c r="D7920" s="2" t="s">
        <v>7235</v>
      </c>
      <c r="F7920" t="b">
        <v>0</v>
      </c>
    </row>
    <row r="7921" spans="1:6" x14ac:dyDescent="0.35">
      <c r="A7921" t="s">
        <v>6</v>
      </c>
      <c r="B7921">
        <v>7920</v>
      </c>
      <c r="C7921" s="2" t="s">
        <v>7236</v>
      </c>
      <c r="D7921" s="2" t="s">
        <v>7237</v>
      </c>
      <c r="F7921" t="b">
        <v>0</v>
      </c>
    </row>
    <row r="7922" spans="1:6" x14ac:dyDescent="0.35">
      <c r="A7922" t="s">
        <v>6</v>
      </c>
      <c r="B7922">
        <v>7921</v>
      </c>
      <c r="C7922" s="2" t="s">
        <v>7238</v>
      </c>
      <c r="D7922" s="2" t="s">
        <v>7239</v>
      </c>
      <c r="F7922" t="b">
        <v>0</v>
      </c>
    </row>
    <row r="7923" spans="1:6" x14ac:dyDescent="0.35">
      <c r="A7923" t="s">
        <v>6</v>
      </c>
      <c r="B7923">
        <v>7922</v>
      </c>
      <c r="C7923" s="2" t="s">
        <v>7240</v>
      </c>
      <c r="D7923" s="2" t="s">
        <v>7241</v>
      </c>
      <c r="F7923" t="b">
        <v>0</v>
      </c>
    </row>
    <row r="7924" spans="1:6" x14ac:dyDescent="0.35">
      <c r="A7924" t="s">
        <v>6</v>
      </c>
      <c r="B7924">
        <v>7923</v>
      </c>
      <c r="C7924" s="2" t="s">
        <v>7242</v>
      </c>
      <c r="D7924" s="2" t="s">
        <v>7243</v>
      </c>
      <c r="F7924" t="b">
        <v>1</v>
      </c>
    </row>
    <row r="7925" spans="1:6" x14ac:dyDescent="0.35">
      <c r="A7925" t="s">
        <v>6</v>
      </c>
      <c r="B7925">
        <v>7924</v>
      </c>
      <c r="C7925" s="2" t="s">
        <v>7244</v>
      </c>
      <c r="D7925" s="2" t="s">
        <v>7245</v>
      </c>
      <c r="F7925" t="b">
        <v>0</v>
      </c>
    </row>
    <row r="7926" spans="1:6" x14ac:dyDescent="0.35">
      <c r="A7926" t="s">
        <v>6</v>
      </c>
      <c r="B7926">
        <v>7925</v>
      </c>
      <c r="C7926" s="2" t="s">
        <v>7246</v>
      </c>
      <c r="D7926" s="2" t="s">
        <v>7247</v>
      </c>
      <c r="F7926" t="b">
        <v>0</v>
      </c>
    </row>
    <row r="7927" spans="1:6" x14ac:dyDescent="0.35">
      <c r="A7927" t="s">
        <v>6</v>
      </c>
      <c r="B7927">
        <v>7926</v>
      </c>
      <c r="C7927" s="2" t="s">
        <v>7248</v>
      </c>
      <c r="D7927" s="2" t="s">
        <v>7249</v>
      </c>
      <c r="F7927" t="b">
        <v>0</v>
      </c>
    </row>
    <row r="7928" spans="1:6" x14ac:dyDescent="0.35">
      <c r="A7928" t="s">
        <v>6</v>
      </c>
      <c r="B7928">
        <v>7927</v>
      </c>
      <c r="C7928" s="2" t="s">
        <v>7250</v>
      </c>
      <c r="D7928" s="2" t="s">
        <v>7251</v>
      </c>
      <c r="F7928" t="b">
        <v>0</v>
      </c>
    </row>
    <row r="7929" spans="1:6" x14ac:dyDescent="0.35">
      <c r="A7929" t="s">
        <v>6</v>
      </c>
      <c r="B7929">
        <v>7928</v>
      </c>
      <c r="C7929" s="2" t="s">
        <v>7252</v>
      </c>
      <c r="D7929" s="2" t="s">
        <v>7253</v>
      </c>
      <c r="F7929" t="b">
        <v>0</v>
      </c>
    </row>
    <row r="7930" spans="1:6" x14ac:dyDescent="0.35">
      <c r="A7930" t="s">
        <v>6</v>
      </c>
      <c r="B7930">
        <v>7929</v>
      </c>
      <c r="C7930" s="2" t="s">
        <v>7254</v>
      </c>
      <c r="D7930" s="2" t="s">
        <v>7255</v>
      </c>
      <c r="F7930" t="b">
        <v>0</v>
      </c>
    </row>
    <row r="7931" spans="1:6" x14ac:dyDescent="0.35">
      <c r="A7931" t="s">
        <v>6</v>
      </c>
      <c r="B7931">
        <v>7930</v>
      </c>
      <c r="C7931" s="2" t="s">
        <v>7256</v>
      </c>
      <c r="D7931" s="2" t="s">
        <v>7257</v>
      </c>
      <c r="F7931" t="b">
        <v>1</v>
      </c>
    </row>
    <row r="7932" spans="1:6" x14ac:dyDescent="0.35">
      <c r="A7932" t="s">
        <v>6</v>
      </c>
      <c r="B7932">
        <v>7931</v>
      </c>
      <c r="C7932" s="2" t="s">
        <v>7258</v>
      </c>
      <c r="D7932" s="2" t="s">
        <v>7259</v>
      </c>
      <c r="F7932" t="b">
        <v>1</v>
      </c>
    </row>
    <row r="7933" spans="1:6" x14ac:dyDescent="0.35">
      <c r="A7933" t="s">
        <v>6</v>
      </c>
      <c r="B7933">
        <v>7932</v>
      </c>
      <c r="C7933" s="2" t="s">
        <v>284</v>
      </c>
      <c r="D7933" s="2" t="s">
        <v>7260</v>
      </c>
      <c r="F7933" t="b">
        <v>1</v>
      </c>
    </row>
    <row r="7934" spans="1:6" x14ac:dyDescent="0.35">
      <c r="A7934" t="s">
        <v>6</v>
      </c>
      <c r="B7934">
        <v>7933</v>
      </c>
      <c r="C7934" s="2" t="s">
        <v>7261</v>
      </c>
      <c r="D7934" s="2" t="s">
        <v>7262</v>
      </c>
      <c r="F7934" t="b">
        <v>1</v>
      </c>
    </row>
    <row r="7935" spans="1:6" x14ac:dyDescent="0.35">
      <c r="A7935" t="s">
        <v>6</v>
      </c>
      <c r="B7935">
        <v>7934</v>
      </c>
      <c r="C7935" s="2" t="s">
        <v>7263</v>
      </c>
      <c r="D7935" s="2" t="s">
        <v>7264</v>
      </c>
      <c r="F7935" t="b">
        <v>1</v>
      </c>
    </row>
    <row r="7936" spans="1:6" x14ac:dyDescent="0.35">
      <c r="A7936" t="s">
        <v>6</v>
      </c>
      <c r="B7936">
        <v>7935</v>
      </c>
      <c r="C7936" s="2" t="s">
        <v>7265</v>
      </c>
      <c r="D7936" s="2" t="s">
        <v>7266</v>
      </c>
      <c r="F7936" t="b">
        <v>1</v>
      </c>
    </row>
    <row r="7937" spans="1:6" x14ac:dyDescent="0.35">
      <c r="A7937" t="s">
        <v>6</v>
      </c>
      <c r="B7937">
        <v>7936</v>
      </c>
      <c r="C7937" s="2" t="s">
        <v>7267</v>
      </c>
      <c r="D7937" s="2" t="s">
        <v>7268</v>
      </c>
      <c r="F7937" t="b">
        <v>0</v>
      </c>
    </row>
    <row r="7938" spans="1:6" x14ac:dyDescent="0.35">
      <c r="A7938" t="s">
        <v>6</v>
      </c>
      <c r="B7938">
        <v>7937</v>
      </c>
      <c r="C7938" s="2" t="s">
        <v>7269</v>
      </c>
      <c r="D7938" s="2" t="s">
        <v>7270</v>
      </c>
      <c r="F7938" t="b">
        <v>1</v>
      </c>
    </row>
    <row r="7939" spans="1:6" x14ac:dyDescent="0.35">
      <c r="A7939" t="s">
        <v>6</v>
      </c>
      <c r="B7939">
        <v>7938</v>
      </c>
      <c r="C7939" s="2" t="s">
        <v>7271</v>
      </c>
      <c r="D7939" s="2" t="s">
        <v>7272</v>
      </c>
      <c r="F7939" t="b">
        <v>1</v>
      </c>
    </row>
    <row r="7940" spans="1:6" x14ac:dyDescent="0.35">
      <c r="A7940" t="s">
        <v>6</v>
      </c>
      <c r="B7940">
        <v>7939</v>
      </c>
      <c r="C7940" s="2" t="s">
        <v>7273</v>
      </c>
      <c r="D7940" s="2" t="s">
        <v>7274</v>
      </c>
      <c r="F7940" t="b">
        <v>1</v>
      </c>
    </row>
    <row r="7941" spans="1:6" x14ac:dyDescent="0.35">
      <c r="A7941" t="s">
        <v>6</v>
      </c>
      <c r="B7941">
        <v>7940</v>
      </c>
      <c r="C7941" s="2" t="s">
        <v>7275</v>
      </c>
      <c r="D7941" s="2" t="s">
        <v>7276</v>
      </c>
      <c r="F7941" t="b">
        <v>0</v>
      </c>
    </row>
    <row r="7942" spans="1:6" x14ac:dyDescent="0.35">
      <c r="A7942" t="s">
        <v>6</v>
      </c>
      <c r="B7942">
        <v>7941</v>
      </c>
      <c r="C7942" s="2" t="s">
        <v>7277</v>
      </c>
      <c r="D7942" s="2" t="s">
        <v>7278</v>
      </c>
      <c r="F7942" t="b">
        <v>0</v>
      </c>
    </row>
    <row r="7943" spans="1:6" x14ac:dyDescent="0.35">
      <c r="A7943" t="s">
        <v>6</v>
      </c>
      <c r="B7943">
        <v>7942</v>
      </c>
      <c r="C7943" s="2" t="s">
        <v>7279</v>
      </c>
      <c r="D7943" s="2" t="s">
        <v>7280</v>
      </c>
      <c r="F7943" t="b">
        <v>1</v>
      </c>
    </row>
    <row r="7944" spans="1:6" x14ac:dyDescent="0.35">
      <c r="A7944" t="s">
        <v>6</v>
      </c>
      <c r="B7944">
        <v>7943</v>
      </c>
      <c r="C7944" s="2" t="s">
        <v>7281</v>
      </c>
      <c r="D7944" s="2" t="s">
        <v>7282</v>
      </c>
      <c r="F7944" t="b">
        <v>1</v>
      </c>
    </row>
    <row r="7945" spans="1:6" x14ac:dyDescent="0.35">
      <c r="A7945" t="s">
        <v>6</v>
      </c>
      <c r="B7945">
        <v>7944</v>
      </c>
      <c r="C7945" s="2" t="s">
        <v>7283</v>
      </c>
      <c r="D7945" s="2" t="s">
        <v>7284</v>
      </c>
      <c r="F7945" t="b">
        <v>0</v>
      </c>
    </row>
    <row r="7946" spans="1:6" x14ac:dyDescent="0.35">
      <c r="A7946" t="s">
        <v>6</v>
      </c>
      <c r="B7946">
        <v>7945</v>
      </c>
      <c r="C7946" s="2" t="s">
        <v>7285</v>
      </c>
      <c r="D7946" s="2" t="s">
        <v>7286</v>
      </c>
      <c r="F7946" t="b">
        <v>1</v>
      </c>
    </row>
    <row r="7947" spans="1:6" x14ac:dyDescent="0.35">
      <c r="A7947" t="s">
        <v>6</v>
      </c>
      <c r="B7947">
        <v>7946</v>
      </c>
      <c r="C7947" s="2" t="s">
        <v>7287</v>
      </c>
      <c r="D7947" s="2" t="s">
        <v>7288</v>
      </c>
      <c r="F7947" t="b">
        <v>1</v>
      </c>
    </row>
    <row r="7948" spans="1:6" x14ac:dyDescent="0.35">
      <c r="A7948" t="s">
        <v>6</v>
      </c>
      <c r="B7948">
        <v>7947</v>
      </c>
      <c r="C7948" s="2" t="s">
        <v>7289</v>
      </c>
      <c r="D7948" s="2" t="s">
        <v>7290</v>
      </c>
      <c r="F7948" t="b">
        <v>1</v>
      </c>
    </row>
    <row r="7949" spans="1:6" x14ac:dyDescent="0.35">
      <c r="A7949" t="s">
        <v>6</v>
      </c>
      <c r="B7949">
        <v>7948</v>
      </c>
      <c r="C7949" s="2" t="s">
        <v>7291</v>
      </c>
      <c r="D7949" s="2" t="s">
        <v>7292</v>
      </c>
      <c r="F7949" t="b">
        <v>0</v>
      </c>
    </row>
    <row r="7950" spans="1:6" x14ac:dyDescent="0.35">
      <c r="A7950" t="s">
        <v>6</v>
      </c>
      <c r="B7950">
        <v>7949</v>
      </c>
      <c r="C7950" s="2" t="s">
        <v>7293</v>
      </c>
      <c r="D7950" s="2" t="s">
        <v>7294</v>
      </c>
      <c r="F7950" t="b">
        <v>1</v>
      </c>
    </row>
    <row r="7951" spans="1:6" x14ac:dyDescent="0.35">
      <c r="A7951" t="s">
        <v>6</v>
      </c>
      <c r="B7951">
        <v>7950</v>
      </c>
      <c r="C7951" s="2" t="s">
        <v>7295</v>
      </c>
      <c r="D7951" s="2" t="s">
        <v>7296</v>
      </c>
      <c r="F7951" t="b">
        <v>0</v>
      </c>
    </row>
    <row r="7952" spans="1:6" x14ac:dyDescent="0.35">
      <c r="A7952" t="s">
        <v>6</v>
      </c>
      <c r="B7952">
        <v>7951</v>
      </c>
      <c r="C7952" s="2" t="s">
        <v>7297</v>
      </c>
      <c r="D7952" s="2" t="s">
        <v>7298</v>
      </c>
      <c r="F7952" t="b">
        <v>1</v>
      </c>
    </row>
    <row r="7953" spans="1:6" x14ac:dyDescent="0.35">
      <c r="A7953" t="s">
        <v>6</v>
      </c>
      <c r="B7953">
        <v>7952</v>
      </c>
      <c r="C7953" s="2" t="s">
        <v>7299</v>
      </c>
      <c r="D7953" s="2" t="s">
        <v>7300</v>
      </c>
      <c r="F7953" t="b">
        <v>0</v>
      </c>
    </row>
    <row r="7954" spans="1:6" x14ac:dyDescent="0.35">
      <c r="A7954" t="s">
        <v>6</v>
      </c>
      <c r="B7954">
        <v>7953</v>
      </c>
      <c r="C7954" s="2" t="s">
        <v>7301</v>
      </c>
      <c r="D7954" s="2" t="s">
        <v>7302</v>
      </c>
      <c r="F7954" t="b">
        <v>1</v>
      </c>
    </row>
    <row r="7955" spans="1:6" x14ac:dyDescent="0.35">
      <c r="A7955" t="s">
        <v>6</v>
      </c>
      <c r="B7955">
        <v>7954</v>
      </c>
      <c r="C7955" s="2" t="s">
        <v>7303</v>
      </c>
      <c r="D7955" s="2" t="s">
        <v>7304</v>
      </c>
      <c r="F7955" t="b">
        <v>1</v>
      </c>
    </row>
    <row r="7956" spans="1:6" x14ac:dyDescent="0.35">
      <c r="A7956" t="s">
        <v>6</v>
      </c>
      <c r="B7956">
        <v>7955</v>
      </c>
      <c r="C7956" s="2" t="s">
        <v>7305</v>
      </c>
      <c r="D7956" s="2" t="s">
        <v>7306</v>
      </c>
      <c r="F7956" t="b">
        <v>1</v>
      </c>
    </row>
    <row r="7957" spans="1:6" x14ac:dyDescent="0.35">
      <c r="A7957" t="s">
        <v>6</v>
      </c>
      <c r="B7957">
        <v>7956</v>
      </c>
      <c r="C7957" s="2" t="s">
        <v>7307</v>
      </c>
      <c r="D7957" s="2" t="s">
        <v>7308</v>
      </c>
      <c r="F7957" t="b">
        <v>1</v>
      </c>
    </row>
    <row r="7958" spans="1:6" x14ac:dyDescent="0.35">
      <c r="A7958" t="s">
        <v>6</v>
      </c>
      <c r="B7958">
        <v>7957</v>
      </c>
      <c r="C7958" s="2" t="s">
        <v>7309</v>
      </c>
      <c r="D7958" s="2" t="s">
        <v>7310</v>
      </c>
      <c r="F7958" t="b">
        <v>0</v>
      </c>
    </row>
    <row r="7959" spans="1:6" x14ac:dyDescent="0.35">
      <c r="A7959" t="s">
        <v>6</v>
      </c>
      <c r="B7959">
        <v>7958</v>
      </c>
      <c r="C7959" s="2" t="s">
        <v>7311</v>
      </c>
      <c r="D7959" s="2" t="s">
        <v>7312</v>
      </c>
      <c r="F7959" t="b">
        <v>0</v>
      </c>
    </row>
    <row r="7960" spans="1:6" x14ac:dyDescent="0.35">
      <c r="A7960" t="s">
        <v>6</v>
      </c>
      <c r="B7960">
        <v>7959</v>
      </c>
      <c r="C7960" s="2" t="s">
        <v>7313</v>
      </c>
      <c r="D7960" s="2" t="s">
        <v>7314</v>
      </c>
      <c r="F7960" t="b">
        <v>1</v>
      </c>
    </row>
    <row r="7961" spans="1:6" x14ac:dyDescent="0.35">
      <c r="A7961" t="s">
        <v>6</v>
      </c>
      <c r="B7961">
        <v>7960</v>
      </c>
      <c r="C7961" s="2" t="s">
        <v>7315</v>
      </c>
      <c r="D7961" s="2" t="s">
        <v>7316</v>
      </c>
      <c r="F7961" t="b">
        <v>0</v>
      </c>
    </row>
    <row r="7962" spans="1:6" x14ac:dyDescent="0.35">
      <c r="A7962" t="s">
        <v>6</v>
      </c>
      <c r="B7962">
        <v>7961</v>
      </c>
      <c r="C7962" s="2" t="s">
        <v>7317</v>
      </c>
      <c r="D7962" s="2" t="s">
        <v>7318</v>
      </c>
      <c r="F7962" t="b">
        <v>0</v>
      </c>
    </row>
    <row r="7963" spans="1:6" x14ac:dyDescent="0.35">
      <c r="A7963" t="s">
        <v>6</v>
      </c>
      <c r="B7963">
        <v>7962</v>
      </c>
      <c r="C7963" s="2" t="s">
        <v>418</v>
      </c>
      <c r="D7963" s="2" t="s">
        <v>7319</v>
      </c>
      <c r="F7963" t="b">
        <v>0</v>
      </c>
    </row>
    <row r="7964" spans="1:6" x14ac:dyDescent="0.35">
      <c r="A7964" t="s">
        <v>6</v>
      </c>
      <c r="B7964">
        <v>7963</v>
      </c>
      <c r="C7964" s="2" t="s">
        <v>7320</v>
      </c>
      <c r="D7964" s="2" t="s">
        <v>7321</v>
      </c>
      <c r="F7964" t="b">
        <v>1</v>
      </c>
    </row>
    <row r="7965" spans="1:6" x14ac:dyDescent="0.35">
      <c r="A7965" t="s">
        <v>6</v>
      </c>
      <c r="B7965">
        <v>7964</v>
      </c>
      <c r="C7965" s="2" t="s">
        <v>7322</v>
      </c>
      <c r="D7965" s="2" t="s">
        <v>7323</v>
      </c>
      <c r="F7965" t="b">
        <v>0</v>
      </c>
    </row>
    <row r="7966" spans="1:6" x14ac:dyDescent="0.35">
      <c r="A7966" t="s">
        <v>6</v>
      </c>
      <c r="B7966">
        <v>7965</v>
      </c>
      <c r="C7966" s="2" t="s">
        <v>7324</v>
      </c>
      <c r="D7966" s="2" t="s">
        <v>7325</v>
      </c>
      <c r="F7966" t="b">
        <v>0</v>
      </c>
    </row>
    <row r="7967" spans="1:6" x14ac:dyDescent="0.35">
      <c r="A7967" t="s">
        <v>6</v>
      </c>
      <c r="B7967">
        <v>7966</v>
      </c>
      <c r="C7967" s="2" t="s">
        <v>7326</v>
      </c>
      <c r="D7967" s="2" t="s">
        <v>7327</v>
      </c>
      <c r="F7967" t="b">
        <v>0</v>
      </c>
    </row>
    <row r="7968" spans="1:6" x14ac:dyDescent="0.35">
      <c r="A7968" t="s">
        <v>6</v>
      </c>
      <c r="B7968">
        <v>7967</v>
      </c>
      <c r="C7968" s="2" t="s">
        <v>7328</v>
      </c>
      <c r="D7968" s="2" t="s">
        <v>7329</v>
      </c>
      <c r="F7968" t="b">
        <v>1</v>
      </c>
    </row>
    <row r="7969" spans="1:6" x14ac:dyDescent="0.35">
      <c r="A7969" t="s">
        <v>6</v>
      </c>
      <c r="B7969">
        <v>7968</v>
      </c>
      <c r="C7969" s="2" t="s">
        <v>7330</v>
      </c>
      <c r="D7969" s="2" t="s">
        <v>7331</v>
      </c>
      <c r="F7969" t="b">
        <v>1</v>
      </c>
    </row>
    <row r="7970" spans="1:6" x14ac:dyDescent="0.35">
      <c r="A7970" t="s">
        <v>6</v>
      </c>
      <c r="B7970">
        <v>7969</v>
      </c>
      <c r="C7970" s="2" t="s">
        <v>1438</v>
      </c>
      <c r="D7970" s="2" t="s">
        <v>7332</v>
      </c>
      <c r="F7970" t="b">
        <v>1</v>
      </c>
    </row>
    <row r="7971" spans="1:6" x14ac:dyDescent="0.35">
      <c r="A7971" t="s">
        <v>6</v>
      </c>
      <c r="B7971">
        <v>7970</v>
      </c>
      <c r="C7971" s="2" t="s">
        <v>7333</v>
      </c>
      <c r="D7971" s="2" t="s">
        <v>7334</v>
      </c>
      <c r="F7971" t="b">
        <v>1</v>
      </c>
    </row>
    <row r="7972" spans="1:6" x14ac:dyDescent="0.35">
      <c r="A7972" t="s">
        <v>6</v>
      </c>
      <c r="B7972">
        <v>7971</v>
      </c>
      <c r="C7972" s="2" t="s">
        <v>7335</v>
      </c>
      <c r="D7972" s="2" t="s">
        <v>7336</v>
      </c>
      <c r="F7972" t="b">
        <v>1</v>
      </c>
    </row>
    <row r="7973" spans="1:6" x14ac:dyDescent="0.35">
      <c r="A7973" t="s">
        <v>6</v>
      </c>
      <c r="B7973">
        <v>7972</v>
      </c>
      <c r="C7973" s="2" t="s">
        <v>2844</v>
      </c>
      <c r="D7973" s="2" t="s">
        <v>7337</v>
      </c>
      <c r="F7973" t="b">
        <v>1</v>
      </c>
    </row>
    <row r="7974" spans="1:6" x14ac:dyDescent="0.35">
      <c r="A7974" t="s">
        <v>6</v>
      </c>
      <c r="B7974">
        <v>7973</v>
      </c>
      <c r="C7974" s="2" t="s">
        <v>7338</v>
      </c>
      <c r="D7974" s="2" t="s">
        <v>7339</v>
      </c>
      <c r="F7974" t="b">
        <v>1</v>
      </c>
    </row>
    <row r="7975" spans="1:6" x14ac:dyDescent="0.35">
      <c r="A7975" t="s">
        <v>6</v>
      </c>
      <c r="B7975">
        <v>7974</v>
      </c>
      <c r="C7975" s="2" t="s">
        <v>7340</v>
      </c>
      <c r="D7975" s="2" t="s">
        <v>7341</v>
      </c>
      <c r="F7975" t="b">
        <v>0</v>
      </c>
    </row>
    <row r="7976" spans="1:6" x14ac:dyDescent="0.35">
      <c r="A7976" t="s">
        <v>6</v>
      </c>
      <c r="B7976">
        <v>7975</v>
      </c>
      <c r="C7976" s="2" t="s">
        <v>7342</v>
      </c>
      <c r="D7976" s="2" t="s">
        <v>7343</v>
      </c>
      <c r="F7976" t="b">
        <v>0</v>
      </c>
    </row>
    <row r="7977" spans="1:6" x14ac:dyDescent="0.35">
      <c r="A7977" t="s">
        <v>6</v>
      </c>
      <c r="B7977">
        <v>7976</v>
      </c>
      <c r="C7977" s="2" t="s">
        <v>7344</v>
      </c>
      <c r="D7977" s="2" t="s">
        <v>7345</v>
      </c>
      <c r="F7977" t="b">
        <v>0</v>
      </c>
    </row>
    <row r="7978" spans="1:6" x14ac:dyDescent="0.35">
      <c r="A7978" t="s">
        <v>6</v>
      </c>
      <c r="B7978">
        <v>7977</v>
      </c>
      <c r="C7978" s="2" t="s">
        <v>7346</v>
      </c>
      <c r="D7978" s="2" t="s">
        <v>7347</v>
      </c>
      <c r="F7978" t="b">
        <v>0</v>
      </c>
    </row>
    <row r="7979" spans="1:6" x14ac:dyDescent="0.35">
      <c r="A7979" t="s">
        <v>6</v>
      </c>
      <c r="B7979">
        <v>7978</v>
      </c>
      <c r="C7979" s="2" t="s">
        <v>638</v>
      </c>
      <c r="D7979" s="2" t="s">
        <v>7348</v>
      </c>
      <c r="F7979" t="b">
        <v>1</v>
      </c>
    </row>
    <row r="7980" spans="1:6" x14ac:dyDescent="0.35">
      <c r="A7980" t="s">
        <v>6</v>
      </c>
      <c r="B7980">
        <v>7979</v>
      </c>
      <c r="C7980" s="2" t="s">
        <v>7349</v>
      </c>
      <c r="D7980" s="2" t="s">
        <v>7350</v>
      </c>
      <c r="F7980" t="b">
        <v>0</v>
      </c>
    </row>
    <row r="7981" spans="1:6" x14ac:dyDescent="0.35">
      <c r="A7981" t="s">
        <v>6</v>
      </c>
      <c r="B7981">
        <v>7980</v>
      </c>
      <c r="C7981" s="2" t="s">
        <v>7351</v>
      </c>
      <c r="D7981" s="2" t="s">
        <v>7352</v>
      </c>
      <c r="F7981" t="b">
        <v>0</v>
      </c>
    </row>
    <row r="7982" spans="1:6" x14ac:dyDescent="0.35">
      <c r="A7982" t="s">
        <v>6</v>
      </c>
      <c r="B7982">
        <v>7981</v>
      </c>
      <c r="C7982" s="2" t="s">
        <v>7353</v>
      </c>
      <c r="D7982" s="2" t="s">
        <v>7354</v>
      </c>
      <c r="F7982" t="b">
        <v>1</v>
      </c>
    </row>
    <row r="7983" spans="1:6" x14ac:dyDescent="0.35">
      <c r="A7983" t="s">
        <v>6</v>
      </c>
      <c r="B7983">
        <v>7982</v>
      </c>
      <c r="C7983" s="2" t="s">
        <v>7355</v>
      </c>
      <c r="D7983" s="2" t="s">
        <v>7356</v>
      </c>
      <c r="F7983" t="b">
        <v>0</v>
      </c>
    </row>
    <row r="7984" spans="1:6" x14ac:dyDescent="0.35">
      <c r="A7984" t="s">
        <v>6</v>
      </c>
      <c r="B7984">
        <v>7983</v>
      </c>
      <c r="C7984" s="2" t="s">
        <v>7357</v>
      </c>
      <c r="D7984" s="2" t="s">
        <v>7358</v>
      </c>
      <c r="F7984" t="b">
        <v>1</v>
      </c>
    </row>
    <row r="7985" spans="1:6" x14ac:dyDescent="0.35">
      <c r="A7985" t="s">
        <v>6</v>
      </c>
      <c r="B7985">
        <v>7984</v>
      </c>
      <c r="C7985" s="2" t="s">
        <v>7359</v>
      </c>
      <c r="D7985" s="2" t="s">
        <v>7360</v>
      </c>
      <c r="F7985" t="b">
        <v>1</v>
      </c>
    </row>
    <row r="7986" spans="1:6" x14ac:dyDescent="0.35">
      <c r="A7986" t="s">
        <v>6</v>
      </c>
      <c r="B7986">
        <v>7985</v>
      </c>
      <c r="C7986" s="2" t="s">
        <v>7361</v>
      </c>
      <c r="D7986" s="2" t="s">
        <v>7362</v>
      </c>
      <c r="F7986" t="b">
        <v>1</v>
      </c>
    </row>
    <row r="7987" spans="1:6" x14ac:dyDescent="0.35">
      <c r="A7987" t="s">
        <v>6</v>
      </c>
      <c r="B7987">
        <v>7986</v>
      </c>
      <c r="C7987" s="2" t="s">
        <v>7363</v>
      </c>
      <c r="D7987" s="2" t="s">
        <v>7364</v>
      </c>
      <c r="F7987" t="b">
        <v>0</v>
      </c>
    </row>
    <row r="7988" spans="1:6" x14ac:dyDescent="0.35">
      <c r="A7988" t="s">
        <v>6</v>
      </c>
      <c r="B7988">
        <v>7987</v>
      </c>
      <c r="C7988" s="2" t="s">
        <v>7365</v>
      </c>
      <c r="D7988" s="2" t="s">
        <v>7366</v>
      </c>
      <c r="F7988" t="b">
        <v>1</v>
      </c>
    </row>
    <row r="7989" spans="1:6" x14ac:dyDescent="0.35">
      <c r="A7989" t="s">
        <v>6</v>
      </c>
      <c r="B7989">
        <v>7988</v>
      </c>
      <c r="C7989" s="2" t="s">
        <v>7367</v>
      </c>
      <c r="D7989" s="2" t="s">
        <v>7368</v>
      </c>
      <c r="F7989" t="b">
        <v>1</v>
      </c>
    </row>
    <row r="7990" spans="1:6" x14ac:dyDescent="0.35">
      <c r="A7990" t="s">
        <v>6</v>
      </c>
      <c r="B7990">
        <v>7989</v>
      </c>
      <c r="C7990" s="2" t="s">
        <v>7369</v>
      </c>
      <c r="D7990" s="2" t="s">
        <v>7370</v>
      </c>
      <c r="F7990" t="b">
        <v>0</v>
      </c>
    </row>
    <row r="7991" spans="1:6" x14ac:dyDescent="0.35">
      <c r="A7991" t="s">
        <v>6</v>
      </c>
      <c r="B7991">
        <v>7990</v>
      </c>
      <c r="C7991" s="2" t="s">
        <v>2340</v>
      </c>
      <c r="D7991" s="2" t="s">
        <v>7371</v>
      </c>
      <c r="F7991" t="b">
        <v>0</v>
      </c>
    </row>
    <row r="7992" spans="1:6" x14ac:dyDescent="0.35">
      <c r="A7992" t="s">
        <v>6</v>
      </c>
      <c r="B7992">
        <v>7991</v>
      </c>
      <c r="C7992" s="2" t="s">
        <v>7372</v>
      </c>
      <c r="D7992" s="2" t="s">
        <v>7373</v>
      </c>
      <c r="F7992" t="b">
        <v>1</v>
      </c>
    </row>
    <row r="7993" spans="1:6" x14ac:dyDescent="0.35">
      <c r="A7993" t="s">
        <v>6</v>
      </c>
      <c r="B7993">
        <v>7992</v>
      </c>
      <c r="C7993" s="2" t="s">
        <v>7374</v>
      </c>
      <c r="D7993" s="2" t="s">
        <v>7375</v>
      </c>
      <c r="F7993" t="b">
        <v>1</v>
      </c>
    </row>
    <row r="7994" spans="1:6" x14ac:dyDescent="0.35">
      <c r="A7994" t="s">
        <v>6</v>
      </c>
      <c r="B7994">
        <v>7993</v>
      </c>
      <c r="C7994" s="2" t="s">
        <v>7376</v>
      </c>
      <c r="D7994" s="2" t="s">
        <v>7377</v>
      </c>
      <c r="F7994" t="b">
        <v>0</v>
      </c>
    </row>
    <row r="7995" spans="1:6" x14ac:dyDescent="0.35">
      <c r="A7995" t="s">
        <v>6</v>
      </c>
      <c r="B7995">
        <v>7994</v>
      </c>
      <c r="C7995" s="2" t="s">
        <v>7378</v>
      </c>
      <c r="D7995" s="2" t="s">
        <v>7379</v>
      </c>
      <c r="F7995" t="b">
        <v>0</v>
      </c>
    </row>
    <row r="7996" spans="1:6" x14ac:dyDescent="0.35">
      <c r="A7996" t="s">
        <v>6</v>
      </c>
      <c r="B7996">
        <v>7995</v>
      </c>
      <c r="C7996" s="2" t="s">
        <v>288</v>
      </c>
      <c r="D7996" s="2" t="s">
        <v>7380</v>
      </c>
      <c r="F7996" t="b">
        <v>0</v>
      </c>
    </row>
    <row r="7997" spans="1:6" x14ac:dyDescent="0.35">
      <c r="A7997" t="s">
        <v>6</v>
      </c>
      <c r="B7997">
        <v>7996</v>
      </c>
      <c r="C7997" s="2" t="s">
        <v>7381</v>
      </c>
      <c r="D7997" s="2" t="s">
        <v>7382</v>
      </c>
      <c r="F7997" t="b">
        <v>1</v>
      </c>
    </row>
    <row r="7998" spans="1:6" x14ac:dyDescent="0.35">
      <c r="A7998" t="s">
        <v>6</v>
      </c>
      <c r="B7998">
        <v>7997</v>
      </c>
      <c r="C7998" s="2" t="s">
        <v>7383</v>
      </c>
      <c r="D7998" s="2" t="s">
        <v>7384</v>
      </c>
      <c r="F7998" t="b">
        <v>0</v>
      </c>
    </row>
    <row r="7999" spans="1:6" x14ac:dyDescent="0.35">
      <c r="A7999" t="s">
        <v>6</v>
      </c>
      <c r="B7999">
        <v>7998</v>
      </c>
      <c r="C7999" s="2" t="s">
        <v>7385</v>
      </c>
      <c r="D7999" s="2" t="s">
        <v>7386</v>
      </c>
      <c r="F7999" t="b">
        <v>0</v>
      </c>
    </row>
    <row r="8000" spans="1:6" x14ac:dyDescent="0.35">
      <c r="A8000" t="s">
        <v>6</v>
      </c>
      <c r="B8000">
        <v>7999</v>
      </c>
      <c r="C8000" s="2" t="s">
        <v>7387</v>
      </c>
      <c r="D8000" s="2" t="s">
        <v>7388</v>
      </c>
      <c r="F8000" t="b">
        <v>1</v>
      </c>
    </row>
    <row r="8001" spans="1:6" x14ac:dyDescent="0.35">
      <c r="A8001" t="s">
        <v>6</v>
      </c>
      <c r="B8001">
        <v>8000</v>
      </c>
      <c r="C8001" s="2" t="s">
        <v>7389</v>
      </c>
      <c r="D8001" s="2" t="s">
        <v>7390</v>
      </c>
      <c r="F8001" t="b">
        <v>0</v>
      </c>
    </row>
    <row r="8002" spans="1:6" x14ac:dyDescent="0.35">
      <c r="A8002" t="s">
        <v>6</v>
      </c>
      <c r="B8002">
        <v>8001</v>
      </c>
      <c r="C8002" s="2" t="s">
        <v>7391</v>
      </c>
      <c r="D8002" s="2" t="s">
        <v>7392</v>
      </c>
      <c r="F8002" t="b">
        <v>1</v>
      </c>
    </row>
    <row r="8003" spans="1:6" x14ac:dyDescent="0.35">
      <c r="A8003" t="s">
        <v>6</v>
      </c>
      <c r="B8003">
        <v>8002</v>
      </c>
      <c r="C8003" s="2" t="s">
        <v>7393</v>
      </c>
      <c r="D8003" s="2" t="s">
        <v>7394</v>
      </c>
      <c r="F8003" t="b">
        <v>0</v>
      </c>
    </row>
    <row r="8004" spans="1:6" x14ac:dyDescent="0.35">
      <c r="A8004" t="s">
        <v>6</v>
      </c>
      <c r="B8004">
        <v>8003</v>
      </c>
      <c r="C8004" s="2" t="s">
        <v>503</v>
      </c>
      <c r="D8004" s="2" t="s">
        <v>7395</v>
      </c>
      <c r="F8004" t="b">
        <v>0</v>
      </c>
    </row>
    <row r="8005" spans="1:6" x14ac:dyDescent="0.35">
      <c r="A8005" t="s">
        <v>6</v>
      </c>
      <c r="B8005">
        <v>8004</v>
      </c>
      <c r="C8005" s="2" t="s">
        <v>7396</v>
      </c>
      <c r="D8005" s="2" t="s">
        <v>7397</v>
      </c>
      <c r="F8005" t="b">
        <v>0</v>
      </c>
    </row>
    <row r="8006" spans="1:6" x14ac:dyDescent="0.35">
      <c r="A8006" t="s">
        <v>6</v>
      </c>
      <c r="B8006">
        <v>8005</v>
      </c>
      <c r="C8006" s="2" t="s">
        <v>7398</v>
      </c>
      <c r="D8006" s="2" t="s">
        <v>7399</v>
      </c>
      <c r="F8006" t="b">
        <v>1</v>
      </c>
    </row>
    <row r="8007" spans="1:6" x14ac:dyDescent="0.35">
      <c r="A8007" t="s">
        <v>6</v>
      </c>
      <c r="B8007">
        <v>8006</v>
      </c>
      <c r="C8007" s="2" t="s">
        <v>364</v>
      </c>
      <c r="D8007" s="2" t="s">
        <v>7400</v>
      </c>
      <c r="F8007" t="b">
        <v>1</v>
      </c>
    </row>
    <row r="8008" spans="1:6" x14ac:dyDescent="0.35">
      <c r="A8008" t="s">
        <v>6</v>
      </c>
      <c r="B8008">
        <v>8007</v>
      </c>
      <c r="C8008" s="2" t="s">
        <v>7401</v>
      </c>
      <c r="D8008" s="2" t="s">
        <v>7402</v>
      </c>
      <c r="F8008" t="b">
        <v>0</v>
      </c>
    </row>
    <row r="8009" spans="1:6" x14ac:dyDescent="0.35">
      <c r="A8009" t="s">
        <v>6</v>
      </c>
      <c r="B8009">
        <v>8008</v>
      </c>
      <c r="C8009" s="2" t="s">
        <v>7403</v>
      </c>
      <c r="D8009" s="2" t="s">
        <v>7404</v>
      </c>
      <c r="F8009" t="b">
        <v>1</v>
      </c>
    </row>
    <row r="8010" spans="1:6" x14ac:dyDescent="0.35">
      <c r="A8010" t="s">
        <v>6</v>
      </c>
      <c r="B8010">
        <v>8009</v>
      </c>
      <c r="C8010" s="2" t="s">
        <v>7405</v>
      </c>
      <c r="D8010" s="2" t="s">
        <v>7406</v>
      </c>
      <c r="F8010" t="b">
        <v>0</v>
      </c>
    </row>
    <row r="8011" spans="1:6" x14ac:dyDescent="0.35">
      <c r="A8011" t="s">
        <v>6</v>
      </c>
      <c r="B8011">
        <v>8010</v>
      </c>
      <c r="C8011" s="2" t="s">
        <v>6026</v>
      </c>
      <c r="D8011" s="2" t="s">
        <v>7407</v>
      </c>
      <c r="F8011" t="b">
        <v>0</v>
      </c>
    </row>
    <row r="8012" spans="1:6" x14ac:dyDescent="0.35">
      <c r="A8012" t="s">
        <v>6</v>
      </c>
      <c r="B8012">
        <v>8011</v>
      </c>
      <c r="C8012" s="2" t="s">
        <v>7408</v>
      </c>
      <c r="D8012" s="2" t="s">
        <v>7409</v>
      </c>
      <c r="F8012" t="b">
        <v>1</v>
      </c>
    </row>
    <row r="8013" spans="1:6" x14ac:dyDescent="0.35">
      <c r="A8013" t="s">
        <v>6</v>
      </c>
      <c r="B8013">
        <v>8012</v>
      </c>
      <c r="C8013" s="2" t="s">
        <v>364</v>
      </c>
      <c r="D8013" s="2" t="s">
        <v>7410</v>
      </c>
      <c r="F8013" t="b">
        <v>1</v>
      </c>
    </row>
    <row r="8014" spans="1:6" x14ac:dyDescent="0.35">
      <c r="A8014" t="s">
        <v>6</v>
      </c>
      <c r="B8014">
        <v>8013</v>
      </c>
      <c r="C8014" s="2" t="s">
        <v>7411</v>
      </c>
      <c r="D8014" s="2" t="s">
        <v>7412</v>
      </c>
      <c r="F8014" t="b">
        <v>1</v>
      </c>
    </row>
    <row r="8015" spans="1:6" x14ac:dyDescent="0.35">
      <c r="A8015" t="s">
        <v>6</v>
      </c>
      <c r="B8015">
        <v>8014</v>
      </c>
      <c r="C8015" s="2" t="s">
        <v>7413</v>
      </c>
      <c r="D8015" s="2" t="s">
        <v>7414</v>
      </c>
      <c r="F8015" t="b">
        <v>1</v>
      </c>
    </row>
    <row r="8016" spans="1:6" x14ac:dyDescent="0.35">
      <c r="A8016" t="s">
        <v>6</v>
      </c>
      <c r="B8016">
        <v>8015</v>
      </c>
      <c r="C8016" s="2" t="s">
        <v>7415</v>
      </c>
      <c r="D8016" s="2" t="s">
        <v>7416</v>
      </c>
      <c r="F8016" t="b">
        <v>0</v>
      </c>
    </row>
    <row r="8017" spans="1:6" x14ac:dyDescent="0.35">
      <c r="A8017" t="s">
        <v>6</v>
      </c>
      <c r="B8017">
        <v>8016</v>
      </c>
      <c r="C8017" s="2" t="s">
        <v>7417</v>
      </c>
      <c r="D8017" s="2" t="s">
        <v>7418</v>
      </c>
      <c r="F8017" t="b">
        <v>0</v>
      </c>
    </row>
    <row r="8018" spans="1:6" x14ac:dyDescent="0.35">
      <c r="A8018" t="s">
        <v>6</v>
      </c>
      <c r="B8018">
        <v>8017</v>
      </c>
      <c r="C8018" s="2" t="s">
        <v>7419</v>
      </c>
      <c r="D8018" s="2" t="s">
        <v>7420</v>
      </c>
      <c r="F8018" t="b">
        <v>1</v>
      </c>
    </row>
    <row r="8019" spans="1:6" x14ac:dyDescent="0.35">
      <c r="A8019" t="s">
        <v>6</v>
      </c>
      <c r="B8019">
        <v>8018</v>
      </c>
      <c r="C8019" s="2" t="s">
        <v>7421</v>
      </c>
      <c r="D8019" s="2" t="s">
        <v>7422</v>
      </c>
      <c r="F8019" t="b">
        <v>1</v>
      </c>
    </row>
    <row r="8020" spans="1:6" x14ac:dyDescent="0.35">
      <c r="A8020" t="s">
        <v>6</v>
      </c>
      <c r="B8020">
        <v>8019</v>
      </c>
      <c r="C8020" s="2" t="s">
        <v>7423</v>
      </c>
      <c r="D8020" s="2" t="s">
        <v>7424</v>
      </c>
      <c r="F8020" t="b">
        <v>0</v>
      </c>
    </row>
    <row r="8021" spans="1:6" x14ac:dyDescent="0.35">
      <c r="A8021" t="s">
        <v>6</v>
      </c>
      <c r="B8021">
        <v>8020</v>
      </c>
      <c r="C8021" s="2" t="s">
        <v>7425</v>
      </c>
      <c r="D8021" s="2" t="s">
        <v>7426</v>
      </c>
      <c r="F8021" t="b">
        <v>0</v>
      </c>
    </row>
    <row r="8022" spans="1:6" x14ac:dyDescent="0.35">
      <c r="A8022" t="s">
        <v>6</v>
      </c>
      <c r="B8022">
        <v>8021</v>
      </c>
      <c r="C8022" s="2" t="s">
        <v>7427</v>
      </c>
      <c r="D8022" s="2" t="s">
        <v>7428</v>
      </c>
      <c r="F8022" t="b">
        <v>1</v>
      </c>
    </row>
    <row r="8023" spans="1:6" x14ac:dyDescent="0.35">
      <c r="A8023" t="s">
        <v>6</v>
      </c>
      <c r="B8023">
        <v>8022</v>
      </c>
      <c r="C8023" s="2" t="s">
        <v>7429</v>
      </c>
      <c r="D8023" s="2" t="s">
        <v>7430</v>
      </c>
      <c r="F8023" t="b">
        <v>0</v>
      </c>
    </row>
    <row r="8024" spans="1:6" x14ac:dyDescent="0.35">
      <c r="A8024" t="s">
        <v>6</v>
      </c>
      <c r="B8024">
        <v>8023</v>
      </c>
      <c r="C8024" s="2" t="s">
        <v>7431</v>
      </c>
      <c r="D8024" s="2" t="s">
        <v>7432</v>
      </c>
      <c r="F8024" t="b">
        <v>1</v>
      </c>
    </row>
    <row r="8025" spans="1:6" x14ac:dyDescent="0.35">
      <c r="A8025" t="s">
        <v>6</v>
      </c>
      <c r="B8025">
        <v>8024</v>
      </c>
      <c r="C8025" s="2" t="s">
        <v>7433</v>
      </c>
      <c r="D8025" s="2" t="s">
        <v>7434</v>
      </c>
      <c r="F8025" t="b">
        <v>1</v>
      </c>
    </row>
    <row r="8026" spans="1:6" x14ac:dyDescent="0.35">
      <c r="A8026" t="s">
        <v>6</v>
      </c>
      <c r="B8026">
        <v>8025</v>
      </c>
      <c r="C8026" s="2" t="s">
        <v>7435</v>
      </c>
      <c r="D8026" s="2" t="s">
        <v>7436</v>
      </c>
      <c r="F8026" t="b">
        <v>0</v>
      </c>
    </row>
    <row r="8027" spans="1:6" x14ac:dyDescent="0.35">
      <c r="A8027" t="s">
        <v>6</v>
      </c>
      <c r="B8027">
        <v>8026</v>
      </c>
      <c r="C8027" s="2" t="s">
        <v>7437</v>
      </c>
      <c r="D8027" s="2" t="s">
        <v>7438</v>
      </c>
      <c r="F8027" t="b">
        <v>1</v>
      </c>
    </row>
    <row r="8028" spans="1:6" x14ac:dyDescent="0.35">
      <c r="A8028" t="s">
        <v>6</v>
      </c>
      <c r="B8028">
        <v>8027</v>
      </c>
      <c r="C8028" s="2" t="s">
        <v>7439</v>
      </c>
      <c r="D8028" s="2" t="s">
        <v>7440</v>
      </c>
      <c r="F8028" t="b">
        <v>0</v>
      </c>
    </row>
    <row r="8029" spans="1:6" x14ac:dyDescent="0.35">
      <c r="A8029" t="s">
        <v>6</v>
      </c>
      <c r="B8029">
        <v>8028</v>
      </c>
      <c r="C8029" s="2" t="s">
        <v>6026</v>
      </c>
      <c r="D8029" s="2" t="s">
        <v>7441</v>
      </c>
      <c r="F8029" t="b">
        <v>1</v>
      </c>
    </row>
    <row r="8030" spans="1:6" x14ac:dyDescent="0.35">
      <c r="A8030" t="s">
        <v>6</v>
      </c>
      <c r="B8030">
        <v>8029</v>
      </c>
      <c r="C8030" s="2" t="s">
        <v>7442</v>
      </c>
      <c r="D8030" s="2" t="s">
        <v>7443</v>
      </c>
      <c r="F8030" t="b">
        <v>1</v>
      </c>
    </row>
    <row r="8031" spans="1:6" x14ac:dyDescent="0.35">
      <c r="A8031" t="s">
        <v>6</v>
      </c>
      <c r="B8031">
        <v>8030</v>
      </c>
      <c r="C8031" s="2" t="s">
        <v>7444</v>
      </c>
      <c r="D8031" s="2" t="s">
        <v>7445</v>
      </c>
      <c r="F8031" t="b">
        <v>0</v>
      </c>
    </row>
    <row r="8032" spans="1:6" x14ac:dyDescent="0.35">
      <c r="A8032" t="s">
        <v>6</v>
      </c>
      <c r="B8032">
        <v>8031</v>
      </c>
      <c r="C8032" s="2" t="s">
        <v>7446</v>
      </c>
      <c r="D8032" s="2" t="s">
        <v>7447</v>
      </c>
      <c r="F8032" t="b">
        <v>0</v>
      </c>
    </row>
    <row r="8033" spans="1:6" x14ac:dyDescent="0.35">
      <c r="A8033" t="s">
        <v>6</v>
      </c>
      <c r="B8033">
        <v>8032</v>
      </c>
      <c r="C8033" s="2" t="s">
        <v>7448</v>
      </c>
      <c r="D8033" s="2" t="s">
        <v>7449</v>
      </c>
      <c r="F8033" t="b">
        <v>1</v>
      </c>
    </row>
    <row r="8034" spans="1:6" x14ac:dyDescent="0.35">
      <c r="A8034" t="s">
        <v>6</v>
      </c>
      <c r="B8034">
        <v>8033</v>
      </c>
      <c r="C8034" s="2" t="s">
        <v>7450</v>
      </c>
      <c r="D8034" s="2" t="s">
        <v>7451</v>
      </c>
      <c r="F8034" t="b">
        <v>1</v>
      </c>
    </row>
    <row r="8035" spans="1:6" x14ac:dyDescent="0.35">
      <c r="A8035" t="s">
        <v>6</v>
      </c>
      <c r="B8035">
        <v>8034</v>
      </c>
      <c r="C8035" s="2" t="s">
        <v>7452</v>
      </c>
      <c r="D8035" s="2" t="s">
        <v>7453</v>
      </c>
      <c r="F8035" t="b">
        <v>1</v>
      </c>
    </row>
    <row r="8036" spans="1:6" x14ac:dyDescent="0.35">
      <c r="A8036" t="s">
        <v>6</v>
      </c>
      <c r="B8036">
        <v>8035</v>
      </c>
      <c r="C8036" s="2" t="s">
        <v>7454</v>
      </c>
      <c r="D8036" s="2" t="s">
        <v>7455</v>
      </c>
      <c r="F8036" t="b">
        <v>1</v>
      </c>
    </row>
    <row r="8037" spans="1:6" x14ac:dyDescent="0.35">
      <c r="A8037" t="s">
        <v>6</v>
      </c>
      <c r="B8037">
        <v>8036</v>
      </c>
      <c r="C8037" s="2" t="s">
        <v>7456</v>
      </c>
      <c r="D8037" s="2" t="s">
        <v>7457</v>
      </c>
      <c r="F8037" t="b">
        <v>1</v>
      </c>
    </row>
    <row r="8038" spans="1:6" x14ac:dyDescent="0.35">
      <c r="A8038" t="s">
        <v>6</v>
      </c>
      <c r="B8038">
        <v>8037</v>
      </c>
      <c r="C8038" s="2" t="s">
        <v>7458</v>
      </c>
      <c r="D8038" s="2" t="s">
        <v>7459</v>
      </c>
      <c r="F8038" t="b">
        <v>1</v>
      </c>
    </row>
    <row r="8039" spans="1:6" x14ac:dyDescent="0.35">
      <c r="A8039" t="s">
        <v>6</v>
      </c>
      <c r="B8039">
        <v>8038</v>
      </c>
      <c r="C8039" s="2" t="s">
        <v>7460</v>
      </c>
      <c r="D8039" s="2" t="s">
        <v>7461</v>
      </c>
      <c r="F8039" t="b">
        <v>0</v>
      </c>
    </row>
    <row r="8040" spans="1:6" x14ac:dyDescent="0.35">
      <c r="A8040" t="s">
        <v>6</v>
      </c>
      <c r="B8040">
        <v>8039</v>
      </c>
      <c r="C8040" s="2" t="s">
        <v>7462</v>
      </c>
      <c r="D8040" s="2" t="s">
        <v>7463</v>
      </c>
      <c r="F8040" t="b">
        <v>0</v>
      </c>
    </row>
    <row r="8041" spans="1:6" x14ac:dyDescent="0.35">
      <c r="A8041" t="s">
        <v>6</v>
      </c>
      <c r="B8041">
        <v>8040</v>
      </c>
      <c r="C8041" s="2" t="s">
        <v>7464</v>
      </c>
      <c r="D8041" s="2" t="s">
        <v>7465</v>
      </c>
      <c r="F8041" t="b">
        <v>0</v>
      </c>
    </row>
    <row r="8042" spans="1:6" x14ac:dyDescent="0.35">
      <c r="A8042" t="s">
        <v>6</v>
      </c>
      <c r="B8042">
        <v>8041</v>
      </c>
      <c r="C8042" s="2" t="s">
        <v>7466</v>
      </c>
      <c r="D8042" s="2" t="s">
        <v>7467</v>
      </c>
      <c r="F8042" t="b">
        <v>0</v>
      </c>
    </row>
    <row r="8043" spans="1:6" x14ac:dyDescent="0.35">
      <c r="A8043" t="s">
        <v>6</v>
      </c>
      <c r="B8043">
        <v>8042</v>
      </c>
      <c r="C8043" s="2" t="s">
        <v>7468</v>
      </c>
      <c r="D8043" s="2" t="s">
        <v>7469</v>
      </c>
      <c r="F8043" t="b">
        <v>0</v>
      </c>
    </row>
    <row r="8044" spans="1:6" x14ac:dyDescent="0.35">
      <c r="A8044" t="s">
        <v>6</v>
      </c>
      <c r="B8044">
        <v>8043</v>
      </c>
      <c r="C8044" s="2" t="s">
        <v>7470</v>
      </c>
      <c r="D8044" s="2" t="s">
        <v>7471</v>
      </c>
      <c r="F8044" t="b">
        <v>1</v>
      </c>
    </row>
    <row r="8045" spans="1:6" x14ac:dyDescent="0.35">
      <c r="A8045" t="s">
        <v>6</v>
      </c>
      <c r="B8045">
        <v>8044</v>
      </c>
      <c r="C8045" s="2" t="s">
        <v>7472</v>
      </c>
      <c r="D8045" s="2" t="s">
        <v>7473</v>
      </c>
      <c r="F8045" t="b">
        <v>0</v>
      </c>
    </row>
    <row r="8046" spans="1:6" x14ac:dyDescent="0.35">
      <c r="A8046" t="s">
        <v>6</v>
      </c>
      <c r="B8046">
        <v>8045</v>
      </c>
      <c r="C8046" s="2" t="s">
        <v>7474</v>
      </c>
      <c r="D8046" s="2" t="s">
        <v>7475</v>
      </c>
      <c r="F8046" t="b">
        <v>0</v>
      </c>
    </row>
    <row r="8047" spans="1:6" x14ac:dyDescent="0.35">
      <c r="A8047" t="s">
        <v>6</v>
      </c>
      <c r="B8047">
        <v>8046</v>
      </c>
      <c r="C8047" s="2" t="s">
        <v>7476</v>
      </c>
      <c r="D8047" s="2" t="s">
        <v>7477</v>
      </c>
      <c r="F8047" t="b">
        <v>1</v>
      </c>
    </row>
    <row r="8048" spans="1:6" x14ac:dyDescent="0.35">
      <c r="A8048" t="s">
        <v>6</v>
      </c>
      <c r="B8048">
        <v>8047</v>
      </c>
      <c r="C8048" s="2" t="s">
        <v>7478</v>
      </c>
      <c r="D8048" s="2" t="s">
        <v>7479</v>
      </c>
      <c r="F8048" t="b">
        <v>0</v>
      </c>
    </row>
    <row r="8049" spans="1:6" x14ac:dyDescent="0.35">
      <c r="A8049" t="s">
        <v>6</v>
      </c>
      <c r="B8049">
        <v>8048</v>
      </c>
      <c r="C8049" s="2" t="s">
        <v>545</v>
      </c>
      <c r="D8049" s="2" t="s">
        <v>7480</v>
      </c>
      <c r="F8049" t="b">
        <v>1</v>
      </c>
    </row>
    <row r="8050" spans="1:6" x14ac:dyDescent="0.35">
      <c r="A8050" t="s">
        <v>6</v>
      </c>
      <c r="B8050">
        <v>8049</v>
      </c>
      <c r="C8050" s="2" t="s">
        <v>7481</v>
      </c>
      <c r="D8050" s="2" t="s">
        <v>7482</v>
      </c>
      <c r="F8050" t="b">
        <v>1</v>
      </c>
    </row>
    <row r="8051" spans="1:6" x14ac:dyDescent="0.35">
      <c r="A8051" t="s">
        <v>6</v>
      </c>
      <c r="B8051">
        <v>8050</v>
      </c>
      <c r="C8051" s="2" t="s">
        <v>7483</v>
      </c>
      <c r="D8051" s="2" t="s">
        <v>7484</v>
      </c>
      <c r="F8051" t="b">
        <v>0</v>
      </c>
    </row>
    <row r="8052" spans="1:6" x14ac:dyDescent="0.35">
      <c r="A8052" t="s">
        <v>6</v>
      </c>
      <c r="B8052">
        <v>8051</v>
      </c>
      <c r="C8052" s="2" t="s">
        <v>376</v>
      </c>
      <c r="D8052" s="2" t="s">
        <v>7485</v>
      </c>
      <c r="F8052" t="b">
        <v>0</v>
      </c>
    </row>
    <row r="8053" spans="1:6" x14ac:dyDescent="0.35">
      <c r="A8053" t="s">
        <v>6</v>
      </c>
      <c r="B8053">
        <v>8052</v>
      </c>
      <c r="C8053" s="2" t="s">
        <v>7486</v>
      </c>
      <c r="D8053" s="2" t="s">
        <v>7487</v>
      </c>
      <c r="F8053" t="b">
        <v>1</v>
      </c>
    </row>
    <row r="8054" spans="1:6" x14ac:dyDescent="0.35">
      <c r="A8054" t="s">
        <v>6</v>
      </c>
      <c r="B8054">
        <v>8053</v>
      </c>
      <c r="C8054" s="2" t="s">
        <v>7488</v>
      </c>
      <c r="D8054" s="2" t="s">
        <v>7489</v>
      </c>
      <c r="F8054" t="b">
        <v>0</v>
      </c>
    </row>
    <row r="8055" spans="1:6" x14ac:dyDescent="0.35">
      <c r="A8055" t="s">
        <v>6</v>
      </c>
      <c r="B8055">
        <v>8054</v>
      </c>
      <c r="C8055" s="2" t="s">
        <v>7490</v>
      </c>
      <c r="D8055" s="2" t="s">
        <v>7491</v>
      </c>
      <c r="F8055" t="b">
        <v>0</v>
      </c>
    </row>
    <row r="8056" spans="1:6" x14ac:dyDescent="0.35">
      <c r="A8056" t="s">
        <v>6</v>
      </c>
      <c r="B8056">
        <v>8055</v>
      </c>
      <c r="C8056" s="2" t="s">
        <v>7492</v>
      </c>
      <c r="D8056" s="2" t="s">
        <v>7493</v>
      </c>
      <c r="F8056" t="b">
        <v>0</v>
      </c>
    </row>
    <row r="8057" spans="1:6" x14ac:dyDescent="0.35">
      <c r="A8057" t="s">
        <v>6</v>
      </c>
      <c r="B8057">
        <v>8056</v>
      </c>
      <c r="C8057" s="2" t="s">
        <v>7494</v>
      </c>
      <c r="D8057" s="2" t="s">
        <v>7495</v>
      </c>
      <c r="F8057" t="b">
        <v>0</v>
      </c>
    </row>
    <row r="8058" spans="1:6" x14ac:dyDescent="0.35">
      <c r="A8058" t="s">
        <v>6</v>
      </c>
      <c r="B8058">
        <v>8057</v>
      </c>
      <c r="C8058" s="2" t="s">
        <v>7496</v>
      </c>
      <c r="D8058" s="2" t="s">
        <v>7497</v>
      </c>
      <c r="F8058" t="b">
        <v>0</v>
      </c>
    </row>
    <row r="8059" spans="1:6" x14ac:dyDescent="0.35">
      <c r="A8059" t="s">
        <v>6</v>
      </c>
      <c r="B8059">
        <v>8058</v>
      </c>
      <c r="C8059" s="2" t="s">
        <v>730</v>
      </c>
      <c r="D8059" s="2" t="s">
        <v>7498</v>
      </c>
      <c r="F8059" t="b">
        <v>1</v>
      </c>
    </row>
    <row r="8060" spans="1:6" x14ac:dyDescent="0.35">
      <c r="A8060" t="s">
        <v>6</v>
      </c>
      <c r="B8060">
        <v>8059</v>
      </c>
      <c r="C8060" s="2" t="s">
        <v>168</v>
      </c>
      <c r="D8060" s="2" t="s">
        <v>7499</v>
      </c>
      <c r="F8060" t="b">
        <v>1</v>
      </c>
    </row>
    <row r="8061" spans="1:6" x14ac:dyDescent="0.35">
      <c r="A8061" t="s">
        <v>6</v>
      </c>
      <c r="B8061">
        <v>8060</v>
      </c>
      <c r="C8061" s="2" t="s">
        <v>7500</v>
      </c>
      <c r="D8061" s="2" t="s">
        <v>7501</v>
      </c>
      <c r="F8061" t="b">
        <v>1</v>
      </c>
    </row>
    <row r="8062" spans="1:6" x14ac:dyDescent="0.35">
      <c r="A8062" t="s">
        <v>6</v>
      </c>
      <c r="B8062">
        <v>8061</v>
      </c>
      <c r="C8062" s="2" t="s">
        <v>708</v>
      </c>
      <c r="D8062" s="2" t="s">
        <v>7502</v>
      </c>
      <c r="F8062" t="b">
        <v>1</v>
      </c>
    </row>
    <row r="8063" spans="1:6" x14ac:dyDescent="0.35">
      <c r="A8063" t="s">
        <v>6</v>
      </c>
      <c r="B8063">
        <v>8062</v>
      </c>
      <c r="C8063" s="2" t="s">
        <v>7503</v>
      </c>
      <c r="D8063" s="2" t="s">
        <v>7504</v>
      </c>
      <c r="F8063" t="b">
        <v>1</v>
      </c>
    </row>
    <row r="8064" spans="1:6" x14ac:dyDescent="0.35">
      <c r="A8064" t="s">
        <v>6</v>
      </c>
      <c r="B8064">
        <v>8063</v>
      </c>
      <c r="C8064" s="2" t="s">
        <v>7505</v>
      </c>
      <c r="D8064" s="2" t="s">
        <v>7506</v>
      </c>
      <c r="F8064" t="b">
        <v>1</v>
      </c>
    </row>
    <row r="8065" spans="1:6" x14ac:dyDescent="0.35">
      <c r="A8065" t="s">
        <v>6</v>
      </c>
      <c r="B8065">
        <v>8064</v>
      </c>
      <c r="C8065" s="2" t="s">
        <v>7507</v>
      </c>
      <c r="D8065" s="2" t="s">
        <v>7508</v>
      </c>
      <c r="F8065" t="b">
        <v>0</v>
      </c>
    </row>
    <row r="8066" spans="1:6" x14ac:dyDescent="0.35">
      <c r="A8066" t="s">
        <v>6</v>
      </c>
      <c r="B8066">
        <v>8065</v>
      </c>
      <c r="C8066" s="2" t="s">
        <v>7509</v>
      </c>
      <c r="D8066" s="2" t="s">
        <v>7510</v>
      </c>
      <c r="F8066" t="b">
        <v>1</v>
      </c>
    </row>
    <row r="8067" spans="1:6" x14ac:dyDescent="0.35">
      <c r="A8067" t="s">
        <v>6</v>
      </c>
      <c r="B8067">
        <v>8066</v>
      </c>
      <c r="C8067" s="2" t="s">
        <v>7511</v>
      </c>
      <c r="D8067" s="2" t="s">
        <v>7512</v>
      </c>
      <c r="F8067" t="b">
        <v>0</v>
      </c>
    </row>
    <row r="8068" spans="1:6" x14ac:dyDescent="0.35">
      <c r="A8068" t="s">
        <v>6</v>
      </c>
      <c r="B8068">
        <v>8067</v>
      </c>
      <c r="C8068" s="2" t="s">
        <v>7513</v>
      </c>
      <c r="D8068" s="2" t="s">
        <v>7514</v>
      </c>
      <c r="F8068" t="b">
        <v>0</v>
      </c>
    </row>
    <row r="8069" spans="1:6" x14ac:dyDescent="0.35">
      <c r="A8069" t="s">
        <v>6</v>
      </c>
      <c r="B8069">
        <v>8068</v>
      </c>
      <c r="C8069" s="2" t="s">
        <v>370</v>
      </c>
      <c r="D8069" s="2" t="s">
        <v>7515</v>
      </c>
      <c r="F8069" t="b">
        <v>0</v>
      </c>
    </row>
    <row r="8070" spans="1:6" x14ac:dyDescent="0.35">
      <c r="A8070" t="s">
        <v>6</v>
      </c>
      <c r="B8070">
        <v>8069</v>
      </c>
      <c r="C8070" s="2" t="s">
        <v>1332</v>
      </c>
      <c r="D8070" s="2" t="s">
        <v>7516</v>
      </c>
      <c r="F8070" t="b">
        <v>1</v>
      </c>
    </row>
    <row r="8071" spans="1:6" x14ac:dyDescent="0.35">
      <c r="A8071" t="s">
        <v>6</v>
      </c>
      <c r="B8071">
        <v>8070</v>
      </c>
      <c r="C8071" s="2" t="s">
        <v>7517</v>
      </c>
      <c r="D8071" s="2" t="s">
        <v>7518</v>
      </c>
      <c r="F8071" t="b">
        <v>0</v>
      </c>
    </row>
    <row r="8072" spans="1:6" x14ac:dyDescent="0.35">
      <c r="A8072" t="s">
        <v>6</v>
      </c>
      <c r="B8072">
        <v>8071</v>
      </c>
      <c r="C8072" s="2" t="s">
        <v>7519</v>
      </c>
      <c r="D8072" s="2" t="s">
        <v>7520</v>
      </c>
      <c r="F8072" t="b">
        <v>0</v>
      </c>
    </row>
    <row r="8073" spans="1:6" x14ac:dyDescent="0.35">
      <c r="A8073" t="s">
        <v>6</v>
      </c>
      <c r="B8073">
        <v>8072</v>
      </c>
      <c r="C8073" s="2" t="s">
        <v>7521</v>
      </c>
      <c r="D8073" s="2" t="s">
        <v>7522</v>
      </c>
      <c r="F8073" t="b">
        <v>0</v>
      </c>
    </row>
    <row r="8074" spans="1:6" x14ac:dyDescent="0.35">
      <c r="A8074" t="s">
        <v>6</v>
      </c>
      <c r="B8074">
        <v>8073</v>
      </c>
      <c r="C8074" s="2" t="s">
        <v>7523</v>
      </c>
      <c r="D8074" s="2" t="s">
        <v>7524</v>
      </c>
      <c r="F8074" t="b">
        <v>1</v>
      </c>
    </row>
    <row r="8075" spans="1:6" x14ac:dyDescent="0.35">
      <c r="A8075" t="s">
        <v>6</v>
      </c>
      <c r="B8075">
        <v>8074</v>
      </c>
      <c r="C8075" s="2" t="s">
        <v>376</v>
      </c>
      <c r="D8075" s="2" t="s">
        <v>7525</v>
      </c>
      <c r="F8075" t="b">
        <v>0</v>
      </c>
    </row>
    <row r="8076" spans="1:6" x14ac:dyDescent="0.35">
      <c r="A8076" t="s">
        <v>6</v>
      </c>
      <c r="B8076">
        <v>8075</v>
      </c>
      <c r="C8076" s="2" t="s">
        <v>7526</v>
      </c>
      <c r="D8076" s="2" t="s">
        <v>7527</v>
      </c>
      <c r="F8076" t="b">
        <v>1</v>
      </c>
    </row>
    <row r="8077" spans="1:6" x14ac:dyDescent="0.35">
      <c r="A8077" t="s">
        <v>6</v>
      </c>
      <c r="B8077">
        <v>8076</v>
      </c>
      <c r="C8077" s="2" t="s">
        <v>7528</v>
      </c>
      <c r="D8077" s="2" t="s">
        <v>7529</v>
      </c>
      <c r="F8077" t="b">
        <v>1</v>
      </c>
    </row>
    <row r="8078" spans="1:6" x14ac:dyDescent="0.35">
      <c r="A8078" t="s">
        <v>6</v>
      </c>
      <c r="B8078">
        <v>8077</v>
      </c>
      <c r="C8078" s="2" t="s">
        <v>7530</v>
      </c>
      <c r="D8078" s="2" t="s">
        <v>7531</v>
      </c>
      <c r="F8078" t="b">
        <v>1</v>
      </c>
    </row>
    <row r="8079" spans="1:6" x14ac:dyDescent="0.35">
      <c r="A8079" t="s">
        <v>6</v>
      </c>
      <c r="B8079">
        <v>8078</v>
      </c>
      <c r="C8079" s="2" t="s">
        <v>7532</v>
      </c>
      <c r="D8079" s="2" t="s">
        <v>7533</v>
      </c>
      <c r="F8079" t="b">
        <v>1</v>
      </c>
    </row>
    <row r="8080" spans="1:6" x14ac:dyDescent="0.35">
      <c r="A8080" t="s">
        <v>6</v>
      </c>
      <c r="B8080">
        <v>8079</v>
      </c>
      <c r="C8080" s="2" t="s">
        <v>182</v>
      </c>
      <c r="D8080" s="2" t="s">
        <v>7534</v>
      </c>
      <c r="F8080" t="b">
        <v>0</v>
      </c>
    </row>
    <row r="8081" spans="1:6" x14ac:dyDescent="0.35">
      <c r="A8081" t="s">
        <v>6</v>
      </c>
      <c r="B8081">
        <v>8080</v>
      </c>
      <c r="C8081" s="2" t="s">
        <v>7535</v>
      </c>
      <c r="D8081" s="2" t="s">
        <v>7536</v>
      </c>
      <c r="F8081" t="b">
        <v>0</v>
      </c>
    </row>
    <row r="8082" spans="1:6" x14ac:dyDescent="0.35">
      <c r="A8082" t="s">
        <v>6</v>
      </c>
      <c r="B8082">
        <v>8081</v>
      </c>
      <c r="C8082" s="2" t="s">
        <v>7537</v>
      </c>
      <c r="D8082" s="2" t="s">
        <v>7538</v>
      </c>
      <c r="F8082" t="b">
        <v>1</v>
      </c>
    </row>
    <row r="8083" spans="1:6" x14ac:dyDescent="0.35">
      <c r="A8083" t="s">
        <v>6</v>
      </c>
      <c r="B8083">
        <v>8082</v>
      </c>
      <c r="C8083" s="2" t="s">
        <v>509</v>
      </c>
      <c r="D8083" s="2" t="s">
        <v>7539</v>
      </c>
      <c r="F8083" t="b">
        <v>0</v>
      </c>
    </row>
    <row r="8084" spans="1:6" x14ac:dyDescent="0.35">
      <c r="A8084" t="s">
        <v>6</v>
      </c>
      <c r="B8084">
        <v>8083</v>
      </c>
      <c r="C8084" s="2" t="s">
        <v>7540</v>
      </c>
      <c r="D8084" s="2" t="s">
        <v>7541</v>
      </c>
      <c r="F8084" t="b">
        <v>0</v>
      </c>
    </row>
    <row r="8085" spans="1:6" x14ac:dyDescent="0.35">
      <c r="A8085" t="s">
        <v>6</v>
      </c>
      <c r="B8085">
        <v>8084</v>
      </c>
      <c r="C8085" s="2" t="s">
        <v>7542</v>
      </c>
      <c r="D8085" s="2" t="s">
        <v>7543</v>
      </c>
      <c r="F8085" t="b">
        <v>1</v>
      </c>
    </row>
    <row r="8086" spans="1:6" x14ac:dyDescent="0.35">
      <c r="A8086" t="s">
        <v>6</v>
      </c>
      <c r="B8086">
        <v>8085</v>
      </c>
      <c r="C8086" s="2" t="s">
        <v>7544</v>
      </c>
      <c r="D8086" s="2" t="s">
        <v>7545</v>
      </c>
      <c r="F8086" t="b">
        <v>0</v>
      </c>
    </row>
    <row r="8087" spans="1:6" x14ac:dyDescent="0.35">
      <c r="A8087" t="s">
        <v>6</v>
      </c>
      <c r="B8087">
        <v>8086</v>
      </c>
      <c r="C8087" s="2" t="s">
        <v>7546</v>
      </c>
      <c r="D8087" s="2" t="s">
        <v>7547</v>
      </c>
      <c r="F8087" t="b">
        <v>0</v>
      </c>
    </row>
    <row r="8088" spans="1:6" x14ac:dyDescent="0.35">
      <c r="A8088" t="s">
        <v>6</v>
      </c>
      <c r="B8088">
        <v>8087</v>
      </c>
      <c r="C8088" s="2" t="s">
        <v>7548</v>
      </c>
      <c r="D8088" s="2" t="s">
        <v>7549</v>
      </c>
      <c r="F8088" t="b">
        <v>1</v>
      </c>
    </row>
    <row r="8089" spans="1:6" x14ac:dyDescent="0.35">
      <c r="A8089" t="s">
        <v>6</v>
      </c>
      <c r="B8089">
        <v>8088</v>
      </c>
      <c r="C8089" s="2" t="s">
        <v>6720</v>
      </c>
      <c r="D8089" s="2" t="s">
        <v>7550</v>
      </c>
      <c r="F8089" t="b">
        <v>0</v>
      </c>
    </row>
    <row r="8090" spans="1:6" x14ac:dyDescent="0.35">
      <c r="A8090" t="s">
        <v>6</v>
      </c>
      <c r="B8090">
        <v>8089</v>
      </c>
      <c r="C8090" s="2" t="s">
        <v>7551</v>
      </c>
      <c r="D8090" s="2" t="s">
        <v>7552</v>
      </c>
      <c r="F8090" t="b">
        <v>1</v>
      </c>
    </row>
    <row r="8091" spans="1:6" x14ac:dyDescent="0.35">
      <c r="A8091" t="s">
        <v>6</v>
      </c>
      <c r="B8091">
        <v>8090</v>
      </c>
      <c r="C8091" s="2" t="s">
        <v>7553</v>
      </c>
      <c r="D8091" s="2" t="s">
        <v>7554</v>
      </c>
      <c r="F8091" t="b">
        <v>1</v>
      </c>
    </row>
    <row r="8092" spans="1:6" x14ac:dyDescent="0.35">
      <c r="A8092" t="s">
        <v>6</v>
      </c>
      <c r="B8092">
        <v>8091</v>
      </c>
      <c r="C8092" s="2" t="s">
        <v>7555</v>
      </c>
      <c r="D8092" s="2" t="s">
        <v>7556</v>
      </c>
      <c r="F8092" t="b">
        <v>0</v>
      </c>
    </row>
    <row r="8093" spans="1:6" x14ac:dyDescent="0.35">
      <c r="A8093" t="s">
        <v>6</v>
      </c>
      <c r="B8093">
        <v>8092</v>
      </c>
      <c r="C8093" s="2" t="s">
        <v>7557</v>
      </c>
      <c r="D8093" s="2" t="s">
        <v>7558</v>
      </c>
      <c r="F8093" t="b">
        <v>0</v>
      </c>
    </row>
    <row r="8094" spans="1:6" x14ac:dyDescent="0.35">
      <c r="A8094" t="s">
        <v>6</v>
      </c>
      <c r="B8094">
        <v>8093</v>
      </c>
      <c r="C8094" s="2" t="s">
        <v>7559</v>
      </c>
      <c r="D8094" s="2" t="s">
        <v>7560</v>
      </c>
      <c r="F8094" t="b">
        <v>0</v>
      </c>
    </row>
    <row r="8095" spans="1:6" x14ac:dyDescent="0.35">
      <c r="A8095" t="s">
        <v>6</v>
      </c>
      <c r="B8095">
        <v>8094</v>
      </c>
      <c r="C8095" s="2" t="s">
        <v>7561</v>
      </c>
      <c r="D8095" s="2" t="s">
        <v>7562</v>
      </c>
      <c r="F8095" t="b">
        <v>1</v>
      </c>
    </row>
    <row r="8096" spans="1:6" x14ac:dyDescent="0.35">
      <c r="A8096" t="s">
        <v>6</v>
      </c>
      <c r="B8096">
        <v>8095</v>
      </c>
      <c r="C8096" s="2" t="s">
        <v>7563</v>
      </c>
      <c r="D8096" s="2" t="s">
        <v>7564</v>
      </c>
      <c r="F8096" t="b">
        <v>0</v>
      </c>
    </row>
    <row r="8097" spans="1:6" x14ac:dyDescent="0.35">
      <c r="A8097" t="s">
        <v>6</v>
      </c>
      <c r="B8097">
        <v>8096</v>
      </c>
      <c r="C8097" s="2" t="s">
        <v>7565</v>
      </c>
      <c r="D8097" s="2" t="s">
        <v>7566</v>
      </c>
      <c r="F8097" t="b">
        <v>0</v>
      </c>
    </row>
    <row r="8098" spans="1:6" x14ac:dyDescent="0.35">
      <c r="A8098" t="s">
        <v>6</v>
      </c>
      <c r="B8098">
        <v>8097</v>
      </c>
      <c r="C8098" s="2" t="s">
        <v>7567</v>
      </c>
      <c r="D8098" s="2" t="s">
        <v>7568</v>
      </c>
      <c r="F8098" t="b">
        <v>0</v>
      </c>
    </row>
    <row r="8099" spans="1:6" x14ac:dyDescent="0.35">
      <c r="A8099" t="s">
        <v>6</v>
      </c>
      <c r="B8099">
        <v>8098</v>
      </c>
      <c r="C8099" s="2" t="s">
        <v>7569</v>
      </c>
      <c r="D8099" s="2" t="s">
        <v>7570</v>
      </c>
      <c r="F8099" t="b">
        <v>0</v>
      </c>
    </row>
    <row r="8100" spans="1:6" x14ac:dyDescent="0.35">
      <c r="A8100" t="s">
        <v>6</v>
      </c>
      <c r="B8100">
        <v>8099</v>
      </c>
      <c r="C8100" s="2" t="s">
        <v>503</v>
      </c>
      <c r="D8100" s="2" t="s">
        <v>7571</v>
      </c>
      <c r="F8100" t="b">
        <v>0</v>
      </c>
    </row>
    <row r="8101" spans="1:6" x14ac:dyDescent="0.35">
      <c r="A8101" t="s">
        <v>6</v>
      </c>
      <c r="B8101">
        <v>8100</v>
      </c>
      <c r="C8101" s="2" t="s">
        <v>7572</v>
      </c>
      <c r="D8101" s="2" t="s">
        <v>7573</v>
      </c>
      <c r="F8101" t="b">
        <v>1</v>
      </c>
    </row>
    <row r="8102" spans="1:6" x14ac:dyDescent="0.35">
      <c r="A8102" t="s">
        <v>6</v>
      </c>
      <c r="B8102">
        <v>8101</v>
      </c>
      <c r="C8102" s="2" t="s">
        <v>7574</v>
      </c>
      <c r="D8102" s="2" t="s">
        <v>1164</v>
      </c>
      <c r="F8102" t="b">
        <v>0</v>
      </c>
    </row>
    <row r="8103" spans="1:6" x14ac:dyDescent="0.35">
      <c r="A8103" t="s">
        <v>6</v>
      </c>
      <c r="B8103">
        <v>8102</v>
      </c>
      <c r="C8103" s="2" t="s">
        <v>7575</v>
      </c>
      <c r="D8103" s="2" t="s">
        <v>7576</v>
      </c>
      <c r="F8103" t="b">
        <v>1</v>
      </c>
    </row>
    <row r="8104" spans="1:6" x14ac:dyDescent="0.35">
      <c r="A8104" t="s">
        <v>6</v>
      </c>
      <c r="B8104">
        <v>8103</v>
      </c>
      <c r="C8104" s="2" t="s">
        <v>1417</v>
      </c>
      <c r="D8104" s="2" t="s">
        <v>7577</v>
      </c>
      <c r="F8104" t="b">
        <v>0</v>
      </c>
    </row>
    <row r="8105" spans="1:6" x14ac:dyDescent="0.35">
      <c r="A8105" t="s">
        <v>6</v>
      </c>
      <c r="B8105">
        <v>8104</v>
      </c>
      <c r="C8105" s="2" t="s">
        <v>7578</v>
      </c>
      <c r="D8105" s="2" t="s">
        <v>7579</v>
      </c>
      <c r="F8105" t="b">
        <v>1</v>
      </c>
    </row>
    <row r="8106" spans="1:6" x14ac:dyDescent="0.35">
      <c r="A8106" t="s">
        <v>6</v>
      </c>
      <c r="B8106">
        <v>8105</v>
      </c>
      <c r="C8106" s="2" t="s">
        <v>7580</v>
      </c>
      <c r="D8106" s="2" t="s">
        <v>7581</v>
      </c>
      <c r="F8106" t="b">
        <v>1</v>
      </c>
    </row>
    <row r="8107" spans="1:6" x14ac:dyDescent="0.35">
      <c r="A8107" t="s">
        <v>6</v>
      </c>
      <c r="B8107">
        <v>8106</v>
      </c>
      <c r="C8107" s="2" t="s">
        <v>7582</v>
      </c>
      <c r="D8107" s="2" t="s">
        <v>7583</v>
      </c>
      <c r="F8107" t="b">
        <v>1</v>
      </c>
    </row>
    <row r="8108" spans="1:6" x14ac:dyDescent="0.35">
      <c r="A8108" t="s">
        <v>6</v>
      </c>
      <c r="B8108">
        <v>8107</v>
      </c>
      <c r="C8108" s="2" t="s">
        <v>7584</v>
      </c>
      <c r="D8108" s="2" t="s">
        <v>7585</v>
      </c>
      <c r="F8108" t="b">
        <v>0</v>
      </c>
    </row>
    <row r="8109" spans="1:6" x14ac:dyDescent="0.35">
      <c r="A8109" t="s">
        <v>6</v>
      </c>
      <c r="B8109">
        <v>8108</v>
      </c>
      <c r="C8109" s="2" t="s">
        <v>7586</v>
      </c>
      <c r="D8109" s="2" t="s">
        <v>7587</v>
      </c>
      <c r="F8109" t="b">
        <v>0</v>
      </c>
    </row>
    <row r="8110" spans="1:6" x14ac:dyDescent="0.35">
      <c r="A8110" t="s">
        <v>6</v>
      </c>
      <c r="B8110">
        <v>8109</v>
      </c>
      <c r="C8110" s="2" t="s">
        <v>7588</v>
      </c>
      <c r="D8110" s="2" t="s">
        <v>7589</v>
      </c>
      <c r="F8110" t="b">
        <v>1</v>
      </c>
    </row>
    <row r="8111" spans="1:6" x14ac:dyDescent="0.35">
      <c r="A8111" t="s">
        <v>6</v>
      </c>
      <c r="B8111">
        <v>8110</v>
      </c>
      <c r="C8111" s="2" t="s">
        <v>7590</v>
      </c>
      <c r="D8111" s="2" t="s">
        <v>7591</v>
      </c>
      <c r="F8111" t="b">
        <v>1</v>
      </c>
    </row>
    <row r="8112" spans="1:6" x14ac:dyDescent="0.35">
      <c r="A8112" t="s">
        <v>6</v>
      </c>
      <c r="B8112">
        <v>8111</v>
      </c>
      <c r="C8112" s="2" t="s">
        <v>7592</v>
      </c>
      <c r="D8112" s="2" t="s">
        <v>7593</v>
      </c>
      <c r="F8112" t="b">
        <v>1</v>
      </c>
    </row>
    <row r="8113" spans="1:6" x14ac:dyDescent="0.35">
      <c r="A8113" t="s">
        <v>6</v>
      </c>
      <c r="B8113">
        <v>8112</v>
      </c>
      <c r="C8113" s="2" t="s">
        <v>7594</v>
      </c>
      <c r="D8113" s="2" t="s">
        <v>7595</v>
      </c>
      <c r="F8113" t="b">
        <v>0</v>
      </c>
    </row>
    <row r="8114" spans="1:6" x14ac:dyDescent="0.35">
      <c r="A8114" t="s">
        <v>6</v>
      </c>
      <c r="B8114">
        <v>8113</v>
      </c>
      <c r="C8114" s="2" t="s">
        <v>7596</v>
      </c>
      <c r="D8114" s="2" t="s">
        <v>7597</v>
      </c>
      <c r="F8114" t="b">
        <v>1</v>
      </c>
    </row>
    <row r="8115" spans="1:6" x14ac:dyDescent="0.35">
      <c r="A8115" t="s">
        <v>6</v>
      </c>
      <c r="B8115">
        <v>8114</v>
      </c>
      <c r="C8115" s="2" t="s">
        <v>7598</v>
      </c>
      <c r="D8115" s="2" t="s">
        <v>7599</v>
      </c>
      <c r="F8115" t="b">
        <v>1</v>
      </c>
    </row>
    <row r="8116" spans="1:6" x14ac:dyDescent="0.35">
      <c r="A8116" t="s">
        <v>6</v>
      </c>
      <c r="B8116">
        <v>8115</v>
      </c>
      <c r="C8116" s="2" t="s">
        <v>7600</v>
      </c>
      <c r="D8116" s="2" t="s">
        <v>7601</v>
      </c>
      <c r="F8116" t="b">
        <v>1</v>
      </c>
    </row>
    <row r="8117" spans="1:6" x14ac:dyDescent="0.35">
      <c r="A8117" t="s">
        <v>6</v>
      </c>
      <c r="B8117">
        <v>8116</v>
      </c>
      <c r="C8117" s="2" t="s">
        <v>7602</v>
      </c>
      <c r="D8117" s="2" t="s">
        <v>7603</v>
      </c>
      <c r="F8117" t="b">
        <v>0</v>
      </c>
    </row>
    <row r="8118" spans="1:6" x14ac:dyDescent="0.35">
      <c r="A8118" t="s">
        <v>6</v>
      </c>
      <c r="B8118">
        <v>8117</v>
      </c>
      <c r="C8118" s="2" t="s">
        <v>2083</v>
      </c>
      <c r="D8118" s="2" t="s">
        <v>7604</v>
      </c>
      <c r="F8118" t="b">
        <v>1</v>
      </c>
    </row>
    <row r="8119" spans="1:6" x14ac:dyDescent="0.35">
      <c r="A8119" t="s">
        <v>6</v>
      </c>
      <c r="B8119">
        <v>8118</v>
      </c>
      <c r="C8119" s="2" t="s">
        <v>7605</v>
      </c>
      <c r="D8119" s="2" t="s">
        <v>7606</v>
      </c>
      <c r="F8119" t="b">
        <v>0</v>
      </c>
    </row>
    <row r="8120" spans="1:6" x14ac:dyDescent="0.35">
      <c r="A8120" t="s">
        <v>6</v>
      </c>
      <c r="B8120">
        <v>8119</v>
      </c>
      <c r="C8120" s="2" t="s">
        <v>7607</v>
      </c>
      <c r="D8120" s="2" t="s">
        <v>7608</v>
      </c>
      <c r="F8120" t="b">
        <v>1</v>
      </c>
    </row>
    <row r="8121" spans="1:6" x14ac:dyDescent="0.35">
      <c r="A8121" t="s">
        <v>6</v>
      </c>
      <c r="B8121">
        <v>8120</v>
      </c>
      <c r="C8121" s="2" t="s">
        <v>7609</v>
      </c>
      <c r="D8121" s="2" t="s">
        <v>7610</v>
      </c>
      <c r="F8121" t="b">
        <v>1</v>
      </c>
    </row>
    <row r="8122" spans="1:6" x14ac:dyDescent="0.35">
      <c r="A8122" t="s">
        <v>6</v>
      </c>
      <c r="B8122">
        <v>8121</v>
      </c>
      <c r="C8122" s="2" t="s">
        <v>7611</v>
      </c>
      <c r="D8122" s="2" t="s">
        <v>7612</v>
      </c>
      <c r="F8122" t="b">
        <v>1</v>
      </c>
    </row>
    <row r="8123" spans="1:6" x14ac:dyDescent="0.35">
      <c r="A8123" t="s">
        <v>6</v>
      </c>
      <c r="B8123">
        <v>8122</v>
      </c>
      <c r="C8123" s="2" t="s">
        <v>7613</v>
      </c>
      <c r="D8123" s="2" t="s">
        <v>7614</v>
      </c>
      <c r="F8123" t="b">
        <v>0</v>
      </c>
    </row>
    <row r="8124" spans="1:6" x14ac:dyDescent="0.35">
      <c r="A8124" t="s">
        <v>6</v>
      </c>
      <c r="B8124">
        <v>8123</v>
      </c>
      <c r="C8124" s="2" t="s">
        <v>7615</v>
      </c>
      <c r="D8124" s="2" t="s">
        <v>7616</v>
      </c>
      <c r="F8124" t="b">
        <v>0</v>
      </c>
    </row>
    <row r="8125" spans="1:6" x14ac:dyDescent="0.35">
      <c r="A8125" t="s">
        <v>6</v>
      </c>
      <c r="B8125">
        <v>8124</v>
      </c>
      <c r="C8125" s="2" t="s">
        <v>383</v>
      </c>
      <c r="D8125" s="2" t="s">
        <v>7617</v>
      </c>
      <c r="F8125" t="b">
        <v>1</v>
      </c>
    </row>
    <row r="8126" spans="1:6" x14ac:dyDescent="0.35">
      <c r="A8126" t="s">
        <v>6</v>
      </c>
      <c r="B8126">
        <v>8125</v>
      </c>
      <c r="C8126" s="2" t="s">
        <v>7618</v>
      </c>
      <c r="D8126" s="2" t="s">
        <v>7619</v>
      </c>
      <c r="F8126" t="b">
        <v>1</v>
      </c>
    </row>
    <row r="8127" spans="1:6" x14ac:dyDescent="0.35">
      <c r="A8127" t="s">
        <v>6</v>
      </c>
      <c r="B8127">
        <v>8126</v>
      </c>
      <c r="C8127" s="2" t="s">
        <v>869</v>
      </c>
      <c r="D8127" s="2" t="s">
        <v>7620</v>
      </c>
      <c r="F8127" t="b">
        <v>0</v>
      </c>
    </row>
    <row r="8128" spans="1:6" x14ac:dyDescent="0.35">
      <c r="A8128" t="s">
        <v>6</v>
      </c>
      <c r="B8128">
        <v>8127</v>
      </c>
      <c r="C8128" s="2" t="s">
        <v>7621</v>
      </c>
      <c r="D8128" s="2" t="s">
        <v>7622</v>
      </c>
      <c r="F8128" t="b">
        <v>0</v>
      </c>
    </row>
    <row r="8129" spans="1:6" x14ac:dyDescent="0.35">
      <c r="A8129" t="s">
        <v>6</v>
      </c>
      <c r="B8129">
        <v>8128</v>
      </c>
      <c r="C8129" s="2" t="s">
        <v>7623</v>
      </c>
      <c r="D8129" s="2" t="s">
        <v>7624</v>
      </c>
      <c r="F8129" t="b">
        <v>1</v>
      </c>
    </row>
    <row r="8130" spans="1:6" x14ac:dyDescent="0.35">
      <c r="A8130" t="s">
        <v>6</v>
      </c>
      <c r="B8130">
        <v>8129</v>
      </c>
      <c r="C8130" s="2" t="s">
        <v>7625</v>
      </c>
      <c r="D8130" s="2" t="s">
        <v>7626</v>
      </c>
      <c r="F8130" t="b">
        <v>0</v>
      </c>
    </row>
    <row r="8131" spans="1:6" x14ac:dyDescent="0.35">
      <c r="A8131" t="s">
        <v>6</v>
      </c>
      <c r="B8131">
        <v>8130</v>
      </c>
      <c r="C8131" s="2" t="s">
        <v>7627</v>
      </c>
      <c r="D8131" s="2" t="s">
        <v>7628</v>
      </c>
      <c r="F8131" t="b">
        <v>0</v>
      </c>
    </row>
    <row r="8132" spans="1:6" x14ac:dyDescent="0.35">
      <c r="A8132" t="s">
        <v>6</v>
      </c>
      <c r="B8132">
        <v>8131</v>
      </c>
      <c r="C8132" s="2" t="s">
        <v>7629</v>
      </c>
      <c r="D8132" s="2" t="s">
        <v>7630</v>
      </c>
      <c r="F8132" t="b">
        <v>1</v>
      </c>
    </row>
    <row r="8133" spans="1:6" x14ac:dyDescent="0.35">
      <c r="A8133" t="s">
        <v>6</v>
      </c>
      <c r="B8133">
        <v>8132</v>
      </c>
      <c r="C8133" s="2" t="s">
        <v>7631</v>
      </c>
      <c r="D8133" s="2" t="s">
        <v>7632</v>
      </c>
      <c r="F8133" t="b">
        <v>0</v>
      </c>
    </row>
    <row r="8134" spans="1:6" x14ac:dyDescent="0.35">
      <c r="A8134" t="s">
        <v>6</v>
      </c>
      <c r="B8134">
        <v>8133</v>
      </c>
      <c r="C8134" s="2" t="s">
        <v>7633</v>
      </c>
      <c r="D8134" s="2" t="s">
        <v>7634</v>
      </c>
      <c r="F8134" t="b">
        <v>0</v>
      </c>
    </row>
    <row r="8135" spans="1:6" x14ac:dyDescent="0.35">
      <c r="A8135" t="s">
        <v>6</v>
      </c>
      <c r="B8135">
        <v>8134</v>
      </c>
      <c r="C8135" s="2" t="s">
        <v>7635</v>
      </c>
      <c r="D8135" s="2" t="s">
        <v>7636</v>
      </c>
      <c r="F8135" t="b">
        <v>1</v>
      </c>
    </row>
    <row r="8136" spans="1:6" x14ac:dyDescent="0.35">
      <c r="A8136" t="s">
        <v>6</v>
      </c>
      <c r="B8136">
        <v>8135</v>
      </c>
      <c r="C8136" s="2" t="s">
        <v>7637</v>
      </c>
      <c r="D8136" s="2" t="s">
        <v>7638</v>
      </c>
      <c r="F8136" t="b">
        <v>0</v>
      </c>
    </row>
    <row r="8137" spans="1:6" x14ac:dyDescent="0.35">
      <c r="A8137" t="s">
        <v>6</v>
      </c>
      <c r="B8137">
        <v>8136</v>
      </c>
      <c r="C8137" s="2" t="s">
        <v>2340</v>
      </c>
      <c r="D8137" s="2" t="s">
        <v>7639</v>
      </c>
      <c r="F8137" t="b">
        <v>0</v>
      </c>
    </row>
    <row r="8138" spans="1:6" x14ac:dyDescent="0.35">
      <c r="A8138" t="s">
        <v>6</v>
      </c>
      <c r="B8138">
        <v>8137</v>
      </c>
      <c r="C8138" s="2" t="s">
        <v>7640</v>
      </c>
      <c r="D8138" s="2" t="s">
        <v>7641</v>
      </c>
      <c r="F8138" t="b">
        <v>0</v>
      </c>
    </row>
    <row r="8139" spans="1:6" x14ac:dyDescent="0.35">
      <c r="A8139" t="s">
        <v>6</v>
      </c>
      <c r="B8139">
        <v>8138</v>
      </c>
      <c r="C8139" s="2" t="s">
        <v>7642</v>
      </c>
      <c r="D8139" s="2" t="s">
        <v>7643</v>
      </c>
      <c r="F8139" t="b">
        <v>0</v>
      </c>
    </row>
    <row r="8140" spans="1:6" x14ac:dyDescent="0.35">
      <c r="A8140" t="s">
        <v>6</v>
      </c>
      <c r="B8140">
        <v>8139</v>
      </c>
      <c r="C8140" s="2" t="s">
        <v>7644</v>
      </c>
      <c r="D8140" s="2" t="s">
        <v>7645</v>
      </c>
      <c r="F8140" t="b">
        <v>1</v>
      </c>
    </row>
    <row r="8141" spans="1:6" x14ac:dyDescent="0.35">
      <c r="A8141" t="s">
        <v>6</v>
      </c>
      <c r="B8141">
        <v>8140</v>
      </c>
      <c r="C8141" s="2" t="s">
        <v>7646</v>
      </c>
      <c r="D8141" s="2" t="s">
        <v>7647</v>
      </c>
      <c r="F8141" t="b">
        <v>1</v>
      </c>
    </row>
    <row r="8142" spans="1:6" x14ac:dyDescent="0.35">
      <c r="A8142" t="s">
        <v>6</v>
      </c>
      <c r="B8142">
        <v>8141</v>
      </c>
      <c r="C8142" s="2" t="s">
        <v>7648</v>
      </c>
      <c r="D8142" s="2" t="s">
        <v>7649</v>
      </c>
      <c r="F8142" t="b">
        <v>1</v>
      </c>
    </row>
    <row r="8143" spans="1:6" x14ac:dyDescent="0.35">
      <c r="A8143" t="s">
        <v>6</v>
      </c>
      <c r="B8143">
        <v>8142</v>
      </c>
      <c r="C8143" s="2" t="s">
        <v>7650</v>
      </c>
      <c r="D8143" s="2" t="s">
        <v>7651</v>
      </c>
      <c r="F8143" t="b">
        <v>0</v>
      </c>
    </row>
    <row r="8144" spans="1:6" x14ac:dyDescent="0.35">
      <c r="A8144" t="s">
        <v>6</v>
      </c>
      <c r="B8144">
        <v>8143</v>
      </c>
      <c r="C8144" s="2" t="s">
        <v>530</v>
      </c>
      <c r="D8144" s="2" t="s">
        <v>7652</v>
      </c>
      <c r="F8144" t="b">
        <v>1</v>
      </c>
    </row>
    <row r="8145" spans="1:6" x14ac:dyDescent="0.35">
      <c r="A8145" t="s">
        <v>6</v>
      </c>
      <c r="B8145">
        <v>8144</v>
      </c>
      <c r="C8145" s="2" t="s">
        <v>7653</v>
      </c>
      <c r="D8145" s="2" t="s">
        <v>7654</v>
      </c>
      <c r="F8145" t="b">
        <v>0</v>
      </c>
    </row>
    <row r="8146" spans="1:6" x14ac:dyDescent="0.35">
      <c r="A8146" t="s">
        <v>6</v>
      </c>
      <c r="B8146">
        <v>8145</v>
      </c>
      <c r="C8146" s="2" t="s">
        <v>7655</v>
      </c>
      <c r="D8146" s="2" t="s">
        <v>7656</v>
      </c>
      <c r="F8146" t="b">
        <v>1</v>
      </c>
    </row>
    <row r="8147" spans="1:6" x14ac:dyDescent="0.35">
      <c r="A8147" t="s">
        <v>6</v>
      </c>
      <c r="B8147">
        <v>8146</v>
      </c>
      <c r="C8147" s="2" t="s">
        <v>7657</v>
      </c>
      <c r="D8147" s="2" t="s">
        <v>7658</v>
      </c>
      <c r="F8147" t="b">
        <v>1</v>
      </c>
    </row>
    <row r="8148" spans="1:6" x14ac:dyDescent="0.35">
      <c r="A8148" t="s">
        <v>6</v>
      </c>
      <c r="B8148">
        <v>8147</v>
      </c>
      <c r="C8148" s="2" t="s">
        <v>7659</v>
      </c>
      <c r="D8148" s="2" t="s">
        <v>7660</v>
      </c>
      <c r="F8148" t="b">
        <v>1</v>
      </c>
    </row>
    <row r="8149" spans="1:6" x14ac:dyDescent="0.35">
      <c r="A8149" t="s">
        <v>6</v>
      </c>
      <c r="B8149">
        <v>8148</v>
      </c>
      <c r="C8149" s="2" t="s">
        <v>7661</v>
      </c>
      <c r="D8149" s="2" t="s">
        <v>7662</v>
      </c>
      <c r="F8149" t="b">
        <v>0</v>
      </c>
    </row>
    <row r="8150" spans="1:6" x14ac:dyDescent="0.35">
      <c r="A8150" t="s">
        <v>6</v>
      </c>
      <c r="B8150">
        <v>8149</v>
      </c>
      <c r="C8150" s="2" t="s">
        <v>7663</v>
      </c>
      <c r="D8150" s="2" t="s">
        <v>7664</v>
      </c>
      <c r="F8150" t="b">
        <v>1</v>
      </c>
    </row>
    <row r="8151" spans="1:6" x14ac:dyDescent="0.35">
      <c r="A8151" t="s">
        <v>6</v>
      </c>
      <c r="B8151">
        <v>8150</v>
      </c>
      <c r="C8151" s="2" t="s">
        <v>302</v>
      </c>
      <c r="D8151" s="2" t="s">
        <v>7665</v>
      </c>
      <c r="F8151" t="b">
        <v>1</v>
      </c>
    </row>
    <row r="8152" spans="1:6" x14ac:dyDescent="0.35">
      <c r="A8152" t="s">
        <v>6</v>
      </c>
      <c r="B8152">
        <v>8151</v>
      </c>
      <c r="C8152" s="2" t="s">
        <v>2695</v>
      </c>
      <c r="D8152" s="2" t="s">
        <v>7666</v>
      </c>
      <c r="F8152" t="b">
        <v>1</v>
      </c>
    </row>
    <row r="8153" spans="1:6" x14ac:dyDescent="0.35">
      <c r="A8153" t="s">
        <v>6</v>
      </c>
      <c r="B8153">
        <v>8152</v>
      </c>
      <c r="C8153" s="2" t="s">
        <v>7667</v>
      </c>
      <c r="D8153" s="2" t="s">
        <v>7668</v>
      </c>
      <c r="F8153" t="b">
        <v>1</v>
      </c>
    </row>
    <row r="8154" spans="1:6" x14ac:dyDescent="0.35">
      <c r="A8154" t="s">
        <v>6</v>
      </c>
      <c r="B8154">
        <v>8153</v>
      </c>
      <c r="C8154" s="2" t="s">
        <v>7669</v>
      </c>
      <c r="D8154" s="2" t="s">
        <v>7670</v>
      </c>
      <c r="F8154" t="b">
        <v>1</v>
      </c>
    </row>
    <row r="8155" spans="1:6" x14ac:dyDescent="0.35">
      <c r="A8155" t="s">
        <v>6</v>
      </c>
      <c r="B8155">
        <v>8154</v>
      </c>
      <c r="C8155" s="2" t="s">
        <v>7671</v>
      </c>
      <c r="D8155" s="2" t="s">
        <v>7672</v>
      </c>
      <c r="F8155" t="b">
        <v>1</v>
      </c>
    </row>
    <row r="8156" spans="1:6" x14ac:dyDescent="0.35">
      <c r="A8156" t="s">
        <v>6</v>
      </c>
      <c r="B8156">
        <v>8155</v>
      </c>
      <c r="C8156" s="2" t="s">
        <v>7673</v>
      </c>
      <c r="D8156" s="2" t="s">
        <v>7674</v>
      </c>
      <c r="F8156" t="b">
        <v>1</v>
      </c>
    </row>
    <row r="8157" spans="1:6" x14ac:dyDescent="0.35">
      <c r="A8157" t="s">
        <v>6</v>
      </c>
      <c r="B8157">
        <v>8156</v>
      </c>
      <c r="C8157" s="2" t="s">
        <v>7675</v>
      </c>
      <c r="D8157" s="2" t="s">
        <v>7676</v>
      </c>
      <c r="F8157" t="b">
        <v>0</v>
      </c>
    </row>
    <row r="8158" spans="1:6" x14ac:dyDescent="0.35">
      <c r="A8158" t="s">
        <v>6</v>
      </c>
      <c r="B8158">
        <v>8157</v>
      </c>
      <c r="C8158" s="2" t="s">
        <v>7677</v>
      </c>
      <c r="D8158" s="2" t="s">
        <v>7678</v>
      </c>
      <c r="F8158" t="b">
        <v>1</v>
      </c>
    </row>
    <row r="8159" spans="1:6" x14ac:dyDescent="0.35">
      <c r="A8159" t="s">
        <v>6</v>
      </c>
      <c r="B8159">
        <v>8158</v>
      </c>
      <c r="C8159" s="2" t="s">
        <v>2582</v>
      </c>
      <c r="D8159" s="2" t="s">
        <v>7679</v>
      </c>
      <c r="F8159" t="b">
        <v>1</v>
      </c>
    </row>
    <row r="8160" spans="1:6" x14ac:dyDescent="0.35">
      <c r="A8160" t="s">
        <v>6</v>
      </c>
      <c r="B8160">
        <v>8159</v>
      </c>
      <c r="C8160" s="2" t="s">
        <v>7680</v>
      </c>
      <c r="D8160" s="2" t="s">
        <v>7681</v>
      </c>
      <c r="F8160" t="b">
        <v>0</v>
      </c>
    </row>
    <row r="8161" spans="1:6" x14ac:dyDescent="0.35">
      <c r="A8161" t="s">
        <v>6</v>
      </c>
      <c r="B8161">
        <v>8160</v>
      </c>
      <c r="C8161" s="2" t="s">
        <v>7682</v>
      </c>
      <c r="D8161" s="2" t="s">
        <v>7683</v>
      </c>
      <c r="F8161" t="b">
        <v>0</v>
      </c>
    </row>
    <row r="8162" spans="1:6" x14ac:dyDescent="0.35">
      <c r="A8162" t="s">
        <v>6</v>
      </c>
      <c r="B8162">
        <v>8161</v>
      </c>
      <c r="C8162" s="2" t="s">
        <v>404</v>
      </c>
      <c r="D8162" s="2" t="s">
        <v>7684</v>
      </c>
      <c r="F8162" t="b">
        <v>1</v>
      </c>
    </row>
    <row r="8163" spans="1:6" x14ac:dyDescent="0.35">
      <c r="A8163" t="s">
        <v>6</v>
      </c>
      <c r="B8163">
        <v>8162</v>
      </c>
      <c r="C8163" s="2" t="s">
        <v>7685</v>
      </c>
      <c r="D8163" s="2" t="s">
        <v>7686</v>
      </c>
      <c r="F8163" t="b">
        <v>1</v>
      </c>
    </row>
    <row r="8164" spans="1:6" x14ac:dyDescent="0.35">
      <c r="A8164" t="s">
        <v>6</v>
      </c>
      <c r="B8164">
        <v>8163</v>
      </c>
      <c r="C8164" s="2" t="s">
        <v>7687</v>
      </c>
      <c r="D8164" s="2" t="s">
        <v>7688</v>
      </c>
      <c r="F8164" t="b">
        <v>0</v>
      </c>
    </row>
    <row r="8165" spans="1:6" x14ac:dyDescent="0.35">
      <c r="A8165" t="s">
        <v>6</v>
      </c>
      <c r="B8165">
        <v>8164</v>
      </c>
      <c r="C8165" s="2" t="s">
        <v>7689</v>
      </c>
      <c r="D8165" s="2" t="s">
        <v>7690</v>
      </c>
      <c r="F8165" t="b">
        <v>0</v>
      </c>
    </row>
    <row r="8166" spans="1:6" x14ac:dyDescent="0.35">
      <c r="A8166" t="s">
        <v>6</v>
      </c>
      <c r="B8166">
        <v>8165</v>
      </c>
      <c r="C8166" s="2" t="s">
        <v>7691</v>
      </c>
      <c r="D8166" s="2" t="s">
        <v>7692</v>
      </c>
      <c r="F8166" t="b">
        <v>0</v>
      </c>
    </row>
    <row r="8167" spans="1:6" x14ac:dyDescent="0.35">
      <c r="A8167" t="s">
        <v>6</v>
      </c>
      <c r="B8167">
        <v>8166</v>
      </c>
      <c r="C8167" s="2" t="s">
        <v>7693</v>
      </c>
      <c r="D8167" s="2" t="s">
        <v>7694</v>
      </c>
      <c r="F8167" t="b">
        <v>0</v>
      </c>
    </row>
    <row r="8168" spans="1:6" x14ac:dyDescent="0.35">
      <c r="A8168" t="s">
        <v>6</v>
      </c>
      <c r="B8168">
        <v>8167</v>
      </c>
      <c r="C8168" s="2" t="s">
        <v>7695</v>
      </c>
      <c r="D8168" s="2" t="s">
        <v>7696</v>
      </c>
      <c r="F8168" t="b">
        <v>1</v>
      </c>
    </row>
    <row r="8169" spans="1:6" x14ac:dyDescent="0.35">
      <c r="A8169" t="s">
        <v>6</v>
      </c>
      <c r="B8169">
        <v>8168</v>
      </c>
      <c r="C8169" s="2" t="s">
        <v>7697</v>
      </c>
      <c r="D8169" s="2" t="s">
        <v>7698</v>
      </c>
      <c r="F8169" t="b">
        <v>0</v>
      </c>
    </row>
    <row r="8170" spans="1:6" x14ac:dyDescent="0.35">
      <c r="A8170" t="s">
        <v>6</v>
      </c>
      <c r="B8170">
        <v>8169</v>
      </c>
      <c r="C8170" s="2" t="s">
        <v>7699</v>
      </c>
      <c r="D8170" s="2" t="s">
        <v>7700</v>
      </c>
      <c r="F8170" t="b">
        <v>1</v>
      </c>
    </row>
    <row r="8171" spans="1:6" x14ac:dyDescent="0.35">
      <c r="A8171" t="s">
        <v>6</v>
      </c>
      <c r="B8171">
        <v>8170</v>
      </c>
      <c r="C8171" s="2" t="s">
        <v>7701</v>
      </c>
      <c r="D8171" s="2" t="s">
        <v>7702</v>
      </c>
      <c r="F8171" t="b">
        <v>0</v>
      </c>
    </row>
    <row r="8172" spans="1:6" x14ac:dyDescent="0.35">
      <c r="A8172" t="s">
        <v>6</v>
      </c>
      <c r="B8172">
        <v>8171</v>
      </c>
      <c r="C8172" s="2" t="s">
        <v>7703</v>
      </c>
      <c r="D8172" s="2" t="s">
        <v>7704</v>
      </c>
      <c r="F8172" t="b">
        <v>1</v>
      </c>
    </row>
    <row r="8173" spans="1:6" x14ac:dyDescent="0.35">
      <c r="A8173" t="s">
        <v>6</v>
      </c>
      <c r="B8173">
        <v>8172</v>
      </c>
      <c r="C8173" s="2" t="s">
        <v>7705</v>
      </c>
      <c r="D8173" s="2" t="s">
        <v>7706</v>
      </c>
      <c r="F8173" t="b">
        <v>0</v>
      </c>
    </row>
    <row r="8174" spans="1:6" x14ac:dyDescent="0.35">
      <c r="A8174" t="s">
        <v>6</v>
      </c>
      <c r="B8174">
        <v>8173</v>
      </c>
      <c r="C8174" s="2" t="s">
        <v>7707</v>
      </c>
      <c r="D8174" s="2" t="s">
        <v>7708</v>
      </c>
      <c r="F8174" t="b">
        <v>1</v>
      </c>
    </row>
    <row r="8175" spans="1:6" x14ac:dyDescent="0.35">
      <c r="A8175" t="s">
        <v>6</v>
      </c>
      <c r="B8175">
        <v>8174</v>
      </c>
      <c r="C8175" s="2" t="s">
        <v>7709</v>
      </c>
      <c r="D8175" s="2" t="s">
        <v>7710</v>
      </c>
      <c r="F8175" t="b">
        <v>0</v>
      </c>
    </row>
    <row r="8176" spans="1:6" x14ac:dyDescent="0.35">
      <c r="A8176" t="s">
        <v>6</v>
      </c>
      <c r="B8176">
        <v>8175</v>
      </c>
      <c r="C8176" s="2" t="s">
        <v>7711</v>
      </c>
      <c r="D8176" s="2" t="s">
        <v>7712</v>
      </c>
      <c r="F8176" t="b">
        <v>0</v>
      </c>
    </row>
    <row r="8177" spans="1:6" x14ac:dyDescent="0.35">
      <c r="A8177" t="s">
        <v>6</v>
      </c>
      <c r="B8177">
        <v>8176</v>
      </c>
      <c r="C8177" s="2" t="s">
        <v>2096</v>
      </c>
      <c r="D8177" s="2" t="s">
        <v>7713</v>
      </c>
      <c r="F8177" t="b">
        <v>0</v>
      </c>
    </row>
    <row r="8178" spans="1:6" x14ac:dyDescent="0.35">
      <c r="A8178" t="s">
        <v>6</v>
      </c>
      <c r="B8178">
        <v>8177</v>
      </c>
      <c r="C8178" s="2" t="s">
        <v>7714</v>
      </c>
      <c r="D8178" s="2" t="s">
        <v>7715</v>
      </c>
      <c r="F8178" t="b">
        <v>0</v>
      </c>
    </row>
    <row r="8179" spans="1:6" x14ac:dyDescent="0.35">
      <c r="A8179" t="s">
        <v>6</v>
      </c>
      <c r="B8179">
        <v>8178</v>
      </c>
      <c r="C8179" s="2" t="s">
        <v>7716</v>
      </c>
      <c r="D8179" s="2" t="s">
        <v>7717</v>
      </c>
      <c r="F8179" t="b">
        <v>0</v>
      </c>
    </row>
    <row r="8180" spans="1:6" x14ac:dyDescent="0.35">
      <c r="A8180" t="s">
        <v>6</v>
      </c>
      <c r="B8180">
        <v>8179</v>
      </c>
      <c r="C8180" s="2" t="s">
        <v>7718</v>
      </c>
      <c r="D8180" s="2" t="s">
        <v>7719</v>
      </c>
      <c r="F8180" t="b">
        <v>1</v>
      </c>
    </row>
    <row r="8181" spans="1:6" x14ac:dyDescent="0.35">
      <c r="A8181" t="s">
        <v>6</v>
      </c>
      <c r="B8181">
        <v>8180</v>
      </c>
      <c r="C8181" s="2" t="s">
        <v>7720</v>
      </c>
      <c r="D8181" s="2" t="s">
        <v>7721</v>
      </c>
      <c r="F8181" t="b">
        <v>0</v>
      </c>
    </row>
    <row r="8182" spans="1:6" x14ac:dyDescent="0.35">
      <c r="A8182" t="s">
        <v>6</v>
      </c>
      <c r="B8182">
        <v>8181</v>
      </c>
      <c r="C8182" s="2" t="s">
        <v>7722</v>
      </c>
      <c r="D8182" s="2" t="s">
        <v>7723</v>
      </c>
      <c r="F8182" t="b">
        <v>1</v>
      </c>
    </row>
    <row r="8183" spans="1:6" x14ac:dyDescent="0.35">
      <c r="A8183" t="s">
        <v>6</v>
      </c>
      <c r="B8183">
        <v>8182</v>
      </c>
      <c r="C8183" s="2" t="s">
        <v>7724</v>
      </c>
      <c r="D8183" s="2" t="s">
        <v>7725</v>
      </c>
      <c r="F8183" t="b">
        <v>0</v>
      </c>
    </row>
    <row r="8184" spans="1:6" x14ac:dyDescent="0.35">
      <c r="A8184" t="s">
        <v>6</v>
      </c>
      <c r="B8184">
        <v>8183</v>
      </c>
      <c r="C8184" s="2" t="s">
        <v>7726</v>
      </c>
      <c r="D8184" s="2" t="s">
        <v>7727</v>
      </c>
      <c r="F8184" t="b">
        <v>1</v>
      </c>
    </row>
    <row r="8185" spans="1:6" x14ac:dyDescent="0.35">
      <c r="A8185" t="s">
        <v>6</v>
      </c>
      <c r="B8185">
        <v>8184</v>
      </c>
      <c r="C8185" s="2" t="s">
        <v>7728</v>
      </c>
      <c r="D8185" s="2" t="s">
        <v>7729</v>
      </c>
      <c r="F8185" t="b">
        <v>1</v>
      </c>
    </row>
    <row r="8186" spans="1:6" x14ac:dyDescent="0.35">
      <c r="A8186" t="s">
        <v>6</v>
      </c>
      <c r="B8186">
        <v>8185</v>
      </c>
      <c r="C8186" s="2" t="s">
        <v>7730</v>
      </c>
      <c r="D8186" s="2" t="s">
        <v>7731</v>
      </c>
      <c r="F8186" t="b">
        <v>1</v>
      </c>
    </row>
    <row r="8187" spans="1:6" x14ac:dyDescent="0.35">
      <c r="A8187" t="s">
        <v>6</v>
      </c>
      <c r="B8187">
        <v>8186</v>
      </c>
      <c r="C8187" s="2" t="s">
        <v>7732</v>
      </c>
      <c r="D8187" s="2" t="s">
        <v>7733</v>
      </c>
      <c r="F8187" t="b">
        <v>0</v>
      </c>
    </row>
    <row r="8188" spans="1:6" x14ac:dyDescent="0.35">
      <c r="A8188" t="s">
        <v>6</v>
      </c>
      <c r="B8188">
        <v>8187</v>
      </c>
      <c r="C8188" s="2" t="s">
        <v>7734</v>
      </c>
      <c r="D8188" s="2" t="s">
        <v>7735</v>
      </c>
      <c r="F8188" t="b">
        <v>1</v>
      </c>
    </row>
    <row r="8189" spans="1:6" x14ac:dyDescent="0.35">
      <c r="A8189" t="s">
        <v>6</v>
      </c>
      <c r="B8189">
        <v>8188</v>
      </c>
      <c r="C8189" s="2" t="s">
        <v>7736</v>
      </c>
      <c r="D8189" s="2" t="s">
        <v>7737</v>
      </c>
      <c r="F8189" t="b">
        <v>1</v>
      </c>
    </row>
    <row r="8190" spans="1:6" x14ac:dyDescent="0.35">
      <c r="A8190" t="s">
        <v>6</v>
      </c>
      <c r="B8190">
        <v>8189</v>
      </c>
      <c r="C8190" s="2" t="s">
        <v>383</v>
      </c>
      <c r="D8190" s="2" t="s">
        <v>7738</v>
      </c>
      <c r="F8190" t="b">
        <v>0</v>
      </c>
    </row>
    <row r="8191" spans="1:6" x14ac:dyDescent="0.35">
      <c r="A8191" t="s">
        <v>6</v>
      </c>
      <c r="B8191">
        <v>8190</v>
      </c>
      <c r="C8191" s="2" t="s">
        <v>7739</v>
      </c>
      <c r="D8191" s="2" t="s">
        <v>7740</v>
      </c>
      <c r="F8191" t="b">
        <v>1</v>
      </c>
    </row>
    <row r="8192" spans="1:6" x14ac:dyDescent="0.35">
      <c r="A8192" t="s">
        <v>6</v>
      </c>
      <c r="B8192">
        <v>8191</v>
      </c>
      <c r="C8192" s="2" t="s">
        <v>7741</v>
      </c>
      <c r="D8192" s="2" t="s">
        <v>7742</v>
      </c>
      <c r="F8192" t="b">
        <v>1</v>
      </c>
    </row>
    <row r="8193" spans="1:6" x14ac:dyDescent="0.35">
      <c r="A8193" t="s">
        <v>6</v>
      </c>
      <c r="B8193">
        <v>8192</v>
      </c>
      <c r="C8193" s="2" t="s">
        <v>7743</v>
      </c>
      <c r="D8193" s="2" t="s">
        <v>7744</v>
      </c>
      <c r="F8193" t="b">
        <v>1</v>
      </c>
    </row>
    <row r="8194" spans="1:6" x14ac:dyDescent="0.35">
      <c r="A8194" t="s">
        <v>6</v>
      </c>
      <c r="B8194">
        <v>8193</v>
      </c>
      <c r="C8194" s="2" t="s">
        <v>7745</v>
      </c>
      <c r="D8194" s="2" t="s">
        <v>7746</v>
      </c>
      <c r="F8194" t="b">
        <v>1</v>
      </c>
    </row>
    <row r="8195" spans="1:6" x14ac:dyDescent="0.35">
      <c r="A8195" t="s">
        <v>6</v>
      </c>
      <c r="B8195">
        <v>8194</v>
      </c>
      <c r="C8195" s="2" t="s">
        <v>7747</v>
      </c>
      <c r="D8195" s="2" t="s">
        <v>7748</v>
      </c>
      <c r="F8195" t="b">
        <v>0</v>
      </c>
    </row>
    <row r="8196" spans="1:6" x14ac:dyDescent="0.35">
      <c r="A8196" t="s">
        <v>6</v>
      </c>
      <c r="B8196">
        <v>8195</v>
      </c>
      <c r="C8196" s="2" t="s">
        <v>7749</v>
      </c>
      <c r="D8196" s="2" t="s">
        <v>7750</v>
      </c>
      <c r="F8196" t="b">
        <v>1</v>
      </c>
    </row>
    <row r="8197" spans="1:6" x14ac:dyDescent="0.35">
      <c r="A8197" t="s">
        <v>6</v>
      </c>
      <c r="B8197">
        <v>8196</v>
      </c>
      <c r="C8197" s="2" t="s">
        <v>7751</v>
      </c>
      <c r="D8197" s="2" t="s">
        <v>7752</v>
      </c>
      <c r="F8197" t="b">
        <v>0</v>
      </c>
    </row>
    <row r="8198" spans="1:6" x14ac:dyDescent="0.35">
      <c r="A8198" t="s">
        <v>6</v>
      </c>
      <c r="B8198">
        <v>8197</v>
      </c>
      <c r="C8198" s="2" t="s">
        <v>6140</v>
      </c>
      <c r="D8198" s="2" t="s">
        <v>7753</v>
      </c>
      <c r="F8198" t="b">
        <v>1</v>
      </c>
    </row>
    <row r="8199" spans="1:6" x14ac:dyDescent="0.35">
      <c r="A8199" t="s">
        <v>6</v>
      </c>
      <c r="B8199">
        <v>8198</v>
      </c>
      <c r="C8199" s="2" t="s">
        <v>7754</v>
      </c>
      <c r="D8199" s="2" t="s">
        <v>7755</v>
      </c>
      <c r="F8199" t="b">
        <v>0</v>
      </c>
    </row>
    <row r="8200" spans="1:6" x14ac:dyDescent="0.35">
      <c r="A8200" t="s">
        <v>6</v>
      </c>
      <c r="B8200">
        <v>8199</v>
      </c>
      <c r="C8200" s="2" t="s">
        <v>7756</v>
      </c>
      <c r="D8200" s="2" t="s">
        <v>7757</v>
      </c>
      <c r="F8200" t="b">
        <v>1</v>
      </c>
    </row>
    <row r="8201" spans="1:6" x14ac:dyDescent="0.35">
      <c r="A8201" t="s">
        <v>6</v>
      </c>
      <c r="B8201">
        <v>8200</v>
      </c>
      <c r="C8201" s="2" t="s">
        <v>7758</v>
      </c>
      <c r="D8201" s="2" t="s">
        <v>7759</v>
      </c>
      <c r="F8201" t="b">
        <v>0</v>
      </c>
    </row>
    <row r="8202" spans="1:6" x14ac:dyDescent="0.35">
      <c r="A8202" t="s">
        <v>6</v>
      </c>
      <c r="B8202">
        <v>8201</v>
      </c>
      <c r="C8202" s="2" t="s">
        <v>7760</v>
      </c>
      <c r="D8202" s="2" t="s">
        <v>7761</v>
      </c>
      <c r="F8202" t="b">
        <v>1</v>
      </c>
    </row>
    <row r="8203" spans="1:6" x14ac:dyDescent="0.35">
      <c r="A8203" t="s">
        <v>6</v>
      </c>
      <c r="B8203">
        <v>8202</v>
      </c>
      <c r="C8203" s="2" t="s">
        <v>7762</v>
      </c>
      <c r="D8203" s="2" t="s">
        <v>7763</v>
      </c>
      <c r="F8203" t="b">
        <v>0</v>
      </c>
    </row>
    <row r="8204" spans="1:6" x14ac:dyDescent="0.35">
      <c r="A8204" t="s">
        <v>6</v>
      </c>
      <c r="B8204">
        <v>8203</v>
      </c>
      <c r="C8204" s="2" t="s">
        <v>452</v>
      </c>
      <c r="D8204" s="2" t="s">
        <v>7764</v>
      </c>
      <c r="F8204" t="b">
        <v>0</v>
      </c>
    </row>
    <row r="8205" spans="1:6" x14ac:dyDescent="0.35">
      <c r="A8205" t="s">
        <v>6</v>
      </c>
      <c r="B8205">
        <v>8204</v>
      </c>
      <c r="C8205" s="2" t="s">
        <v>7765</v>
      </c>
      <c r="D8205" s="2" t="s">
        <v>7766</v>
      </c>
      <c r="F8205" t="b">
        <v>1</v>
      </c>
    </row>
    <row r="8206" spans="1:6" x14ac:dyDescent="0.35">
      <c r="A8206" t="s">
        <v>6</v>
      </c>
      <c r="B8206">
        <v>8205</v>
      </c>
      <c r="C8206" s="2" t="s">
        <v>7767</v>
      </c>
      <c r="D8206" s="2" t="s">
        <v>7768</v>
      </c>
      <c r="F8206" t="b">
        <v>1</v>
      </c>
    </row>
    <row r="8207" spans="1:6" x14ac:dyDescent="0.35">
      <c r="A8207" t="s">
        <v>6</v>
      </c>
      <c r="B8207">
        <v>8206</v>
      </c>
      <c r="C8207" s="2" t="s">
        <v>7769</v>
      </c>
      <c r="D8207" s="2" t="s">
        <v>7770</v>
      </c>
      <c r="F8207" t="b">
        <v>1</v>
      </c>
    </row>
    <row r="8208" spans="1:6" x14ac:dyDescent="0.35">
      <c r="A8208" t="s">
        <v>6</v>
      </c>
      <c r="B8208">
        <v>8207</v>
      </c>
      <c r="C8208" s="2" t="s">
        <v>7771</v>
      </c>
      <c r="D8208" s="2" t="s">
        <v>7772</v>
      </c>
      <c r="F8208" t="b">
        <v>1</v>
      </c>
    </row>
    <row r="8209" spans="1:6" x14ac:dyDescent="0.35">
      <c r="A8209" t="s">
        <v>6</v>
      </c>
      <c r="B8209">
        <v>8208</v>
      </c>
      <c r="C8209" s="2" t="s">
        <v>7773</v>
      </c>
      <c r="D8209" s="2" t="s">
        <v>7774</v>
      </c>
      <c r="F8209" t="b">
        <v>0</v>
      </c>
    </row>
    <row r="8210" spans="1:6" x14ac:dyDescent="0.35">
      <c r="A8210" t="s">
        <v>6</v>
      </c>
      <c r="B8210">
        <v>8209</v>
      </c>
      <c r="C8210" s="2" t="s">
        <v>7775</v>
      </c>
      <c r="D8210" s="2" t="s">
        <v>7776</v>
      </c>
      <c r="F8210" t="b">
        <v>1</v>
      </c>
    </row>
    <row r="8211" spans="1:6" x14ac:dyDescent="0.35">
      <c r="A8211" t="s">
        <v>6</v>
      </c>
      <c r="B8211">
        <v>8210</v>
      </c>
      <c r="C8211" s="2" t="s">
        <v>416</v>
      </c>
      <c r="D8211" s="2" t="s">
        <v>7777</v>
      </c>
      <c r="F8211" t="b">
        <v>0</v>
      </c>
    </row>
    <row r="8212" spans="1:6" x14ac:dyDescent="0.35">
      <c r="A8212" t="s">
        <v>6</v>
      </c>
      <c r="B8212">
        <v>8211</v>
      </c>
      <c r="C8212" s="2" t="s">
        <v>7778</v>
      </c>
      <c r="D8212" s="2" t="s">
        <v>7779</v>
      </c>
      <c r="F8212" t="b">
        <v>0</v>
      </c>
    </row>
    <row r="8213" spans="1:6" x14ac:dyDescent="0.35">
      <c r="A8213" t="s">
        <v>6</v>
      </c>
      <c r="B8213">
        <v>8212</v>
      </c>
      <c r="C8213" s="2" t="s">
        <v>7780</v>
      </c>
      <c r="D8213" s="2" t="s">
        <v>7781</v>
      </c>
      <c r="F8213" t="b">
        <v>1</v>
      </c>
    </row>
    <row r="8214" spans="1:6" x14ac:dyDescent="0.35">
      <c r="A8214" t="s">
        <v>6</v>
      </c>
      <c r="B8214">
        <v>8213</v>
      </c>
      <c r="C8214" s="2" t="s">
        <v>7782</v>
      </c>
      <c r="D8214" s="2" t="s">
        <v>7783</v>
      </c>
      <c r="F8214" t="b">
        <v>1</v>
      </c>
    </row>
    <row r="8215" spans="1:6" x14ac:dyDescent="0.35">
      <c r="A8215" t="s">
        <v>6</v>
      </c>
      <c r="B8215">
        <v>8214</v>
      </c>
      <c r="C8215" s="2" t="s">
        <v>7784</v>
      </c>
      <c r="D8215" s="2" t="s">
        <v>7785</v>
      </c>
      <c r="F8215" t="b">
        <v>1</v>
      </c>
    </row>
    <row r="8216" spans="1:6" x14ac:dyDescent="0.35">
      <c r="A8216" t="s">
        <v>6</v>
      </c>
      <c r="B8216">
        <v>8215</v>
      </c>
      <c r="C8216" s="2" t="s">
        <v>7786</v>
      </c>
      <c r="D8216" s="2" t="s">
        <v>7787</v>
      </c>
      <c r="F8216" t="b">
        <v>1</v>
      </c>
    </row>
    <row r="8217" spans="1:6" x14ac:dyDescent="0.35">
      <c r="A8217" t="s">
        <v>6</v>
      </c>
      <c r="B8217">
        <v>8216</v>
      </c>
      <c r="C8217" s="2" t="s">
        <v>7788</v>
      </c>
      <c r="D8217" s="2" t="s">
        <v>7789</v>
      </c>
      <c r="F8217" t="b">
        <v>0</v>
      </c>
    </row>
    <row r="8218" spans="1:6" x14ac:dyDescent="0.35">
      <c r="A8218" t="s">
        <v>6</v>
      </c>
      <c r="B8218">
        <v>8217</v>
      </c>
      <c r="C8218" s="2" t="s">
        <v>398</v>
      </c>
      <c r="D8218" s="2" t="s">
        <v>7790</v>
      </c>
      <c r="F8218" t="b">
        <v>1</v>
      </c>
    </row>
    <row r="8219" spans="1:6" x14ac:dyDescent="0.35">
      <c r="A8219" t="s">
        <v>6</v>
      </c>
      <c r="B8219">
        <v>8218</v>
      </c>
      <c r="C8219" s="2" t="s">
        <v>7791</v>
      </c>
      <c r="D8219" s="2" t="s">
        <v>7792</v>
      </c>
      <c r="F8219" t="b">
        <v>1</v>
      </c>
    </row>
    <row r="8220" spans="1:6" x14ac:dyDescent="0.35">
      <c r="A8220" t="s">
        <v>6</v>
      </c>
      <c r="B8220">
        <v>8219</v>
      </c>
      <c r="C8220" s="2" t="s">
        <v>7793</v>
      </c>
      <c r="D8220" s="2" t="s">
        <v>7794</v>
      </c>
      <c r="F8220" t="b">
        <v>1</v>
      </c>
    </row>
    <row r="8221" spans="1:6" x14ac:dyDescent="0.35">
      <c r="A8221" t="s">
        <v>6</v>
      </c>
      <c r="B8221">
        <v>8220</v>
      </c>
      <c r="C8221" s="2" t="s">
        <v>7795</v>
      </c>
      <c r="D8221" s="2" t="s">
        <v>7796</v>
      </c>
      <c r="F8221" t="b">
        <v>1</v>
      </c>
    </row>
    <row r="8222" spans="1:6" x14ac:dyDescent="0.35">
      <c r="A8222" t="s">
        <v>6</v>
      </c>
      <c r="B8222">
        <v>8221</v>
      </c>
      <c r="C8222" s="2" t="s">
        <v>7797</v>
      </c>
      <c r="D8222" s="2" t="s">
        <v>7798</v>
      </c>
      <c r="F8222" t="b">
        <v>0</v>
      </c>
    </row>
    <row r="8223" spans="1:6" x14ac:dyDescent="0.35">
      <c r="A8223" t="s">
        <v>6</v>
      </c>
      <c r="B8223">
        <v>8222</v>
      </c>
      <c r="C8223" s="2" t="s">
        <v>7799</v>
      </c>
      <c r="D8223" s="2" t="s">
        <v>7800</v>
      </c>
      <c r="F8223" t="b">
        <v>0</v>
      </c>
    </row>
    <row r="8224" spans="1:6" x14ac:dyDescent="0.35">
      <c r="A8224" t="s">
        <v>6</v>
      </c>
      <c r="B8224">
        <v>8223</v>
      </c>
      <c r="C8224" s="2" t="s">
        <v>7801</v>
      </c>
      <c r="D8224" s="2" t="s">
        <v>7802</v>
      </c>
      <c r="F8224" t="b">
        <v>0</v>
      </c>
    </row>
    <row r="8225" spans="1:6" x14ac:dyDescent="0.35">
      <c r="A8225" t="s">
        <v>6</v>
      </c>
      <c r="B8225">
        <v>8224</v>
      </c>
      <c r="C8225" s="2" t="s">
        <v>7803</v>
      </c>
      <c r="D8225" s="2" t="s">
        <v>7804</v>
      </c>
      <c r="F8225" t="b">
        <v>0</v>
      </c>
    </row>
    <row r="8226" spans="1:6" x14ac:dyDescent="0.35">
      <c r="A8226" t="s">
        <v>6</v>
      </c>
      <c r="B8226">
        <v>8225</v>
      </c>
      <c r="C8226" s="2" t="s">
        <v>7805</v>
      </c>
      <c r="D8226" s="2" t="s">
        <v>7806</v>
      </c>
      <c r="F8226" t="b">
        <v>1</v>
      </c>
    </row>
    <row r="8227" spans="1:6" x14ac:dyDescent="0.35">
      <c r="A8227" t="s">
        <v>6</v>
      </c>
      <c r="B8227">
        <v>8226</v>
      </c>
      <c r="C8227" s="2" t="s">
        <v>7807</v>
      </c>
      <c r="D8227" s="2" t="s">
        <v>7808</v>
      </c>
      <c r="F8227" t="b">
        <v>1</v>
      </c>
    </row>
    <row r="8228" spans="1:6" x14ac:dyDescent="0.35">
      <c r="A8228" t="s">
        <v>6</v>
      </c>
      <c r="B8228">
        <v>8227</v>
      </c>
      <c r="C8228" s="2" t="s">
        <v>7809</v>
      </c>
      <c r="D8228" s="2" t="s">
        <v>7810</v>
      </c>
      <c r="F8228" t="b">
        <v>1</v>
      </c>
    </row>
    <row r="8229" spans="1:6" x14ac:dyDescent="0.35">
      <c r="A8229" t="s">
        <v>6</v>
      </c>
      <c r="B8229">
        <v>8228</v>
      </c>
      <c r="C8229" s="2" t="s">
        <v>383</v>
      </c>
      <c r="D8229" s="2" t="s">
        <v>7811</v>
      </c>
      <c r="F8229" t="b">
        <v>1</v>
      </c>
    </row>
    <row r="8230" spans="1:6" x14ac:dyDescent="0.35">
      <c r="A8230" t="s">
        <v>6</v>
      </c>
      <c r="B8230">
        <v>8229</v>
      </c>
      <c r="C8230" s="2" t="s">
        <v>7812</v>
      </c>
      <c r="D8230" s="2" t="s">
        <v>7813</v>
      </c>
      <c r="F8230" t="b">
        <v>1</v>
      </c>
    </row>
    <row r="8231" spans="1:6" x14ac:dyDescent="0.35">
      <c r="A8231" t="s">
        <v>6</v>
      </c>
      <c r="B8231">
        <v>8230</v>
      </c>
      <c r="C8231" s="2" t="s">
        <v>7814</v>
      </c>
      <c r="D8231" s="2" t="s">
        <v>7815</v>
      </c>
      <c r="F8231" t="b">
        <v>0</v>
      </c>
    </row>
    <row r="8232" spans="1:6" x14ac:dyDescent="0.35">
      <c r="A8232" t="s">
        <v>6</v>
      </c>
      <c r="B8232">
        <v>8231</v>
      </c>
      <c r="C8232" s="2" t="s">
        <v>7816</v>
      </c>
      <c r="D8232" s="2" t="s">
        <v>7817</v>
      </c>
      <c r="F8232" t="b">
        <v>0</v>
      </c>
    </row>
    <row r="8233" spans="1:6" x14ac:dyDescent="0.35">
      <c r="A8233" t="s">
        <v>6</v>
      </c>
      <c r="B8233">
        <v>8232</v>
      </c>
      <c r="C8233" s="2" t="s">
        <v>39</v>
      </c>
      <c r="D8233" s="2" t="s">
        <v>7818</v>
      </c>
      <c r="F8233" t="b">
        <v>0</v>
      </c>
    </row>
    <row r="8234" spans="1:6" x14ac:dyDescent="0.35">
      <c r="A8234" t="s">
        <v>6</v>
      </c>
      <c r="B8234">
        <v>8233</v>
      </c>
      <c r="C8234" s="2" t="s">
        <v>7819</v>
      </c>
      <c r="D8234" s="2" t="s">
        <v>7820</v>
      </c>
      <c r="F8234" t="b">
        <v>0</v>
      </c>
    </row>
    <row r="8235" spans="1:6" x14ac:dyDescent="0.35">
      <c r="A8235" t="s">
        <v>6</v>
      </c>
      <c r="B8235">
        <v>8234</v>
      </c>
      <c r="C8235" s="2" t="s">
        <v>7821</v>
      </c>
      <c r="D8235" s="2" t="s">
        <v>7822</v>
      </c>
      <c r="F8235" t="b">
        <v>0</v>
      </c>
    </row>
    <row r="8236" spans="1:6" x14ac:dyDescent="0.35">
      <c r="A8236" t="s">
        <v>6</v>
      </c>
      <c r="B8236">
        <v>8235</v>
      </c>
      <c r="C8236" s="2" t="s">
        <v>7823</v>
      </c>
      <c r="D8236" s="2" t="s">
        <v>7824</v>
      </c>
      <c r="F8236" t="b">
        <v>1</v>
      </c>
    </row>
    <row r="8237" spans="1:6" x14ac:dyDescent="0.35">
      <c r="A8237" t="s">
        <v>6</v>
      </c>
      <c r="B8237">
        <v>8236</v>
      </c>
      <c r="C8237" s="2" t="s">
        <v>450</v>
      </c>
      <c r="D8237" s="2" t="s">
        <v>7825</v>
      </c>
      <c r="F8237" t="b">
        <v>1</v>
      </c>
    </row>
    <row r="8238" spans="1:6" x14ac:dyDescent="0.35">
      <c r="A8238" t="s">
        <v>6</v>
      </c>
      <c r="B8238">
        <v>8237</v>
      </c>
      <c r="C8238" s="2" t="s">
        <v>7826</v>
      </c>
      <c r="D8238" s="2" t="s">
        <v>7827</v>
      </c>
      <c r="F8238" t="b">
        <v>0</v>
      </c>
    </row>
    <row r="8239" spans="1:6" x14ac:dyDescent="0.35">
      <c r="A8239" t="s">
        <v>6</v>
      </c>
      <c r="B8239">
        <v>8238</v>
      </c>
      <c r="C8239" s="2" t="s">
        <v>7828</v>
      </c>
      <c r="D8239" s="2" t="s">
        <v>7829</v>
      </c>
      <c r="F8239" t="b">
        <v>0</v>
      </c>
    </row>
    <row r="8240" spans="1:6" x14ac:dyDescent="0.35">
      <c r="A8240" t="s">
        <v>6</v>
      </c>
      <c r="B8240">
        <v>8239</v>
      </c>
      <c r="C8240" s="2" t="s">
        <v>7830</v>
      </c>
      <c r="D8240" s="2" t="s">
        <v>7831</v>
      </c>
      <c r="F8240" t="b">
        <v>1</v>
      </c>
    </row>
    <row r="8241" spans="1:6" x14ac:dyDescent="0.35">
      <c r="A8241" t="s">
        <v>6</v>
      </c>
      <c r="B8241">
        <v>8240</v>
      </c>
      <c r="C8241" s="2" t="s">
        <v>521</v>
      </c>
      <c r="D8241" s="2" t="s">
        <v>7832</v>
      </c>
      <c r="F8241" t="b">
        <v>1</v>
      </c>
    </row>
    <row r="8242" spans="1:6" x14ac:dyDescent="0.35">
      <c r="A8242" t="s">
        <v>6</v>
      </c>
      <c r="B8242">
        <v>8241</v>
      </c>
      <c r="C8242" s="2" t="s">
        <v>7833</v>
      </c>
      <c r="D8242" s="2" t="s">
        <v>7834</v>
      </c>
      <c r="F8242" t="b">
        <v>1</v>
      </c>
    </row>
    <row r="8243" spans="1:6" x14ac:dyDescent="0.35">
      <c r="A8243" t="s">
        <v>6</v>
      </c>
      <c r="B8243">
        <v>8242</v>
      </c>
      <c r="C8243" s="2" t="s">
        <v>7835</v>
      </c>
      <c r="D8243" s="2" t="s">
        <v>7836</v>
      </c>
      <c r="F8243" t="b">
        <v>0</v>
      </c>
    </row>
    <row r="8244" spans="1:6" x14ac:dyDescent="0.35">
      <c r="A8244" t="s">
        <v>6</v>
      </c>
      <c r="B8244">
        <v>8243</v>
      </c>
      <c r="C8244" s="2" t="s">
        <v>7837</v>
      </c>
      <c r="D8244" s="2" t="s">
        <v>7838</v>
      </c>
      <c r="F8244" t="b">
        <v>0</v>
      </c>
    </row>
    <row r="8245" spans="1:6" x14ac:dyDescent="0.35">
      <c r="A8245" t="s">
        <v>6</v>
      </c>
      <c r="B8245">
        <v>8244</v>
      </c>
      <c r="C8245" s="2" t="s">
        <v>7839</v>
      </c>
      <c r="D8245" s="2" t="s">
        <v>7840</v>
      </c>
      <c r="F8245" t="b">
        <v>1</v>
      </c>
    </row>
    <row r="8246" spans="1:6" x14ac:dyDescent="0.35">
      <c r="A8246" t="s">
        <v>6</v>
      </c>
      <c r="B8246">
        <v>8245</v>
      </c>
      <c r="C8246" s="2" t="s">
        <v>7841</v>
      </c>
      <c r="D8246" s="2" t="s">
        <v>7842</v>
      </c>
      <c r="F8246" t="b">
        <v>0</v>
      </c>
    </row>
    <row r="8247" spans="1:6" x14ac:dyDescent="0.35">
      <c r="A8247" t="s">
        <v>6</v>
      </c>
      <c r="B8247">
        <v>8246</v>
      </c>
      <c r="C8247" s="2" t="s">
        <v>7843</v>
      </c>
      <c r="D8247" s="2" t="s">
        <v>7844</v>
      </c>
      <c r="F8247" t="b">
        <v>1</v>
      </c>
    </row>
    <row r="8248" spans="1:6" x14ac:dyDescent="0.35">
      <c r="A8248" t="s">
        <v>6</v>
      </c>
      <c r="B8248">
        <v>8247</v>
      </c>
      <c r="C8248" s="2" t="s">
        <v>7845</v>
      </c>
      <c r="D8248" s="2" t="s">
        <v>7846</v>
      </c>
      <c r="F8248" t="b">
        <v>0</v>
      </c>
    </row>
    <row r="8249" spans="1:6" x14ac:dyDescent="0.35">
      <c r="A8249" t="s">
        <v>6</v>
      </c>
      <c r="B8249">
        <v>8248</v>
      </c>
      <c r="C8249" s="2" t="s">
        <v>7847</v>
      </c>
      <c r="D8249" s="2" t="s">
        <v>7848</v>
      </c>
      <c r="F8249" t="b">
        <v>0</v>
      </c>
    </row>
    <row r="8250" spans="1:6" x14ac:dyDescent="0.35">
      <c r="A8250" t="s">
        <v>6</v>
      </c>
      <c r="B8250">
        <v>8249</v>
      </c>
      <c r="C8250" s="2" t="s">
        <v>7</v>
      </c>
      <c r="D8250" s="2" t="s">
        <v>8</v>
      </c>
      <c r="F8250" t="b">
        <v>0</v>
      </c>
    </row>
    <row r="8251" spans="1:6" x14ac:dyDescent="0.35">
      <c r="A8251" t="s">
        <v>6</v>
      </c>
      <c r="B8251">
        <v>8250</v>
      </c>
      <c r="C8251" s="2" t="s">
        <v>9</v>
      </c>
      <c r="D8251" s="2" t="s">
        <v>10</v>
      </c>
      <c r="F8251" t="b">
        <v>0</v>
      </c>
    </row>
    <row r="8252" spans="1:6" x14ac:dyDescent="0.35">
      <c r="A8252" t="s">
        <v>6</v>
      </c>
      <c r="B8252">
        <v>8251</v>
      </c>
      <c r="C8252" s="2" t="s">
        <v>11</v>
      </c>
      <c r="D8252" s="2" t="s">
        <v>12</v>
      </c>
      <c r="F8252" t="b">
        <v>0</v>
      </c>
    </row>
    <row r="8253" spans="1:6" x14ac:dyDescent="0.35">
      <c r="A8253" t="s">
        <v>6</v>
      </c>
      <c r="B8253">
        <v>8252</v>
      </c>
      <c r="C8253" s="2" t="s">
        <v>13</v>
      </c>
      <c r="D8253" s="2" t="s">
        <v>14</v>
      </c>
      <c r="F8253" t="b">
        <v>0</v>
      </c>
    </row>
    <row r="8254" spans="1:6" x14ac:dyDescent="0.35">
      <c r="A8254" t="s">
        <v>6</v>
      </c>
      <c r="B8254">
        <v>8253</v>
      </c>
      <c r="C8254" s="2" t="s">
        <v>15</v>
      </c>
      <c r="D8254" s="2" t="s">
        <v>16</v>
      </c>
      <c r="F8254" t="b">
        <v>1</v>
      </c>
    </row>
    <row r="8255" spans="1:6" x14ac:dyDescent="0.35">
      <c r="A8255" t="s">
        <v>6</v>
      </c>
      <c r="B8255">
        <v>8254</v>
      </c>
      <c r="C8255" s="2" t="s">
        <v>17</v>
      </c>
      <c r="D8255" s="2" t="s">
        <v>18</v>
      </c>
      <c r="F8255" t="b">
        <v>0</v>
      </c>
    </row>
    <row r="8256" spans="1:6" x14ac:dyDescent="0.35">
      <c r="A8256" t="s">
        <v>6</v>
      </c>
      <c r="B8256">
        <v>8255</v>
      </c>
      <c r="C8256" s="2" t="s">
        <v>19</v>
      </c>
      <c r="D8256" s="2" t="s">
        <v>20</v>
      </c>
      <c r="F8256" t="b">
        <v>0</v>
      </c>
    </row>
    <row r="8257" spans="1:6" x14ac:dyDescent="0.35">
      <c r="A8257" t="s">
        <v>6</v>
      </c>
      <c r="B8257">
        <v>8256</v>
      </c>
      <c r="C8257" s="2" t="s">
        <v>21</v>
      </c>
      <c r="D8257" s="2" t="s">
        <v>22</v>
      </c>
      <c r="F8257" t="b">
        <v>1</v>
      </c>
    </row>
    <row r="8258" spans="1:6" x14ac:dyDescent="0.35">
      <c r="A8258" t="s">
        <v>6</v>
      </c>
      <c r="B8258">
        <v>8257</v>
      </c>
      <c r="C8258" s="2" t="s">
        <v>23</v>
      </c>
      <c r="D8258" s="2" t="s">
        <v>24</v>
      </c>
      <c r="F8258" t="b">
        <v>0</v>
      </c>
    </row>
    <row r="8259" spans="1:6" x14ac:dyDescent="0.35">
      <c r="A8259" t="s">
        <v>6</v>
      </c>
      <c r="B8259">
        <v>8258</v>
      </c>
      <c r="C8259" s="2" t="s">
        <v>25</v>
      </c>
      <c r="D8259" s="2" t="s">
        <v>26</v>
      </c>
      <c r="F8259" t="b">
        <v>1</v>
      </c>
    </row>
    <row r="8260" spans="1:6" x14ac:dyDescent="0.35">
      <c r="A8260" t="s">
        <v>6</v>
      </c>
      <c r="B8260">
        <v>8259</v>
      </c>
      <c r="C8260" s="2" t="s">
        <v>27</v>
      </c>
      <c r="D8260" s="2" t="s">
        <v>28</v>
      </c>
      <c r="F8260" t="b">
        <v>1</v>
      </c>
    </row>
    <row r="8261" spans="1:6" x14ac:dyDescent="0.35">
      <c r="A8261" t="s">
        <v>6</v>
      </c>
      <c r="B8261">
        <v>8260</v>
      </c>
      <c r="C8261" s="2" t="s">
        <v>29</v>
      </c>
      <c r="D8261" s="2" t="s">
        <v>30</v>
      </c>
      <c r="F8261" t="b">
        <v>0</v>
      </c>
    </row>
    <row r="8262" spans="1:6" x14ac:dyDescent="0.35">
      <c r="A8262" t="s">
        <v>6</v>
      </c>
      <c r="B8262">
        <v>8261</v>
      </c>
      <c r="C8262" s="2" t="s">
        <v>31</v>
      </c>
      <c r="D8262" s="2" t="s">
        <v>32</v>
      </c>
      <c r="F8262" t="b">
        <v>1</v>
      </c>
    </row>
    <row r="8263" spans="1:6" x14ac:dyDescent="0.35">
      <c r="A8263" t="s">
        <v>6</v>
      </c>
      <c r="B8263">
        <v>8262</v>
      </c>
      <c r="C8263" s="2" t="s">
        <v>33</v>
      </c>
      <c r="D8263" s="2" t="s">
        <v>34</v>
      </c>
      <c r="F8263" t="b">
        <v>0</v>
      </c>
    </row>
    <row r="8264" spans="1:6" x14ac:dyDescent="0.35">
      <c r="A8264" t="s">
        <v>6</v>
      </c>
      <c r="B8264">
        <v>8263</v>
      </c>
      <c r="C8264" s="2" t="s">
        <v>35</v>
      </c>
      <c r="D8264" s="2" t="s">
        <v>36</v>
      </c>
      <c r="F8264" t="b">
        <v>0</v>
      </c>
    </row>
    <row r="8265" spans="1:6" x14ac:dyDescent="0.35">
      <c r="A8265" t="s">
        <v>6</v>
      </c>
      <c r="B8265">
        <v>8264</v>
      </c>
      <c r="C8265" s="2" t="s">
        <v>37</v>
      </c>
      <c r="D8265" s="2" t="s">
        <v>38</v>
      </c>
      <c r="F8265" t="b">
        <v>1</v>
      </c>
    </row>
    <row r="8266" spans="1:6" x14ac:dyDescent="0.35">
      <c r="A8266" t="s">
        <v>6</v>
      </c>
      <c r="B8266">
        <v>8265</v>
      </c>
      <c r="C8266" s="2" t="s">
        <v>39</v>
      </c>
      <c r="D8266" s="2" t="s">
        <v>40</v>
      </c>
      <c r="F8266" t="b">
        <v>1</v>
      </c>
    </row>
    <row r="8267" spans="1:6" x14ac:dyDescent="0.35">
      <c r="A8267" t="s">
        <v>6</v>
      </c>
      <c r="B8267">
        <v>8266</v>
      </c>
      <c r="C8267" s="2" t="s">
        <v>41</v>
      </c>
      <c r="D8267" s="2" t="s">
        <v>42</v>
      </c>
      <c r="F8267" t="b">
        <v>0</v>
      </c>
    </row>
    <row r="8268" spans="1:6" x14ac:dyDescent="0.35">
      <c r="A8268" t="s">
        <v>6</v>
      </c>
      <c r="B8268">
        <v>8267</v>
      </c>
      <c r="C8268" s="2" t="s">
        <v>43</v>
      </c>
      <c r="D8268" s="2" t="s">
        <v>44</v>
      </c>
      <c r="F8268" t="b">
        <v>0</v>
      </c>
    </row>
    <row r="8269" spans="1:6" x14ac:dyDescent="0.35">
      <c r="A8269" t="s">
        <v>6</v>
      </c>
      <c r="B8269">
        <v>8268</v>
      </c>
      <c r="C8269" s="2" t="s">
        <v>45</v>
      </c>
      <c r="D8269" s="2" t="s">
        <v>46</v>
      </c>
      <c r="F8269" t="b">
        <v>1</v>
      </c>
    </row>
    <row r="8270" spans="1:6" x14ac:dyDescent="0.35">
      <c r="A8270" t="s">
        <v>6</v>
      </c>
      <c r="B8270">
        <v>8269</v>
      </c>
      <c r="C8270" s="2" t="s">
        <v>47</v>
      </c>
      <c r="D8270" s="2" t="s">
        <v>48</v>
      </c>
      <c r="F8270" t="b">
        <v>0</v>
      </c>
    </row>
    <row r="8271" spans="1:6" x14ac:dyDescent="0.35">
      <c r="A8271" t="s">
        <v>6</v>
      </c>
      <c r="B8271">
        <v>8270</v>
      </c>
      <c r="C8271" s="2" t="s">
        <v>49</v>
      </c>
      <c r="D8271" s="2" t="s">
        <v>50</v>
      </c>
      <c r="F8271" t="b">
        <v>1</v>
      </c>
    </row>
    <row r="8272" spans="1:6" x14ac:dyDescent="0.35">
      <c r="A8272" t="s">
        <v>6</v>
      </c>
      <c r="B8272">
        <v>8271</v>
      </c>
      <c r="C8272" s="2" t="s">
        <v>51</v>
      </c>
      <c r="D8272" s="2" t="s">
        <v>52</v>
      </c>
      <c r="F8272" t="b">
        <v>0</v>
      </c>
    </row>
    <row r="8273" spans="1:6" x14ac:dyDescent="0.35">
      <c r="A8273" t="s">
        <v>6</v>
      </c>
      <c r="B8273">
        <v>8272</v>
      </c>
      <c r="C8273" s="2" t="s">
        <v>53</v>
      </c>
      <c r="D8273" s="2" t="s">
        <v>54</v>
      </c>
      <c r="F8273" t="b">
        <v>0</v>
      </c>
    </row>
    <row r="8274" spans="1:6" x14ac:dyDescent="0.35">
      <c r="A8274" t="s">
        <v>6</v>
      </c>
      <c r="B8274">
        <v>8273</v>
      </c>
      <c r="C8274" s="2" t="s">
        <v>55</v>
      </c>
      <c r="D8274" s="2" t="s">
        <v>56</v>
      </c>
      <c r="F8274" t="b">
        <v>0</v>
      </c>
    </row>
    <row r="8275" spans="1:6" x14ac:dyDescent="0.35">
      <c r="A8275" t="s">
        <v>6</v>
      </c>
      <c r="B8275">
        <v>8274</v>
      </c>
      <c r="C8275" s="2" t="s">
        <v>57</v>
      </c>
      <c r="D8275" s="2" t="s">
        <v>58</v>
      </c>
      <c r="F8275" t="b">
        <v>0</v>
      </c>
    </row>
    <row r="8276" spans="1:6" x14ac:dyDescent="0.35">
      <c r="A8276" t="s">
        <v>6</v>
      </c>
      <c r="B8276">
        <v>8275</v>
      </c>
      <c r="C8276" s="2" t="s">
        <v>59</v>
      </c>
      <c r="D8276" s="2" t="s">
        <v>60</v>
      </c>
      <c r="F8276" t="b">
        <v>0</v>
      </c>
    </row>
    <row r="8277" spans="1:6" x14ac:dyDescent="0.35">
      <c r="A8277" t="s">
        <v>6</v>
      </c>
      <c r="B8277">
        <v>8276</v>
      </c>
      <c r="C8277" s="2" t="s">
        <v>61</v>
      </c>
      <c r="D8277" s="2" t="s">
        <v>62</v>
      </c>
      <c r="F8277" t="b">
        <v>1</v>
      </c>
    </row>
    <row r="8278" spans="1:6" x14ac:dyDescent="0.35">
      <c r="A8278" t="s">
        <v>6</v>
      </c>
      <c r="B8278">
        <v>8277</v>
      </c>
      <c r="C8278" s="2" t="s">
        <v>63</v>
      </c>
      <c r="D8278" s="2" t="s">
        <v>64</v>
      </c>
      <c r="F8278" t="b">
        <v>1</v>
      </c>
    </row>
    <row r="8279" spans="1:6" x14ac:dyDescent="0.35">
      <c r="A8279" t="s">
        <v>6</v>
      </c>
      <c r="B8279">
        <v>8278</v>
      </c>
      <c r="C8279" s="2" t="s">
        <v>65</v>
      </c>
      <c r="D8279" s="2" t="s">
        <v>66</v>
      </c>
      <c r="F8279" t="b">
        <v>1</v>
      </c>
    </row>
    <row r="8280" spans="1:6" x14ac:dyDescent="0.35">
      <c r="A8280" t="s">
        <v>6</v>
      </c>
      <c r="B8280">
        <v>8279</v>
      </c>
      <c r="C8280" s="2" t="s">
        <v>67</v>
      </c>
      <c r="D8280" s="2" t="s">
        <v>68</v>
      </c>
      <c r="F8280" t="b">
        <v>1</v>
      </c>
    </row>
    <row r="8281" spans="1:6" x14ac:dyDescent="0.35">
      <c r="A8281" t="s">
        <v>6</v>
      </c>
      <c r="B8281">
        <v>8280</v>
      </c>
      <c r="C8281" s="2" t="s">
        <v>69</v>
      </c>
      <c r="D8281" s="2" t="s">
        <v>70</v>
      </c>
      <c r="F8281" t="b">
        <v>0</v>
      </c>
    </row>
    <row r="8282" spans="1:6" x14ac:dyDescent="0.35">
      <c r="A8282" t="s">
        <v>6</v>
      </c>
      <c r="B8282">
        <v>8281</v>
      </c>
      <c r="C8282" s="2" t="s">
        <v>71</v>
      </c>
      <c r="D8282" s="2" t="s">
        <v>72</v>
      </c>
      <c r="F8282" t="b">
        <v>0</v>
      </c>
    </row>
    <row r="8283" spans="1:6" x14ac:dyDescent="0.35">
      <c r="A8283" t="s">
        <v>6</v>
      </c>
      <c r="B8283">
        <v>8282</v>
      </c>
      <c r="C8283" s="2" t="s">
        <v>73</v>
      </c>
      <c r="D8283" s="2" t="s">
        <v>74</v>
      </c>
      <c r="F8283" t="b">
        <v>1</v>
      </c>
    </row>
    <row r="8284" spans="1:6" x14ac:dyDescent="0.35">
      <c r="A8284" t="s">
        <v>6</v>
      </c>
      <c r="B8284">
        <v>8283</v>
      </c>
      <c r="C8284" s="2" t="s">
        <v>75</v>
      </c>
      <c r="D8284" s="2" t="s">
        <v>76</v>
      </c>
      <c r="F8284" t="b">
        <v>0</v>
      </c>
    </row>
    <row r="8285" spans="1:6" x14ac:dyDescent="0.35">
      <c r="A8285" t="s">
        <v>6</v>
      </c>
      <c r="B8285">
        <v>8284</v>
      </c>
      <c r="C8285" s="2" t="s">
        <v>77</v>
      </c>
      <c r="D8285" s="2" t="s">
        <v>78</v>
      </c>
      <c r="F8285" t="b">
        <v>0</v>
      </c>
    </row>
    <row r="8286" spans="1:6" x14ac:dyDescent="0.35">
      <c r="A8286" t="s">
        <v>6</v>
      </c>
      <c r="B8286">
        <v>8285</v>
      </c>
      <c r="C8286" s="2" t="s">
        <v>79</v>
      </c>
      <c r="D8286" s="2" t="s">
        <v>80</v>
      </c>
      <c r="F8286" t="b">
        <v>1</v>
      </c>
    </row>
    <row r="8287" spans="1:6" x14ac:dyDescent="0.35">
      <c r="A8287" t="s">
        <v>6</v>
      </c>
      <c r="B8287">
        <v>8286</v>
      </c>
      <c r="C8287" s="2" t="s">
        <v>81</v>
      </c>
      <c r="D8287" s="2" t="s">
        <v>82</v>
      </c>
      <c r="F8287" t="b">
        <v>1</v>
      </c>
    </row>
    <row r="8288" spans="1:6" x14ac:dyDescent="0.35">
      <c r="A8288" t="s">
        <v>6</v>
      </c>
      <c r="B8288">
        <v>8287</v>
      </c>
      <c r="C8288" s="2" t="s">
        <v>83</v>
      </c>
      <c r="D8288" s="2" t="s">
        <v>84</v>
      </c>
      <c r="F8288" t="b">
        <v>1</v>
      </c>
    </row>
    <row r="8289" spans="1:6" x14ac:dyDescent="0.35">
      <c r="A8289" t="s">
        <v>6</v>
      </c>
      <c r="B8289">
        <v>8288</v>
      </c>
      <c r="C8289" s="2" t="s">
        <v>85</v>
      </c>
      <c r="D8289" s="2" t="s">
        <v>86</v>
      </c>
      <c r="F8289" t="b">
        <v>0</v>
      </c>
    </row>
    <row r="8290" spans="1:6" x14ac:dyDescent="0.35">
      <c r="A8290" t="s">
        <v>6</v>
      </c>
      <c r="B8290">
        <v>8289</v>
      </c>
      <c r="C8290" s="2" t="s">
        <v>87</v>
      </c>
      <c r="D8290" s="2" t="s">
        <v>88</v>
      </c>
      <c r="F8290" t="b">
        <v>0</v>
      </c>
    </row>
    <row r="8291" spans="1:6" x14ac:dyDescent="0.35">
      <c r="A8291" t="s">
        <v>6</v>
      </c>
      <c r="B8291">
        <v>8290</v>
      </c>
      <c r="C8291" s="2" t="s">
        <v>89</v>
      </c>
      <c r="D8291" s="2" t="s">
        <v>90</v>
      </c>
      <c r="F8291" t="b">
        <v>1</v>
      </c>
    </row>
    <row r="8292" spans="1:6" x14ac:dyDescent="0.35">
      <c r="A8292" t="s">
        <v>6</v>
      </c>
      <c r="B8292">
        <v>8291</v>
      </c>
      <c r="C8292" s="2" t="s">
        <v>91</v>
      </c>
      <c r="D8292" s="2" t="s">
        <v>92</v>
      </c>
      <c r="F8292" t="b">
        <v>1</v>
      </c>
    </row>
    <row r="8293" spans="1:6" x14ac:dyDescent="0.35">
      <c r="A8293" t="s">
        <v>6</v>
      </c>
      <c r="B8293">
        <v>8292</v>
      </c>
      <c r="C8293" s="2" t="s">
        <v>93</v>
      </c>
      <c r="D8293" s="2" t="s">
        <v>94</v>
      </c>
      <c r="F8293" t="b">
        <v>0</v>
      </c>
    </row>
    <row r="8294" spans="1:6" x14ac:dyDescent="0.35">
      <c r="A8294" t="s">
        <v>6</v>
      </c>
      <c r="B8294">
        <v>8293</v>
      </c>
      <c r="C8294" s="2" t="s">
        <v>95</v>
      </c>
      <c r="D8294" s="2" t="s">
        <v>96</v>
      </c>
      <c r="F8294" t="b">
        <v>0</v>
      </c>
    </row>
    <row r="8295" spans="1:6" x14ac:dyDescent="0.35">
      <c r="A8295" t="s">
        <v>6</v>
      </c>
      <c r="B8295">
        <v>8294</v>
      </c>
      <c r="C8295" s="2" t="s">
        <v>97</v>
      </c>
      <c r="D8295" s="2" t="s">
        <v>98</v>
      </c>
      <c r="F8295" t="b">
        <v>1</v>
      </c>
    </row>
    <row r="8296" spans="1:6" x14ac:dyDescent="0.35">
      <c r="A8296" t="s">
        <v>6</v>
      </c>
      <c r="B8296">
        <v>8295</v>
      </c>
      <c r="C8296" s="2" t="s">
        <v>99</v>
      </c>
      <c r="D8296" s="2" t="s">
        <v>100</v>
      </c>
      <c r="F8296" t="b">
        <v>0</v>
      </c>
    </row>
    <row r="8297" spans="1:6" x14ac:dyDescent="0.35">
      <c r="A8297" t="s">
        <v>6</v>
      </c>
      <c r="B8297">
        <v>8296</v>
      </c>
      <c r="C8297" s="2" t="s">
        <v>101</v>
      </c>
      <c r="D8297" s="2" t="s">
        <v>102</v>
      </c>
      <c r="F8297" t="b">
        <v>0</v>
      </c>
    </row>
    <row r="8298" spans="1:6" x14ac:dyDescent="0.35">
      <c r="A8298" t="s">
        <v>6</v>
      </c>
      <c r="B8298">
        <v>8297</v>
      </c>
      <c r="C8298" s="2" t="s">
        <v>103</v>
      </c>
      <c r="D8298" s="2" t="s">
        <v>104</v>
      </c>
      <c r="F8298" t="b">
        <v>0</v>
      </c>
    </row>
    <row r="8299" spans="1:6" x14ac:dyDescent="0.35">
      <c r="A8299" t="s">
        <v>6</v>
      </c>
      <c r="B8299">
        <v>8298</v>
      </c>
      <c r="C8299" s="2" t="s">
        <v>105</v>
      </c>
      <c r="D8299" s="2" t="s">
        <v>106</v>
      </c>
      <c r="F8299" t="b">
        <v>0</v>
      </c>
    </row>
    <row r="8300" spans="1:6" x14ac:dyDescent="0.35">
      <c r="A8300" t="s">
        <v>6</v>
      </c>
      <c r="B8300">
        <v>8299</v>
      </c>
      <c r="C8300" s="2" t="s">
        <v>107</v>
      </c>
      <c r="D8300" s="2" t="s">
        <v>108</v>
      </c>
      <c r="F8300" t="b">
        <v>0</v>
      </c>
    </row>
    <row r="8301" spans="1:6" x14ac:dyDescent="0.35">
      <c r="A8301" t="s">
        <v>6</v>
      </c>
      <c r="B8301">
        <v>8300</v>
      </c>
      <c r="C8301" s="2" t="s">
        <v>109</v>
      </c>
      <c r="D8301" s="2" t="s">
        <v>110</v>
      </c>
      <c r="F8301" t="b">
        <v>0</v>
      </c>
    </row>
    <row r="8302" spans="1:6" x14ac:dyDescent="0.35">
      <c r="A8302" t="s">
        <v>6</v>
      </c>
      <c r="B8302">
        <v>8301</v>
      </c>
      <c r="C8302" s="2" t="s">
        <v>111</v>
      </c>
      <c r="D8302" s="2" t="s">
        <v>112</v>
      </c>
      <c r="F8302" t="b">
        <v>0</v>
      </c>
    </row>
    <row r="8303" spans="1:6" x14ac:dyDescent="0.35">
      <c r="A8303" t="s">
        <v>6</v>
      </c>
      <c r="B8303">
        <v>8302</v>
      </c>
      <c r="C8303" s="2" t="s">
        <v>113</v>
      </c>
      <c r="D8303" s="2" t="s">
        <v>114</v>
      </c>
      <c r="F8303" t="b">
        <v>0</v>
      </c>
    </row>
    <row r="8304" spans="1:6" x14ac:dyDescent="0.35">
      <c r="A8304" t="s">
        <v>6</v>
      </c>
      <c r="B8304">
        <v>8303</v>
      </c>
      <c r="C8304" s="2" t="s">
        <v>115</v>
      </c>
      <c r="D8304" s="2" t="s">
        <v>116</v>
      </c>
      <c r="F8304" t="b">
        <v>1</v>
      </c>
    </row>
    <row r="8305" spans="1:6" x14ac:dyDescent="0.35">
      <c r="A8305" t="s">
        <v>6</v>
      </c>
      <c r="B8305">
        <v>8304</v>
      </c>
      <c r="C8305" s="2" t="s">
        <v>117</v>
      </c>
      <c r="D8305" s="2" t="s">
        <v>118</v>
      </c>
      <c r="F8305" t="b">
        <v>1</v>
      </c>
    </row>
    <row r="8306" spans="1:6" x14ac:dyDescent="0.35">
      <c r="A8306" t="s">
        <v>6</v>
      </c>
      <c r="B8306">
        <v>8305</v>
      </c>
      <c r="C8306" s="2" t="s">
        <v>41</v>
      </c>
      <c r="D8306" s="2" t="s">
        <v>119</v>
      </c>
      <c r="F8306" t="b">
        <v>0</v>
      </c>
    </row>
    <row r="8307" spans="1:6" x14ac:dyDescent="0.35">
      <c r="A8307" t="s">
        <v>6</v>
      </c>
      <c r="B8307">
        <v>8306</v>
      </c>
      <c r="C8307" s="2" t="s">
        <v>120</v>
      </c>
      <c r="D8307" s="2" t="s">
        <v>121</v>
      </c>
      <c r="F8307" t="b">
        <v>0</v>
      </c>
    </row>
    <row r="8308" spans="1:6" x14ac:dyDescent="0.35">
      <c r="A8308" t="s">
        <v>6</v>
      </c>
      <c r="B8308">
        <v>8307</v>
      </c>
      <c r="C8308" s="2" t="s">
        <v>122</v>
      </c>
      <c r="D8308" s="2" t="s">
        <v>123</v>
      </c>
      <c r="F8308" t="b">
        <v>1</v>
      </c>
    </row>
    <row r="8309" spans="1:6" x14ac:dyDescent="0.35">
      <c r="A8309" t="s">
        <v>6</v>
      </c>
      <c r="B8309">
        <v>8308</v>
      </c>
      <c r="C8309" s="2" t="s">
        <v>124</v>
      </c>
      <c r="D8309" s="2" t="s">
        <v>125</v>
      </c>
      <c r="F8309" t="b">
        <v>1</v>
      </c>
    </row>
    <row r="8310" spans="1:6" x14ac:dyDescent="0.35">
      <c r="A8310" t="s">
        <v>6</v>
      </c>
      <c r="B8310">
        <v>8309</v>
      </c>
      <c r="C8310" s="2" t="s">
        <v>126</v>
      </c>
      <c r="D8310" s="2" t="s">
        <v>127</v>
      </c>
      <c r="F8310" t="b">
        <v>0</v>
      </c>
    </row>
    <row r="8311" spans="1:6" x14ac:dyDescent="0.35">
      <c r="A8311" t="s">
        <v>6</v>
      </c>
      <c r="B8311">
        <v>8310</v>
      </c>
      <c r="C8311" s="2" t="s">
        <v>128</v>
      </c>
      <c r="D8311" s="2" t="s">
        <v>129</v>
      </c>
      <c r="F8311" t="b">
        <v>1</v>
      </c>
    </row>
    <row r="8312" spans="1:6" x14ac:dyDescent="0.35">
      <c r="A8312" t="s">
        <v>6</v>
      </c>
      <c r="B8312">
        <v>8311</v>
      </c>
      <c r="C8312" s="2" t="s">
        <v>130</v>
      </c>
      <c r="D8312" s="2" t="s">
        <v>131</v>
      </c>
      <c r="F8312" t="b">
        <v>1</v>
      </c>
    </row>
    <row r="8313" spans="1:6" x14ac:dyDescent="0.35">
      <c r="A8313" t="s">
        <v>6</v>
      </c>
      <c r="B8313">
        <v>8312</v>
      </c>
      <c r="C8313" s="2" t="s">
        <v>132</v>
      </c>
      <c r="D8313" s="2" t="s">
        <v>133</v>
      </c>
      <c r="F8313" t="b">
        <v>1</v>
      </c>
    </row>
    <row r="8314" spans="1:6" x14ac:dyDescent="0.35">
      <c r="A8314" t="s">
        <v>6</v>
      </c>
      <c r="B8314">
        <v>8313</v>
      </c>
      <c r="C8314" s="2" t="s">
        <v>134</v>
      </c>
      <c r="D8314" s="2" t="s">
        <v>135</v>
      </c>
      <c r="F8314" t="b">
        <v>0</v>
      </c>
    </row>
    <row r="8315" spans="1:6" x14ac:dyDescent="0.35">
      <c r="A8315" t="s">
        <v>6</v>
      </c>
      <c r="B8315">
        <v>8314</v>
      </c>
      <c r="C8315" s="2" t="s">
        <v>136</v>
      </c>
      <c r="D8315" s="2" t="s">
        <v>137</v>
      </c>
      <c r="F8315" t="b">
        <v>1</v>
      </c>
    </row>
    <row r="8316" spans="1:6" x14ac:dyDescent="0.35">
      <c r="A8316" t="s">
        <v>6</v>
      </c>
      <c r="B8316">
        <v>8315</v>
      </c>
      <c r="C8316" s="2" t="s">
        <v>138</v>
      </c>
      <c r="D8316" s="2" t="s">
        <v>139</v>
      </c>
      <c r="F8316" t="b">
        <v>0</v>
      </c>
    </row>
    <row r="8317" spans="1:6" x14ac:dyDescent="0.35">
      <c r="A8317" t="s">
        <v>6</v>
      </c>
      <c r="B8317">
        <v>8316</v>
      </c>
      <c r="C8317" s="2" t="s">
        <v>140</v>
      </c>
      <c r="D8317" s="2" t="s">
        <v>141</v>
      </c>
      <c r="F8317" t="b">
        <v>0</v>
      </c>
    </row>
    <row r="8318" spans="1:6" x14ac:dyDescent="0.35">
      <c r="A8318" t="s">
        <v>6</v>
      </c>
      <c r="B8318">
        <v>8317</v>
      </c>
      <c r="C8318" s="2" t="s">
        <v>142</v>
      </c>
      <c r="D8318" s="2" t="s">
        <v>143</v>
      </c>
      <c r="F8318" t="b">
        <v>1</v>
      </c>
    </row>
    <row r="8319" spans="1:6" x14ac:dyDescent="0.35">
      <c r="A8319" t="s">
        <v>6</v>
      </c>
      <c r="B8319">
        <v>8318</v>
      </c>
      <c r="C8319" s="2" t="s">
        <v>144</v>
      </c>
      <c r="D8319" s="2" t="s">
        <v>145</v>
      </c>
      <c r="F8319" t="b">
        <v>0</v>
      </c>
    </row>
    <row r="8320" spans="1:6" x14ac:dyDescent="0.35">
      <c r="A8320" t="s">
        <v>6</v>
      </c>
      <c r="B8320">
        <v>8319</v>
      </c>
      <c r="C8320" s="2" t="s">
        <v>146</v>
      </c>
      <c r="D8320" s="2" t="s">
        <v>147</v>
      </c>
      <c r="F8320" t="b">
        <v>1</v>
      </c>
    </row>
    <row r="8321" spans="1:6" x14ac:dyDescent="0.35">
      <c r="A8321" t="s">
        <v>6</v>
      </c>
      <c r="B8321">
        <v>8320</v>
      </c>
      <c r="C8321" s="2" t="s">
        <v>148</v>
      </c>
      <c r="D8321" s="2" t="s">
        <v>149</v>
      </c>
      <c r="F8321" t="b">
        <v>0</v>
      </c>
    </row>
    <row r="8322" spans="1:6" x14ac:dyDescent="0.35">
      <c r="A8322" t="s">
        <v>6</v>
      </c>
      <c r="B8322">
        <v>8321</v>
      </c>
      <c r="C8322" s="2" t="s">
        <v>150</v>
      </c>
      <c r="D8322" s="2" t="s">
        <v>151</v>
      </c>
      <c r="F8322" t="b">
        <v>0</v>
      </c>
    </row>
    <row r="8323" spans="1:6" x14ac:dyDescent="0.35">
      <c r="A8323" t="s">
        <v>6</v>
      </c>
      <c r="B8323">
        <v>8322</v>
      </c>
      <c r="C8323" s="2" t="s">
        <v>152</v>
      </c>
      <c r="D8323" s="2" t="s">
        <v>153</v>
      </c>
      <c r="F8323" t="b">
        <v>0</v>
      </c>
    </row>
    <row r="8324" spans="1:6" x14ac:dyDescent="0.35">
      <c r="A8324" t="s">
        <v>6</v>
      </c>
      <c r="B8324">
        <v>8323</v>
      </c>
      <c r="C8324" s="2" t="s">
        <v>154</v>
      </c>
      <c r="D8324" s="2" t="s">
        <v>155</v>
      </c>
      <c r="F8324" t="b">
        <v>0</v>
      </c>
    </row>
    <row r="8325" spans="1:6" x14ac:dyDescent="0.35">
      <c r="A8325" t="s">
        <v>6</v>
      </c>
      <c r="B8325">
        <v>8324</v>
      </c>
      <c r="C8325" s="2" t="s">
        <v>156</v>
      </c>
      <c r="D8325" s="2" t="s">
        <v>157</v>
      </c>
      <c r="F8325" t="b">
        <v>0</v>
      </c>
    </row>
    <row r="8326" spans="1:6" x14ac:dyDescent="0.35">
      <c r="A8326" t="s">
        <v>6</v>
      </c>
      <c r="B8326">
        <v>8325</v>
      </c>
      <c r="C8326" s="2" t="s">
        <v>158</v>
      </c>
      <c r="D8326" s="2" t="s">
        <v>159</v>
      </c>
      <c r="F8326" t="b">
        <v>1</v>
      </c>
    </row>
    <row r="8327" spans="1:6" x14ac:dyDescent="0.35">
      <c r="A8327" t="s">
        <v>6</v>
      </c>
      <c r="B8327">
        <v>8326</v>
      </c>
      <c r="C8327" s="2" t="s">
        <v>160</v>
      </c>
      <c r="D8327" s="2" t="s">
        <v>161</v>
      </c>
      <c r="F8327" t="b">
        <v>1</v>
      </c>
    </row>
    <row r="8328" spans="1:6" x14ac:dyDescent="0.35">
      <c r="A8328" t="s">
        <v>6</v>
      </c>
      <c r="B8328">
        <v>8327</v>
      </c>
      <c r="C8328" s="2" t="s">
        <v>162</v>
      </c>
      <c r="D8328" s="2" t="s">
        <v>163</v>
      </c>
      <c r="F8328" t="b">
        <v>0</v>
      </c>
    </row>
    <row r="8329" spans="1:6" x14ac:dyDescent="0.35">
      <c r="A8329" t="s">
        <v>6</v>
      </c>
      <c r="B8329">
        <v>8328</v>
      </c>
      <c r="C8329" s="2" t="s">
        <v>164</v>
      </c>
      <c r="D8329" s="2" t="s">
        <v>165</v>
      </c>
      <c r="F8329" t="b">
        <v>0</v>
      </c>
    </row>
    <row r="8330" spans="1:6" x14ac:dyDescent="0.35">
      <c r="A8330" t="s">
        <v>6</v>
      </c>
      <c r="B8330">
        <v>8329</v>
      </c>
      <c r="C8330" s="2" t="s">
        <v>166</v>
      </c>
      <c r="D8330" s="2" t="s">
        <v>167</v>
      </c>
      <c r="F8330" t="b">
        <v>1</v>
      </c>
    </row>
    <row r="8331" spans="1:6" x14ac:dyDescent="0.35">
      <c r="A8331" t="s">
        <v>6</v>
      </c>
      <c r="B8331">
        <v>8330</v>
      </c>
      <c r="C8331" s="2" t="s">
        <v>168</v>
      </c>
      <c r="D8331" s="2" t="s">
        <v>169</v>
      </c>
      <c r="F8331" t="b">
        <v>1</v>
      </c>
    </row>
    <row r="8332" spans="1:6" x14ac:dyDescent="0.35">
      <c r="A8332" t="s">
        <v>6</v>
      </c>
      <c r="B8332">
        <v>8331</v>
      </c>
      <c r="C8332" s="2" t="s">
        <v>170</v>
      </c>
      <c r="D8332" s="2" t="s">
        <v>171</v>
      </c>
      <c r="F8332" t="b">
        <v>1</v>
      </c>
    </row>
    <row r="8333" spans="1:6" x14ac:dyDescent="0.35">
      <c r="A8333" t="s">
        <v>6</v>
      </c>
      <c r="B8333">
        <v>8332</v>
      </c>
      <c r="C8333" s="2" t="s">
        <v>172</v>
      </c>
      <c r="D8333" s="2" t="s">
        <v>173</v>
      </c>
      <c r="F8333" t="b">
        <v>1</v>
      </c>
    </row>
    <row r="8334" spans="1:6" x14ac:dyDescent="0.35">
      <c r="A8334" t="s">
        <v>6</v>
      </c>
      <c r="B8334">
        <v>8333</v>
      </c>
      <c r="C8334" s="2" t="s">
        <v>174</v>
      </c>
      <c r="D8334" s="2" t="s">
        <v>175</v>
      </c>
      <c r="F8334" t="b">
        <v>0</v>
      </c>
    </row>
    <row r="8335" spans="1:6" x14ac:dyDescent="0.35">
      <c r="A8335" t="s">
        <v>6</v>
      </c>
      <c r="B8335">
        <v>8334</v>
      </c>
      <c r="C8335" s="2" t="s">
        <v>176</v>
      </c>
      <c r="D8335" s="2" t="s">
        <v>177</v>
      </c>
      <c r="F8335" t="b">
        <v>0</v>
      </c>
    </row>
    <row r="8336" spans="1:6" x14ac:dyDescent="0.35">
      <c r="A8336" t="s">
        <v>6</v>
      </c>
      <c r="B8336">
        <v>8335</v>
      </c>
      <c r="C8336" s="2" t="s">
        <v>178</v>
      </c>
      <c r="D8336" s="2" t="s">
        <v>179</v>
      </c>
      <c r="F8336" t="b">
        <v>0</v>
      </c>
    </row>
    <row r="8337" spans="1:6" x14ac:dyDescent="0.35">
      <c r="A8337" t="s">
        <v>6</v>
      </c>
      <c r="B8337">
        <v>8336</v>
      </c>
      <c r="C8337" s="2" t="s">
        <v>180</v>
      </c>
      <c r="D8337" s="2" t="s">
        <v>181</v>
      </c>
      <c r="F8337" t="b">
        <v>0</v>
      </c>
    </row>
    <row r="8338" spans="1:6" x14ac:dyDescent="0.35">
      <c r="A8338" t="s">
        <v>6</v>
      </c>
      <c r="B8338">
        <v>8337</v>
      </c>
      <c r="C8338" s="2" t="s">
        <v>182</v>
      </c>
      <c r="D8338" s="2" t="s">
        <v>183</v>
      </c>
      <c r="F8338" t="b">
        <v>0</v>
      </c>
    </row>
    <row r="8339" spans="1:6" x14ac:dyDescent="0.35">
      <c r="A8339" t="s">
        <v>6</v>
      </c>
      <c r="B8339">
        <v>8338</v>
      </c>
      <c r="C8339" s="2" t="s">
        <v>184</v>
      </c>
      <c r="D8339" s="2" t="s">
        <v>185</v>
      </c>
      <c r="F8339" t="b">
        <v>0</v>
      </c>
    </row>
    <row r="8340" spans="1:6" x14ac:dyDescent="0.35">
      <c r="A8340" t="s">
        <v>6</v>
      </c>
      <c r="B8340">
        <v>8339</v>
      </c>
      <c r="C8340" s="2" t="s">
        <v>186</v>
      </c>
      <c r="D8340" s="2" t="s">
        <v>187</v>
      </c>
      <c r="F8340" t="b">
        <v>0</v>
      </c>
    </row>
    <row r="8341" spans="1:6" x14ac:dyDescent="0.35">
      <c r="A8341" t="s">
        <v>6</v>
      </c>
      <c r="B8341">
        <v>8340</v>
      </c>
      <c r="C8341" s="2" t="s">
        <v>188</v>
      </c>
      <c r="D8341" s="2" t="s">
        <v>189</v>
      </c>
      <c r="F8341" t="b">
        <v>1</v>
      </c>
    </row>
    <row r="8342" spans="1:6" x14ac:dyDescent="0.35">
      <c r="A8342" t="s">
        <v>6</v>
      </c>
      <c r="B8342">
        <v>8341</v>
      </c>
      <c r="C8342" s="2" t="s">
        <v>190</v>
      </c>
      <c r="D8342" s="2" t="s">
        <v>191</v>
      </c>
      <c r="F8342" t="b">
        <v>0</v>
      </c>
    </row>
    <row r="8343" spans="1:6" x14ac:dyDescent="0.35">
      <c r="A8343" t="s">
        <v>6</v>
      </c>
      <c r="B8343">
        <v>8342</v>
      </c>
      <c r="C8343" s="2" t="s">
        <v>192</v>
      </c>
      <c r="D8343" s="2" t="s">
        <v>193</v>
      </c>
      <c r="F8343" t="b">
        <v>1</v>
      </c>
    </row>
    <row r="8344" spans="1:6" x14ac:dyDescent="0.35">
      <c r="A8344" t="s">
        <v>6</v>
      </c>
      <c r="B8344">
        <v>8343</v>
      </c>
      <c r="C8344" s="2" t="s">
        <v>194</v>
      </c>
      <c r="D8344" s="2" t="s">
        <v>195</v>
      </c>
      <c r="F8344" t="b">
        <v>0</v>
      </c>
    </row>
    <row r="8345" spans="1:6" x14ac:dyDescent="0.35">
      <c r="A8345" t="s">
        <v>6</v>
      </c>
      <c r="B8345">
        <v>8344</v>
      </c>
      <c r="C8345" s="2" t="s">
        <v>196</v>
      </c>
      <c r="D8345" s="2" t="s">
        <v>197</v>
      </c>
      <c r="F8345" t="b">
        <v>0</v>
      </c>
    </row>
    <row r="8346" spans="1:6" x14ac:dyDescent="0.35">
      <c r="A8346" t="s">
        <v>6</v>
      </c>
      <c r="B8346">
        <v>8345</v>
      </c>
      <c r="C8346" s="2" t="s">
        <v>198</v>
      </c>
      <c r="D8346" s="2" t="s">
        <v>199</v>
      </c>
      <c r="F8346" t="b">
        <v>1</v>
      </c>
    </row>
    <row r="8347" spans="1:6" x14ac:dyDescent="0.35">
      <c r="A8347" t="s">
        <v>6</v>
      </c>
      <c r="B8347">
        <v>8346</v>
      </c>
      <c r="C8347" s="2" t="s">
        <v>200</v>
      </c>
      <c r="D8347" s="2" t="s">
        <v>201</v>
      </c>
      <c r="F8347" t="b">
        <v>0</v>
      </c>
    </row>
    <row r="8348" spans="1:6" x14ac:dyDescent="0.35">
      <c r="A8348" t="s">
        <v>6</v>
      </c>
      <c r="B8348">
        <v>8347</v>
      </c>
      <c r="C8348" s="2" t="s">
        <v>202</v>
      </c>
      <c r="D8348" s="2" t="s">
        <v>203</v>
      </c>
      <c r="F8348" t="b">
        <v>1</v>
      </c>
    </row>
    <row r="8349" spans="1:6" x14ac:dyDescent="0.35">
      <c r="A8349" t="s">
        <v>6</v>
      </c>
      <c r="B8349">
        <v>8348</v>
      </c>
      <c r="C8349" s="2" t="s">
        <v>204</v>
      </c>
      <c r="D8349" s="2" t="s">
        <v>205</v>
      </c>
      <c r="F8349" t="b">
        <v>0</v>
      </c>
    </row>
    <row r="8350" spans="1:6" x14ac:dyDescent="0.35">
      <c r="A8350" t="s">
        <v>6</v>
      </c>
      <c r="B8350">
        <v>8349</v>
      </c>
      <c r="C8350" s="2" t="s">
        <v>206</v>
      </c>
      <c r="D8350" s="2" t="s">
        <v>207</v>
      </c>
      <c r="F8350" t="b">
        <v>1</v>
      </c>
    </row>
    <row r="8351" spans="1:6" x14ac:dyDescent="0.35">
      <c r="A8351" t="s">
        <v>6</v>
      </c>
      <c r="B8351">
        <v>8350</v>
      </c>
      <c r="C8351" s="2" t="s">
        <v>208</v>
      </c>
      <c r="D8351" s="2" t="s">
        <v>209</v>
      </c>
      <c r="F8351" t="b">
        <v>0</v>
      </c>
    </row>
    <row r="8352" spans="1:6" x14ac:dyDescent="0.35">
      <c r="A8352" t="s">
        <v>6</v>
      </c>
      <c r="B8352">
        <v>8351</v>
      </c>
      <c r="C8352" s="2" t="s">
        <v>210</v>
      </c>
      <c r="D8352" s="2" t="s">
        <v>211</v>
      </c>
      <c r="F8352" t="b">
        <v>1</v>
      </c>
    </row>
    <row r="8353" spans="1:6" x14ac:dyDescent="0.35">
      <c r="A8353" t="s">
        <v>6</v>
      </c>
      <c r="B8353">
        <v>8352</v>
      </c>
      <c r="C8353" s="2" t="s">
        <v>212</v>
      </c>
      <c r="D8353" s="2" t="s">
        <v>213</v>
      </c>
      <c r="F8353" t="b">
        <v>1</v>
      </c>
    </row>
    <row r="8354" spans="1:6" x14ac:dyDescent="0.35">
      <c r="A8354" t="s">
        <v>6</v>
      </c>
      <c r="B8354">
        <v>8353</v>
      </c>
      <c r="C8354" s="2" t="s">
        <v>214</v>
      </c>
      <c r="D8354" s="2" t="s">
        <v>215</v>
      </c>
      <c r="F8354" t="b">
        <v>0</v>
      </c>
    </row>
    <row r="8355" spans="1:6" x14ac:dyDescent="0.35">
      <c r="A8355" t="s">
        <v>6</v>
      </c>
      <c r="B8355">
        <v>8354</v>
      </c>
      <c r="C8355" s="2" t="s">
        <v>216</v>
      </c>
      <c r="D8355" s="2" t="s">
        <v>217</v>
      </c>
      <c r="F8355" t="b">
        <v>1</v>
      </c>
    </row>
    <row r="8356" spans="1:6" x14ac:dyDescent="0.35">
      <c r="A8356" t="s">
        <v>6</v>
      </c>
      <c r="B8356">
        <v>8355</v>
      </c>
      <c r="C8356" s="2" t="s">
        <v>182</v>
      </c>
      <c r="D8356" s="2" t="s">
        <v>218</v>
      </c>
      <c r="F8356" t="b">
        <v>1</v>
      </c>
    </row>
    <row r="8357" spans="1:6" x14ac:dyDescent="0.35">
      <c r="A8357" t="s">
        <v>6</v>
      </c>
      <c r="B8357">
        <v>8356</v>
      </c>
      <c r="C8357" s="2" t="s">
        <v>219</v>
      </c>
      <c r="D8357" s="2" t="s">
        <v>220</v>
      </c>
      <c r="F8357" t="b">
        <v>1</v>
      </c>
    </row>
    <row r="8358" spans="1:6" x14ac:dyDescent="0.35">
      <c r="A8358" t="s">
        <v>6</v>
      </c>
      <c r="B8358">
        <v>8357</v>
      </c>
      <c r="C8358" s="2" t="s">
        <v>221</v>
      </c>
      <c r="D8358" s="2" t="s">
        <v>222</v>
      </c>
      <c r="F8358" t="b">
        <v>1</v>
      </c>
    </row>
    <row r="8359" spans="1:6" x14ac:dyDescent="0.35">
      <c r="A8359" t="s">
        <v>6</v>
      </c>
      <c r="B8359">
        <v>8358</v>
      </c>
      <c r="C8359" s="2" t="s">
        <v>223</v>
      </c>
      <c r="D8359" s="2" t="s">
        <v>224</v>
      </c>
      <c r="F8359" t="b">
        <v>0</v>
      </c>
    </row>
    <row r="8360" spans="1:6" x14ac:dyDescent="0.35">
      <c r="A8360" t="s">
        <v>6</v>
      </c>
      <c r="B8360">
        <v>8359</v>
      </c>
      <c r="C8360" s="2" t="s">
        <v>225</v>
      </c>
      <c r="D8360" s="2" t="s">
        <v>226</v>
      </c>
      <c r="F8360" t="b">
        <v>0</v>
      </c>
    </row>
    <row r="8361" spans="1:6" x14ac:dyDescent="0.35">
      <c r="A8361" t="s">
        <v>6</v>
      </c>
      <c r="B8361">
        <v>8360</v>
      </c>
      <c r="C8361" s="2" t="s">
        <v>227</v>
      </c>
      <c r="D8361" s="2" t="s">
        <v>228</v>
      </c>
      <c r="F8361" t="b">
        <v>1</v>
      </c>
    </row>
    <row r="8362" spans="1:6" x14ac:dyDescent="0.35">
      <c r="A8362" t="s">
        <v>6</v>
      </c>
      <c r="B8362">
        <v>8361</v>
      </c>
      <c r="C8362" s="2" t="s">
        <v>229</v>
      </c>
      <c r="D8362" s="2" t="s">
        <v>230</v>
      </c>
      <c r="F8362" t="b">
        <v>0</v>
      </c>
    </row>
    <row r="8363" spans="1:6" x14ac:dyDescent="0.35">
      <c r="A8363" t="s">
        <v>6</v>
      </c>
      <c r="B8363">
        <v>8362</v>
      </c>
      <c r="C8363" s="2" t="s">
        <v>231</v>
      </c>
      <c r="D8363" s="2" t="s">
        <v>232</v>
      </c>
      <c r="F8363" t="b">
        <v>0</v>
      </c>
    </row>
    <row r="8364" spans="1:6" x14ac:dyDescent="0.35">
      <c r="A8364" t="s">
        <v>6</v>
      </c>
      <c r="B8364">
        <v>8363</v>
      </c>
      <c r="C8364" s="2" t="s">
        <v>233</v>
      </c>
      <c r="D8364" s="2" t="s">
        <v>234</v>
      </c>
      <c r="F8364" t="b">
        <v>1</v>
      </c>
    </row>
    <row r="8365" spans="1:6" x14ac:dyDescent="0.35">
      <c r="A8365" t="s">
        <v>6</v>
      </c>
      <c r="B8365">
        <v>8364</v>
      </c>
      <c r="C8365" s="2" t="s">
        <v>235</v>
      </c>
      <c r="D8365" s="2" t="s">
        <v>236</v>
      </c>
      <c r="F8365" t="b">
        <v>1</v>
      </c>
    </row>
    <row r="8366" spans="1:6" x14ac:dyDescent="0.35">
      <c r="A8366" t="s">
        <v>6</v>
      </c>
      <c r="B8366">
        <v>8365</v>
      </c>
      <c r="C8366" s="2" t="s">
        <v>237</v>
      </c>
      <c r="D8366" s="2" t="s">
        <v>238</v>
      </c>
      <c r="F8366" t="b">
        <v>0</v>
      </c>
    </row>
    <row r="8367" spans="1:6" x14ac:dyDescent="0.35">
      <c r="A8367" t="s">
        <v>6</v>
      </c>
      <c r="B8367">
        <v>8366</v>
      </c>
      <c r="C8367" s="2" t="s">
        <v>239</v>
      </c>
      <c r="D8367" s="2" t="s">
        <v>240</v>
      </c>
      <c r="F8367" t="b">
        <v>1</v>
      </c>
    </row>
    <row r="8368" spans="1:6" x14ac:dyDescent="0.35">
      <c r="A8368" t="s">
        <v>6</v>
      </c>
      <c r="B8368">
        <v>8367</v>
      </c>
      <c r="C8368" s="2" t="s">
        <v>241</v>
      </c>
      <c r="D8368" s="2" t="s">
        <v>242</v>
      </c>
      <c r="F8368" t="b">
        <v>1</v>
      </c>
    </row>
    <row r="8369" spans="1:6" x14ac:dyDescent="0.35">
      <c r="A8369" t="s">
        <v>6</v>
      </c>
      <c r="B8369">
        <v>8368</v>
      </c>
      <c r="C8369" s="2" t="s">
        <v>243</v>
      </c>
      <c r="D8369" s="2" t="s">
        <v>244</v>
      </c>
      <c r="F8369" t="b">
        <v>0</v>
      </c>
    </row>
    <row r="8370" spans="1:6" x14ac:dyDescent="0.35">
      <c r="A8370" t="s">
        <v>6</v>
      </c>
      <c r="B8370">
        <v>8369</v>
      </c>
      <c r="C8370" s="2" t="s">
        <v>245</v>
      </c>
      <c r="D8370" s="2" t="s">
        <v>246</v>
      </c>
      <c r="F8370" t="b">
        <v>1</v>
      </c>
    </row>
    <row r="8371" spans="1:6" x14ac:dyDescent="0.35">
      <c r="A8371" t="s">
        <v>6</v>
      </c>
      <c r="B8371">
        <v>8370</v>
      </c>
      <c r="C8371" s="2" t="s">
        <v>39</v>
      </c>
      <c r="D8371" s="2" t="s">
        <v>247</v>
      </c>
      <c r="F8371" t="b">
        <v>0</v>
      </c>
    </row>
    <row r="8372" spans="1:6" x14ac:dyDescent="0.35">
      <c r="A8372" t="s">
        <v>6</v>
      </c>
      <c r="B8372">
        <v>8371</v>
      </c>
      <c r="C8372" s="2" t="s">
        <v>248</v>
      </c>
      <c r="D8372" s="2" t="s">
        <v>249</v>
      </c>
      <c r="F8372" t="b">
        <v>1</v>
      </c>
    </row>
    <row r="8373" spans="1:6" x14ac:dyDescent="0.35">
      <c r="A8373" t="s">
        <v>6</v>
      </c>
      <c r="B8373">
        <v>8372</v>
      </c>
      <c r="C8373" s="2" t="s">
        <v>250</v>
      </c>
      <c r="D8373" s="2" t="s">
        <v>251</v>
      </c>
      <c r="F8373" t="b">
        <v>0</v>
      </c>
    </row>
    <row r="8374" spans="1:6" x14ac:dyDescent="0.35">
      <c r="A8374" t="s">
        <v>6</v>
      </c>
      <c r="B8374">
        <v>8373</v>
      </c>
      <c r="C8374" s="2" t="s">
        <v>252</v>
      </c>
      <c r="D8374" s="2" t="s">
        <v>253</v>
      </c>
      <c r="F8374" t="b">
        <v>1</v>
      </c>
    </row>
    <row r="8375" spans="1:6" x14ac:dyDescent="0.35">
      <c r="A8375" t="s">
        <v>6</v>
      </c>
      <c r="B8375">
        <v>8374</v>
      </c>
      <c r="C8375" s="2" t="s">
        <v>254</v>
      </c>
      <c r="D8375" s="2" t="s">
        <v>255</v>
      </c>
      <c r="F8375" t="b">
        <v>0</v>
      </c>
    </row>
    <row r="8376" spans="1:6" x14ac:dyDescent="0.35">
      <c r="A8376" t="s">
        <v>6</v>
      </c>
      <c r="B8376">
        <v>8375</v>
      </c>
      <c r="C8376" s="2" t="s">
        <v>256</v>
      </c>
      <c r="D8376" s="2" t="s">
        <v>257</v>
      </c>
      <c r="F8376" t="b">
        <v>1</v>
      </c>
    </row>
    <row r="8377" spans="1:6" x14ac:dyDescent="0.35">
      <c r="A8377" t="s">
        <v>6</v>
      </c>
      <c r="B8377">
        <v>8376</v>
      </c>
      <c r="C8377" s="2" t="s">
        <v>258</v>
      </c>
      <c r="D8377" s="2" t="s">
        <v>259</v>
      </c>
      <c r="F8377" t="b">
        <v>1</v>
      </c>
    </row>
    <row r="8378" spans="1:6" x14ac:dyDescent="0.35">
      <c r="A8378" t="s">
        <v>6</v>
      </c>
      <c r="B8378">
        <v>8377</v>
      </c>
      <c r="C8378" s="2" t="s">
        <v>260</v>
      </c>
      <c r="D8378" s="2" t="s">
        <v>261</v>
      </c>
      <c r="F8378" t="b">
        <v>1</v>
      </c>
    </row>
    <row r="8379" spans="1:6" x14ac:dyDescent="0.35">
      <c r="A8379" t="s">
        <v>6</v>
      </c>
      <c r="B8379">
        <v>8378</v>
      </c>
      <c r="C8379" s="2" t="s">
        <v>262</v>
      </c>
      <c r="D8379" s="2" t="s">
        <v>263</v>
      </c>
      <c r="F8379" t="b">
        <v>1</v>
      </c>
    </row>
    <row r="8380" spans="1:6" x14ac:dyDescent="0.35">
      <c r="A8380" t="s">
        <v>6</v>
      </c>
      <c r="B8380">
        <v>8379</v>
      </c>
      <c r="C8380" s="2" t="s">
        <v>264</v>
      </c>
      <c r="D8380" s="2" t="s">
        <v>265</v>
      </c>
      <c r="F8380" t="b">
        <v>1</v>
      </c>
    </row>
    <row r="8381" spans="1:6" x14ac:dyDescent="0.35">
      <c r="A8381" t="s">
        <v>6</v>
      </c>
      <c r="B8381">
        <v>8380</v>
      </c>
      <c r="C8381" s="2" t="s">
        <v>266</v>
      </c>
      <c r="D8381" s="2" t="s">
        <v>267</v>
      </c>
      <c r="F8381" t="b">
        <v>0</v>
      </c>
    </row>
    <row r="8382" spans="1:6" x14ac:dyDescent="0.35">
      <c r="A8382" t="s">
        <v>6</v>
      </c>
      <c r="B8382">
        <v>8381</v>
      </c>
      <c r="C8382" s="2" t="s">
        <v>268</v>
      </c>
      <c r="D8382" s="2" t="s">
        <v>269</v>
      </c>
      <c r="F8382" t="b">
        <v>0</v>
      </c>
    </row>
    <row r="8383" spans="1:6" x14ac:dyDescent="0.35">
      <c r="A8383" t="s">
        <v>6</v>
      </c>
      <c r="B8383">
        <v>8382</v>
      </c>
      <c r="C8383" s="2" t="s">
        <v>270</v>
      </c>
      <c r="D8383" s="2" t="s">
        <v>271</v>
      </c>
      <c r="F8383" t="b">
        <v>0</v>
      </c>
    </row>
    <row r="8384" spans="1:6" x14ac:dyDescent="0.35">
      <c r="A8384" t="s">
        <v>6</v>
      </c>
      <c r="B8384">
        <v>8383</v>
      </c>
      <c r="C8384" s="2" t="s">
        <v>272</v>
      </c>
      <c r="D8384" s="2" t="s">
        <v>273</v>
      </c>
      <c r="F8384" t="b">
        <v>0</v>
      </c>
    </row>
    <row r="8385" spans="1:6" x14ac:dyDescent="0.35">
      <c r="A8385" t="s">
        <v>6</v>
      </c>
      <c r="B8385">
        <v>8384</v>
      </c>
      <c r="C8385" s="2" t="s">
        <v>274</v>
      </c>
      <c r="D8385" s="2" t="s">
        <v>275</v>
      </c>
      <c r="F8385" t="b">
        <v>0</v>
      </c>
    </row>
    <row r="8386" spans="1:6" x14ac:dyDescent="0.35">
      <c r="A8386" t="s">
        <v>6</v>
      </c>
      <c r="B8386">
        <v>8385</v>
      </c>
      <c r="C8386" s="2" t="s">
        <v>276</v>
      </c>
      <c r="D8386" s="2" t="s">
        <v>277</v>
      </c>
      <c r="F8386" t="b">
        <v>1</v>
      </c>
    </row>
    <row r="8387" spans="1:6" x14ac:dyDescent="0.35">
      <c r="A8387" t="s">
        <v>6</v>
      </c>
      <c r="B8387">
        <v>8386</v>
      </c>
      <c r="C8387" s="2" t="s">
        <v>278</v>
      </c>
      <c r="D8387" s="2" t="s">
        <v>279</v>
      </c>
      <c r="F8387" t="b">
        <v>1</v>
      </c>
    </row>
    <row r="8388" spans="1:6" x14ac:dyDescent="0.35">
      <c r="A8388" t="s">
        <v>6</v>
      </c>
      <c r="B8388">
        <v>8387</v>
      </c>
      <c r="C8388" s="2" t="s">
        <v>280</v>
      </c>
      <c r="D8388" s="2" t="s">
        <v>281</v>
      </c>
      <c r="F8388" t="b">
        <v>1</v>
      </c>
    </row>
    <row r="8389" spans="1:6" x14ac:dyDescent="0.35">
      <c r="A8389" t="s">
        <v>6</v>
      </c>
      <c r="B8389">
        <v>8388</v>
      </c>
      <c r="C8389" s="2" t="s">
        <v>282</v>
      </c>
      <c r="D8389" s="2" t="s">
        <v>283</v>
      </c>
      <c r="F8389" t="b">
        <v>1</v>
      </c>
    </row>
    <row r="8390" spans="1:6" x14ac:dyDescent="0.35">
      <c r="A8390" t="s">
        <v>6</v>
      </c>
      <c r="B8390">
        <v>8389</v>
      </c>
      <c r="C8390" s="2" t="s">
        <v>284</v>
      </c>
      <c r="D8390" s="2" t="s">
        <v>285</v>
      </c>
      <c r="F8390" t="b">
        <v>1</v>
      </c>
    </row>
    <row r="8391" spans="1:6" x14ac:dyDescent="0.35">
      <c r="A8391" t="s">
        <v>6</v>
      </c>
      <c r="B8391">
        <v>8390</v>
      </c>
      <c r="C8391" s="2" t="s">
        <v>286</v>
      </c>
      <c r="D8391" s="2" t="s">
        <v>287</v>
      </c>
      <c r="F8391" t="b">
        <v>0</v>
      </c>
    </row>
    <row r="8392" spans="1:6" x14ac:dyDescent="0.35">
      <c r="A8392" t="s">
        <v>6</v>
      </c>
      <c r="B8392">
        <v>8391</v>
      </c>
      <c r="C8392" s="2" t="s">
        <v>288</v>
      </c>
      <c r="D8392" s="2" t="s">
        <v>289</v>
      </c>
      <c r="F8392" t="b">
        <v>0</v>
      </c>
    </row>
    <row r="8393" spans="1:6" x14ac:dyDescent="0.35">
      <c r="A8393" t="s">
        <v>6</v>
      </c>
      <c r="B8393">
        <v>8392</v>
      </c>
      <c r="C8393" s="2" t="s">
        <v>290</v>
      </c>
      <c r="D8393" s="2" t="s">
        <v>291</v>
      </c>
      <c r="F8393" t="b">
        <v>0</v>
      </c>
    </row>
    <row r="8394" spans="1:6" x14ac:dyDescent="0.35">
      <c r="A8394" t="s">
        <v>6</v>
      </c>
      <c r="B8394">
        <v>8393</v>
      </c>
      <c r="C8394" s="2" t="s">
        <v>292</v>
      </c>
      <c r="D8394" s="2" t="s">
        <v>293</v>
      </c>
      <c r="F8394" t="b">
        <v>0</v>
      </c>
    </row>
    <row r="8395" spans="1:6" x14ac:dyDescent="0.35">
      <c r="A8395" t="s">
        <v>6</v>
      </c>
      <c r="B8395">
        <v>8394</v>
      </c>
      <c r="C8395" s="2" t="s">
        <v>294</v>
      </c>
      <c r="D8395" s="2" t="s">
        <v>295</v>
      </c>
      <c r="F8395" t="b">
        <v>0</v>
      </c>
    </row>
    <row r="8396" spans="1:6" x14ac:dyDescent="0.35">
      <c r="A8396" t="s">
        <v>6</v>
      </c>
      <c r="B8396">
        <v>8395</v>
      </c>
      <c r="C8396" s="2" t="s">
        <v>296</v>
      </c>
      <c r="D8396" s="2" t="s">
        <v>297</v>
      </c>
      <c r="F8396" t="b">
        <v>1</v>
      </c>
    </row>
    <row r="8397" spans="1:6" x14ac:dyDescent="0.35">
      <c r="A8397" t="s">
        <v>6</v>
      </c>
      <c r="B8397">
        <v>8396</v>
      </c>
      <c r="C8397" s="2" t="s">
        <v>298</v>
      </c>
      <c r="D8397" s="2" t="s">
        <v>299</v>
      </c>
      <c r="F8397" t="b">
        <v>0</v>
      </c>
    </row>
    <row r="8398" spans="1:6" x14ac:dyDescent="0.35">
      <c r="A8398" t="s">
        <v>6</v>
      </c>
      <c r="B8398">
        <v>8397</v>
      </c>
      <c r="C8398" s="2" t="s">
        <v>300</v>
      </c>
      <c r="D8398" s="2" t="s">
        <v>301</v>
      </c>
      <c r="F8398" t="b">
        <v>0</v>
      </c>
    </row>
    <row r="8399" spans="1:6" x14ac:dyDescent="0.35">
      <c r="A8399" t="s">
        <v>6</v>
      </c>
      <c r="B8399">
        <v>8398</v>
      </c>
      <c r="C8399" s="2" t="s">
        <v>302</v>
      </c>
      <c r="D8399" s="2" t="s">
        <v>303</v>
      </c>
      <c r="F8399" t="b">
        <v>1</v>
      </c>
    </row>
    <row r="8400" spans="1:6" x14ac:dyDescent="0.35">
      <c r="A8400" t="s">
        <v>6</v>
      </c>
      <c r="B8400">
        <v>8399</v>
      </c>
      <c r="C8400" s="2" t="s">
        <v>304</v>
      </c>
      <c r="D8400" s="2" t="s">
        <v>305</v>
      </c>
      <c r="F8400" t="b">
        <v>1</v>
      </c>
    </row>
    <row r="8401" spans="1:6" x14ac:dyDescent="0.35">
      <c r="A8401" t="s">
        <v>6</v>
      </c>
      <c r="B8401">
        <v>8400</v>
      </c>
      <c r="C8401" s="2" t="s">
        <v>306</v>
      </c>
      <c r="D8401" s="2" t="s">
        <v>307</v>
      </c>
      <c r="F8401" t="b">
        <v>0</v>
      </c>
    </row>
    <row r="8402" spans="1:6" x14ac:dyDescent="0.35">
      <c r="A8402" t="s">
        <v>6</v>
      </c>
      <c r="B8402">
        <v>8401</v>
      </c>
      <c r="C8402" s="2" t="s">
        <v>308</v>
      </c>
      <c r="D8402" s="2" t="s">
        <v>309</v>
      </c>
      <c r="F8402" t="b">
        <v>1</v>
      </c>
    </row>
    <row r="8403" spans="1:6" x14ac:dyDescent="0.35">
      <c r="A8403" t="s">
        <v>6</v>
      </c>
      <c r="B8403">
        <v>8402</v>
      </c>
      <c r="C8403" s="2" t="s">
        <v>310</v>
      </c>
      <c r="D8403" s="2" t="s">
        <v>311</v>
      </c>
      <c r="F8403" t="b">
        <v>1</v>
      </c>
    </row>
    <row r="8404" spans="1:6" x14ac:dyDescent="0.35">
      <c r="A8404" t="s">
        <v>6</v>
      </c>
      <c r="B8404">
        <v>8403</v>
      </c>
      <c r="C8404" s="2" t="s">
        <v>312</v>
      </c>
      <c r="D8404" s="2" t="s">
        <v>313</v>
      </c>
      <c r="F8404" t="b">
        <v>0</v>
      </c>
    </row>
    <row r="8405" spans="1:6" x14ac:dyDescent="0.35">
      <c r="A8405" t="s">
        <v>6</v>
      </c>
      <c r="B8405">
        <v>8404</v>
      </c>
      <c r="C8405" s="2" t="s">
        <v>314</v>
      </c>
      <c r="D8405" s="2" t="s">
        <v>315</v>
      </c>
      <c r="F8405" t="b">
        <v>1</v>
      </c>
    </row>
    <row r="8406" spans="1:6" x14ac:dyDescent="0.35">
      <c r="A8406" t="s">
        <v>6</v>
      </c>
      <c r="B8406">
        <v>8405</v>
      </c>
      <c r="C8406" s="2" t="s">
        <v>316</v>
      </c>
      <c r="D8406" s="2" t="s">
        <v>317</v>
      </c>
      <c r="F8406" t="b">
        <v>0</v>
      </c>
    </row>
    <row r="8407" spans="1:6" x14ac:dyDescent="0.35">
      <c r="A8407" t="s">
        <v>6</v>
      </c>
      <c r="B8407">
        <v>8406</v>
      </c>
      <c r="C8407" s="2" t="s">
        <v>318</v>
      </c>
      <c r="D8407" s="2" t="s">
        <v>319</v>
      </c>
      <c r="F8407" t="b">
        <v>1</v>
      </c>
    </row>
    <row r="8408" spans="1:6" x14ac:dyDescent="0.35">
      <c r="A8408" t="s">
        <v>6</v>
      </c>
      <c r="B8408">
        <v>8407</v>
      </c>
      <c r="C8408" s="2" t="s">
        <v>320</v>
      </c>
      <c r="D8408" s="2" t="s">
        <v>321</v>
      </c>
      <c r="F8408" t="b">
        <v>0</v>
      </c>
    </row>
    <row r="8409" spans="1:6" x14ac:dyDescent="0.35">
      <c r="A8409" t="s">
        <v>6</v>
      </c>
      <c r="B8409">
        <v>8408</v>
      </c>
      <c r="C8409" s="2" t="s">
        <v>322</v>
      </c>
      <c r="D8409" s="2" t="s">
        <v>323</v>
      </c>
      <c r="F8409" t="b">
        <v>1</v>
      </c>
    </row>
    <row r="8410" spans="1:6" x14ac:dyDescent="0.35">
      <c r="A8410" t="s">
        <v>6</v>
      </c>
      <c r="B8410">
        <v>8409</v>
      </c>
      <c r="C8410" s="2" t="s">
        <v>324</v>
      </c>
      <c r="D8410" s="2" t="s">
        <v>325</v>
      </c>
      <c r="F8410" t="b">
        <v>0</v>
      </c>
    </row>
    <row r="8411" spans="1:6" x14ac:dyDescent="0.35">
      <c r="A8411" t="s">
        <v>6</v>
      </c>
      <c r="B8411">
        <v>8410</v>
      </c>
      <c r="C8411" s="2" t="s">
        <v>326</v>
      </c>
      <c r="D8411" s="2" t="s">
        <v>327</v>
      </c>
      <c r="F8411" t="b">
        <v>1</v>
      </c>
    </row>
    <row r="8412" spans="1:6" x14ac:dyDescent="0.35">
      <c r="A8412" t="s">
        <v>6</v>
      </c>
      <c r="B8412">
        <v>8411</v>
      </c>
      <c r="C8412" s="2" t="s">
        <v>328</v>
      </c>
      <c r="D8412" s="2" t="s">
        <v>329</v>
      </c>
      <c r="F8412" t="b">
        <v>0</v>
      </c>
    </row>
    <row r="8413" spans="1:6" x14ac:dyDescent="0.35">
      <c r="A8413" t="s">
        <v>6</v>
      </c>
      <c r="B8413">
        <v>8412</v>
      </c>
      <c r="C8413" s="2" t="s">
        <v>330</v>
      </c>
      <c r="D8413" s="2" t="s">
        <v>331</v>
      </c>
      <c r="F8413" t="b">
        <v>1</v>
      </c>
    </row>
    <row r="8414" spans="1:6" x14ac:dyDescent="0.35">
      <c r="A8414" t="s">
        <v>6</v>
      </c>
      <c r="B8414">
        <v>8413</v>
      </c>
      <c r="C8414" s="2" t="s">
        <v>332</v>
      </c>
      <c r="D8414" s="2" t="s">
        <v>333</v>
      </c>
      <c r="F8414" t="b">
        <v>1</v>
      </c>
    </row>
    <row r="8415" spans="1:6" x14ac:dyDescent="0.35">
      <c r="A8415" t="s">
        <v>6</v>
      </c>
      <c r="B8415">
        <v>8414</v>
      </c>
      <c r="C8415" s="2" t="s">
        <v>334</v>
      </c>
      <c r="D8415" s="2" t="s">
        <v>335</v>
      </c>
      <c r="F8415" t="b">
        <v>0</v>
      </c>
    </row>
    <row r="8416" spans="1:6" x14ac:dyDescent="0.35">
      <c r="A8416" t="s">
        <v>6</v>
      </c>
      <c r="B8416">
        <v>8415</v>
      </c>
      <c r="C8416" s="2" t="s">
        <v>336</v>
      </c>
      <c r="D8416" s="2" t="s">
        <v>337</v>
      </c>
      <c r="F8416" t="b">
        <v>1</v>
      </c>
    </row>
    <row r="8417" spans="1:6" x14ac:dyDescent="0.35">
      <c r="A8417" t="s">
        <v>6</v>
      </c>
      <c r="B8417">
        <v>8416</v>
      </c>
      <c r="C8417" s="2" t="s">
        <v>338</v>
      </c>
      <c r="D8417" s="2" t="s">
        <v>339</v>
      </c>
      <c r="F8417" t="b">
        <v>1</v>
      </c>
    </row>
    <row r="8418" spans="1:6" x14ac:dyDescent="0.35">
      <c r="A8418" t="s">
        <v>6</v>
      </c>
      <c r="B8418">
        <v>8417</v>
      </c>
      <c r="C8418" s="2" t="s">
        <v>340</v>
      </c>
      <c r="D8418" s="2" t="s">
        <v>341</v>
      </c>
      <c r="F8418" t="b">
        <v>1</v>
      </c>
    </row>
    <row r="8419" spans="1:6" x14ac:dyDescent="0.35">
      <c r="A8419" t="s">
        <v>6</v>
      </c>
      <c r="B8419">
        <v>8418</v>
      </c>
      <c r="C8419" s="2" t="s">
        <v>342</v>
      </c>
      <c r="D8419" s="2" t="s">
        <v>343</v>
      </c>
      <c r="F8419" t="b">
        <v>1</v>
      </c>
    </row>
    <row r="8420" spans="1:6" x14ac:dyDescent="0.35">
      <c r="A8420" t="s">
        <v>6</v>
      </c>
      <c r="B8420">
        <v>8419</v>
      </c>
      <c r="C8420" s="2" t="s">
        <v>344</v>
      </c>
      <c r="D8420" s="2" t="s">
        <v>345</v>
      </c>
      <c r="F8420" t="b">
        <v>0</v>
      </c>
    </row>
    <row r="8421" spans="1:6" x14ac:dyDescent="0.35">
      <c r="A8421" t="s">
        <v>6</v>
      </c>
      <c r="B8421">
        <v>8420</v>
      </c>
      <c r="C8421" s="2" t="s">
        <v>346</v>
      </c>
      <c r="D8421" s="2" t="s">
        <v>347</v>
      </c>
      <c r="F8421" t="b">
        <v>0</v>
      </c>
    </row>
    <row r="8422" spans="1:6" x14ac:dyDescent="0.35">
      <c r="A8422" t="s">
        <v>6</v>
      </c>
      <c r="B8422">
        <v>8421</v>
      </c>
      <c r="C8422" s="2" t="s">
        <v>348</v>
      </c>
      <c r="D8422" s="2" t="s">
        <v>349</v>
      </c>
      <c r="F8422" t="b">
        <v>1</v>
      </c>
    </row>
    <row r="8423" spans="1:6" x14ac:dyDescent="0.35">
      <c r="A8423" t="s">
        <v>6</v>
      </c>
      <c r="B8423">
        <v>8422</v>
      </c>
      <c r="C8423" s="2" t="s">
        <v>350</v>
      </c>
      <c r="D8423" s="2" t="s">
        <v>351</v>
      </c>
      <c r="F8423" t="b">
        <v>0</v>
      </c>
    </row>
    <row r="8424" spans="1:6" x14ac:dyDescent="0.35">
      <c r="A8424" t="s">
        <v>6</v>
      </c>
      <c r="B8424">
        <v>8423</v>
      </c>
      <c r="C8424" s="2" t="s">
        <v>352</v>
      </c>
      <c r="D8424" s="2" t="s">
        <v>353</v>
      </c>
      <c r="F8424" t="b">
        <v>0</v>
      </c>
    </row>
    <row r="8425" spans="1:6" x14ac:dyDescent="0.35">
      <c r="A8425" t="s">
        <v>6</v>
      </c>
      <c r="B8425">
        <v>8424</v>
      </c>
      <c r="C8425" s="2" t="s">
        <v>354</v>
      </c>
      <c r="D8425" s="2" t="s">
        <v>355</v>
      </c>
      <c r="F8425" t="b">
        <v>1</v>
      </c>
    </row>
    <row r="8426" spans="1:6" x14ac:dyDescent="0.35">
      <c r="A8426" t="s">
        <v>6</v>
      </c>
      <c r="B8426">
        <v>8425</v>
      </c>
      <c r="C8426" s="2" t="s">
        <v>356</v>
      </c>
      <c r="D8426" s="2" t="s">
        <v>357</v>
      </c>
      <c r="F8426" t="b">
        <v>1</v>
      </c>
    </row>
    <row r="8427" spans="1:6" x14ac:dyDescent="0.35">
      <c r="A8427" t="s">
        <v>6</v>
      </c>
      <c r="B8427">
        <v>8426</v>
      </c>
      <c r="C8427" s="2" t="s">
        <v>358</v>
      </c>
      <c r="D8427" s="2" t="s">
        <v>359</v>
      </c>
      <c r="F8427" t="b">
        <v>0</v>
      </c>
    </row>
    <row r="8428" spans="1:6" x14ac:dyDescent="0.35">
      <c r="A8428" t="s">
        <v>6</v>
      </c>
      <c r="B8428">
        <v>8427</v>
      </c>
      <c r="C8428" s="2" t="s">
        <v>360</v>
      </c>
      <c r="D8428" s="2" t="s">
        <v>361</v>
      </c>
      <c r="F8428" t="b">
        <v>0</v>
      </c>
    </row>
    <row r="8429" spans="1:6" x14ac:dyDescent="0.35">
      <c r="A8429" t="s">
        <v>6</v>
      </c>
      <c r="B8429">
        <v>8428</v>
      </c>
      <c r="C8429" s="2" t="s">
        <v>362</v>
      </c>
      <c r="D8429" s="2" t="s">
        <v>363</v>
      </c>
      <c r="F8429" t="b">
        <v>0</v>
      </c>
    </row>
    <row r="8430" spans="1:6" x14ac:dyDescent="0.35">
      <c r="A8430" t="s">
        <v>6</v>
      </c>
      <c r="B8430">
        <v>8429</v>
      </c>
      <c r="C8430" s="2" t="s">
        <v>364</v>
      </c>
      <c r="D8430" s="2" t="s">
        <v>365</v>
      </c>
      <c r="F8430" t="b">
        <v>0</v>
      </c>
    </row>
    <row r="8431" spans="1:6" x14ac:dyDescent="0.35">
      <c r="A8431" t="s">
        <v>6</v>
      </c>
      <c r="B8431">
        <v>8430</v>
      </c>
      <c r="C8431" s="2" t="s">
        <v>366</v>
      </c>
      <c r="D8431" s="2" t="s">
        <v>367</v>
      </c>
      <c r="F8431" t="b">
        <v>0</v>
      </c>
    </row>
    <row r="8432" spans="1:6" x14ac:dyDescent="0.35">
      <c r="A8432" t="s">
        <v>6</v>
      </c>
      <c r="B8432">
        <v>8431</v>
      </c>
      <c r="C8432" s="2" t="s">
        <v>368</v>
      </c>
      <c r="D8432" s="2" t="s">
        <v>369</v>
      </c>
      <c r="F8432" t="b">
        <v>0</v>
      </c>
    </row>
    <row r="8433" spans="1:6" x14ac:dyDescent="0.35">
      <c r="A8433" t="s">
        <v>6</v>
      </c>
      <c r="B8433">
        <v>8432</v>
      </c>
      <c r="C8433" s="2" t="s">
        <v>370</v>
      </c>
      <c r="D8433" s="2" t="s">
        <v>371</v>
      </c>
      <c r="F8433" t="b">
        <v>1</v>
      </c>
    </row>
    <row r="8434" spans="1:6" x14ac:dyDescent="0.35">
      <c r="A8434" t="s">
        <v>6</v>
      </c>
      <c r="B8434">
        <v>8433</v>
      </c>
      <c r="C8434" s="2" t="s">
        <v>372</v>
      </c>
      <c r="D8434" s="2" t="s">
        <v>373</v>
      </c>
      <c r="F8434" t="b">
        <v>0</v>
      </c>
    </row>
    <row r="8435" spans="1:6" x14ac:dyDescent="0.35">
      <c r="A8435" t="s">
        <v>6</v>
      </c>
      <c r="B8435">
        <v>8434</v>
      </c>
      <c r="C8435" s="2" t="s">
        <v>374</v>
      </c>
      <c r="D8435" s="2" t="s">
        <v>375</v>
      </c>
      <c r="F8435" t="b">
        <v>1</v>
      </c>
    </row>
    <row r="8436" spans="1:6" x14ac:dyDescent="0.35">
      <c r="A8436" t="s">
        <v>6</v>
      </c>
      <c r="B8436">
        <v>8435</v>
      </c>
      <c r="C8436" s="2" t="s">
        <v>376</v>
      </c>
      <c r="D8436" s="2" t="s">
        <v>377</v>
      </c>
      <c r="F8436" t="b">
        <v>1</v>
      </c>
    </row>
    <row r="8437" spans="1:6" x14ac:dyDescent="0.35">
      <c r="A8437" t="s">
        <v>6</v>
      </c>
      <c r="B8437">
        <v>8436</v>
      </c>
      <c r="C8437" s="2" t="s">
        <v>378</v>
      </c>
      <c r="D8437" s="2" t="s">
        <v>379</v>
      </c>
      <c r="F8437" t="b">
        <v>1</v>
      </c>
    </row>
    <row r="8438" spans="1:6" x14ac:dyDescent="0.35">
      <c r="A8438" t="s">
        <v>6</v>
      </c>
      <c r="B8438">
        <v>8437</v>
      </c>
      <c r="C8438" s="2" t="s">
        <v>380</v>
      </c>
      <c r="D8438" s="2" t="s">
        <v>381</v>
      </c>
      <c r="F8438" t="b">
        <v>0</v>
      </c>
    </row>
    <row r="8439" spans="1:6" x14ac:dyDescent="0.35">
      <c r="A8439" t="s">
        <v>6</v>
      </c>
      <c r="B8439">
        <v>8438</v>
      </c>
      <c r="C8439" s="2" t="s">
        <v>382</v>
      </c>
      <c r="D8439" s="2" t="s">
        <v>383</v>
      </c>
      <c r="F8439" t="b">
        <v>0</v>
      </c>
    </row>
    <row r="8440" spans="1:6" x14ac:dyDescent="0.35">
      <c r="A8440" t="s">
        <v>6</v>
      </c>
      <c r="B8440">
        <v>8439</v>
      </c>
      <c r="C8440" s="2" t="s">
        <v>384</v>
      </c>
      <c r="D8440" s="2" t="s">
        <v>385</v>
      </c>
      <c r="F8440" t="b">
        <v>0</v>
      </c>
    </row>
    <row r="8441" spans="1:6" x14ac:dyDescent="0.35">
      <c r="A8441" t="s">
        <v>6</v>
      </c>
      <c r="B8441">
        <v>8440</v>
      </c>
      <c r="C8441" s="2" t="s">
        <v>386</v>
      </c>
      <c r="D8441" s="2" t="s">
        <v>387</v>
      </c>
      <c r="F8441" t="b">
        <v>0</v>
      </c>
    </row>
    <row r="8442" spans="1:6" x14ac:dyDescent="0.35">
      <c r="A8442" t="s">
        <v>6</v>
      </c>
      <c r="B8442">
        <v>8441</v>
      </c>
      <c r="C8442" s="2" t="s">
        <v>388</v>
      </c>
      <c r="D8442" s="2" t="s">
        <v>389</v>
      </c>
      <c r="F8442" t="b">
        <v>0</v>
      </c>
    </row>
    <row r="8443" spans="1:6" x14ac:dyDescent="0.35">
      <c r="A8443" t="s">
        <v>6</v>
      </c>
      <c r="B8443">
        <v>8442</v>
      </c>
      <c r="C8443" s="2" t="s">
        <v>390</v>
      </c>
      <c r="D8443" s="2" t="s">
        <v>391</v>
      </c>
      <c r="F8443" t="b">
        <v>1</v>
      </c>
    </row>
    <row r="8444" spans="1:6" x14ac:dyDescent="0.35">
      <c r="A8444" t="s">
        <v>6</v>
      </c>
      <c r="B8444">
        <v>8443</v>
      </c>
      <c r="C8444" s="2" t="s">
        <v>392</v>
      </c>
      <c r="D8444" s="2" t="s">
        <v>393</v>
      </c>
      <c r="F8444" t="b">
        <v>0</v>
      </c>
    </row>
    <row r="8445" spans="1:6" x14ac:dyDescent="0.35">
      <c r="A8445" t="s">
        <v>6</v>
      </c>
      <c r="B8445">
        <v>8444</v>
      </c>
      <c r="C8445" s="2" t="s">
        <v>394</v>
      </c>
      <c r="D8445" s="2" t="s">
        <v>395</v>
      </c>
      <c r="F8445" t="b">
        <v>0</v>
      </c>
    </row>
    <row r="8446" spans="1:6" x14ac:dyDescent="0.35">
      <c r="A8446" t="s">
        <v>6</v>
      </c>
      <c r="B8446">
        <v>8445</v>
      </c>
      <c r="C8446" s="2" t="s">
        <v>396</v>
      </c>
      <c r="D8446" s="2" t="s">
        <v>397</v>
      </c>
      <c r="F8446" t="b">
        <v>1</v>
      </c>
    </row>
    <row r="8447" spans="1:6" x14ac:dyDescent="0.35">
      <c r="A8447" t="s">
        <v>6</v>
      </c>
      <c r="B8447">
        <v>8446</v>
      </c>
      <c r="C8447" s="2" t="s">
        <v>398</v>
      </c>
      <c r="D8447" s="2" t="s">
        <v>399</v>
      </c>
      <c r="F8447" t="b">
        <v>1</v>
      </c>
    </row>
    <row r="8448" spans="1:6" x14ac:dyDescent="0.35">
      <c r="A8448" t="s">
        <v>6</v>
      </c>
      <c r="B8448">
        <v>8447</v>
      </c>
      <c r="C8448" s="2" t="s">
        <v>400</v>
      </c>
      <c r="D8448" s="2" t="s">
        <v>401</v>
      </c>
      <c r="F8448" t="b">
        <v>0</v>
      </c>
    </row>
    <row r="8449" spans="1:6" x14ac:dyDescent="0.35">
      <c r="A8449" t="s">
        <v>6</v>
      </c>
      <c r="B8449">
        <v>8448</v>
      </c>
      <c r="C8449" s="2" t="s">
        <v>402</v>
      </c>
      <c r="D8449" s="2" t="s">
        <v>403</v>
      </c>
      <c r="F8449" t="b">
        <v>1</v>
      </c>
    </row>
    <row r="8450" spans="1:6" x14ac:dyDescent="0.35">
      <c r="A8450" t="s">
        <v>6</v>
      </c>
      <c r="B8450">
        <v>8449</v>
      </c>
      <c r="C8450" s="2" t="s">
        <v>404</v>
      </c>
      <c r="D8450" s="2" t="s">
        <v>405</v>
      </c>
      <c r="F8450" t="b">
        <v>0</v>
      </c>
    </row>
    <row r="8451" spans="1:6" x14ac:dyDescent="0.35">
      <c r="A8451" t="s">
        <v>6</v>
      </c>
      <c r="B8451">
        <v>8450</v>
      </c>
      <c r="C8451" s="2" t="s">
        <v>406</v>
      </c>
      <c r="D8451" s="2" t="s">
        <v>407</v>
      </c>
      <c r="F8451" t="b">
        <v>1</v>
      </c>
    </row>
    <row r="8452" spans="1:6" x14ac:dyDescent="0.35">
      <c r="A8452" t="s">
        <v>6</v>
      </c>
      <c r="B8452">
        <v>8451</v>
      </c>
      <c r="C8452" s="2" t="s">
        <v>408</v>
      </c>
      <c r="D8452" s="2" t="s">
        <v>409</v>
      </c>
      <c r="F8452" t="b">
        <v>0</v>
      </c>
    </row>
    <row r="8453" spans="1:6" x14ac:dyDescent="0.35">
      <c r="A8453" t="s">
        <v>6</v>
      </c>
      <c r="B8453">
        <v>8452</v>
      </c>
      <c r="C8453" s="2" t="s">
        <v>410</v>
      </c>
      <c r="D8453" s="2" t="s">
        <v>411</v>
      </c>
      <c r="F8453" t="b">
        <v>1</v>
      </c>
    </row>
    <row r="8454" spans="1:6" x14ac:dyDescent="0.35">
      <c r="A8454" t="s">
        <v>6</v>
      </c>
      <c r="B8454">
        <v>8453</v>
      </c>
      <c r="C8454" s="2" t="s">
        <v>412</v>
      </c>
      <c r="D8454" s="2" t="s">
        <v>413</v>
      </c>
      <c r="F8454" t="b">
        <v>0</v>
      </c>
    </row>
    <row r="8455" spans="1:6" x14ac:dyDescent="0.35">
      <c r="A8455" t="s">
        <v>6</v>
      </c>
      <c r="B8455">
        <v>8454</v>
      </c>
      <c r="C8455" s="2" t="s">
        <v>414</v>
      </c>
      <c r="D8455" s="2" t="s">
        <v>415</v>
      </c>
      <c r="F8455" t="b">
        <v>0</v>
      </c>
    </row>
    <row r="8456" spans="1:6" x14ac:dyDescent="0.35">
      <c r="A8456" t="s">
        <v>6</v>
      </c>
      <c r="B8456">
        <v>8455</v>
      </c>
      <c r="C8456" s="2" t="s">
        <v>416</v>
      </c>
      <c r="D8456" s="2" t="s">
        <v>417</v>
      </c>
      <c r="F8456" t="b">
        <v>1</v>
      </c>
    </row>
    <row r="8457" spans="1:6" x14ac:dyDescent="0.35">
      <c r="A8457" t="s">
        <v>6</v>
      </c>
      <c r="B8457">
        <v>8456</v>
      </c>
      <c r="C8457" s="2" t="s">
        <v>418</v>
      </c>
      <c r="D8457" s="2" t="s">
        <v>419</v>
      </c>
      <c r="F8457" t="b">
        <v>1</v>
      </c>
    </row>
    <row r="8458" spans="1:6" x14ac:dyDescent="0.35">
      <c r="A8458" t="s">
        <v>6</v>
      </c>
      <c r="B8458">
        <v>8457</v>
      </c>
      <c r="C8458" s="2" t="s">
        <v>420</v>
      </c>
      <c r="D8458" s="2" t="s">
        <v>421</v>
      </c>
      <c r="F8458" t="b">
        <v>0</v>
      </c>
    </row>
    <row r="8459" spans="1:6" x14ac:dyDescent="0.35">
      <c r="A8459" t="s">
        <v>6</v>
      </c>
      <c r="B8459">
        <v>8458</v>
      </c>
      <c r="C8459" s="2" t="s">
        <v>422</v>
      </c>
      <c r="D8459" s="2" t="s">
        <v>423</v>
      </c>
      <c r="F8459" t="b">
        <v>0</v>
      </c>
    </row>
    <row r="8460" spans="1:6" x14ac:dyDescent="0.35">
      <c r="A8460" t="s">
        <v>6</v>
      </c>
      <c r="B8460">
        <v>8459</v>
      </c>
      <c r="C8460" s="2" t="s">
        <v>424</v>
      </c>
      <c r="D8460" s="2" t="s">
        <v>425</v>
      </c>
      <c r="F8460" t="b">
        <v>0</v>
      </c>
    </row>
    <row r="8461" spans="1:6" x14ac:dyDescent="0.35">
      <c r="A8461" t="s">
        <v>6</v>
      </c>
      <c r="B8461">
        <v>8460</v>
      </c>
      <c r="C8461" s="2" t="s">
        <v>426</v>
      </c>
      <c r="D8461" s="2" t="s">
        <v>427</v>
      </c>
      <c r="F8461" t="b">
        <v>0</v>
      </c>
    </row>
    <row r="8462" spans="1:6" x14ac:dyDescent="0.35">
      <c r="A8462" t="s">
        <v>6</v>
      </c>
      <c r="B8462">
        <v>8461</v>
      </c>
      <c r="C8462" s="2" t="s">
        <v>428</v>
      </c>
      <c r="D8462" s="2" t="s">
        <v>429</v>
      </c>
      <c r="F8462" t="b">
        <v>0</v>
      </c>
    </row>
    <row r="8463" spans="1:6" x14ac:dyDescent="0.35">
      <c r="A8463" t="s">
        <v>6</v>
      </c>
      <c r="B8463">
        <v>8462</v>
      </c>
      <c r="C8463" s="2" t="s">
        <v>430</v>
      </c>
      <c r="D8463" s="2" t="s">
        <v>431</v>
      </c>
      <c r="F8463" t="b">
        <v>1</v>
      </c>
    </row>
    <row r="8464" spans="1:6" x14ac:dyDescent="0.35">
      <c r="A8464" t="s">
        <v>6</v>
      </c>
      <c r="B8464">
        <v>8463</v>
      </c>
      <c r="C8464" s="2" t="s">
        <v>432</v>
      </c>
      <c r="D8464" s="2" t="s">
        <v>433</v>
      </c>
      <c r="F8464" t="b">
        <v>1</v>
      </c>
    </row>
    <row r="8465" spans="1:6" x14ac:dyDescent="0.35">
      <c r="A8465" t="s">
        <v>6</v>
      </c>
      <c r="B8465">
        <v>8464</v>
      </c>
      <c r="C8465" s="2" t="s">
        <v>434</v>
      </c>
      <c r="D8465" s="2" t="s">
        <v>435</v>
      </c>
      <c r="F8465" t="b">
        <v>0</v>
      </c>
    </row>
    <row r="8466" spans="1:6" x14ac:dyDescent="0.35">
      <c r="A8466" t="s">
        <v>6</v>
      </c>
      <c r="B8466">
        <v>8465</v>
      </c>
      <c r="C8466" s="2" t="s">
        <v>436</v>
      </c>
      <c r="D8466" s="2" t="s">
        <v>437</v>
      </c>
      <c r="F8466" t="b">
        <v>0</v>
      </c>
    </row>
    <row r="8467" spans="1:6" x14ac:dyDescent="0.35">
      <c r="A8467" t="s">
        <v>6</v>
      </c>
      <c r="B8467">
        <v>8466</v>
      </c>
      <c r="C8467" s="2" t="s">
        <v>438</v>
      </c>
      <c r="D8467" s="2" t="s">
        <v>439</v>
      </c>
      <c r="F8467" t="b">
        <v>1</v>
      </c>
    </row>
    <row r="8468" spans="1:6" x14ac:dyDescent="0.35">
      <c r="A8468" t="s">
        <v>6</v>
      </c>
      <c r="B8468">
        <v>8467</v>
      </c>
      <c r="C8468" s="2" t="s">
        <v>440</v>
      </c>
      <c r="D8468" s="2" t="s">
        <v>441</v>
      </c>
      <c r="F8468" t="b">
        <v>0</v>
      </c>
    </row>
    <row r="8469" spans="1:6" x14ac:dyDescent="0.35">
      <c r="A8469" t="s">
        <v>6</v>
      </c>
      <c r="B8469">
        <v>8468</v>
      </c>
      <c r="C8469" s="2" t="s">
        <v>442</v>
      </c>
      <c r="D8469" s="2" t="s">
        <v>443</v>
      </c>
      <c r="F8469" t="b">
        <v>1</v>
      </c>
    </row>
    <row r="8470" spans="1:6" x14ac:dyDescent="0.35">
      <c r="A8470" t="s">
        <v>6</v>
      </c>
      <c r="B8470">
        <v>8469</v>
      </c>
      <c r="C8470" s="2" t="s">
        <v>444</v>
      </c>
      <c r="D8470" s="2" t="s">
        <v>445</v>
      </c>
      <c r="F8470" t="b">
        <v>1</v>
      </c>
    </row>
    <row r="8471" spans="1:6" x14ac:dyDescent="0.35">
      <c r="A8471" t="s">
        <v>6</v>
      </c>
      <c r="B8471">
        <v>8470</v>
      </c>
      <c r="C8471" s="2" t="s">
        <v>446</v>
      </c>
      <c r="D8471" s="2" t="s">
        <v>447</v>
      </c>
      <c r="F8471" t="b">
        <v>0</v>
      </c>
    </row>
    <row r="8472" spans="1:6" x14ac:dyDescent="0.35">
      <c r="A8472" t="s">
        <v>6</v>
      </c>
      <c r="B8472">
        <v>8471</v>
      </c>
      <c r="C8472" s="2" t="s">
        <v>448</v>
      </c>
      <c r="D8472" s="2" t="s">
        <v>449</v>
      </c>
      <c r="F8472" t="b">
        <v>1</v>
      </c>
    </row>
    <row r="8473" spans="1:6" x14ac:dyDescent="0.35">
      <c r="A8473" t="s">
        <v>6</v>
      </c>
      <c r="B8473">
        <v>8472</v>
      </c>
      <c r="C8473" s="2" t="s">
        <v>450</v>
      </c>
      <c r="D8473" s="2" t="s">
        <v>451</v>
      </c>
      <c r="F8473" t="b">
        <v>1</v>
      </c>
    </row>
    <row r="8474" spans="1:6" x14ac:dyDescent="0.35">
      <c r="A8474" t="s">
        <v>6</v>
      </c>
      <c r="B8474">
        <v>8473</v>
      </c>
      <c r="C8474" s="2" t="s">
        <v>452</v>
      </c>
      <c r="D8474" s="2" t="s">
        <v>453</v>
      </c>
      <c r="F8474" t="b">
        <v>0</v>
      </c>
    </row>
    <row r="8475" spans="1:6" x14ac:dyDescent="0.35">
      <c r="A8475" t="s">
        <v>6</v>
      </c>
      <c r="B8475">
        <v>8474</v>
      </c>
      <c r="C8475" s="2" t="s">
        <v>454</v>
      </c>
      <c r="D8475" s="2" t="s">
        <v>455</v>
      </c>
      <c r="F8475" t="b">
        <v>1</v>
      </c>
    </row>
    <row r="8476" spans="1:6" x14ac:dyDescent="0.35">
      <c r="A8476" t="s">
        <v>6</v>
      </c>
      <c r="B8476">
        <v>8475</v>
      </c>
      <c r="C8476" s="2" t="s">
        <v>456</v>
      </c>
      <c r="D8476" s="2" t="s">
        <v>457</v>
      </c>
      <c r="F8476" t="b">
        <v>1</v>
      </c>
    </row>
    <row r="8477" spans="1:6" x14ac:dyDescent="0.35">
      <c r="A8477" t="s">
        <v>6</v>
      </c>
      <c r="B8477">
        <v>8476</v>
      </c>
      <c r="C8477" s="2" t="s">
        <v>458</v>
      </c>
      <c r="D8477" s="2" t="s">
        <v>459</v>
      </c>
      <c r="F8477" t="b">
        <v>1</v>
      </c>
    </row>
    <row r="8478" spans="1:6" x14ac:dyDescent="0.35">
      <c r="A8478" t="s">
        <v>6</v>
      </c>
      <c r="B8478">
        <v>8477</v>
      </c>
      <c r="C8478" s="2" t="s">
        <v>460</v>
      </c>
      <c r="D8478" s="2" t="s">
        <v>461</v>
      </c>
      <c r="F8478" t="b">
        <v>1</v>
      </c>
    </row>
    <row r="8479" spans="1:6" x14ac:dyDescent="0.35">
      <c r="A8479" t="s">
        <v>6</v>
      </c>
      <c r="B8479">
        <v>8478</v>
      </c>
      <c r="C8479" s="2" t="s">
        <v>462</v>
      </c>
      <c r="D8479" s="2" t="s">
        <v>463</v>
      </c>
      <c r="F8479" t="b">
        <v>0</v>
      </c>
    </row>
    <row r="8480" spans="1:6" x14ac:dyDescent="0.35">
      <c r="A8480" t="s">
        <v>6</v>
      </c>
      <c r="B8480">
        <v>8479</v>
      </c>
      <c r="C8480" s="2" t="s">
        <v>376</v>
      </c>
      <c r="D8480" s="2" t="s">
        <v>464</v>
      </c>
      <c r="F8480" t="b">
        <v>0</v>
      </c>
    </row>
    <row r="8481" spans="1:6" x14ac:dyDescent="0.35">
      <c r="A8481" t="s">
        <v>6</v>
      </c>
      <c r="B8481">
        <v>8480</v>
      </c>
      <c r="C8481" s="2" t="s">
        <v>465</v>
      </c>
      <c r="D8481" s="2" t="s">
        <v>466</v>
      </c>
      <c r="F8481" t="b">
        <v>1</v>
      </c>
    </row>
    <row r="8482" spans="1:6" x14ac:dyDescent="0.35">
      <c r="A8482" t="s">
        <v>6</v>
      </c>
      <c r="B8482">
        <v>8481</v>
      </c>
      <c r="C8482" s="2" t="s">
        <v>467</v>
      </c>
      <c r="D8482" s="2" t="s">
        <v>468</v>
      </c>
      <c r="F8482" t="b">
        <v>1</v>
      </c>
    </row>
    <row r="8483" spans="1:6" x14ac:dyDescent="0.35">
      <c r="A8483" t="s">
        <v>6</v>
      </c>
      <c r="B8483">
        <v>8482</v>
      </c>
      <c r="C8483" s="2" t="s">
        <v>469</v>
      </c>
      <c r="D8483" s="2" t="s">
        <v>470</v>
      </c>
      <c r="F8483" t="b">
        <v>0</v>
      </c>
    </row>
    <row r="8484" spans="1:6" x14ac:dyDescent="0.35">
      <c r="A8484" t="s">
        <v>6</v>
      </c>
      <c r="B8484">
        <v>8483</v>
      </c>
      <c r="C8484" s="2" t="s">
        <v>471</v>
      </c>
      <c r="D8484" s="2" t="s">
        <v>472</v>
      </c>
      <c r="F8484" t="b">
        <v>0</v>
      </c>
    </row>
    <row r="8485" spans="1:6" x14ac:dyDescent="0.35">
      <c r="A8485" t="s">
        <v>6</v>
      </c>
      <c r="B8485">
        <v>8484</v>
      </c>
      <c r="C8485" s="2" t="s">
        <v>473</v>
      </c>
      <c r="D8485" s="2" t="s">
        <v>474</v>
      </c>
      <c r="F8485" t="b">
        <v>0</v>
      </c>
    </row>
    <row r="8486" spans="1:6" x14ac:dyDescent="0.35">
      <c r="A8486" t="s">
        <v>6</v>
      </c>
      <c r="B8486">
        <v>8485</v>
      </c>
      <c r="C8486" s="2" t="s">
        <v>475</v>
      </c>
      <c r="D8486" s="2" t="s">
        <v>476</v>
      </c>
      <c r="F8486" t="b">
        <v>1</v>
      </c>
    </row>
    <row r="8487" spans="1:6" x14ac:dyDescent="0.35">
      <c r="A8487" t="s">
        <v>6</v>
      </c>
      <c r="B8487">
        <v>8486</v>
      </c>
      <c r="C8487" s="2" t="s">
        <v>477</v>
      </c>
      <c r="D8487" s="2" t="s">
        <v>478</v>
      </c>
      <c r="F8487" t="b">
        <v>1</v>
      </c>
    </row>
    <row r="8488" spans="1:6" x14ac:dyDescent="0.35">
      <c r="A8488" t="s">
        <v>6</v>
      </c>
      <c r="B8488">
        <v>8487</v>
      </c>
      <c r="C8488" s="2" t="s">
        <v>479</v>
      </c>
      <c r="D8488" s="2" t="s">
        <v>480</v>
      </c>
      <c r="F8488" t="b">
        <v>0</v>
      </c>
    </row>
    <row r="8489" spans="1:6" x14ac:dyDescent="0.35">
      <c r="A8489" t="s">
        <v>6</v>
      </c>
      <c r="B8489">
        <v>8488</v>
      </c>
      <c r="C8489" s="2" t="s">
        <v>481</v>
      </c>
      <c r="D8489" s="2" t="s">
        <v>482</v>
      </c>
      <c r="F8489" t="b">
        <v>1</v>
      </c>
    </row>
    <row r="8490" spans="1:6" x14ac:dyDescent="0.35">
      <c r="A8490" t="s">
        <v>6</v>
      </c>
      <c r="B8490">
        <v>8489</v>
      </c>
      <c r="C8490" s="2" t="s">
        <v>483</v>
      </c>
      <c r="D8490" s="2" t="s">
        <v>484</v>
      </c>
      <c r="F8490" t="b">
        <v>0</v>
      </c>
    </row>
    <row r="8491" spans="1:6" x14ac:dyDescent="0.35">
      <c r="A8491" t="s">
        <v>6</v>
      </c>
      <c r="B8491">
        <v>8490</v>
      </c>
      <c r="C8491" s="2" t="s">
        <v>485</v>
      </c>
      <c r="D8491" s="2" t="s">
        <v>486</v>
      </c>
      <c r="F8491" t="b">
        <v>0</v>
      </c>
    </row>
    <row r="8492" spans="1:6" x14ac:dyDescent="0.35">
      <c r="A8492" t="s">
        <v>6</v>
      </c>
      <c r="B8492">
        <v>8491</v>
      </c>
      <c r="C8492" s="2" t="s">
        <v>487</v>
      </c>
      <c r="D8492" s="2" t="s">
        <v>488</v>
      </c>
      <c r="F8492" t="b">
        <v>1</v>
      </c>
    </row>
    <row r="8493" spans="1:6" x14ac:dyDescent="0.35">
      <c r="A8493" t="s">
        <v>6</v>
      </c>
      <c r="B8493">
        <v>8492</v>
      </c>
      <c r="C8493" s="2" t="s">
        <v>489</v>
      </c>
      <c r="D8493" s="2" t="s">
        <v>490</v>
      </c>
      <c r="F8493" t="b">
        <v>0</v>
      </c>
    </row>
    <row r="8494" spans="1:6" x14ac:dyDescent="0.35">
      <c r="A8494" t="s">
        <v>6</v>
      </c>
      <c r="B8494">
        <v>8493</v>
      </c>
      <c r="C8494" s="2" t="s">
        <v>491</v>
      </c>
      <c r="D8494" s="2" t="s">
        <v>492</v>
      </c>
      <c r="F8494" t="b">
        <v>1</v>
      </c>
    </row>
    <row r="8495" spans="1:6" x14ac:dyDescent="0.35">
      <c r="A8495" t="s">
        <v>6</v>
      </c>
      <c r="B8495">
        <v>8494</v>
      </c>
      <c r="C8495" s="2" t="s">
        <v>493</v>
      </c>
      <c r="D8495" s="2" t="s">
        <v>494</v>
      </c>
      <c r="F8495" t="b">
        <v>0</v>
      </c>
    </row>
    <row r="8496" spans="1:6" x14ac:dyDescent="0.35">
      <c r="A8496" t="s">
        <v>6</v>
      </c>
      <c r="B8496">
        <v>8495</v>
      </c>
      <c r="C8496" s="2" t="s">
        <v>495</v>
      </c>
      <c r="D8496" s="2" t="s">
        <v>496</v>
      </c>
      <c r="F8496" t="b">
        <v>0</v>
      </c>
    </row>
    <row r="8497" spans="1:6" x14ac:dyDescent="0.35">
      <c r="A8497" t="s">
        <v>6</v>
      </c>
      <c r="B8497">
        <v>8496</v>
      </c>
      <c r="C8497" s="2" t="s">
        <v>497</v>
      </c>
      <c r="D8497" s="2" t="s">
        <v>498</v>
      </c>
      <c r="F8497" t="b">
        <v>1</v>
      </c>
    </row>
    <row r="8498" spans="1:6" x14ac:dyDescent="0.35">
      <c r="A8498" t="s">
        <v>6</v>
      </c>
      <c r="B8498">
        <v>8497</v>
      </c>
      <c r="C8498" s="2" t="s">
        <v>499</v>
      </c>
      <c r="D8498" s="2" t="s">
        <v>500</v>
      </c>
      <c r="F8498" t="b">
        <v>0</v>
      </c>
    </row>
    <row r="8499" spans="1:6" x14ac:dyDescent="0.35">
      <c r="A8499" t="s">
        <v>6</v>
      </c>
      <c r="B8499">
        <v>8498</v>
      </c>
      <c r="C8499" s="2" t="s">
        <v>501</v>
      </c>
      <c r="D8499" s="2" t="s">
        <v>502</v>
      </c>
      <c r="F8499" t="b">
        <v>1</v>
      </c>
    </row>
    <row r="8500" spans="1:6" x14ac:dyDescent="0.35">
      <c r="A8500" t="s">
        <v>6</v>
      </c>
      <c r="B8500">
        <v>8499</v>
      </c>
      <c r="C8500" s="2" t="s">
        <v>503</v>
      </c>
      <c r="D8500" s="2" t="s">
        <v>504</v>
      </c>
      <c r="F8500" t="b">
        <v>1</v>
      </c>
    </row>
    <row r="8501" spans="1:6" x14ac:dyDescent="0.35">
      <c r="A8501" t="s">
        <v>6</v>
      </c>
      <c r="B8501">
        <v>8500</v>
      </c>
      <c r="C8501" s="2" t="s">
        <v>505</v>
      </c>
      <c r="D8501" s="2" t="s">
        <v>506</v>
      </c>
      <c r="F8501" t="b">
        <v>0</v>
      </c>
    </row>
    <row r="8502" spans="1:6" x14ac:dyDescent="0.35">
      <c r="A8502" t="s">
        <v>6</v>
      </c>
      <c r="B8502">
        <v>8501</v>
      </c>
      <c r="C8502" s="2" t="s">
        <v>507</v>
      </c>
      <c r="D8502" s="2" t="s">
        <v>508</v>
      </c>
      <c r="F8502" t="b">
        <v>0</v>
      </c>
    </row>
    <row r="8503" spans="1:6" x14ac:dyDescent="0.35">
      <c r="A8503" t="s">
        <v>6</v>
      </c>
      <c r="B8503">
        <v>8502</v>
      </c>
      <c r="C8503" s="2" t="s">
        <v>509</v>
      </c>
      <c r="D8503" s="2" t="s">
        <v>510</v>
      </c>
      <c r="F8503" t="b">
        <v>0</v>
      </c>
    </row>
    <row r="8504" spans="1:6" x14ac:dyDescent="0.35">
      <c r="A8504" t="s">
        <v>6</v>
      </c>
      <c r="B8504">
        <v>8503</v>
      </c>
      <c r="C8504" s="2" t="s">
        <v>511</v>
      </c>
      <c r="D8504" s="2" t="s">
        <v>512</v>
      </c>
      <c r="F8504" t="b">
        <v>0</v>
      </c>
    </row>
    <row r="8505" spans="1:6" x14ac:dyDescent="0.35">
      <c r="A8505" t="s">
        <v>6</v>
      </c>
      <c r="B8505">
        <v>8504</v>
      </c>
      <c r="C8505" s="2" t="s">
        <v>513</v>
      </c>
      <c r="D8505" s="2" t="s">
        <v>514</v>
      </c>
      <c r="F8505" t="b">
        <v>1</v>
      </c>
    </row>
    <row r="8506" spans="1:6" x14ac:dyDescent="0.35">
      <c r="A8506" t="s">
        <v>6</v>
      </c>
      <c r="B8506">
        <v>8505</v>
      </c>
      <c r="C8506" s="2" t="s">
        <v>515</v>
      </c>
      <c r="D8506" s="2" t="s">
        <v>516</v>
      </c>
      <c r="F8506" t="b">
        <v>0</v>
      </c>
    </row>
    <row r="8507" spans="1:6" x14ac:dyDescent="0.35">
      <c r="A8507" t="s">
        <v>6</v>
      </c>
      <c r="B8507">
        <v>8506</v>
      </c>
      <c r="C8507" s="2" t="s">
        <v>517</v>
      </c>
      <c r="D8507" s="2" t="s">
        <v>518</v>
      </c>
      <c r="F8507" t="b">
        <v>1</v>
      </c>
    </row>
    <row r="8508" spans="1:6" x14ac:dyDescent="0.35">
      <c r="A8508" t="s">
        <v>6</v>
      </c>
      <c r="B8508">
        <v>8507</v>
      </c>
      <c r="C8508" s="2" t="s">
        <v>519</v>
      </c>
      <c r="D8508" s="2" t="s">
        <v>520</v>
      </c>
      <c r="F8508" t="b">
        <v>1</v>
      </c>
    </row>
    <row r="8509" spans="1:6" x14ac:dyDescent="0.35">
      <c r="A8509" t="s">
        <v>6</v>
      </c>
      <c r="B8509">
        <v>8508</v>
      </c>
      <c r="C8509" s="2" t="s">
        <v>521</v>
      </c>
      <c r="D8509" s="2" t="s">
        <v>522</v>
      </c>
      <c r="F8509" t="b">
        <v>1</v>
      </c>
    </row>
    <row r="8510" spans="1:6" x14ac:dyDescent="0.35">
      <c r="A8510" t="s">
        <v>6</v>
      </c>
      <c r="B8510">
        <v>8509</v>
      </c>
      <c r="C8510" s="2" t="s">
        <v>523</v>
      </c>
      <c r="D8510" s="2" t="s">
        <v>524</v>
      </c>
      <c r="F8510" t="b">
        <v>1</v>
      </c>
    </row>
    <row r="8511" spans="1:6" x14ac:dyDescent="0.35">
      <c r="A8511" t="s">
        <v>6</v>
      </c>
      <c r="B8511">
        <v>8510</v>
      </c>
      <c r="C8511" s="2" t="s">
        <v>525</v>
      </c>
      <c r="D8511" s="2" t="s">
        <v>526</v>
      </c>
      <c r="F8511" t="b">
        <v>1</v>
      </c>
    </row>
    <row r="8512" spans="1:6" x14ac:dyDescent="0.35">
      <c r="A8512" t="s">
        <v>6</v>
      </c>
      <c r="B8512">
        <v>8511</v>
      </c>
      <c r="C8512" s="2" t="s">
        <v>383</v>
      </c>
      <c r="D8512" s="2" t="s">
        <v>527</v>
      </c>
      <c r="F8512" t="b">
        <v>0</v>
      </c>
    </row>
    <row r="8513" spans="1:6" x14ac:dyDescent="0.35">
      <c r="A8513" t="s">
        <v>6</v>
      </c>
      <c r="B8513">
        <v>8512</v>
      </c>
      <c r="C8513" s="2" t="s">
        <v>528</v>
      </c>
      <c r="D8513" s="2" t="s">
        <v>529</v>
      </c>
      <c r="F8513" t="b">
        <v>1</v>
      </c>
    </row>
    <row r="8514" spans="1:6" x14ac:dyDescent="0.35">
      <c r="A8514" t="s">
        <v>6</v>
      </c>
      <c r="B8514">
        <v>8513</v>
      </c>
      <c r="C8514" s="2" t="s">
        <v>530</v>
      </c>
      <c r="D8514" s="2" t="s">
        <v>531</v>
      </c>
      <c r="F8514" t="b">
        <v>1</v>
      </c>
    </row>
    <row r="8515" spans="1:6" x14ac:dyDescent="0.35">
      <c r="A8515" t="s">
        <v>6</v>
      </c>
      <c r="B8515">
        <v>8514</v>
      </c>
      <c r="C8515" s="2" t="s">
        <v>532</v>
      </c>
      <c r="D8515" s="2" t="s">
        <v>533</v>
      </c>
      <c r="F8515" t="b">
        <v>0</v>
      </c>
    </row>
    <row r="8516" spans="1:6" x14ac:dyDescent="0.35">
      <c r="A8516" t="s">
        <v>6</v>
      </c>
      <c r="B8516">
        <v>8515</v>
      </c>
      <c r="C8516" s="2" t="s">
        <v>534</v>
      </c>
      <c r="D8516" s="2" t="s">
        <v>535</v>
      </c>
      <c r="F8516" t="b">
        <v>1</v>
      </c>
    </row>
    <row r="8517" spans="1:6" x14ac:dyDescent="0.35">
      <c r="A8517" t="s">
        <v>6</v>
      </c>
      <c r="B8517">
        <v>8516</v>
      </c>
      <c r="C8517" s="2" t="s">
        <v>536</v>
      </c>
      <c r="D8517" s="2" t="s">
        <v>537</v>
      </c>
      <c r="F8517" t="b">
        <v>0</v>
      </c>
    </row>
    <row r="8518" spans="1:6" x14ac:dyDescent="0.35">
      <c r="A8518" t="s">
        <v>6</v>
      </c>
      <c r="B8518">
        <v>8517</v>
      </c>
      <c r="C8518" s="2" t="s">
        <v>538</v>
      </c>
      <c r="D8518" s="2" t="s">
        <v>539</v>
      </c>
      <c r="F8518" t="b">
        <v>1</v>
      </c>
    </row>
    <row r="8519" spans="1:6" x14ac:dyDescent="0.35">
      <c r="A8519" t="s">
        <v>6</v>
      </c>
      <c r="B8519">
        <v>8518</v>
      </c>
      <c r="C8519" s="2" t="s">
        <v>540</v>
      </c>
      <c r="D8519" s="2" t="s">
        <v>541</v>
      </c>
      <c r="F8519" t="b">
        <v>0</v>
      </c>
    </row>
    <row r="8520" spans="1:6" x14ac:dyDescent="0.35">
      <c r="A8520" t="s">
        <v>6</v>
      </c>
      <c r="B8520">
        <v>8519</v>
      </c>
      <c r="C8520" s="2" t="s">
        <v>542</v>
      </c>
      <c r="D8520" s="2" t="s">
        <v>543</v>
      </c>
      <c r="F8520" t="b">
        <v>1</v>
      </c>
    </row>
    <row r="8521" spans="1:6" x14ac:dyDescent="0.35">
      <c r="A8521" t="s">
        <v>6</v>
      </c>
      <c r="B8521">
        <v>8520</v>
      </c>
      <c r="C8521" s="2" t="s">
        <v>544</v>
      </c>
      <c r="D8521" s="2" t="s">
        <v>416</v>
      </c>
      <c r="F8521" t="b">
        <v>1</v>
      </c>
    </row>
    <row r="8522" spans="1:6" x14ac:dyDescent="0.35">
      <c r="A8522" t="s">
        <v>6</v>
      </c>
      <c r="B8522">
        <v>8521</v>
      </c>
      <c r="C8522" s="2" t="s">
        <v>545</v>
      </c>
      <c r="D8522" s="2" t="s">
        <v>546</v>
      </c>
      <c r="F8522" t="b">
        <v>0</v>
      </c>
    </row>
    <row r="8523" spans="1:6" x14ac:dyDescent="0.35">
      <c r="A8523" t="s">
        <v>6</v>
      </c>
      <c r="B8523">
        <v>8522</v>
      </c>
      <c r="C8523" s="2" t="s">
        <v>547</v>
      </c>
      <c r="D8523" s="2" t="s">
        <v>548</v>
      </c>
      <c r="F8523" t="b">
        <v>0</v>
      </c>
    </row>
    <row r="8524" spans="1:6" x14ac:dyDescent="0.35">
      <c r="A8524" t="s">
        <v>6</v>
      </c>
      <c r="B8524">
        <v>8523</v>
      </c>
      <c r="C8524" s="2" t="s">
        <v>549</v>
      </c>
      <c r="D8524" s="2" t="s">
        <v>550</v>
      </c>
      <c r="F8524" t="b">
        <v>1</v>
      </c>
    </row>
    <row r="8525" spans="1:6" x14ac:dyDescent="0.35">
      <c r="A8525" t="s">
        <v>6</v>
      </c>
      <c r="B8525">
        <v>8524</v>
      </c>
      <c r="C8525" s="2" t="s">
        <v>551</v>
      </c>
      <c r="D8525" s="2" t="s">
        <v>552</v>
      </c>
      <c r="F8525" t="b">
        <v>0</v>
      </c>
    </row>
    <row r="8526" spans="1:6" x14ac:dyDescent="0.35">
      <c r="A8526" t="s">
        <v>6</v>
      </c>
      <c r="B8526">
        <v>8525</v>
      </c>
      <c r="C8526" s="2" t="s">
        <v>553</v>
      </c>
      <c r="D8526" s="2" t="s">
        <v>554</v>
      </c>
      <c r="F8526" t="b">
        <v>0</v>
      </c>
    </row>
    <row r="8527" spans="1:6" x14ac:dyDescent="0.35">
      <c r="A8527" t="s">
        <v>6</v>
      </c>
      <c r="B8527">
        <v>8526</v>
      </c>
      <c r="C8527" s="2" t="s">
        <v>555</v>
      </c>
      <c r="D8527" s="2" t="s">
        <v>556</v>
      </c>
      <c r="F8527" t="b">
        <v>1</v>
      </c>
    </row>
    <row r="8528" spans="1:6" x14ac:dyDescent="0.35">
      <c r="A8528" t="s">
        <v>6</v>
      </c>
      <c r="B8528">
        <v>8527</v>
      </c>
      <c r="C8528" s="2" t="s">
        <v>557</v>
      </c>
      <c r="D8528" s="2" t="s">
        <v>558</v>
      </c>
      <c r="F8528" t="b">
        <v>0</v>
      </c>
    </row>
    <row r="8529" spans="1:6" x14ac:dyDescent="0.35">
      <c r="A8529" t="s">
        <v>6</v>
      </c>
      <c r="B8529">
        <v>8528</v>
      </c>
      <c r="C8529" s="2" t="s">
        <v>559</v>
      </c>
      <c r="D8529" s="2" t="s">
        <v>560</v>
      </c>
      <c r="F8529" t="b">
        <v>1</v>
      </c>
    </row>
    <row r="8530" spans="1:6" x14ac:dyDescent="0.35">
      <c r="A8530" t="s">
        <v>6</v>
      </c>
      <c r="B8530">
        <v>8529</v>
      </c>
      <c r="C8530" s="2" t="s">
        <v>561</v>
      </c>
      <c r="D8530" s="2" t="s">
        <v>562</v>
      </c>
      <c r="F8530" t="b">
        <v>1</v>
      </c>
    </row>
    <row r="8531" spans="1:6" x14ac:dyDescent="0.35">
      <c r="A8531" t="s">
        <v>6</v>
      </c>
      <c r="B8531">
        <v>8530</v>
      </c>
      <c r="C8531" s="2" t="s">
        <v>400</v>
      </c>
      <c r="D8531" s="2" t="s">
        <v>563</v>
      </c>
      <c r="F8531" t="b">
        <v>1</v>
      </c>
    </row>
    <row r="8532" spans="1:6" x14ac:dyDescent="0.35">
      <c r="A8532" t="s">
        <v>6</v>
      </c>
      <c r="B8532">
        <v>8531</v>
      </c>
      <c r="C8532" s="2" t="s">
        <v>383</v>
      </c>
      <c r="D8532" s="2" t="s">
        <v>564</v>
      </c>
      <c r="F8532" t="b">
        <v>1</v>
      </c>
    </row>
    <row r="8533" spans="1:6" x14ac:dyDescent="0.35">
      <c r="A8533" t="s">
        <v>6</v>
      </c>
      <c r="B8533">
        <v>8532</v>
      </c>
      <c r="C8533" s="2" t="s">
        <v>565</v>
      </c>
      <c r="D8533" s="2" t="s">
        <v>566</v>
      </c>
      <c r="F8533" t="b">
        <v>1</v>
      </c>
    </row>
    <row r="8534" spans="1:6" x14ac:dyDescent="0.35">
      <c r="A8534" t="s">
        <v>6</v>
      </c>
      <c r="B8534">
        <v>8533</v>
      </c>
      <c r="C8534" s="2" t="s">
        <v>567</v>
      </c>
      <c r="D8534" s="2" t="s">
        <v>568</v>
      </c>
      <c r="F8534" t="b">
        <v>1</v>
      </c>
    </row>
    <row r="8535" spans="1:6" x14ac:dyDescent="0.35">
      <c r="A8535" t="s">
        <v>6</v>
      </c>
      <c r="B8535">
        <v>8534</v>
      </c>
      <c r="C8535" s="2" t="s">
        <v>569</v>
      </c>
      <c r="D8535" s="2" t="s">
        <v>570</v>
      </c>
      <c r="F8535" t="b">
        <v>0</v>
      </c>
    </row>
    <row r="8536" spans="1:6" x14ac:dyDescent="0.35">
      <c r="A8536" t="s">
        <v>6</v>
      </c>
      <c r="B8536">
        <v>8535</v>
      </c>
      <c r="C8536" s="2" t="s">
        <v>571</v>
      </c>
      <c r="D8536" s="2" t="s">
        <v>572</v>
      </c>
      <c r="F8536" t="b">
        <v>0</v>
      </c>
    </row>
    <row r="8537" spans="1:6" x14ac:dyDescent="0.35">
      <c r="A8537" t="s">
        <v>6</v>
      </c>
      <c r="B8537">
        <v>8536</v>
      </c>
      <c r="C8537" s="2" t="s">
        <v>573</v>
      </c>
      <c r="D8537" s="2" t="s">
        <v>574</v>
      </c>
      <c r="F8537" t="b">
        <v>1</v>
      </c>
    </row>
    <row r="8538" spans="1:6" x14ac:dyDescent="0.35">
      <c r="A8538" t="s">
        <v>6</v>
      </c>
      <c r="B8538">
        <v>8537</v>
      </c>
      <c r="C8538" s="2" t="s">
        <v>575</v>
      </c>
      <c r="D8538" s="2" t="s">
        <v>576</v>
      </c>
      <c r="F8538" t="b">
        <v>0</v>
      </c>
    </row>
    <row r="8539" spans="1:6" x14ac:dyDescent="0.35">
      <c r="A8539" t="s">
        <v>6</v>
      </c>
      <c r="B8539">
        <v>8538</v>
      </c>
      <c r="C8539" s="2" t="s">
        <v>577</v>
      </c>
      <c r="D8539" s="2" t="s">
        <v>578</v>
      </c>
      <c r="F8539" t="b">
        <v>0</v>
      </c>
    </row>
    <row r="8540" spans="1:6" x14ac:dyDescent="0.35">
      <c r="A8540" t="s">
        <v>6</v>
      </c>
      <c r="B8540">
        <v>8539</v>
      </c>
      <c r="C8540" s="2" t="s">
        <v>579</v>
      </c>
      <c r="D8540" s="2" t="s">
        <v>580</v>
      </c>
      <c r="F8540" t="b">
        <v>0</v>
      </c>
    </row>
    <row r="8541" spans="1:6" x14ac:dyDescent="0.35">
      <c r="A8541" t="s">
        <v>6</v>
      </c>
      <c r="B8541">
        <v>8540</v>
      </c>
      <c r="C8541" s="2" t="s">
        <v>581</v>
      </c>
      <c r="D8541" s="2" t="s">
        <v>582</v>
      </c>
      <c r="F8541" t="b">
        <v>1</v>
      </c>
    </row>
    <row r="8542" spans="1:6" x14ac:dyDescent="0.35">
      <c r="A8542" t="s">
        <v>6</v>
      </c>
      <c r="B8542">
        <v>8541</v>
      </c>
      <c r="C8542" s="2" t="s">
        <v>583</v>
      </c>
      <c r="D8542" s="2" t="s">
        <v>584</v>
      </c>
      <c r="F8542" t="b">
        <v>0</v>
      </c>
    </row>
    <row r="8543" spans="1:6" x14ac:dyDescent="0.35">
      <c r="A8543" t="s">
        <v>6</v>
      </c>
      <c r="B8543">
        <v>8542</v>
      </c>
      <c r="C8543" s="2" t="s">
        <v>585</v>
      </c>
      <c r="D8543" s="2" t="s">
        <v>586</v>
      </c>
      <c r="F8543" t="b">
        <v>0</v>
      </c>
    </row>
    <row r="8544" spans="1:6" x14ac:dyDescent="0.35">
      <c r="A8544" t="s">
        <v>6</v>
      </c>
      <c r="B8544">
        <v>8543</v>
      </c>
      <c r="C8544" s="2" t="s">
        <v>587</v>
      </c>
      <c r="D8544" s="2" t="s">
        <v>588</v>
      </c>
      <c r="F8544" t="b">
        <v>1</v>
      </c>
    </row>
    <row r="8545" spans="1:6" x14ac:dyDescent="0.35">
      <c r="A8545" t="s">
        <v>6</v>
      </c>
      <c r="B8545">
        <v>8544</v>
      </c>
      <c r="C8545" s="2" t="s">
        <v>589</v>
      </c>
      <c r="D8545" s="2" t="s">
        <v>590</v>
      </c>
      <c r="F8545" t="b">
        <v>0</v>
      </c>
    </row>
    <row r="8546" spans="1:6" x14ac:dyDescent="0.35">
      <c r="A8546" t="s">
        <v>6</v>
      </c>
      <c r="B8546">
        <v>8545</v>
      </c>
      <c r="C8546" s="2" t="s">
        <v>591</v>
      </c>
      <c r="D8546" s="2" t="s">
        <v>592</v>
      </c>
      <c r="F8546" t="b">
        <v>1</v>
      </c>
    </row>
    <row r="8547" spans="1:6" x14ac:dyDescent="0.35">
      <c r="A8547" t="s">
        <v>6</v>
      </c>
      <c r="B8547">
        <v>8546</v>
      </c>
      <c r="C8547" s="2" t="s">
        <v>593</v>
      </c>
      <c r="D8547" s="2" t="s">
        <v>594</v>
      </c>
      <c r="F8547" t="b">
        <v>0</v>
      </c>
    </row>
    <row r="8548" spans="1:6" x14ac:dyDescent="0.35">
      <c r="A8548" t="s">
        <v>6</v>
      </c>
      <c r="B8548">
        <v>8547</v>
      </c>
      <c r="C8548" s="2" t="s">
        <v>561</v>
      </c>
      <c r="D8548" s="2" t="s">
        <v>595</v>
      </c>
      <c r="F8548" t="b">
        <v>0</v>
      </c>
    </row>
    <row r="8549" spans="1:6" x14ac:dyDescent="0.35">
      <c r="A8549" t="s">
        <v>6</v>
      </c>
      <c r="B8549">
        <v>8548</v>
      </c>
      <c r="C8549" s="2" t="s">
        <v>383</v>
      </c>
      <c r="D8549" s="2" t="s">
        <v>596</v>
      </c>
      <c r="F8549" t="b">
        <v>1</v>
      </c>
    </row>
    <row r="8550" spans="1:6" x14ac:dyDescent="0.35">
      <c r="A8550" t="s">
        <v>6</v>
      </c>
      <c r="B8550">
        <v>8549</v>
      </c>
      <c r="C8550" s="2" t="s">
        <v>597</v>
      </c>
      <c r="D8550" s="2" t="s">
        <v>598</v>
      </c>
      <c r="F8550" t="b">
        <v>0</v>
      </c>
    </row>
    <row r="8551" spans="1:6" x14ac:dyDescent="0.35">
      <c r="A8551" t="s">
        <v>6</v>
      </c>
      <c r="B8551">
        <v>8550</v>
      </c>
      <c r="C8551" s="2" t="s">
        <v>599</v>
      </c>
      <c r="D8551" s="2" t="s">
        <v>600</v>
      </c>
      <c r="F8551" t="b">
        <v>0</v>
      </c>
    </row>
    <row r="8552" spans="1:6" x14ac:dyDescent="0.35">
      <c r="A8552" t="s">
        <v>6</v>
      </c>
      <c r="B8552">
        <v>8551</v>
      </c>
      <c r="C8552" s="2" t="s">
        <v>601</v>
      </c>
      <c r="D8552" s="2" t="s">
        <v>602</v>
      </c>
      <c r="F8552" t="b">
        <v>1</v>
      </c>
    </row>
    <row r="8553" spans="1:6" x14ac:dyDescent="0.35">
      <c r="A8553" t="s">
        <v>6</v>
      </c>
      <c r="B8553">
        <v>8552</v>
      </c>
      <c r="C8553" s="2" t="s">
        <v>603</v>
      </c>
      <c r="D8553" s="2" t="s">
        <v>604</v>
      </c>
      <c r="F8553" t="b">
        <v>1</v>
      </c>
    </row>
    <row r="8554" spans="1:6" x14ac:dyDescent="0.35">
      <c r="A8554" t="s">
        <v>6</v>
      </c>
      <c r="B8554">
        <v>8553</v>
      </c>
      <c r="C8554" s="2" t="s">
        <v>605</v>
      </c>
      <c r="D8554" s="2" t="s">
        <v>606</v>
      </c>
      <c r="F8554" t="b">
        <v>1</v>
      </c>
    </row>
    <row r="8555" spans="1:6" x14ac:dyDescent="0.35">
      <c r="A8555" t="s">
        <v>6</v>
      </c>
      <c r="B8555">
        <v>8554</v>
      </c>
      <c r="C8555" s="2" t="s">
        <v>383</v>
      </c>
      <c r="D8555" s="2" t="s">
        <v>607</v>
      </c>
      <c r="F8555" t="b">
        <v>1</v>
      </c>
    </row>
    <row r="8556" spans="1:6" x14ac:dyDescent="0.35">
      <c r="A8556" t="s">
        <v>6</v>
      </c>
      <c r="B8556">
        <v>8555</v>
      </c>
      <c r="C8556" s="2" t="s">
        <v>608</v>
      </c>
      <c r="D8556" s="2" t="s">
        <v>609</v>
      </c>
      <c r="F8556" t="b">
        <v>1</v>
      </c>
    </row>
    <row r="8557" spans="1:6" x14ac:dyDescent="0.35">
      <c r="A8557" t="s">
        <v>6</v>
      </c>
      <c r="B8557">
        <v>8556</v>
      </c>
      <c r="C8557" s="2" t="s">
        <v>610</v>
      </c>
      <c r="D8557" s="2" t="s">
        <v>611</v>
      </c>
      <c r="F8557" t="b">
        <v>1</v>
      </c>
    </row>
    <row r="8558" spans="1:6" x14ac:dyDescent="0.35">
      <c r="A8558" t="s">
        <v>6</v>
      </c>
      <c r="B8558">
        <v>8557</v>
      </c>
      <c r="C8558" s="2" t="s">
        <v>612</v>
      </c>
      <c r="D8558" s="2" t="s">
        <v>613</v>
      </c>
      <c r="F8558" t="b">
        <v>1</v>
      </c>
    </row>
    <row r="8559" spans="1:6" x14ac:dyDescent="0.35">
      <c r="A8559" t="s">
        <v>6</v>
      </c>
      <c r="B8559">
        <v>8558</v>
      </c>
      <c r="C8559" s="2" t="s">
        <v>614</v>
      </c>
      <c r="D8559" s="2" t="s">
        <v>615</v>
      </c>
      <c r="F8559" t="b">
        <v>0</v>
      </c>
    </row>
    <row r="8560" spans="1:6" x14ac:dyDescent="0.35">
      <c r="A8560" t="s">
        <v>6</v>
      </c>
      <c r="B8560">
        <v>8559</v>
      </c>
      <c r="C8560" s="2" t="s">
        <v>616</v>
      </c>
      <c r="D8560" s="2" t="s">
        <v>617</v>
      </c>
      <c r="F8560" t="b">
        <v>1</v>
      </c>
    </row>
    <row r="8561" spans="1:6" x14ac:dyDescent="0.35">
      <c r="A8561" t="s">
        <v>6</v>
      </c>
      <c r="B8561">
        <v>8560</v>
      </c>
      <c r="C8561" s="2" t="s">
        <v>618</v>
      </c>
      <c r="D8561" s="2" t="s">
        <v>619</v>
      </c>
      <c r="F8561" t="b">
        <v>0</v>
      </c>
    </row>
    <row r="8562" spans="1:6" x14ac:dyDescent="0.35">
      <c r="A8562" t="s">
        <v>6</v>
      </c>
      <c r="B8562">
        <v>8561</v>
      </c>
      <c r="C8562" s="2" t="s">
        <v>620</v>
      </c>
      <c r="D8562" s="2" t="s">
        <v>621</v>
      </c>
      <c r="F8562" t="b">
        <v>0</v>
      </c>
    </row>
    <row r="8563" spans="1:6" x14ac:dyDescent="0.35">
      <c r="A8563" t="s">
        <v>6</v>
      </c>
      <c r="B8563">
        <v>8562</v>
      </c>
      <c r="C8563" s="2" t="s">
        <v>622</v>
      </c>
      <c r="D8563" s="2" t="s">
        <v>623</v>
      </c>
      <c r="F8563" t="b">
        <v>0</v>
      </c>
    </row>
    <row r="8564" spans="1:6" x14ac:dyDescent="0.35">
      <c r="A8564" t="s">
        <v>6</v>
      </c>
      <c r="B8564">
        <v>8563</v>
      </c>
      <c r="C8564" s="2" t="s">
        <v>624</v>
      </c>
      <c r="D8564" s="2" t="s">
        <v>625</v>
      </c>
      <c r="F8564" t="b">
        <v>0</v>
      </c>
    </row>
    <row r="8565" spans="1:6" x14ac:dyDescent="0.35">
      <c r="A8565" t="s">
        <v>6</v>
      </c>
      <c r="B8565">
        <v>8564</v>
      </c>
      <c r="C8565" s="2" t="s">
        <v>626</v>
      </c>
      <c r="D8565" s="2" t="s">
        <v>627</v>
      </c>
      <c r="F8565" t="b">
        <v>1</v>
      </c>
    </row>
    <row r="8566" spans="1:6" x14ac:dyDescent="0.35">
      <c r="A8566" t="s">
        <v>6</v>
      </c>
      <c r="B8566">
        <v>8565</v>
      </c>
      <c r="C8566" s="2" t="s">
        <v>628</v>
      </c>
      <c r="D8566" s="2" t="s">
        <v>629</v>
      </c>
      <c r="F8566" t="b">
        <v>1</v>
      </c>
    </row>
    <row r="8567" spans="1:6" x14ac:dyDescent="0.35">
      <c r="A8567" t="s">
        <v>6</v>
      </c>
      <c r="B8567">
        <v>8566</v>
      </c>
      <c r="C8567" s="2" t="s">
        <v>630</v>
      </c>
      <c r="D8567" s="2" t="s">
        <v>631</v>
      </c>
      <c r="F8567" t="b">
        <v>1</v>
      </c>
    </row>
    <row r="8568" spans="1:6" x14ac:dyDescent="0.35">
      <c r="A8568" t="s">
        <v>6</v>
      </c>
      <c r="B8568">
        <v>8567</v>
      </c>
      <c r="C8568" s="2" t="s">
        <v>632</v>
      </c>
      <c r="D8568" s="2" t="s">
        <v>633</v>
      </c>
      <c r="F8568" t="b">
        <v>1</v>
      </c>
    </row>
    <row r="8569" spans="1:6" x14ac:dyDescent="0.35">
      <c r="A8569" t="s">
        <v>6</v>
      </c>
      <c r="B8569">
        <v>8568</v>
      </c>
      <c r="C8569" s="2" t="s">
        <v>634</v>
      </c>
      <c r="D8569" s="2" t="s">
        <v>635</v>
      </c>
      <c r="F8569" t="b">
        <v>1</v>
      </c>
    </row>
    <row r="8570" spans="1:6" x14ac:dyDescent="0.35">
      <c r="A8570" t="s">
        <v>6</v>
      </c>
      <c r="B8570">
        <v>8569</v>
      </c>
      <c r="C8570" s="2" t="s">
        <v>636</v>
      </c>
      <c r="D8570" s="2" t="s">
        <v>637</v>
      </c>
      <c r="F8570" t="b">
        <v>1</v>
      </c>
    </row>
    <row r="8571" spans="1:6" x14ac:dyDescent="0.35">
      <c r="A8571" t="s">
        <v>6</v>
      </c>
      <c r="B8571">
        <v>8570</v>
      </c>
      <c r="C8571" s="2" t="s">
        <v>638</v>
      </c>
      <c r="D8571" s="2" t="s">
        <v>639</v>
      </c>
      <c r="F8571" t="b">
        <v>0</v>
      </c>
    </row>
    <row r="8572" spans="1:6" x14ac:dyDescent="0.35">
      <c r="A8572" t="s">
        <v>6</v>
      </c>
      <c r="B8572">
        <v>8571</v>
      </c>
      <c r="C8572" s="2" t="s">
        <v>640</v>
      </c>
      <c r="D8572" s="2" t="s">
        <v>641</v>
      </c>
      <c r="F8572" t="b">
        <v>1</v>
      </c>
    </row>
    <row r="8573" spans="1:6" x14ac:dyDescent="0.35">
      <c r="A8573" t="s">
        <v>6</v>
      </c>
      <c r="B8573">
        <v>8572</v>
      </c>
      <c r="C8573" s="2" t="s">
        <v>642</v>
      </c>
      <c r="D8573" s="2" t="s">
        <v>643</v>
      </c>
      <c r="F8573" t="b">
        <v>1</v>
      </c>
    </row>
    <row r="8574" spans="1:6" x14ac:dyDescent="0.35">
      <c r="A8574" t="s">
        <v>6</v>
      </c>
      <c r="B8574">
        <v>8573</v>
      </c>
      <c r="C8574" s="2" t="s">
        <v>644</v>
      </c>
      <c r="D8574" s="2" t="s">
        <v>645</v>
      </c>
      <c r="F8574" t="b">
        <v>1</v>
      </c>
    </row>
    <row r="8575" spans="1:6" x14ac:dyDescent="0.35">
      <c r="A8575" t="s">
        <v>6</v>
      </c>
      <c r="B8575">
        <v>8574</v>
      </c>
      <c r="C8575" s="2" t="s">
        <v>646</v>
      </c>
      <c r="D8575" s="2" t="s">
        <v>647</v>
      </c>
      <c r="F8575" t="b">
        <v>0</v>
      </c>
    </row>
    <row r="8576" spans="1:6" x14ac:dyDescent="0.35">
      <c r="A8576" t="s">
        <v>6</v>
      </c>
      <c r="B8576">
        <v>8575</v>
      </c>
      <c r="C8576" s="2" t="s">
        <v>648</v>
      </c>
      <c r="D8576" s="2" t="s">
        <v>649</v>
      </c>
      <c r="F8576" t="b">
        <v>1</v>
      </c>
    </row>
    <row r="8577" spans="1:6" x14ac:dyDescent="0.35">
      <c r="A8577" t="s">
        <v>6</v>
      </c>
      <c r="B8577">
        <v>8576</v>
      </c>
      <c r="C8577" s="2" t="s">
        <v>650</v>
      </c>
      <c r="D8577" s="2" t="s">
        <v>651</v>
      </c>
      <c r="F8577" t="b">
        <v>0</v>
      </c>
    </row>
    <row r="8578" spans="1:6" x14ac:dyDescent="0.35">
      <c r="A8578" t="s">
        <v>6</v>
      </c>
      <c r="B8578">
        <v>8577</v>
      </c>
      <c r="C8578" s="2" t="s">
        <v>652</v>
      </c>
      <c r="D8578" s="2" t="s">
        <v>653</v>
      </c>
      <c r="F8578" t="b">
        <v>1</v>
      </c>
    </row>
    <row r="8579" spans="1:6" x14ac:dyDescent="0.35">
      <c r="A8579" t="s">
        <v>6</v>
      </c>
      <c r="B8579">
        <v>8578</v>
      </c>
      <c r="C8579" s="2" t="s">
        <v>654</v>
      </c>
      <c r="D8579" s="2" t="s">
        <v>655</v>
      </c>
      <c r="F8579" t="b">
        <v>1</v>
      </c>
    </row>
    <row r="8580" spans="1:6" x14ac:dyDescent="0.35">
      <c r="A8580" t="s">
        <v>6</v>
      </c>
      <c r="B8580">
        <v>8579</v>
      </c>
      <c r="C8580" s="2" t="s">
        <v>656</v>
      </c>
      <c r="D8580" s="2" t="s">
        <v>657</v>
      </c>
      <c r="F8580" t="b">
        <v>0</v>
      </c>
    </row>
    <row r="8581" spans="1:6" x14ac:dyDescent="0.35">
      <c r="A8581" t="s">
        <v>6</v>
      </c>
      <c r="B8581">
        <v>8580</v>
      </c>
      <c r="C8581" s="2" t="s">
        <v>521</v>
      </c>
      <c r="D8581" s="2" t="s">
        <v>658</v>
      </c>
      <c r="F8581" t="b">
        <v>0</v>
      </c>
    </row>
    <row r="8582" spans="1:6" x14ac:dyDescent="0.35">
      <c r="A8582" t="s">
        <v>6</v>
      </c>
      <c r="B8582">
        <v>8581</v>
      </c>
      <c r="C8582" s="2" t="s">
        <v>659</v>
      </c>
      <c r="D8582" s="2" t="s">
        <v>660</v>
      </c>
      <c r="F8582" t="b">
        <v>1</v>
      </c>
    </row>
    <row r="8583" spans="1:6" x14ac:dyDescent="0.35">
      <c r="A8583" t="s">
        <v>6</v>
      </c>
      <c r="B8583">
        <v>8582</v>
      </c>
      <c r="C8583" s="2" t="s">
        <v>661</v>
      </c>
      <c r="D8583" s="2" t="s">
        <v>662</v>
      </c>
      <c r="F8583" t="b">
        <v>1</v>
      </c>
    </row>
    <row r="8584" spans="1:6" x14ac:dyDescent="0.35">
      <c r="A8584" t="s">
        <v>6</v>
      </c>
      <c r="B8584">
        <v>8583</v>
      </c>
      <c r="C8584" s="2" t="s">
        <v>663</v>
      </c>
      <c r="D8584" s="2" t="s">
        <v>664</v>
      </c>
      <c r="F8584" t="b">
        <v>0</v>
      </c>
    </row>
    <row r="8585" spans="1:6" x14ac:dyDescent="0.35">
      <c r="A8585" t="s">
        <v>6</v>
      </c>
      <c r="B8585">
        <v>8584</v>
      </c>
      <c r="C8585" s="2" t="s">
        <v>665</v>
      </c>
      <c r="D8585" s="2" t="s">
        <v>666</v>
      </c>
      <c r="F8585" t="b">
        <v>0</v>
      </c>
    </row>
    <row r="8586" spans="1:6" x14ac:dyDescent="0.35">
      <c r="A8586" t="s">
        <v>6</v>
      </c>
      <c r="B8586">
        <v>8585</v>
      </c>
      <c r="C8586" s="2" t="s">
        <v>667</v>
      </c>
      <c r="D8586" s="2" t="s">
        <v>668</v>
      </c>
      <c r="F8586" t="b">
        <v>0</v>
      </c>
    </row>
    <row r="8587" spans="1:6" x14ac:dyDescent="0.35">
      <c r="A8587" t="s">
        <v>6</v>
      </c>
      <c r="B8587">
        <v>8586</v>
      </c>
      <c r="C8587" s="2" t="s">
        <v>669</v>
      </c>
      <c r="D8587" s="2" t="s">
        <v>670</v>
      </c>
      <c r="F8587" t="b">
        <v>0</v>
      </c>
    </row>
    <row r="8588" spans="1:6" x14ac:dyDescent="0.35">
      <c r="A8588" t="s">
        <v>6</v>
      </c>
      <c r="B8588">
        <v>8587</v>
      </c>
      <c r="C8588" s="2" t="s">
        <v>671</v>
      </c>
      <c r="D8588" s="2" t="s">
        <v>672</v>
      </c>
      <c r="F8588" t="b">
        <v>1</v>
      </c>
    </row>
    <row r="8589" spans="1:6" x14ac:dyDescent="0.35">
      <c r="A8589" t="s">
        <v>6</v>
      </c>
      <c r="B8589">
        <v>8588</v>
      </c>
      <c r="C8589" s="2" t="s">
        <v>673</v>
      </c>
      <c r="D8589" s="2" t="s">
        <v>674</v>
      </c>
      <c r="F8589" t="b">
        <v>1</v>
      </c>
    </row>
    <row r="8590" spans="1:6" x14ac:dyDescent="0.35">
      <c r="A8590" t="s">
        <v>6</v>
      </c>
      <c r="B8590">
        <v>8589</v>
      </c>
      <c r="C8590" s="2" t="s">
        <v>675</v>
      </c>
      <c r="D8590" s="2" t="s">
        <v>676</v>
      </c>
      <c r="F8590" t="b">
        <v>1</v>
      </c>
    </row>
    <row r="8591" spans="1:6" x14ac:dyDescent="0.35">
      <c r="A8591" t="s">
        <v>6</v>
      </c>
      <c r="B8591">
        <v>8590</v>
      </c>
      <c r="C8591" s="2" t="s">
        <v>677</v>
      </c>
      <c r="D8591" s="2" t="s">
        <v>678</v>
      </c>
      <c r="F8591" t="b">
        <v>1</v>
      </c>
    </row>
    <row r="8592" spans="1:6" x14ac:dyDescent="0.35">
      <c r="A8592" t="s">
        <v>6</v>
      </c>
      <c r="B8592">
        <v>8591</v>
      </c>
      <c r="C8592" s="2" t="s">
        <v>679</v>
      </c>
      <c r="D8592" s="2" t="s">
        <v>680</v>
      </c>
      <c r="F8592" t="b">
        <v>1</v>
      </c>
    </row>
    <row r="8593" spans="1:6" x14ac:dyDescent="0.35">
      <c r="A8593" t="s">
        <v>6</v>
      </c>
      <c r="B8593">
        <v>8592</v>
      </c>
      <c r="C8593" s="2" t="s">
        <v>681</v>
      </c>
      <c r="D8593" s="2" t="s">
        <v>682</v>
      </c>
      <c r="F8593" t="b">
        <v>0</v>
      </c>
    </row>
    <row r="8594" spans="1:6" x14ac:dyDescent="0.35">
      <c r="A8594" t="s">
        <v>6</v>
      </c>
      <c r="B8594">
        <v>8593</v>
      </c>
      <c r="C8594" s="2" t="s">
        <v>683</v>
      </c>
      <c r="D8594" s="2" t="s">
        <v>684</v>
      </c>
      <c r="F8594" t="b">
        <v>0</v>
      </c>
    </row>
    <row r="8595" spans="1:6" x14ac:dyDescent="0.35">
      <c r="A8595" t="s">
        <v>6</v>
      </c>
      <c r="B8595">
        <v>8594</v>
      </c>
      <c r="C8595" s="2" t="s">
        <v>685</v>
      </c>
      <c r="D8595" s="2" t="s">
        <v>686</v>
      </c>
      <c r="F8595" t="b">
        <v>0</v>
      </c>
    </row>
    <row r="8596" spans="1:6" x14ac:dyDescent="0.35">
      <c r="A8596" t="s">
        <v>6</v>
      </c>
      <c r="B8596">
        <v>8595</v>
      </c>
      <c r="C8596" s="2" t="s">
        <v>687</v>
      </c>
      <c r="D8596" s="2" t="s">
        <v>688</v>
      </c>
      <c r="F8596" t="b">
        <v>1</v>
      </c>
    </row>
    <row r="8597" spans="1:6" x14ac:dyDescent="0.35">
      <c r="A8597" t="s">
        <v>6</v>
      </c>
      <c r="B8597">
        <v>8596</v>
      </c>
      <c r="C8597" s="2" t="s">
        <v>689</v>
      </c>
      <c r="D8597" s="2" t="s">
        <v>690</v>
      </c>
      <c r="F8597" t="b">
        <v>0</v>
      </c>
    </row>
    <row r="8598" spans="1:6" x14ac:dyDescent="0.35">
      <c r="A8598" t="s">
        <v>6</v>
      </c>
      <c r="B8598">
        <v>8597</v>
      </c>
      <c r="C8598" s="2" t="s">
        <v>691</v>
      </c>
      <c r="D8598" s="2" t="s">
        <v>692</v>
      </c>
      <c r="F8598" t="b">
        <v>0</v>
      </c>
    </row>
    <row r="8599" spans="1:6" x14ac:dyDescent="0.35">
      <c r="A8599" t="s">
        <v>6</v>
      </c>
      <c r="B8599">
        <v>8598</v>
      </c>
      <c r="C8599" s="2" t="s">
        <v>561</v>
      </c>
      <c r="D8599" s="2" t="s">
        <v>693</v>
      </c>
      <c r="F8599" t="b">
        <v>1</v>
      </c>
    </row>
    <row r="8600" spans="1:6" x14ac:dyDescent="0.35">
      <c r="A8600" t="s">
        <v>6</v>
      </c>
      <c r="B8600">
        <v>8599</v>
      </c>
      <c r="C8600" s="2" t="s">
        <v>694</v>
      </c>
      <c r="D8600" s="2" t="s">
        <v>695</v>
      </c>
      <c r="F8600" t="b">
        <v>0</v>
      </c>
    </row>
    <row r="8601" spans="1:6" x14ac:dyDescent="0.35">
      <c r="A8601" t="s">
        <v>6</v>
      </c>
      <c r="B8601">
        <v>8600</v>
      </c>
      <c r="C8601" s="2" t="s">
        <v>696</v>
      </c>
      <c r="D8601" s="2" t="s">
        <v>697</v>
      </c>
      <c r="F8601" t="b">
        <v>1</v>
      </c>
    </row>
    <row r="8602" spans="1:6" x14ac:dyDescent="0.35">
      <c r="A8602" t="s">
        <v>6</v>
      </c>
      <c r="B8602">
        <v>8601</v>
      </c>
      <c r="C8602" s="2" t="s">
        <v>383</v>
      </c>
      <c r="D8602" s="2" t="s">
        <v>698</v>
      </c>
      <c r="F8602" t="b">
        <v>0</v>
      </c>
    </row>
    <row r="8603" spans="1:6" x14ac:dyDescent="0.35">
      <c r="A8603" t="s">
        <v>6</v>
      </c>
      <c r="B8603">
        <v>8602</v>
      </c>
      <c r="C8603" s="2" t="s">
        <v>699</v>
      </c>
      <c r="D8603" s="2" t="s">
        <v>700</v>
      </c>
      <c r="F8603" t="b">
        <v>0</v>
      </c>
    </row>
    <row r="8604" spans="1:6" x14ac:dyDescent="0.35">
      <c r="A8604" t="s">
        <v>6</v>
      </c>
      <c r="B8604">
        <v>8603</v>
      </c>
      <c r="C8604" s="2" t="s">
        <v>701</v>
      </c>
      <c r="D8604" s="2" t="s">
        <v>702</v>
      </c>
      <c r="F8604" t="b">
        <v>0</v>
      </c>
    </row>
    <row r="8605" spans="1:6" x14ac:dyDescent="0.35">
      <c r="A8605" t="s">
        <v>6</v>
      </c>
      <c r="B8605">
        <v>8604</v>
      </c>
      <c r="C8605" s="2" t="s">
        <v>703</v>
      </c>
      <c r="D8605" s="2" t="s">
        <v>704</v>
      </c>
      <c r="F8605" t="b">
        <v>1</v>
      </c>
    </row>
    <row r="8606" spans="1:6" x14ac:dyDescent="0.35">
      <c r="A8606" t="s">
        <v>6</v>
      </c>
      <c r="B8606">
        <v>8605</v>
      </c>
      <c r="C8606" s="2" t="s">
        <v>638</v>
      </c>
      <c r="D8606" s="2" t="s">
        <v>705</v>
      </c>
      <c r="F8606" t="b">
        <v>1</v>
      </c>
    </row>
    <row r="8607" spans="1:6" x14ac:dyDescent="0.35">
      <c r="A8607" t="s">
        <v>6</v>
      </c>
      <c r="B8607">
        <v>8606</v>
      </c>
      <c r="C8607" s="2" t="s">
        <v>706</v>
      </c>
      <c r="D8607" s="2" t="s">
        <v>707</v>
      </c>
      <c r="F8607" t="b">
        <v>1</v>
      </c>
    </row>
    <row r="8608" spans="1:6" x14ac:dyDescent="0.35">
      <c r="A8608" t="s">
        <v>6</v>
      </c>
      <c r="B8608">
        <v>8607</v>
      </c>
      <c r="C8608" s="2" t="s">
        <v>708</v>
      </c>
      <c r="D8608" s="2" t="s">
        <v>709</v>
      </c>
      <c r="F8608" t="b">
        <v>1</v>
      </c>
    </row>
    <row r="8609" spans="1:6" x14ac:dyDescent="0.35">
      <c r="A8609" t="s">
        <v>6</v>
      </c>
      <c r="B8609">
        <v>8608</v>
      </c>
      <c r="C8609" s="2" t="s">
        <v>710</v>
      </c>
      <c r="D8609" s="2" t="s">
        <v>711</v>
      </c>
      <c r="F8609" t="b">
        <v>1</v>
      </c>
    </row>
    <row r="8610" spans="1:6" x14ac:dyDescent="0.35">
      <c r="A8610" t="s">
        <v>6</v>
      </c>
      <c r="B8610">
        <v>8609</v>
      </c>
      <c r="C8610" s="2" t="s">
        <v>712</v>
      </c>
      <c r="D8610" s="2" t="s">
        <v>713</v>
      </c>
      <c r="F8610" t="b">
        <v>1</v>
      </c>
    </row>
    <row r="8611" spans="1:6" x14ac:dyDescent="0.35">
      <c r="A8611" t="s">
        <v>6</v>
      </c>
      <c r="B8611">
        <v>8610</v>
      </c>
      <c r="C8611" s="2" t="s">
        <v>714</v>
      </c>
      <c r="D8611" s="2" t="s">
        <v>715</v>
      </c>
      <c r="F8611" t="b">
        <v>1</v>
      </c>
    </row>
    <row r="8612" spans="1:6" x14ac:dyDescent="0.35">
      <c r="A8612" t="s">
        <v>6</v>
      </c>
      <c r="B8612">
        <v>8611</v>
      </c>
      <c r="C8612" s="2" t="s">
        <v>716</v>
      </c>
      <c r="D8612" s="2" t="s">
        <v>717</v>
      </c>
      <c r="F8612" t="b">
        <v>1</v>
      </c>
    </row>
    <row r="8613" spans="1:6" x14ac:dyDescent="0.35">
      <c r="A8613" t="s">
        <v>6</v>
      </c>
      <c r="B8613">
        <v>8612</v>
      </c>
      <c r="C8613" s="2" t="s">
        <v>718</v>
      </c>
      <c r="D8613" s="2" t="s">
        <v>719</v>
      </c>
      <c r="F8613" t="b">
        <v>0</v>
      </c>
    </row>
    <row r="8614" spans="1:6" x14ac:dyDescent="0.35">
      <c r="A8614" t="s">
        <v>6</v>
      </c>
      <c r="B8614">
        <v>8613</v>
      </c>
      <c r="C8614" s="2" t="s">
        <v>720</v>
      </c>
      <c r="D8614" s="2" t="s">
        <v>721</v>
      </c>
      <c r="F8614" t="b">
        <v>1</v>
      </c>
    </row>
    <row r="8615" spans="1:6" x14ac:dyDescent="0.35">
      <c r="A8615" t="s">
        <v>6</v>
      </c>
      <c r="B8615">
        <v>8614</v>
      </c>
      <c r="C8615" s="2" t="s">
        <v>722</v>
      </c>
      <c r="D8615" s="2" t="s">
        <v>723</v>
      </c>
      <c r="F8615" t="b">
        <v>1</v>
      </c>
    </row>
    <row r="8616" spans="1:6" x14ac:dyDescent="0.35">
      <c r="A8616" t="s">
        <v>6</v>
      </c>
      <c r="B8616">
        <v>8615</v>
      </c>
      <c r="C8616" s="2" t="s">
        <v>724</v>
      </c>
      <c r="D8616" s="2" t="s">
        <v>725</v>
      </c>
      <c r="F8616" t="b">
        <v>0</v>
      </c>
    </row>
    <row r="8617" spans="1:6" x14ac:dyDescent="0.35">
      <c r="A8617" t="s">
        <v>6</v>
      </c>
      <c r="B8617">
        <v>8616</v>
      </c>
      <c r="C8617" s="2" t="s">
        <v>726</v>
      </c>
      <c r="D8617" s="2" t="s">
        <v>727</v>
      </c>
      <c r="F8617" t="b">
        <v>0</v>
      </c>
    </row>
    <row r="8618" spans="1:6" x14ac:dyDescent="0.35">
      <c r="A8618" t="s">
        <v>6</v>
      </c>
      <c r="B8618">
        <v>8617</v>
      </c>
      <c r="C8618" s="2" t="s">
        <v>728</v>
      </c>
      <c r="D8618" s="2" t="s">
        <v>729</v>
      </c>
      <c r="F8618" t="b">
        <v>1</v>
      </c>
    </row>
    <row r="8619" spans="1:6" x14ac:dyDescent="0.35">
      <c r="A8619" t="s">
        <v>6</v>
      </c>
      <c r="B8619">
        <v>8618</v>
      </c>
      <c r="C8619" s="2" t="s">
        <v>730</v>
      </c>
      <c r="D8619" s="2" t="s">
        <v>731</v>
      </c>
      <c r="F8619" t="b">
        <v>0</v>
      </c>
    </row>
    <row r="8620" spans="1:6" x14ac:dyDescent="0.35">
      <c r="A8620" t="s">
        <v>6</v>
      </c>
      <c r="B8620">
        <v>8619</v>
      </c>
      <c r="C8620" s="2" t="s">
        <v>732</v>
      </c>
      <c r="D8620" s="2" t="s">
        <v>733</v>
      </c>
      <c r="F8620" t="b">
        <v>0</v>
      </c>
    </row>
    <row r="8621" spans="1:6" x14ac:dyDescent="0.35">
      <c r="A8621" t="s">
        <v>6</v>
      </c>
      <c r="B8621">
        <v>8620</v>
      </c>
      <c r="C8621" s="2" t="s">
        <v>734</v>
      </c>
      <c r="D8621" s="2" t="s">
        <v>735</v>
      </c>
      <c r="F8621" t="b">
        <v>1</v>
      </c>
    </row>
    <row r="8622" spans="1:6" x14ac:dyDescent="0.35">
      <c r="A8622" t="s">
        <v>6</v>
      </c>
      <c r="B8622">
        <v>8621</v>
      </c>
      <c r="C8622" s="2" t="s">
        <v>736</v>
      </c>
      <c r="D8622" s="2" t="s">
        <v>737</v>
      </c>
      <c r="F8622" t="b">
        <v>1</v>
      </c>
    </row>
    <row r="8623" spans="1:6" x14ac:dyDescent="0.35">
      <c r="A8623" t="s">
        <v>6</v>
      </c>
      <c r="B8623">
        <v>8622</v>
      </c>
      <c r="C8623" s="2" t="s">
        <v>738</v>
      </c>
      <c r="D8623" s="2" t="s">
        <v>739</v>
      </c>
      <c r="F8623" t="b">
        <v>1</v>
      </c>
    </row>
    <row r="8624" spans="1:6" x14ac:dyDescent="0.35">
      <c r="A8624" t="s">
        <v>6</v>
      </c>
      <c r="B8624">
        <v>8623</v>
      </c>
      <c r="C8624" s="2" t="s">
        <v>740</v>
      </c>
      <c r="D8624" s="2" t="s">
        <v>741</v>
      </c>
      <c r="F8624" t="b">
        <v>0</v>
      </c>
    </row>
    <row r="8625" spans="1:6" x14ac:dyDescent="0.35">
      <c r="A8625" t="s">
        <v>6</v>
      </c>
      <c r="B8625">
        <v>8624</v>
      </c>
      <c r="C8625" s="2" t="s">
        <v>742</v>
      </c>
      <c r="D8625" s="2" t="s">
        <v>743</v>
      </c>
      <c r="F8625" t="b">
        <v>1</v>
      </c>
    </row>
    <row r="8626" spans="1:6" x14ac:dyDescent="0.35">
      <c r="A8626" t="s">
        <v>6</v>
      </c>
      <c r="B8626">
        <v>8625</v>
      </c>
      <c r="C8626" s="2" t="s">
        <v>744</v>
      </c>
      <c r="D8626" s="2" t="s">
        <v>745</v>
      </c>
      <c r="F8626" t="b">
        <v>1</v>
      </c>
    </row>
    <row r="8627" spans="1:6" x14ac:dyDescent="0.35">
      <c r="A8627" t="s">
        <v>6</v>
      </c>
      <c r="B8627">
        <v>8626</v>
      </c>
      <c r="C8627" s="2" t="s">
        <v>746</v>
      </c>
      <c r="D8627" s="2" t="s">
        <v>747</v>
      </c>
      <c r="F8627" t="b">
        <v>0</v>
      </c>
    </row>
    <row r="8628" spans="1:6" x14ac:dyDescent="0.35">
      <c r="A8628" t="s">
        <v>6</v>
      </c>
      <c r="B8628">
        <v>8627</v>
      </c>
      <c r="C8628" s="2" t="s">
        <v>748</v>
      </c>
      <c r="D8628" s="2" t="s">
        <v>749</v>
      </c>
      <c r="F8628" t="b">
        <v>1</v>
      </c>
    </row>
    <row r="8629" spans="1:6" x14ac:dyDescent="0.35">
      <c r="A8629" t="s">
        <v>6</v>
      </c>
      <c r="B8629">
        <v>8628</v>
      </c>
      <c r="C8629" s="2" t="s">
        <v>750</v>
      </c>
      <c r="D8629" s="2" t="s">
        <v>751</v>
      </c>
      <c r="F8629" t="b">
        <v>0</v>
      </c>
    </row>
    <row r="8630" spans="1:6" x14ac:dyDescent="0.35">
      <c r="A8630" t="s">
        <v>6</v>
      </c>
      <c r="B8630">
        <v>8629</v>
      </c>
      <c r="C8630" s="2" t="s">
        <v>752</v>
      </c>
      <c r="D8630" s="2" t="s">
        <v>753</v>
      </c>
      <c r="F8630" t="b">
        <v>0</v>
      </c>
    </row>
    <row r="8631" spans="1:6" x14ac:dyDescent="0.35">
      <c r="A8631" t="s">
        <v>6</v>
      </c>
      <c r="B8631">
        <v>8630</v>
      </c>
      <c r="C8631" s="2" t="s">
        <v>754</v>
      </c>
      <c r="D8631" s="2" t="s">
        <v>755</v>
      </c>
      <c r="F8631" t="b">
        <v>1</v>
      </c>
    </row>
    <row r="8632" spans="1:6" x14ac:dyDescent="0.35">
      <c r="A8632" t="s">
        <v>6</v>
      </c>
      <c r="B8632">
        <v>8631</v>
      </c>
      <c r="C8632" s="2" t="s">
        <v>756</v>
      </c>
      <c r="D8632" s="2" t="s">
        <v>757</v>
      </c>
      <c r="F8632" t="b">
        <v>0</v>
      </c>
    </row>
    <row r="8633" spans="1:6" x14ac:dyDescent="0.35">
      <c r="A8633" t="s">
        <v>6</v>
      </c>
      <c r="B8633">
        <v>8632</v>
      </c>
      <c r="C8633" s="2" t="s">
        <v>758</v>
      </c>
      <c r="D8633" s="2" t="s">
        <v>759</v>
      </c>
      <c r="F8633" t="b">
        <v>1</v>
      </c>
    </row>
    <row r="8634" spans="1:6" x14ac:dyDescent="0.35">
      <c r="A8634" t="s">
        <v>6</v>
      </c>
      <c r="B8634">
        <v>8633</v>
      </c>
      <c r="C8634" s="2" t="s">
        <v>760</v>
      </c>
      <c r="D8634" s="2" t="s">
        <v>761</v>
      </c>
      <c r="F8634" t="b">
        <v>0</v>
      </c>
    </row>
    <row r="8635" spans="1:6" x14ac:dyDescent="0.35">
      <c r="A8635" t="s">
        <v>6</v>
      </c>
      <c r="B8635">
        <v>8634</v>
      </c>
      <c r="C8635" s="2" t="s">
        <v>762</v>
      </c>
      <c r="D8635" s="2" t="s">
        <v>763</v>
      </c>
      <c r="F8635" t="b">
        <v>1</v>
      </c>
    </row>
    <row r="8636" spans="1:6" x14ac:dyDescent="0.35">
      <c r="A8636" t="s">
        <v>6</v>
      </c>
      <c r="B8636">
        <v>8635</v>
      </c>
      <c r="C8636" s="2" t="s">
        <v>764</v>
      </c>
      <c r="D8636" s="2" t="s">
        <v>765</v>
      </c>
      <c r="F8636" t="b">
        <v>1</v>
      </c>
    </row>
    <row r="8637" spans="1:6" x14ac:dyDescent="0.35">
      <c r="A8637" t="s">
        <v>6</v>
      </c>
      <c r="B8637">
        <v>8636</v>
      </c>
      <c r="C8637" s="2" t="s">
        <v>766</v>
      </c>
      <c r="D8637" s="2" t="s">
        <v>767</v>
      </c>
      <c r="F8637" t="b">
        <v>1</v>
      </c>
    </row>
    <row r="8638" spans="1:6" x14ac:dyDescent="0.35">
      <c r="A8638" t="s">
        <v>6</v>
      </c>
      <c r="B8638">
        <v>8637</v>
      </c>
      <c r="C8638" s="2" t="s">
        <v>768</v>
      </c>
      <c r="D8638" s="2" t="s">
        <v>769</v>
      </c>
      <c r="F8638" t="b">
        <v>1</v>
      </c>
    </row>
    <row r="8639" spans="1:6" x14ac:dyDescent="0.35">
      <c r="A8639" t="s">
        <v>6</v>
      </c>
      <c r="B8639">
        <v>8638</v>
      </c>
      <c r="C8639" s="2" t="s">
        <v>770</v>
      </c>
      <c r="D8639" s="2" t="s">
        <v>771</v>
      </c>
      <c r="F8639" t="b">
        <v>1</v>
      </c>
    </row>
    <row r="8640" spans="1:6" x14ac:dyDescent="0.35">
      <c r="A8640" t="s">
        <v>6</v>
      </c>
      <c r="B8640">
        <v>8639</v>
      </c>
      <c r="C8640" s="2" t="s">
        <v>772</v>
      </c>
      <c r="D8640" s="2" t="s">
        <v>773</v>
      </c>
      <c r="F8640" t="b">
        <v>1</v>
      </c>
    </row>
    <row r="8641" spans="1:6" x14ac:dyDescent="0.35">
      <c r="A8641" t="s">
        <v>6</v>
      </c>
      <c r="B8641">
        <v>8640</v>
      </c>
      <c r="C8641" s="2" t="s">
        <v>774</v>
      </c>
      <c r="D8641" s="2" t="s">
        <v>775</v>
      </c>
      <c r="F8641" t="b">
        <v>1</v>
      </c>
    </row>
    <row r="8642" spans="1:6" x14ac:dyDescent="0.35">
      <c r="A8642" t="s">
        <v>6</v>
      </c>
      <c r="B8642">
        <v>8641</v>
      </c>
      <c r="C8642" s="2" t="s">
        <v>776</v>
      </c>
      <c r="D8642" s="2" t="s">
        <v>777</v>
      </c>
      <c r="F8642" t="b">
        <v>0</v>
      </c>
    </row>
    <row r="8643" spans="1:6" x14ac:dyDescent="0.35">
      <c r="A8643" t="s">
        <v>6</v>
      </c>
      <c r="B8643">
        <v>8642</v>
      </c>
      <c r="C8643" s="2" t="s">
        <v>778</v>
      </c>
      <c r="D8643" s="2" t="s">
        <v>779</v>
      </c>
      <c r="F8643" t="b">
        <v>0</v>
      </c>
    </row>
    <row r="8644" spans="1:6" x14ac:dyDescent="0.35">
      <c r="A8644" t="s">
        <v>6</v>
      </c>
      <c r="B8644">
        <v>8643</v>
      </c>
      <c r="C8644" s="2" t="s">
        <v>780</v>
      </c>
      <c r="D8644" s="2" t="s">
        <v>781</v>
      </c>
      <c r="F8644" t="b">
        <v>1</v>
      </c>
    </row>
    <row r="8645" spans="1:6" x14ac:dyDescent="0.35">
      <c r="A8645" t="s">
        <v>6</v>
      </c>
      <c r="B8645">
        <v>8644</v>
      </c>
      <c r="C8645" s="2" t="s">
        <v>782</v>
      </c>
      <c r="D8645" s="2" t="s">
        <v>783</v>
      </c>
      <c r="F8645" t="b">
        <v>0</v>
      </c>
    </row>
    <row r="8646" spans="1:6" x14ac:dyDescent="0.35">
      <c r="A8646" t="s">
        <v>6</v>
      </c>
      <c r="B8646">
        <v>8645</v>
      </c>
      <c r="C8646" s="2" t="s">
        <v>784</v>
      </c>
      <c r="D8646" s="2" t="s">
        <v>785</v>
      </c>
      <c r="F8646" t="b">
        <v>0</v>
      </c>
    </row>
    <row r="8647" spans="1:6" x14ac:dyDescent="0.35">
      <c r="A8647" t="s">
        <v>6</v>
      </c>
      <c r="B8647">
        <v>8646</v>
      </c>
      <c r="C8647" s="2" t="s">
        <v>450</v>
      </c>
      <c r="D8647" s="2" t="s">
        <v>786</v>
      </c>
      <c r="F8647" t="b">
        <v>1</v>
      </c>
    </row>
    <row r="8648" spans="1:6" x14ac:dyDescent="0.35">
      <c r="A8648" t="s">
        <v>6</v>
      </c>
      <c r="B8648">
        <v>8647</v>
      </c>
      <c r="C8648" s="2" t="s">
        <v>787</v>
      </c>
      <c r="D8648" s="2" t="s">
        <v>788</v>
      </c>
      <c r="F8648" t="b">
        <v>1</v>
      </c>
    </row>
    <row r="8649" spans="1:6" x14ac:dyDescent="0.35">
      <c r="A8649" t="s">
        <v>6</v>
      </c>
      <c r="B8649">
        <v>8648</v>
      </c>
      <c r="C8649" s="2" t="s">
        <v>789</v>
      </c>
      <c r="D8649" s="2" t="s">
        <v>790</v>
      </c>
      <c r="F8649" t="b">
        <v>1</v>
      </c>
    </row>
    <row r="8650" spans="1:6" x14ac:dyDescent="0.35">
      <c r="A8650" t="s">
        <v>6</v>
      </c>
      <c r="B8650">
        <v>8649</v>
      </c>
      <c r="C8650" s="2" t="s">
        <v>791</v>
      </c>
      <c r="D8650" s="2" t="s">
        <v>792</v>
      </c>
      <c r="F8650" t="b">
        <v>0</v>
      </c>
    </row>
    <row r="8651" spans="1:6" x14ac:dyDescent="0.35">
      <c r="A8651" t="s">
        <v>6</v>
      </c>
      <c r="B8651">
        <v>8650</v>
      </c>
      <c r="C8651" s="2" t="s">
        <v>545</v>
      </c>
      <c r="D8651" s="2" t="s">
        <v>793</v>
      </c>
      <c r="F8651" t="b">
        <v>1</v>
      </c>
    </row>
    <row r="8652" spans="1:6" x14ac:dyDescent="0.35">
      <c r="A8652" t="s">
        <v>6</v>
      </c>
      <c r="B8652">
        <v>8651</v>
      </c>
      <c r="C8652" s="2" t="s">
        <v>276</v>
      </c>
      <c r="D8652" s="2" t="s">
        <v>794</v>
      </c>
      <c r="F8652" t="b">
        <v>1</v>
      </c>
    </row>
    <row r="8653" spans="1:6" x14ac:dyDescent="0.35">
      <c r="A8653" t="s">
        <v>6</v>
      </c>
      <c r="B8653">
        <v>8652</v>
      </c>
      <c r="C8653" s="2" t="s">
        <v>795</v>
      </c>
      <c r="D8653" s="2" t="s">
        <v>796</v>
      </c>
      <c r="F8653" t="b">
        <v>0</v>
      </c>
    </row>
    <row r="8654" spans="1:6" x14ac:dyDescent="0.35">
      <c r="A8654" t="s">
        <v>6</v>
      </c>
      <c r="B8654">
        <v>8653</v>
      </c>
      <c r="C8654" s="2" t="s">
        <v>364</v>
      </c>
      <c r="D8654" s="2" t="s">
        <v>797</v>
      </c>
      <c r="F8654" t="b">
        <v>1</v>
      </c>
    </row>
    <row r="8655" spans="1:6" x14ac:dyDescent="0.35">
      <c r="A8655" t="s">
        <v>6</v>
      </c>
      <c r="B8655">
        <v>8654</v>
      </c>
      <c r="C8655" s="2" t="s">
        <v>798</v>
      </c>
      <c r="D8655" s="2" t="s">
        <v>799</v>
      </c>
      <c r="F8655" t="b">
        <v>0</v>
      </c>
    </row>
    <row r="8656" spans="1:6" x14ac:dyDescent="0.35">
      <c r="A8656" t="s">
        <v>6</v>
      </c>
      <c r="B8656">
        <v>8655</v>
      </c>
      <c r="C8656" s="2" t="s">
        <v>800</v>
      </c>
      <c r="D8656" s="2" t="s">
        <v>801</v>
      </c>
      <c r="F8656" t="b">
        <v>0</v>
      </c>
    </row>
    <row r="8657" spans="1:6" x14ac:dyDescent="0.35">
      <c r="A8657" t="s">
        <v>6</v>
      </c>
      <c r="B8657">
        <v>8656</v>
      </c>
      <c r="C8657" s="2" t="s">
        <v>802</v>
      </c>
      <c r="D8657" s="2" t="s">
        <v>803</v>
      </c>
      <c r="F8657" t="b">
        <v>0</v>
      </c>
    </row>
    <row r="8658" spans="1:6" x14ac:dyDescent="0.35">
      <c r="A8658" t="s">
        <v>6</v>
      </c>
      <c r="B8658">
        <v>8657</v>
      </c>
      <c r="C8658" s="2" t="s">
        <v>804</v>
      </c>
      <c r="D8658" s="2" t="s">
        <v>805</v>
      </c>
      <c r="F8658" t="b">
        <v>0</v>
      </c>
    </row>
    <row r="8659" spans="1:6" x14ac:dyDescent="0.35">
      <c r="A8659" t="s">
        <v>6</v>
      </c>
      <c r="B8659">
        <v>8658</v>
      </c>
      <c r="C8659" s="2" t="s">
        <v>806</v>
      </c>
      <c r="D8659" s="2" t="s">
        <v>807</v>
      </c>
      <c r="F8659" t="b">
        <v>1</v>
      </c>
    </row>
    <row r="8660" spans="1:6" x14ac:dyDescent="0.35">
      <c r="A8660" t="s">
        <v>6</v>
      </c>
      <c r="B8660">
        <v>8659</v>
      </c>
      <c r="C8660" s="2" t="s">
        <v>808</v>
      </c>
      <c r="D8660" s="2" t="s">
        <v>809</v>
      </c>
      <c r="F8660" t="b">
        <v>1</v>
      </c>
    </row>
    <row r="8661" spans="1:6" x14ac:dyDescent="0.35">
      <c r="A8661" t="s">
        <v>6</v>
      </c>
      <c r="B8661">
        <v>8660</v>
      </c>
      <c r="C8661" s="2" t="s">
        <v>810</v>
      </c>
      <c r="D8661" s="2" t="s">
        <v>811</v>
      </c>
      <c r="F8661" t="b">
        <v>1</v>
      </c>
    </row>
    <row r="8662" spans="1:6" x14ac:dyDescent="0.35">
      <c r="A8662" t="s">
        <v>6</v>
      </c>
      <c r="B8662">
        <v>8661</v>
      </c>
      <c r="C8662" s="2" t="s">
        <v>812</v>
      </c>
      <c r="D8662" s="2" t="s">
        <v>813</v>
      </c>
      <c r="F8662" t="b">
        <v>0</v>
      </c>
    </row>
    <row r="8663" spans="1:6" x14ac:dyDescent="0.35">
      <c r="A8663" t="s">
        <v>6</v>
      </c>
      <c r="B8663">
        <v>8662</v>
      </c>
      <c r="C8663" s="2" t="s">
        <v>814</v>
      </c>
      <c r="D8663" s="2" t="s">
        <v>815</v>
      </c>
      <c r="F8663" t="b">
        <v>1</v>
      </c>
    </row>
    <row r="8664" spans="1:6" x14ac:dyDescent="0.35">
      <c r="A8664" t="s">
        <v>6</v>
      </c>
      <c r="B8664">
        <v>8663</v>
      </c>
      <c r="C8664" s="2" t="s">
        <v>816</v>
      </c>
      <c r="D8664" s="2" t="s">
        <v>817</v>
      </c>
      <c r="F8664" t="b">
        <v>1</v>
      </c>
    </row>
    <row r="8665" spans="1:6" x14ac:dyDescent="0.35">
      <c r="A8665" t="s">
        <v>6</v>
      </c>
      <c r="B8665">
        <v>8664</v>
      </c>
      <c r="C8665" s="2" t="s">
        <v>818</v>
      </c>
      <c r="D8665" s="2" t="s">
        <v>819</v>
      </c>
      <c r="F8665" t="b">
        <v>1</v>
      </c>
    </row>
    <row r="8666" spans="1:6" x14ac:dyDescent="0.35">
      <c r="A8666" t="s">
        <v>6</v>
      </c>
      <c r="B8666">
        <v>8665</v>
      </c>
      <c r="C8666" s="2" t="s">
        <v>820</v>
      </c>
      <c r="D8666" s="2" t="s">
        <v>821</v>
      </c>
      <c r="F8666" t="b">
        <v>0</v>
      </c>
    </row>
    <row r="8667" spans="1:6" x14ac:dyDescent="0.35">
      <c r="A8667" t="s">
        <v>6</v>
      </c>
      <c r="B8667">
        <v>8666</v>
      </c>
      <c r="C8667" s="2" t="s">
        <v>822</v>
      </c>
      <c r="D8667" s="2" t="s">
        <v>823</v>
      </c>
      <c r="F8667" t="b">
        <v>0</v>
      </c>
    </row>
    <row r="8668" spans="1:6" x14ac:dyDescent="0.35">
      <c r="A8668" t="s">
        <v>6</v>
      </c>
      <c r="B8668">
        <v>8667</v>
      </c>
      <c r="C8668" s="2" t="s">
        <v>824</v>
      </c>
      <c r="D8668" s="2" t="s">
        <v>825</v>
      </c>
      <c r="F8668" t="b">
        <v>0</v>
      </c>
    </row>
    <row r="8669" spans="1:6" x14ac:dyDescent="0.35">
      <c r="A8669" t="s">
        <v>6</v>
      </c>
      <c r="B8669">
        <v>8668</v>
      </c>
      <c r="C8669" s="2" t="s">
        <v>826</v>
      </c>
      <c r="D8669" s="2" t="s">
        <v>827</v>
      </c>
      <c r="F8669" t="b">
        <v>1</v>
      </c>
    </row>
    <row r="8670" spans="1:6" x14ac:dyDescent="0.35">
      <c r="A8670" t="s">
        <v>6</v>
      </c>
      <c r="B8670">
        <v>8669</v>
      </c>
      <c r="C8670" s="2" t="s">
        <v>828</v>
      </c>
      <c r="D8670" s="2" t="s">
        <v>829</v>
      </c>
      <c r="F8670" t="b">
        <v>1</v>
      </c>
    </row>
    <row r="8671" spans="1:6" x14ac:dyDescent="0.35">
      <c r="A8671" t="s">
        <v>6</v>
      </c>
      <c r="B8671">
        <v>8670</v>
      </c>
      <c r="C8671" s="2" t="s">
        <v>830</v>
      </c>
      <c r="D8671" s="2" t="s">
        <v>831</v>
      </c>
      <c r="F8671" t="b">
        <v>1</v>
      </c>
    </row>
    <row r="8672" spans="1:6" x14ac:dyDescent="0.35">
      <c r="A8672" t="s">
        <v>6</v>
      </c>
      <c r="B8672">
        <v>8671</v>
      </c>
      <c r="C8672" s="2" t="s">
        <v>832</v>
      </c>
      <c r="D8672" s="2" t="s">
        <v>833</v>
      </c>
      <c r="F8672" t="b">
        <v>0</v>
      </c>
    </row>
    <row r="8673" spans="1:6" x14ac:dyDescent="0.35">
      <c r="A8673" t="s">
        <v>6</v>
      </c>
      <c r="B8673">
        <v>8672</v>
      </c>
      <c r="C8673" s="2" t="s">
        <v>834</v>
      </c>
      <c r="D8673" s="2" t="s">
        <v>835</v>
      </c>
      <c r="F8673" t="b">
        <v>1</v>
      </c>
    </row>
    <row r="8674" spans="1:6" x14ac:dyDescent="0.35">
      <c r="A8674" t="s">
        <v>6</v>
      </c>
      <c r="B8674">
        <v>8673</v>
      </c>
      <c r="C8674" s="2" t="s">
        <v>836</v>
      </c>
      <c r="D8674" s="2" t="s">
        <v>837</v>
      </c>
      <c r="F8674" t="b">
        <v>0</v>
      </c>
    </row>
    <row r="8675" spans="1:6" x14ac:dyDescent="0.35">
      <c r="A8675" t="s">
        <v>6</v>
      </c>
      <c r="B8675">
        <v>8674</v>
      </c>
      <c r="C8675" s="2" t="s">
        <v>838</v>
      </c>
      <c r="D8675" s="2" t="s">
        <v>839</v>
      </c>
      <c r="F8675" t="b">
        <v>0</v>
      </c>
    </row>
    <row r="8676" spans="1:6" x14ac:dyDescent="0.35">
      <c r="A8676" t="s">
        <v>6</v>
      </c>
      <c r="B8676">
        <v>8675</v>
      </c>
      <c r="C8676" s="2" t="s">
        <v>840</v>
      </c>
      <c r="D8676" s="2" t="s">
        <v>841</v>
      </c>
      <c r="F8676" t="b">
        <v>1</v>
      </c>
    </row>
    <row r="8677" spans="1:6" x14ac:dyDescent="0.35">
      <c r="A8677" t="s">
        <v>6</v>
      </c>
      <c r="B8677">
        <v>8676</v>
      </c>
      <c r="C8677" s="2" t="s">
        <v>842</v>
      </c>
      <c r="D8677" s="2" t="s">
        <v>843</v>
      </c>
      <c r="F8677" t="b">
        <v>1</v>
      </c>
    </row>
    <row r="8678" spans="1:6" x14ac:dyDescent="0.35">
      <c r="A8678" t="s">
        <v>6</v>
      </c>
      <c r="B8678">
        <v>8677</v>
      </c>
      <c r="C8678" s="2" t="s">
        <v>844</v>
      </c>
      <c r="D8678" s="2" t="s">
        <v>845</v>
      </c>
      <c r="F8678" t="b">
        <v>1</v>
      </c>
    </row>
    <row r="8679" spans="1:6" x14ac:dyDescent="0.35">
      <c r="A8679" t="s">
        <v>6</v>
      </c>
      <c r="B8679">
        <v>8678</v>
      </c>
      <c r="C8679" s="2" t="s">
        <v>846</v>
      </c>
      <c r="D8679" s="2" t="s">
        <v>847</v>
      </c>
      <c r="F8679" t="b">
        <v>1</v>
      </c>
    </row>
    <row r="8680" spans="1:6" x14ac:dyDescent="0.35">
      <c r="A8680" t="s">
        <v>6</v>
      </c>
      <c r="B8680">
        <v>8679</v>
      </c>
      <c r="C8680" s="2" t="s">
        <v>398</v>
      </c>
      <c r="D8680" s="2" t="s">
        <v>848</v>
      </c>
      <c r="F8680" t="b">
        <v>1</v>
      </c>
    </row>
    <row r="8681" spans="1:6" x14ac:dyDescent="0.35">
      <c r="A8681" t="s">
        <v>6</v>
      </c>
      <c r="B8681">
        <v>8680</v>
      </c>
      <c r="C8681" s="2" t="s">
        <v>849</v>
      </c>
      <c r="D8681" s="2" t="s">
        <v>850</v>
      </c>
      <c r="F8681" t="b">
        <v>0</v>
      </c>
    </row>
    <row r="8682" spans="1:6" x14ac:dyDescent="0.35">
      <c r="A8682" t="s">
        <v>6</v>
      </c>
      <c r="B8682">
        <v>8681</v>
      </c>
      <c r="C8682" s="2" t="s">
        <v>851</v>
      </c>
      <c r="D8682" s="2" t="s">
        <v>852</v>
      </c>
      <c r="F8682" t="b">
        <v>0</v>
      </c>
    </row>
    <row r="8683" spans="1:6" x14ac:dyDescent="0.35">
      <c r="A8683" t="s">
        <v>6</v>
      </c>
      <c r="B8683">
        <v>8682</v>
      </c>
      <c r="C8683" s="2" t="s">
        <v>853</v>
      </c>
      <c r="D8683" s="2" t="s">
        <v>854</v>
      </c>
      <c r="F8683" t="b">
        <v>1</v>
      </c>
    </row>
    <row r="8684" spans="1:6" x14ac:dyDescent="0.35">
      <c r="A8684" t="s">
        <v>6</v>
      </c>
      <c r="B8684">
        <v>8683</v>
      </c>
      <c r="C8684" s="2" t="s">
        <v>855</v>
      </c>
      <c r="D8684" s="2" t="s">
        <v>856</v>
      </c>
      <c r="F8684" t="b">
        <v>1</v>
      </c>
    </row>
    <row r="8685" spans="1:6" x14ac:dyDescent="0.35">
      <c r="A8685" t="s">
        <v>6</v>
      </c>
      <c r="B8685">
        <v>8684</v>
      </c>
      <c r="C8685" s="2" t="s">
        <v>857</v>
      </c>
      <c r="D8685" s="2" t="s">
        <v>858</v>
      </c>
      <c r="F8685" t="b">
        <v>1</v>
      </c>
    </row>
    <row r="8686" spans="1:6" x14ac:dyDescent="0.35">
      <c r="A8686" t="s">
        <v>6</v>
      </c>
      <c r="B8686">
        <v>8685</v>
      </c>
      <c r="C8686" s="2" t="s">
        <v>859</v>
      </c>
      <c r="D8686" s="2" t="s">
        <v>860</v>
      </c>
      <c r="F8686" t="b">
        <v>1</v>
      </c>
    </row>
    <row r="8687" spans="1:6" x14ac:dyDescent="0.35">
      <c r="A8687" t="s">
        <v>6</v>
      </c>
      <c r="B8687">
        <v>8686</v>
      </c>
      <c r="C8687" s="2" t="s">
        <v>861</v>
      </c>
      <c r="D8687" s="2" t="s">
        <v>862</v>
      </c>
      <c r="F8687" t="b">
        <v>1</v>
      </c>
    </row>
    <row r="8688" spans="1:6" x14ac:dyDescent="0.35">
      <c r="A8688" t="s">
        <v>6</v>
      </c>
      <c r="B8688">
        <v>8687</v>
      </c>
      <c r="C8688" s="2" t="s">
        <v>863</v>
      </c>
      <c r="D8688" s="2" t="s">
        <v>864</v>
      </c>
      <c r="F8688" t="b">
        <v>0</v>
      </c>
    </row>
    <row r="8689" spans="1:6" x14ac:dyDescent="0.35">
      <c r="A8689" t="s">
        <v>6</v>
      </c>
      <c r="B8689">
        <v>8688</v>
      </c>
      <c r="C8689" s="2" t="s">
        <v>865</v>
      </c>
      <c r="D8689" s="2" t="s">
        <v>866</v>
      </c>
      <c r="F8689" t="b">
        <v>0</v>
      </c>
    </row>
    <row r="8690" spans="1:6" x14ac:dyDescent="0.35">
      <c r="A8690" t="s">
        <v>6</v>
      </c>
      <c r="B8690">
        <v>8689</v>
      </c>
      <c r="C8690" s="2" t="s">
        <v>867</v>
      </c>
      <c r="D8690" s="2" t="s">
        <v>868</v>
      </c>
      <c r="F8690" t="b">
        <v>0</v>
      </c>
    </row>
    <row r="8691" spans="1:6" x14ac:dyDescent="0.35">
      <c r="A8691" t="s">
        <v>6</v>
      </c>
      <c r="B8691">
        <v>8690</v>
      </c>
      <c r="C8691" s="2" t="s">
        <v>869</v>
      </c>
      <c r="D8691" s="2" t="s">
        <v>870</v>
      </c>
      <c r="F8691" t="b">
        <v>0</v>
      </c>
    </row>
    <row r="8692" spans="1:6" x14ac:dyDescent="0.35">
      <c r="A8692" t="s">
        <v>6</v>
      </c>
      <c r="B8692">
        <v>8691</v>
      </c>
      <c r="C8692" s="2" t="s">
        <v>871</v>
      </c>
      <c r="D8692" s="2" t="s">
        <v>872</v>
      </c>
      <c r="F8692" t="b">
        <v>1</v>
      </c>
    </row>
    <row r="8693" spans="1:6" x14ac:dyDescent="0.35">
      <c r="A8693" t="s">
        <v>6</v>
      </c>
      <c r="B8693">
        <v>8692</v>
      </c>
      <c r="C8693" s="2" t="s">
        <v>873</v>
      </c>
      <c r="D8693" s="2" t="s">
        <v>874</v>
      </c>
      <c r="F8693" t="b">
        <v>0</v>
      </c>
    </row>
    <row r="8694" spans="1:6" x14ac:dyDescent="0.35">
      <c r="A8694" t="s">
        <v>6</v>
      </c>
      <c r="B8694">
        <v>8693</v>
      </c>
      <c r="C8694" s="2" t="s">
        <v>875</v>
      </c>
      <c r="D8694" s="2" t="s">
        <v>876</v>
      </c>
      <c r="F8694" t="b">
        <v>0</v>
      </c>
    </row>
    <row r="8695" spans="1:6" x14ac:dyDescent="0.35">
      <c r="A8695" t="s">
        <v>6</v>
      </c>
      <c r="B8695">
        <v>8694</v>
      </c>
      <c r="C8695" s="2" t="s">
        <v>877</v>
      </c>
      <c r="D8695" s="2" t="s">
        <v>878</v>
      </c>
      <c r="F8695" t="b">
        <v>1</v>
      </c>
    </row>
    <row r="8696" spans="1:6" x14ac:dyDescent="0.35">
      <c r="A8696" t="s">
        <v>6</v>
      </c>
      <c r="B8696">
        <v>8695</v>
      </c>
      <c r="C8696" s="2" t="s">
        <v>879</v>
      </c>
      <c r="D8696" s="2" t="s">
        <v>880</v>
      </c>
      <c r="F8696" t="b">
        <v>0</v>
      </c>
    </row>
    <row r="8697" spans="1:6" x14ac:dyDescent="0.35">
      <c r="A8697" t="s">
        <v>6</v>
      </c>
      <c r="B8697">
        <v>8696</v>
      </c>
      <c r="C8697" s="2" t="s">
        <v>881</v>
      </c>
      <c r="D8697" s="2" t="s">
        <v>882</v>
      </c>
      <c r="F8697" t="b">
        <v>0</v>
      </c>
    </row>
    <row r="8698" spans="1:6" x14ac:dyDescent="0.35">
      <c r="A8698" t="s">
        <v>6</v>
      </c>
      <c r="B8698">
        <v>8697</v>
      </c>
      <c r="C8698" s="2" t="s">
        <v>883</v>
      </c>
      <c r="D8698" s="2" t="s">
        <v>884</v>
      </c>
      <c r="F8698" t="b">
        <v>1</v>
      </c>
    </row>
    <row r="8699" spans="1:6" x14ac:dyDescent="0.35">
      <c r="A8699" t="s">
        <v>6</v>
      </c>
      <c r="B8699">
        <v>8698</v>
      </c>
      <c r="C8699" s="2" t="s">
        <v>885</v>
      </c>
      <c r="D8699" s="2" t="s">
        <v>886</v>
      </c>
      <c r="F8699" t="b">
        <v>1</v>
      </c>
    </row>
    <row r="8700" spans="1:6" x14ac:dyDescent="0.35">
      <c r="A8700" t="s">
        <v>6</v>
      </c>
      <c r="B8700">
        <v>8699</v>
      </c>
      <c r="C8700" s="2" t="s">
        <v>887</v>
      </c>
      <c r="D8700" s="2" t="s">
        <v>888</v>
      </c>
      <c r="F8700" t="b">
        <v>0</v>
      </c>
    </row>
    <row r="8701" spans="1:6" x14ac:dyDescent="0.35">
      <c r="A8701" t="s">
        <v>6</v>
      </c>
      <c r="B8701">
        <v>8700</v>
      </c>
      <c r="C8701" s="2" t="s">
        <v>889</v>
      </c>
      <c r="D8701" s="2" t="s">
        <v>890</v>
      </c>
      <c r="F8701" t="b">
        <v>1</v>
      </c>
    </row>
    <row r="8702" spans="1:6" x14ac:dyDescent="0.35">
      <c r="A8702" t="s">
        <v>6</v>
      </c>
      <c r="B8702">
        <v>8701</v>
      </c>
      <c r="C8702" s="2" t="s">
        <v>802</v>
      </c>
      <c r="D8702" s="2" t="s">
        <v>891</v>
      </c>
      <c r="F8702" t="b">
        <v>0</v>
      </c>
    </row>
    <row r="8703" spans="1:6" x14ac:dyDescent="0.35">
      <c r="A8703" t="s">
        <v>6</v>
      </c>
      <c r="B8703">
        <v>8702</v>
      </c>
      <c r="C8703" s="2" t="s">
        <v>892</v>
      </c>
      <c r="D8703" s="2" t="s">
        <v>893</v>
      </c>
      <c r="F8703" t="b">
        <v>0</v>
      </c>
    </row>
    <row r="8704" spans="1:6" x14ac:dyDescent="0.35">
      <c r="A8704" t="s">
        <v>6</v>
      </c>
      <c r="B8704">
        <v>8703</v>
      </c>
      <c r="C8704" s="2" t="s">
        <v>894</v>
      </c>
      <c r="D8704" s="2" t="s">
        <v>895</v>
      </c>
      <c r="F8704" t="b">
        <v>0</v>
      </c>
    </row>
    <row r="8705" spans="1:6" x14ac:dyDescent="0.35">
      <c r="A8705" t="s">
        <v>6</v>
      </c>
      <c r="B8705">
        <v>8704</v>
      </c>
      <c r="C8705" s="2" t="s">
        <v>896</v>
      </c>
      <c r="D8705" s="2" t="s">
        <v>897</v>
      </c>
      <c r="F8705" t="b">
        <v>0</v>
      </c>
    </row>
    <row r="8706" spans="1:6" x14ac:dyDescent="0.35">
      <c r="A8706" t="s">
        <v>6</v>
      </c>
      <c r="B8706">
        <v>8705</v>
      </c>
      <c r="C8706" s="2" t="s">
        <v>898</v>
      </c>
      <c r="D8706" s="2" t="s">
        <v>899</v>
      </c>
      <c r="F8706" t="b">
        <v>0</v>
      </c>
    </row>
    <row r="8707" spans="1:6" x14ac:dyDescent="0.35">
      <c r="A8707" t="s">
        <v>6</v>
      </c>
      <c r="B8707">
        <v>8706</v>
      </c>
      <c r="C8707" s="2" t="s">
        <v>900</v>
      </c>
      <c r="D8707" s="2" t="s">
        <v>901</v>
      </c>
      <c r="F8707" t="b">
        <v>0</v>
      </c>
    </row>
    <row r="8708" spans="1:6" x14ac:dyDescent="0.35">
      <c r="A8708" t="s">
        <v>6</v>
      </c>
      <c r="B8708">
        <v>8707</v>
      </c>
      <c r="C8708" s="2" t="s">
        <v>902</v>
      </c>
      <c r="D8708" s="2" t="s">
        <v>903</v>
      </c>
      <c r="F8708" t="b">
        <v>0</v>
      </c>
    </row>
    <row r="8709" spans="1:6" x14ac:dyDescent="0.35">
      <c r="A8709" t="s">
        <v>6</v>
      </c>
      <c r="B8709">
        <v>8708</v>
      </c>
      <c r="C8709" s="2" t="s">
        <v>904</v>
      </c>
      <c r="D8709" s="2" t="s">
        <v>905</v>
      </c>
      <c r="F8709" t="b">
        <v>1</v>
      </c>
    </row>
    <row r="8710" spans="1:6" x14ac:dyDescent="0.35">
      <c r="A8710" t="s">
        <v>6</v>
      </c>
      <c r="B8710">
        <v>8709</v>
      </c>
      <c r="C8710" s="2" t="s">
        <v>906</v>
      </c>
      <c r="D8710" s="2" t="s">
        <v>907</v>
      </c>
      <c r="F8710" t="b">
        <v>0</v>
      </c>
    </row>
    <row r="8711" spans="1:6" x14ac:dyDescent="0.35">
      <c r="A8711" t="s">
        <v>6</v>
      </c>
      <c r="B8711">
        <v>8710</v>
      </c>
      <c r="C8711" s="2" t="s">
        <v>908</v>
      </c>
      <c r="D8711" s="2" t="s">
        <v>909</v>
      </c>
      <c r="F8711" t="b">
        <v>0</v>
      </c>
    </row>
    <row r="8712" spans="1:6" x14ac:dyDescent="0.35">
      <c r="A8712" t="s">
        <v>6</v>
      </c>
      <c r="B8712">
        <v>8711</v>
      </c>
      <c r="C8712" s="2" t="s">
        <v>910</v>
      </c>
      <c r="D8712" s="2" t="s">
        <v>911</v>
      </c>
      <c r="F8712" t="b">
        <v>0</v>
      </c>
    </row>
    <row r="8713" spans="1:6" x14ac:dyDescent="0.35">
      <c r="A8713" t="s">
        <v>6</v>
      </c>
      <c r="B8713">
        <v>8712</v>
      </c>
      <c r="C8713" s="2" t="s">
        <v>912</v>
      </c>
      <c r="D8713" s="2" t="s">
        <v>913</v>
      </c>
      <c r="F8713" t="b">
        <v>1</v>
      </c>
    </row>
    <row r="8714" spans="1:6" x14ac:dyDescent="0.35">
      <c r="A8714" t="s">
        <v>6</v>
      </c>
      <c r="B8714">
        <v>8713</v>
      </c>
      <c r="C8714" s="2" t="s">
        <v>914</v>
      </c>
      <c r="D8714" s="2" t="s">
        <v>915</v>
      </c>
      <c r="F8714" t="b">
        <v>0</v>
      </c>
    </row>
    <row r="8715" spans="1:6" x14ac:dyDescent="0.35">
      <c r="A8715" t="s">
        <v>6</v>
      </c>
      <c r="B8715">
        <v>8714</v>
      </c>
      <c r="C8715" s="2" t="s">
        <v>916</v>
      </c>
      <c r="D8715" s="2" t="s">
        <v>917</v>
      </c>
      <c r="F8715" t="b">
        <v>1</v>
      </c>
    </row>
    <row r="8716" spans="1:6" x14ac:dyDescent="0.35">
      <c r="A8716" t="s">
        <v>6</v>
      </c>
      <c r="B8716">
        <v>8715</v>
      </c>
      <c r="C8716" s="2" t="s">
        <v>918</v>
      </c>
      <c r="D8716" s="2" t="s">
        <v>919</v>
      </c>
      <c r="F8716" t="b">
        <v>1</v>
      </c>
    </row>
    <row r="8717" spans="1:6" x14ac:dyDescent="0.35">
      <c r="A8717" t="s">
        <v>6</v>
      </c>
      <c r="B8717">
        <v>8716</v>
      </c>
      <c r="C8717" s="2" t="s">
        <v>920</v>
      </c>
      <c r="D8717" s="2" t="s">
        <v>921</v>
      </c>
      <c r="F8717" t="b">
        <v>0</v>
      </c>
    </row>
    <row r="8718" spans="1:6" x14ac:dyDescent="0.35">
      <c r="A8718" t="s">
        <v>6</v>
      </c>
      <c r="B8718">
        <v>8717</v>
      </c>
      <c r="C8718" s="2" t="s">
        <v>509</v>
      </c>
      <c r="D8718" s="2" t="s">
        <v>922</v>
      </c>
      <c r="F8718" t="b">
        <v>1</v>
      </c>
    </row>
    <row r="8719" spans="1:6" x14ac:dyDescent="0.35">
      <c r="A8719" t="s">
        <v>6</v>
      </c>
      <c r="B8719">
        <v>8718</v>
      </c>
      <c r="C8719" s="2" t="s">
        <v>404</v>
      </c>
      <c r="D8719" s="2" t="s">
        <v>923</v>
      </c>
      <c r="F8719" t="b">
        <v>1</v>
      </c>
    </row>
    <row r="8720" spans="1:6" x14ac:dyDescent="0.35">
      <c r="A8720" t="s">
        <v>6</v>
      </c>
      <c r="B8720">
        <v>8719</v>
      </c>
      <c r="C8720" s="2" t="s">
        <v>924</v>
      </c>
      <c r="D8720" s="2" t="s">
        <v>925</v>
      </c>
      <c r="F8720" t="b">
        <v>0</v>
      </c>
    </row>
    <row r="8721" spans="1:6" x14ac:dyDescent="0.35">
      <c r="A8721" t="s">
        <v>6</v>
      </c>
      <c r="B8721">
        <v>8720</v>
      </c>
      <c r="C8721" s="2" t="s">
        <v>376</v>
      </c>
      <c r="D8721" s="2" t="s">
        <v>926</v>
      </c>
      <c r="F8721" t="b">
        <v>0</v>
      </c>
    </row>
    <row r="8722" spans="1:6" x14ac:dyDescent="0.35">
      <c r="A8722" t="s">
        <v>6</v>
      </c>
      <c r="B8722">
        <v>8721</v>
      </c>
      <c r="C8722" s="2" t="s">
        <v>927</v>
      </c>
      <c r="D8722" s="2" t="s">
        <v>928</v>
      </c>
      <c r="F8722" t="b">
        <v>1</v>
      </c>
    </row>
    <row r="8723" spans="1:6" x14ac:dyDescent="0.35">
      <c r="A8723" t="s">
        <v>6</v>
      </c>
      <c r="B8723">
        <v>8722</v>
      </c>
      <c r="C8723" s="2" t="s">
        <v>929</v>
      </c>
      <c r="D8723" s="2" t="s">
        <v>930</v>
      </c>
      <c r="F8723" t="b">
        <v>0</v>
      </c>
    </row>
    <row r="8724" spans="1:6" x14ac:dyDescent="0.35">
      <c r="A8724" t="s">
        <v>6</v>
      </c>
      <c r="B8724">
        <v>8723</v>
      </c>
      <c r="C8724" s="2" t="s">
        <v>931</v>
      </c>
      <c r="D8724" s="2" t="s">
        <v>932</v>
      </c>
      <c r="F8724" t="b">
        <v>0</v>
      </c>
    </row>
    <row r="8725" spans="1:6" x14ac:dyDescent="0.35">
      <c r="A8725" t="s">
        <v>6</v>
      </c>
      <c r="B8725">
        <v>8724</v>
      </c>
      <c r="C8725" s="2" t="s">
        <v>933</v>
      </c>
      <c r="D8725" s="2" t="s">
        <v>934</v>
      </c>
      <c r="F8725" t="b">
        <v>1</v>
      </c>
    </row>
    <row r="8726" spans="1:6" x14ac:dyDescent="0.35">
      <c r="A8726" t="s">
        <v>6</v>
      </c>
      <c r="B8726">
        <v>8725</v>
      </c>
      <c r="C8726" s="2" t="s">
        <v>935</v>
      </c>
      <c r="D8726" s="2" t="s">
        <v>936</v>
      </c>
      <c r="F8726" t="b">
        <v>0</v>
      </c>
    </row>
    <row r="8727" spans="1:6" x14ac:dyDescent="0.35">
      <c r="A8727" t="s">
        <v>6</v>
      </c>
      <c r="B8727">
        <v>8726</v>
      </c>
      <c r="C8727" s="2" t="s">
        <v>937</v>
      </c>
      <c r="D8727" s="2" t="s">
        <v>938</v>
      </c>
      <c r="F8727" t="b">
        <v>0</v>
      </c>
    </row>
    <row r="8728" spans="1:6" x14ac:dyDescent="0.35">
      <c r="A8728" t="s">
        <v>6</v>
      </c>
      <c r="B8728">
        <v>8727</v>
      </c>
      <c r="C8728" s="2" t="s">
        <v>939</v>
      </c>
      <c r="D8728" s="2" t="s">
        <v>940</v>
      </c>
      <c r="F8728" t="b">
        <v>1</v>
      </c>
    </row>
    <row r="8729" spans="1:6" x14ac:dyDescent="0.35">
      <c r="A8729" t="s">
        <v>6</v>
      </c>
      <c r="B8729">
        <v>8728</v>
      </c>
      <c r="C8729" s="2" t="s">
        <v>941</v>
      </c>
      <c r="D8729" s="2" t="s">
        <v>942</v>
      </c>
      <c r="F8729" t="b">
        <v>0</v>
      </c>
    </row>
    <row r="8730" spans="1:6" x14ac:dyDescent="0.35">
      <c r="A8730" t="s">
        <v>6</v>
      </c>
      <c r="B8730">
        <v>8729</v>
      </c>
      <c r="C8730" s="2" t="s">
        <v>943</v>
      </c>
      <c r="D8730" s="2" t="s">
        <v>944</v>
      </c>
      <c r="F8730" t="b">
        <v>1</v>
      </c>
    </row>
    <row r="8731" spans="1:6" x14ac:dyDescent="0.35">
      <c r="A8731" t="s">
        <v>6</v>
      </c>
      <c r="B8731">
        <v>8730</v>
      </c>
      <c r="C8731" s="2" t="s">
        <v>945</v>
      </c>
      <c r="D8731" s="2" t="s">
        <v>946</v>
      </c>
      <c r="F8731" t="b">
        <v>0</v>
      </c>
    </row>
    <row r="8732" spans="1:6" x14ac:dyDescent="0.35">
      <c r="A8732" t="s">
        <v>6</v>
      </c>
      <c r="B8732">
        <v>8731</v>
      </c>
      <c r="C8732" s="2" t="s">
        <v>947</v>
      </c>
      <c r="D8732" s="2" t="s">
        <v>948</v>
      </c>
      <c r="F8732" t="b">
        <v>0</v>
      </c>
    </row>
    <row r="8733" spans="1:6" x14ac:dyDescent="0.35">
      <c r="A8733" t="s">
        <v>6</v>
      </c>
      <c r="B8733">
        <v>8732</v>
      </c>
      <c r="C8733" s="2" t="s">
        <v>949</v>
      </c>
      <c r="D8733" s="2" t="s">
        <v>950</v>
      </c>
      <c r="F8733" t="b">
        <v>1</v>
      </c>
    </row>
    <row r="8734" spans="1:6" x14ac:dyDescent="0.35">
      <c r="A8734" t="s">
        <v>6</v>
      </c>
      <c r="B8734">
        <v>8733</v>
      </c>
      <c r="C8734" s="2" t="s">
        <v>951</v>
      </c>
      <c r="D8734" s="2" t="s">
        <v>952</v>
      </c>
      <c r="F8734" t="b">
        <v>0</v>
      </c>
    </row>
    <row r="8735" spans="1:6" x14ac:dyDescent="0.35">
      <c r="A8735" t="s">
        <v>6</v>
      </c>
      <c r="B8735">
        <v>8734</v>
      </c>
      <c r="C8735" s="2" t="s">
        <v>953</v>
      </c>
      <c r="D8735" s="2" t="s">
        <v>954</v>
      </c>
      <c r="F8735" t="b">
        <v>0</v>
      </c>
    </row>
    <row r="8736" spans="1:6" x14ac:dyDescent="0.35">
      <c r="A8736" t="s">
        <v>6</v>
      </c>
      <c r="B8736">
        <v>8735</v>
      </c>
      <c r="C8736" s="2" t="s">
        <v>955</v>
      </c>
      <c r="D8736" s="2" t="s">
        <v>956</v>
      </c>
      <c r="F8736" t="b">
        <v>1</v>
      </c>
    </row>
    <row r="8737" spans="1:6" x14ac:dyDescent="0.35">
      <c r="A8737" t="s">
        <v>6</v>
      </c>
      <c r="B8737">
        <v>8736</v>
      </c>
      <c r="C8737" s="2" t="s">
        <v>957</v>
      </c>
      <c r="D8737" s="2" t="s">
        <v>958</v>
      </c>
      <c r="F8737" t="b">
        <v>0</v>
      </c>
    </row>
    <row r="8738" spans="1:6" x14ac:dyDescent="0.35">
      <c r="A8738" t="s">
        <v>6</v>
      </c>
      <c r="B8738">
        <v>8737</v>
      </c>
      <c r="C8738" s="2" t="s">
        <v>959</v>
      </c>
      <c r="D8738" s="2" t="s">
        <v>960</v>
      </c>
      <c r="F8738" t="b">
        <v>1</v>
      </c>
    </row>
    <row r="8739" spans="1:6" x14ac:dyDescent="0.35">
      <c r="A8739" t="s">
        <v>6</v>
      </c>
      <c r="B8739">
        <v>8738</v>
      </c>
      <c r="C8739" s="2" t="s">
        <v>503</v>
      </c>
      <c r="D8739" s="2" t="s">
        <v>961</v>
      </c>
      <c r="F8739" t="b">
        <v>0</v>
      </c>
    </row>
    <row r="8740" spans="1:6" x14ac:dyDescent="0.35">
      <c r="A8740" t="s">
        <v>6</v>
      </c>
      <c r="B8740">
        <v>8739</v>
      </c>
      <c r="C8740" s="2" t="s">
        <v>962</v>
      </c>
      <c r="D8740" s="2" t="s">
        <v>963</v>
      </c>
      <c r="F8740" t="b">
        <v>0</v>
      </c>
    </row>
    <row r="8741" spans="1:6" x14ac:dyDescent="0.35">
      <c r="A8741" t="s">
        <v>6</v>
      </c>
      <c r="B8741">
        <v>8740</v>
      </c>
      <c r="C8741" s="2" t="s">
        <v>964</v>
      </c>
      <c r="D8741" s="2" t="s">
        <v>965</v>
      </c>
      <c r="F8741" t="b">
        <v>0</v>
      </c>
    </row>
    <row r="8742" spans="1:6" x14ac:dyDescent="0.35">
      <c r="A8742" t="s">
        <v>6</v>
      </c>
      <c r="B8742">
        <v>8741</v>
      </c>
      <c r="C8742" s="2" t="s">
        <v>966</v>
      </c>
      <c r="D8742" s="2" t="s">
        <v>967</v>
      </c>
      <c r="F8742" t="b">
        <v>0</v>
      </c>
    </row>
    <row r="8743" spans="1:6" x14ac:dyDescent="0.35">
      <c r="A8743" t="s">
        <v>6</v>
      </c>
      <c r="B8743">
        <v>8742</v>
      </c>
      <c r="C8743" s="2" t="s">
        <v>968</v>
      </c>
      <c r="D8743" s="2" t="s">
        <v>969</v>
      </c>
      <c r="F8743" t="b">
        <v>1</v>
      </c>
    </row>
    <row r="8744" spans="1:6" x14ac:dyDescent="0.35">
      <c r="A8744" t="s">
        <v>6</v>
      </c>
      <c r="B8744">
        <v>8743</v>
      </c>
      <c r="C8744" s="2" t="s">
        <v>970</v>
      </c>
      <c r="D8744" s="2" t="s">
        <v>971</v>
      </c>
      <c r="F8744" t="b">
        <v>1</v>
      </c>
    </row>
    <row r="8745" spans="1:6" x14ac:dyDescent="0.35">
      <c r="A8745" t="s">
        <v>6</v>
      </c>
      <c r="B8745">
        <v>8744</v>
      </c>
      <c r="C8745" s="2" t="s">
        <v>972</v>
      </c>
      <c r="D8745" s="2" t="s">
        <v>973</v>
      </c>
      <c r="F8745" t="b">
        <v>1</v>
      </c>
    </row>
    <row r="8746" spans="1:6" x14ac:dyDescent="0.35">
      <c r="A8746" t="s">
        <v>6</v>
      </c>
      <c r="B8746">
        <v>8745</v>
      </c>
      <c r="C8746" s="2" t="s">
        <v>974</v>
      </c>
      <c r="D8746" s="2" t="s">
        <v>975</v>
      </c>
      <c r="F8746" t="b">
        <v>1</v>
      </c>
    </row>
    <row r="8747" spans="1:6" x14ac:dyDescent="0.35">
      <c r="A8747" t="s">
        <v>6</v>
      </c>
      <c r="B8747">
        <v>8746</v>
      </c>
      <c r="C8747" s="2" t="s">
        <v>976</v>
      </c>
      <c r="D8747" s="2" t="s">
        <v>977</v>
      </c>
      <c r="F8747" t="b">
        <v>1</v>
      </c>
    </row>
    <row r="8748" spans="1:6" x14ac:dyDescent="0.35">
      <c r="A8748" t="s">
        <v>6</v>
      </c>
      <c r="B8748">
        <v>8747</v>
      </c>
      <c r="C8748" s="2" t="s">
        <v>978</v>
      </c>
      <c r="D8748" s="2" t="s">
        <v>979</v>
      </c>
      <c r="F8748" t="b">
        <v>1</v>
      </c>
    </row>
    <row r="8749" spans="1:6" x14ac:dyDescent="0.35">
      <c r="A8749" t="s">
        <v>6</v>
      </c>
      <c r="B8749">
        <v>8748</v>
      </c>
      <c r="C8749" s="2" t="s">
        <v>980</v>
      </c>
      <c r="D8749" s="2" t="s">
        <v>981</v>
      </c>
      <c r="F8749" t="b">
        <v>1</v>
      </c>
    </row>
    <row r="8750" spans="1:6" x14ac:dyDescent="0.35">
      <c r="A8750" t="s">
        <v>6</v>
      </c>
      <c r="B8750">
        <v>8749</v>
      </c>
      <c r="C8750" s="2" t="s">
        <v>982</v>
      </c>
      <c r="D8750" s="2" t="s">
        <v>983</v>
      </c>
      <c r="F8750" t="b">
        <v>0</v>
      </c>
    </row>
    <row r="8751" spans="1:6" x14ac:dyDescent="0.35">
      <c r="A8751" t="s">
        <v>6</v>
      </c>
      <c r="B8751">
        <v>8750</v>
      </c>
      <c r="C8751" s="2" t="s">
        <v>984</v>
      </c>
      <c r="D8751" s="2" t="s">
        <v>985</v>
      </c>
      <c r="F8751" t="b">
        <v>0</v>
      </c>
    </row>
    <row r="8752" spans="1:6" x14ac:dyDescent="0.35">
      <c r="A8752" t="s">
        <v>6</v>
      </c>
      <c r="B8752">
        <v>8751</v>
      </c>
      <c r="C8752" s="2" t="s">
        <v>986</v>
      </c>
      <c r="D8752" s="2" t="s">
        <v>987</v>
      </c>
      <c r="F8752" t="b">
        <v>1</v>
      </c>
    </row>
    <row r="8753" spans="1:6" x14ac:dyDescent="0.35">
      <c r="A8753" t="s">
        <v>6</v>
      </c>
      <c r="B8753">
        <v>8752</v>
      </c>
      <c r="C8753" s="2" t="s">
        <v>988</v>
      </c>
      <c r="D8753" s="2" t="s">
        <v>989</v>
      </c>
      <c r="F8753" t="b">
        <v>0</v>
      </c>
    </row>
    <row r="8754" spans="1:6" x14ac:dyDescent="0.35">
      <c r="A8754" t="s">
        <v>6</v>
      </c>
      <c r="B8754">
        <v>8753</v>
      </c>
      <c r="C8754" s="2" t="s">
        <v>990</v>
      </c>
      <c r="D8754" s="2" t="s">
        <v>991</v>
      </c>
      <c r="F8754" t="b">
        <v>0</v>
      </c>
    </row>
    <row r="8755" spans="1:6" x14ac:dyDescent="0.35">
      <c r="A8755" t="s">
        <v>6</v>
      </c>
      <c r="B8755">
        <v>8754</v>
      </c>
      <c r="C8755" s="2" t="s">
        <v>992</v>
      </c>
      <c r="D8755" s="2" t="s">
        <v>993</v>
      </c>
      <c r="F8755" t="b">
        <v>0</v>
      </c>
    </row>
    <row r="8756" spans="1:6" x14ac:dyDescent="0.35">
      <c r="A8756" t="s">
        <v>6</v>
      </c>
      <c r="B8756">
        <v>8755</v>
      </c>
      <c r="C8756" s="2" t="s">
        <v>994</v>
      </c>
      <c r="D8756" s="2" t="s">
        <v>995</v>
      </c>
      <c r="F8756" t="b">
        <v>1</v>
      </c>
    </row>
    <row r="8757" spans="1:6" x14ac:dyDescent="0.35">
      <c r="A8757" t="s">
        <v>6</v>
      </c>
      <c r="B8757">
        <v>8756</v>
      </c>
      <c r="C8757" s="2" t="s">
        <v>996</v>
      </c>
      <c r="D8757" s="2" t="s">
        <v>997</v>
      </c>
      <c r="F8757" t="b">
        <v>0</v>
      </c>
    </row>
    <row r="8758" spans="1:6" x14ac:dyDescent="0.35">
      <c r="A8758" t="s">
        <v>6</v>
      </c>
      <c r="B8758">
        <v>8757</v>
      </c>
      <c r="C8758" s="2" t="s">
        <v>998</v>
      </c>
      <c r="D8758" s="2" t="s">
        <v>999</v>
      </c>
      <c r="F8758" t="b">
        <v>0</v>
      </c>
    </row>
    <row r="8759" spans="1:6" x14ac:dyDescent="0.35">
      <c r="A8759" t="s">
        <v>6</v>
      </c>
      <c r="B8759">
        <v>8758</v>
      </c>
      <c r="C8759" s="2" t="s">
        <v>561</v>
      </c>
      <c r="D8759" s="2" t="s">
        <v>1000</v>
      </c>
      <c r="F8759" t="b">
        <v>1</v>
      </c>
    </row>
    <row r="8760" spans="1:6" x14ac:dyDescent="0.35">
      <c r="A8760" t="s">
        <v>6</v>
      </c>
      <c r="B8760">
        <v>8759</v>
      </c>
      <c r="C8760" s="2" t="s">
        <v>1001</v>
      </c>
      <c r="D8760" s="2" t="s">
        <v>1002</v>
      </c>
      <c r="F8760" t="b">
        <v>1</v>
      </c>
    </row>
    <row r="8761" spans="1:6" x14ac:dyDescent="0.35">
      <c r="A8761" t="s">
        <v>6</v>
      </c>
      <c r="B8761">
        <v>8760</v>
      </c>
      <c r="C8761" s="2" t="s">
        <v>1003</v>
      </c>
      <c r="D8761" s="2" t="s">
        <v>1004</v>
      </c>
      <c r="F8761" t="b">
        <v>0</v>
      </c>
    </row>
    <row r="8762" spans="1:6" x14ac:dyDescent="0.35">
      <c r="A8762" t="s">
        <v>6</v>
      </c>
      <c r="B8762">
        <v>8761</v>
      </c>
      <c r="C8762" s="2" t="s">
        <v>182</v>
      </c>
      <c r="D8762" s="2" t="s">
        <v>1005</v>
      </c>
      <c r="F8762" t="b">
        <v>0</v>
      </c>
    </row>
    <row r="8763" spans="1:6" x14ac:dyDescent="0.35">
      <c r="A8763" t="s">
        <v>6</v>
      </c>
      <c r="B8763">
        <v>8762</v>
      </c>
      <c r="C8763" s="2" t="s">
        <v>1006</v>
      </c>
      <c r="D8763" s="2" t="s">
        <v>1007</v>
      </c>
      <c r="F8763" t="b">
        <v>0</v>
      </c>
    </row>
    <row r="8764" spans="1:6" x14ac:dyDescent="0.35">
      <c r="A8764" t="s">
        <v>6</v>
      </c>
      <c r="B8764">
        <v>8763</v>
      </c>
      <c r="C8764" s="2" t="s">
        <v>1008</v>
      </c>
      <c r="D8764" s="2" t="s">
        <v>1009</v>
      </c>
      <c r="F8764" t="b">
        <v>1</v>
      </c>
    </row>
    <row r="8765" spans="1:6" x14ac:dyDescent="0.35">
      <c r="A8765" t="s">
        <v>6</v>
      </c>
      <c r="B8765">
        <v>8764</v>
      </c>
      <c r="C8765" s="2" t="s">
        <v>1010</v>
      </c>
      <c r="D8765" s="2" t="s">
        <v>1011</v>
      </c>
      <c r="F8765" t="b">
        <v>0</v>
      </c>
    </row>
    <row r="8766" spans="1:6" x14ac:dyDescent="0.35">
      <c r="A8766" t="s">
        <v>6</v>
      </c>
      <c r="B8766">
        <v>8765</v>
      </c>
      <c r="C8766" s="2" t="s">
        <v>1012</v>
      </c>
      <c r="D8766" s="2" t="s">
        <v>1013</v>
      </c>
      <c r="F8766" t="b">
        <v>0</v>
      </c>
    </row>
    <row r="8767" spans="1:6" x14ac:dyDescent="0.35">
      <c r="A8767" t="s">
        <v>6</v>
      </c>
      <c r="B8767">
        <v>8766</v>
      </c>
      <c r="C8767" s="2" t="s">
        <v>1014</v>
      </c>
      <c r="D8767" s="2" t="s">
        <v>1015</v>
      </c>
      <c r="F8767" t="b">
        <v>0</v>
      </c>
    </row>
    <row r="8768" spans="1:6" x14ac:dyDescent="0.35">
      <c r="A8768" t="s">
        <v>6</v>
      </c>
      <c r="B8768">
        <v>8767</v>
      </c>
      <c r="C8768" s="2" t="s">
        <v>1016</v>
      </c>
      <c r="D8768" s="2" t="s">
        <v>1017</v>
      </c>
      <c r="F8768" t="b">
        <v>1</v>
      </c>
    </row>
    <row r="8769" spans="1:6" x14ac:dyDescent="0.35">
      <c r="A8769" t="s">
        <v>6</v>
      </c>
      <c r="B8769">
        <v>8768</v>
      </c>
      <c r="C8769" s="2" t="s">
        <v>1018</v>
      </c>
      <c r="D8769" s="2" t="s">
        <v>1019</v>
      </c>
      <c r="F8769" t="b">
        <v>0</v>
      </c>
    </row>
    <row r="8770" spans="1:6" x14ac:dyDescent="0.35">
      <c r="A8770" t="s">
        <v>6</v>
      </c>
      <c r="B8770">
        <v>8769</v>
      </c>
      <c r="C8770" s="2" t="s">
        <v>1020</v>
      </c>
      <c r="D8770" s="2" t="s">
        <v>1021</v>
      </c>
      <c r="F8770" t="b">
        <v>1</v>
      </c>
    </row>
    <row r="8771" spans="1:6" x14ac:dyDescent="0.35">
      <c r="A8771" t="s">
        <v>6</v>
      </c>
      <c r="B8771">
        <v>8770</v>
      </c>
      <c r="C8771" s="2" t="s">
        <v>1022</v>
      </c>
      <c r="D8771" s="2" t="s">
        <v>1023</v>
      </c>
      <c r="F8771" t="b">
        <v>1</v>
      </c>
    </row>
    <row r="8772" spans="1:6" x14ac:dyDescent="0.35">
      <c r="A8772" t="s">
        <v>6</v>
      </c>
      <c r="B8772">
        <v>8771</v>
      </c>
      <c r="C8772" s="2" t="s">
        <v>1024</v>
      </c>
      <c r="D8772" s="2" t="s">
        <v>1025</v>
      </c>
      <c r="F8772" t="b">
        <v>1</v>
      </c>
    </row>
    <row r="8773" spans="1:6" x14ac:dyDescent="0.35">
      <c r="A8773" t="s">
        <v>6</v>
      </c>
      <c r="B8773">
        <v>8772</v>
      </c>
      <c r="C8773" s="2" t="s">
        <v>549</v>
      </c>
      <c r="D8773" s="2" t="s">
        <v>1026</v>
      </c>
      <c r="F8773" t="b">
        <v>1</v>
      </c>
    </row>
    <row r="8774" spans="1:6" x14ac:dyDescent="0.35">
      <c r="A8774" t="s">
        <v>6</v>
      </c>
      <c r="B8774">
        <v>8773</v>
      </c>
      <c r="C8774" s="2" t="s">
        <v>1027</v>
      </c>
      <c r="D8774" s="2" t="s">
        <v>1028</v>
      </c>
      <c r="F8774" t="b">
        <v>1</v>
      </c>
    </row>
    <row r="8775" spans="1:6" x14ac:dyDescent="0.35">
      <c r="A8775" t="s">
        <v>6</v>
      </c>
      <c r="B8775">
        <v>8774</v>
      </c>
      <c r="C8775" s="2" t="s">
        <v>1029</v>
      </c>
      <c r="D8775" s="2" t="s">
        <v>1030</v>
      </c>
      <c r="F8775" t="b">
        <v>1</v>
      </c>
    </row>
    <row r="8776" spans="1:6" x14ac:dyDescent="0.35">
      <c r="A8776" t="s">
        <v>6</v>
      </c>
      <c r="B8776">
        <v>8775</v>
      </c>
      <c r="C8776" s="2" t="s">
        <v>1031</v>
      </c>
      <c r="D8776" s="2" t="s">
        <v>1032</v>
      </c>
      <c r="F8776" t="b">
        <v>0</v>
      </c>
    </row>
    <row r="8777" spans="1:6" x14ac:dyDescent="0.35">
      <c r="A8777" t="s">
        <v>6</v>
      </c>
      <c r="B8777">
        <v>8776</v>
      </c>
      <c r="C8777" s="2" t="s">
        <v>1033</v>
      </c>
      <c r="D8777" s="2" t="s">
        <v>1034</v>
      </c>
      <c r="F8777" t="b">
        <v>1</v>
      </c>
    </row>
    <row r="8778" spans="1:6" x14ac:dyDescent="0.35">
      <c r="A8778" t="s">
        <v>6</v>
      </c>
      <c r="B8778">
        <v>8777</v>
      </c>
      <c r="C8778" s="2" t="s">
        <v>1035</v>
      </c>
      <c r="D8778" s="2" t="s">
        <v>1036</v>
      </c>
      <c r="F8778" t="b">
        <v>1</v>
      </c>
    </row>
    <row r="8779" spans="1:6" x14ac:dyDescent="0.35">
      <c r="A8779" t="s">
        <v>6</v>
      </c>
      <c r="B8779">
        <v>8778</v>
      </c>
      <c r="C8779" s="2" t="s">
        <v>1037</v>
      </c>
      <c r="D8779" s="2" t="s">
        <v>1038</v>
      </c>
      <c r="F8779" t="b">
        <v>0</v>
      </c>
    </row>
    <row r="8780" spans="1:6" x14ac:dyDescent="0.35">
      <c r="A8780" t="s">
        <v>6</v>
      </c>
      <c r="B8780">
        <v>8779</v>
      </c>
      <c r="C8780" s="2" t="s">
        <v>1039</v>
      </c>
      <c r="D8780" s="2" t="s">
        <v>1040</v>
      </c>
      <c r="F8780" t="b">
        <v>1</v>
      </c>
    </row>
    <row r="8781" spans="1:6" x14ac:dyDescent="0.35">
      <c r="A8781" t="s">
        <v>6</v>
      </c>
      <c r="B8781">
        <v>8780</v>
      </c>
      <c r="C8781" s="2" t="s">
        <v>1041</v>
      </c>
      <c r="D8781" s="2" t="s">
        <v>1042</v>
      </c>
      <c r="F8781" t="b">
        <v>1</v>
      </c>
    </row>
    <row r="8782" spans="1:6" x14ac:dyDescent="0.35">
      <c r="A8782" t="s">
        <v>6</v>
      </c>
      <c r="B8782">
        <v>8781</v>
      </c>
      <c r="C8782" s="2" t="s">
        <v>1043</v>
      </c>
      <c r="D8782" s="2" t="s">
        <v>1044</v>
      </c>
      <c r="F8782" t="b">
        <v>1</v>
      </c>
    </row>
    <row r="8783" spans="1:6" x14ac:dyDescent="0.35">
      <c r="A8783" t="s">
        <v>6</v>
      </c>
      <c r="B8783">
        <v>8782</v>
      </c>
      <c r="C8783" s="2" t="s">
        <v>1045</v>
      </c>
      <c r="D8783" s="2" t="s">
        <v>1046</v>
      </c>
      <c r="F8783" t="b">
        <v>1</v>
      </c>
    </row>
    <row r="8784" spans="1:6" x14ac:dyDescent="0.35">
      <c r="A8784" t="s">
        <v>6</v>
      </c>
      <c r="B8784">
        <v>8783</v>
      </c>
      <c r="C8784" s="2" t="s">
        <v>648</v>
      </c>
      <c r="D8784" s="2" t="s">
        <v>1047</v>
      </c>
      <c r="F8784" t="b">
        <v>1</v>
      </c>
    </row>
    <row r="8785" spans="1:6" x14ac:dyDescent="0.35">
      <c r="A8785" t="s">
        <v>6</v>
      </c>
      <c r="B8785">
        <v>8784</v>
      </c>
      <c r="C8785" s="2" t="s">
        <v>1048</v>
      </c>
      <c r="D8785" s="2" t="s">
        <v>1049</v>
      </c>
      <c r="F8785" t="b">
        <v>0</v>
      </c>
    </row>
    <row r="8786" spans="1:6" x14ac:dyDescent="0.35">
      <c r="A8786" t="s">
        <v>6</v>
      </c>
      <c r="B8786">
        <v>8785</v>
      </c>
      <c r="C8786" s="2" t="s">
        <v>1050</v>
      </c>
      <c r="D8786" s="2" t="s">
        <v>1051</v>
      </c>
      <c r="F8786" t="b">
        <v>1</v>
      </c>
    </row>
    <row r="8787" spans="1:6" x14ac:dyDescent="0.35">
      <c r="A8787" t="s">
        <v>6</v>
      </c>
      <c r="B8787">
        <v>8786</v>
      </c>
      <c r="C8787" s="2" t="s">
        <v>1052</v>
      </c>
      <c r="D8787" s="2" t="s">
        <v>1053</v>
      </c>
      <c r="F8787" t="b">
        <v>0</v>
      </c>
    </row>
    <row r="8788" spans="1:6" x14ac:dyDescent="0.35">
      <c r="A8788" t="s">
        <v>6</v>
      </c>
      <c r="B8788">
        <v>8787</v>
      </c>
      <c r="C8788" s="2" t="s">
        <v>1054</v>
      </c>
      <c r="D8788" s="2" t="s">
        <v>1055</v>
      </c>
      <c r="F8788" t="b">
        <v>1</v>
      </c>
    </row>
    <row r="8789" spans="1:6" x14ac:dyDescent="0.35">
      <c r="A8789" t="s">
        <v>6</v>
      </c>
      <c r="B8789">
        <v>8788</v>
      </c>
      <c r="C8789" s="2" t="s">
        <v>1056</v>
      </c>
      <c r="D8789" s="2" t="s">
        <v>1057</v>
      </c>
      <c r="F8789" t="b">
        <v>0</v>
      </c>
    </row>
    <row r="8790" spans="1:6" x14ac:dyDescent="0.35">
      <c r="A8790" t="s">
        <v>6</v>
      </c>
      <c r="B8790">
        <v>8789</v>
      </c>
      <c r="C8790" s="2" t="s">
        <v>1058</v>
      </c>
      <c r="D8790" s="2" t="s">
        <v>1059</v>
      </c>
      <c r="F8790" t="b">
        <v>0</v>
      </c>
    </row>
    <row r="8791" spans="1:6" x14ac:dyDescent="0.35">
      <c r="A8791" t="s">
        <v>6</v>
      </c>
      <c r="B8791">
        <v>8790</v>
      </c>
      <c r="C8791" s="2" t="s">
        <v>1060</v>
      </c>
      <c r="D8791" s="2" t="s">
        <v>1061</v>
      </c>
      <c r="F8791" t="b">
        <v>0</v>
      </c>
    </row>
    <row r="8792" spans="1:6" x14ac:dyDescent="0.35">
      <c r="A8792" t="s">
        <v>6</v>
      </c>
      <c r="B8792">
        <v>8791</v>
      </c>
      <c r="C8792" s="2" t="s">
        <v>1062</v>
      </c>
      <c r="D8792" s="2" t="s">
        <v>1063</v>
      </c>
      <c r="F8792" t="b">
        <v>1</v>
      </c>
    </row>
    <row r="8793" spans="1:6" x14ac:dyDescent="0.35">
      <c r="A8793" t="s">
        <v>6</v>
      </c>
      <c r="B8793">
        <v>8792</v>
      </c>
      <c r="C8793" s="2" t="s">
        <v>1064</v>
      </c>
      <c r="D8793" s="2" t="s">
        <v>1065</v>
      </c>
      <c r="F8793" t="b">
        <v>1</v>
      </c>
    </row>
    <row r="8794" spans="1:6" x14ac:dyDescent="0.35">
      <c r="A8794" t="s">
        <v>6</v>
      </c>
      <c r="B8794">
        <v>8793</v>
      </c>
      <c r="C8794" s="2" t="s">
        <v>1066</v>
      </c>
      <c r="D8794" s="2" t="s">
        <v>1067</v>
      </c>
      <c r="F8794" t="b">
        <v>0</v>
      </c>
    </row>
    <row r="8795" spans="1:6" x14ac:dyDescent="0.35">
      <c r="A8795" t="s">
        <v>6</v>
      </c>
      <c r="B8795">
        <v>8794</v>
      </c>
      <c r="C8795" s="2" t="s">
        <v>1068</v>
      </c>
      <c r="D8795" s="2" t="s">
        <v>1069</v>
      </c>
      <c r="F8795" t="b">
        <v>0</v>
      </c>
    </row>
    <row r="8796" spans="1:6" x14ac:dyDescent="0.35">
      <c r="A8796" t="s">
        <v>6</v>
      </c>
      <c r="B8796">
        <v>8795</v>
      </c>
      <c r="C8796" s="2" t="s">
        <v>404</v>
      </c>
      <c r="D8796" s="2" t="s">
        <v>1070</v>
      </c>
      <c r="F8796" t="b">
        <v>0</v>
      </c>
    </row>
    <row r="8797" spans="1:6" x14ac:dyDescent="0.35">
      <c r="A8797" t="s">
        <v>6</v>
      </c>
      <c r="B8797">
        <v>8796</v>
      </c>
      <c r="C8797" s="2" t="s">
        <v>1071</v>
      </c>
      <c r="D8797" s="2" t="s">
        <v>1072</v>
      </c>
      <c r="F8797" t="b">
        <v>1</v>
      </c>
    </row>
    <row r="8798" spans="1:6" x14ac:dyDescent="0.35">
      <c r="A8798" t="s">
        <v>6</v>
      </c>
      <c r="B8798">
        <v>8797</v>
      </c>
      <c r="C8798" s="2" t="s">
        <v>1073</v>
      </c>
      <c r="D8798" s="2" t="s">
        <v>1074</v>
      </c>
      <c r="F8798" t="b">
        <v>0</v>
      </c>
    </row>
    <row r="8799" spans="1:6" x14ac:dyDescent="0.35">
      <c r="A8799" t="s">
        <v>6</v>
      </c>
      <c r="B8799">
        <v>8798</v>
      </c>
      <c r="C8799" s="2" t="s">
        <v>1075</v>
      </c>
      <c r="D8799" s="2" t="s">
        <v>1076</v>
      </c>
      <c r="F8799" t="b">
        <v>1</v>
      </c>
    </row>
    <row r="8800" spans="1:6" x14ac:dyDescent="0.35">
      <c r="A8800" t="s">
        <v>6</v>
      </c>
      <c r="B8800">
        <v>8799</v>
      </c>
      <c r="C8800" s="2" t="s">
        <v>1077</v>
      </c>
      <c r="D8800" s="2" t="s">
        <v>1078</v>
      </c>
      <c r="F8800" t="b">
        <v>1</v>
      </c>
    </row>
    <row r="8801" spans="1:6" x14ac:dyDescent="0.35">
      <c r="A8801" t="s">
        <v>6</v>
      </c>
      <c r="B8801">
        <v>8800</v>
      </c>
      <c r="C8801" s="2" t="s">
        <v>1079</v>
      </c>
      <c r="D8801" s="2" t="s">
        <v>1080</v>
      </c>
      <c r="F8801" t="b">
        <v>0</v>
      </c>
    </row>
    <row r="8802" spans="1:6" x14ac:dyDescent="0.35">
      <c r="A8802" t="s">
        <v>6</v>
      </c>
      <c r="B8802">
        <v>8801</v>
      </c>
      <c r="C8802" s="2" t="s">
        <v>1081</v>
      </c>
      <c r="D8802" s="2" t="s">
        <v>1082</v>
      </c>
      <c r="F8802" t="b">
        <v>1</v>
      </c>
    </row>
    <row r="8803" spans="1:6" x14ac:dyDescent="0.35">
      <c r="A8803" t="s">
        <v>6</v>
      </c>
      <c r="B8803">
        <v>8802</v>
      </c>
      <c r="C8803" s="2" t="s">
        <v>1083</v>
      </c>
      <c r="D8803" s="2" t="s">
        <v>1084</v>
      </c>
      <c r="F8803" t="b">
        <v>0</v>
      </c>
    </row>
    <row r="8804" spans="1:6" x14ac:dyDescent="0.35">
      <c r="A8804" t="s">
        <v>6</v>
      </c>
      <c r="B8804">
        <v>8803</v>
      </c>
      <c r="C8804" s="2" t="s">
        <v>1085</v>
      </c>
      <c r="D8804" s="2" t="s">
        <v>1086</v>
      </c>
      <c r="F8804" t="b">
        <v>1</v>
      </c>
    </row>
    <row r="8805" spans="1:6" x14ac:dyDescent="0.35">
      <c r="A8805" t="s">
        <v>6</v>
      </c>
      <c r="B8805">
        <v>8804</v>
      </c>
      <c r="C8805" s="2" t="s">
        <v>1087</v>
      </c>
      <c r="D8805" s="2" t="s">
        <v>1088</v>
      </c>
      <c r="F8805" t="b">
        <v>1</v>
      </c>
    </row>
    <row r="8806" spans="1:6" x14ac:dyDescent="0.35">
      <c r="A8806" t="s">
        <v>6</v>
      </c>
      <c r="B8806">
        <v>8805</v>
      </c>
      <c r="C8806" s="2" t="s">
        <v>1089</v>
      </c>
      <c r="D8806" s="2" t="s">
        <v>1090</v>
      </c>
      <c r="F8806" t="b">
        <v>0</v>
      </c>
    </row>
    <row r="8807" spans="1:6" x14ac:dyDescent="0.35">
      <c r="A8807" t="s">
        <v>6</v>
      </c>
      <c r="B8807">
        <v>8806</v>
      </c>
      <c r="C8807" s="2" t="s">
        <v>1091</v>
      </c>
      <c r="D8807" s="2" t="s">
        <v>1092</v>
      </c>
      <c r="F8807" t="b">
        <v>0</v>
      </c>
    </row>
    <row r="8808" spans="1:6" x14ac:dyDescent="0.35">
      <c r="A8808" t="s">
        <v>6</v>
      </c>
      <c r="B8808">
        <v>8807</v>
      </c>
      <c r="C8808" s="2" t="s">
        <v>1093</v>
      </c>
      <c r="D8808" s="2" t="s">
        <v>1094</v>
      </c>
      <c r="F8808" t="b">
        <v>1</v>
      </c>
    </row>
    <row r="8809" spans="1:6" x14ac:dyDescent="0.35">
      <c r="A8809" t="s">
        <v>6</v>
      </c>
      <c r="B8809">
        <v>8808</v>
      </c>
      <c r="C8809" s="2" t="s">
        <v>1095</v>
      </c>
      <c r="D8809" s="2" t="s">
        <v>1096</v>
      </c>
      <c r="F8809" t="b">
        <v>0</v>
      </c>
    </row>
    <row r="8810" spans="1:6" x14ac:dyDescent="0.35">
      <c r="A8810" t="s">
        <v>6</v>
      </c>
      <c r="B8810">
        <v>8809</v>
      </c>
      <c r="C8810" s="2" t="s">
        <v>1097</v>
      </c>
      <c r="D8810" s="2" t="s">
        <v>1098</v>
      </c>
      <c r="F8810" t="b">
        <v>0</v>
      </c>
    </row>
    <row r="8811" spans="1:6" x14ac:dyDescent="0.35">
      <c r="A8811" t="s">
        <v>6</v>
      </c>
      <c r="B8811">
        <v>8810</v>
      </c>
      <c r="C8811" s="2" t="s">
        <v>1099</v>
      </c>
      <c r="D8811" s="2" t="s">
        <v>1100</v>
      </c>
      <c r="F8811" t="b">
        <v>0</v>
      </c>
    </row>
    <row r="8812" spans="1:6" x14ac:dyDescent="0.35">
      <c r="A8812" t="s">
        <v>6</v>
      </c>
      <c r="B8812">
        <v>8811</v>
      </c>
      <c r="C8812" s="2" t="s">
        <v>400</v>
      </c>
      <c r="D8812" s="2" t="s">
        <v>1101</v>
      </c>
      <c r="F8812" t="b">
        <v>1</v>
      </c>
    </row>
    <row r="8813" spans="1:6" x14ac:dyDescent="0.35">
      <c r="A8813" t="s">
        <v>6</v>
      </c>
      <c r="B8813">
        <v>8812</v>
      </c>
      <c r="C8813" s="2" t="s">
        <v>1102</v>
      </c>
      <c r="D8813" s="2" t="s">
        <v>1103</v>
      </c>
      <c r="F8813" t="b">
        <v>0</v>
      </c>
    </row>
    <row r="8814" spans="1:6" x14ac:dyDescent="0.35">
      <c r="A8814" t="s">
        <v>6</v>
      </c>
      <c r="B8814">
        <v>8813</v>
      </c>
      <c r="C8814" s="2" t="s">
        <v>1104</v>
      </c>
      <c r="D8814" s="2" t="s">
        <v>1105</v>
      </c>
      <c r="F8814" t="b">
        <v>0</v>
      </c>
    </row>
    <row r="8815" spans="1:6" x14ac:dyDescent="0.35">
      <c r="A8815" t="s">
        <v>6</v>
      </c>
      <c r="B8815">
        <v>8814</v>
      </c>
      <c r="C8815" s="2" t="s">
        <v>1106</v>
      </c>
      <c r="D8815" s="2" t="s">
        <v>1107</v>
      </c>
      <c r="F8815" t="b">
        <v>0</v>
      </c>
    </row>
    <row r="8816" spans="1:6" x14ac:dyDescent="0.35">
      <c r="A8816" t="s">
        <v>6</v>
      </c>
      <c r="B8816">
        <v>8815</v>
      </c>
      <c r="C8816" s="2" t="s">
        <v>1108</v>
      </c>
      <c r="D8816" s="2" t="s">
        <v>1109</v>
      </c>
      <c r="F8816" t="b">
        <v>1</v>
      </c>
    </row>
    <row r="8817" spans="1:6" x14ac:dyDescent="0.35">
      <c r="A8817" t="s">
        <v>6</v>
      </c>
      <c r="B8817">
        <v>8816</v>
      </c>
      <c r="C8817" s="2" t="s">
        <v>1110</v>
      </c>
      <c r="D8817" s="2" t="s">
        <v>1111</v>
      </c>
      <c r="F8817" t="b">
        <v>1</v>
      </c>
    </row>
    <row r="8818" spans="1:6" x14ac:dyDescent="0.35">
      <c r="A8818" t="s">
        <v>6</v>
      </c>
      <c r="B8818">
        <v>8817</v>
      </c>
      <c r="C8818" s="2" t="s">
        <v>1112</v>
      </c>
      <c r="D8818" s="2" t="s">
        <v>1113</v>
      </c>
      <c r="F8818" t="b">
        <v>1</v>
      </c>
    </row>
    <row r="8819" spans="1:6" x14ac:dyDescent="0.35">
      <c r="A8819" t="s">
        <v>6</v>
      </c>
      <c r="B8819">
        <v>8818</v>
      </c>
      <c r="C8819" s="2" t="s">
        <v>1114</v>
      </c>
      <c r="D8819" s="2" t="s">
        <v>1115</v>
      </c>
      <c r="F8819" t="b">
        <v>0</v>
      </c>
    </row>
    <row r="8820" spans="1:6" x14ac:dyDescent="0.35">
      <c r="A8820" t="s">
        <v>6</v>
      </c>
      <c r="B8820">
        <v>8819</v>
      </c>
      <c r="C8820" s="2" t="s">
        <v>1116</v>
      </c>
      <c r="D8820" s="2" t="s">
        <v>1117</v>
      </c>
      <c r="F8820" t="b">
        <v>1</v>
      </c>
    </row>
    <row r="8821" spans="1:6" x14ac:dyDescent="0.35">
      <c r="A8821" t="s">
        <v>6</v>
      </c>
      <c r="B8821">
        <v>8820</v>
      </c>
      <c r="C8821" s="2" t="s">
        <v>1118</v>
      </c>
      <c r="D8821" s="2" t="s">
        <v>1119</v>
      </c>
      <c r="F8821" t="b">
        <v>0</v>
      </c>
    </row>
    <row r="8822" spans="1:6" x14ac:dyDescent="0.35">
      <c r="A8822" t="s">
        <v>6</v>
      </c>
      <c r="B8822">
        <v>8821</v>
      </c>
      <c r="C8822" s="2" t="s">
        <v>1120</v>
      </c>
      <c r="D8822" s="2" t="s">
        <v>1121</v>
      </c>
      <c r="F8822" t="b">
        <v>0</v>
      </c>
    </row>
    <row r="8823" spans="1:6" x14ac:dyDescent="0.35">
      <c r="A8823" t="s">
        <v>6</v>
      </c>
      <c r="B8823">
        <v>8822</v>
      </c>
      <c r="C8823" s="2" t="s">
        <v>1122</v>
      </c>
      <c r="D8823" s="2" t="s">
        <v>1123</v>
      </c>
      <c r="F8823" t="b">
        <v>0</v>
      </c>
    </row>
    <row r="8824" spans="1:6" x14ac:dyDescent="0.35">
      <c r="A8824" t="s">
        <v>6</v>
      </c>
      <c r="B8824">
        <v>8823</v>
      </c>
      <c r="C8824" s="2" t="s">
        <v>1124</v>
      </c>
      <c r="D8824" s="2" t="s">
        <v>1125</v>
      </c>
      <c r="F8824" t="b">
        <v>0</v>
      </c>
    </row>
    <row r="8825" spans="1:6" x14ac:dyDescent="0.35">
      <c r="A8825" t="s">
        <v>6</v>
      </c>
      <c r="B8825">
        <v>8824</v>
      </c>
      <c r="C8825" s="2" t="s">
        <v>1126</v>
      </c>
      <c r="D8825" s="2" t="s">
        <v>1127</v>
      </c>
      <c r="F8825" t="b">
        <v>1</v>
      </c>
    </row>
    <row r="8826" spans="1:6" x14ac:dyDescent="0.35">
      <c r="A8826" t="s">
        <v>6</v>
      </c>
      <c r="B8826">
        <v>8825</v>
      </c>
      <c r="C8826" s="2" t="s">
        <v>1128</v>
      </c>
      <c r="D8826" s="2" t="s">
        <v>1129</v>
      </c>
      <c r="F8826" t="b">
        <v>0</v>
      </c>
    </row>
    <row r="8827" spans="1:6" x14ac:dyDescent="0.35">
      <c r="A8827" t="s">
        <v>6</v>
      </c>
      <c r="B8827">
        <v>8826</v>
      </c>
      <c r="C8827" s="2" t="s">
        <v>1130</v>
      </c>
      <c r="D8827" s="2" t="s">
        <v>1131</v>
      </c>
      <c r="F8827" t="b">
        <v>1</v>
      </c>
    </row>
    <row r="8828" spans="1:6" x14ac:dyDescent="0.35">
      <c r="A8828" t="s">
        <v>6</v>
      </c>
      <c r="B8828">
        <v>8827</v>
      </c>
      <c r="C8828" s="2" t="s">
        <v>1132</v>
      </c>
      <c r="D8828" s="2" t="s">
        <v>1133</v>
      </c>
      <c r="F8828" t="b">
        <v>0</v>
      </c>
    </row>
    <row r="8829" spans="1:6" x14ac:dyDescent="0.35">
      <c r="A8829" t="s">
        <v>6</v>
      </c>
      <c r="B8829">
        <v>8828</v>
      </c>
      <c r="C8829" s="2" t="s">
        <v>1134</v>
      </c>
      <c r="D8829" s="2" t="s">
        <v>1135</v>
      </c>
      <c r="F8829" t="b">
        <v>1</v>
      </c>
    </row>
    <row r="8830" spans="1:6" x14ac:dyDescent="0.35">
      <c r="A8830" t="s">
        <v>6</v>
      </c>
      <c r="B8830">
        <v>8829</v>
      </c>
      <c r="C8830" s="2" t="s">
        <v>1136</v>
      </c>
      <c r="D8830" s="2" t="s">
        <v>1137</v>
      </c>
      <c r="F8830" t="b">
        <v>1</v>
      </c>
    </row>
    <row r="8831" spans="1:6" x14ac:dyDescent="0.35">
      <c r="A8831" t="s">
        <v>6</v>
      </c>
      <c r="B8831">
        <v>8830</v>
      </c>
      <c r="C8831" s="2" t="s">
        <v>1138</v>
      </c>
      <c r="D8831" s="2" t="s">
        <v>1139</v>
      </c>
      <c r="F8831" t="b">
        <v>0</v>
      </c>
    </row>
    <row r="8832" spans="1:6" x14ac:dyDescent="0.35">
      <c r="A8832" t="s">
        <v>6</v>
      </c>
      <c r="B8832">
        <v>8831</v>
      </c>
      <c r="C8832" s="2" t="s">
        <v>1140</v>
      </c>
      <c r="D8832" s="2" t="s">
        <v>1141</v>
      </c>
      <c r="F8832" t="b">
        <v>0</v>
      </c>
    </row>
    <row r="8833" spans="1:6" x14ac:dyDescent="0.35">
      <c r="A8833" t="s">
        <v>6</v>
      </c>
      <c r="B8833">
        <v>8832</v>
      </c>
      <c r="C8833" s="2" t="s">
        <v>144</v>
      </c>
      <c r="D8833" s="2" t="s">
        <v>1142</v>
      </c>
      <c r="F8833" t="b">
        <v>1</v>
      </c>
    </row>
    <row r="8834" spans="1:6" x14ac:dyDescent="0.35">
      <c r="A8834" t="s">
        <v>6</v>
      </c>
      <c r="B8834">
        <v>8833</v>
      </c>
      <c r="C8834" s="2" t="s">
        <v>1143</v>
      </c>
      <c r="D8834" s="2" t="s">
        <v>1144</v>
      </c>
      <c r="F8834" t="b">
        <v>0</v>
      </c>
    </row>
    <row r="8835" spans="1:6" x14ac:dyDescent="0.35">
      <c r="A8835" t="s">
        <v>6</v>
      </c>
      <c r="B8835">
        <v>8834</v>
      </c>
      <c r="C8835" s="2" t="s">
        <v>1145</v>
      </c>
      <c r="D8835" s="2" t="s">
        <v>1146</v>
      </c>
      <c r="F8835" t="b">
        <v>1</v>
      </c>
    </row>
    <row r="8836" spans="1:6" x14ac:dyDescent="0.35">
      <c r="A8836" t="s">
        <v>6</v>
      </c>
      <c r="B8836">
        <v>8835</v>
      </c>
      <c r="C8836" s="2" t="s">
        <v>561</v>
      </c>
      <c r="D8836" s="2" t="s">
        <v>1147</v>
      </c>
      <c r="F8836" t="b">
        <v>1</v>
      </c>
    </row>
    <row r="8837" spans="1:6" x14ac:dyDescent="0.35">
      <c r="A8837" t="s">
        <v>6</v>
      </c>
      <c r="B8837">
        <v>8836</v>
      </c>
      <c r="C8837" s="2" t="s">
        <v>1148</v>
      </c>
      <c r="D8837" s="2" t="s">
        <v>1149</v>
      </c>
      <c r="F8837" t="b">
        <v>1</v>
      </c>
    </row>
    <row r="8838" spans="1:6" x14ac:dyDescent="0.35">
      <c r="A8838" t="s">
        <v>6</v>
      </c>
      <c r="B8838">
        <v>8837</v>
      </c>
      <c r="C8838" s="2" t="s">
        <v>1150</v>
      </c>
      <c r="D8838" s="2" t="s">
        <v>1151</v>
      </c>
      <c r="F8838" t="b">
        <v>1</v>
      </c>
    </row>
    <row r="8839" spans="1:6" x14ac:dyDescent="0.35">
      <c r="A8839" t="s">
        <v>6</v>
      </c>
      <c r="B8839">
        <v>8838</v>
      </c>
      <c r="C8839" s="2" t="s">
        <v>1152</v>
      </c>
      <c r="D8839" s="2" t="s">
        <v>1153</v>
      </c>
      <c r="F8839" t="b">
        <v>0</v>
      </c>
    </row>
    <row r="8840" spans="1:6" x14ac:dyDescent="0.35">
      <c r="A8840" t="s">
        <v>6</v>
      </c>
      <c r="B8840">
        <v>8839</v>
      </c>
      <c r="C8840" s="2" t="s">
        <v>1154</v>
      </c>
      <c r="D8840" s="2" t="s">
        <v>1155</v>
      </c>
      <c r="F8840" t="b">
        <v>0</v>
      </c>
    </row>
    <row r="8841" spans="1:6" x14ac:dyDescent="0.35">
      <c r="A8841" t="s">
        <v>6</v>
      </c>
      <c r="B8841">
        <v>8840</v>
      </c>
      <c r="C8841" s="2" t="s">
        <v>1156</v>
      </c>
      <c r="D8841" s="2" t="s">
        <v>1157</v>
      </c>
      <c r="F8841" t="b">
        <v>0</v>
      </c>
    </row>
    <row r="8842" spans="1:6" x14ac:dyDescent="0.35">
      <c r="A8842" t="s">
        <v>6</v>
      </c>
      <c r="B8842">
        <v>8841</v>
      </c>
      <c r="C8842" s="2" t="s">
        <v>1158</v>
      </c>
      <c r="D8842" s="2" t="s">
        <v>1159</v>
      </c>
      <c r="F8842" t="b">
        <v>0</v>
      </c>
    </row>
    <row r="8843" spans="1:6" x14ac:dyDescent="0.35">
      <c r="A8843" t="s">
        <v>6</v>
      </c>
      <c r="B8843">
        <v>8842</v>
      </c>
      <c r="C8843" s="2" t="s">
        <v>1160</v>
      </c>
      <c r="D8843" s="2" t="s">
        <v>1161</v>
      </c>
      <c r="F8843" t="b">
        <v>1</v>
      </c>
    </row>
    <row r="8844" spans="1:6" x14ac:dyDescent="0.35">
      <c r="A8844" t="s">
        <v>6</v>
      </c>
      <c r="B8844">
        <v>8843</v>
      </c>
      <c r="C8844" s="2" t="s">
        <v>1162</v>
      </c>
      <c r="D8844" s="2" t="s">
        <v>1163</v>
      </c>
      <c r="F8844" t="b">
        <v>1</v>
      </c>
    </row>
    <row r="8845" spans="1:6" x14ac:dyDescent="0.35">
      <c r="A8845" t="s">
        <v>6</v>
      </c>
      <c r="B8845">
        <v>8844</v>
      </c>
      <c r="C8845" s="2" t="s">
        <v>1164</v>
      </c>
      <c r="D8845" s="2" t="s">
        <v>1165</v>
      </c>
      <c r="F8845" t="b">
        <v>0</v>
      </c>
    </row>
    <row r="8846" spans="1:6" x14ac:dyDescent="0.35">
      <c r="A8846" t="s">
        <v>6</v>
      </c>
      <c r="B8846">
        <v>8845</v>
      </c>
      <c r="C8846" s="2" t="s">
        <v>1166</v>
      </c>
      <c r="D8846" s="2" t="s">
        <v>1167</v>
      </c>
      <c r="F8846" t="b">
        <v>1</v>
      </c>
    </row>
    <row r="8847" spans="1:6" x14ac:dyDescent="0.35">
      <c r="A8847" t="s">
        <v>6</v>
      </c>
      <c r="B8847">
        <v>8846</v>
      </c>
      <c r="C8847" s="2" t="s">
        <v>1168</v>
      </c>
      <c r="D8847" s="2" t="s">
        <v>1169</v>
      </c>
      <c r="F8847" t="b">
        <v>0</v>
      </c>
    </row>
    <row r="8848" spans="1:6" x14ac:dyDescent="0.35">
      <c r="A8848" t="s">
        <v>6</v>
      </c>
      <c r="B8848">
        <v>8847</v>
      </c>
      <c r="C8848" s="2" t="s">
        <v>1170</v>
      </c>
      <c r="D8848" s="2" t="s">
        <v>1171</v>
      </c>
      <c r="F8848" t="b">
        <v>0</v>
      </c>
    </row>
    <row r="8849" spans="1:6" x14ac:dyDescent="0.35">
      <c r="A8849" t="s">
        <v>6</v>
      </c>
      <c r="B8849">
        <v>8848</v>
      </c>
      <c r="C8849" s="2" t="s">
        <v>1172</v>
      </c>
      <c r="D8849" s="2" t="s">
        <v>1173</v>
      </c>
      <c r="F8849" t="b">
        <v>1</v>
      </c>
    </row>
    <row r="8850" spans="1:6" x14ac:dyDescent="0.35">
      <c r="A8850" t="s">
        <v>6</v>
      </c>
      <c r="B8850">
        <v>8849</v>
      </c>
      <c r="C8850" s="2" t="s">
        <v>1174</v>
      </c>
      <c r="D8850" s="2" t="s">
        <v>1175</v>
      </c>
      <c r="F8850" t="b">
        <v>1</v>
      </c>
    </row>
    <row r="8851" spans="1:6" x14ac:dyDescent="0.35">
      <c r="A8851" t="s">
        <v>6</v>
      </c>
      <c r="B8851">
        <v>8850</v>
      </c>
      <c r="C8851" s="2" t="s">
        <v>1176</v>
      </c>
      <c r="D8851" s="2" t="s">
        <v>1177</v>
      </c>
      <c r="F8851" t="b">
        <v>0</v>
      </c>
    </row>
    <row r="8852" spans="1:6" x14ac:dyDescent="0.35">
      <c r="A8852" t="s">
        <v>6</v>
      </c>
      <c r="B8852">
        <v>8851</v>
      </c>
      <c r="C8852" s="2" t="s">
        <v>869</v>
      </c>
      <c r="D8852" s="2" t="s">
        <v>1178</v>
      </c>
      <c r="F8852" t="b">
        <v>0</v>
      </c>
    </row>
    <row r="8853" spans="1:6" x14ac:dyDescent="0.35">
      <c r="A8853" t="s">
        <v>6</v>
      </c>
      <c r="B8853">
        <v>8852</v>
      </c>
      <c r="C8853" s="2" t="s">
        <v>1179</v>
      </c>
      <c r="D8853" s="2" t="s">
        <v>1180</v>
      </c>
      <c r="F8853" t="b">
        <v>0</v>
      </c>
    </row>
    <row r="8854" spans="1:6" x14ac:dyDescent="0.35">
      <c r="A8854" t="s">
        <v>6</v>
      </c>
      <c r="B8854">
        <v>8853</v>
      </c>
      <c r="C8854" s="2" t="s">
        <v>1181</v>
      </c>
      <c r="D8854" s="2" t="s">
        <v>1182</v>
      </c>
      <c r="F8854" t="b">
        <v>0</v>
      </c>
    </row>
    <row r="8855" spans="1:6" x14ac:dyDescent="0.35">
      <c r="A8855" t="s">
        <v>6</v>
      </c>
      <c r="B8855">
        <v>8854</v>
      </c>
      <c r="C8855" s="2" t="s">
        <v>1183</v>
      </c>
      <c r="D8855" s="2" t="s">
        <v>1184</v>
      </c>
      <c r="F8855" t="b">
        <v>1</v>
      </c>
    </row>
    <row r="8856" spans="1:6" x14ac:dyDescent="0.35">
      <c r="A8856" t="s">
        <v>6</v>
      </c>
      <c r="B8856">
        <v>8855</v>
      </c>
      <c r="C8856" s="2" t="s">
        <v>404</v>
      </c>
      <c r="D8856" s="2" t="s">
        <v>1185</v>
      </c>
      <c r="F8856" t="b">
        <v>1</v>
      </c>
    </row>
    <row r="8857" spans="1:6" x14ac:dyDescent="0.35">
      <c r="A8857" t="s">
        <v>6</v>
      </c>
      <c r="B8857">
        <v>8856</v>
      </c>
      <c r="C8857" s="2" t="s">
        <v>1186</v>
      </c>
      <c r="D8857" s="2" t="s">
        <v>1187</v>
      </c>
      <c r="F8857" t="b">
        <v>0</v>
      </c>
    </row>
    <row r="8858" spans="1:6" x14ac:dyDescent="0.35">
      <c r="A8858" t="s">
        <v>6</v>
      </c>
      <c r="B8858">
        <v>8857</v>
      </c>
      <c r="C8858" s="2" t="s">
        <v>549</v>
      </c>
      <c r="D8858" s="2" t="s">
        <v>1188</v>
      </c>
      <c r="F8858" t="b">
        <v>0</v>
      </c>
    </row>
    <row r="8859" spans="1:6" x14ac:dyDescent="0.35">
      <c r="A8859" t="s">
        <v>6</v>
      </c>
      <c r="B8859">
        <v>8858</v>
      </c>
      <c r="C8859" s="2" t="s">
        <v>1189</v>
      </c>
      <c r="D8859" s="2" t="s">
        <v>1190</v>
      </c>
      <c r="F8859" t="b">
        <v>0</v>
      </c>
    </row>
    <row r="8860" spans="1:6" x14ac:dyDescent="0.35">
      <c r="A8860" t="s">
        <v>6</v>
      </c>
      <c r="B8860">
        <v>8859</v>
      </c>
      <c r="C8860" s="2" t="s">
        <v>1191</v>
      </c>
      <c r="D8860" s="2" t="s">
        <v>1192</v>
      </c>
      <c r="F8860" t="b">
        <v>1</v>
      </c>
    </row>
    <row r="8861" spans="1:6" x14ac:dyDescent="0.35">
      <c r="A8861" t="s">
        <v>6</v>
      </c>
      <c r="B8861">
        <v>8860</v>
      </c>
      <c r="C8861" s="2" t="s">
        <v>1193</v>
      </c>
      <c r="D8861" s="2" t="s">
        <v>1194</v>
      </c>
      <c r="F8861" t="b">
        <v>1</v>
      </c>
    </row>
    <row r="8862" spans="1:6" x14ac:dyDescent="0.35">
      <c r="A8862" t="s">
        <v>6</v>
      </c>
      <c r="B8862">
        <v>8861</v>
      </c>
      <c r="C8862" s="2" t="s">
        <v>1195</v>
      </c>
      <c r="D8862" s="2" t="s">
        <v>1196</v>
      </c>
      <c r="F8862" t="b">
        <v>1</v>
      </c>
    </row>
    <row r="8863" spans="1:6" x14ac:dyDescent="0.35">
      <c r="A8863" t="s">
        <v>6</v>
      </c>
      <c r="B8863">
        <v>8862</v>
      </c>
      <c r="C8863" s="2" t="s">
        <v>1197</v>
      </c>
      <c r="D8863" s="2" t="s">
        <v>1198</v>
      </c>
      <c r="F8863" t="b">
        <v>0</v>
      </c>
    </row>
    <row r="8864" spans="1:6" x14ac:dyDescent="0.35">
      <c r="A8864" t="s">
        <v>6</v>
      </c>
      <c r="B8864">
        <v>8863</v>
      </c>
      <c r="C8864" s="2" t="s">
        <v>1199</v>
      </c>
      <c r="D8864" s="2" t="s">
        <v>1200</v>
      </c>
      <c r="F8864" t="b">
        <v>1</v>
      </c>
    </row>
    <row r="8865" spans="1:6" x14ac:dyDescent="0.35">
      <c r="A8865" t="s">
        <v>6</v>
      </c>
      <c r="B8865">
        <v>8864</v>
      </c>
      <c r="C8865" s="2" t="s">
        <v>1201</v>
      </c>
      <c r="D8865" s="2" t="s">
        <v>1202</v>
      </c>
      <c r="F8865" t="b">
        <v>0</v>
      </c>
    </row>
    <row r="8866" spans="1:6" x14ac:dyDescent="0.35">
      <c r="A8866" t="s">
        <v>6</v>
      </c>
      <c r="B8866">
        <v>8865</v>
      </c>
      <c r="C8866" s="2" t="s">
        <v>1203</v>
      </c>
      <c r="D8866" s="2" t="s">
        <v>1204</v>
      </c>
      <c r="F8866" t="b">
        <v>0</v>
      </c>
    </row>
    <row r="8867" spans="1:6" x14ac:dyDescent="0.35">
      <c r="A8867" t="s">
        <v>6</v>
      </c>
      <c r="B8867">
        <v>8866</v>
      </c>
      <c r="C8867" s="2" t="s">
        <v>1205</v>
      </c>
      <c r="D8867" s="2" t="s">
        <v>1206</v>
      </c>
      <c r="F8867" t="b">
        <v>0</v>
      </c>
    </row>
    <row r="8868" spans="1:6" x14ac:dyDescent="0.35">
      <c r="A8868" t="s">
        <v>6</v>
      </c>
      <c r="B8868">
        <v>8867</v>
      </c>
      <c r="C8868" s="2" t="s">
        <v>1207</v>
      </c>
      <c r="D8868" s="2" t="s">
        <v>1208</v>
      </c>
      <c r="F8868" t="b">
        <v>1</v>
      </c>
    </row>
    <row r="8869" spans="1:6" x14ac:dyDescent="0.35">
      <c r="A8869" t="s">
        <v>6</v>
      </c>
      <c r="B8869">
        <v>8868</v>
      </c>
      <c r="C8869" s="2" t="s">
        <v>1209</v>
      </c>
      <c r="D8869" s="2" t="s">
        <v>1210</v>
      </c>
      <c r="F8869" t="b">
        <v>0</v>
      </c>
    </row>
    <row r="8870" spans="1:6" x14ac:dyDescent="0.35">
      <c r="A8870" t="s">
        <v>6</v>
      </c>
      <c r="B8870">
        <v>8869</v>
      </c>
      <c r="C8870" s="2" t="s">
        <v>1211</v>
      </c>
      <c r="D8870" s="2" t="s">
        <v>1212</v>
      </c>
      <c r="F8870" t="b">
        <v>0</v>
      </c>
    </row>
    <row r="8871" spans="1:6" x14ac:dyDescent="0.35">
      <c r="A8871" t="s">
        <v>6</v>
      </c>
      <c r="B8871">
        <v>8870</v>
      </c>
      <c r="C8871" s="2" t="s">
        <v>1213</v>
      </c>
      <c r="D8871" s="2" t="s">
        <v>1214</v>
      </c>
      <c r="F8871" t="b">
        <v>0</v>
      </c>
    </row>
    <row r="8872" spans="1:6" x14ac:dyDescent="0.35">
      <c r="A8872" t="s">
        <v>6</v>
      </c>
      <c r="B8872">
        <v>8871</v>
      </c>
      <c r="C8872" s="2" t="s">
        <v>1215</v>
      </c>
      <c r="D8872" s="2" t="s">
        <v>1216</v>
      </c>
      <c r="F8872" t="b">
        <v>1</v>
      </c>
    </row>
    <row r="8873" spans="1:6" x14ac:dyDescent="0.35">
      <c r="A8873" t="s">
        <v>6</v>
      </c>
      <c r="B8873">
        <v>8872</v>
      </c>
      <c r="C8873" s="2" t="s">
        <v>1217</v>
      </c>
      <c r="D8873" s="2" t="s">
        <v>1218</v>
      </c>
      <c r="F8873" t="b">
        <v>1</v>
      </c>
    </row>
    <row r="8874" spans="1:6" x14ac:dyDescent="0.35">
      <c r="A8874" t="s">
        <v>6</v>
      </c>
      <c r="B8874">
        <v>8873</v>
      </c>
      <c r="C8874" s="2" t="s">
        <v>1219</v>
      </c>
      <c r="D8874" s="2" t="s">
        <v>1220</v>
      </c>
      <c r="F8874" t="b">
        <v>1</v>
      </c>
    </row>
    <row r="8875" spans="1:6" x14ac:dyDescent="0.35">
      <c r="A8875" t="s">
        <v>6</v>
      </c>
      <c r="B8875">
        <v>8874</v>
      </c>
      <c r="C8875" s="2" t="s">
        <v>1221</v>
      </c>
      <c r="D8875" s="2" t="s">
        <v>1222</v>
      </c>
      <c r="F8875" t="b">
        <v>0</v>
      </c>
    </row>
    <row r="8876" spans="1:6" x14ac:dyDescent="0.35">
      <c r="A8876" t="s">
        <v>6</v>
      </c>
      <c r="B8876">
        <v>8875</v>
      </c>
      <c r="C8876" s="2" t="s">
        <v>1223</v>
      </c>
      <c r="D8876" s="2" t="s">
        <v>1224</v>
      </c>
      <c r="F8876" t="b">
        <v>0</v>
      </c>
    </row>
    <row r="8877" spans="1:6" x14ac:dyDescent="0.35">
      <c r="A8877" t="s">
        <v>6</v>
      </c>
      <c r="B8877">
        <v>8876</v>
      </c>
      <c r="C8877" s="2" t="s">
        <v>1225</v>
      </c>
      <c r="D8877" s="2" t="s">
        <v>1226</v>
      </c>
      <c r="F8877" t="b">
        <v>1</v>
      </c>
    </row>
    <row r="8878" spans="1:6" x14ac:dyDescent="0.35">
      <c r="A8878" t="s">
        <v>6</v>
      </c>
      <c r="B8878">
        <v>8877</v>
      </c>
      <c r="C8878" s="2" t="s">
        <v>1227</v>
      </c>
      <c r="D8878" s="2" t="s">
        <v>1228</v>
      </c>
      <c r="F8878" t="b">
        <v>1</v>
      </c>
    </row>
    <row r="8879" spans="1:6" x14ac:dyDescent="0.35">
      <c r="A8879" t="s">
        <v>6</v>
      </c>
      <c r="B8879">
        <v>8878</v>
      </c>
      <c r="C8879" s="2" t="s">
        <v>1229</v>
      </c>
      <c r="D8879" s="2" t="s">
        <v>1230</v>
      </c>
      <c r="F8879" t="b">
        <v>1</v>
      </c>
    </row>
    <row r="8880" spans="1:6" x14ac:dyDescent="0.35">
      <c r="A8880" t="s">
        <v>6</v>
      </c>
      <c r="B8880">
        <v>8879</v>
      </c>
      <c r="C8880" s="2" t="s">
        <v>1231</v>
      </c>
      <c r="D8880" s="2" t="s">
        <v>1232</v>
      </c>
      <c r="F8880" t="b">
        <v>0</v>
      </c>
    </row>
    <row r="8881" spans="1:6" x14ac:dyDescent="0.35">
      <c r="A8881" t="s">
        <v>6</v>
      </c>
      <c r="B8881">
        <v>8880</v>
      </c>
      <c r="C8881" s="2" t="s">
        <v>1233</v>
      </c>
      <c r="D8881" s="2" t="s">
        <v>1234</v>
      </c>
      <c r="F8881" t="b">
        <v>1</v>
      </c>
    </row>
    <row r="8882" spans="1:6" x14ac:dyDescent="0.35">
      <c r="A8882" t="s">
        <v>6</v>
      </c>
      <c r="B8882">
        <v>8881</v>
      </c>
      <c r="C8882" s="2" t="s">
        <v>1235</v>
      </c>
      <c r="D8882" s="2" t="s">
        <v>1236</v>
      </c>
      <c r="F8882" t="b">
        <v>0</v>
      </c>
    </row>
    <row r="8883" spans="1:6" x14ac:dyDescent="0.35">
      <c r="A8883" t="s">
        <v>6</v>
      </c>
      <c r="B8883">
        <v>8882</v>
      </c>
      <c r="C8883" s="2" t="s">
        <v>1237</v>
      </c>
      <c r="D8883" s="2" t="s">
        <v>1238</v>
      </c>
      <c r="F8883" t="b">
        <v>1</v>
      </c>
    </row>
    <row r="8884" spans="1:6" x14ac:dyDescent="0.35">
      <c r="A8884" t="s">
        <v>6</v>
      </c>
      <c r="B8884">
        <v>8883</v>
      </c>
      <c r="C8884" s="2" t="s">
        <v>1239</v>
      </c>
      <c r="D8884" s="2" t="s">
        <v>1240</v>
      </c>
      <c r="F8884" t="b">
        <v>1</v>
      </c>
    </row>
    <row r="8885" spans="1:6" x14ac:dyDescent="0.35">
      <c r="A8885" t="s">
        <v>6</v>
      </c>
      <c r="B8885">
        <v>8884</v>
      </c>
      <c r="C8885" s="2" t="s">
        <v>1241</v>
      </c>
      <c r="D8885" s="2" t="s">
        <v>1242</v>
      </c>
      <c r="F8885" t="b">
        <v>0</v>
      </c>
    </row>
    <row r="8886" spans="1:6" x14ac:dyDescent="0.35">
      <c r="A8886" t="s">
        <v>6</v>
      </c>
      <c r="B8886">
        <v>8885</v>
      </c>
      <c r="C8886" s="2" t="s">
        <v>1243</v>
      </c>
      <c r="D8886" s="2" t="s">
        <v>1244</v>
      </c>
      <c r="F8886" t="b">
        <v>0</v>
      </c>
    </row>
    <row r="8887" spans="1:6" x14ac:dyDescent="0.35">
      <c r="A8887" t="s">
        <v>6</v>
      </c>
      <c r="B8887">
        <v>8886</v>
      </c>
      <c r="C8887" s="2" t="s">
        <v>1245</v>
      </c>
      <c r="D8887" s="2" t="s">
        <v>1246</v>
      </c>
      <c r="F8887" t="b">
        <v>0</v>
      </c>
    </row>
    <row r="8888" spans="1:6" x14ac:dyDescent="0.35">
      <c r="A8888" t="s">
        <v>6</v>
      </c>
      <c r="B8888">
        <v>8887</v>
      </c>
      <c r="C8888" s="2" t="s">
        <v>1247</v>
      </c>
      <c r="D8888" s="2" t="s">
        <v>1248</v>
      </c>
      <c r="F8888" t="b">
        <v>0</v>
      </c>
    </row>
    <row r="8889" spans="1:6" x14ac:dyDescent="0.35">
      <c r="A8889" t="s">
        <v>6</v>
      </c>
      <c r="B8889">
        <v>8888</v>
      </c>
      <c r="C8889" s="2" t="s">
        <v>1249</v>
      </c>
      <c r="D8889" s="2" t="s">
        <v>1250</v>
      </c>
      <c r="F8889" t="b">
        <v>1</v>
      </c>
    </row>
    <row r="8890" spans="1:6" x14ac:dyDescent="0.35">
      <c r="A8890" t="s">
        <v>6</v>
      </c>
      <c r="B8890">
        <v>8889</v>
      </c>
      <c r="C8890" s="2" t="s">
        <v>1251</v>
      </c>
      <c r="D8890" s="2" t="s">
        <v>1252</v>
      </c>
      <c r="F8890" t="b">
        <v>1</v>
      </c>
    </row>
    <row r="8891" spans="1:6" x14ac:dyDescent="0.35">
      <c r="A8891" t="s">
        <v>6</v>
      </c>
      <c r="B8891">
        <v>8890</v>
      </c>
      <c r="C8891" s="2" t="s">
        <v>1253</v>
      </c>
      <c r="D8891" s="2" t="s">
        <v>1254</v>
      </c>
      <c r="F8891" t="b">
        <v>1</v>
      </c>
    </row>
    <row r="8892" spans="1:6" x14ac:dyDescent="0.35">
      <c r="A8892" t="s">
        <v>6</v>
      </c>
      <c r="B8892">
        <v>8891</v>
      </c>
      <c r="C8892" s="2" t="s">
        <v>1255</v>
      </c>
      <c r="D8892" s="2" t="s">
        <v>1256</v>
      </c>
      <c r="F8892" t="b">
        <v>0</v>
      </c>
    </row>
    <row r="8893" spans="1:6" x14ac:dyDescent="0.35">
      <c r="A8893" t="s">
        <v>6</v>
      </c>
      <c r="B8893">
        <v>8892</v>
      </c>
      <c r="C8893" s="2" t="s">
        <v>1257</v>
      </c>
      <c r="D8893" s="2" t="s">
        <v>1258</v>
      </c>
      <c r="F8893" t="b">
        <v>0</v>
      </c>
    </row>
    <row r="8894" spans="1:6" x14ac:dyDescent="0.35">
      <c r="A8894" t="s">
        <v>6</v>
      </c>
      <c r="B8894">
        <v>8893</v>
      </c>
      <c r="C8894" s="2" t="s">
        <v>1259</v>
      </c>
      <c r="D8894" s="2" t="s">
        <v>1260</v>
      </c>
      <c r="F8894" t="b">
        <v>1</v>
      </c>
    </row>
    <row r="8895" spans="1:6" x14ac:dyDescent="0.35">
      <c r="A8895" t="s">
        <v>6</v>
      </c>
      <c r="B8895">
        <v>8894</v>
      </c>
      <c r="C8895" s="2" t="s">
        <v>1261</v>
      </c>
      <c r="D8895" s="2" t="s">
        <v>1262</v>
      </c>
      <c r="F8895" t="b">
        <v>0</v>
      </c>
    </row>
    <row r="8896" spans="1:6" x14ac:dyDescent="0.35">
      <c r="A8896" t="s">
        <v>6</v>
      </c>
      <c r="B8896">
        <v>8895</v>
      </c>
      <c r="C8896" s="2" t="s">
        <v>1263</v>
      </c>
      <c r="D8896" s="2" t="s">
        <v>1264</v>
      </c>
      <c r="F8896" t="b">
        <v>1</v>
      </c>
    </row>
    <row r="8897" spans="1:6" x14ac:dyDescent="0.35">
      <c r="A8897" t="s">
        <v>6</v>
      </c>
      <c r="B8897">
        <v>8896</v>
      </c>
      <c r="C8897" s="2" t="s">
        <v>1265</v>
      </c>
      <c r="D8897" s="2" t="s">
        <v>1266</v>
      </c>
      <c r="F8897" t="b">
        <v>0</v>
      </c>
    </row>
    <row r="8898" spans="1:6" x14ac:dyDescent="0.35">
      <c r="A8898" t="s">
        <v>6</v>
      </c>
      <c r="B8898">
        <v>8897</v>
      </c>
      <c r="C8898" s="2" t="s">
        <v>1267</v>
      </c>
      <c r="D8898" s="2" t="s">
        <v>1268</v>
      </c>
      <c r="F8898" t="b">
        <v>0</v>
      </c>
    </row>
    <row r="8899" spans="1:6" x14ac:dyDescent="0.35">
      <c r="A8899" t="s">
        <v>6</v>
      </c>
      <c r="B8899">
        <v>8898</v>
      </c>
      <c r="C8899" s="2" t="s">
        <v>1269</v>
      </c>
      <c r="D8899" s="2" t="s">
        <v>1270</v>
      </c>
      <c r="F8899" t="b">
        <v>1</v>
      </c>
    </row>
    <row r="8900" spans="1:6" x14ac:dyDescent="0.35">
      <c r="A8900" t="s">
        <v>6</v>
      </c>
      <c r="B8900">
        <v>8899</v>
      </c>
      <c r="C8900" s="2" t="s">
        <v>1271</v>
      </c>
      <c r="D8900" s="2" t="s">
        <v>1272</v>
      </c>
      <c r="F8900" t="b">
        <v>0</v>
      </c>
    </row>
    <row r="8901" spans="1:6" x14ac:dyDescent="0.35">
      <c r="A8901" t="s">
        <v>6</v>
      </c>
      <c r="B8901">
        <v>8900</v>
      </c>
      <c r="C8901" s="2" t="s">
        <v>1273</v>
      </c>
      <c r="D8901" s="2" t="s">
        <v>1274</v>
      </c>
      <c r="F8901" t="b">
        <v>0</v>
      </c>
    </row>
    <row r="8902" spans="1:6" x14ac:dyDescent="0.35">
      <c r="A8902" t="s">
        <v>6</v>
      </c>
      <c r="B8902">
        <v>8901</v>
      </c>
      <c r="C8902" s="2" t="s">
        <v>1275</v>
      </c>
      <c r="D8902" s="2" t="s">
        <v>1276</v>
      </c>
      <c r="F8902" t="b">
        <v>1</v>
      </c>
    </row>
    <row r="8903" spans="1:6" x14ac:dyDescent="0.35">
      <c r="A8903" t="s">
        <v>6</v>
      </c>
      <c r="B8903">
        <v>8902</v>
      </c>
      <c r="C8903" s="2" t="s">
        <v>1277</v>
      </c>
      <c r="D8903" s="2" t="s">
        <v>1278</v>
      </c>
      <c r="F8903" t="b">
        <v>0</v>
      </c>
    </row>
    <row r="8904" spans="1:6" x14ac:dyDescent="0.35">
      <c r="A8904" t="s">
        <v>6</v>
      </c>
      <c r="B8904">
        <v>8903</v>
      </c>
      <c r="C8904" s="2" t="s">
        <v>1279</v>
      </c>
      <c r="D8904" s="2" t="s">
        <v>1280</v>
      </c>
      <c r="F8904" t="b">
        <v>1</v>
      </c>
    </row>
    <row r="8905" spans="1:6" x14ac:dyDescent="0.35">
      <c r="A8905" t="s">
        <v>6</v>
      </c>
      <c r="B8905">
        <v>8904</v>
      </c>
      <c r="C8905" s="2" t="s">
        <v>1281</v>
      </c>
      <c r="D8905" s="2" t="s">
        <v>1282</v>
      </c>
      <c r="F8905" t="b">
        <v>1</v>
      </c>
    </row>
    <row r="8906" spans="1:6" x14ac:dyDescent="0.35">
      <c r="A8906" t="s">
        <v>6</v>
      </c>
      <c r="B8906">
        <v>8905</v>
      </c>
      <c r="C8906" s="2" t="s">
        <v>1283</v>
      </c>
      <c r="D8906" s="2" t="s">
        <v>1284</v>
      </c>
      <c r="F8906" t="b">
        <v>1</v>
      </c>
    </row>
    <row r="8907" spans="1:6" x14ac:dyDescent="0.35">
      <c r="A8907" t="s">
        <v>6</v>
      </c>
      <c r="B8907">
        <v>8906</v>
      </c>
      <c r="C8907" s="2" t="s">
        <v>1285</v>
      </c>
      <c r="D8907" s="2" t="s">
        <v>1286</v>
      </c>
      <c r="F8907" t="b">
        <v>0</v>
      </c>
    </row>
    <row r="8908" spans="1:6" x14ac:dyDescent="0.35">
      <c r="A8908" t="s">
        <v>6</v>
      </c>
      <c r="B8908">
        <v>8907</v>
      </c>
      <c r="C8908" s="2" t="s">
        <v>1287</v>
      </c>
      <c r="D8908" s="2" t="s">
        <v>1288</v>
      </c>
      <c r="F8908" t="b">
        <v>1</v>
      </c>
    </row>
    <row r="8909" spans="1:6" x14ac:dyDescent="0.35">
      <c r="A8909" t="s">
        <v>6</v>
      </c>
      <c r="B8909">
        <v>8908</v>
      </c>
      <c r="C8909" s="2" t="s">
        <v>1289</v>
      </c>
      <c r="D8909" s="2" t="s">
        <v>1290</v>
      </c>
      <c r="F8909" t="b">
        <v>1</v>
      </c>
    </row>
    <row r="8910" spans="1:6" x14ac:dyDescent="0.35">
      <c r="A8910" t="s">
        <v>6</v>
      </c>
      <c r="B8910">
        <v>8909</v>
      </c>
      <c r="C8910" s="2" t="s">
        <v>1291</v>
      </c>
      <c r="D8910" s="2" t="s">
        <v>1292</v>
      </c>
      <c r="F8910" t="b">
        <v>1</v>
      </c>
    </row>
    <row r="8911" spans="1:6" x14ac:dyDescent="0.35">
      <c r="A8911" t="s">
        <v>6</v>
      </c>
      <c r="B8911">
        <v>8910</v>
      </c>
      <c r="C8911" s="2" t="s">
        <v>1293</v>
      </c>
      <c r="D8911" s="2" t="s">
        <v>1294</v>
      </c>
      <c r="F8911" t="b">
        <v>0</v>
      </c>
    </row>
    <row r="8912" spans="1:6" x14ac:dyDescent="0.35">
      <c r="A8912" t="s">
        <v>6</v>
      </c>
      <c r="B8912">
        <v>8911</v>
      </c>
      <c r="C8912" s="2" t="s">
        <v>1295</v>
      </c>
      <c r="D8912" s="2" t="s">
        <v>1296</v>
      </c>
      <c r="F8912" t="b">
        <v>1</v>
      </c>
    </row>
    <row r="8913" spans="1:6" x14ac:dyDescent="0.35">
      <c r="A8913" t="s">
        <v>6</v>
      </c>
      <c r="B8913">
        <v>8912</v>
      </c>
      <c r="C8913" s="2" t="s">
        <v>1297</v>
      </c>
      <c r="D8913" s="2" t="s">
        <v>1298</v>
      </c>
      <c r="F8913" t="b">
        <v>0</v>
      </c>
    </row>
    <row r="8914" spans="1:6" x14ac:dyDescent="0.35">
      <c r="A8914" t="s">
        <v>6</v>
      </c>
      <c r="B8914">
        <v>8913</v>
      </c>
      <c r="C8914" s="2" t="s">
        <v>1299</v>
      </c>
      <c r="D8914" s="2" t="s">
        <v>1300</v>
      </c>
      <c r="F8914" t="b">
        <v>1</v>
      </c>
    </row>
    <row r="8915" spans="1:6" x14ac:dyDescent="0.35">
      <c r="A8915" t="s">
        <v>6</v>
      </c>
      <c r="B8915">
        <v>8914</v>
      </c>
      <c r="C8915" s="2" t="s">
        <v>1301</v>
      </c>
      <c r="D8915" s="2" t="s">
        <v>1302</v>
      </c>
      <c r="F8915" t="b">
        <v>1</v>
      </c>
    </row>
    <row r="8916" spans="1:6" x14ac:dyDescent="0.35">
      <c r="A8916" t="s">
        <v>6</v>
      </c>
      <c r="B8916">
        <v>8915</v>
      </c>
      <c r="C8916" s="2" t="s">
        <v>1303</v>
      </c>
      <c r="D8916" s="2" t="s">
        <v>1304</v>
      </c>
      <c r="F8916" t="b">
        <v>0</v>
      </c>
    </row>
    <row r="8917" spans="1:6" x14ac:dyDescent="0.35">
      <c r="A8917" t="s">
        <v>6</v>
      </c>
      <c r="B8917">
        <v>8916</v>
      </c>
      <c r="C8917" s="2" t="s">
        <v>1305</v>
      </c>
      <c r="D8917" s="2" t="s">
        <v>1306</v>
      </c>
      <c r="F8917" t="b">
        <v>0</v>
      </c>
    </row>
    <row r="8918" spans="1:6" x14ac:dyDescent="0.35">
      <c r="A8918" t="s">
        <v>6</v>
      </c>
      <c r="B8918">
        <v>8917</v>
      </c>
      <c r="C8918" s="2" t="s">
        <v>182</v>
      </c>
      <c r="D8918" s="2" t="s">
        <v>1307</v>
      </c>
      <c r="F8918" t="b">
        <v>1</v>
      </c>
    </row>
    <row r="8919" spans="1:6" x14ac:dyDescent="0.35">
      <c r="A8919" t="s">
        <v>6</v>
      </c>
      <c r="B8919">
        <v>8918</v>
      </c>
      <c r="C8919" s="2" t="s">
        <v>1308</v>
      </c>
      <c r="D8919" s="2" t="s">
        <v>1309</v>
      </c>
      <c r="F8919" t="b">
        <v>0</v>
      </c>
    </row>
    <row r="8920" spans="1:6" x14ac:dyDescent="0.35">
      <c r="A8920" t="s">
        <v>6</v>
      </c>
      <c r="B8920">
        <v>8919</v>
      </c>
      <c r="C8920" s="2" t="s">
        <v>1310</v>
      </c>
      <c r="D8920" s="2" t="s">
        <v>1311</v>
      </c>
      <c r="F8920" t="b">
        <v>1</v>
      </c>
    </row>
    <row r="8921" spans="1:6" x14ac:dyDescent="0.35">
      <c r="A8921" t="s">
        <v>6</v>
      </c>
      <c r="B8921">
        <v>8920</v>
      </c>
      <c r="C8921" s="2" t="s">
        <v>1312</v>
      </c>
      <c r="D8921" s="2" t="s">
        <v>1313</v>
      </c>
      <c r="F8921" t="b">
        <v>1</v>
      </c>
    </row>
    <row r="8922" spans="1:6" x14ac:dyDescent="0.35">
      <c r="A8922" t="s">
        <v>6</v>
      </c>
      <c r="B8922">
        <v>8921</v>
      </c>
      <c r="C8922" s="2" t="s">
        <v>1314</v>
      </c>
      <c r="D8922" s="2" t="s">
        <v>1315</v>
      </c>
      <c r="F8922" t="b">
        <v>0</v>
      </c>
    </row>
    <row r="8923" spans="1:6" x14ac:dyDescent="0.35">
      <c r="A8923" t="s">
        <v>6</v>
      </c>
      <c r="B8923">
        <v>8922</v>
      </c>
      <c r="C8923" s="2" t="s">
        <v>1316</v>
      </c>
      <c r="D8923" s="2" t="s">
        <v>1317</v>
      </c>
      <c r="F8923" t="b">
        <v>0</v>
      </c>
    </row>
    <row r="8924" spans="1:6" x14ac:dyDescent="0.35">
      <c r="A8924" t="s">
        <v>6</v>
      </c>
      <c r="B8924">
        <v>8923</v>
      </c>
      <c r="C8924" s="2" t="s">
        <v>1318</v>
      </c>
      <c r="D8924" s="2" t="s">
        <v>1319</v>
      </c>
      <c r="F8924" t="b">
        <v>1</v>
      </c>
    </row>
    <row r="8925" spans="1:6" x14ac:dyDescent="0.35">
      <c r="A8925" t="s">
        <v>6</v>
      </c>
      <c r="B8925">
        <v>8924</v>
      </c>
      <c r="C8925" s="2" t="s">
        <v>1320</v>
      </c>
      <c r="D8925" s="2" t="s">
        <v>1321</v>
      </c>
      <c r="F8925" t="b">
        <v>0</v>
      </c>
    </row>
    <row r="8926" spans="1:6" x14ac:dyDescent="0.35">
      <c r="A8926" t="s">
        <v>6</v>
      </c>
      <c r="B8926">
        <v>8925</v>
      </c>
      <c r="C8926" s="2" t="s">
        <v>1322</v>
      </c>
      <c r="D8926" s="2" t="s">
        <v>1323</v>
      </c>
      <c r="F8926" t="b">
        <v>1</v>
      </c>
    </row>
    <row r="8927" spans="1:6" x14ac:dyDescent="0.35">
      <c r="A8927" t="s">
        <v>6</v>
      </c>
      <c r="B8927">
        <v>8926</v>
      </c>
      <c r="C8927" s="2" t="s">
        <v>1324</v>
      </c>
      <c r="D8927" s="2" t="s">
        <v>1325</v>
      </c>
      <c r="F8927" t="b">
        <v>1</v>
      </c>
    </row>
    <row r="8928" spans="1:6" x14ac:dyDescent="0.35">
      <c r="A8928" t="s">
        <v>6</v>
      </c>
      <c r="B8928">
        <v>8927</v>
      </c>
      <c r="C8928" s="2" t="s">
        <v>1326</v>
      </c>
      <c r="D8928" s="2" t="s">
        <v>1327</v>
      </c>
      <c r="F8928" t="b">
        <v>1</v>
      </c>
    </row>
    <row r="8929" spans="1:6" x14ac:dyDescent="0.35">
      <c r="A8929" t="s">
        <v>6</v>
      </c>
      <c r="B8929">
        <v>8928</v>
      </c>
      <c r="C8929" s="2" t="s">
        <v>1328</v>
      </c>
      <c r="D8929" s="2" t="s">
        <v>1329</v>
      </c>
      <c r="F8929" t="b">
        <v>1</v>
      </c>
    </row>
    <row r="8930" spans="1:6" x14ac:dyDescent="0.35">
      <c r="A8930" t="s">
        <v>6</v>
      </c>
      <c r="B8930">
        <v>8929</v>
      </c>
      <c r="C8930" s="2" t="s">
        <v>1330</v>
      </c>
      <c r="D8930" s="2" t="s">
        <v>1331</v>
      </c>
      <c r="F8930" t="b">
        <v>1</v>
      </c>
    </row>
    <row r="8931" spans="1:6" x14ac:dyDescent="0.35">
      <c r="A8931" t="s">
        <v>6</v>
      </c>
      <c r="B8931">
        <v>8930</v>
      </c>
      <c r="C8931" s="2" t="s">
        <v>1332</v>
      </c>
      <c r="D8931" s="2" t="s">
        <v>1333</v>
      </c>
      <c r="F8931" t="b">
        <v>0</v>
      </c>
    </row>
    <row r="8932" spans="1:6" x14ac:dyDescent="0.35">
      <c r="A8932" t="s">
        <v>6</v>
      </c>
      <c r="B8932">
        <v>8931</v>
      </c>
      <c r="C8932" s="2" t="s">
        <v>1334</v>
      </c>
      <c r="D8932" s="2" t="s">
        <v>1335</v>
      </c>
      <c r="F8932" t="b">
        <v>0</v>
      </c>
    </row>
    <row r="8933" spans="1:6" x14ac:dyDescent="0.35">
      <c r="A8933" t="s">
        <v>6</v>
      </c>
      <c r="B8933">
        <v>8932</v>
      </c>
      <c r="C8933" s="2" t="s">
        <v>1336</v>
      </c>
      <c r="D8933" s="2" t="s">
        <v>1337</v>
      </c>
      <c r="F8933" t="b">
        <v>1</v>
      </c>
    </row>
    <row r="8934" spans="1:6" x14ac:dyDescent="0.35">
      <c r="A8934" t="s">
        <v>6</v>
      </c>
      <c r="B8934">
        <v>8933</v>
      </c>
      <c r="C8934" s="2" t="s">
        <v>1338</v>
      </c>
      <c r="D8934" s="2" t="s">
        <v>1339</v>
      </c>
      <c r="F8934" t="b">
        <v>1</v>
      </c>
    </row>
    <row r="8935" spans="1:6" x14ac:dyDescent="0.35">
      <c r="A8935" t="s">
        <v>6</v>
      </c>
      <c r="B8935">
        <v>8934</v>
      </c>
      <c r="C8935" s="2" t="s">
        <v>1340</v>
      </c>
      <c r="D8935" s="2" t="s">
        <v>1341</v>
      </c>
      <c r="F8935" t="b">
        <v>0</v>
      </c>
    </row>
    <row r="8936" spans="1:6" x14ac:dyDescent="0.35">
      <c r="A8936" t="s">
        <v>6</v>
      </c>
      <c r="B8936">
        <v>8935</v>
      </c>
      <c r="C8936" s="2" t="s">
        <v>1342</v>
      </c>
      <c r="D8936" s="2" t="s">
        <v>1343</v>
      </c>
      <c r="F8936" t="b">
        <v>1</v>
      </c>
    </row>
    <row r="8937" spans="1:6" x14ac:dyDescent="0.35">
      <c r="A8937" t="s">
        <v>6</v>
      </c>
      <c r="B8937">
        <v>8936</v>
      </c>
      <c r="C8937" s="2" t="s">
        <v>1344</v>
      </c>
      <c r="D8937" s="2" t="s">
        <v>1345</v>
      </c>
      <c r="F8937" t="b">
        <v>1</v>
      </c>
    </row>
    <row r="8938" spans="1:6" x14ac:dyDescent="0.35">
      <c r="A8938" t="s">
        <v>6</v>
      </c>
      <c r="B8938">
        <v>8937</v>
      </c>
      <c r="C8938" s="2" t="s">
        <v>1346</v>
      </c>
      <c r="D8938" s="2" t="s">
        <v>1347</v>
      </c>
      <c r="F8938" t="b">
        <v>1</v>
      </c>
    </row>
    <row r="8939" spans="1:6" x14ac:dyDescent="0.35">
      <c r="A8939" t="s">
        <v>6</v>
      </c>
      <c r="B8939">
        <v>8938</v>
      </c>
      <c r="C8939" s="2" t="s">
        <v>1348</v>
      </c>
      <c r="D8939" s="2" t="s">
        <v>1349</v>
      </c>
      <c r="F8939" t="b">
        <v>1</v>
      </c>
    </row>
    <row r="8940" spans="1:6" x14ac:dyDescent="0.35">
      <c r="A8940" t="s">
        <v>6</v>
      </c>
      <c r="B8940">
        <v>8939</v>
      </c>
      <c r="C8940" s="2" t="s">
        <v>1350</v>
      </c>
      <c r="D8940" s="2" t="s">
        <v>1351</v>
      </c>
      <c r="F8940" t="b">
        <v>0</v>
      </c>
    </row>
    <row r="8941" spans="1:6" x14ac:dyDescent="0.35">
      <c r="A8941" t="s">
        <v>6</v>
      </c>
      <c r="B8941">
        <v>8940</v>
      </c>
      <c r="C8941" s="2" t="s">
        <v>1352</v>
      </c>
      <c r="D8941" s="2" t="s">
        <v>1353</v>
      </c>
      <c r="F8941" t="b">
        <v>1</v>
      </c>
    </row>
    <row r="8942" spans="1:6" x14ac:dyDescent="0.35">
      <c r="A8942" t="s">
        <v>6</v>
      </c>
      <c r="B8942">
        <v>8941</v>
      </c>
      <c r="C8942" s="2" t="s">
        <v>1354</v>
      </c>
      <c r="D8942" s="2" t="s">
        <v>1355</v>
      </c>
      <c r="F8942" t="b">
        <v>1</v>
      </c>
    </row>
    <row r="8943" spans="1:6" x14ac:dyDescent="0.35">
      <c r="A8943" t="s">
        <v>6</v>
      </c>
      <c r="B8943">
        <v>8942</v>
      </c>
      <c r="C8943" s="2" t="s">
        <v>1356</v>
      </c>
      <c r="D8943" s="2" t="s">
        <v>1357</v>
      </c>
      <c r="F8943" t="b">
        <v>1</v>
      </c>
    </row>
    <row r="8944" spans="1:6" x14ac:dyDescent="0.35">
      <c r="A8944" t="s">
        <v>6</v>
      </c>
      <c r="B8944">
        <v>8943</v>
      </c>
      <c r="C8944" s="2" t="s">
        <v>1358</v>
      </c>
      <c r="D8944" s="2" t="s">
        <v>1359</v>
      </c>
      <c r="F8944" t="b">
        <v>0</v>
      </c>
    </row>
    <row r="8945" spans="1:6" x14ac:dyDescent="0.35">
      <c r="A8945" t="s">
        <v>6</v>
      </c>
      <c r="B8945">
        <v>8944</v>
      </c>
      <c r="C8945" s="2" t="s">
        <v>1360</v>
      </c>
      <c r="D8945" s="2" t="s">
        <v>1361</v>
      </c>
      <c r="F8945" t="b">
        <v>1</v>
      </c>
    </row>
    <row r="8946" spans="1:6" x14ac:dyDescent="0.35">
      <c r="A8946" t="s">
        <v>6</v>
      </c>
      <c r="B8946">
        <v>8945</v>
      </c>
      <c r="C8946" s="2" t="s">
        <v>1362</v>
      </c>
      <c r="D8946" s="2" t="s">
        <v>1363</v>
      </c>
      <c r="F8946" t="b">
        <v>1</v>
      </c>
    </row>
    <row r="8947" spans="1:6" x14ac:dyDescent="0.35">
      <c r="A8947" t="s">
        <v>6</v>
      </c>
      <c r="B8947">
        <v>8946</v>
      </c>
      <c r="C8947" s="2" t="s">
        <v>1364</v>
      </c>
      <c r="D8947" s="2" t="s">
        <v>1365</v>
      </c>
      <c r="F8947" t="b">
        <v>0</v>
      </c>
    </row>
    <row r="8948" spans="1:6" x14ac:dyDescent="0.35">
      <c r="A8948" t="s">
        <v>6</v>
      </c>
      <c r="B8948">
        <v>8947</v>
      </c>
      <c r="C8948" s="2" t="s">
        <v>1366</v>
      </c>
      <c r="D8948" s="2" t="s">
        <v>1367</v>
      </c>
      <c r="F8948" t="b">
        <v>1</v>
      </c>
    </row>
    <row r="8949" spans="1:6" x14ac:dyDescent="0.35">
      <c r="A8949" t="s">
        <v>6</v>
      </c>
      <c r="B8949">
        <v>8948</v>
      </c>
      <c r="C8949" s="2" t="s">
        <v>383</v>
      </c>
      <c r="D8949" s="2" t="s">
        <v>1368</v>
      </c>
      <c r="F8949" t="b">
        <v>1</v>
      </c>
    </row>
    <row r="8950" spans="1:6" x14ac:dyDescent="0.35">
      <c r="A8950" t="s">
        <v>6</v>
      </c>
      <c r="B8950">
        <v>8949</v>
      </c>
      <c r="C8950" s="2" t="s">
        <v>39</v>
      </c>
      <c r="D8950" s="2" t="s">
        <v>1369</v>
      </c>
      <c r="F8950" t="b">
        <v>1</v>
      </c>
    </row>
    <row r="8951" spans="1:6" x14ac:dyDescent="0.35">
      <c r="A8951" t="s">
        <v>6</v>
      </c>
      <c r="B8951">
        <v>8950</v>
      </c>
      <c r="C8951" s="2" t="s">
        <v>1370</v>
      </c>
      <c r="D8951" s="2" t="s">
        <v>1371</v>
      </c>
      <c r="F8951" t="b">
        <v>1</v>
      </c>
    </row>
    <row r="8952" spans="1:6" x14ac:dyDescent="0.35">
      <c r="A8952" t="s">
        <v>6</v>
      </c>
      <c r="B8952">
        <v>8951</v>
      </c>
      <c r="C8952" s="2" t="s">
        <v>1372</v>
      </c>
      <c r="D8952" s="2" t="s">
        <v>1373</v>
      </c>
      <c r="F8952" t="b">
        <v>1</v>
      </c>
    </row>
    <row r="8953" spans="1:6" x14ac:dyDescent="0.35">
      <c r="A8953" t="s">
        <v>6</v>
      </c>
      <c r="B8953">
        <v>8952</v>
      </c>
      <c r="C8953" s="2" t="s">
        <v>1374</v>
      </c>
      <c r="D8953" s="2" t="s">
        <v>1375</v>
      </c>
      <c r="F8953" t="b">
        <v>0</v>
      </c>
    </row>
    <row r="8954" spans="1:6" x14ac:dyDescent="0.35">
      <c r="A8954" t="s">
        <v>6</v>
      </c>
      <c r="B8954">
        <v>8953</v>
      </c>
      <c r="C8954" s="2" t="s">
        <v>1376</v>
      </c>
      <c r="D8954" s="2" t="s">
        <v>1377</v>
      </c>
      <c r="F8954" t="b">
        <v>1</v>
      </c>
    </row>
    <row r="8955" spans="1:6" x14ac:dyDescent="0.35">
      <c r="A8955" t="s">
        <v>6</v>
      </c>
      <c r="B8955">
        <v>8954</v>
      </c>
      <c r="C8955" s="2" t="s">
        <v>1378</v>
      </c>
      <c r="D8955" s="2" t="s">
        <v>1379</v>
      </c>
      <c r="F8955" t="b">
        <v>1</v>
      </c>
    </row>
    <row r="8956" spans="1:6" x14ac:dyDescent="0.35">
      <c r="A8956" t="s">
        <v>6</v>
      </c>
      <c r="B8956">
        <v>8955</v>
      </c>
      <c r="C8956" s="2" t="s">
        <v>1380</v>
      </c>
      <c r="D8956" s="2" t="s">
        <v>1381</v>
      </c>
      <c r="F8956" t="b">
        <v>0</v>
      </c>
    </row>
    <row r="8957" spans="1:6" x14ac:dyDescent="0.35">
      <c r="A8957" t="s">
        <v>6</v>
      </c>
      <c r="B8957">
        <v>8956</v>
      </c>
      <c r="C8957" s="2" t="s">
        <v>376</v>
      </c>
      <c r="D8957" s="2" t="s">
        <v>1382</v>
      </c>
      <c r="F8957" t="b">
        <v>1</v>
      </c>
    </row>
    <row r="8958" spans="1:6" x14ac:dyDescent="0.35">
      <c r="A8958" t="s">
        <v>6</v>
      </c>
      <c r="B8958">
        <v>8957</v>
      </c>
      <c r="C8958" s="2" t="s">
        <v>1383</v>
      </c>
      <c r="D8958" s="2" t="s">
        <v>1384</v>
      </c>
      <c r="F8958" t="b">
        <v>1</v>
      </c>
    </row>
    <row r="8959" spans="1:6" x14ac:dyDescent="0.35">
      <c r="A8959" t="s">
        <v>6</v>
      </c>
      <c r="B8959">
        <v>8958</v>
      </c>
      <c r="C8959" s="2" t="s">
        <v>1385</v>
      </c>
      <c r="D8959" s="2" t="s">
        <v>1386</v>
      </c>
      <c r="F8959" t="b">
        <v>0</v>
      </c>
    </row>
    <row r="8960" spans="1:6" x14ac:dyDescent="0.35">
      <c r="A8960" t="s">
        <v>6</v>
      </c>
      <c r="B8960">
        <v>8959</v>
      </c>
      <c r="C8960" s="2" t="s">
        <v>1387</v>
      </c>
      <c r="D8960" s="2" t="s">
        <v>1388</v>
      </c>
      <c r="F8960" t="b">
        <v>0</v>
      </c>
    </row>
    <row r="8961" spans="1:6" x14ac:dyDescent="0.35">
      <c r="A8961" t="s">
        <v>6</v>
      </c>
      <c r="B8961">
        <v>8960</v>
      </c>
      <c r="C8961" s="2" t="s">
        <v>1389</v>
      </c>
      <c r="D8961" s="2" t="s">
        <v>1390</v>
      </c>
      <c r="F8961" t="b">
        <v>1</v>
      </c>
    </row>
    <row r="8962" spans="1:6" x14ac:dyDescent="0.35">
      <c r="A8962" t="s">
        <v>6</v>
      </c>
      <c r="B8962">
        <v>8961</v>
      </c>
      <c r="C8962" s="2" t="s">
        <v>1391</v>
      </c>
      <c r="D8962" s="2" t="s">
        <v>1392</v>
      </c>
      <c r="F8962" t="b">
        <v>0</v>
      </c>
    </row>
    <row r="8963" spans="1:6" x14ac:dyDescent="0.35">
      <c r="A8963" t="s">
        <v>6</v>
      </c>
      <c r="B8963">
        <v>8962</v>
      </c>
      <c r="C8963" s="2" t="s">
        <v>1393</v>
      </c>
      <c r="D8963" s="2" t="s">
        <v>1394</v>
      </c>
      <c r="F8963" t="b">
        <v>0</v>
      </c>
    </row>
    <row r="8964" spans="1:6" x14ac:dyDescent="0.35">
      <c r="A8964" t="s">
        <v>6</v>
      </c>
      <c r="B8964">
        <v>8963</v>
      </c>
      <c r="C8964" s="2" t="s">
        <v>1395</v>
      </c>
      <c r="D8964" s="2" t="s">
        <v>1396</v>
      </c>
      <c r="F8964" t="b">
        <v>1</v>
      </c>
    </row>
    <row r="8965" spans="1:6" x14ac:dyDescent="0.35">
      <c r="A8965" t="s">
        <v>6</v>
      </c>
      <c r="B8965">
        <v>8964</v>
      </c>
      <c r="C8965" s="2" t="s">
        <v>1397</v>
      </c>
      <c r="D8965" s="2" t="s">
        <v>1398</v>
      </c>
      <c r="F8965" t="b">
        <v>1</v>
      </c>
    </row>
    <row r="8966" spans="1:6" x14ac:dyDescent="0.35">
      <c r="A8966" t="s">
        <v>6</v>
      </c>
      <c r="B8966">
        <v>8965</v>
      </c>
      <c r="C8966" s="2" t="s">
        <v>1399</v>
      </c>
      <c r="D8966" s="2" t="s">
        <v>1400</v>
      </c>
      <c r="F8966" t="b">
        <v>0</v>
      </c>
    </row>
    <row r="8967" spans="1:6" x14ac:dyDescent="0.35">
      <c r="A8967" t="s">
        <v>6</v>
      </c>
      <c r="B8967">
        <v>8966</v>
      </c>
      <c r="C8967" s="2" t="s">
        <v>1401</v>
      </c>
      <c r="D8967" s="2" t="s">
        <v>1402</v>
      </c>
      <c r="F8967" t="b">
        <v>1</v>
      </c>
    </row>
    <row r="8968" spans="1:6" x14ac:dyDescent="0.35">
      <c r="A8968" t="s">
        <v>6</v>
      </c>
      <c r="B8968">
        <v>8967</v>
      </c>
      <c r="C8968" s="2" t="s">
        <v>1403</v>
      </c>
      <c r="D8968" s="2" t="s">
        <v>1404</v>
      </c>
      <c r="F8968" t="b">
        <v>1</v>
      </c>
    </row>
    <row r="8969" spans="1:6" x14ac:dyDescent="0.35">
      <c r="A8969" t="s">
        <v>6</v>
      </c>
      <c r="B8969">
        <v>8968</v>
      </c>
      <c r="C8969" s="2" t="s">
        <v>1405</v>
      </c>
      <c r="D8969" s="2" t="s">
        <v>1406</v>
      </c>
      <c r="F8969" t="b">
        <v>1</v>
      </c>
    </row>
    <row r="8970" spans="1:6" x14ac:dyDescent="0.35">
      <c r="A8970" t="s">
        <v>6</v>
      </c>
      <c r="B8970">
        <v>8969</v>
      </c>
      <c r="C8970" s="2" t="s">
        <v>1407</v>
      </c>
      <c r="D8970" s="2" t="s">
        <v>1408</v>
      </c>
      <c r="F8970" t="b">
        <v>1</v>
      </c>
    </row>
    <row r="8971" spans="1:6" x14ac:dyDescent="0.35">
      <c r="A8971" t="s">
        <v>6</v>
      </c>
      <c r="B8971">
        <v>8970</v>
      </c>
      <c r="C8971" s="2" t="s">
        <v>1409</v>
      </c>
      <c r="D8971" s="2" t="s">
        <v>1410</v>
      </c>
      <c r="F8971" t="b">
        <v>0</v>
      </c>
    </row>
    <row r="8972" spans="1:6" x14ac:dyDescent="0.35">
      <c r="A8972" t="s">
        <v>6</v>
      </c>
      <c r="B8972">
        <v>8971</v>
      </c>
      <c r="C8972" s="2" t="s">
        <v>1411</v>
      </c>
      <c r="D8972" s="2" t="s">
        <v>1412</v>
      </c>
      <c r="F8972" t="b">
        <v>0</v>
      </c>
    </row>
    <row r="8973" spans="1:6" x14ac:dyDescent="0.35">
      <c r="A8973" t="s">
        <v>6</v>
      </c>
      <c r="B8973">
        <v>8972</v>
      </c>
      <c r="C8973" s="2" t="s">
        <v>1413</v>
      </c>
      <c r="D8973" s="2" t="s">
        <v>1414</v>
      </c>
      <c r="F8973" t="b">
        <v>0</v>
      </c>
    </row>
    <row r="8974" spans="1:6" x14ac:dyDescent="0.35">
      <c r="A8974" t="s">
        <v>6</v>
      </c>
      <c r="B8974">
        <v>8973</v>
      </c>
      <c r="C8974" s="2" t="s">
        <v>1415</v>
      </c>
      <c r="D8974" s="2" t="s">
        <v>1416</v>
      </c>
      <c r="F8974" t="b">
        <v>1</v>
      </c>
    </row>
    <row r="8975" spans="1:6" x14ac:dyDescent="0.35">
      <c r="A8975" t="s">
        <v>6</v>
      </c>
      <c r="B8975">
        <v>8974</v>
      </c>
      <c r="C8975" s="2" t="s">
        <v>1417</v>
      </c>
      <c r="D8975" s="2" t="s">
        <v>1418</v>
      </c>
      <c r="F8975" t="b">
        <v>1</v>
      </c>
    </row>
    <row r="8976" spans="1:6" x14ac:dyDescent="0.35">
      <c r="A8976" t="s">
        <v>6</v>
      </c>
      <c r="B8976">
        <v>8975</v>
      </c>
      <c r="C8976" s="2" t="s">
        <v>1419</v>
      </c>
      <c r="D8976" s="2" t="s">
        <v>1420</v>
      </c>
      <c r="F8976" t="b">
        <v>1</v>
      </c>
    </row>
    <row r="8977" spans="1:6" x14ac:dyDescent="0.35">
      <c r="A8977" t="s">
        <v>6</v>
      </c>
      <c r="B8977">
        <v>8976</v>
      </c>
      <c r="C8977" s="2" t="s">
        <v>1421</v>
      </c>
      <c r="D8977" s="2" t="s">
        <v>1422</v>
      </c>
      <c r="F8977" t="b">
        <v>0</v>
      </c>
    </row>
    <row r="8978" spans="1:6" x14ac:dyDescent="0.35">
      <c r="A8978" t="s">
        <v>6</v>
      </c>
      <c r="B8978">
        <v>8977</v>
      </c>
      <c r="C8978" s="2" t="s">
        <v>1263</v>
      </c>
      <c r="D8978" s="2" t="s">
        <v>1423</v>
      </c>
      <c r="F8978" t="b">
        <v>1</v>
      </c>
    </row>
    <row r="8979" spans="1:6" x14ac:dyDescent="0.35">
      <c r="A8979" t="s">
        <v>6</v>
      </c>
      <c r="B8979">
        <v>8978</v>
      </c>
      <c r="C8979" s="2" t="s">
        <v>1424</v>
      </c>
      <c r="D8979" s="2" t="s">
        <v>1425</v>
      </c>
      <c r="F8979" t="b">
        <v>1</v>
      </c>
    </row>
    <row r="8980" spans="1:6" x14ac:dyDescent="0.35">
      <c r="A8980" t="s">
        <v>6</v>
      </c>
      <c r="B8980">
        <v>8979</v>
      </c>
      <c r="C8980" s="2" t="s">
        <v>1426</v>
      </c>
      <c r="D8980" s="2" t="s">
        <v>1427</v>
      </c>
      <c r="F8980" t="b">
        <v>1</v>
      </c>
    </row>
    <row r="8981" spans="1:6" x14ac:dyDescent="0.35">
      <c r="A8981" t="s">
        <v>6</v>
      </c>
      <c r="B8981">
        <v>8980</v>
      </c>
      <c r="C8981" s="2" t="s">
        <v>1428</v>
      </c>
      <c r="D8981" s="2" t="s">
        <v>1429</v>
      </c>
      <c r="F8981" t="b">
        <v>0</v>
      </c>
    </row>
    <row r="8982" spans="1:6" x14ac:dyDescent="0.35">
      <c r="A8982" t="s">
        <v>6</v>
      </c>
      <c r="B8982">
        <v>8981</v>
      </c>
      <c r="C8982" s="2" t="s">
        <v>1430</v>
      </c>
      <c r="D8982" s="2" t="s">
        <v>1431</v>
      </c>
      <c r="F8982" t="b">
        <v>1</v>
      </c>
    </row>
    <row r="8983" spans="1:6" x14ac:dyDescent="0.35">
      <c r="A8983" t="s">
        <v>6</v>
      </c>
      <c r="B8983">
        <v>8982</v>
      </c>
      <c r="C8983" s="2" t="s">
        <v>1432</v>
      </c>
      <c r="D8983" s="2" t="s">
        <v>1433</v>
      </c>
      <c r="F8983" t="b">
        <v>0</v>
      </c>
    </row>
    <row r="8984" spans="1:6" x14ac:dyDescent="0.35">
      <c r="A8984" t="s">
        <v>6</v>
      </c>
      <c r="B8984">
        <v>8983</v>
      </c>
      <c r="C8984" s="2" t="s">
        <v>1434</v>
      </c>
      <c r="D8984" s="2" t="s">
        <v>1435</v>
      </c>
      <c r="F8984" t="b">
        <v>0</v>
      </c>
    </row>
    <row r="8985" spans="1:6" x14ac:dyDescent="0.35">
      <c r="A8985" t="s">
        <v>6</v>
      </c>
      <c r="B8985">
        <v>8984</v>
      </c>
      <c r="C8985" s="2" t="s">
        <v>1436</v>
      </c>
      <c r="D8985" s="2" t="s">
        <v>1437</v>
      </c>
      <c r="F8985" t="b">
        <v>0</v>
      </c>
    </row>
    <row r="8986" spans="1:6" x14ac:dyDescent="0.35">
      <c r="A8986" t="s">
        <v>6</v>
      </c>
      <c r="B8986">
        <v>8985</v>
      </c>
      <c r="C8986" s="2" t="s">
        <v>1438</v>
      </c>
      <c r="D8986" s="2" t="s">
        <v>1439</v>
      </c>
      <c r="F8986" t="b">
        <v>1</v>
      </c>
    </row>
    <row r="8987" spans="1:6" x14ac:dyDescent="0.35">
      <c r="A8987" t="s">
        <v>6</v>
      </c>
      <c r="B8987">
        <v>8986</v>
      </c>
      <c r="C8987" s="2" t="s">
        <v>1440</v>
      </c>
      <c r="D8987" s="2" t="s">
        <v>1441</v>
      </c>
      <c r="F8987" t="b">
        <v>0</v>
      </c>
    </row>
    <row r="8988" spans="1:6" x14ac:dyDescent="0.35">
      <c r="A8988" t="s">
        <v>6</v>
      </c>
      <c r="B8988">
        <v>8987</v>
      </c>
      <c r="C8988" s="2" t="s">
        <v>1442</v>
      </c>
      <c r="D8988" s="2" t="s">
        <v>1443</v>
      </c>
      <c r="F8988" t="b">
        <v>1</v>
      </c>
    </row>
    <row r="8989" spans="1:6" x14ac:dyDescent="0.35">
      <c r="A8989" t="s">
        <v>6</v>
      </c>
      <c r="B8989">
        <v>8988</v>
      </c>
      <c r="C8989" s="2" t="s">
        <v>1444</v>
      </c>
      <c r="D8989" s="2" t="s">
        <v>1445</v>
      </c>
      <c r="F8989" t="b">
        <v>0</v>
      </c>
    </row>
    <row r="8990" spans="1:6" x14ac:dyDescent="0.35">
      <c r="A8990" t="s">
        <v>6</v>
      </c>
      <c r="B8990">
        <v>8989</v>
      </c>
      <c r="C8990" s="2" t="s">
        <v>1446</v>
      </c>
      <c r="D8990" s="2" t="s">
        <v>1447</v>
      </c>
      <c r="F8990" t="b">
        <v>0</v>
      </c>
    </row>
    <row r="8991" spans="1:6" x14ac:dyDescent="0.35">
      <c r="A8991" t="s">
        <v>6</v>
      </c>
      <c r="B8991">
        <v>8990</v>
      </c>
      <c r="C8991" s="2" t="s">
        <v>1448</v>
      </c>
      <c r="D8991" s="2" t="s">
        <v>1449</v>
      </c>
      <c r="F8991" t="b">
        <v>1</v>
      </c>
    </row>
    <row r="8992" spans="1:6" x14ac:dyDescent="0.35">
      <c r="A8992" t="s">
        <v>6</v>
      </c>
      <c r="B8992">
        <v>8991</v>
      </c>
      <c r="C8992" s="2" t="s">
        <v>1450</v>
      </c>
      <c r="D8992" s="2" t="s">
        <v>1451</v>
      </c>
      <c r="F8992" t="b">
        <v>0</v>
      </c>
    </row>
    <row r="8993" spans="1:6" x14ac:dyDescent="0.35">
      <c r="A8993" t="s">
        <v>6</v>
      </c>
      <c r="B8993">
        <v>8992</v>
      </c>
      <c r="C8993" s="2" t="s">
        <v>1452</v>
      </c>
      <c r="D8993" s="2" t="s">
        <v>1453</v>
      </c>
      <c r="F8993" t="b">
        <v>1</v>
      </c>
    </row>
    <row r="8994" spans="1:6" x14ac:dyDescent="0.35">
      <c r="A8994" t="s">
        <v>6</v>
      </c>
      <c r="B8994">
        <v>8993</v>
      </c>
      <c r="C8994" s="2" t="s">
        <v>1454</v>
      </c>
      <c r="D8994" s="2" t="s">
        <v>1455</v>
      </c>
      <c r="F8994" t="b">
        <v>0</v>
      </c>
    </row>
    <row r="8995" spans="1:6" x14ac:dyDescent="0.35">
      <c r="A8995" t="s">
        <v>6</v>
      </c>
      <c r="B8995">
        <v>8994</v>
      </c>
      <c r="C8995" s="2" t="s">
        <v>1456</v>
      </c>
      <c r="D8995" s="2" t="s">
        <v>1457</v>
      </c>
      <c r="F8995" t="b">
        <v>1</v>
      </c>
    </row>
    <row r="8996" spans="1:6" x14ac:dyDescent="0.35">
      <c r="A8996" t="s">
        <v>6</v>
      </c>
      <c r="B8996">
        <v>8995</v>
      </c>
      <c r="C8996" s="2" t="s">
        <v>1458</v>
      </c>
      <c r="D8996" s="2" t="s">
        <v>1459</v>
      </c>
      <c r="F8996" t="b">
        <v>1</v>
      </c>
    </row>
    <row r="8997" spans="1:6" x14ac:dyDescent="0.35">
      <c r="A8997" t="s">
        <v>6</v>
      </c>
      <c r="B8997">
        <v>8996</v>
      </c>
      <c r="C8997" s="2" t="s">
        <v>1460</v>
      </c>
      <c r="D8997" s="2" t="s">
        <v>1461</v>
      </c>
      <c r="F8997" t="b">
        <v>1</v>
      </c>
    </row>
    <row r="8998" spans="1:6" x14ac:dyDescent="0.35">
      <c r="A8998" t="s">
        <v>6</v>
      </c>
      <c r="B8998">
        <v>8997</v>
      </c>
      <c r="C8998" s="2" t="s">
        <v>1462</v>
      </c>
      <c r="D8998" s="2" t="s">
        <v>1463</v>
      </c>
      <c r="F8998" t="b">
        <v>1</v>
      </c>
    </row>
    <row r="8999" spans="1:6" x14ac:dyDescent="0.35">
      <c r="A8999" t="s">
        <v>6</v>
      </c>
      <c r="B8999">
        <v>8998</v>
      </c>
      <c r="C8999" s="2" t="s">
        <v>1464</v>
      </c>
      <c r="D8999" s="2" t="s">
        <v>1465</v>
      </c>
      <c r="F8999" t="b">
        <v>0</v>
      </c>
    </row>
    <row r="9000" spans="1:6" x14ac:dyDescent="0.35">
      <c r="A9000" t="s">
        <v>6</v>
      </c>
      <c r="B9000">
        <v>8999</v>
      </c>
      <c r="C9000" s="2" t="s">
        <v>1466</v>
      </c>
      <c r="D9000" s="2" t="s">
        <v>1467</v>
      </c>
      <c r="F9000" t="b">
        <v>1</v>
      </c>
    </row>
    <row r="9001" spans="1:6" x14ac:dyDescent="0.35">
      <c r="A9001" t="s">
        <v>6</v>
      </c>
      <c r="B9001">
        <v>9000</v>
      </c>
      <c r="C9001" s="2" t="s">
        <v>1468</v>
      </c>
      <c r="D9001" s="2" t="s">
        <v>1469</v>
      </c>
      <c r="F9001" t="b">
        <v>0</v>
      </c>
    </row>
    <row r="9002" spans="1:6" x14ac:dyDescent="0.35">
      <c r="A9002" t="s">
        <v>6</v>
      </c>
      <c r="B9002">
        <v>9001</v>
      </c>
      <c r="C9002" s="2" t="s">
        <v>1470</v>
      </c>
      <c r="D9002" s="2" t="s">
        <v>1471</v>
      </c>
      <c r="F9002" t="b">
        <v>1</v>
      </c>
    </row>
    <row r="9003" spans="1:6" x14ac:dyDescent="0.35">
      <c r="A9003" t="s">
        <v>6</v>
      </c>
      <c r="B9003">
        <v>9002</v>
      </c>
      <c r="C9003" s="2" t="s">
        <v>1472</v>
      </c>
      <c r="D9003" s="2" t="s">
        <v>1473</v>
      </c>
      <c r="F9003" t="b">
        <v>1</v>
      </c>
    </row>
    <row r="9004" spans="1:6" x14ac:dyDescent="0.35">
      <c r="A9004" t="s">
        <v>6</v>
      </c>
      <c r="B9004">
        <v>9003</v>
      </c>
      <c r="C9004" s="2" t="s">
        <v>1474</v>
      </c>
      <c r="D9004" s="2" t="s">
        <v>1475</v>
      </c>
      <c r="F9004" t="b">
        <v>1</v>
      </c>
    </row>
    <row r="9005" spans="1:6" x14ac:dyDescent="0.35">
      <c r="A9005" t="s">
        <v>6</v>
      </c>
      <c r="B9005">
        <v>9004</v>
      </c>
      <c r="C9005" s="2" t="s">
        <v>1476</v>
      </c>
      <c r="D9005" s="2" t="s">
        <v>1477</v>
      </c>
      <c r="F9005" t="b">
        <v>1</v>
      </c>
    </row>
    <row r="9006" spans="1:6" x14ac:dyDescent="0.35">
      <c r="A9006" t="s">
        <v>6</v>
      </c>
      <c r="B9006">
        <v>9005</v>
      </c>
      <c r="C9006" s="2" t="s">
        <v>1478</v>
      </c>
      <c r="D9006" s="2" t="s">
        <v>1479</v>
      </c>
      <c r="F9006" t="b">
        <v>1</v>
      </c>
    </row>
    <row r="9007" spans="1:6" x14ac:dyDescent="0.35">
      <c r="A9007" t="s">
        <v>6</v>
      </c>
      <c r="B9007">
        <v>9006</v>
      </c>
      <c r="C9007" s="2" t="s">
        <v>1480</v>
      </c>
      <c r="D9007" s="2" t="s">
        <v>1481</v>
      </c>
      <c r="F9007" t="b">
        <v>0</v>
      </c>
    </row>
    <row r="9008" spans="1:6" x14ac:dyDescent="0.35">
      <c r="A9008" t="s">
        <v>6</v>
      </c>
      <c r="B9008">
        <v>9007</v>
      </c>
      <c r="C9008" s="2" t="s">
        <v>1482</v>
      </c>
      <c r="D9008" s="2" t="s">
        <v>1483</v>
      </c>
      <c r="F9008" t="b">
        <v>1</v>
      </c>
    </row>
    <row r="9009" spans="1:6" x14ac:dyDescent="0.35">
      <c r="A9009" t="s">
        <v>6</v>
      </c>
      <c r="B9009">
        <v>9008</v>
      </c>
      <c r="C9009" s="2" t="s">
        <v>1484</v>
      </c>
      <c r="D9009" s="2" t="s">
        <v>1485</v>
      </c>
      <c r="F9009" t="b">
        <v>1</v>
      </c>
    </row>
    <row r="9010" spans="1:6" x14ac:dyDescent="0.35">
      <c r="A9010" t="s">
        <v>6</v>
      </c>
      <c r="B9010">
        <v>9009</v>
      </c>
      <c r="C9010" s="2" t="s">
        <v>1486</v>
      </c>
      <c r="D9010" s="2" t="s">
        <v>1487</v>
      </c>
      <c r="F9010" t="b">
        <v>0</v>
      </c>
    </row>
    <row r="9011" spans="1:6" x14ac:dyDescent="0.35">
      <c r="A9011" t="s">
        <v>6</v>
      </c>
      <c r="B9011">
        <v>9010</v>
      </c>
      <c r="C9011" s="2" t="s">
        <v>1488</v>
      </c>
      <c r="D9011" s="2" t="s">
        <v>1489</v>
      </c>
      <c r="F9011" t="b">
        <v>1</v>
      </c>
    </row>
    <row r="9012" spans="1:6" x14ac:dyDescent="0.35">
      <c r="A9012" t="s">
        <v>6</v>
      </c>
      <c r="B9012">
        <v>9011</v>
      </c>
      <c r="C9012" s="2" t="s">
        <v>1490</v>
      </c>
      <c r="D9012" s="2" t="s">
        <v>1491</v>
      </c>
      <c r="F9012" t="b">
        <v>0</v>
      </c>
    </row>
    <row r="9013" spans="1:6" x14ac:dyDescent="0.35">
      <c r="A9013" t="s">
        <v>6</v>
      </c>
      <c r="B9013">
        <v>9012</v>
      </c>
      <c r="C9013" s="2" t="s">
        <v>1492</v>
      </c>
      <c r="D9013" s="2" t="s">
        <v>1493</v>
      </c>
      <c r="F9013" t="b">
        <v>1</v>
      </c>
    </row>
    <row r="9014" spans="1:6" x14ac:dyDescent="0.35">
      <c r="A9014" t="s">
        <v>6</v>
      </c>
      <c r="B9014">
        <v>9013</v>
      </c>
      <c r="C9014" s="2" t="s">
        <v>1494</v>
      </c>
      <c r="D9014" s="2" t="s">
        <v>1495</v>
      </c>
      <c r="F9014" t="b">
        <v>0</v>
      </c>
    </row>
    <row r="9015" spans="1:6" x14ac:dyDescent="0.35">
      <c r="A9015" t="s">
        <v>6</v>
      </c>
      <c r="B9015">
        <v>9014</v>
      </c>
      <c r="C9015" s="2" t="s">
        <v>1496</v>
      </c>
      <c r="D9015" s="2" t="s">
        <v>1497</v>
      </c>
      <c r="F9015" t="b">
        <v>1</v>
      </c>
    </row>
    <row r="9016" spans="1:6" x14ac:dyDescent="0.35">
      <c r="A9016" t="s">
        <v>6</v>
      </c>
      <c r="B9016">
        <v>9015</v>
      </c>
      <c r="C9016" s="2" t="s">
        <v>1498</v>
      </c>
      <c r="D9016" s="2" t="s">
        <v>1499</v>
      </c>
      <c r="F9016" t="b">
        <v>0</v>
      </c>
    </row>
    <row r="9017" spans="1:6" x14ac:dyDescent="0.35">
      <c r="A9017" t="s">
        <v>6</v>
      </c>
      <c r="B9017">
        <v>9016</v>
      </c>
      <c r="C9017" s="2" t="s">
        <v>383</v>
      </c>
      <c r="D9017" s="2" t="s">
        <v>1500</v>
      </c>
      <c r="F9017" t="b">
        <v>1</v>
      </c>
    </row>
    <row r="9018" spans="1:6" x14ac:dyDescent="0.35">
      <c r="A9018" t="s">
        <v>6</v>
      </c>
      <c r="B9018">
        <v>9017</v>
      </c>
      <c r="C9018" s="2" t="s">
        <v>1501</v>
      </c>
      <c r="D9018" s="2" t="s">
        <v>1502</v>
      </c>
      <c r="F9018" t="b">
        <v>0</v>
      </c>
    </row>
    <row r="9019" spans="1:6" x14ac:dyDescent="0.35">
      <c r="A9019" t="s">
        <v>6</v>
      </c>
      <c r="B9019">
        <v>9018</v>
      </c>
      <c r="C9019" s="2" t="s">
        <v>1503</v>
      </c>
      <c r="D9019" s="2" t="s">
        <v>1504</v>
      </c>
      <c r="F9019" t="b">
        <v>1</v>
      </c>
    </row>
    <row r="9020" spans="1:6" x14ac:dyDescent="0.35">
      <c r="A9020" t="s">
        <v>6</v>
      </c>
      <c r="B9020">
        <v>9019</v>
      </c>
      <c r="C9020" s="2" t="s">
        <v>1505</v>
      </c>
      <c r="D9020" s="2" t="s">
        <v>1506</v>
      </c>
      <c r="F9020" t="b">
        <v>0</v>
      </c>
    </row>
    <row r="9021" spans="1:6" x14ac:dyDescent="0.35">
      <c r="A9021" t="s">
        <v>6</v>
      </c>
      <c r="B9021">
        <v>9020</v>
      </c>
      <c r="C9021" s="2" t="s">
        <v>1507</v>
      </c>
      <c r="D9021" s="2" t="s">
        <v>404</v>
      </c>
      <c r="F9021" t="b">
        <v>0</v>
      </c>
    </row>
    <row r="9022" spans="1:6" x14ac:dyDescent="0.35">
      <c r="A9022" t="s">
        <v>6</v>
      </c>
      <c r="B9022">
        <v>9021</v>
      </c>
      <c r="C9022" s="2" t="s">
        <v>1508</v>
      </c>
      <c r="D9022" s="2" t="s">
        <v>1509</v>
      </c>
      <c r="F9022" t="b">
        <v>1</v>
      </c>
    </row>
    <row r="9023" spans="1:6" x14ac:dyDescent="0.35">
      <c r="A9023" t="s">
        <v>6</v>
      </c>
      <c r="B9023">
        <v>9022</v>
      </c>
      <c r="C9023" s="2" t="s">
        <v>1510</v>
      </c>
      <c r="D9023" s="2" t="s">
        <v>1511</v>
      </c>
      <c r="F9023" t="b">
        <v>1</v>
      </c>
    </row>
    <row r="9024" spans="1:6" x14ac:dyDescent="0.35">
      <c r="A9024" t="s">
        <v>6</v>
      </c>
      <c r="B9024">
        <v>9023</v>
      </c>
      <c r="C9024" s="2" t="s">
        <v>1512</v>
      </c>
      <c r="D9024" s="2" t="s">
        <v>1513</v>
      </c>
      <c r="F9024" t="b">
        <v>0</v>
      </c>
    </row>
    <row r="9025" spans="1:6" x14ac:dyDescent="0.35">
      <c r="A9025" t="s">
        <v>6</v>
      </c>
      <c r="B9025">
        <v>9024</v>
      </c>
      <c r="C9025" s="2" t="s">
        <v>1514</v>
      </c>
      <c r="D9025" s="2" t="s">
        <v>1515</v>
      </c>
      <c r="F9025" t="b">
        <v>1</v>
      </c>
    </row>
    <row r="9026" spans="1:6" x14ac:dyDescent="0.35">
      <c r="A9026" t="s">
        <v>6</v>
      </c>
      <c r="B9026">
        <v>9025</v>
      </c>
      <c r="C9026" s="2" t="s">
        <v>1516</v>
      </c>
      <c r="D9026" s="2" t="s">
        <v>1517</v>
      </c>
      <c r="F9026" t="b">
        <v>0</v>
      </c>
    </row>
    <row r="9027" spans="1:6" x14ac:dyDescent="0.35">
      <c r="A9027" t="s">
        <v>6</v>
      </c>
      <c r="B9027">
        <v>9026</v>
      </c>
      <c r="C9027" s="2" t="s">
        <v>1518</v>
      </c>
      <c r="D9027" s="2" t="s">
        <v>1519</v>
      </c>
      <c r="F9027" t="b">
        <v>0</v>
      </c>
    </row>
    <row r="9028" spans="1:6" x14ac:dyDescent="0.35">
      <c r="A9028" t="s">
        <v>6</v>
      </c>
      <c r="B9028">
        <v>9027</v>
      </c>
      <c r="C9028" s="2" t="s">
        <v>1520</v>
      </c>
      <c r="D9028" s="2" t="s">
        <v>1521</v>
      </c>
      <c r="F9028" t="b">
        <v>1</v>
      </c>
    </row>
    <row r="9029" spans="1:6" x14ac:dyDescent="0.35">
      <c r="A9029" t="s">
        <v>6</v>
      </c>
      <c r="B9029">
        <v>9028</v>
      </c>
      <c r="C9029" s="2" t="s">
        <v>1428</v>
      </c>
      <c r="D9029" s="2" t="s">
        <v>1522</v>
      </c>
      <c r="F9029" t="b">
        <v>1</v>
      </c>
    </row>
    <row r="9030" spans="1:6" x14ac:dyDescent="0.35">
      <c r="A9030" t="s">
        <v>6</v>
      </c>
      <c r="B9030">
        <v>9029</v>
      </c>
      <c r="C9030" s="2" t="s">
        <v>1523</v>
      </c>
      <c r="D9030" s="2" t="s">
        <v>1524</v>
      </c>
      <c r="F9030" t="b">
        <v>0</v>
      </c>
    </row>
    <row r="9031" spans="1:6" x14ac:dyDescent="0.35">
      <c r="A9031" t="s">
        <v>6</v>
      </c>
      <c r="B9031">
        <v>9030</v>
      </c>
      <c r="C9031" s="2" t="s">
        <v>182</v>
      </c>
      <c r="D9031" s="2" t="s">
        <v>1525</v>
      </c>
      <c r="F9031" t="b">
        <v>0</v>
      </c>
    </row>
    <row r="9032" spans="1:6" x14ac:dyDescent="0.35">
      <c r="A9032" t="s">
        <v>6</v>
      </c>
      <c r="B9032">
        <v>9031</v>
      </c>
      <c r="C9032" s="2" t="s">
        <v>1526</v>
      </c>
      <c r="D9032" s="2" t="s">
        <v>1527</v>
      </c>
      <c r="F9032" t="b">
        <v>1</v>
      </c>
    </row>
    <row r="9033" spans="1:6" x14ac:dyDescent="0.35">
      <c r="A9033" t="s">
        <v>6</v>
      </c>
      <c r="B9033">
        <v>9032</v>
      </c>
      <c r="C9033" s="2" t="s">
        <v>1528</v>
      </c>
      <c r="D9033" s="2" t="s">
        <v>1529</v>
      </c>
      <c r="F9033" t="b">
        <v>1</v>
      </c>
    </row>
    <row r="9034" spans="1:6" x14ac:dyDescent="0.35">
      <c r="A9034" t="s">
        <v>6</v>
      </c>
      <c r="B9034">
        <v>9033</v>
      </c>
      <c r="C9034" s="2" t="s">
        <v>1530</v>
      </c>
      <c r="D9034" s="2" t="s">
        <v>1531</v>
      </c>
      <c r="F9034" t="b">
        <v>1</v>
      </c>
    </row>
    <row r="9035" spans="1:6" x14ac:dyDescent="0.35">
      <c r="A9035" t="s">
        <v>6</v>
      </c>
      <c r="B9035">
        <v>9034</v>
      </c>
      <c r="C9035" s="2" t="s">
        <v>1532</v>
      </c>
      <c r="D9035" s="2" t="s">
        <v>1533</v>
      </c>
      <c r="F9035" t="b">
        <v>0</v>
      </c>
    </row>
    <row r="9036" spans="1:6" x14ac:dyDescent="0.35">
      <c r="A9036" t="s">
        <v>6</v>
      </c>
      <c r="B9036">
        <v>9035</v>
      </c>
      <c r="C9036" s="2" t="s">
        <v>1534</v>
      </c>
      <c r="D9036" s="2" t="s">
        <v>1535</v>
      </c>
      <c r="F9036" t="b">
        <v>1</v>
      </c>
    </row>
    <row r="9037" spans="1:6" x14ac:dyDescent="0.35">
      <c r="A9037" t="s">
        <v>6</v>
      </c>
      <c r="B9037">
        <v>9036</v>
      </c>
      <c r="C9037" s="2" t="s">
        <v>1536</v>
      </c>
      <c r="D9037" s="2" t="s">
        <v>1537</v>
      </c>
      <c r="F9037" t="b">
        <v>1</v>
      </c>
    </row>
    <row r="9038" spans="1:6" x14ac:dyDescent="0.35">
      <c r="A9038" t="s">
        <v>6</v>
      </c>
      <c r="B9038">
        <v>9037</v>
      </c>
      <c r="C9038" s="2" t="s">
        <v>1538</v>
      </c>
      <c r="D9038" s="2" t="s">
        <v>1539</v>
      </c>
      <c r="F9038" t="b">
        <v>0</v>
      </c>
    </row>
    <row r="9039" spans="1:6" x14ac:dyDescent="0.35">
      <c r="A9039" t="s">
        <v>6</v>
      </c>
      <c r="B9039">
        <v>9038</v>
      </c>
      <c r="C9039" s="2" t="s">
        <v>1540</v>
      </c>
      <c r="D9039" s="2" t="s">
        <v>1541</v>
      </c>
      <c r="F9039" t="b">
        <v>1</v>
      </c>
    </row>
    <row r="9040" spans="1:6" x14ac:dyDescent="0.35">
      <c r="A9040" t="s">
        <v>6</v>
      </c>
      <c r="B9040">
        <v>9039</v>
      </c>
      <c r="C9040" s="2" t="s">
        <v>1542</v>
      </c>
      <c r="D9040" s="2" t="s">
        <v>1543</v>
      </c>
      <c r="F9040" t="b">
        <v>1</v>
      </c>
    </row>
    <row r="9041" spans="1:6" x14ac:dyDescent="0.35">
      <c r="A9041" t="s">
        <v>6</v>
      </c>
      <c r="B9041">
        <v>9040</v>
      </c>
      <c r="C9041" s="2" t="s">
        <v>1544</v>
      </c>
      <c r="D9041" s="2" t="s">
        <v>1545</v>
      </c>
      <c r="F9041" t="b">
        <v>1</v>
      </c>
    </row>
    <row r="9042" spans="1:6" x14ac:dyDescent="0.35">
      <c r="A9042" t="s">
        <v>6</v>
      </c>
      <c r="B9042">
        <v>9041</v>
      </c>
      <c r="C9042" s="2" t="s">
        <v>1546</v>
      </c>
      <c r="D9042" s="2" t="s">
        <v>1547</v>
      </c>
      <c r="F9042" t="b">
        <v>1</v>
      </c>
    </row>
    <row r="9043" spans="1:6" x14ac:dyDescent="0.35">
      <c r="A9043" t="s">
        <v>6</v>
      </c>
      <c r="B9043">
        <v>9042</v>
      </c>
      <c r="C9043" s="2" t="s">
        <v>1548</v>
      </c>
      <c r="D9043" s="2" t="s">
        <v>1549</v>
      </c>
      <c r="F9043" t="b">
        <v>1</v>
      </c>
    </row>
    <row r="9044" spans="1:6" x14ac:dyDescent="0.35">
      <c r="A9044" t="s">
        <v>6</v>
      </c>
      <c r="B9044">
        <v>9043</v>
      </c>
      <c r="C9044" s="2" t="s">
        <v>1550</v>
      </c>
      <c r="D9044" s="2" t="s">
        <v>1551</v>
      </c>
      <c r="F9044" t="b">
        <v>0</v>
      </c>
    </row>
    <row r="9045" spans="1:6" x14ac:dyDescent="0.35">
      <c r="A9045" t="s">
        <v>6</v>
      </c>
      <c r="B9045">
        <v>9044</v>
      </c>
      <c r="C9045" s="2" t="s">
        <v>1552</v>
      </c>
      <c r="D9045" s="2" t="s">
        <v>1553</v>
      </c>
      <c r="F9045" t="b">
        <v>1</v>
      </c>
    </row>
    <row r="9046" spans="1:6" x14ac:dyDescent="0.35">
      <c r="A9046" t="s">
        <v>6</v>
      </c>
      <c r="B9046">
        <v>9045</v>
      </c>
      <c r="C9046" s="2" t="s">
        <v>1554</v>
      </c>
      <c r="D9046" s="2" t="s">
        <v>1555</v>
      </c>
      <c r="F9046" t="b">
        <v>0</v>
      </c>
    </row>
    <row r="9047" spans="1:6" x14ac:dyDescent="0.35">
      <c r="A9047" t="s">
        <v>6</v>
      </c>
      <c r="B9047">
        <v>9046</v>
      </c>
      <c r="C9047" s="2" t="s">
        <v>1556</v>
      </c>
      <c r="D9047" s="2" t="s">
        <v>1557</v>
      </c>
      <c r="F9047" t="b">
        <v>0</v>
      </c>
    </row>
    <row r="9048" spans="1:6" x14ac:dyDescent="0.35">
      <c r="A9048" t="s">
        <v>6</v>
      </c>
      <c r="B9048">
        <v>9047</v>
      </c>
      <c r="C9048" s="2" t="s">
        <v>1558</v>
      </c>
      <c r="D9048" s="2" t="s">
        <v>1559</v>
      </c>
      <c r="F9048" t="b">
        <v>0</v>
      </c>
    </row>
    <row r="9049" spans="1:6" x14ac:dyDescent="0.35">
      <c r="A9049" t="s">
        <v>6</v>
      </c>
      <c r="B9049">
        <v>9048</v>
      </c>
      <c r="C9049" s="2" t="s">
        <v>1560</v>
      </c>
      <c r="D9049" s="2" t="s">
        <v>1561</v>
      </c>
      <c r="F9049" t="b">
        <v>1</v>
      </c>
    </row>
    <row r="9050" spans="1:6" x14ac:dyDescent="0.35">
      <c r="A9050" t="s">
        <v>6</v>
      </c>
      <c r="B9050">
        <v>9049</v>
      </c>
      <c r="C9050" s="2" t="s">
        <v>1562</v>
      </c>
      <c r="D9050" s="2" t="s">
        <v>1563</v>
      </c>
      <c r="F9050" t="b">
        <v>1</v>
      </c>
    </row>
    <row r="9051" spans="1:6" x14ac:dyDescent="0.35">
      <c r="A9051" t="s">
        <v>6</v>
      </c>
      <c r="B9051">
        <v>9050</v>
      </c>
      <c r="C9051" s="2" t="s">
        <v>1564</v>
      </c>
      <c r="D9051" s="2" t="s">
        <v>1565</v>
      </c>
      <c r="F9051" t="b">
        <v>0</v>
      </c>
    </row>
    <row r="9052" spans="1:6" x14ac:dyDescent="0.35">
      <c r="A9052" t="s">
        <v>6</v>
      </c>
      <c r="B9052">
        <v>9051</v>
      </c>
      <c r="C9052" s="2" t="s">
        <v>1566</v>
      </c>
      <c r="D9052" s="2" t="s">
        <v>1567</v>
      </c>
      <c r="F9052" t="b">
        <v>0</v>
      </c>
    </row>
    <row r="9053" spans="1:6" x14ac:dyDescent="0.35">
      <c r="A9053" t="s">
        <v>6</v>
      </c>
      <c r="B9053">
        <v>9052</v>
      </c>
      <c r="C9053" s="2" t="s">
        <v>1568</v>
      </c>
      <c r="D9053" s="2" t="s">
        <v>1569</v>
      </c>
      <c r="F9053" t="b">
        <v>1</v>
      </c>
    </row>
    <row r="9054" spans="1:6" x14ac:dyDescent="0.35">
      <c r="A9054" t="s">
        <v>6</v>
      </c>
      <c r="B9054">
        <v>9053</v>
      </c>
      <c r="C9054" s="2" t="s">
        <v>1570</v>
      </c>
      <c r="D9054" s="2" t="s">
        <v>1571</v>
      </c>
      <c r="F9054" t="b">
        <v>0</v>
      </c>
    </row>
    <row r="9055" spans="1:6" x14ac:dyDescent="0.35">
      <c r="A9055" t="s">
        <v>6</v>
      </c>
      <c r="B9055">
        <v>9054</v>
      </c>
      <c r="C9055" s="2" t="s">
        <v>1572</v>
      </c>
      <c r="D9055" s="2" t="s">
        <v>1573</v>
      </c>
      <c r="F9055" t="b">
        <v>1</v>
      </c>
    </row>
    <row r="9056" spans="1:6" x14ac:dyDescent="0.35">
      <c r="A9056" t="s">
        <v>6</v>
      </c>
      <c r="B9056">
        <v>9055</v>
      </c>
      <c r="C9056" s="2" t="s">
        <v>1574</v>
      </c>
      <c r="D9056" s="2" t="s">
        <v>1575</v>
      </c>
      <c r="F9056" t="b">
        <v>1</v>
      </c>
    </row>
    <row r="9057" spans="1:6" x14ac:dyDescent="0.35">
      <c r="A9057" t="s">
        <v>6</v>
      </c>
      <c r="B9057">
        <v>9056</v>
      </c>
      <c r="C9057" s="2" t="s">
        <v>1576</v>
      </c>
      <c r="D9057" s="2" t="s">
        <v>1577</v>
      </c>
      <c r="F9057" t="b">
        <v>0</v>
      </c>
    </row>
    <row r="9058" spans="1:6" x14ac:dyDescent="0.35">
      <c r="A9058" t="s">
        <v>6</v>
      </c>
      <c r="B9058">
        <v>9057</v>
      </c>
      <c r="C9058" s="2" t="s">
        <v>1578</v>
      </c>
      <c r="D9058" s="2" t="s">
        <v>1579</v>
      </c>
      <c r="F9058" t="b">
        <v>1</v>
      </c>
    </row>
    <row r="9059" spans="1:6" x14ac:dyDescent="0.35">
      <c r="A9059" t="s">
        <v>6</v>
      </c>
      <c r="B9059">
        <v>9058</v>
      </c>
      <c r="C9059" s="2" t="s">
        <v>1580</v>
      </c>
      <c r="D9059" s="2" t="s">
        <v>1581</v>
      </c>
      <c r="F9059" t="b">
        <v>0</v>
      </c>
    </row>
    <row r="9060" spans="1:6" x14ac:dyDescent="0.35">
      <c r="A9060" t="s">
        <v>6</v>
      </c>
      <c r="B9060">
        <v>9059</v>
      </c>
      <c r="C9060" s="2" t="s">
        <v>1582</v>
      </c>
      <c r="D9060" s="2" t="s">
        <v>1583</v>
      </c>
      <c r="F9060" t="b">
        <v>0</v>
      </c>
    </row>
    <row r="9061" spans="1:6" x14ac:dyDescent="0.35">
      <c r="A9061" t="s">
        <v>6</v>
      </c>
      <c r="B9061">
        <v>9060</v>
      </c>
      <c r="C9061" s="2" t="s">
        <v>1584</v>
      </c>
      <c r="D9061" s="2" t="s">
        <v>1585</v>
      </c>
      <c r="F9061" t="b">
        <v>0</v>
      </c>
    </row>
    <row r="9062" spans="1:6" x14ac:dyDescent="0.35">
      <c r="A9062" t="s">
        <v>6</v>
      </c>
      <c r="B9062">
        <v>9061</v>
      </c>
      <c r="C9062" s="2" t="s">
        <v>1586</v>
      </c>
      <c r="D9062" s="2" t="s">
        <v>1587</v>
      </c>
      <c r="F9062" t="b">
        <v>0</v>
      </c>
    </row>
    <row r="9063" spans="1:6" x14ac:dyDescent="0.35">
      <c r="A9063" t="s">
        <v>6</v>
      </c>
      <c r="B9063">
        <v>9062</v>
      </c>
      <c r="C9063" s="2" t="s">
        <v>1588</v>
      </c>
      <c r="D9063" s="2" t="s">
        <v>1589</v>
      </c>
      <c r="F9063" t="b">
        <v>1</v>
      </c>
    </row>
    <row r="9064" spans="1:6" x14ac:dyDescent="0.35">
      <c r="A9064" t="s">
        <v>6</v>
      </c>
      <c r="B9064">
        <v>9063</v>
      </c>
      <c r="C9064" s="2" t="s">
        <v>1590</v>
      </c>
      <c r="D9064" s="2" t="s">
        <v>1591</v>
      </c>
      <c r="F9064" t="b">
        <v>0</v>
      </c>
    </row>
    <row r="9065" spans="1:6" x14ac:dyDescent="0.35">
      <c r="A9065" t="s">
        <v>6</v>
      </c>
      <c r="B9065">
        <v>9064</v>
      </c>
      <c r="C9065" s="2" t="s">
        <v>1592</v>
      </c>
      <c r="D9065" s="2" t="s">
        <v>1593</v>
      </c>
      <c r="F9065" t="b">
        <v>0</v>
      </c>
    </row>
    <row r="9066" spans="1:6" x14ac:dyDescent="0.35">
      <c r="A9066" t="s">
        <v>6</v>
      </c>
      <c r="B9066">
        <v>9065</v>
      </c>
      <c r="C9066" s="2" t="s">
        <v>1428</v>
      </c>
      <c r="D9066" s="2" t="s">
        <v>1594</v>
      </c>
      <c r="F9066" t="b">
        <v>0</v>
      </c>
    </row>
    <row r="9067" spans="1:6" x14ac:dyDescent="0.35">
      <c r="A9067" t="s">
        <v>6</v>
      </c>
      <c r="B9067">
        <v>9066</v>
      </c>
      <c r="C9067" s="2" t="s">
        <v>1595</v>
      </c>
      <c r="D9067" s="2" t="s">
        <v>1596</v>
      </c>
      <c r="F9067" t="b">
        <v>0</v>
      </c>
    </row>
    <row r="9068" spans="1:6" x14ac:dyDescent="0.35">
      <c r="A9068" t="s">
        <v>6</v>
      </c>
      <c r="B9068">
        <v>9067</v>
      </c>
      <c r="C9068" s="2" t="s">
        <v>1597</v>
      </c>
      <c r="D9068" s="2" t="s">
        <v>1598</v>
      </c>
      <c r="F9068" t="b">
        <v>1</v>
      </c>
    </row>
    <row r="9069" spans="1:6" x14ac:dyDescent="0.35">
      <c r="A9069" t="s">
        <v>6</v>
      </c>
      <c r="B9069">
        <v>9068</v>
      </c>
      <c r="C9069" s="2" t="s">
        <v>1599</v>
      </c>
      <c r="D9069" s="2" t="s">
        <v>1600</v>
      </c>
      <c r="F9069" t="b">
        <v>1</v>
      </c>
    </row>
    <row r="9070" spans="1:6" x14ac:dyDescent="0.35">
      <c r="A9070" t="s">
        <v>6</v>
      </c>
      <c r="B9070">
        <v>9069</v>
      </c>
      <c r="C9070" s="2" t="s">
        <v>1601</v>
      </c>
      <c r="D9070" s="2" t="s">
        <v>1602</v>
      </c>
      <c r="F9070" t="b">
        <v>0</v>
      </c>
    </row>
    <row r="9071" spans="1:6" x14ac:dyDescent="0.35">
      <c r="A9071" t="s">
        <v>6</v>
      </c>
      <c r="B9071">
        <v>9070</v>
      </c>
      <c r="C9071" s="2" t="s">
        <v>1603</v>
      </c>
      <c r="D9071" s="2" t="s">
        <v>1604</v>
      </c>
      <c r="F9071" t="b">
        <v>1</v>
      </c>
    </row>
    <row r="9072" spans="1:6" x14ac:dyDescent="0.35">
      <c r="A9072" t="s">
        <v>6</v>
      </c>
      <c r="B9072">
        <v>9071</v>
      </c>
      <c r="C9072" s="2" t="s">
        <v>1605</v>
      </c>
      <c r="D9072" s="2" t="s">
        <v>1606</v>
      </c>
      <c r="F9072" t="b">
        <v>0</v>
      </c>
    </row>
    <row r="9073" spans="1:6" x14ac:dyDescent="0.35">
      <c r="A9073" t="s">
        <v>6</v>
      </c>
      <c r="B9073">
        <v>9072</v>
      </c>
      <c r="C9073" s="2" t="s">
        <v>1607</v>
      </c>
      <c r="D9073" s="2" t="s">
        <v>1608</v>
      </c>
      <c r="F9073" t="b">
        <v>0</v>
      </c>
    </row>
    <row r="9074" spans="1:6" x14ac:dyDescent="0.35">
      <c r="A9074" t="s">
        <v>6</v>
      </c>
      <c r="B9074">
        <v>9073</v>
      </c>
      <c r="C9074" s="2" t="s">
        <v>1609</v>
      </c>
      <c r="D9074" s="2" t="s">
        <v>1610</v>
      </c>
      <c r="F9074" t="b">
        <v>1</v>
      </c>
    </row>
    <row r="9075" spans="1:6" x14ac:dyDescent="0.35">
      <c r="A9075" t="s">
        <v>6</v>
      </c>
      <c r="B9075">
        <v>9074</v>
      </c>
      <c r="C9075" s="2" t="s">
        <v>1611</v>
      </c>
      <c r="D9075" s="2" t="s">
        <v>1612</v>
      </c>
      <c r="F9075" t="b">
        <v>1</v>
      </c>
    </row>
    <row r="9076" spans="1:6" x14ac:dyDescent="0.35">
      <c r="A9076" t="s">
        <v>6</v>
      </c>
      <c r="B9076">
        <v>9075</v>
      </c>
      <c r="C9076" s="2" t="s">
        <v>144</v>
      </c>
      <c r="D9076" s="2" t="s">
        <v>1613</v>
      </c>
      <c r="F9076" t="b">
        <v>0</v>
      </c>
    </row>
    <row r="9077" spans="1:6" x14ac:dyDescent="0.35">
      <c r="A9077" t="s">
        <v>6</v>
      </c>
      <c r="B9077">
        <v>9076</v>
      </c>
      <c r="C9077" s="2" t="s">
        <v>1614</v>
      </c>
      <c r="D9077" s="2" t="s">
        <v>1615</v>
      </c>
      <c r="F9077" t="b">
        <v>1</v>
      </c>
    </row>
    <row r="9078" spans="1:6" x14ac:dyDescent="0.35">
      <c r="A9078" t="s">
        <v>6</v>
      </c>
      <c r="B9078">
        <v>9077</v>
      </c>
      <c r="C9078" s="2" t="s">
        <v>1616</v>
      </c>
      <c r="D9078" s="2" t="s">
        <v>1617</v>
      </c>
      <c r="F9078" t="b">
        <v>1</v>
      </c>
    </row>
    <row r="9079" spans="1:6" x14ac:dyDescent="0.35">
      <c r="A9079" t="s">
        <v>6</v>
      </c>
      <c r="B9079">
        <v>9078</v>
      </c>
      <c r="C9079" s="2" t="s">
        <v>1618</v>
      </c>
      <c r="D9079" s="2" t="s">
        <v>1619</v>
      </c>
      <c r="F9079" t="b">
        <v>0</v>
      </c>
    </row>
    <row r="9080" spans="1:6" x14ac:dyDescent="0.35">
      <c r="A9080" t="s">
        <v>6</v>
      </c>
      <c r="B9080">
        <v>9079</v>
      </c>
      <c r="C9080" s="2" t="s">
        <v>1620</v>
      </c>
      <c r="D9080" s="2" t="s">
        <v>1621</v>
      </c>
      <c r="F9080" t="b">
        <v>0</v>
      </c>
    </row>
    <row r="9081" spans="1:6" x14ac:dyDescent="0.35">
      <c r="A9081" t="s">
        <v>6</v>
      </c>
      <c r="B9081">
        <v>9080</v>
      </c>
      <c r="C9081" s="2" t="s">
        <v>1622</v>
      </c>
      <c r="D9081" s="2" t="s">
        <v>1623</v>
      </c>
      <c r="F9081" t="b">
        <v>1</v>
      </c>
    </row>
    <row r="9082" spans="1:6" x14ac:dyDescent="0.35">
      <c r="A9082" t="s">
        <v>6</v>
      </c>
      <c r="B9082">
        <v>9081</v>
      </c>
      <c r="C9082" s="2" t="s">
        <v>1624</v>
      </c>
      <c r="D9082" s="2" t="s">
        <v>1625</v>
      </c>
      <c r="F9082" t="b">
        <v>1</v>
      </c>
    </row>
    <row r="9083" spans="1:6" x14ac:dyDescent="0.35">
      <c r="A9083" t="s">
        <v>6</v>
      </c>
      <c r="B9083">
        <v>9082</v>
      </c>
      <c r="C9083" s="2" t="s">
        <v>1626</v>
      </c>
      <c r="D9083" s="2" t="s">
        <v>1627</v>
      </c>
      <c r="F9083" t="b">
        <v>0</v>
      </c>
    </row>
    <row r="9084" spans="1:6" x14ac:dyDescent="0.35">
      <c r="A9084" t="s">
        <v>6</v>
      </c>
      <c r="B9084">
        <v>9083</v>
      </c>
      <c r="C9084" s="2" t="s">
        <v>1628</v>
      </c>
      <c r="D9084" s="2" t="s">
        <v>1629</v>
      </c>
      <c r="F9084" t="b">
        <v>0</v>
      </c>
    </row>
    <row r="9085" spans="1:6" x14ac:dyDescent="0.35">
      <c r="A9085" t="s">
        <v>6</v>
      </c>
      <c r="B9085">
        <v>9084</v>
      </c>
      <c r="C9085" s="2" t="s">
        <v>128</v>
      </c>
      <c r="D9085" s="2" t="s">
        <v>1630</v>
      </c>
      <c r="F9085" t="b">
        <v>0</v>
      </c>
    </row>
    <row r="9086" spans="1:6" x14ac:dyDescent="0.35">
      <c r="A9086" t="s">
        <v>6</v>
      </c>
      <c r="B9086">
        <v>9085</v>
      </c>
      <c r="C9086" s="2" t="s">
        <v>1631</v>
      </c>
      <c r="D9086" s="2" t="s">
        <v>1632</v>
      </c>
      <c r="F9086" t="b">
        <v>1</v>
      </c>
    </row>
    <row r="9087" spans="1:6" x14ac:dyDescent="0.35">
      <c r="A9087" t="s">
        <v>6</v>
      </c>
      <c r="B9087">
        <v>9086</v>
      </c>
      <c r="C9087" s="2" t="s">
        <v>1633</v>
      </c>
      <c r="D9087" s="2" t="s">
        <v>1634</v>
      </c>
      <c r="F9087" t="b">
        <v>1</v>
      </c>
    </row>
    <row r="9088" spans="1:6" x14ac:dyDescent="0.35">
      <c r="A9088" t="s">
        <v>6</v>
      </c>
      <c r="B9088">
        <v>9087</v>
      </c>
      <c r="C9088" s="2" t="s">
        <v>1635</v>
      </c>
      <c r="D9088" s="2" t="s">
        <v>1636</v>
      </c>
      <c r="F9088" t="b">
        <v>0</v>
      </c>
    </row>
    <row r="9089" spans="1:6" x14ac:dyDescent="0.35">
      <c r="A9089" t="s">
        <v>6</v>
      </c>
      <c r="B9089">
        <v>9088</v>
      </c>
      <c r="C9089" s="2" t="s">
        <v>1637</v>
      </c>
      <c r="D9089" s="2" t="s">
        <v>1638</v>
      </c>
      <c r="F9089" t="b">
        <v>1</v>
      </c>
    </row>
    <row r="9090" spans="1:6" x14ac:dyDescent="0.35">
      <c r="A9090" t="s">
        <v>6</v>
      </c>
      <c r="B9090">
        <v>9089</v>
      </c>
      <c r="C9090" s="2" t="s">
        <v>1639</v>
      </c>
      <c r="D9090" s="2" t="s">
        <v>1640</v>
      </c>
      <c r="F9090" t="b">
        <v>1</v>
      </c>
    </row>
    <row r="9091" spans="1:6" x14ac:dyDescent="0.35">
      <c r="A9091" t="s">
        <v>6</v>
      </c>
      <c r="B9091">
        <v>9090</v>
      </c>
      <c r="C9091" s="2" t="s">
        <v>1641</v>
      </c>
      <c r="D9091" s="2" t="s">
        <v>1642</v>
      </c>
      <c r="F9091" t="b">
        <v>1</v>
      </c>
    </row>
    <row r="9092" spans="1:6" x14ac:dyDescent="0.35">
      <c r="A9092" t="s">
        <v>6</v>
      </c>
      <c r="B9092">
        <v>9091</v>
      </c>
      <c r="C9092" s="2" t="s">
        <v>1643</v>
      </c>
      <c r="D9092" s="2" t="s">
        <v>1644</v>
      </c>
      <c r="F9092" t="b">
        <v>0</v>
      </c>
    </row>
    <row r="9093" spans="1:6" x14ac:dyDescent="0.35">
      <c r="A9093" t="s">
        <v>6</v>
      </c>
      <c r="B9093">
        <v>9092</v>
      </c>
      <c r="C9093" s="2" t="s">
        <v>1645</v>
      </c>
      <c r="D9093" s="2" t="s">
        <v>1646</v>
      </c>
      <c r="F9093" t="b">
        <v>1</v>
      </c>
    </row>
    <row r="9094" spans="1:6" x14ac:dyDescent="0.35">
      <c r="A9094" t="s">
        <v>6</v>
      </c>
      <c r="B9094">
        <v>9093</v>
      </c>
      <c r="C9094" s="2" t="s">
        <v>1647</v>
      </c>
      <c r="D9094" s="2" t="s">
        <v>1648</v>
      </c>
      <c r="F9094" t="b">
        <v>1</v>
      </c>
    </row>
    <row r="9095" spans="1:6" x14ac:dyDescent="0.35">
      <c r="A9095" t="s">
        <v>6</v>
      </c>
      <c r="B9095">
        <v>9094</v>
      </c>
      <c r="C9095" s="2" t="s">
        <v>1649</v>
      </c>
      <c r="D9095" s="2" t="s">
        <v>1650</v>
      </c>
      <c r="F9095" t="b">
        <v>1</v>
      </c>
    </row>
    <row r="9096" spans="1:6" x14ac:dyDescent="0.35">
      <c r="A9096" t="s">
        <v>6</v>
      </c>
      <c r="B9096">
        <v>9095</v>
      </c>
      <c r="C9096" s="2" t="s">
        <v>400</v>
      </c>
      <c r="D9096" s="2" t="s">
        <v>1651</v>
      </c>
      <c r="F9096" t="b">
        <v>0</v>
      </c>
    </row>
    <row r="9097" spans="1:6" x14ac:dyDescent="0.35">
      <c r="A9097" t="s">
        <v>6</v>
      </c>
      <c r="B9097">
        <v>9096</v>
      </c>
      <c r="C9097" s="2" t="s">
        <v>1652</v>
      </c>
      <c r="D9097" s="2" t="s">
        <v>1653</v>
      </c>
      <c r="F9097" t="b">
        <v>1</v>
      </c>
    </row>
    <row r="9098" spans="1:6" x14ac:dyDescent="0.35">
      <c r="A9098" t="s">
        <v>6</v>
      </c>
      <c r="B9098">
        <v>9097</v>
      </c>
      <c r="C9098" s="2" t="s">
        <v>1654</v>
      </c>
      <c r="D9098" s="2" t="s">
        <v>1655</v>
      </c>
      <c r="F9098" t="b">
        <v>0</v>
      </c>
    </row>
    <row r="9099" spans="1:6" x14ac:dyDescent="0.35">
      <c r="A9099" t="s">
        <v>6</v>
      </c>
      <c r="B9099">
        <v>9098</v>
      </c>
      <c r="C9099" s="2" t="s">
        <v>1656</v>
      </c>
      <c r="D9099" s="2" t="s">
        <v>1657</v>
      </c>
      <c r="F9099" t="b">
        <v>1</v>
      </c>
    </row>
    <row r="9100" spans="1:6" x14ac:dyDescent="0.35">
      <c r="A9100" t="s">
        <v>6</v>
      </c>
      <c r="B9100">
        <v>9099</v>
      </c>
      <c r="C9100" s="2" t="s">
        <v>1658</v>
      </c>
      <c r="D9100" s="2" t="s">
        <v>1659</v>
      </c>
      <c r="F9100" t="b">
        <v>0</v>
      </c>
    </row>
    <row r="9101" spans="1:6" x14ac:dyDescent="0.35">
      <c r="A9101" t="s">
        <v>6</v>
      </c>
      <c r="B9101">
        <v>9100</v>
      </c>
      <c r="C9101" s="2" t="s">
        <v>1660</v>
      </c>
      <c r="D9101" s="2" t="s">
        <v>1661</v>
      </c>
      <c r="F9101" t="b">
        <v>0</v>
      </c>
    </row>
    <row r="9102" spans="1:6" x14ac:dyDescent="0.35">
      <c r="A9102" t="s">
        <v>6</v>
      </c>
      <c r="B9102">
        <v>9101</v>
      </c>
      <c r="C9102" s="2" t="s">
        <v>1662</v>
      </c>
      <c r="D9102" s="2" t="s">
        <v>1663</v>
      </c>
      <c r="F9102" t="b">
        <v>1</v>
      </c>
    </row>
    <row r="9103" spans="1:6" x14ac:dyDescent="0.35">
      <c r="A9103" t="s">
        <v>6</v>
      </c>
      <c r="B9103">
        <v>9102</v>
      </c>
      <c r="C9103" s="2" t="s">
        <v>1664</v>
      </c>
      <c r="D9103" s="2" t="s">
        <v>1665</v>
      </c>
      <c r="F9103" t="b">
        <v>0</v>
      </c>
    </row>
    <row r="9104" spans="1:6" x14ac:dyDescent="0.35">
      <c r="A9104" t="s">
        <v>6</v>
      </c>
      <c r="B9104">
        <v>9103</v>
      </c>
      <c r="C9104" s="2" t="s">
        <v>1666</v>
      </c>
      <c r="D9104" s="2" t="s">
        <v>1667</v>
      </c>
      <c r="F9104" t="b">
        <v>1</v>
      </c>
    </row>
    <row r="9105" spans="1:6" x14ac:dyDescent="0.35">
      <c r="A9105" t="s">
        <v>6</v>
      </c>
      <c r="B9105">
        <v>9104</v>
      </c>
      <c r="C9105" s="2" t="s">
        <v>1668</v>
      </c>
      <c r="D9105" s="2" t="s">
        <v>1669</v>
      </c>
      <c r="F9105" t="b">
        <v>0</v>
      </c>
    </row>
    <row r="9106" spans="1:6" x14ac:dyDescent="0.35">
      <c r="A9106" t="s">
        <v>6</v>
      </c>
      <c r="B9106">
        <v>9105</v>
      </c>
      <c r="C9106" s="2" t="s">
        <v>1670</v>
      </c>
      <c r="D9106" s="2" t="s">
        <v>1671</v>
      </c>
      <c r="F9106" t="b">
        <v>1</v>
      </c>
    </row>
    <row r="9107" spans="1:6" x14ac:dyDescent="0.35">
      <c r="A9107" t="s">
        <v>6</v>
      </c>
      <c r="B9107">
        <v>9106</v>
      </c>
      <c r="C9107" s="2" t="s">
        <v>1672</v>
      </c>
      <c r="D9107" s="2" t="s">
        <v>1673</v>
      </c>
      <c r="F9107" t="b">
        <v>1</v>
      </c>
    </row>
    <row r="9108" spans="1:6" x14ac:dyDescent="0.35">
      <c r="A9108" t="s">
        <v>6</v>
      </c>
      <c r="B9108">
        <v>9107</v>
      </c>
      <c r="C9108" s="2" t="s">
        <v>1674</v>
      </c>
      <c r="D9108" s="2" t="s">
        <v>1675</v>
      </c>
      <c r="F9108" t="b">
        <v>1</v>
      </c>
    </row>
    <row r="9109" spans="1:6" x14ac:dyDescent="0.35">
      <c r="A9109" t="s">
        <v>6</v>
      </c>
      <c r="B9109">
        <v>9108</v>
      </c>
      <c r="C9109" s="2" t="s">
        <v>1676</v>
      </c>
      <c r="D9109" s="2" t="s">
        <v>1677</v>
      </c>
      <c r="F9109" t="b">
        <v>1</v>
      </c>
    </row>
    <row r="9110" spans="1:6" x14ac:dyDescent="0.35">
      <c r="A9110" t="s">
        <v>6</v>
      </c>
      <c r="B9110">
        <v>9109</v>
      </c>
      <c r="C9110" s="2" t="s">
        <v>1678</v>
      </c>
      <c r="D9110" s="2" t="s">
        <v>1679</v>
      </c>
      <c r="F9110" t="b">
        <v>0</v>
      </c>
    </row>
    <row r="9111" spans="1:6" x14ac:dyDescent="0.35">
      <c r="A9111" t="s">
        <v>6</v>
      </c>
      <c r="B9111">
        <v>9110</v>
      </c>
      <c r="C9111" s="2" t="s">
        <v>1680</v>
      </c>
      <c r="D9111" s="2" t="s">
        <v>1681</v>
      </c>
      <c r="F9111" t="b">
        <v>0</v>
      </c>
    </row>
    <row r="9112" spans="1:6" x14ac:dyDescent="0.35">
      <c r="A9112" t="s">
        <v>6</v>
      </c>
      <c r="B9112">
        <v>9111</v>
      </c>
      <c r="C9112" s="2" t="s">
        <v>1682</v>
      </c>
      <c r="D9112" s="2" t="s">
        <v>1683</v>
      </c>
      <c r="F9112" t="b">
        <v>0</v>
      </c>
    </row>
    <row r="9113" spans="1:6" x14ac:dyDescent="0.35">
      <c r="A9113" t="s">
        <v>6</v>
      </c>
      <c r="B9113">
        <v>9112</v>
      </c>
      <c r="C9113" s="2" t="s">
        <v>1684</v>
      </c>
      <c r="D9113" s="2" t="s">
        <v>1685</v>
      </c>
      <c r="F9113" t="b">
        <v>0</v>
      </c>
    </row>
    <row r="9114" spans="1:6" x14ac:dyDescent="0.35">
      <c r="A9114" t="s">
        <v>6</v>
      </c>
      <c r="B9114">
        <v>9113</v>
      </c>
      <c r="C9114" s="2" t="s">
        <v>1686</v>
      </c>
      <c r="D9114" s="2" t="s">
        <v>1687</v>
      </c>
      <c r="F9114" t="b">
        <v>1</v>
      </c>
    </row>
    <row r="9115" spans="1:6" x14ac:dyDescent="0.35">
      <c r="A9115" t="s">
        <v>6</v>
      </c>
      <c r="B9115">
        <v>9114</v>
      </c>
      <c r="C9115" s="2" t="s">
        <v>1688</v>
      </c>
      <c r="D9115" s="2" t="s">
        <v>1689</v>
      </c>
      <c r="F9115" t="b">
        <v>0</v>
      </c>
    </row>
    <row r="9116" spans="1:6" x14ac:dyDescent="0.35">
      <c r="A9116" t="s">
        <v>6</v>
      </c>
      <c r="B9116">
        <v>9115</v>
      </c>
      <c r="C9116" s="2" t="s">
        <v>1690</v>
      </c>
      <c r="D9116" s="2" t="s">
        <v>1691</v>
      </c>
      <c r="F9116" t="b">
        <v>1</v>
      </c>
    </row>
    <row r="9117" spans="1:6" x14ac:dyDescent="0.35">
      <c r="A9117" t="s">
        <v>6</v>
      </c>
      <c r="B9117">
        <v>9116</v>
      </c>
      <c r="C9117" s="2" t="s">
        <v>1692</v>
      </c>
      <c r="D9117" s="2" t="s">
        <v>1693</v>
      </c>
      <c r="F9117" t="b">
        <v>1</v>
      </c>
    </row>
    <row r="9118" spans="1:6" x14ac:dyDescent="0.35">
      <c r="A9118" t="s">
        <v>6</v>
      </c>
      <c r="B9118">
        <v>9117</v>
      </c>
      <c r="C9118" s="2" t="s">
        <v>1694</v>
      </c>
      <c r="D9118" s="2" t="s">
        <v>1695</v>
      </c>
      <c r="F9118" t="b">
        <v>1</v>
      </c>
    </row>
    <row r="9119" spans="1:6" x14ac:dyDescent="0.35">
      <c r="A9119" t="s">
        <v>6</v>
      </c>
      <c r="B9119">
        <v>9118</v>
      </c>
      <c r="C9119" s="2" t="s">
        <v>1696</v>
      </c>
      <c r="D9119" s="2" t="s">
        <v>1697</v>
      </c>
      <c r="F9119" t="b">
        <v>0</v>
      </c>
    </row>
    <row r="9120" spans="1:6" x14ac:dyDescent="0.35">
      <c r="A9120" t="s">
        <v>6</v>
      </c>
      <c r="B9120">
        <v>9119</v>
      </c>
      <c r="C9120" s="2" t="s">
        <v>1698</v>
      </c>
      <c r="D9120" s="2" t="s">
        <v>1699</v>
      </c>
      <c r="F9120" t="b">
        <v>0</v>
      </c>
    </row>
    <row r="9121" spans="1:6" x14ac:dyDescent="0.35">
      <c r="A9121" t="s">
        <v>6</v>
      </c>
      <c r="B9121">
        <v>9120</v>
      </c>
      <c r="C9121" s="2" t="s">
        <v>1700</v>
      </c>
      <c r="D9121" s="2" t="s">
        <v>1701</v>
      </c>
      <c r="F9121" t="b">
        <v>1</v>
      </c>
    </row>
    <row r="9122" spans="1:6" x14ac:dyDescent="0.35">
      <c r="A9122" t="s">
        <v>6</v>
      </c>
      <c r="B9122">
        <v>9121</v>
      </c>
      <c r="C9122" s="2" t="s">
        <v>1702</v>
      </c>
      <c r="D9122" s="2" t="s">
        <v>1703</v>
      </c>
      <c r="F9122" t="b">
        <v>0</v>
      </c>
    </row>
    <row r="9123" spans="1:6" x14ac:dyDescent="0.35">
      <c r="A9123" t="s">
        <v>6</v>
      </c>
      <c r="B9123">
        <v>9122</v>
      </c>
      <c r="C9123" s="2" t="s">
        <v>1704</v>
      </c>
      <c r="D9123" s="2" t="s">
        <v>1705</v>
      </c>
      <c r="F9123" t="b">
        <v>1</v>
      </c>
    </row>
    <row r="9124" spans="1:6" x14ac:dyDescent="0.35">
      <c r="A9124" t="s">
        <v>6</v>
      </c>
      <c r="B9124">
        <v>9123</v>
      </c>
      <c r="C9124" s="2" t="s">
        <v>708</v>
      </c>
      <c r="D9124" s="2" t="s">
        <v>1706</v>
      </c>
      <c r="F9124" t="b">
        <v>0</v>
      </c>
    </row>
    <row r="9125" spans="1:6" x14ac:dyDescent="0.35">
      <c r="A9125" t="s">
        <v>6</v>
      </c>
      <c r="B9125">
        <v>9124</v>
      </c>
      <c r="C9125" s="2" t="s">
        <v>1707</v>
      </c>
      <c r="D9125" s="2" t="s">
        <v>1708</v>
      </c>
      <c r="F9125" t="b">
        <v>1</v>
      </c>
    </row>
    <row r="9126" spans="1:6" x14ac:dyDescent="0.35">
      <c r="A9126" t="s">
        <v>6</v>
      </c>
      <c r="B9126">
        <v>9125</v>
      </c>
      <c r="C9126" s="2" t="s">
        <v>1709</v>
      </c>
      <c r="D9126" s="2" t="s">
        <v>1710</v>
      </c>
      <c r="F9126" t="b">
        <v>0</v>
      </c>
    </row>
    <row r="9127" spans="1:6" x14ac:dyDescent="0.35">
      <c r="A9127" t="s">
        <v>6</v>
      </c>
      <c r="B9127">
        <v>9126</v>
      </c>
      <c r="C9127" s="2" t="s">
        <v>41</v>
      </c>
      <c r="D9127" s="2" t="s">
        <v>1711</v>
      </c>
      <c r="F9127" t="b">
        <v>1</v>
      </c>
    </row>
    <row r="9128" spans="1:6" x14ac:dyDescent="0.35">
      <c r="A9128" t="s">
        <v>6</v>
      </c>
      <c r="B9128">
        <v>9127</v>
      </c>
      <c r="C9128" s="2" t="s">
        <v>1712</v>
      </c>
      <c r="D9128" s="2" t="s">
        <v>1713</v>
      </c>
      <c r="F9128" t="b">
        <v>1</v>
      </c>
    </row>
    <row r="9129" spans="1:6" x14ac:dyDescent="0.35">
      <c r="A9129" t="s">
        <v>6</v>
      </c>
      <c r="B9129">
        <v>9128</v>
      </c>
      <c r="C9129" s="2" t="s">
        <v>1714</v>
      </c>
      <c r="D9129" s="2" t="s">
        <v>1715</v>
      </c>
      <c r="F9129" t="b">
        <v>1</v>
      </c>
    </row>
    <row r="9130" spans="1:6" x14ac:dyDescent="0.35">
      <c r="A9130" t="s">
        <v>6</v>
      </c>
      <c r="B9130">
        <v>9129</v>
      </c>
      <c r="C9130" s="2" t="s">
        <v>383</v>
      </c>
      <c r="D9130" s="2" t="s">
        <v>1716</v>
      </c>
      <c r="F9130" t="b">
        <v>1</v>
      </c>
    </row>
    <row r="9131" spans="1:6" x14ac:dyDescent="0.35">
      <c r="A9131" t="s">
        <v>6</v>
      </c>
      <c r="B9131">
        <v>9130</v>
      </c>
      <c r="C9131" s="2" t="s">
        <v>1717</v>
      </c>
      <c r="D9131" s="2" t="s">
        <v>1718</v>
      </c>
      <c r="F9131" t="b">
        <v>1</v>
      </c>
    </row>
    <row r="9132" spans="1:6" x14ac:dyDescent="0.35">
      <c r="A9132" t="s">
        <v>6</v>
      </c>
      <c r="B9132">
        <v>9131</v>
      </c>
      <c r="C9132" s="2" t="s">
        <v>1719</v>
      </c>
      <c r="D9132" s="2" t="s">
        <v>1720</v>
      </c>
      <c r="F9132" t="b">
        <v>0</v>
      </c>
    </row>
    <row r="9133" spans="1:6" x14ac:dyDescent="0.35">
      <c r="A9133" t="s">
        <v>6</v>
      </c>
      <c r="B9133">
        <v>9132</v>
      </c>
      <c r="C9133" s="2" t="s">
        <v>1721</v>
      </c>
      <c r="D9133" s="2" t="s">
        <v>1722</v>
      </c>
      <c r="F9133" t="b">
        <v>1</v>
      </c>
    </row>
    <row r="9134" spans="1:6" x14ac:dyDescent="0.35">
      <c r="A9134" t="s">
        <v>6</v>
      </c>
      <c r="B9134">
        <v>9133</v>
      </c>
      <c r="C9134" s="2" t="s">
        <v>849</v>
      </c>
      <c r="D9134" s="2" t="s">
        <v>1723</v>
      </c>
      <c r="F9134" t="b">
        <v>0</v>
      </c>
    </row>
    <row r="9135" spans="1:6" x14ac:dyDescent="0.35">
      <c r="A9135" t="s">
        <v>6</v>
      </c>
      <c r="B9135">
        <v>9134</v>
      </c>
      <c r="C9135" s="2" t="s">
        <v>1724</v>
      </c>
      <c r="D9135" s="2" t="s">
        <v>1725</v>
      </c>
      <c r="F9135" t="b">
        <v>0</v>
      </c>
    </row>
    <row r="9136" spans="1:6" x14ac:dyDescent="0.35">
      <c r="A9136" t="s">
        <v>6</v>
      </c>
      <c r="B9136">
        <v>9135</v>
      </c>
      <c r="C9136" s="2" t="s">
        <v>1726</v>
      </c>
      <c r="D9136" s="2" t="s">
        <v>1727</v>
      </c>
      <c r="F9136" t="b">
        <v>1</v>
      </c>
    </row>
    <row r="9137" spans="1:6" x14ac:dyDescent="0.35">
      <c r="A9137" t="s">
        <v>6</v>
      </c>
      <c r="B9137">
        <v>9136</v>
      </c>
      <c r="C9137" s="2" t="s">
        <v>1728</v>
      </c>
      <c r="D9137" s="2" t="s">
        <v>1729</v>
      </c>
      <c r="F9137" t="b">
        <v>1</v>
      </c>
    </row>
    <row r="9138" spans="1:6" x14ac:dyDescent="0.35">
      <c r="A9138" t="s">
        <v>6</v>
      </c>
      <c r="B9138">
        <v>9137</v>
      </c>
      <c r="C9138" s="2" t="s">
        <v>1730</v>
      </c>
      <c r="D9138" s="2" t="s">
        <v>1731</v>
      </c>
      <c r="F9138" t="b">
        <v>0</v>
      </c>
    </row>
    <row r="9139" spans="1:6" x14ac:dyDescent="0.35">
      <c r="A9139" t="s">
        <v>6</v>
      </c>
      <c r="B9139">
        <v>9138</v>
      </c>
      <c r="C9139" s="2" t="s">
        <v>1732</v>
      </c>
      <c r="D9139" s="2" t="s">
        <v>1733</v>
      </c>
      <c r="F9139" t="b">
        <v>0</v>
      </c>
    </row>
    <row r="9140" spans="1:6" x14ac:dyDescent="0.35">
      <c r="A9140" t="s">
        <v>6</v>
      </c>
      <c r="B9140">
        <v>9139</v>
      </c>
      <c r="C9140" s="2" t="s">
        <v>1734</v>
      </c>
      <c r="D9140" s="2" t="s">
        <v>549</v>
      </c>
      <c r="F9140" t="b">
        <v>1</v>
      </c>
    </row>
    <row r="9141" spans="1:6" x14ac:dyDescent="0.35">
      <c r="A9141" t="s">
        <v>6</v>
      </c>
      <c r="B9141">
        <v>9140</v>
      </c>
      <c r="C9141" s="2" t="s">
        <v>1735</v>
      </c>
      <c r="D9141" s="2" t="s">
        <v>1736</v>
      </c>
      <c r="F9141" t="b">
        <v>0</v>
      </c>
    </row>
    <row r="9142" spans="1:6" x14ac:dyDescent="0.35">
      <c r="A9142" t="s">
        <v>6</v>
      </c>
      <c r="B9142">
        <v>9141</v>
      </c>
      <c r="C9142" s="2" t="s">
        <v>1737</v>
      </c>
      <c r="D9142" s="2" t="s">
        <v>1738</v>
      </c>
      <c r="F9142" t="b">
        <v>0</v>
      </c>
    </row>
    <row r="9143" spans="1:6" x14ac:dyDescent="0.35">
      <c r="A9143" t="s">
        <v>6</v>
      </c>
      <c r="B9143">
        <v>9142</v>
      </c>
      <c r="C9143" s="2" t="s">
        <v>1739</v>
      </c>
      <c r="D9143" s="2" t="s">
        <v>1740</v>
      </c>
      <c r="F9143" t="b">
        <v>0</v>
      </c>
    </row>
    <row r="9144" spans="1:6" x14ac:dyDescent="0.35">
      <c r="A9144" t="s">
        <v>6</v>
      </c>
      <c r="B9144">
        <v>9143</v>
      </c>
      <c r="C9144" s="2" t="s">
        <v>1741</v>
      </c>
      <c r="D9144" s="2" t="s">
        <v>1742</v>
      </c>
      <c r="F9144" t="b">
        <v>0</v>
      </c>
    </row>
    <row r="9145" spans="1:6" x14ac:dyDescent="0.35">
      <c r="A9145" t="s">
        <v>6</v>
      </c>
      <c r="B9145">
        <v>9144</v>
      </c>
      <c r="C9145" s="2" t="s">
        <v>1743</v>
      </c>
      <c r="D9145" s="2" t="s">
        <v>1744</v>
      </c>
      <c r="F9145" t="b">
        <v>0</v>
      </c>
    </row>
    <row r="9146" spans="1:6" x14ac:dyDescent="0.35">
      <c r="A9146" t="s">
        <v>6</v>
      </c>
      <c r="B9146">
        <v>9145</v>
      </c>
      <c r="C9146" s="2" t="s">
        <v>1745</v>
      </c>
      <c r="D9146" s="2" t="s">
        <v>1746</v>
      </c>
      <c r="F9146" t="b">
        <v>1</v>
      </c>
    </row>
    <row r="9147" spans="1:6" x14ac:dyDescent="0.35">
      <c r="A9147" t="s">
        <v>6</v>
      </c>
      <c r="B9147">
        <v>9146</v>
      </c>
      <c r="C9147" s="2" t="s">
        <v>1747</v>
      </c>
      <c r="D9147" s="2" t="s">
        <v>1748</v>
      </c>
      <c r="F9147" t="b">
        <v>1</v>
      </c>
    </row>
    <row r="9148" spans="1:6" x14ac:dyDescent="0.35">
      <c r="A9148" t="s">
        <v>6</v>
      </c>
      <c r="B9148">
        <v>9147</v>
      </c>
      <c r="C9148" s="2" t="s">
        <v>1749</v>
      </c>
      <c r="D9148" s="2" t="s">
        <v>1750</v>
      </c>
      <c r="F9148" t="b">
        <v>1</v>
      </c>
    </row>
    <row r="9149" spans="1:6" x14ac:dyDescent="0.35">
      <c r="A9149" t="s">
        <v>6</v>
      </c>
      <c r="B9149">
        <v>9148</v>
      </c>
      <c r="C9149" s="2" t="s">
        <v>1751</v>
      </c>
      <c r="D9149" s="2" t="s">
        <v>1752</v>
      </c>
      <c r="F9149" t="b">
        <v>1</v>
      </c>
    </row>
    <row r="9150" spans="1:6" x14ac:dyDescent="0.35">
      <c r="A9150" t="s">
        <v>6</v>
      </c>
      <c r="B9150">
        <v>9149</v>
      </c>
      <c r="C9150" s="2" t="s">
        <v>1753</v>
      </c>
      <c r="D9150" s="2" t="s">
        <v>1754</v>
      </c>
      <c r="F9150" t="b">
        <v>1</v>
      </c>
    </row>
    <row r="9151" spans="1:6" x14ac:dyDescent="0.35">
      <c r="A9151" t="s">
        <v>6</v>
      </c>
      <c r="B9151">
        <v>9150</v>
      </c>
      <c r="C9151" s="2" t="s">
        <v>1755</v>
      </c>
      <c r="D9151" s="2" t="s">
        <v>1756</v>
      </c>
      <c r="F9151" t="b">
        <v>1</v>
      </c>
    </row>
    <row r="9152" spans="1:6" x14ac:dyDescent="0.35">
      <c r="A9152" t="s">
        <v>6</v>
      </c>
      <c r="B9152">
        <v>9151</v>
      </c>
      <c r="C9152" s="2" t="s">
        <v>1140</v>
      </c>
      <c r="D9152" s="2" t="s">
        <v>1757</v>
      </c>
      <c r="F9152" t="b">
        <v>0</v>
      </c>
    </row>
    <row r="9153" spans="1:6" x14ac:dyDescent="0.35">
      <c r="A9153" t="s">
        <v>6</v>
      </c>
      <c r="B9153">
        <v>9152</v>
      </c>
      <c r="C9153" s="2" t="s">
        <v>1758</v>
      </c>
      <c r="D9153" s="2" t="s">
        <v>1759</v>
      </c>
      <c r="F9153" t="b">
        <v>0</v>
      </c>
    </row>
    <row r="9154" spans="1:6" x14ac:dyDescent="0.35">
      <c r="A9154" t="s">
        <v>6</v>
      </c>
      <c r="B9154">
        <v>9153</v>
      </c>
      <c r="C9154" s="2" t="s">
        <v>1760</v>
      </c>
      <c r="D9154" s="2" t="s">
        <v>1761</v>
      </c>
      <c r="F9154" t="b">
        <v>1</v>
      </c>
    </row>
    <row r="9155" spans="1:6" x14ac:dyDescent="0.35">
      <c r="A9155" t="s">
        <v>6</v>
      </c>
      <c r="B9155">
        <v>9154</v>
      </c>
      <c r="C9155" s="2" t="s">
        <v>1762</v>
      </c>
      <c r="D9155" s="2" t="s">
        <v>1763</v>
      </c>
      <c r="F9155" t="b">
        <v>1</v>
      </c>
    </row>
    <row r="9156" spans="1:6" x14ac:dyDescent="0.35">
      <c r="A9156" t="s">
        <v>6</v>
      </c>
      <c r="B9156">
        <v>9155</v>
      </c>
      <c r="C9156" s="2" t="s">
        <v>1764</v>
      </c>
      <c r="D9156" s="2" t="s">
        <v>1765</v>
      </c>
      <c r="F9156" t="b">
        <v>0</v>
      </c>
    </row>
    <row r="9157" spans="1:6" x14ac:dyDescent="0.35">
      <c r="A9157" t="s">
        <v>6</v>
      </c>
      <c r="B9157">
        <v>9156</v>
      </c>
      <c r="C9157" s="2" t="s">
        <v>1766</v>
      </c>
      <c r="D9157" s="2" t="s">
        <v>1767</v>
      </c>
      <c r="F9157" t="b">
        <v>1</v>
      </c>
    </row>
    <row r="9158" spans="1:6" x14ac:dyDescent="0.35">
      <c r="A9158" t="s">
        <v>6</v>
      </c>
      <c r="B9158">
        <v>9157</v>
      </c>
      <c r="C9158" s="2" t="s">
        <v>1768</v>
      </c>
      <c r="D9158" s="2" t="s">
        <v>1769</v>
      </c>
      <c r="F9158" t="b">
        <v>0</v>
      </c>
    </row>
    <row r="9159" spans="1:6" x14ac:dyDescent="0.35">
      <c r="A9159" t="s">
        <v>6</v>
      </c>
      <c r="B9159">
        <v>9158</v>
      </c>
      <c r="C9159" s="2" t="s">
        <v>1770</v>
      </c>
      <c r="D9159" s="2" t="s">
        <v>1771</v>
      </c>
      <c r="F9159" t="b">
        <v>0</v>
      </c>
    </row>
    <row r="9160" spans="1:6" x14ac:dyDescent="0.35">
      <c r="A9160" t="s">
        <v>6</v>
      </c>
      <c r="B9160">
        <v>9159</v>
      </c>
      <c r="C9160" s="2" t="s">
        <v>1772</v>
      </c>
      <c r="D9160" s="2" t="s">
        <v>1773</v>
      </c>
      <c r="F9160" t="b">
        <v>1</v>
      </c>
    </row>
    <row r="9161" spans="1:6" x14ac:dyDescent="0.35">
      <c r="A9161" t="s">
        <v>6</v>
      </c>
      <c r="B9161">
        <v>9160</v>
      </c>
      <c r="C9161" s="2" t="s">
        <v>1774</v>
      </c>
      <c r="D9161" s="2" t="s">
        <v>1775</v>
      </c>
      <c r="F9161" t="b">
        <v>0</v>
      </c>
    </row>
    <row r="9162" spans="1:6" x14ac:dyDescent="0.35">
      <c r="A9162" t="s">
        <v>6</v>
      </c>
      <c r="B9162">
        <v>9161</v>
      </c>
      <c r="C9162" s="2" t="s">
        <v>1776</v>
      </c>
      <c r="D9162" s="2" t="s">
        <v>1777</v>
      </c>
      <c r="F9162" t="b">
        <v>1</v>
      </c>
    </row>
    <row r="9163" spans="1:6" x14ac:dyDescent="0.35">
      <c r="A9163" t="s">
        <v>6</v>
      </c>
      <c r="B9163">
        <v>9162</v>
      </c>
      <c r="C9163" s="2" t="s">
        <v>1778</v>
      </c>
      <c r="D9163" s="2" t="s">
        <v>1779</v>
      </c>
      <c r="F9163" t="b">
        <v>1</v>
      </c>
    </row>
    <row r="9164" spans="1:6" x14ac:dyDescent="0.35">
      <c r="A9164" t="s">
        <v>6</v>
      </c>
      <c r="B9164">
        <v>9163</v>
      </c>
      <c r="C9164" s="2" t="s">
        <v>1780</v>
      </c>
      <c r="D9164" s="2" t="s">
        <v>1781</v>
      </c>
      <c r="F9164" t="b">
        <v>1</v>
      </c>
    </row>
    <row r="9165" spans="1:6" x14ac:dyDescent="0.35">
      <c r="A9165" t="s">
        <v>6</v>
      </c>
      <c r="B9165">
        <v>9164</v>
      </c>
      <c r="C9165" s="2" t="s">
        <v>1782</v>
      </c>
      <c r="D9165" s="2" t="s">
        <v>1783</v>
      </c>
      <c r="F9165" t="b">
        <v>0</v>
      </c>
    </row>
    <row r="9166" spans="1:6" x14ac:dyDescent="0.35">
      <c r="A9166" t="s">
        <v>6</v>
      </c>
      <c r="B9166">
        <v>9165</v>
      </c>
      <c r="C9166" s="2" t="s">
        <v>1784</v>
      </c>
      <c r="D9166" s="2" t="s">
        <v>1785</v>
      </c>
      <c r="F9166" t="b">
        <v>0</v>
      </c>
    </row>
    <row r="9167" spans="1:6" x14ac:dyDescent="0.35">
      <c r="A9167" t="s">
        <v>6</v>
      </c>
      <c r="B9167">
        <v>9166</v>
      </c>
      <c r="C9167" s="2" t="s">
        <v>1786</v>
      </c>
      <c r="D9167" s="2" t="s">
        <v>1787</v>
      </c>
      <c r="F9167" t="b">
        <v>1</v>
      </c>
    </row>
    <row r="9168" spans="1:6" x14ac:dyDescent="0.35">
      <c r="A9168" t="s">
        <v>6</v>
      </c>
      <c r="B9168">
        <v>9167</v>
      </c>
      <c r="C9168" s="2" t="s">
        <v>1788</v>
      </c>
      <c r="D9168" s="2" t="s">
        <v>1789</v>
      </c>
      <c r="F9168" t="b">
        <v>0</v>
      </c>
    </row>
    <row r="9169" spans="1:6" x14ac:dyDescent="0.35">
      <c r="A9169" t="s">
        <v>6</v>
      </c>
      <c r="B9169">
        <v>9168</v>
      </c>
      <c r="C9169" s="2" t="s">
        <v>1790</v>
      </c>
      <c r="D9169" s="2" t="s">
        <v>1791</v>
      </c>
      <c r="F9169" t="b">
        <v>1</v>
      </c>
    </row>
    <row r="9170" spans="1:6" x14ac:dyDescent="0.35">
      <c r="A9170" t="s">
        <v>6</v>
      </c>
      <c r="B9170">
        <v>9169</v>
      </c>
      <c r="C9170" s="2" t="s">
        <v>1792</v>
      </c>
      <c r="D9170" s="2" t="s">
        <v>1793</v>
      </c>
      <c r="F9170" t="b">
        <v>1</v>
      </c>
    </row>
    <row r="9171" spans="1:6" x14ac:dyDescent="0.35">
      <c r="A9171" t="s">
        <v>6</v>
      </c>
      <c r="B9171">
        <v>9170</v>
      </c>
      <c r="C9171" s="2" t="s">
        <v>1794</v>
      </c>
      <c r="D9171" s="2" t="s">
        <v>1795</v>
      </c>
      <c r="F9171" t="b">
        <v>0</v>
      </c>
    </row>
    <row r="9172" spans="1:6" x14ac:dyDescent="0.35">
      <c r="A9172" t="s">
        <v>6</v>
      </c>
      <c r="B9172">
        <v>9171</v>
      </c>
      <c r="C9172" s="2" t="s">
        <v>1796</v>
      </c>
      <c r="D9172" s="2" t="s">
        <v>1797</v>
      </c>
      <c r="F9172" t="b">
        <v>1</v>
      </c>
    </row>
    <row r="9173" spans="1:6" x14ac:dyDescent="0.35">
      <c r="A9173" t="s">
        <v>6</v>
      </c>
      <c r="B9173">
        <v>9172</v>
      </c>
      <c r="C9173" s="2" t="s">
        <v>1798</v>
      </c>
      <c r="D9173" s="2" t="s">
        <v>1799</v>
      </c>
      <c r="F9173" t="b">
        <v>1</v>
      </c>
    </row>
    <row r="9174" spans="1:6" x14ac:dyDescent="0.35">
      <c r="A9174" t="s">
        <v>6</v>
      </c>
      <c r="B9174">
        <v>9173</v>
      </c>
      <c r="C9174" s="2" t="s">
        <v>1800</v>
      </c>
      <c r="D9174" s="2" t="s">
        <v>1801</v>
      </c>
      <c r="F9174" t="b">
        <v>0</v>
      </c>
    </row>
    <row r="9175" spans="1:6" x14ac:dyDescent="0.35">
      <c r="A9175" t="s">
        <v>6</v>
      </c>
      <c r="B9175">
        <v>9174</v>
      </c>
      <c r="C9175" s="2" t="s">
        <v>1802</v>
      </c>
      <c r="D9175" s="2" t="s">
        <v>1803</v>
      </c>
      <c r="F9175" t="b">
        <v>1</v>
      </c>
    </row>
    <row r="9176" spans="1:6" x14ac:dyDescent="0.35">
      <c r="A9176" t="s">
        <v>6</v>
      </c>
      <c r="B9176">
        <v>9175</v>
      </c>
      <c r="C9176" s="2" t="s">
        <v>1804</v>
      </c>
      <c r="D9176" s="2" t="s">
        <v>1805</v>
      </c>
      <c r="F9176" t="b">
        <v>0</v>
      </c>
    </row>
    <row r="9177" spans="1:6" x14ac:dyDescent="0.35">
      <c r="A9177" t="s">
        <v>6</v>
      </c>
      <c r="B9177">
        <v>9176</v>
      </c>
      <c r="C9177" s="2" t="s">
        <v>1806</v>
      </c>
      <c r="D9177" s="2" t="s">
        <v>1807</v>
      </c>
      <c r="F9177" t="b">
        <v>0</v>
      </c>
    </row>
    <row r="9178" spans="1:6" x14ac:dyDescent="0.35">
      <c r="A9178" t="s">
        <v>6</v>
      </c>
      <c r="B9178">
        <v>9177</v>
      </c>
      <c r="C9178" s="2" t="s">
        <v>1808</v>
      </c>
      <c r="D9178" s="2" t="s">
        <v>1809</v>
      </c>
      <c r="F9178" t="b">
        <v>0</v>
      </c>
    </row>
    <row r="9179" spans="1:6" x14ac:dyDescent="0.35">
      <c r="A9179" t="s">
        <v>6</v>
      </c>
      <c r="B9179">
        <v>9178</v>
      </c>
      <c r="C9179" s="2" t="s">
        <v>1810</v>
      </c>
      <c r="D9179" s="2" t="s">
        <v>1811</v>
      </c>
      <c r="F9179" t="b">
        <v>1</v>
      </c>
    </row>
    <row r="9180" spans="1:6" x14ac:dyDescent="0.35">
      <c r="A9180" t="s">
        <v>6</v>
      </c>
      <c r="B9180">
        <v>9179</v>
      </c>
      <c r="C9180" s="2" t="s">
        <v>1812</v>
      </c>
      <c r="D9180" s="2" t="s">
        <v>1813</v>
      </c>
      <c r="F9180" t="b">
        <v>1</v>
      </c>
    </row>
    <row r="9181" spans="1:6" x14ac:dyDescent="0.35">
      <c r="A9181" t="s">
        <v>6</v>
      </c>
      <c r="B9181">
        <v>9180</v>
      </c>
      <c r="C9181" s="2" t="s">
        <v>1814</v>
      </c>
      <c r="D9181" s="2" t="s">
        <v>1815</v>
      </c>
      <c r="F9181" t="b">
        <v>0</v>
      </c>
    </row>
    <row r="9182" spans="1:6" x14ac:dyDescent="0.35">
      <c r="A9182" t="s">
        <v>6</v>
      </c>
      <c r="B9182">
        <v>9181</v>
      </c>
      <c r="C9182" s="2" t="s">
        <v>1816</v>
      </c>
      <c r="D9182" s="2" t="s">
        <v>1817</v>
      </c>
      <c r="F9182" t="b">
        <v>1</v>
      </c>
    </row>
    <row r="9183" spans="1:6" x14ac:dyDescent="0.35">
      <c r="A9183" t="s">
        <v>6</v>
      </c>
      <c r="B9183">
        <v>9182</v>
      </c>
      <c r="C9183" s="2" t="s">
        <v>1818</v>
      </c>
      <c r="D9183" s="2" t="s">
        <v>1819</v>
      </c>
      <c r="F9183" t="b">
        <v>1</v>
      </c>
    </row>
    <row r="9184" spans="1:6" x14ac:dyDescent="0.35">
      <c r="A9184" t="s">
        <v>6</v>
      </c>
      <c r="B9184">
        <v>9183</v>
      </c>
      <c r="C9184" s="2" t="s">
        <v>1820</v>
      </c>
      <c r="D9184" s="2" t="s">
        <v>1821</v>
      </c>
      <c r="F9184" t="b">
        <v>0</v>
      </c>
    </row>
    <row r="9185" spans="1:6" x14ac:dyDescent="0.35">
      <c r="A9185" t="s">
        <v>6</v>
      </c>
      <c r="B9185">
        <v>9184</v>
      </c>
      <c r="C9185" s="2" t="s">
        <v>1822</v>
      </c>
      <c r="D9185" s="2" t="s">
        <v>1823</v>
      </c>
      <c r="F9185" t="b">
        <v>0</v>
      </c>
    </row>
    <row r="9186" spans="1:6" x14ac:dyDescent="0.35">
      <c r="A9186" t="s">
        <v>6</v>
      </c>
      <c r="B9186">
        <v>9185</v>
      </c>
      <c r="C9186" s="2" t="s">
        <v>1824</v>
      </c>
      <c r="D9186" s="2" t="s">
        <v>1825</v>
      </c>
      <c r="F9186" t="b">
        <v>1</v>
      </c>
    </row>
    <row r="9187" spans="1:6" x14ac:dyDescent="0.35">
      <c r="A9187" t="s">
        <v>6</v>
      </c>
      <c r="B9187">
        <v>9186</v>
      </c>
      <c r="C9187" s="2" t="s">
        <v>1826</v>
      </c>
      <c r="D9187" s="2" t="s">
        <v>1827</v>
      </c>
      <c r="F9187" t="b">
        <v>1</v>
      </c>
    </row>
    <row r="9188" spans="1:6" x14ac:dyDescent="0.35">
      <c r="A9188" t="s">
        <v>6</v>
      </c>
      <c r="B9188">
        <v>9187</v>
      </c>
      <c r="C9188" s="2" t="s">
        <v>1828</v>
      </c>
      <c r="D9188" s="2" t="s">
        <v>1829</v>
      </c>
      <c r="F9188" t="b">
        <v>0</v>
      </c>
    </row>
    <row r="9189" spans="1:6" x14ac:dyDescent="0.35">
      <c r="A9189" t="s">
        <v>6</v>
      </c>
      <c r="B9189">
        <v>9188</v>
      </c>
      <c r="C9189" s="2" t="s">
        <v>1830</v>
      </c>
      <c r="D9189" s="2" t="s">
        <v>1831</v>
      </c>
      <c r="F9189" t="b">
        <v>1</v>
      </c>
    </row>
    <row r="9190" spans="1:6" x14ac:dyDescent="0.35">
      <c r="A9190" t="s">
        <v>6</v>
      </c>
      <c r="B9190">
        <v>9189</v>
      </c>
      <c r="C9190" s="2" t="s">
        <v>1832</v>
      </c>
      <c r="D9190" s="2" t="s">
        <v>1833</v>
      </c>
      <c r="F9190" t="b">
        <v>0</v>
      </c>
    </row>
    <row r="9191" spans="1:6" x14ac:dyDescent="0.35">
      <c r="A9191" t="s">
        <v>6</v>
      </c>
      <c r="B9191">
        <v>9190</v>
      </c>
      <c r="C9191" s="2" t="s">
        <v>1834</v>
      </c>
      <c r="D9191" s="2" t="s">
        <v>1835</v>
      </c>
      <c r="F9191" t="b">
        <v>0</v>
      </c>
    </row>
    <row r="9192" spans="1:6" x14ac:dyDescent="0.35">
      <c r="A9192" t="s">
        <v>6</v>
      </c>
      <c r="B9192">
        <v>9191</v>
      </c>
      <c r="C9192" s="2" t="s">
        <v>1836</v>
      </c>
      <c r="D9192" s="2" t="s">
        <v>1837</v>
      </c>
      <c r="F9192" t="b">
        <v>1</v>
      </c>
    </row>
    <row r="9193" spans="1:6" x14ac:dyDescent="0.35">
      <c r="A9193" t="s">
        <v>6</v>
      </c>
      <c r="B9193">
        <v>9192</v>
      </c>
      <c r="C9193" s="2" t="s">
        <v>1838</v>
      </c>
      <c r="D9193" s="2" t="s">
        <v>1839</v>
      </c>
      <c r="F9193" t="b">
        <v>0</v>
      </c>
    </row>
    <row r="9194" spans="1:6" x14ac:dyDescent="0.35">
      <c r="A9194" t="s">
        <v>6</v>
      </c>
      <c r="B9194">
        <v>9193</v>
      </c>
      <c r="C9194" s="2" t="s">
        <v>1840</v>
      </c>
      <c r="D9194" s="2" t="s">
        <v>1841</v>
      </c>
      <c r="F9194" t="b">
        <v>1</v>
      </c>
    </row>
    <row r="9195" spans="1:6" x14ac:dyDescent="0.35">
      <c r="A9195" t="s">
        <v>6</v>
      </c>
      <c r="B9195">
        <v>9194</v>
      </c>
      <c r="C9195" s="2" t="s">
        <v>1842</v>
      </c>
      <c r="D9195" s="2" t="s">
        <v>1843</v>
      </c>
      <c r="F9195" t="b">
        <v>0</v>
      </c>
    </row>
    <row r="9196" spans="1:6" x14ac:dyDescent="0.35">
      <c r="A9196" t="s">
        <v>6</v>
      </c>
      <c r="B9196">
        <v>9195</v>
      </c>
      <c r="C9196" s="2" t="s">
        <v>288</v>
      </c>
      <c r="D9196" s="2" t="s">
        <v>1844</v>
      </c>
      <c r="F9196" t="b">
        <v>1</v>
      </c>
    </row>
    <row r="9197" spans="1:6" x14ac:dyDescent="0.35">
      <c r="A9197" t="s">
        <v>6</v>
      </c>
      <c r="B9197">
        <v>9196</v>
      </c>
      <c r="C9197" s="2" t="s">
        <v>1845</v>
      </c>
      <c r="D9197" s="2" t="s">
        <v>1846</v>
      </c>
      <c r="F9197" t="b">
        <v>1</v>
      </c>
    </row>
    <row r="9198" spans="1:6" x14ac:dyDescent="0.35">
      <c r="A9198" t="s">
        <v>6</v>
      </c>
      <c r="B9198">
        <v>9197</v>
      </c>
      <c r="C9198" s="2" t="s">
        <v>1847</v>
      </c>
      <c r="D9198" s="2" t="s">
        <v>1848</v>
      </c>
      <c r="F9198" t="b">
        <v>1</v>
      </c>
    </row>
    <row r="9199" spans="1:6" x14ac:dyDescent="0.35">
      <c r="A9199" t="s">
        <v>6</v>
      </c>
      <c r="B9199">
        <v>9198</v>
      </c>
      <c r="C9199" s="2" t="s">
        <v>1849</v>
      </c>
      <c r="D9199" s="2" t="s">
        <v>1850</v>
      </c>
      <c r="F9199" t="b">
        <v>1</v>
      </c>
    </row>
    <row r="9200" spans="1:6" x14ac:dyDescent="0.35">
      <c r="A9200" t="s">
        <v>6</v>
      </c>
      <c r="B9200">
        <v>9199</v>
      </c>
      <c r="C9200" s="2" t="s">
        <v>1851</v>
      </c>
      <c r="D9200" s="2" t="s">
        <v>1852</v>
      </c>
      <c r="F9200" t="b">
        <v>0</v>
      </c>
    </row>
    <row r="9201" spans="1:6" x14ac:dyDescent="0.35">
      <c r="A9201" t="s">
        <v>6</v>
      </c>
      <c r="B9201">
        <v>9200</v>
      </c>
      <c r="C9201" s="2" t="s">
        <v>1853</v>
      </c>
      <c r="D9201" s="2" t="s">
        <v>1854</v>
      </c>
      <c r="F9201" t="b">
        <v>0</v>
      </c>
    </row>
    <row r="9202" spans="1:6" x14ac:dyDescent="0.35">
      <c r="A9202" t="s">
        <v>6</v>
      </c>
      <c r="B9202">
        <v>9201</v>
      </c>
      <c r="C9202" s="2" t="s">
        <v>1855</v>
      </c>
      <c r="D9202" s="2" t="s">
        <v>1856</v>
      </c>
      <c r="F9202" t="b">
        <v>0</v>
      </c>
    </row>
    <row r="9203" spans="1:6" x14ac:dyDescent="0.35">
      <c r="A9203" t="s">
        <v>6</v>
      </c>
      <c r="B9203">
        <v>9202</v>
      </c>
      <c r="C9203" s="2" t="s">
        <v>1857</v>
      </c>
      <c r="D9203" s="2" t="s">
        <v>1858</v>
      </c>
      <c r="F9203" t="b">
        <v>0</v>
      </c>
    </row>
    <row r="9204" spans="1:6" x14ac:dyDescent="0.35">
      <c r="A9204" t="s">
        <v>6</v>
      </c>
      <c r="B9204">
        <v>9203</v>
      </c>
      <c r="C9204" s="2" t="s">
        <v>1859</v>
      </c>
      <c r="D9204" s="2" t="s">
        <v>1860</v>
      </c>
      <c r="F9204" t="b">
        <v>0</v>
      </c>
    </row>
    <row r="9205" spans="1:6" x14ac:dyDescent="0.35">
      <c r="A9205" t="s">
        <v>6</v>
      </c>
      <c r="B9205">
        <v>9204</v>
      </c>
      <c r="C9205" s="2" t="s">
        <v>1861</v>
      </c>
      <c r="D9205" s="2" t="s">
        <v>1862</v>
      </c>
      <c r="F9205" t="b">
        <v>1</v>
      </c>
    </row>
    <row r="9206" spans="1:6" x14ac:dyDescent="0.35">
      <c r="A9206" t="s">
        <v>6</v>
      </c>
      <c r="B9206">
        <v>9205</v>
      </c>
      <c r="C9206" s="2" t="s">
        <v>1863</v>
      </c>
      <c r="D9206" s="2" t="s">
        <v>1864</v>
      </c>
      <c r="F9206" t="b">
        <v>0</v>
      </c>
    </row>
    <row r="9207" spans="1:6" x14ac:dyDescent="0.35">
      <c r="A9207" t="s">
        <v>6</v>
      </c>
      <c r="B9207">
        <v>9206</v>
      </c>
      <c r="C9207" s="2" t="s">
        <v>1865</v>
      </c>
      <c r="D9207" s="2" t="s">
        <v>1866</v>
      </c>
      <c r="F9207" t="b">
        <v>0</v>
      </c>
    </row>
    <row r="9208" spans="1:6" x14ac:dyDescent="0.35">
      <c r="A9208" t="s">
        <v>6</v>
      </c>
      <c r="B9208">
        <v>9207</v>
      </c>
      <c r="C9208" s="2" t="s">
        <v>1867</v>
      </c>
      <c r="D9208" s="2" t="s">
        <v>1868</v>
      </c>
      <c r="F9208" t="b">
        <v>1</v>
      </c>
    </row>
    <row r="9209" spans="1:6" x14ac:dyDescent="0.35">
      <c r="A9209" t="s">
        <v>6</v>
      </c>
      <c r="B9209">
        <v>9208</v>
      </c>
      <c r="C9209" s="2" t="s">
        <v>1869</v>
      </c>
      <c r="D9209" s="2" t="s">
        <v>1870</v>
      </c>
      <c r="F9209" t="b">
        <v>0</v>
      </c>
    </row>
    <row r="9210" spans="1:6" x14ac:dyDescent="0.35">
      <c r="A9210" t="s">
        <v>6</v>
      </c>
      <c r="B9210">
        <v>9209</v>
      </c>
      <c r="C9210" s="2" t="s">
        <v>1871</v>
      </c>
      <c r="D9210" s="2" t="s">
        <v>1872</v>
      </c>
      <c r="F9210" t="b">
        <v>0</v>
      </c>
    </row>
    <row r="9211" spans="1:6" x14ac:dyDescent="0.35">
      <c r="A9211" t="s">
        <v>6</v>
      </c>
      <c r="B9211">
        <v>9210</v>
      </c>
      <c r="C9211" s="2" t="s">
        <v>1873</v>
      </c>
      <c r="D9211" s="2" t="s">
        <v>1874</v>
      </c>
      <c r="F9211" t="b">
        <v>0</v>
      </c>
    </row>
    <row r="9212" spans="1:6" x14ac:dyDescent="0.35">
      <c r="A9212" t="s">
        <v>6</v>
      </c>
      <c r="B9212">
        <v>9211</v>
      </c>
      <c r="C9212" s="2" t="s">
        <v>1875</v>
      </c>
      <c r="D9212" s="2" t="s">
        <v>1876</v>
      </c>
      <c r="F9212" t="b">
        <v>0</v>
      </c>
    </row>
    <row r="9213" spans="1:6" x14ac:dyDescent="0.35">
      <c r="A9213" t="s">
        <v>6</v>
      </c>
      <c r="B9213">
        <v>9212</v>
      </c>
      <c r="C9213" s="2" t="s">
        <v>1877</v>
      </c>
      <c r="D9213" s="2" t="s">
        <v>1878</v>
      </c>
      <c r="F9213" t="b">
        <v>1</v>
      </c>
    </row>
    <row r="9214" spans="1:6" x14ac:dyDescent="0.35">
      <c r="A9214" t="s">
        <v>6</v>
      </c>
      <c r="B9214">
        <v>9213</v>
      </c>
      <c r="C9214" s="2" t="s">
        <v>1879</v>
      </c>
      <c r="D9214" s="2" t="s">
        <v>1880</v>
      </c>
      <c r="F9214" t="b">
        <v>0</v>
      </c>
    </row>
    <row r="9215" spans="1:6" x14ac:dyDescent="0.35">
      <c r="A9215" t="s">
        <v>6</v>
      </c>
      <c r="B9215">
        <v>9214</v>
      </c>
      <c r="C9215" s="2" t="s">
        <v>1881</v>
      </c>
      <c r="D9215" s="2" t="s">
        <v>1882</v>
      </c>
      <c r="F9215" t="b">
        <v>1</v>
      </c>
    </row>
    <row r="9216" spans="1:6" x14ac:dyDescent="0.35">
      <c r="A9216" t="s">
        <v>6</v>
      </c>
      <c r="B9216">
        <v>9215</v>
      </c>
      <c r="C9216" s="2" t="s">
        <v>1883</v>
      </c>
      <c r="D9216" s="2" t="s">
        <v>1884</v>
      </c>
      <c r="F9216" t="b">
        <v>0</v>
      </c>
    </row>
    <row r="9217" spans="1:6" x14ac:dyDescent="0.35">
      <c r="A9217" t="s">
        <v>6</v>
      </c>
      <c r="B9217">
        <v>9216</v>
      </c>
      <c r="C9217" s="2" t="s">
        <v>1885</v>
      </c>
      <c r="D9217" s="2" t="s">
        <v>1886</v>
      </c>
      <c r="F9217" t="b">
        <v>0</v>
      </c>
    </row>
    <row r="9218" spans="1:6" x14ac:dyDescent="0.35">
      <c r="A9218" t="s">
        <v>6</v>
      </c>
      <c r="B9218">
        <v>9217</v>
      </c>
      <c r="C9218" s="2" t="s">
        <v>1887</v>
      </c>
      <c r="D9218" s="2" t="s">
        <v>1888</v>
      </c>
      <c r="F9218" t="b">
        <v>1</v>
      </c>
    </row>
    <row r="9219" spans="1:6" x14ac:dyDescent="0.35">
      <c r="A9219" t="s">
        <v>6</v>
      </c>
      <c r="B9219">
        <v>9218</v>
      </c>
      <c r="C9219" s="2" t="s">
        <v>1889</v>
      </c>
      <c r="D9219" s="2" t="s">
        <v>1890</v>
      </c>
      <c r="F9219" t="b">
        <v>1</v>
      </c>
    </row>
    <row r="9220" spans="1:6" x14ac:dyDescent="0.35">
      <c r="A9220" t="s">
        <v>6</v>
      </c>
      <c r="B9220">
        <v>9219</v>
      </c>
      <c r="C9220" s="2" t="s">
        <v>1891</v>
      </c>
      <c r="D9220" s="2" t="s">
        <v>1892</v>
      </c>
      <c r="F9220" t="b">
        <v>0</v>
      </c>
    </row>
    <row r="9221" spans="1:6" x14ac:dyDescent="0.35">
      <c r="A9221" t="s">
        <v>6</v>
      </c>
      <c r="B9221">
        <v>9220</v>
      </c>
      <c r="C9221" s="2" t="s">
        <v>1893</v>
      </c>
      <c r="D9221" s="2" t="s">
        <v>1894</v>
      </c>
      <c r="F9221" t="b">
        <v>1</v>
      </c>
    </row>
    <row r="9222" spans="1:6" x14ac:dyDescent="0.35">
      <c r="A9222" t="s">
        <v>6</v>
      </c>
      <c r="B9222">
        <v>9221</v>
      </c>
      <c r="C9222" s="2" t="s">
        <v>1895</v>
      </c>
      <c r="D9222" s="2" t="s">
        <v>1896</v>
      </c>
      <c r="F9222" t="b">
        <v>1</v>
      </c>
    </row>
    <row r="9223" spans="1:6" x14ac:dyDescent="0.35">
      <c r="A9223" t="s">
        <v>6</v>
      </c>
      <c r="B9223">
        <v>9222</v>
      </c>
      <c r="C9223" s="2" t="s">
        <v>1897</v>
      </c>
      <c r="D9223" s="2" t="s">
        <v>1898</v>
      </c>
      <c r="F9223" t="b">
        <v>0</v>
      </c>
    </row>
    <row r="9224" spans="1:6" x14ac:dyDescent="0.35">
      <c r="A9224" t="s">
        <v>6</v>
      </c>
      <c r="B9224">
        <v>9223</v>
      </c>
      <c r="C9224" s="2" t="s">
        <v>284</v>
      </c>
      <c r="D9224" s="2" t="s">
        <v>1899</v>
      </c>
      <c r="F9224" t="b">
        <v>1</v>
      </c>
    </row>
    <row r="9225" spans="1:6" x14ac:dyDescent="0.35">
      <c r="A9225" t="s">
        <v>6</v>
      </c>
      <c r="B9225">
        <v>9224</v>
      </c>
      <c r="C9225" s="2" t="s">
        <v>1900</v>
      </c>
      <c r="D9225" s="2" t="s">
        <v>1901</v>
      </c>
      <c r="F9225" t="b">
        <v>0</v>
      </c>
    </row>
    <row r="9226" spans="1:6" x14ac:dyDescent="0.35">
      <c r="A9226" t="s">
        <v>6</v>
      </c>
      <c r="B9226">
        <v>9225</v>
      </c>
      <c r="C9226" s="2" t="s">
        <v>1902</v>
      </c>
      <c r="D9226" s="2" t="s">
        <v>1903</v>
      </c>
      <c r="F9226" t="b">
        <v>1</v>
      </c>
    </row>
    <row r="9227" spans="1:6" x14ac:dyDescent="0.35">
      <c r="A9227" t="s">
        <v>6</v>
      </c>
      <c r="B9227">
        <v>9226</v>
      </c>
      <c r="C9227" s="2" t="s">
        <v>1904</v>
      </c>
      <c r="D9227" s="2" t="s">
        <v>1905</v>
      </c>
      <c r="F9227" t="b">
        <v>1</v>
      </c>
    </row>
    <row r="9228" spans="1:6" x14ac:dyDescent="0.35">
      <c r="A9228" t="s">
        <v>6</v>
      </c>
      <c r="B9228">
        <v>9227</v>
      </c>
      <c r="C9228" s="2" t="s">
        <v>1906</v>
      </c>
      <c r="D9228" s="2" t="s">
        <v>1907</v>
      </c>
      <c r="F9228" t="b">
        <v>1</v>
      </c>
    </row>
    <row r="9229" spans="1:6" x14ac:dyDescent="0.35">
      <c r="A9229" t="s">
        <v>6</v>
      </c>
      <c r="B9229">
        <v>9228</v>
      </c>
      <c r="C9229" s="2" t="s">
        <v>1908</v>
      </c>
      <c r="D9229" s="2" t="s">
        <v>1909</v>
      </c>
      <c r="F9229" t="b">
        <v>1</v>
      </c>
    </row>
    <row r="9230" spans="1:6" x14ac:dyDescent="0.35">
      <c r="A9230" t="s">
        <v>6</v>
      </c>
      <c r="B9230">
        <v>9229</v>
      </c>
      <c r="C9230" s="2" t="s">
        <v>1910</v>
      </c>
      <c r="D9230" s="2" t="s">
        <v>1911</v>
      </c>
      <c r="F9230" t="b">
        <v>1</v>
      </c>
    </row>
    <row r="9231" spans="1:6" x14ac:dyDescent="0.35">
      <c r="A9231" t="s">
        <v>6</v>
      </c>
      <c r="B9231">
        <v>9230</v>
      </c>
      <c r="C9231" s="2" t="s">
        <v>1912</v>
      </c>
      <c r="D9231" s="2" t="s">
        <v>1913</v>
      </c>
      <c r="F9231" t="b">
        <v>1</v>
      </c>
    </row>
    <row r="9232" spans="1:6" x14ac:dyDescent="0.35">
      <c r="A9232" t="s">
        <v>6</v>
      </c>
      <c r="B9232">
        <v>9231</v>
      </c>
      <c r="C9232" s="2" t="s">
        <v>1914</v>
      </c>
      <c r="D9232" s="2" t="s">
        <v>1915</v>
      </c>
      <c r="F9232" t="b">
        <v>0</v>
      </c>
    </row>
    <row r="9233" spans="1:6" x14ac:dyDescent="0.35">
      <c r="A9233" t="s">
        <v>6</v>
      </c>
      <c r="B9233">
        <v>9232</v>
      </c>
      <c r="C9233" s="2" t="s">
        <v>1916</v>
      </c>
      <c r="D9233" s="2" t="s">
        <v>1917</v>
      </c>
      <c r="F9233" t="b">
        <v>1</v>
      </c>
    </row>
    <row r="9234" spans="1:6" x14ac:dyDescent="0.35">
      <c r="A9234" t="s">
        <v>6</v>
      </c>
      <c r="B9234">
        <v>9233</v>
      </c>
      <c r="C9234" s="2" t="s">
        <v>1918</v>
      </c>
      <c r="D9234" s="2" t="s">
        <v>1919</v>
      </c>
      <c r="F9234" t="b">
        <v>0</v>
      </c>
    </row>
    <row r="9235" spans="1:6" x14ac:dyDescent="0.35">
      <c r="A9235" t="s">
        <v>6</v>
      </c>
      <c r="B9235">
        <v>9234</v>
      </c>
      <c r="C9235" s="2" t="s">
        <v>1920</v>
      </c>
      <c r="D9235" s="2" t="s">
        <v>1921</v>
      </c>
      <c r="F9235" t="b">
        <v>1</v>
      </c>
    </row>
    <row r="9236" spans="1:6" x14ac:dyDescent="0.35">
      <c r="A9236" t="s">
        <v>6</v>
      </c>
      <c r="B9236">
        <v>9235</v>
      </c>
      <c r="C9236" s="2" t="s">
        <v>730</v>
      </c>
      <c r="D9236" s="2" t="s">
        <v>1922</v>
      </c>
      <c r="F9236" t="b">
        <v>0</v>
      </c>
    </row>
    <row r="9237" spans="1:6" x14ac:dyDescent="0.35">
      <c r="A9237" t="s">
        <v>6</v>
      </c>
      <c r="B9237">
        <v>9236</v>
      </c>
      <c r="C9237" s="2" t="s">
        <v>1923</v>
      </c>
      <c r="D9237" s="2" t="s">
        <v>1924</v>
      </c>
      <c r="F9237" t="b">
        <v>0</v>
      </c>
    </row>
    <row r="9238" spans="1:6" x14ac:dyDescent="0.35">
      <c r="A9238" t="s">
        <v>6</v>
      </c>
      <c r="B9238">
        <v>9237</v>
      </c>
      <c r="C9238" s="2" t="s">
        <v>1925</v>
      </c>
      <c r="D9238" s="2" t="s">
        <v>1926</v>
      </c>
      <c r="F9238" t="b">
        <v>1</v>
      </c>
    </row>
    <row r="9239" spans="1:6" x14ac:dyDescent="0.35">
      <c r="A9239" t="s">
        <v>6</v>
      </c>
      <c r="B9239">
        <v>9238</v>
      </c>
      <c r="C9239" s="2" t="s">
        <v>1927</v>
      </c>
      <c r="D9239" s="2" t="s">
        <v>1928</v>
      </c>
      <c r="F9239" t="b">
        <v>1</v>
      </c>
    </row>
    <row r="9240" spans="1:6" x14ac:dyDescent="0.35">
      <c r="A9240" t="s">
        <v>6</v>
      </c>
      <c r="B9240">
        <v>9239</v>
      </c>
      <c r="C9240" s="2" t="s">
        <v>1929</v>
      </c>
      <c r="D9240" s="2" t="s">
        <v>1930</v>
      </c>
      <c r="F9240" t="b">
        <v>0</v>
      </c>
    </row>
    <row r="9241" spans="1:6" x14ac:dyDescent="0.35">
      <c r="A9241" t="s">
        <v>6</v>
      </c>
      <c r="B9241">
        <v>9240</v>
      </c>
      <c r="C9241" s="2" t="s">
        <v>1931</v>
      </c>
      <c r="D9241" s="2" t="s">
        <v>1932</v>
      </c>
      <c r="F9241" t="b">
        <v>1</v>
      </c>
    </row>
    <row r="9242" spans="1:6" x14ac:dyDescent="0.35">
      <c r="A9242" t="s">
        <v>6</v>
      </c>
      <c r="B9242">
        <v>9241</v>
      </c>
      <c r="C9242" s="2" t="s">
        <v>1933</v>
      </c>
      <c r="D9242" s="2" t="s">
        <v>1934</v>
      </c>
      <c r="F9242" t="b">
        <v>1</v>
      </c>
    </row>
    <row r="9243" spans="1:6" x14ac:dyDescent="0.35">
      <c r="A9243" t="s">
        <v>6</v>
      </c>
      <c r="B9243">
        <v>9242</v>
      </c>
      <c r="C9243" s="2" t="s">
        <v>1935</v>
      </c>
      <c r="D9243" s="2" t="s">
        <v>1936</v>
      </c>
      <c r="F9243" t="b">
        <v>1</v>
      </c>
    </row>
    <row r="9244" spans="1:6" x14ac:dyDescent="0.35">
      <c r="A9244" t="s">
        <v>6</v>
      </c>
      <c r="B9244">
        <v>9243</v>
      </c>
      <c r="C9244" s="2" t="s">
        <v>1937</v>
      </c>
      <c r="D9244" s="2" t="s">
        <v>1938</v>
      </c>
      <c r="F9244" t="b">
        <v>1</v>
      </c>
    </row>
    <row r="9245" spans="1:6" x14ac:dyDescent="0.35">
      <c r="A9245" t="s">
        <v>6</v>
      </c>
      <c r="B9245">
        <v>9244</v>
      </c>
      <c r="C9245" s="2" t="s">
        <v>1939</v>
      </c>
      <c r="D9245" s="2" t="s">
        <v>1940</v>
      </c>
      <c r="F9245" t="b">
        <v>0</v>
      </c>
    </row>
    <row r="9246" spans="1:6" x14ac:dyDescent="0.35">
      <c r="A9246" t="s">
        <v>6</v>
      </c>
      <c r="B9246">
        <v>9245</v>
      </c>
      <c r="C9246" s="2" t="s">
        <v>1941</v>
      </c>
      <c r="D9246" s="2" t="s">
        <v>1942</v>
      </c>
      <c r="F9246" t="b">
        <v>0</v>
      </c>
    </row>
    <row r="9247" spans="1:6" x14ac:dyDescent="0.35">
      <c r="A9247" t="s">
        <v>6</v>
      </c>
      <c r="B9247">
        <v>9246</v>
      </c>
      <c r="C9247" s="2" t="s">
        <v>1943</v>
      </c>
      <c r="D9247" s="2" t="s">
        <v>1944</v>
      </c>
      <c r="F9247" t="b">
        <v>1</v>
      </c>
    </row>
    <row r="9248" spans="1:6" x14ac:dyDescent="0.35">
      <c r="A9248" t="s">
        <v>6</v>
      </c>
      <c r="B9248">
        <v>9247</v>
      </c>
      <c r="C9248" s="2" t="s">
        <v>1945</v>
      </c>
      <c r="D9248" s="2" t="s">
        <v>1946</v>
      </c>
      <c r="F9248" t="b">
        <v>0</v>
      </c>
    </row>
    <row r="9249" spans="1:6" x14ac:dyDescent="0.35">
      <c r="A9249" t="s">
        <v>6</v>
      </c>
      <c r="B9249">
        <v>9248</v>
      </c>
      <c r="C9249" s="2" t="s">
        <v>1947</v>
      </c>
      <c r="D9249" s="2" t="s">
        <v>1948</v>
      </c>
      <c r="F9249" t="b">
        <v>1</v>
      </c>
    </row>
    <row r="9250" spans="1:6" x14ac:dyDescent="0.35">
      <c r="A9250" t="s">
        <v>6</v>
      </c>
      <c r="B9250">
        <v>9249</v>
      </c>
      <c r="C9250" s="2" t="s">
        <v>1949</v>
      </c>
      <c r="D9250" s="2" t="s">
        <v>1950</v>
      </c>
      <c r="F9250" t="b">
        <v>0</v>
      </c>
    </row>
    <row r="9251" spans="1:6" x14ac:dyDescent="0.35">
      <c r="A9251" t="s">
        <v>6</v>
      </c>
      <c r="B9251">
        <v>9250</v>
      </c>
      <c r="C9251" s="2" t="s">
        <v>1951</v>
      </c>
      <c r="D9251" s="2" t="s">
        <v>1952</v>
      </c>
      <c r="F9251" t="b">
        <v>0</v>
      </c>
    </row>
    <row r="9252" spans="1:6" x14ac:dyDescent="0.35">
      <c r="A9252" t="s">
        <v>6</v>
      </c>
      <c r="B9252">
        <v>9251</v>
      </c>
      <c r="C9252" s="2" t="s">
        <v>650</v>
      </c>
      <c r="D9252" s="2" t="s">
        <v>1953</v>
      </c>
      <c r="F9252" t="b">
        <v>0</v>
      </c>
    </row>
    <row r="9253" spans="1:6" x14ac:dyDescent="0.35">
      <c r="A9253" t="s">
        <v>6</v>
      </c>
      <c r="B9253">
        <v>9252</v>
      </c>
      <c r="C9253" s="2" t="s">
        <v>1438</v>
      </c>
      <c r="D9253" s="2" t="s">
        <v>1954</v>
      </c>
      <c r="F9253" t="b">
        <v>1</v>
      </c>
    </row>
    <row r="9254" spans="1:6" x14ac:dyDescent="0.35">
      <c r="A9254" t="s">
        <v>6</v>
      </c>
      <c r="B9254">
        <v>9253</v>
      </c>
      <c r="C9254" s="2" t="s">
        <v>1955</v>
      </c>
      <c r="D9254" s="2" t="s">
        <v>1956</v>
      </c>
      <c r="F9254" t="b">
        <v>1</v>
      </c>
    </row>
    <row r="9255" spans="1:6" x14ac:dyDescent="0.35">
      <c r="A9255" t="s">
        <v>6</v>
      </c>
      <c r="B9255">
        <v>9254</v>
      </c>
      <c r="C9255" s="2" t="s">
        <v>1957</v>
      </c>
      <c r="D9255" s="2" t="s">
        <v>1958</v>
      </c>
      <c r="F9255" t="b">
        <v>1</v>
      </c>
    </row>
    <row r="9256" spans="1:6" x14ac:dyDescent="0.35">
      <c r="A9256" t="s">
        <v>6</v>
      </c>
      <c r="B9256">
        <v>9255</v>
      </c>
      <c r="C9256" s="2" t="s">
        <v>1959</v>
      </c>
      <c r="D9256" s="2" t="s">
        <v>1960</v>
      </c>
      <c r="F9256" t="b">
        <v>1</v>
      </c>
    </row>
    <row r="9257" spans="1:6" x14ac:dyDescent="0.35">
      <c r="A9257" t="s">
        <v>6</v>
      </c>
      <c r="B9257">
        <v>9256</v>
      </c>
      <c r="C9257" s="2" t="s">
        <v>1961</v>
      </c>
      <c r="D9257" s="2" t="s">
        <v>1962</v>
      </c>
      <c r="F9257" t="b">
        <v>0</v>
      </c>
    </row>
    <row r="9258" spans="1:6" x14ac:dyDescent="0.35">
      <c r="A9258" t="s">
        <v>6</v>
      </c>
      <c r="B9258">
        <v>9257</v>
      </c>
      <c r="C9258" s="2" t="s">
        <v>1963</v>
      </c>
      <c r="D9258" s="2" t="s">
        <v>1964</v>
      </c>
      <c r="F9258" t="b">
        <v>0</v>
      </c>
    </row>
    <row r="9259" spans="1:6" x14ac:dyDescent="0.35">
      <c r="A9259" t="s">
        <v>6</v>
      </c>
      <c r="B9259">
        <v>9258</v>
      </c>
      <c r="C9259" s="2" t="s">
        <v>869</v>
      </c>
      <c r="D9259" s="2" t="s">
        <v>1965</v>
      </c>
      <c r="F9259" t="b">
        <v>0</v>
      </c>
    </row>
    <row r="9260" spans="1:6" x14ac:dyDescent="0.35">
      <c r="A9260" t="s">
        <v>6</v>
      </c>
      <c r="B9260">
        <v>9259</v>
      </c>
      <c r="C9260" s="2" t="s">
        <v>1966</v>
      </c>
      <c r="D9260" s="2" t="s">
        <v>1967</v>
      </c>
      <c r="F9260" t="b">
        <v>0</v>
      </c>
    </row>
    <row r="9261" spans="1:6" x14ac:dyDescent="0.35">
      <c r="A9261" t="s">
        <v>6</v>
      </c>
      <c r="B9261">
        <v>9260</v>
      </c>
      <c r="C9261" s="2" t="s">
        <v>1968</v>
      </c>
      <c r="D9261" s="2" t="s">
        <v>1969</v>
      </c>
      <c r="F9261" t="b">
        <v>0</v>
      </c>
    </row>
    <row r="9262" spans="1:6" x14ac:dyDescent="0.35">
      <c r="A9262" t="s">
        <v>6</v>
      </c>
      <c r="B9262">
        <v>9261</v>
      </c>
      <c r="C9262" s="2" t="s">
        <v>1380</v>
      </c>
      <c r="D9262" s="2" t="s">
        <v>1970</v>
      </c>
      <c r="F9262" t="b">
        <v>0</v>
      </c>
    </row>
    <row r="9263" spans="1:6" x14ac:dyDescent="0.35">
      <c r="A9263" t="s">
        <v>6</v>
      </c>
      <c r="B9263">
        <v>9262</v>
      </c>
      <c r="C9263" s="2" t="s">
        <v>1971</v>
      </c>
      <c r="D9263" s="2" t="s">
        <v>1972</v>
      </c>
      <c r="F9263" t="b">
        <v>1</v>
      </c>
    </row>
    <row r="9264" spans="1:6" x14ac:dyDescent="0.35">
      <c r="A9264" t="s">
        <v>6</v>
      </c>
      <c r="B9264">
        <v>9263</v>
      </c>
      <c r="C9264" s="2" t="s">
        <v>1973</v>
      </c>
      <c r="D9264" s="2" t="s">
        <v>1974</v>
      </c>
      <c r="F9264" t="b">
        <v>0</v>
      </c>
    </row>
    <row r="9265" spans="1:6" x14ac:dyDescent="0.35">
      <c r="A9265" t="s">
        <v>6</v>
      </c>
      <c r="B9265">
        <v>9264</v>
      </c>
      <c r="C9265" s="2" t="s">
        <v>1975</v>
      </c>
      <c r="D9265" s="2" t="s">
        <v>1976</v>
      </c>
      <c r="F9265" t="b">
        <v>1</v>
      </c>
    </row>
    <row r="9266" spans="1:6" x14ac:dyDescent="0.35">
      <c r="A9266" t="s">
        <v>6</v>
      </c>
      <c r="B9266">
        <v>9265</v>
      </c>
      <c r="C9266" s="2" t="s">
        <v>1977</v>
      </c>
      <c r="D9266" s="2" t="s">
        <v>1978</v>
      </c>
      <c r="F9266" t="b">
        <v>1</v>
      </c>
    </row>
    <row r="9267" spans="1:6" x14ac:dyDescent="0.35">
      <c r="A9267" t="s">
        <v>6</v>
      </c>
      <c r="B9267">
        <v>9266</v>
      </c>
      <c r="C9267" s="2" t="s">
        <v>1979</v>
      </c>
      <c r="D9267" s="2" t="s">
        <v>1980</v>
      </c>
      <c r="F9267" t="b">
        <v>0</v>
      </c>
    </row>
    <row r="9268" spans="1:6" x14ac:dyDescent="0.35">
      <c r="A9268" t="s">
        <v>6</v>
      </c>
      <c r="B9268">
        <v>9267</v>
      </c>
      <c r="C9268" s="2" t="s">
        <v>1981</v>
      </c>
      <c r="D9268" s="2" t="s">
        <v>1982</v>
      </c>
      <c r="F9268" t="b">
        <v>1</v>
      </c>
    </row>
    <row r="9269" spans="1:6" x14ac:dyDescent="0.35">
      <c r="A9269" t="s">
        <v>6</v>
      </c>
      <c r="B9269">
        <v>9268</v>
      </c>
      <c r="C9269" s="2" t="s">
        <v>1983</v>
      </c>
      <c r="D9269" s="2" t="s">
        <v>1984</v>
      </c>
      <c r="F9269" t="b">
        <v>1</v>
      </c>
    </row>
    <row r="9270" spans="1:6" x14ac:dyDescent="0.35">
      <c r="A9270" t="s">
        <v>6</v>
      </c>
      <c r="B9270">
        <v>9269</v>
      </c>
      <c r="C9270" s="2" t="s">
        <v>1985</v>
      </c>
      <c r="D9270" s="2" t="s">
        <v>1986</v>
      </c>
      <c r="F9270" t="b">
        <v>1</v>
      </c>
    </row>
    <row r="9271" spans="1:6" x14ac:dyDescent="0.35">
      <c r="A9271" t="s">
        <v>6</v>
      </c>
      <c r="B9271">
        <v>9270</v>
      </c>
      <c r="C9271" s="2" t="s">
        <v>1987</v>
      </c>
      <c r="D9271" s="2" t="s">
        <v>1988</v>
      </c>
      <c r="F9271" t="b">
        <v>1</v>
      </c>
    </row>
    <row r="9272" spans="1:6" x14ac:dyDescent="0.35">
      <c r="A9272" t="s">
        <v>6</v>
      </c>
      <c r="B9272">
        <v>9271</v>
      </c>
      <c r="C9272" s="2" t="s">
        <v>1989</v>
      </c>
      <c r="D9272" s="2" t="s">
        <v>1990</v>
      </c>
      <c r="F9272" t="b">
        <v>0</v>
      </c>
    </row>
    <row r="9273" spans="1:6" x14ac:dyDescent="0.35">
      <c r="A9273" t="s">
        <v>6</v>
      </c>
      <c r="B9273">
        <v>9272</v>
      </c>
      <c r="C9273" s="2" t="s">
        <v>1991</v>
      </c>
      <c r="D9273" s="2" t="s">
        <v>1992</v>
      </c>
      <c r="F9273" t="b">
        <v>1</v>
      </c>
    </row>
    <row r="9274" spans="1:6" x14ac:dyDescent="0.35">
      <c r="A9274" t="s">
        <v>6</v>
      </c>
      <c r="B9274">
        <v>9273</v>
      </c>
      <c r="C9274" s="2" t="s">
        <v>1275</v>
      </c>
      <c r="D9274" s="2" t="s">
        <v>1993</v>
      </c>
      <c r="F9274" t="b">
        <v>0</v>
      </c>
    </row>
    <row r="9275" spans="1:6" x14ac:dyDescent="0.35">
      <c r="A9275" t="s">
        <v>6</v>
      </c>
      <c r="B9275">
        <v>9274</v>
      </c>
      <c r="C9275" s="2" t="s">
        <v>1994</v>
      </c>
      <c r="D9275" s="2" t="s">
        <v>1995</v>
      </c>
      <c r="F9275" t="b">
        <v>1</v>
      </c>
    </row>
    <row r="9276" spans="1:6" x14ac:dyDescent="0.35">
      <c r="A9276" t="s">
        <v>6</v>
      </c>
      <c r="B9276">
        <v>9275</v>
      </c>
      <c r="C9276" s="2" t="s">
        <v>41</v>
      </c>
      <c r="D9276" s="2" t="s">
        <v>1996</v>
      </c>
      <c r="F9276" t="b">
        <v>0</v>
      </c>
    </row>
    <row r="9277" spans="1:6" x14ac:dyDescent="0.35">
      <c r="A9277" t="s">
        <v>6</v>
      </c>
      <c r="B9277">
        <v>9276</v>
      </c>
      <c r="C9277" s="2" t="s">
        <v>1997</v>
      </c>
      <c r="D9277" s="2" t="s">
        <v>1998</v>
      </c>
      <c r="F9277" t="b">
        <v>1</v>
      </c>
    </row>
    <row r="9278" spans="1:6" x14ac:dyDescent="0.35">
      <c r="A9278" t="s">
        <v>6</v>
      </c>
      <c r="B9278">
        <v>9277</v>
      </c>
      <c r="C9278" s="2" t="s">
        <v>1999</v>
      </c>
      <c r="D9278" s="2" t="s">
        <v>2000</v>
      </c>
      <c r="F9278" t="b">
        <v>1</v>
      </c>
    </row>
    <row r="9279" spans="1:6" x14ac:dyDescent="0.35">
      <c r="A9279" t="s">
        <v>6</v>
      </c>
      <c r="B9279">
        <v>9278</v>
      </c>
      <c r="C9279" s="2" t="s">
        <v>2001</v>
      </c>
      <c r="D9279" s="2" t="s">
        <v>2002</v>
      </c>
      <c r="F9279" t="b">
        <v>0</v>
      </c>
    </row>
    <row r="9280" spans="1:6" x14ac:dyDescent="0.35">
      <c r="A9280" t="s">
        <v>6</v>
      </c>
      <c r="B9280">
        <v>9279</v>
      </c>
      <c r="C9280" s="2" t="s">
        <v>2003</v>
      </c>
      <c r="D9280" s="2" t="s">
        <v>2004</v>
      </c>
      <c r="F9280" t="b">
        <v>1</v>
      </c>
    </row>
    <row r="9281" spans="1:6" x14ac:dyDescent="0.35">
      <c r="A9281" t="s">
        <v>6</v>
      </c>
      <c r="B9281">
        <v>9280</v>
      </c>
      <c r="C9281" s="2" t="s">
        <v>2005</v>
      </c>
      <c r="D9281" s="2" t="s">
        <v>2006</v>
      </c>
      <c r="F9281" t="b">
        <v>0</v>
      </c>
    </row>
    <row r="9282" spans="1:6" x14ac:dyDescent="0.35">
      <c r="A9282" t="s">
        <v>6</v>
      </c>
      <c r="B9282">
        <v>9281</v>
      </c>
      <c r="C9282" s="2" t="s">
        <v>2007</v>
      </c>
      <c r="D9282" s="2" t="s">
        <v>2008</v>
      </c>
      <c r="F9282" t="b">
        <v>0</v>
      </c>
    </row>
    <row r="9283" spans="1:6" x14ac:dyDescent="0.35">
      <c r="A9283" t="s">
        <v>6</v>
      </c>
      <c r="B9283">
        <v>9282</v>
      </c>
      <c r="C9283" s="2" t="s">
        <v>2009</v>
      </c>
      <c r="D9283" s="2" t="s">
        <v>2010</v>
      </c>
      <c r="F9283" t="b">
        <v>0</v>
      </c>
    </row>
    <row r="9284" spans="1:6" x14ac:dyDescent="0.35">
      <c r="A9284" t="s">
        <v>6</v>
      </c>
      <c r="B9284">
        <v>9283</v>
      </c>
      <c r="C9284" s="2" t="s">
        <v>2011</v>
      </c>
      <c r="D9284" s="2" t="s">
        <v>2012</v>
      </c>
      <c r="F9284" t="b">
        <v>0</v>
      </c>
    </row>
    <row r="9285" spans="1:6" x14ac:dyDescent="0.35">
      <c r="A9285" t="s">
        <v>6</v>
      </c>
      <c r="B9285">
        <v>9284</v>
      </c>
      <c r="C9285" s="2" t="s">
        <v>2013</v>
      </c>
      <c r="D9285" s="2" t="s">
        <v>2014</v>
      </c>
      <c r="F9285" t="b">
        <v>0</v>
      </c>
    </row>
    <row r="9286" spans="1:6" x14ac:dyDescent="0.35">
      <c r="A9286" t="s">
        <v>6</v>
      </c>
      <c r="B9286">
        <v>9285</v>
      </c>
      <c r="C9286" s="2" t="s">
        <v>2015</v>
      </c>
      <c r="D9286" s="2" t="s">
        <v>2016</v>
      </c>
      <c r="F9286" t="b">
        <v>1</v>
      </c>
    </row>
    <row r="9287" spans="1:6" x14ac:dyDescent="0.35">
      <c r="A9287" t="s">
        <v>6</v>
      </c>
      <c r="B9287">
        <v>9286</v>
      </c>
      <c r="C9287" s="2" t="s">
        <v>503</v>
      </c>
      <c r="D9287" s="2" t="s">
        <v>2017</v>
      </c>
      <c r="F9287" t="b">
        <v>0</v>
      </c>
    </row>
    <row r="9288" spans="1:6" x14ac:dyDescent="0.35">
      <c r="A9288" t="s">
        <v>6</v>
      </c>
      <c r="B9288">
        <v>9287</v>
      </c>
      <c r="C9288" s="2" t="s">
        <v>2018</v>
      </c>
      <c r="D9288" s="2" t="s">
        <v>2019</v>
      </c>
      <c r="F9288" t="b">
        <v>0</v>
      </c>
    </row>
    <row r="9289" spans="1:6" x14ac:dyDescent="0.35">
      <c r="A9289" t="s">
        <v>6</v>
      </c>
      <c r="B9289">
        <v>9288</v>
      </c>
      <c r="C9289" s="2" t="s">
        <v>2020</v>
      </c>
      <c r="D9289" s="2" t="s">
        <v>2021</v>
      </c>
      <c r="F9289" t="b">
        <v>0</v>
      </c>
    </row>
    <row r="9290" spans="1:6" x14ac:dyDescent="0.35">
      <c r="A9290" t="s">
        <v>6</v>
      </c>
      <c r="B9290">
        <v>9289</v>
      </c>
      <c r="C9290" s="2" t="s">
        <v>2022</v>
      </c>
      <c r="D9290" s="2" t="s">
        <v>2023</v>
      </c>
      <c r="F9290" t="b">
        <v>1</v>
      </c>
    </row>
    <row r="9291" spans="1:6" x14ac:dyDescent="0.35">
      <c r="A9291" t="s">
        <v>6</v>
      </c>
      <c r="B9291">
        <v>9290</v>
      </c>
      <c r="C9291" s="2" t="s">
        <v>2024</v>
      </c>
      <c r="D9291" s="2" t="s">
        <v>2025</v>
      </c>
      <c r="F9291" t="b">
        <v>0</v>
      </c>
    </row>
    <row r="9292" spans="1:6" x14ac:dyDescent="0.35">
      <c r="A9292" t="s">
        <v>6</v>
      </c>
      <c r="B9292">
        <v>9291</v>
      </c>
      <c r="C9292" s="2" t="s">
        <v>2026</v>
      </c>
      <c r="D9292" s="2" t="s">
        <v>2027</v>
      </c>
      <c r="F9292" t="b">
        <v>1</v>
      </c>
    </row>
    <row r="9293" spans="1:6" x14ac:dyDescent="0.35">
      <c r="A9293" t="s">
        <v>6</v>
      </c>
      <c r="B9293">
        <v>9292</v>
      </c>
      <c r="C9293" s="2" t="s">
        <v>2028</v>
      </c>
      <c r="D9293" s="2" t="s">
        <v>2029</v>
      </c>
      <c r="F9293" t="b">
        <v>1</v>
      </c>
    </row>
    <row r="9294" spans="1:6" x14ac:dyDescent="0.35">
      <c r="A9294" t="s">
        <v>6</v>
      </c>
      <c r="B9294">
        <v>9293</v>
      </c>
      <c r="C9294" s="2" t="s">
        <v>2030</v>
      </c>
      <c r="D9294" s="2" t="s">
        <v>2031</v>
      </c>
      <c r="F9294" t="b">
        <v>0</v>
      </c>
    </row>
    <row r="9295" spans="1:6" x14ac:dyDescent="0.35">
      <c r="A9295" t="s">
        <v>6</v>
      </c>
      <c r="B9295">
        <v>9294</v>
      </c>
      <c r="C9295" s="2" t="s">
        <v>2032</v>
      </c>
      <c r="D9295" s="2" t="s">
        <v>2033</v>
      </c>
      <c r="F9295" t="b">
        <v>1</v>
      </c>
    </row>
    <row r="9296" spans="1:6" x14ac:dyDescent="0.35">
      <c r="A9296" t="s">
        <v>6</v>
      </c>
      <c r="B9296">
        <v>9295</v>
      </c>
      <c r="C9296" s="2" t="s">
        <v>2034</v>
      </c>
      <c r="D9296" s="2" t="s">
        <v>2035</v>
      </c>
      <c r="F9296" t="b">
        <v>0</v>
      </c>
    </row>
    <row r="9297" spans="1:6" x14ac:dyDescent="0.35">
      <c r="A9297" t="s">
        <v>6</v>
      </c>
      <c r="B9297">
        <v>9296</v>
      </c>
      <c r="C9297" s="2" t="s">
        <v>2036</v>
      </c>
      <c r="D9297" s="2" t="s">
        <v>2037</v>
      </c>
      <c r="F9297" t="b">
        <v>0</v>
      </c>
    </row>
    <row r="9298" spans="1:6" x14ac:dyDescent="0.35">
      <c r="A9298" t="s">
        <v>6</v>
      </c>
      <c r="B9298">
        <v>9297</v>
      </c>
      <c r="C9298" s="2" t="s">
        <v>2038</v>
      </c>
      <c r="D9298" s="2" t="s">
        <v>2039</v>
      </c>
      <c r="F9298" t="b">
        <v>1</v>
      </c>
    </row>
    <row r="9299" spans="1:6" x14ac:dyDescent="0.35">
      <c r="A9299" t="s">
        <v>6</v>
      </c>
      <c r="B9299">
        <v>9298</v>
      </c>
      <c r="C9299" s="2" t="s">
        <v>2040</v>
      </c>
      <c r="D9299" s="2" t="s">
        <v>2041</v>
      </c>
      <c r="F9299" t="b">
        <v>0</v>
      </c>
    </row>
    <row r="9300" spans="1:6" x14ac:dyDescent="0.35">
      <c r="A9300" t="s">
        <v>6</v>
      </c>
      <c r="B9300">
        <v>9299</v>
      </c>
      <c r="C9300" s="2" t="s">
        <v>2042</v>
      </c>
      <c r="D9300" s="2" t="s">
        <v>2043</v>
      </c>
      <c r="F9300" t="b">
        <v>1</v>
      </c>
    </row>
    <row r="9301" spans="1:6" x14ac:dyDescent="0.35">
      <c r="A9301" t="s">
        <v>6</v>
      </c>
      <c r="B9301">
        <v>9300</v>
      </c>
      <c r="C9301" s="2" t="s">
        <v>2044</v>
      </c>
      <c r="D9301" s="2" t="s">
        <v>2045</v>
      </c>
      <c r="F9301" t="b">
        <v>1</v>
      </c>
    </row>
    <row r="9302" spans="1:6" x14ac:dyDescent="0.35">
      <c r="A9302" t="s">
        <v>6</v>
      </c>
      <c r="B9302">
        <v>9301</v>
      </c>
      <c r="C9302" s="2" t="s">
        <v>2046</v>
      </c>
      <c r="D9302" s="2" t="s">
        <v>2047</v>
      </c>
      <c r="F9302" t="b">
        <v>0</v>
      </c>
    </row>
    <row r="9303" spans="1:6" x14ac:dyDescent="0.35">
      <c r="A9303" t="s">
        <v>6</v>
      </c>
      <c r="B9303">
        <v>9302</v>
      </c>
      <c r="C9303" s="2" t="s">
        <v>2048</v>
      </c>
      <c r="D9303" s="2" t="s">
        <v>2049</v>
      </c>
      <c r="F9303" t="b">
        <v>1</v>
      </c>
    </row>
    <row r="9304" spans="1:6" x14ac:dyDescent="0.35">
      <c r="A9304" t="s">
        <v>6</v>
      </c>
      <c r="B9304">
        <v>9303</v>
      </c>
      <c r="C9304" s="2" t="s">
        <v>2050</v>
      </c>
      <c r="D9304" s="2" t="s">
        <v>2051</v>
      </c>
      <c r="F9304" t="b">
        <v>0</v>
      </c>
    </row>
    <row r="9305" spans="1:6" x14ac:dyDescent="0.35">
      <c r="A9305" t="s">
        <v>6</v>
      </c>
      <c r="B9305">
        <v>9304</v>
      </c>
      <c r="C9305" s="2" t="s">
        <v>943</v>
      </c>
      <c r="D9305" s="2" t="s">
        <v>2052</v>
      </c>
      <c r="F9305" t="b">
        <v>1</v>
      </c>
    </row>
    <row r="9306" spans="1:6" x14ac:dyDescent="0.35">
      <c r="A9306" t="s">
        <v>6</v>
      </c>
      <c r="B9306">
        <v>9305</v>
      </c>
      <c r="C9306" s="2" t="s">
        <v>2053</v>
      </c>
      <c r="D9306" s="2" t="s">
        <v>2054</v>
      </c>
      <c r="F9306" t="b">
        <v>0</v>
      </c>
    </row>
    <row r="9307" spans="1:6" x14ac:dyDescent="0.35">
      <c r="A9307" t="s">
        <v>6</v>
      </c>
      <c r="B9307">
        <v>9306</v>
      </c>
      <c r="C9307" s="2" t="s">
        <v>2055</v>
      </c>
      <c r="D9307" s="2" t="s">
        <v>2056</v>
      </c>
      <c r="F9307" t="b">
        <v>1</v>
      </c>
    </row>
    <row r="9308" spans="1:6" x14ac:dyDescent="0.35">
      <c r="A9308" t="s">
        <v>6</v>
      </c>
      <c r="B9308">
        <v>9307</v>
      </c>
      <c r="C9308" s="2" t="s">
        <v>2057</v>
      </c>
      <c r="D9308" s="2" t="s">
        <v>2058</v>
      </c>
      <c r="F9308" t="b">
        <v>1</v>
      </c>
    </row>
    <row r="9309" spans="1:6" x14ac:dyDescent="0.35">
      <c r="A9309" t="s">
        <v>6</v>
      </c>
      <c r="B9309">
        <v>9308</v>
      </c>
      <c r="C9309" s="2" t="s">
        <v>2059</v>
      </c>
      <c r="D9309" s="2" t="s">
        <v>2060</v>
      </c>
      <c r="F9309" t="b">
        <v>1</v>
      </c>
    </row>
    <row r="9310" spans="1:6" x14ac:dyDescent="0.35">
      <c r="A9310" t="s">
        <v>6</v>
      </c>
      <c r="B9310">
        <v>9309</v>
      </c>
      <c r="C9310" s="2" t="s">
        <v>561</v>
      </c>
      <c r="D9310" s="2" t="s">
        <v>2061</v>
      </c>
      <c r="F9310" t="b">
        <v>0</v>
      </c>
    </row>
    <row r="9311" spans="1:6" x14ac:dyDescent="0.35">
      <c r="A9311" t="s">
        <v>6</v>
      </c>
      <c r="B9311">
        <v>9310</v>
      </c>
      <c r="C9311" s="2" t="s">
        <v>2062</v>
      </c>
      <c r="D9311" s="2" t="s">
        <v>2063</v>
      </c>
      <c r="F9311" t="b">
        <v>0</v>
      </c>
    </row>
    <row r="9312" spans="1:6" x14ac:dyDescent="0.35">
      <c r="A9312" t="s">
        <v>6</v>
      </c>
      <c r="B9312">
        <v>9311</v>
      </c>
      <c r="C9312" s="2" t="s">
        <v>2064</v>
      </c>
      <c r="D9312" s="2" t="s">
        <v>2065</v>
      </c>
      <c r="F9312" t="b">
        <v>0</v>
      </c>
    </row>
    <row r="9313" spans="1:6" x14ac:dyDescent="0.35">
      <c r="A9313" t="s">
        <v>6</v>
      </c>
      <c r="B9313">
        <v>9312</v>
      </c>
      <c r="C9313" s="2" t="s">
        <v>2066</v>
      </c>
      <c r="D9313" s="2" t="s">
        <v>2067</v>
      </c>
      <c r="F9313" t="b">
        <v>0</v>
      </c>
    </row>
    <row r="9314" spans="1:6" x14ac:dyDescent="0.35">
      <c r="A9314" t="s">
        <v>6</v>
      </c>
      <c r="B9314">
        <v>9313</v>
      </c>
      <c r="C9314" s="2" t="s">
        <v>943</v>
      </c>
      <c r="D9314" s="2" t="s">
        <v>2068</v>
      </c>
      <c r="F9314" t="b">
        <v>0</v>
      </c>
    </row>
    <row r="9315" spans="1:6" x14ac:dyDescent="0.35">
      <c r="A9315" t="s">
        <v>6</v>
      </c>
      <c r="B9315">
        <v>9314</v>
      </c>
      <c r="C9315" s="2" t="s">
        <v>2069</v>
      </c>
      <c r="D9315" s="2" t="s">
        <v>2070</v>
      </c>
      <c r="F9315" t="b">
        <v>1</v>
      </c>
    </row>
    <row r="9316" spans="1:6" x14ac:dyDescent="0.35">
      <c r="A9316" t="s">
        <v>6</v>
      </c>
      <c r="B9316">
        <v>9315</v>
      </c>
      <c r="C9316" s="2" t="s">
        <v>2071</v>
      </c>
      <c r="D9316" s="2" t="s">
        <v>2072</v>
      </c>
      <c r="F9316" t="b">
        <v>1</v>
      </c>
    </row>
    <row r="9317" spans="1:6" x14ac:dyDescent="0.35">
      <c r="A9317" t="s">
        <v>6</v>
      </c>
      <c r="B9317">
        <v>9316</v>
      </c>
      <c r="C9317" s="2" t="s">
        <v>2073</v>
      </c>
      <c r="D9317" s="2" t="s">
        <v>2074</v>
      </c>
      <c r="F9317" t="b">
        <v>0</v>
      </c>
    </row>
    <row r="9318" spans="1:6" x14ac:dyDescent="0.35">
      <c r="A9318" t="s">
        <v>6</v>
      </c>
      <c r="B9318">
        <v>9317</v>
      </c>
      <c r="C9318" s="2" t="s">
        <v>2075</v>
      </c>
      <c r="D9318" s="2" t="s">
        <v>2076</v>
      </c>
      <c r="F9318" t="b">
        <v>0</v>
      </c>
    </row>
    <row r="9319" spans="1:6" x14ac:dyDescent="0.35">
      <c r="A9319" t="s">
        <v>6</v>
      </c>
      <c r="B9319">
        <v>9318</v>
      </c>
      <c r="C9319" s="2" t="s">
        <v>2077</v>
      </c>
      <c r="D9319" s="2" t="s">
        <v>2078</v>
      </c>
      <c r="F9319" t="b">
        <v>0</v>
      </c>
    </row>
    <row r="9320" spans="1:6" x14ac:dyDescent="0.35">
      <c r="A9320" t="s">
        <v>6</v>
      </c>
      <c r="B9320">
        <v>9319</v>
      </c>
      <c r="C9320" s="2" t="s">
        <v>2079</v>
      </c>
      <c r="D9320" s="2" t="s">
        <v>2080</v>
      </c>
      <c r="F9320" t="b">
        <v>0</v>
      </c>
    </row>
    <row r="9321" spans="1:6" x14ac:dyDescent="0.35">
      <c r="A9321" t="s">
        <v>6</v>
      </c>
      <c r="B9321">
        <v>9320</v>
      </c>
      <c r="C9321" s="2" t="s">
        <v>2081</v>
      </c>
      <c r="D9321" s="2" t="s">
        <v>2082</v>
      </c>
      <c r="F9321" t="b">
        <v>1</v>
      </c>
    </row>
    <row r="9322" spans="1:6" x14ac:dyDescent="0.35">
      <c r="A9322" t="s">
        <v>6</v>
      </c>
      <c r="B9322">
        <v>9321</v>
      </c>
      <c r="C9322" s="2" t="s">
        <v>2083</v>
      </c>
      <c r="D9322" s="2" t="s">
        <v>2084</v>
      </c>
      <c r="F9322" t="b">
        <v>0</v>
      </c>
    </row>
    <row r="9323" spans="1:6" x14ac:dyDescent="0.35">
      <c r="A9323" t="s">
        <v>6</v>
      </c>
      <c r="B9323">
        <v>9322</v>
      </c>
      <c r="C9323" s="2" t="s">
        <v>2085</v>
      </c>
      <c r="D9323" s="2" t="s">
        <v>2086</v>
      </c>
      <c r="F9323" t="b">
        <v>0</v>
      </c>
    </row>
    <row r="9324" spans="1:6" x14ac:dyDescent="0.35">
      <c r="A9324" t="s">
        <v>6</v>
      </c>
      <c r="B9324">
        <v>9323</v>
      </c>
      <c r="C9324" s="2" t="s">
        <v>2087</v>
      </c>
      <c r="D9324" s="2" t="s">
        <v>2088</v>
      </c>
      <c r="F9324" t="b">
        <v>0</v>
      </c>
    </row>
    <row r="9325" spans="1:6" x14ac:dyDescent="0.35">
      <c r="A9325" t="s">
        <v>6</v>
      </c>
      <c r="B9325">
        <v>9324</v>
      </c>
      <c r="C9325" s="2" t="s">
        <v>2089</v>
      </c>
      <c r="D9325" s="2" t="s">
        <v>2090</v>
      </c>
      <c r="F9325" t="b">
        <v>1</v>
      </c>
    </row>
    <row r="9326" spans="1:6" x14ac:dyDescent="0.35">
      <c r="A9326" t="s">
        <v>6</v>
      </c>
      <c r="B9326">
        <v>9325</v>
      </c>
      <c r="C9326" s="2" t="s">
        <v>2091</v>
      </c>
      <c r="D9326" s="2" t="s">
        <v>2092</v>
      </c>
      <c r="F9326" t="b">
        <v>0</v>
      </c>
    </row>
    <row r="9327" spans="1:6" x14ac:dyDescent="0.35">
      <c r="A9327" t="s">
        <v>6</v>
      </c>
      <c r="B9327">
        <v>9326</v>
      </c>
      <c r="C9327" s="2" t="s">
        <v>2093</v>
      </c>
      <c r="D9327" s="2" t="s">
        <v>2094</v>
      </c>
      <c r="F9327" t="b">
        <v>1</v>
      </c>
    </row>
    <row r="9328" spans="1:6" x14ac:dyDescent="0.35">
      <c r="A9328" t="s">
        <v>6</v>
      </c>
      <c r="B9328">
        <v>9327</v>
      </c>
      <c r="C9328" s="2" t="s">
        <v>2095</v>
      </c>
      <c r="D9328" s="2" t="s">
        <v>2096</v>
      </c>
      <c r="F9328" t="b">
        <v>1</v>
      </c>
    </row>
    <row r="9329" spans="1:6" x14ac:dyDescent="0.35">
      <c r="A9329" t="s">
        <v>6</v>
      </c>
      <c r="B9329">
        <v>9328</v>
      </c>
      <c r="C9329" s="2" t="s">
        <v>2097</v>
      </c>
      <c r="D9329" s="2" t="s">
        <v>2098</v>
      </c>
      <c r="F9329" t="b">
        <v>0</v>
      </c>
    </row>
    <row r="9330" spans="1:6" x14ac:dyDescent="0.35">
      <c r="A9330" t="s">
        <v>6</v>
      </c>
      <c r="B9330">
        <v>9329</v>
      </c>
      <c r="C9330" s="2" t="s">
        <v>2099</v>
      </c>
      <c r="D9330" s="2" t="s">
        <v>2100</v>
      </c>
      <c r="F9330" t="b">
        <v>1</v>
      </c>
    </row>
    <row r="9331" spans="1:6" x14ac:dyDescent="0.35">
      <c r="A9331" t="s">
        <v>6</v>
      </c>
      <c r="B9331">
        <v>9330</v>
      </c>
      <c r="C9331" s="2" t="s">
        <v>288</v>
      </c>
      <c r="D9331" s="2" t="s">
        <v>2101</v>
      </c>
      <c r="F9331" t="b">
        <v>1</v>
      </c>
    </row>
    <row r="9332" spans="1:6" x14ac:dyDescent="0.35">
      <c r="A9332" t="s">
        <v>6</v>
      </c>
      <c r="B9332">
        <v>9331</v>
      </c>
      <c r="C9332" s="2" t="s">
        <v>2102</v>
      </c>
      <c r="D9332" s="2" t="s">
        <v>2103</v>
      </c>
      <c r="F9332" t="b">
        <v>1</v>
      </c>
    </row>
    <row r="9333" spans="1:6" x14ac:dyDescent="0.35">
      <c r="A9333" t="s">
        <v>6</v>
      </c>
      <c r="B9333">
        <v>9332</v>
      </c>
      <c r="C9333" s="2" t="s">
        <v>2104</v>
      </c>
      <c r="D9333" s="2" t="s">
        <v>2105</v>
      </c>
      <c r="F9333" t="b">
        <v>0</v>
      </c>
    </row>
    <row r="9334" spans="1:6" x14ac:dyDescent="0.35">
      <c r="A9334" t="s">
        <v>6</v>
      </c>
      <c r="B9334">
        <v>9333</v>
      </c>
      <c r="C9334" s="2" t="s">
        <v>2106</v>
      </c>
      <c r="D9334" s="2" t="s">
        <v>2107</v>
      </c>
      <c r="F9334" t="b">
        <v>0</v>
      </c>
    </row>
    <row r="9335" spans="1:6" x14ac:dyDescent="0.35">
      <c r="A9335" t="s">
        <v>6</v>
      </c>
      <c r="B9335">
        <v>9334</v>
      </c>
      <c r="C9335" s="2" t="s">
        <v>398</v>
      </c>
      <c r="D9335" s="2" t="s">
        <v>2108</v>
      </c>
      <c r="F9335" t="b">
        <v>0</v>
      </c>
    </row>
    <row r="9336" spans="1:6" x14ac:dyDescent="0.35">
      <c r="A9336" t="s">
        <v>6</v>
      </c>
      <c r="B9336">
        <v>9335</v>
      </c>
      <c r="C9336" s="2" t="s">
        <v>2109</v>
      </c>
      <c r="D9336" s="2" t="s">
        <v>2110</v>
      </c>
      <c r="F9336" t="b">
        <v>1</v>
      </c>
    </row>
    <row r="9337" spans="1:6" x14ac:dyDescent="0.35">
      <c r="A9337" t="s">
        <v>6</v>
      </c>
      <c r="B9337">
        <v>9336</v>
      </c>
      <c r="C9337" s="2" t="s">
        <v>2111</v>
      </c>
      <c r="D9337" s="2" t="s">
        <v>2112</v>
      </c>
      <c r="F9337" t="b">
        <v>0</v>
      </c>
    </row>
    <row r="9338" spans="1:6" x14ac:dyDescent="0.35">
      <c r="A9338" t="s">
        <v>6</v>
      </c>
      <c r="B9338">
        <v>9337</v>
      </c>
      <c r="C9338" s="2" t="s">
        <v>2113</v>
      </c>
      <c r="D9338" s="2" t="s">
        <v>2114</v>
      </c>
      <c r="F9338" t="b">
        <v>1</v>
      </c>
    </row>
    <row r="9339" spans="1:6" x14ac:dyDescent="0.35">
      <c r="A9339" t="s">
        <v>6</v>
      </c>
      <c r="B9339">
        <v>9338</v>
      </c>
      <c r="C9339" s="2" t="s">
        <v>2115</v>
      </c>
      <c r="D9339" s="2" t="s">
        <v>2116</v>
      </c>
      <c r="F9339" t="b">
        <v>1</v>
      </c>
    </row>
    <row r="9340" spans="1:6" x14ac:dyDescent="0.35">
      <c r="A9340" t="s">
        <v>6</v>
      </c>
      <c r="B9340">
        <v>9339</v>
      </c>
      <c r="C9340" s="2" t="s">
        <v>2117</v>
      </c>
      <c r="D9340" s="2" t="s">
        <v>2118</v>
      </c>
      <c r="F9340" t="b">
        <v>1</v>
      </c>
    </row>
    <row r="9341" spans="1:6" x14ac:dyDescent="0.35">
      <c r="A9341" t="s">
        <v>6</v>
      </c>
      <c r="B9341">
        <v>9340</v>
      </c>
      <c r="C9341" s="2" t="s">
        <v>2119</v>
      </c>
      <c r="D9341" s="2" t="s">
        <v>2120</v>
      </c>
      <c r="F9341" t="b">
        <v>1</v>
      </c>
    </row>
    <row r="9342" spans="1:6" x14ac:dyDescent="0.35">
      <c r="A9342" t="s">
        <v>6</v>
      </c>
      <c r="B9342">
        <v>9341</v>
      </c>
      <c r="C9342" s="2" t="s">
        <v>2121</v>
      </c>
      <c r="D9342" s="2" t="s">
        <v>2122</v>
      </c>
      <c r="F9342" t="b">
        <v>0</v>
      </c>
    </row>
    <row r="9343" spans="1:6" x14ac:dyDescent="0.35">
      <c r="A9343" t="s">
        <v>6</v>
      </c>
      <c r="B9343">
        <v>9342</v>
      </c>
      <c r="C9343" s="2" t="s">
        <v>2123</v>
      </c>
      <c r="D9343" s="2" t="s">
        <v>2124</v>
      </c>
      <c r="F9343" t="b">
        <v>0</v>
      </c>
    </row>
    <row r="9344" spans="1:6" x14ac:dyDescent="0.35">
      <c r="A9344" t="s">
        <v>6</v>
      </c>
      <c r="B9344">
        <v>9343</v>
      </c>
      <c r="C9344" s="2" t="s">
        <v>2125</v>
      </c>
      <c r="D9344" s="2" t="s">
        <v>2126</v>
      </c>
      <c r="F9344" t="b">
        <v>0</v>
      </c>
    </row>
    <row r="9345" spans="1:6" x14ac:dyDescent="0.35">
      <c r="A9345" t="s">
        <v>6</v>
      </c>
      <c r="B9345">
        <v>9344</v>
      </c>
      <c r="C9345" s="2" t="s">
        <v>2127</v>
      </c>
      <c r="D9345" s="2" t="s">
        <v>2128</v>
      </c>
      <c r="F9345" t="b">
        <v>0</v>
      </c>
    </row>
    <row r="9346" spans="1:6" x14ac:dyDescent="0.35">
      <c r="A9346" t="s">
        <v>6</v>
      </c>
      <c r="B9346">
        <v>9345</v>
      </c>
      <c r="C9346" s="2" t="s">
        <v>1263</v>
      </c>
      <c r="D9346" s="2" t="s">
        <v>2129</v>
      </c>
      <c r="F9346" t="b">
        <v>1</v>
      </c>
    </row>
    <row r="9347" spans="1:6" x14ac:dyDescent="0.35">
      <c r="A9347" t="s">
        <v>6</v>
      </c>
      <c r="B9347">
        <v>9346</v>
      </c>
      <c r="C9347" s="2" t="s">
        <v>2130</v>
      </c>
      <c r="D9347" s="2" t="s">
        <v>2131</v>
      </c>
      <c r="F9347" t="b">
        <v>1</v>
      </c>
    </row>
    <row r="9348" spans="1:6" x14ac:dyDescent="0.35">
      <c r="A9348" t="s">
        <v>6</v>
      </c>
      <c r="B9348">
        <v>9347</v>
      </c>
      <c r="C9348" s="2" t="s">
        <v>2132</v>
      </c>
      <c r="D9348" s="2" t="s">
        <v>2133</v>
      </c>
      <c r="F9348" t="b">
        <v>1</v>
      </c>
    </row>
    <row r="9349" spans="1:6" x14ac:dyDescent="0.35">
      <c r="A9349" t="s">
        <v>6</v>
      </c>
      <c r="B9349">
        <v>9348</v>
      </c>
      <c r="C9349" s="2" t="s">
        <v>2134</v>
      </c>
      <c r="D9349" s="2" t="s">
        <v>2135</v>
      </c>
      <c r="F9349" t="b">
        <v>1</v>
      </c>
    </row>
    <row r="9350" spans="1:6" x14ac:dyDescent="0.35">
      <c r="A9350" t="s">
        <v>6</v>
      </c>
      <c r="B9350">
        <v>9349</v>
      </c>
      <c r="C9350" s="2" t="s">
        <v>869</v>
      </c>
      <c r="D9350" s="2" t="s">
        <v>2136</v>
      </c>
      <c r="F9350" t="b">
        <v>0</v>
      </c>
    </row>
    <row r="9351" spans="1:6" x14ac:dyDescent="0.35">
      <c r="A9351" t="s">
        <v>6</v>
      </c>
      <c r="B9351">
        <v>9350</v>
      </c>
      <c r="C9351" s="2" t="s">
        <v>2137</v>
      </c>
      <c r="D9351" s="2" t="s">
        <v>2138</v>
      </c>
      <c r="F9351" t="b">
        <v>0</v>
      </c>
    </row>
    <row r="9352" spans="1:6" x14ac:dyDescent="0.35">
      <c r="A9352" t="s">
        <v>6</v>
      </c>
      <c r="B9352">
        <v>9351</v>
      </c>
      <c r="C9352" s="2" t="s">
        <v>2139</v>
      </c>
      <c r="D9352" s="2" t="s">
        <v>2140</v>
      </c>
      <c r="F9352" t="b">
        <v>1</v>
      </c>
    </row>
    <row r="9353" spans="1:6" x14ac:dyDescent="0.35">
      <c r="A9353" t="s">
        <v>6</v>
      </c>
      <c r="B9353">
        <v>9352</v>
      </c>
      <c r="C9353" s="2" t="s">
        <v>2141</v>
      </c>
      <c r="D9353" s="2" t="s">
        <v>2142</v>
      </c>
      <c r="F9353" t="b">
        <v>1</v>
      </c>
    </row>
    <row r="9354" spans="1:6" x14ac:dyDescent="0.35">
      <c r="A9354" t="s">
        <v>6</v>
      </c>
      <c r="B9354">
        <v>9353</v>
      </c>
      <c r="C9354" s="2" t="s">
        <v>2143</v>
      </c>
      <c r="D9354" s="2" t="s">
        <v>2144</v>
      </c>
      <c r="F9354" t="b">
        <v>1</v>
      </c>
    </row>
    <row r="9355" spans="1:6" x14ac:dyDescent="0.35">
      <c r="A9355" t="s">
        <v>6</v>
      </c>
      <c r="B9355">
        <v>9354</v>
      </c>
      <c r="C9355" s="2" t="s">
        <v>2145</v>
      </c>
      <c r="D9355" s="2" t="s">
        <v>2146</v>
      </c>
      <c r="F9355" t="b">
        <v>0</v>
      </c>
    </row>
    <row r="9356" spans="1:6" x14ac:dyDescent="0.35">
      <c r="A9356" t="s">
        <v>6</v>
      </c>
      <c r="B9356">
        <v>9355</v>
      </c>
      <c r="C9356" s="2" t="s">
        <v>2147</v>
      </c>
      <c r="D9356" s="2" t="s">
        <v>2148</v>
      </c>
      <c r="F9356" t="b">
        <v>0</v>
      </c>
    </row>
    <row r="9357" spans="1:6" x14ac:dyDescent="0.35">
      <c r="A9357" t="s">
        <v>6</v>
      </c>
      <c r="B9357">
        <v>9356</v>
      </c>
      <c r="C9357" s="2" t="s">
        <v>2149</v>
      </c>
      <c r="D9357" s="2" t="s">
        <v>2150</v>
      </c>
      <c r="F9357" t="b">
        <v>0</v>
      </c>
    </row>
    <row r="9358" spans="1:6" x14ac:dyDescent="0.35">
      <c r="A9358" t="s">
        <v>6</v>
      </c>
      <c r="B9358">
        <v>9357</v>
      </c>
      <c r="C9358" s="2" t="s">
        <v>943</v>
      </c>
      <c r="D9358" s="2" t="s">
        <v>2151</v>
      </c>
      <c r="F9358" t="b">
        <v>1</v>
      </c>
    </row>
    <row r="9359" spans="1:6" x14ac:dyDescent="0.35">
      <c r="A9359" t="s">
        <v>6</v>
      </c>
      <c r="B9359">
        <v>9358</v>
      </c>
      <c r="C9359" s="2" t="s">
        <v>364</v>
      </c>
      <c r="D9359" s="2" t="s">
        <v>2152</v>
      </c>
      <c r="F9359" t="b">
        <v>1</v>
      </c>
    </row>
    <row r="9360" spans="1:6" x14ac:dyDescent="0.35">
      <c r="A9360" t="s">
        <v>6</v>
      </c>
      <c r="B9360">
        <v>9359</v>
      </c>
      <c r="C9360" s="2" t="s">
        <v>2153</v>
      </c>
      <c r="D9360" s="2" t="s">
        <v>2154</v>
      </c>
      <c r="F9360" t="b">
        <v>0</v>
      </c>
    </row>
    <row r="9361" spans="1:6" x14ac:dyDescent="0.35">
      <c r="A9361" t="s">
        <v>6</v>
      </c>
      <c r="B9361">
        <v>9360</v>
      </c>
      <c r="C9361" s="2" t="s">
        <v>2155</v>
      </c>
      <c r="D9361" s="2" t="s">
        <v>2156</v>
      </c>
      <c r="F9361" t="b">
        <v>0</v>
      </c>
    </row>
    <row r="9362" spans="1:6" x14ac:dyDescent="0.35">
      <c r="A9362" t="s">
        <v>6</v>
      </c>
      <c r="B9362">
        <v>9361</v>
      </c>
      <c r="C9362" s="2" t="s">
        <v>2157</v>
      </c>
      <c r="D9362" s="2" t="s">
        <v>2158</v>
      </c>
      <c r="F9362" t="b">
        <v>1</v>
      </c>
    </row>
    <row r="9363" spans="1:6" x14ac:dyDescent="0.35">
      <c r="A9363" t="s">
        <v>6</v>
      </c>
      <c r="B9363">
        <v>9362</v>
      </c>
      <c r="C9363" s="2" t="s">
        <v>2159</v>
      </c>
      <c r="D9363" s="2" t="s">
        <v>2160</v>
      </c>
      <c r="F9363" t="b">
        <v>0</v>
      </c>
    </row>
    <row r="9364" spans="1:6" x14ac:dyDescent="0.35">
      <c r="A9364" t="s">
        <v>6</v>
      </c>
      <c r="B9364">
        <v>9363</v>
      </c>
      <c r="C9364" s="2" t="s">
        <v>2161</v>
      </c>
      <c r="D9364" s="2" t="s">
        <v>2162</v>
      </c>
      <c r="F9364" t="b">
        <v>0</v>
      </c>
    </row>
    <row r="9365" spans="1:6" x14ac:dyDescent="0.35">
      <c r="A9365" t="s">
        <v>6</v>
      </c>
      <c r="B9365">
        <v>9364</v>
      </c>
      <c r="C9365" s="2" t="s">
        <v>144</v>
      </c>
      <c r="D9365" s="2" t="s">
        <v>2163</v>
      </c>
      <c r="F9365" t="b">
        <v>0</v>
      </c>
    </row>
    <row r="9366" spans="1:6" x14ac:dyDescent="0.35">
      <c r="A9366" t="s">
        <v>6</v>
      </c>
      <c r="B9366">
        <v>9365</v>
      </c>
      <c r="C9366" s="2" t="s">
        <v>2164</v>
      </c>
      <c r="D9366" s="2" t="s">
        <v>2165</v>
      </c>
      <c r="F9366" t="b">
        <v>1</v>
      </c>
    </row>
    <row r="9367" spans="1:6" x14ac:dyDescent="0.35">
      <c r="A9367" t="s">
        <v>6</v>
      </c>
      <c r="B9367">
        <v>9366</v>
      </c>
      <c r="C9367" s="2" t="s">
        <v>2166</v>
      </c>
      <c r="D9367" s="2" t="s">
        <v>2167</v>
      </c>
      <c r="F9367" t="b">
        <v>0</v>
      </c>
    </row>
    <row r="9368" spans="1:6" x14ac:dyDescent="0.35">
      <c r="A9368" t="s">
        <v>6</v>
      </c>
      <c r="B9368">
        <v>9367</v>
      </c>
      <c r="C9368" s="2" t="s">
        <v>2168</v>
      </c>
      <c r="D9368" s="2" t="s">
        <v>2169</v>
      </c>
      <c r="F9368" t="b">
        <v>0</v>
      </c>
    </row>
    <row r="9369" spans="1:6" x14ac:dyDescent="0.35">
      <c r="A9369" t="s">
        <v>6</v>
      </c>
      <c r="B9369">
        <v>9368</v>
      </c>
      <c r="C9369" s="2" t="s">
        <v>2170</v>
      </c>
      <c r="D9369" s="2" t="s">
        <v>2171</v>
      </c>
      <c r="F9369" t="b">
        <v>1</v>
      </c>
    </row>
    <row r="9370" spans="1:6" x14ac:dyDescent="0.35">
      <c r="A9370" t="s">
        <v>6</v>
      </c>
      <c r="B9370">
        <v>9369</v>
      </c>
      <c r="C9370" s="2" t="s">
        <v>2172</v>
      </c>
      <c r="D9370" s="2" t="s">
        <v>2173</v>
      </c>
      <c r="F9370" t="b">
        <v>0</v>
      </c>
    </row>
    <row r="9371" spans="1:6" x14ac:dyDescent="0.35">
      <c r="A9371" t="s">
        <v>6</v>
      </c>
      <c r="B9371">
        <v>9370</v>
      </c>
      <c r="C9371" s="2" t="s">
        <v>2174</v>
      </c>
      <c r="D9371" s="2" t="s">
        <v>2175</v>
      </c>
      <c r="F9371" t="b">
        <v>0</v>
      </c>
    </row>
    <row r="9372" spans="1:6" x14ac:dyDescent="0.35">
      <c r="A9372" t="s">
        <v>6</v>
      </c>
      <c r="B9372">
        <v>9371</v>
      </c>
      <c r="C9372" s="2" t="s">
        <v>2176</v>
      </c>
      <c r="D9372" s="2" t="s">
        <v>2177</v>
      </c>
      <c r="F9372" t="b">
        <v>0</v>
      </c>
    </row>
    <row r="9373" spans="1:6" x14ac:dyDescent="0.35">
      <c r="A9373" t="s">
        <v>6</v>
      </c>
      <c r="B9373">
        <v>9372</v>
      </c>
      <c r="C9373" s="2" t="s">
        <v>2178</v>
      </c>
      <c r="D9373" s="2" t="s">
        <v>2179</v>
      </c>
      <c r="F9373" t="b">
        <v>0</v>
      </c>
    </row>
    <row r="9374" spans="1:6" x14ac:dyDescent="0.35">
      <c r="A9374" t="s">
        <v>6</v>
      </c>
      <c r="B9374">
        <v>9373</v>
      </c>
      <c r="C9374" s="2" t="s">
        <v>2180</v>
      </c>
      <c r="D9374" s="2" t="s">
        <v>2181</v>
      </c>
      <c r="F9374" t="b">
        <v>0</v>
      </c>
    </row>
    <row r="9375" spans="1:6" x14ac:dyDescent="0.35">
      <c r="A9375" t="s">
        <v>6</v>
      </c>
      <c r="B9375">
        <v>9374</v>
      </c>
      <c r="C9375" s="2" t="s">
        <v>2182</v>
      </c>
      <c r="D9375" s="2" t="s">
        <v>2183</v>
      </c>
      <c r="F9375" t="b">
        <v>1</v>
      </c>
    </row>
    <row r="9376" spans="1:6" x14ac:dyDescent="0.35">
      <c r="A9376" t="s">
        <v>6</v>
      </c>
      <c r="B9376">
        <v>9375</v>
      </c>
      <c r="C9376" s="2" t="s">
        <v>2184</v>
      </c>
      <c r="D9376" s="2" t="s">
        <v>2185</v>
      </c>
      <c r="F9376" t="b">
        <v>1</v>
      </c>
    </row>
    <row r="9377" spans="1:6" x14ac:dyDescent="0.35">
      <c r="A9377" t="s">
        <v>6</v>
      </c>
      <c r="B9377">
        <v>9376</v>
      </c>
      <c r="C9377" s="2" t="s">
        <v>2186</v>
      </c>
      <c r="D9377" s="2" t="s">
        <v>2187</v>
      </c>
      <c r="F9377" t="b">
        <v>0</v>
      </c>
    </row>
    <row r="9378" spans="1:6" x14ac:dyDescent="0.35">
      <c r="A9378" t="s">
        <v>6</v>
      </c>
      <c r="B9378">
        <v>9377</v>
      </c>
      <c r="C9378" s="2" t="s">
        <v>2188</v>
      </c>
      <c r="D9378" s="2" t="s">
        <v>2189</v>
      </c>
      <c r="F9378" t="b">
        <v>0</v>
      </c>
    </row>
    <row r="9379" spans="1:6" x14ac:dyDescent="0.35">
      <c r="A9379" t="s">
        <v>6</v>
      </c>
      <c r="B9379">
        <v>9378</v>
      </c>
      <c r="C9379" s="2" t="s">
        <v>1945</v>
      </c>
      <c r="D9379" s="2" t="s">
        <v>2190</v>
      </c>
      <c r="F9379" t="b">
        <v>0</v>
      </c>
    </row>
    <row r="9380" spans="1:6" x14ac:dyDescent="0.35">
      <c r="A9380" t="s">
        <v>6</v>
      </c>
      <c r="B9380">
        <v>9379</v>
      </c>
      <c r="C9380" s="2" t="s">
        <v>2191</v>
      </c>
      <c r="D9380" s="2" t="s">
        <v>2192</v>
      </c>
      <c r="F9380" t="b">
        <v>1</v>
      </c>
    </row>
    <row r="9381" spans="1:6" x14ac:dyDescent="0.35">
      <c r="A9381" t="s">
        <v>6</v>
      </c>
      <c r="B9381">
        <v>9380</v>
      </c>
      <c r="C9381" s="2" t="s">
        <v>2193</v>
      </c>
      <c r="D9381" s="2" t="s">
        <v>2194</v>
      </c>
      <c r="F9381" t="b">
        <v>1</v>
      </c>
    </row>
    <row r="9382" spans="1:6" x14ac:dyDescent="0.35">
      <c r="A9382" t="s">
        <v>6</v>
      </c>
      <c r="B9382">
        <v>9381</v>
      </c>
      <c r="C9382" s="2" t="s">
        <v>2195</v>
      </c>
      <c r="D9382" s="2" t="s">
        <v>2196</v>
      </c>
      <c r="F9382" t="b">
        <v>0</v>
      </c>
    </row>
    <row r="9383" spans="1:6" x14ac:dyDescent="0.35">
      <c r="A9383" t="s">
        <v>6</v>
      </c>
      <c r="B9383">
        <v>9382</v>
      </c>
      <c r="C9383" s="2" t="s">
        <v>2197</v>
      </c>
      <c r="D9383" s="2" t="s">
        <v>2198</v>
      </c>
      <c r="F9383" t="b">
        <v>0</v>
      </c>
    </row>
    <row r="9384" spans="1:6" x14ac:dyDescent="0.35">
      <c r="A9384" t="s">
        <v>6</v>
      </c>
      <c r="B9384">
        <v>9383</v>
      </c>
      <c r="C9384" s="2" t="s">
        <v>2199</v>
      </c>
      <c r="D9384" s="2" t="s">
        <v>2200</v>
      </c>
      <c r="F9384" t="b">
        <v>1</v>
      </c>
    </row>
    <row r="9385" spans="1:6" x14ac:dyDescent="0.35">
      <c r="A9385" t="s">
        <v>6</v>
      </c>
      <c r="B9385">
        <v>9384</v>
      </c>
      <c r="C9385" s="2" t="s">
        <v>545</v>
      </c>
      <c r="D9385" s="2" t="s">
        <v>2201</v>
      </c>
      <c r="F9385" t="b">
        <v>1</v>
      </c>
    </row>
    <row r="9386" spans="1:6" x14ac:dyDescent="0.35">
      <c r="A9386" t="s">
        <v>6</v>
      </c>
      <c r="B9386">
        <v>9385</v>
      </c>
      <c r="C9386" s="2" t="s">
        <v>2202</v>
      </c>
      <c r="D9386" s="2" t="s">
        <v>2203</v>
      </c>
      <c r="F9386" t="b">
        <v>0</v>
      </c>
    </row>
    <row r="9387" spans="1:6" x14ac:dyDescent="0.35">
      <c r="A9387" t="s">
        <v>6</v>
      </c>
      <c r="B9387">
        <v>9386</v>
      </c>
      <c r="C9387" s="2" t="s">
        <v>2204</v>
      </c>
      <c r="D9387" s="2" t="s">
        <v>2205</v>
      </c>
      <c r="F9387" t="b">
        <v>0</v>
      </c>
    </row>
    <row r="9388" spans="1:6" x14ac:dyDescent="0.35">
      <c r="A9388" t="s">
        <v>6</v>
      </c>
      <c r="B9388">
        <v>9387</v>
      </c>
      <c r="C9388" s="2" t="s">
        <v>2206</v>
      </c>
      <c r="D9388" s="2" t="s">
        <v>2207</v>
      </c>
      <c r="F9388" t="b">
        <v>0</v>
      </c>
    </row>
    <row r="9389" spans="1:6" x14ac:dyDescent="0.35">
      <c r="A9389" t="s">
        <v>6</v>
      </c>
      <c r="B9389">
        <v>9388</v>
      </c>
      <c r="C9389" s="2" t="s">
        <v>2208</v>
      </c>
      <c r="D9389" s="2" t="s">
        <v>2209</v>
      </c>
      <c r="F9389" t="b">
        <v>0</v>
      </c>
    </row>
    <row r="9390" spans="1:6" x14ac:dyDescent="0.35">
      <c r="A9390" t="s">
        <v>6</v>
      </c>
      <c r="B9390">
        <v>9389</v>
      </c>
      <c r="C9390" s="2" t="s">
        <v>2210</v>
      </c>
      <c r="D9390" s="2" t="s">
        <v>2211</v>
      </c>
      <c r="F9390" t="b">
        <v>1</v>
      </c>
    </row>
    <row r="9391" spans="1:6" x14ac:dyDescent="0.35">
      <c r="A9391" t="s">
        <v>6</v>
      </c>
      <c r="B9391">
        <v>9390</v>
      </c>
      <c r="C9391" s="2" t="s">
        <v>383</v>
      </c>
      <c r="D9391" s="2" t="s">
        <v>2212</v>
      </c>
      <c r="F9391" t="b">
        <v>1</v>
      </c>
    </row>
    <row r="9392" spans="1:6" x14ac:dyDescent="0.35">
      <c r="A9392" t="s">
        <v>6</v>
      </c>
      <c r="B9392">
        <v>9391</v>
      </c>
      <c r="C9392" s="2" t="s">
        <v>2213</v>
      </c>
      <c r="D9392" s="2" t="s">
        <v>2214</v>
      </c>
      <c r="F9392" t="b">
        <v>0</v>
      </c>
    </row>
    <row r="9393" spans="1:6" x14ac:dyDescent="0.35">
      <c r="A9393" t="s">
        <v>6</v>
      </c>
      <c r="B9393">
        <v>9392</v>
      </c>
      <c r="C9393" s="2" t="s">
        <v>2215</v>
      </c>
      <c r="D9393" s="2" t="s">
        <v>2216</v>
      </c>
      <c r="F9393" t="b">
        <v>0</v>
      </c>
    </row>
    <row r="9394" spans="1:6" x14ac:dyDescent="0.35">
      <c r="A9394" t="s">
        <v>6</v>
      </c>
      <c r="B9394">
        <v>9393</v>
      </c>
      <c r="C9394" s="2" t="s">
        <v>2217</v>
      </c>
      <c r="D9394" s="2" t="s">
        <v>2218</v>
      </c>
      <c r="F9394" t="b">
        <v>1</v>
      </c>
    </row>
    <row r="9395" spans="1:6" x14ac:dyDescent="0.35">
      <c r="A9395" t="s">
        <v>6</v>
      </c>
      <c r="B9395">
        <v>9394</v>
      </c>
      <c r="C9395" s="2" t="s">
        <v>2219</v>
      </c>
      <c r="D9395" s="2" t="s">
        <v>2220</v>
      </c>
      <c r="F9395" t="b">
        <v>0</v>
      </c>
    </row>
    <row r="9396" spans="1:6" x14ac:dyDescent="0.35">
      <c r="A9396" t="s">
        <v>6</v>
      </c>
      <c r="B9396">
        <v>9395</v>
      </c>
      <c r="C9396" s="2" t="s">
        <v>2221</v>
      </c>
      <c r="D9396" s="2" t="s">
        <v>2222</v>
      </c>
      <c r="F9396" t="b">
        <v>0</v>
      </c>
    </row>
    <row r="9397" spans="1:6" x14ac:dyDescent="0.35">
      <c r="A9397" t="s">
        <v>6</v>
      </c>
      <c r="B9397">
        <v>9396</v>
      </c>
      <c r="C9397" s="2" t="s">
        <v>2223</v>
      </c>
      <c r="D9397" s="2" t="s">
        <v>2224</v>
      </c>
      <c r="F9397" t="b">
        <v>1</v>
      </c>
    </row>
    <row r="9398" spans="1:6" x14ac:dyDescent="0.35">
      <c r="A9398" t="s">
        <v>6</v>
      </c>
      <c r="B9398">
        <v>9397</v>
      </c>
      <c r="C9398" s="2" t="s">
        <v>2225</v>
      </c>
      <c r="D9398" s="2" t="s">
        <v>2226</v>
      </c>
      <c r="F9398" t="b">
        <v>0</v>
      </c>
    </row>
    <row r="9399" spans="1:6" x14ac:dyDescent="0.35">
      <c r="A9399" t="s">
        <v>6</v>
      </c>
      <c r="B9399">
        <v>9398</v>
      </c>
      <c r="C9399" s="2" t="s">
        <v>2227</v>
      </c>
      <c r="D9399" s="2" t="s">
        <v>2228</v>
      </c>
      <c r="F9399" t="b">
        <v>1</v>
      </c>
    </row>
    <row r="9400" spans="1:6" x14ac:dyDescent="0.35">
      <c r="A9400" t="s">
        <v>6</v>
      </c>
      <c r="B9400">
        <v>9399</v>
      </c>
      <c r="C9400" s="2" t="s">
        <v>2229</v>
      </c>
      <c r="D9400" s="2" t="s">
        <v>2230</v>
      </c>
      <c r="F9400" t="b">
        <v>1</v>
      </c>
    </row>
    <row r="9401" spans="1:6" x14ac:dyDescent="0.35">
      <c r="A9401" t="s">
        <v>6</v>
      </c>
      <c r="B9401">
        <v>9400</v>
      </c>
      <c r="C9401" s="2" t="s">
        <v>2231</v>
      </c>
      <c r="D9401" s="2" t="s">
        <v>2232</v>
      </c>
      <c r="F9401" t="b">
        <v>0</v>
      </c>
    </row>
    <row r="9402" spans="1:6" x14ac:dyDescent="0.35">
      <c r="A9402" t="s">
        <v>6</v>
      </c>
      <c r="B9402">
        <v>9401</v>
      </c>
      <c r="C9402" s="2" t="s">
        <v>2233</v>
      </c>
      <c r="D9402" s="2" t="s">
        <v>2234</v>
      </c>
      <c r="F9402" t="b">
        <v>0</v>
      </c>
    </row>
    <row r="9403" spans="1:6" x14ac:dyDescent="0.35">
      <c r="A9403" t="s">
        <v>6</v>
      </c>
      <c r="B9403">
        <v>9402</v>
      </c>
      <c r="C9403" s="2" t="s">
        <v>2235</v>
      </c>
      <c r="D9403" s="2" t="s">
        <v>2236</v>
      </c>
      <c r="F9403" t="b">
        <v>1</v>
      </c>
    </row>
    <row r="9404" spans="1:6" x14ac:dyDescent="0.35">
      <c r="A9404" t="s">
        <v>6</v>
      </c>
      <c r="B9404">
        <v>9403</v>
      </c>
      <c r="C9404" s="2" t="s">
        <v>2237</v>
      </c>
      <c r="D9404" s="2" t="s">
        <v>2238</v>
      </c>
      <c r="F9404" t="b">
        <v>1</v>
      </c>
    </row>
    <row r="9405" spans="1:6" x14ac:dyDescent="0.35">
      <c r="A9405" t="s">
        <v>6</v>
      </c>
      <c r="B9405">
        <v>9404</v>
      </c>
      <c r="C9405" s="2" t="s">
        <v>2239</v>
      </c>
      <c r="D9405" s="2" t="s">
        <v>2240</v>
      </c>
      <c r="F9405" t="b">
        <v>1</v>
      </c>
    </row>
    <row r="9406" spans="1:6" x14ac:dyDescent="0.35">
      <c r="A9406" t="s">
        <v>6</v>
      </c>
      <c r="B9406">
        <v>9405</v>
      </c>
      <c r="C9406" s="2" t="s">
        <v>2241</v>
      </c>
      <c r="D9406" s="2" t="s">
        <v>2242</v>
      </c>
      <c r="F9406" t="b">
        <v>1</v>
      </c>
    </row>
    <row r="9407" spans="1:6" x14ac:dyDescent="0.35">
      <c r="A9407" t="s">
        <v>6</v>
      </c>
      <c r="B9407">
        <v>9406</v>
      </c>
      <c r="C9407" s="2" t="s">
        <v>2243</v>
      </c>
      <c r="D9407" s="2" t="s">
        <v>2244</v>
      </c>
      <c r="F9407" t="b">
        <v>1</v>
      </c>
    </row>
    <row r="9408" spans="1:6" x14ac:dyDescent="0.35">
      <c r="A9408" t="s">
        <v>6</v>
      </c>
      <c r="B9408">
        <v>9407</v>
      </c>
      <c r="C9408" s="2" t="s">
        <v>1332</v>
      </c>
      <c r="D9408" s="2" t="s">
        <v>2245</v>
      </c>
      <c r="F9408" t="b">
        <v>1</v>
      </c>
    </row>
    <row r="9409" spans="1:6" x14ac:dyDescent="0.35">
      <c r="A9409" t="s">
        <v>6</v>
      </c>
      <c r="B9409">
        <v>9408</v>
      </c>
      <c r="C9409" s="2" t="s">
        <v>2246</v>
      </c>
      <c r="D9409" s="2" t="s">
        <v>2247</v>
      </c>
      <c r="F9409" t="b">
        <v>0</v>
      </c>
    </row>
    <row r="9410" spans="1:6" x14ac:dyDescent="0.35">
      <c r="A9410" t="s">
        <v>6</v>
      </c>
      <c r="B9410">
        <v>9409</v>
      </c>
      <c r="C9410" s="2" t="s">
        <v>2248</v>
      </c>
      <c r="D9410" s="2" t="s">
        <v>2249</v>
      </c>
      <c r="F9410" t="b">
        <v>0</v>
      </c>
    </row>
    <row r="9411" spans="1:6" x14ac:dyDescent="0.35">
      <c r="A9411" t="s">
        <v>6</v>
      </c>
      <c r="B9411">
        <v>9410</v>
      </c>
      <c r="C9411" s="2" t="s">
        <v>2250</v>
      </c>
      <c r="D9411" s="2" t="s">
        <v>2251</v>
      </c>
      <c r="F9411" t="b">
        <v>1</v>
      </c>
    </row>
    <row r="9412" spans="1:6" x14ac:dyDescent="0.35">
      <c r="A9412" t="s">
        <v>6</v>
      </c>
      <c r="B9412">
        <v>9411</v>
      </c>
      <c r="C9412" s="2" t="s">
        <v>2252</v>
      </c>
      <c r="D9412" s="2" t="s">
        <v>2253</v>
      </c>
      <c r="F9412" t="b">
        <v>1</v>
      </c>
    </row>
    <row r="9413" spans="1:6" x14ac:dyDescent="0.35">
      <c r="A9413" t="s">
        <v>6</v>
      </c>
      <c r="B9413">
        <v>9412</v>
      </c>
      <c r="C9413" s="2" t="s">
        <v>2254</v>
      </c>
      <c r="D9413" s="2" t="s">
        <v>2255</v>
      </c>
      <c r="F9413" t="b">
        <v>0</v>
      </c>
    </row>
    <row r="9414" spans="1:6" x14ac:dyDescent="0.35">
      <c r="A9414" t="s">
        <v>6</v>
      </c>
      <c r="B9414">
        <v>9413</v>
      </c>
      <c r="C9414" s="2" t="s">
        <v>2256</v>
      </c>
      <c r="D9414" s="2" t="s">
        <v>2257</v>
      </c>
      <c r="F9414" t="b">
        <v>0</v>
      </c>
    </row>
    <row r="9415" spans="1:6" x14ac:dyDescent="0.35">
      <c r="A9415" t="s">
        <v>6</v>
      </c>
      <c r="B9415">
        <v>9414</v>
      </c>
      <c r="C9415" s="2" t="s">
        <v>2258</v>
      </c>
      <c r="D9415" s="2" t="s">
        <v>2259</v>
      </c>
      <c r="F9415" t="b">
        <v>1</v>
      </c>
    </row>
    <row r="9416" spans="1:6" x14ac:dyDescent="0.35">
      <c r="A9416" t="s">
        <v>6</v>
      </c>
      <c r="B9416">
        <v>9415</v>
      </c>
      <c r="C9416" s="2" t="s">
        <v>2260</v>
      </c>
      <c r="D9416" s="2" t="s">
        <v>2261</v>
      </c>
      <c r="F9416" t="b">
        <v>1</v>
      </c>
    </row>
    <row r="9417" spans="1:6" x14ac:dyDescent="0.35">
      <c r="A9417" t="s">
        <v>6</v>
      </c>
      <c r="B9417">
        <v>9416</v>
      </c>
      <c r="C9417" s="2" t="s">
        <v>2262</v>
      </c>
      <c r="D9417" s="2" t="s">
        <v>2263</v>
      </c>
      <c r="F9417" t="b">
        <v>1</v>
      </c>
    </row>
    <row r="9418" spans="1:6" x14ac:dyDescent="0.35">
      <c r="A9418" t="s">
        <v>6</v>
      </c>
      <c r="B9418">
        <v>9417</v>
      </c>
      <c r="C9418" s="2" t="s">
        <v>2264</v>
      </c>
      <c r="D9418" s="2" t="s">
        <v>2265</v>
      </c>
      <c r="F9418" t="b">
        <v>0</v>
      </c>
    </row>
    <row r="9419" spans="1:6" x14ac:dyDescent="0.35">
      <c r="A9419" t="s">
        <v>6</v>
      </c>
      <c r="B9419">
        <v>9418</v>
      </c>
      <c r="C9419" s="2" t="s">
        <v>2266</v>
      </c>
      <c r="D9419" s="2" t="s">
        <v>2267</v>
      </c>
      <c r="F9419" t="b">
        <v>1</v>
      </c>
    </row>
    <row r="9420" spans="1:6" x14ac:dyDescent="0.35">
      <c r="A9420" t="s">
        <v>6</v>
      </c>
      <c r="B9420">
        <v>9419</v>
      </c>
      <c r="C9420" s="2" t="s">
        <v>2268</v>
      </c>
      <c r="D9420" s="2" t="s">
        <v>2269</v>
      </c>
      <c r="F9420" t="b">
        <v>0</v>
      </c>
    </row>
    <row r="9421" spans="1:6" x14ac:dyDescent="0.35">
      <c r="A9421" t="s">
        <v>6</v>
      </c>
      <c r="B9421">
        <v>9420</v>
      </c>
      <c r="C9421" s="2" t="s">
        <v>2270</v>
      </c>
      <c r="D9421" s="2" t="s">
        <v>2271</v>
      </c>
      <c r="F9421" t="b">
        <v>1</v>
      </c>
    </row>
    <row r="9422" spans="1:6" x14ac:dyDescent="0.35">
      <c r="A9422" t="s">
        <v>6</v>
      </c>
      <c r="B9422">
        <v>9421</v>
      </c>
      <c r="C9422" s="2" t="s">
        <v>2272</v>
      </c>
      <c r="D9422" s="2" t="s">
        <v>2273</v>
      </c>
      <c r="F9422" t="b">
        <v>1</v>
      </c>
    </row>
    <row r="9423" spans="1:6" x14ac:dyDescent="0.35">
      <c r="A9423" t="s">
        <v>6</v>
      </c>
      <c r="B9423">
        <v>9422</v>
      </c>
      <c r="C9423" s="2" t="s">
        <v>2274</v>
      </c>
      <c r="D9423" s="2" t="s">
        <v>2275</v>
      </c>
      <c r="F9423" t="b">
        <v>0</v>
      </c>
    </row>
    <row r="9424" spans="1:6" x14ac:dyDescent="0.35">
      <c r="A9424" t="s">
        <v>6</v>
      </c>
      <c r="B9424">
        <v>9423</v>
      </c>
      <c r="C9424" s="2" t="s">
        <v>2276</v>
      </c>
      <c r="D9424" s="2" t="s">
        <v>2277</v>
      </c>
      <c r="F9424" t="b">
        <v>0</v>
      </c>
    </row>
    <row r="9425" spans="1:6" x14ac:dyDescent="0.35">
      <c r="A9425" t="s">
        <v>6</v>
      </c>
      <c r="B9425">
        <v>9424</v>
      </c>
      <c r="C9425" s="2" t="s">
        <v>2278</v>
      </c>
      <c r="D9425" s="2" t="s">
        <v>2279</v>
      </c>
      <c r="F9425" t="b">
        <v>0</v>
      </c>
    </row>
    <row r="9426" spans="1:6" x14ac:dyDescent="0.35">
      <c r="A9426" t="s">
        <v>6</v>
      </c>
      <c r="B9426">
        <v>9425</v>
      </c>
      <c r="C9426" s="2" t="s">
        <v>2280</v>
      </c>
      <c r="D9426" s="2" t="s">
        <v>2281</v>
      </c>
      <c r="F9426" t="b">
        <v>1</v>
      </c>
    </row>
    <row r="9427" spans="1:6" x14ac:dyDescent="0.35">
      <c r="A9427" t="s">
        <v>6</v>
      </c>
      <c r="B9427">
        <v>9426</v>
      </c>
      <c r="C9427" s="2" t="s">
        <v>2282</v>
      </c>
      <c r="D9427" s="2" t="s">
        <v>2283</v>
      </c>
      <c r="F9427" t="b">
        <v>1</v>
      </c>
    </row>
    <row r="9428" spans="1:6" x14ac:dyDescent="0.35">
      <c r="A9428" t="s">
        <v>6</v>
      </c>
      <c r="B9428">
        <v>9427</v>
      </c>
      <c r="C9428" s="2" t="s">
        <v>1269</v>
      </c>
      <c r="D9428" s="2" t="s">
        <v>2284</v>
      </c>
      <c r="F9428" t="b">
        <v>0</v>
      </c>
    </row>
    <row r="9429" spans="1:6" x14ac:dyDescent="0.35">
      <c r="A9429" t="s">
        <v>6</v>
      </c>
      <c r="B9429">
        <v>9428</v>
      </c>
      <c r="C9429" s="2" t="s">
        <v>2285</v>
      </c>
      <c r="D9429" s="2" t="s">
        <v>2286</v>
      </c>
      <c r="F9429" t="b">
        <v>1</v>
      </c>
    </row>
    <row r="9430" spans="1:6" x14ac:dyDescent="0.35">
      <c r="A9430" t="s">
        <v>6</v>
      </c>
      <c r="B9430">
        <v>9429</v>
      </c>
      <c r="C9430" s="2" t="s">
        <v>2287</v>
      </c>
      <c r="D9430" s="2" t="s">
        <v>2288</v>
      </c>
      <c r="F9430" t="b">
        <v>1</v>
      </c>
    </row>
    <row r="9431" spans="1:6" x14ac:dyDescent="0.35">
      <c r="A9431" t="s">
        <v>6</v>
      </c>
      <c r="B9431">
        <v>9430</v>
      </c>
      <c r="C9431" s="2" t="s">
        <v>2289</v>
      </c>
      <c r="D9431" s="2" t="s">
        <v>2290</v>
      </c>
      <c r="F9431" t="b">
        <v>0</v>
      </c>
    </row>
    <row r="9432" spans="1:6" x14ac:dyDescent="0.35">
      <c r="A9432" t="s">
        <v>6</v>
      </c>
      <c r="B9432">
        <v>9431</v>
      </c>
      <c r="C9432" s="2" t="s">
        <v>2291</v>
      </c>
      <c r="D9432" s="2" t="s">
        <v>2292</v>
      </c>
      <c r="F9432" t="b">
        <v>1</v>
      </c>
    </row>
    <row r="9433" spans="1:6" x14ac:dyDescent="0.35">
      <c r="A9433" t="s">
        <v>6</v>
      </c>
      <c r="B9433">
        <v>9432</v>
      </c>
      <c r="C9433" s="2" t="s">
        <v>2293</v>
      </c>
      <c r="D9433" s="2" t="s">
        <v>2294</v>
      </c>
      <c r="F9433" t="b">
        <v>1</v>
      </c>
    </row>
    <row r="9434" spans="1:6" x14ac:dyDescent="0.35">
      <c r="A9434" t="s">
        <v>6</v>
      </c>
      <c r="B9434">
        <v>9433</v>
      </c>
      <c r="C9434" s="2" t="s">
        <v>2295</v>
      </c>
      <c r="D9434" s="2" t="s">
        <v>2296</v>
      </c>
      <c r="F9434" t="b">
        <v>1</v>
      </c>
    </row>
    <row r="9435" spans="1:6" x14ac:dyDescent="0.35">
      <c r="A9435" t="s">
        <v>6</v>
      </c>
      <c r="B9435">
        <v>9434</v>
      </c>
      <c r="C9435" s="2" t="s">
        <v>708</v>
      </c>
      <c r="D9435" s="2" t="s">
        <v>2297</v>
      </c>
      <c r="F9435" t="b">
        <v>1</v>
      </c>
    </row>
    <row r="9436" spans="1:6" x14ac:dyDescent="0.35">
      <c r="A9436" t="s">
        <v>6</v>
      </c>
      <c r="B9436">
        <v>9435</v>
      </c>
      <c r="C9436" s="2" t="s">
        <v>2298</v>
      </c>
      <c r="D9436" s="2" t="s">
        <v>2299</v>
      </c>
      <c r="F9436" t="b">
        <v>1</v>
      </c>
    </row>
    <row r="9437" spans="1:6" x14ac:dyDescent="0.35">
      <c r="A9437" t="s">
        <v>6</v>
      </c>
      <c r="B9437">
        <v>9436</v>
      </c>
      <c r="C9437" s="2" t="s">
        <v>2300</v>
      </c>
      <c r="D9437" s="2" t="s">
        <v>2301</v>
      </c>
      <c r="F9437" t="b">
        <v>1</v>
      </c>
    </row>
    <row r="9438" spans="1:6" x14ac:dyDescent="0.35">
      <c r="A9438" t="s">
        <v>6</v>
      </c>
      <c r="B9438">
        <v>9437</v>
      </c>
      <c r="C9438" s="2" t="s">
        <v>2302</v>
      </c>
      <c r="D9438" s="2" t="s">
        <v>2303</v>
      </c>
      <c r="F9438" t="b">
        <v>0</v>
      </c>
    </row>
    <row r="9439" spans="1:6" x14ac:dyDescent="0.35">
      <c r="A9439" t="s">
        <v>6</v>
      </c>
      <c r="B9439">
        <v>9438</v>
      </c>
      <c r="C9439" s="2" t="s">
        <v>2304</v>
      </c>
      <c r="D9439" s="2" t="s">
        <v>2305</v>
      </c>
      <c r="F9439" t="b">
        <v>1</v>
      </c>
    </row>
    <row r="9440" spans="1:6" x14ac:dyDescent="0.35">
      <c r="A9440" t="s">
        <v>6</v>
      </c>
      <c r="B9440">
        <v>9439</v>
      </c>
      <c r="C9440" s="2" t="s">
        <v>2306</v>
      </c>
      <c r="D9440" s="2" t="s">
        <v>2307</v>
      </c>
      <c r="F9440" t="b">
        <v>1</v>
      </c>
    </row>
    <row r="9441" spans="1:6" x14ac:dyDescent="0.35">
      <c r="A9441" t="s">
        <v>6</v>
      </c>
      <c r="B9441">
        <v>9440</v>
      </c>
      <c r="C9441" s="2" t="s">
        <v>2308</v>
      </c>
      <c r="D9441" s="2" t="s">
        <v>2309</v>
      </c>
      <c r="F9441" t="b">
        <v>0</v>
      </c>
    </row>
    <row r="9442" spans="1:6" x14ac:dyDescent="0.35">
      <c r="A9442" t="s">
        <v>6</v>
      </c>
      <c r="B9442">
        <v>9441</v>
      </c>
      <c r="C9442" s="2" t="s">
        <v>2310</v>
      </c>
      <c r="D9442" s="2" t="s">
        <v>2311</v>
      </c>
      <c r="F9442" t="b">
        <v>1</v>
      </c>
    </row>
    <row r="9443" spans="1:6" x14ac:dyDescent="0.35">
      <c r="A9443" t="s">
        <v>6</v>
      </c>
      <c r="B9443">
        <v>9442</v>
      </c>
      <c r="C9443" s="2" t="s">
        <v>2312</v>
      </c>
      <c r="D9443" s="2" t="s">
        <v>2313</v>
      </c>
      <c r="F9443" t="b">
        <v>1</v>
      </c>
    </row>
    <row r="9444" spans="1:6" x14ac:dyDescent="0.35">
      <c r="A9444" t="s">
        <v>6</v>
      </c>
      <c r="B9444">
        <v>9443</v>
      </c>
      <c r="C9444" s="2" t="s">
        <v>2314</v>
      </c>
      <c r="D9444" s="2" t="s">
        <v>2315</v>
      </c>
      <c r="F9444" t="b">
        <v>0</v>
      </c>
    </row>
    <row r="9445" spans="1:6" x14ac:dyDescent="0.35">
      <c r="A9445" t="s">
        <v>6</v>
      </c>
      <c r="B9445">
        <v>9444</v>
      </c>
      <c r="C9445" s="2" t="s">
        <v>2316</v>
      </c>
      <c r="D9445" s="2" t="s">
        <v>2317</v>
      </c>
      <c r="F9445" t="b">
        <v>1</v>
      </c>
    </row>
    <row r="9446" spans="1:6" x14ac:dyDescent="0.35">
      <c r="A9446" t="s">
        <v>6</v>
      </c>
      <c r="B9446">
        <v>9445</v>
      </c>
      <c r="C9446" s="2" t="s">
        <v>383</v>
      </c>
      <c r="D9446" s="2" t="s">
        <v>2318</v>
      </c>
      <c r="F9446" t="b">
        <v>0</v>
      </c>
    </row>
    <row r="9447" spans="1:6" x14ac:dyDescent="0.35">
      <c r="A9447" t="s">
        <v>6</v>
      </c>
      <c r="B9447">
        <v>9446</v>
      </c>
      <c r="C9447" s="2" t="s">
        <v>2319</v>
      </c>
      <c r="D9447" s="2" t="s">
        <v>2320</v>
      </c>
      <c r="F9447" t="b">
        <v>1</v>
      </c>
    </row>
    <row r="9448" spans="1:6" x14ac:dyDescent="0.35">
      <c r="A9448" t="s">
        <v>6</v>
      </c>
      <c r="B9448">
        <v>9447</v>
      </c>
      <c r="C9448" s="2" t="s">
        <v>41</v>
      </c>
      <c r="D9448" s="2" t="s">
        <v>2321</v>
      </c>
      <c r="F9448" t="b">
        <v>1</v>
      </c>
    </row>
    <row r="9449" spans="1:6" x14ac:dyDescent="0.35">
      <c r="A9449" t="s">
        <v>6</v>
      </c>
      <c r="B9449">
        <v>9448</v>
      </c>
      <c r="C9449" s="2" t="s">
        <v>2322</v>
      </c>
      <c r="D9449" s="2" t="s">
        <v>2323</v>
      </c>
      <c r="F9449" t="b">
        <v>0</v>
      </c>
    </row>
    <row r="9450" spans="1:6" x14ac:dyDescent="0.35">
      <c r="A9450" t="s">
        <v>6</v>
      </c>
      <c r="B9450">
        <v>9449</v>
      </c>
      <c r="C9450" s="2" t="s">
        <v>2324</v>
      </c>
      <c r="D9450" s="2" t="s">
        <v>2325</v>
      </c>
      <c r="F9450" t="b">
        <v>1</v>
      </c>
    </row>
    <row r="9451" spans="1:6" x14ac:dyDescent="0.35">
      <c r="A9451" t="s">
        <v>6</v>
      </c>
      <c r="B9451">
        <v>9450</v>
      </c>
      <c r="C9451" s="2" t="s">
        <v>2326</v>
      </c>
      <c r="D9451" s="2" t="s">
        <v>2327</v>
      </c>
      <c r="F9451" t="b">
        <v>0</v>
      </c>
    </row>
    <row r="9452" spans="1:6" x14ac:dyDescent="0.35">
      <c r="A9452" t="s">
        <v>6</v>
      </c>
      <c r="B9452">
        <v>9451</v>
      </c>
      <c r="C9452" s="2" t="s">
        <v>2328</v>
      </c>
      <c r="D9452" s="2" t="s">
        <v>2329</v>
      </c>
      <c r="F9452" t="b">
        <v>1</v>
      </c>
    </row>
    <row r="9453" spans="1:6" x14ac:dyDescent="0.35">
      <c r="A9453" t="s">
        <v>6</v>
      </c>
      <c r="B9453">
        <v>9452</v>
      </c>
      <c r="C9453" s="2" t="s">
        <v>2330</v>
      </c>
      <c r="D9453" s="2" t="s">
        <v>2331</v>
      </c>
      <c r="F9453" t="b">
        <v>0</v>
      </c>
    </row>
    <row r="9454" spans="1:6" x14ac:dyDescent="0.35">
      <c r="A9454" t="s">
        <v>6</v>
      </c>
      <c r="B9454">
        <v>9453</v>
      </c>
      <c r="C9454" s="2" t="s">
        <v>2332</v>
      </c>
      <c r="D9454" s="2" t="s">
        <v>2333</v>
      </c>
      <c r="F9454" t="b">
        <v>0</v>
      </c>
    </row>
    <row r="9455" spans="1:6" x14ac:dyDescent="0.35">
      <c r="A9455" t="s">
        <v>6</v>
      </c>
      <c r="B9455">
        <v>9454</v>
      </c>
      <c r="C9455" s="2" t="s">
        <v>2334</v>
      </c>
      <c r="D9455" s="2" t="s">
        <v>2335</v>
      </c>
      <c r="F9455" t="b">
        <v>1</v>
      </c>
    </row>
    <row r="9456" spans="1:6" x14ac:dyDescent="0.35">
      <c r="A9456" t="s">
        <v>6</v>
      </c>
      <c r="B9456">
        <v>9455</v>
      </c>
      <c r="C9456" s="2" t="s">
        <v>2336</v>
      </c>
      <c r="D9456" s="2" t="s">
        <v>2337</v>
      </c>
      <c r="F9456" t="b">
        <v>0</v>
      </c>
    </row>
    <row r="9457" spans="1:6" x14ac:dyDescent="0.35">
      <c r="A9457" t="s">
        <v>6</v>
      </c>
      <c r="B9457">
        <v>9456</v>
      </c>
      <c r="C9457" s="2" t="s">
        <v>2338</v>
      </c>
      <c r="D9457" s="2" t="s">
        <v>2339</v>
      </c>
      <c r="F9457" t="b">
        <v>1</v>
      </c>
    </row>
    <row r="9458" spans="1:6" x14ac:dyDescent="0.35">
      <c r="A9458" t="s">
        <v>6</v>
      </c>
      <c r="B9458">
        <v>9457</v>
      </c>
      <c r="C9458" s="2" t="s">
        <v>2340</v>
      </c>
      <c r="D9458" s="2" t="s">
        <v>2341</v>
      </c>
      <c r="F9458" t="b">
        <v>1</v>
      </c>
    </row>
    <row r="9459" spans="1:6" x14ac:dyDescent="0.35">
      <c r="A9459" t="s">
        <v>6</v>
      </c>
      <c r="B9459">
        <v>9458</v>
      </c>
      <c r="C9459" s="2" t="s">
        <v>2342</v>
      </c>
      <c r="D9459" s="2" t="s">
        <v>2343</v>
      </c>
      <c r="F9459" t="b">
        <v>0</v>
      </c>
    </row>
    <row r="9460" spans="1:6" x14ac:dyDescent="0.35">
      <c r="A9460" t="s">
        <v>6</v>
      </c>
      <c r="B9460">
        <v>9459</v>
      </c>
      <c r="C9460" s="2" t="s">
        <v>2344</v>
      </c>
      <c r="D9460" s="2" t="s">
        <v>2345</v>
      </c>
      <c r="F9460" t="b">
        <v>1</v>
      </c>
    </row>
    <row r="9461" spans="1:6" x14ac:dyDescent="0.35">
      <c r="A9461" t="s">
        <v>6</v>
      </c>
      <c r="B9461">
        <v>9460</v>
      </c>
      <c r="C9461" s="2" t="s">
        <v>2346</v>
      </c>
      <c r="D9461" s="2" t="s">
        <v>2347</v>
      </c>
      <c r="F9461" t="b">
        <v>0</v>
      </c>
    </row>
    <row r="9462" spans="1:6" x14ac:dyDescent="0.35">
      <c r="A9462" t="s">
        <v>6</v>
      </c>
      <c r="B9462">
        <v>9461</v>
      </c>
      <c r="C9462" s="2" t="s">
        <v>2348</v>
      </c>
      <c r="D9462" s="2" t="s">
        <v>2349</v>
      </c>
      <c r="F9462" t="b">
        <v>0</v>
      </c>
    </row>
    <row r="9463" spans="1:6" x14ac:dyDescent="0.35">
      <c r="A9463" t="s">
        <v>6</v>
      </c>
      <c r="B9463">
        <v>9462</v>
      </c>
      <c r="C9463" s="2" t="s">
        <v>2350</v>
      </c>
      <c r="D9463" s="2" t="s">
        <v>2351</v>
      </c>
      <c r="F9463" t="b">
        <v>1</v>
      </c>
    </row>
    <row r="9464" spans="1:6" x14ac:dyDescent="0.35">
      <c r="A9464" t="s">
        <v>6</v>
      </c>
      <c r="B9464">
        <v>9463</v>
      </c>
      <c r="C9464" s="2" t="s">
        <v>2352</v>
      </c>
      <c r="D9464" s="2" t="s">
        <v>2353</v>
      </c>
      <c r="F9464" t="b">
        <v>0</v>
      </c>
    </row>
    <row r="9465" spans="1:6" x14ac:dyDescent="0.35">
      <c r="A9465" t="s">
        <v>6</v>
      </c>
      <c r="B9465">
        <v>9464</v>
      </c>
      <c r="C9465" s="2" t="s">
        <v>2354</v>
      </c>
      <c r="D9465" s="2" t="s">
        <v>2355</v>
      </c>
      <c r="F9465" t="b">
        <v>0</v>
      </c>
    </row>
    <row r="9466" spans="1:6" x14ac:dyDescent="0.35">
      <c r="A9466" t="s">
        <v>6</v>
      </c>
      <c r="B9466">
        <v>9465</v>
      </c>
      <c r="C9466" s="2" t="s">
        <v>1941</v>
      </c>
      <c r="D9466" s="2" t="s">
        <v>2356</v>
      </c>
      <c r="F9466" t="b">
        <v>0</v>
      </c>
    </row>
    <row r="9467" spans="1:6" x14ac:dyDescent="0.35">
      <c r="A9467" t="s">
        <v>6</v>
      </c>
      <c r="B9467">
        <v>9466</v>
      </c>
      <c r="C9467" s="2" t="s">
        <v>2357</v>
      </c>
      <c r="D9467" s="2" t="s">
        <v>2358</v>
      </c>
      <c r="F9467" t="b">
        <v>1</v>
      </c>
    </row>
    <row r="9468" spans="1:6" x14ac:dyDescent="0.35">
      <c r="A9468" t="s">
        <v>6</v>
      </c>
      <c r="B9468">
        <v>9467</v>
      </c>
      <c r="C9468" s="2" t="s">
        <v>2359</v>
      </c>
      <c r="D9468" s="2" t="s">
        <v>2360</v>
      </c>
      <c r="F9468" t="b">
        <v>0</v>
      </c>
    </row>
    <row r="9469" spans="1:6" x14ac:dyDescent="0.35">
      <c r="A9469" t="s">
        <v>6</v>
      </c>
      <c r="B9469">
        <v>9468</v>
      </c>
      <c r="C9469" s="2" t="s">
        <v>2361</v>
      </c>
      <c r="D9469" s="2" t="s">
        <v>2362</v>
      </c>
      <c r="F9469" t="b">
        <v>0</v>
      </c>
    </row>
    <row r="9470" spans="1:6" x14ac:dyDescent="0.35">
      <c r="A9470" t="s">
        <v>6</v>
      </c>
      <c r="B9470">
        <v>9469</v>
      </c>
      <c r="C9470" s="2" t="s">
        <v>2363</v>
      </c>
      <c r="D9470" s="2" t="s">
        <v>2364</v>
      </c>
      <c r="F9470" t="b">
        <v>0</v>
      </c>
    </row>
    <row r="9471" spans="1:6" x14ac:dyDescent="0.35">
      <c r="A9471" t="s">
        <v>6</v>
      </c>
      <c r="B9471">
        <v>9470</v>
      </c>
      <c r="C9471" s="2" t="s">
        <v>2365</v>
      </c>
      <c r="D9471" s="2" t="s">
        <v>2366</v>
      </c>
      <c r="F9471" t="b">
        <v>0</v>
      </c>
    </row>
    <row r="9472" spans="1:6" x14ac:dyDescent="0.35">
      <c r="A9472" t="s">
        <v>6</v>
      </c>
      <c r="B9472">
        <v>9471</v>
      </c>
      <c r="C9472" s="2" t="s">
        <v>2367</v>
      </c>
      <c r="D9472" s="2" t="s">
        <v>2368</v>
      </c>
      <c r="F9472" t="b">
        <v>0</v>
      </c>
    </row>
    <row r="9473" spans="1:6" x14ac:dyDescent="0.35">
      <c r="A9473" t="s">
        <v>6</v>
      </c>
      <c r="B9473">
        <v>9472</v>
      </c>
      <c r="C9473" s="2" t="s">
        <v>2369</v>
      </c>
      <c r="D9473" s="2" t="s">
        <v>2370</v>
      </c>
      <c r="F9473" t="b">
        <v>1</v>
      </c>
    </row>
    <row r="9474" spans="1:6" x14ac:dyDescent="0.35">
      <c r="A9474" t="s">
        <v>6</v>
      </c>
      <c r="B9474">
        <v>9473</v>
      </c>
      <c r="C9474" s="2" t="s">
        <v>2371</v>
      </c>
      <c r="D9474" s="2" t="s">
        <v>2372</v>
      </c>
      <c r="F9474" t="b">
        <v>1</v>
      </c>
    </row>
    <row r="9475" spans="1:6" x14ac:dyDescent="0.35">
      <c r="A9475" t="s">
        <v>6</v>
      </c>
      <c r="B9475">
        <v>9474</v>
      </c>
      <c r="C9475" s="2" t="s">
        <v>2373</v>
      </c>
      <c r="D9475" s="2" t="s">
        <v>2374</v>
      </c>
      <c r="F9475" t="b">
        <v>0</v>
      </c>
    </row>
    <row r="9476" spans="1:6" x14ac:dyDescent="0.35">
      <c r="A9476" t="s">
        <v>6</v>
      </c>
      <c r="B9476">
        <v>9475</v>
      </c>
      <c r="C9476" s="2" t="s">
        <v>2375</v>
      </c>
      <c r="D9476" s="2" t="s">
        <v>2376</v>
      </c>
      <c r="F9476" t="b">
        <v>1</v>
      </c>
    </row>
    <row r="9477" spans="1:6" x14ac:dyDescent="0.35">
      <c r="A9477" t="s">
        <v>6</v>
      </c>
      <c r="B9477">
        <v>9476</v>
      </c>
      <c r="C9477" s="2" t="s">
        <v>2377</v>
      </c>
      <c r="D9477" s="2" t="s">
        <v>2378</v>
      </c>
      <c r="F9477" t="b">
        <v>1</v>
      </c>
    </row>
    <row r="9478" spans="1:6" x14ac:dyDescent="0.35">
      <c r="A9478" t="s">
        <v>6</v>
      </c>
      <c r="B9478">
        <v>9477</v>
      </c>
      <c r="C9478" s="2" t="s">
        <v>2379</v>
      </c>
      <c r="D9478" s="2" t="s">
        <v>2380</v>
      </c>
      <c r="F9478" t="b">
        <v>0</v>
      </c>
    </row>
    <row r="9479" spans="1:6" x14ac:dyDescent="0.35">
      <c r="A9479" t="s">
        <v>6</v>
      </c>
      <c r="B9479">
        <v>9478</v>
      </c>
      <c r="C9479" s="2" t="s">
        <v>460</v>
      </c>
      <c r="D9479" s="2" t="s">
        <v>2381</v>
      </c>
      <c r="F9479" t="b">
        <v>0</v>
      </c>
    </row>
    <row r="9480" spans="1:6" x14ac:dyDescent="0.35">
      <c r="A9480" t="s">
        <v>6</v>
      </c>
      <c r="B9480">
        <v>9479</v>
      </c>
      <c r="C9480" s="2" t="s">
        <v>2382</v>
      </c>
      <c r="D9480" s="2" t="s">
        <v>2383</v>
      </c>
      <c r="F9480" t="b">
        <v>1</v>
      </c>
    </row>
    <row r="9481" spans="1:6" x14ac:dyDescent="0.35">
      <c r="A9481" t="s">
        <v>6</v>
      </c>
      <c r="B9481">
        <v>9480</v>
      </c>
      <c r="C9481" s="2" t="s">
        <v>1438</v>
      </c>
      <c r="D9481" s="2" t="s">
        <v>2384</v>
      </c>
      <c r="F9481" t="b">
        <v>1</v>
      </c>
    </row>
    <row r="9482" spans="1:6" x14ac:dyDescent="0.35">
      <c r="A9482" t="s">
        <v>6</v>
      </c>
      <c r="B9482">
        <v>9481</v>
      </c>
      <c r="C9482" s="2" t="s">
        <v>2385</v>
      </c>
      <c r="D9482" s="2" t="s">
        <v>2386</v>
      </c>
      <c r="F9482" t="b">
        <v>1</v>
      </c>
    </row>
    <row r="9483" spans="1:6" x14ac:dyDescent="0.35">
      <c r="A9483" t="s">
        <v>6</v>
      </c>
      <c r="B9483">
        <v>9482</v>
      </c>
      <c r="C9483" s="2" t="s">
        <v>2387</v>
      </c>
      <c r="D9483" s="2" t="s">
        <v>2388</v>
      </c>
      <c r="F9483" t="b">
        <v>1</v>
      </c>
    </row>
    <row r="9484" spans="1:6" x14ac:dyDescent="0.35">
      <c r="A9484" t="s">
        <v>6</v>
      </c>
      <c r="B9484">
        <v>9483</v>
      </c>
      <c r="C9484" s="2" t="s">
        <v>2389</v>
      </c>
      <c r="D9484" s="2" t="s">
        <v>2390</v>
      </c>
      <c r="F9484" t="b">
        <v>0</v>
      </c>
    </row>
    <row r="9485" spans="1:6" x14ac:dyDescent="0.35">
      <c r="A9485" t="s">
        <v>6</v>
      </c>
      <c r="B9485">
        <v>9484</v>
      </c>
      <c r="C9485" s="2" t="s">
        <v>2391</v>
      </c>
      <c r="D9485" s="2" t="s">
        <v>2392</v>
      </c>
      <c r="F9485" t="b">
        <v>1</v>
      </c>
    </row>
    <row r="9486" spans="1:6" x14ac:dyDescent="0.35">
      <c r="A9486" t="s">
        <v>6</v>
      </c>
      <c r="B9486">
        <v>9485</v>
      </c>
      <c r="C9486" s="2" t="s">
        <v>2393</v>
      </c>
      <c r="D9486" s="2" t="s">
        <v>2394</v>
      </c>
      <c r="F9486" t="b">
        <v>1</v>
      </c>
    </row>
    <row r="9487" spans="1:6" x14ac:dyDescent="0.35">
      <c r="A9487" t="s">
        <v>6</v>
      </c>
      <c r="B9487">
        <v>9486</v>
      </c>
      <c r="C9487" s="2" t="s">
        <v>2395</v>
      </c>
      <c r="D9487" s="2" t="s">
        <v>2396</v>
      </c>
      <c r="F9487" t="b">
        <v>1</v>
      </c>
    </row>
    <row r="9488" spans="1:6" x14ac:dyDescent="0.35">
      <c r="A9488" t="s">
        <v>6</v>
      </c>
      <c r="B9488">
        <v>9487</v>
      </c>
      <c r="C9488" s="2" t="s">
        <v>2397</v>
      </c>
      <c r="D9488" s="2" t="s">
        <v>2398</v>
      </c>
      <c r="F9488" t="b">
        <v>0</v>
      </c>
    </row>
    <row r="9489" spans="1:6" x14ac:dyDescent="0.35">
      <c r="A9489" t="s">
        <v>6</v>
      </c>
      <c r="B9489">
        <v>9488</v>
      </c>
      <c r="C9489" s="2" t="s">
        <v>2399</v>
      </c>
      <c r="D9489" s="2" t="s">
        <v>2400</v>
      </c>
      <c r="F9489" t="b">
        <v>1</v>
      </c>
    </row>
    <row r="9490" spans="1:6" x14ac:dyDescent="0.35">
      <c r="A9490" t="s">
        <v>6</v>
      </c>
      <c r="B9490">
        <v>9489</v>
      </c>
      <c r="C9490" s="2" t="s">
        <v>2401</v>
      </c>
      <c r="D9490" s="2" t="s">
        <v>2402</v>
      </c>
      <c r="F9490" t="b">
        <v>0</v>
      </c>
    </row>
    <row r="9491" spans="1:6" x14ac:dyDescent="0.35">
      <c r="A9491" t="s">
        <v>6</v>
      </c>
      <c r="B9491">
        <v>9490</v>
      </c>
      <c r="C9491" s="2" t="s">
        <v>730</v>
      </c>
      <c r="D9491" s="2" t="s">
        <v>2403</v>
      </c>
      <c r="F9491" t="b">
        <v>0</v>
      </c>
    </row>
    <row r="9492" spans="1:6" x14ac:dyDescent="0.35">
      <c r="A9492" t="s">
        <v>6</v>
      </c>
      <c r="B9492">
        <v>9491</v>
      </c>
      <c r="C9492" s="2" t="s">
        <v>2404</v>
      </c>
      <c r="D9492" s="2" t="s">
        <v>2405</v>
      </c>
      <c r="F9492" t="b">
        <v>1</v>
      </c>
    </row>
    <row r="9493" spans="1:6" x14ac:dyDescent="0.35">
      <c r="A9493" t="s">
        <v>6</v>
      </c>
      <c r="B9493">
        <v>9492</v>
      </c>
      <c r="C9493" s="2" t="s">
        <v>2406</v>
      </c>
      <c r="D9493" s="2" t="s">
        <v>2407</v>
      </c>
      <c r="F9493" t="b">
        <v>0</v>
      </c>
    </row>
    <row r="9494" spans="1:6" x14ac:dyDescent="0.35">
      <c r="A9494" t="s">
        <v>6</v>
      </c>
      <c r="B9494">
        <v>9493</v>
      </c>
      <c r="C9494" s="2" t="s">
        <v>2408</v>
      </c>
      <c r="D9494" s="2" t="s">
        <v>2409</v>
      </c>
      <c r="F9494" t="b">
        <v>1</v>
      </c>
    </row>
    <row r="9495" spans="1:6" x14ac:dyDescent="0.35">
      <c r="A9495" t="s">
        <v>6</v>
      </c>
      <c r="B9495">
        <v>9494</v>
      </c>
      <c r="C9495" s="2" t="s">
        <v>869</v>
      </c>
      <c r="D9495" s="2" t="s">
        <v>2410</v>
      </c>
      <c r="F9495" t="b">
        <v>0</v>
      </c>
    </row>
    <row r="9496" spans="1:6" x14ac:dyDescent="0.35">
      <c r="A9496" t="s">
        <v>6</v>
      </c>
      <c r="B9496">
        <v>9495</v>
      </c>
      <c r="C9496" s="2" t="s">
        <v>2411</v>
      </c>
      <c r="D9496" s="2" t="s">
        <v>2412</v>
      </c>
      <c r="F9496" t="b">
        <v>0</v>
      </c>
    </row>
    <row r="9497" spans="1:6" x14ac:dyDescent="0.35">
      <c r="A9497" t="s">
        <v>6</v>
      </c>
      <c r="B9497">
        <v>9496</v>
      </c>
      <c r="C9497" s="2" t="s">
        <v>2413</v>
      </c>
      <c r="D9497" s="2" t="s">
        <v>2414</v>
      </c>
      <c r="F9497" t="b">
        <v>0</v>
      </c>
    </row>
    <row r="9498" spans="1:6" x14ac:dyDescent="0.35">
      <c r="A9498" t="s">
        <v>6</v>
      </c>
      <c r="B9498">
        <v>9497</v>
      </c>
      <c r="C9498" s="2" t="s">
        <v>2415</v>
      </c>
      <c r="D9498" s="2" t="s">
        <v>2416</v>
      </c>
      <c r="F9498" t="b">
        <v>0</v>
      </c>
    </row>
    <row r="9499" spans="1:6" x14ac:dyDescent="0.35">
      <c r="A9499" t="s">
        <v>6</v>
      </c>
      <c r="B9499">
        <v>9498</v>
      </c>
      <c r="C9499" s="2" t="s">
        <v>933</v>
      </c>
      <c r="D9499" s="2" t="s">
        <v>2417</v>
      </c>
      <c r="F9499" t="b">
        <v>0</v>
      </c>
    </row>
    <row r="9500" spans="1:6" x14ac:dyDescent="0.35">
      <c r="A9500" t="s">
        <v>6</v>
      </c>
      <c r="B9500">
        <v>9499</v>
      </c>
      <c r="C9500" s="2" t="s">
        <v>2418</v>
      </c>
      <c r="D9500" s="2" t="s">
        <v>2419</v>
      </c>
      <c r="F9500" t="b">
        <v>0</v>
      </c>
    </row>
    <row r="9501" spans="1:6" x14ac:dyDescent="0.35">
      <c r="A9501" t="s">
        <v>6</v>
      </c>
      <c r="B9501">
        <v>9500</v>
      </c>
      <c r="C9501" s="2" t="s">
        <v>2420</v>
      </c>
      <c r="D9501" s="2" t="s">
        <v>2421</v>
      </c>
      <c r="F9501" t="b">
        <v>1</v>
      </c>
    </row>
    <row r="9502" spans="1:6" x14ac:dyDescent="0.35">
      <c r="A9502" t="s">
        <v>6</v>
      </c>
      <c r="B9502">
        <v>9501</v>
      </c>
      <c r="C9502" s="2" t="s">
        <v>2422</v>
      </c>
      <c r="D9502" s="2" t="s">
        <v>2423</v>
      </c>
      <c r="F9502" t="b">
        <v>1</v>
      </c>
    </row>
    <row r="9503" spans="1:6" x14ac:dyDescent="0.35">
      <c r="A9503" t="s">
        <v>6</v>
      </c>
      <c r="B9503">
        <v>9502</v>
      </c>
      <c r="C9503" s="2" t="s">
        <v>2424</v>
      </c>
      <c r="D9503" s="2" t="s">
        <v>2425</v>
      </c>
      <c r="F9503" t="b">
        <v>0</v>
      </c>
    </row>
    <row r="9504" spans="1:6" x14ac:dyDescent="0.35">
      <c r="A9504" t="s">
        <v>6</v>
      </c>
      <c r="B9504">
        <v>9503</v>
      </c>
      <c r="C9504" s="2" t="s">
        <v>2426</v>
      </c>
      <c r="D9504" s="2" t="s">
        <v>2427</v>
      </c>
      <c r="F9504" t="b">
        <v>1</v>
      </c>
    </row>
    <row r="9505" spans="1:6" x14ac:dyDescent="0.35">
      <c r="A9505" t="s">
        <v>6</v>
      </c>
      <c r="B9505">
        <v>9504</v>
      </c>
      <c r="C9505" s="2" t="s">
        <v>2428</v>
      </c>
      <c r="D9505" s="2" t="s">
        <v>2429</v>
      </c>
      <c r="F9505" t="b">
        <v>1</v>
      </c>
    </row>
    <row r="9506" spans="1:6" x14ac:dyDescent="0.35">
      <c r="A9506" t="s">
        <v>6</v>
      </c>
      <c r="B9506">
        <v>9505</v>
      </c>
      <c r="C9506" s="2" t="s">
        <v>2430</v>
      </c>
      <c r="D9506" s="2" t="s">
        <v>2431</v>
      </c>
      <c r="F9506" t="b">
        <v>1</v>
      </c>
    </row>
    <row r="9507" spans="1:6" x14ac:dyDescent="0.35">
      <c r="A9507" t="s">
        <v>6</v>
      </c>
      <c r="B9507">
        <v>9506</v>
      </c>
      <c r="C9507" s="2" t="s">
        <v>2432</v>
      </c>
      <c r="D9507" s="2" t="s">
        <v>2433</v>
      </c>
      <c r="F9507" t="b">
        <v>1</v>
      </c>
    </row>
    <row r="9508" spans="1:6" x14ac:dyDescent="0.35">
      <c r="A9508" t="s">
        <v>6</v>
      </c>
      <c r="B9508">
        <v>9507</v>
      </c>
      <c r="C9508" s="2" t="s">
        <v>2434</v>
      </c>
      <c r="D9508" s="2" t="s">
        <v>2435</v>
      </c>
      <c r="F9508" t="b">
        <v>1</v>
      </c>
    </row>
    <row r="9509" spans="1:6" x14ac:dyDescent="0.35">
      <c r="A9509" t="s">
        <v>6</v>
      </c>
      <c r="B9509">
        <v>9508</v>
      </c>
      <c r="C9509" s="2" t="s">
        <v>2436</v>
      </c>
      <c r="D9509" s="2" t="s">
        <v>2437</v>
      </c>
      <c r="F9509" t="b">
        <v>0</v>
      </c>
    </row>
    <row r="9510" spans="1:6" x14ac:dyDescent="0.35">
      <c r="A9510" t="s">
        <v>6</v>
      </c>
      <c r="B9510">
        <v>9509</v>
      </c>
      <c r="C9510" s="2" t="s">
        <v>2438</v>
      </c>
      <c r="D9510" s="2" t="s">
        <v>2439</v>
      </c>
      <c r="F9510" t="b">
        <v>1</v>
      </c>
    </row>
    <row r="9511" spans="1:6" x14ac:dyDescent="0.35">
      <c r="A9511" t="s">
        <v>6</v>
      </c>
      <c r="B9511">
        <v>9510</v>
      </c>
      <c r="C9511" s="2" t="s">
        <v>2440</v>
      </c>
      <c r="D9511" s="2" t="s">
        <v>2441</v>
      </c>
      <c r="F9511" t="b">
        <v>1</v>
      </c>
    </row>
    <row r="9512" spans="1:6" x14ac:dyDescent="0.35">
      <c r="A9512" t="s">
        <v>6</v>
      </c>
      <c r="B9512">
        <v>9511</v>
      </c>
      <c r="C9512" s="2" t="s">
        <v>2442</v>
      </c>
      <c r="D9512" s="2" t="s">
        <v>2443</v>
      </c>
      <c r="F9512" t="b">
        <v>0</v>
      </c>
    </row>
    <row r="9513" spans="1:6" x14ac:dyDescent="0.35">
      <c r="A9513" t="s">
        <v>6</v>
      </c>
      <c r="B9513">
        <v>9512</v>
      </c>
      <c r="C9513" s="2" t="s">
        <v>2444</v>
      </c>
      <c r="D9513" s="2" t="s">
        <v>2445</v>
      </c>
      <c r="F9513" t="b">
        <v>0</v>
      </c>
    </row>
    <row r="9514" spans="1:6" x14ac:dyDescent="0.35">
      <c r="A9514" t="s">
        <v>6</v>
      </c>
      <c r="B9514">
        <v>9513</v>
      </c>
      <c r="C9514" s="2" t="s">
        <v>2446</v>
      </c>
      <c r="D9514" s="2" t="s">
        <v>2447</v>
      </c>
      <c r="F9514" t="b">
        <v>0</v>
      </c>
    </row>
    <row r="9515" spans="1:6" x14ac:dyDescent="0.35">
      <c r="A9515" t="s">
        <v>6</v>
      </c>
      <c r="B9515">
        <v>9514</v>
      </c>
      <c r="C9515" s="2" t="s">
        <v>2448</v>
      </c>
      <c r="D9515" s="2" t="s">
        <v>2449</v>
      </c>
      <c r="F9515" t="b">
        <v>0</v>
      </c>
    </row>
    <row r="9516" spans="1:6" x14ac:dyDescent="0.35">
      <c r="A9516" t="s">
        <v>6</v>
      </c>
      <c r="B9516">
        <v>9515</v>
      </c>
      <c r="C9516" s="2" t="s">
        <v>2450</v>
      </c>
      <c r="D9516" s="2" t="s">
        <v>2451</v>
      </c>
      <c r="F9516" t="b">
        <v>1</v>
      </c>
    </row>
    <row r="9517" spans="1:6" x14ac:dyDescent="0.35">
      <c r="A9517" t="s">
        <v>6</v>
      </c>
      <c r="B9517">
        <v>9516</v>
      </c>
      <c r="C9517" s="2" t="s">
        <v>509</v>
      </c>
      <c r="D9517" s="2" t="s">
        <v>2452</v>
      </c>
      <c r="F9517" t="b">
        <v>1</v>
      </c>
    </row>
    <row r="9518" spans="1:6" x14ac:dyDescent="0.35">
      <c r="A9518" t="s">
        <v>6</v>
      </c>
      <c r="B9518">
        <v>9517</v>
      </c>
      <c r="C9518" s="2" t="s">
        <v>2453</v>
      </c>
      <c r="D9518" s="2" t="s">
        <v>2454</v>
      </c>
      <c r="F9518" t="b">
        <v>0</v>
      </c>
    </row>
    <row r="9519" spans="1:6" x14ac:dyDescent="0.35">
      <c r="A9519" t="s">
        <v>6</v>
      </c>
      <c r="B9519">
        <v>9518</v>
      </c>
      <c r="C9519" s="2" t="s">
        <v>2455</v>
      </c>
      <c r="D9519" s="2" t="s">
        <v>2456</v>
      </c>
      <c r="F9519" t="b">
        <v>1</v>
      </c>
    </row>
    <row r="9520" spans="1:6" x14ac:dyDescent="0.35">
      <c r="A9520" t="s">
        <v>6</v>
      </c>
      <c r="B9520">
        <v>9519</v>
      </c>
      <c r="C9520" s="2" t="s">
        <v>2457</v>
      </c>
      <c r="D9520" s="2" t="s">
        <v>2458</v>
      </c>
      <c r="F9520" t="b">
        <v>1</v>
      </c>
    </row>
    <row r="9521" spans="1:6" x14ac:dyDescent="0.35">
      <c r="A9521" t="s">
        <v>6</v>
      </c>
      <c r="B9521">
        <v>9520</v>
      </c>
      <c r="C9521" s="2" t="s">
        <v>2459</v>
      </c>
      <c r="D9521" s="2" t="s">
        <v>2460</v>
      </c>
      <c r="F9521" t="b">
        <v>0</v>
      </c>
    </row>
    <row r="9522" spans="1:6" x14ac:dyDescent="0.35">
      <c r="A9522" t="s">
        <v>6</v>
      </c>
      <c r="B9522">
        <v>9521</v>
      </c>
      <c r="C9522" s="2" t="s">
        <v>2461</v>
      </c>
      <c r="D9522" s="2" t="s">
        <v>2462</v>
      </c>
      <c r="F9522" t="b">
        <v>0</v>
      </c>
    </row>
    <row r="9523" spans="1:6" x14ac:dyDescent="0.35">
      <c r="A9523" t="s">
        <v>6</v>
      </c>
      <c r="B9523">
        <v>9522</v>
      </c>
      <c r="C9523" s="2" t="s">
        <v>2463</v>
      </c>
      <c r="D9523" s="2" t="s">
        <v>2464</v>
      </c>
      <c r="F9523" t="b">
        <v>0</v>
      </c>
    </row>
    <row r="9524" spans="1:6" x14ac:dyDescent="0.35">
      <c r="A9524" t="s">
        <v>6</v>
      </c>
      <c r="B9524">
        <v>9523</v>
      </c>
      <c r="C9524" s="2" t="s">
        <v>2465</v>
      </c>
      <c r="D9524" s="2" t="s">
        <v>2466</v>
      </c>
      <c r="F9524" t="b">
        <v>1</v>
      </c>
    </row>
    <row r="9525" spans="1:6" x14ac:dyDescent="0.35">
      <c r="A9525" t="s">
        <v>6</v>
      </c>
      <c r="B9525">
        <v>9524</v>
      </c>
      <c r="C9525" s="2" t="s">
        <v>2467</v>
      </c>
      <c r="D9525" s="2" t="s">
        <v>2468</v>
      </c>
      <c r="F9525" t="b">
        <v>0</v>
      </c>
    </row>
    <row r="9526" spans="1:6" x14ac:dyDescent="0.35">
      <c r="A9526" t="s">
        <v>6</v>
      </c>
      <c r="B9526">
        <v>9525</v>
      </c>
      <c r="C9526" s="2" t="s">
        <v>2469</v>
      </c>
      <c r="D9526" s="2" t="s">
        <v>2470</v>
      </c>
      <c r="F9526" t="b">
        <v>0</v>
      </c>
    </row>
    <row r="9527" spans="1:6" x14ac:dyDescent="0.35">
      <c r="A9527" t="s">
        <v>6</v>
      </c>
      <c r="B9527">
        <v>9526</v>
      </c>
      <c r="C9527" s="2" t="s">
        <v>2471</v>
      </c>
      <c r="D9527" s="2" t="s">
        <v>2472</v>
      </c>
      <c r="F9527" t="b">
        <v>1</v>
      </c>
    </row>
    <row r="9528" spans="1:6" x14ac:dyDescent="0.35">
      <c r="A9528" t="s">
        <v>6</v>
      </c>
      <c r="B9528">
        <v>9527</v>
      </c>
      <c r="C9528" s="2" t="s">
        <v>2473</v>
      </c>
      <c r="D9528" s="2" t="s">
        <v>2474</v>
      </c>
      <c r="F9528" t="b">
        <v>0</v>
      </c>
    </row>
    <row r="9529" spans="1:6" x14ac:dyDescent="0.35">
      <c r="A9529" t="s">
        <v>6</v>
      </c>
      <c r="B9529">
        <v>9528</v>
      </c>
      <c r="C9529" s="2" t="s">
        <v>2475</v>
      </c>
      <c r="D9529" s="2" t="s">
        <v>2476</v>
      </c>
      <c r="F9529" t="b">
        <v>1</v>
      </c>
    </row>
    <row r="9530" spans="1:6" x14ac:dyDescent="0.35">
      <c r="A9530" t="s">
        <v>6</v>
      </c>
      <c r="B9530">
        <v>9529</v>
      </c>
      <c r="C9530" s="2" t="s">
        <v>2477</v>
      </c>
      <c r="D9530" s="2" t="s">
        <v>2478</v>
      </c>
      <c r="F9530" t="b">
        <v>0</v>
      </c>
    </row>
    <row r="9531" spans="1:6" x14ac:dyDescent="0.35">
      <c r="A9531" t="s">
        <v>6</v>
      </c>
      <c r="B9531">
        <v>9530</v>
      </c>
      <c r="C9531" s="2" t="s">
        <v>2479</v>
      </c>
      <c r="D9531" s="2" t="s">
        <v>2480</v>
      </c>
      <c r="F9531" t="b">
        <v>1</v>
      </c>
    </row>
    <row r="9532" spans="1:6" x14ac:dyDescent="0.35">
      <c r="A9532" t="s">
        <v>6</v>
      </c>
      <c r="B9532">
        <v>9531</v>
      </c>
      <c r="C9532" s="2" t="s">
        <v>2481</v>
      </c>
      <c r="D9532" s="2" t="s">
        <v>2482</v>
      </c>
      <c r="F9532" t="b">
        <v>0</v>
      </c>
    </row>
    <row r="9533" spans="1:6" x14ac:dyDescent="0.35">
      <c r="A9533" t="s">
        <v>6</v>
      </c>
      <c r="B9533">
        <v>9532</v>
      </c>
      <c r="C9533" s="2" t="s">
        <v>2483</v>
      </c>
      <c r="D9533" s="2" t="s">
        <v>2484</v>
      </c>
      <c r="F9533" t="b">
        <v>0</v>
      </c>
    </row>
    <row r="9534" spans="1:6" x14ac:dyDescent="0.35">
      <c r="A9534" t="s">
        <v>6</v>
      </c>
      <c r="B9534">
        <v>9533</v>
      </c>
      <c r="C9534" s="2" t="s">
        <v>416</v>
      </c>
      <c r="D9534" s="2" t="s">
        <v>2485</v>
      </c>
      <c r="F9534" t="b">
        <v>1</v>
      </c>
    </row>
    <row r="9535" spans="1:6" x14ac:dyDescent="0.35">
      <c r="A9535" t="s">
        <v>6</v>
      </c>
      <c r="B9535">
        <v>9534</v>
      </c>
      <c r="C9535" s="2" t="s">
        <v>2486</v>
      </c>
      <c r="D9535" s="2" t="s">
        <v>2487</v>
      </c>
      <c r="F9535" t="b">
        <v>1</v>
      </c>
    </row>
    <row r="9536" spans="1:6" x14ac:dyDescent="0.35">
      <c r="A9536" t="s">
        <v>6</v>
      </c>
      <c r="B9536">
        <v>9535</v>
      </c>
      <c r="C9536" s="2" t="s">
        <v>2488</v>
      </c>
      <c r="D9536" s="2" t="s">
        <v>2489</v>
      </c>
      <c r="F9536" t="b">
        <v>0</v>
      </c>
    </row>
    <row r="9537" spans="1:6" x14ac:dyDescent="0.35">
      <c r="A9537" t="s">
        <v>6</v>
      </c>
      <c r="B9537">
        <v>9536</v>
      </c>
      <c r="C9537" s="2" t="s">
        <v>2490</v>
      </c>
      <c r="D9537" s="2" t="s">
        <v>2491</v>
      </c>
      <c r="F9537" t="b">
        <v>0</v>
      </c>
    </row>
    <row r="9538" spans="1:6" x14ac:dyDescent="0.35">
      <c r="A9538" t="s">
        <v>6</v>
      </c>
      <c r="B9538">
        <v>9537</v>
      </c>
      <c r="C9538" s="2" t="s">
        <v>2492</v>
      </c>
      <c r="D9538" s="2" t="s">
        <v>2493</v>
      </c>
      <c r="F9538" t="b">
        <v>1</v>
      </c>
    </row>
    <row r="9539" spans="1:6" x14ac:dyDescent="0.35">
      <c r="A9539" t="s">
        <v>6</v>
      </c>
      <c r="B9539">
        <v>9538</v>
      </c>
      <c r="C9539" s="2" t="s">
        <v>2494</v>
      </c>
      <c r="D9539" s="2" t="s">
        <v>2495</v>
      </c>
      <c r="F9539" t="b">
        <v>1</v>
      </c>
    </row>
    <row r="9540" spans="1:6" x14ac:dyDescent="0.35">
      <c r="A9540" t="s">
        <v>6</v>
      </c>
      <c r="B9540">
        <v>9539</v>
      </c>
      <c r="C9540" s="2" t="s">
        <v>2496</v>
      </c>
      <c r="D9540" s="2" t="s">
        <v>2497</v>
      </c>
      <c r="F9540" t="b">
        <v>0</v>
      </c>
    </row>
    <row r="9541" spans="1:6" x14ac:dyDescent="0.35">
      <c r="A9541" t="s">
        <v>6</v>
      </c>
      <c r="B9541">
        <v>9540</v>
      </c>
      <c r="C9541" s="2" t="s">
        <v>383</v>
      </c>
      <c r="D9541" s="2" t="s">
        <v>2498</v>
      </c>
      <c r="F9541" t="b">
        <v>1</v>
      </c>
    </row>
    <row r="9542" spans="1:6" x14ac:dyDescent="0.35">
      <c r="A9542" t="s">
        <v>6</v>
      </c>
      <c r="B9542">
        <v>9541</v>
      </c>
      <c r="C9542" s="2" t="s">
        <v>182</v>
      </c>
      <c r="D9542" s="2" t="s">
        <v>2499</v>
      </c>
      <c r="F9542" t="b">
        <v>0</v>
      </c>
    </row>
    <row r="9543" spans="1:6" x14ac:dyDescent="0.35">
      <c r="A9543" t="s">
        <v>6</v>
      </c>
      <c r="B9543">
        <v>9542</v>
      </c>
      <c r="C9543" s="2" t="s">
        <v>2500</v>
      </c>
      <c r="D9543" s="2" t="s">
        <v>2501</v>
      </c>
      <c r="F9543" t="b">
        <v>1</v>
      </c>
    </row>
    <row r="9544" spans="1:6" x14ac:dyDescent="0.35">
      <c r="A9544" t="s">
        <v>6</v>
      </c>
      <c r="B9544">
        <v>9543</v>
      </c>
      <c r="C9544" s="2" t="s">
        <v>2502</v>
      </c>
      <c r="D9544" s="2" t="s">
        <v>2503</v>
      </c>
      <c r="F9544" t="b">
        <v>1</v>
      </c>
    </row>
    <row r="9545" spans="1:6" x14ac:dyDescent="0.35">
      <c r="A9545" t="s">
        <v>6</v>
      </c>
      <c r="B9545">
        <v>9544</v>
      </c>
      <c r="C9545" s="2" t="s">
        <v>2504</v>
      </c>
      <c r="D9545" s="2" t="s">
        <v>2505</v>
      </c>
      <c r="F9545" t="b">
        <v>1</v>
      </c>
    </row>
    <row r="9546" spans="1:6" x14ac:dyDescent="0.35">
      <c r="A9546" t="s">
        <v>6</v>
      </c>
      <c r="B9546">
        <v>9545</v>
      </c>
      <c r="C9546" s="2" t="s">
        <v>2506</v>
      </c>
      <c r="D9546" s="2" t="s">
        <v>2507</v>
      </c>
      <c r="F9546" t="b">
        <v>1</v>
      </c>
    </row>
    <row r="9547" spans="1:6" x14ac:dyDescent="0.35">
      <c r="A9547" t="s">
        <v>6</v>
      </c>
      <c r="B9547">
        <v>9546</v>
      </c>
      <c r="C9547" s="2" t="s">
        <v>2508</v>
      </c>
      <c r="D9547" s="2" t="s">
        <v>2509</v>
      </c>
      <c r="F9547" t="b">
        <v>1</v>
      </c>
    </row>
    <row r="9548" spans="1:6" x14ac:dyDescent="0.35">
      <c r="A9548" t="s">
        <v>6</v>
      </c>
      <c r="B9548">
        <v>9547</v>
      </c>
      <c r="C9548" s="2" t="s">
        <v>2510</v>
      </c>
      <c r="D9548" s="2" t="s">
        <v>2511</v>
      </c>
      <c r="F9548" t="b">
        <v>1</v>
      </c>
    </row>
    <row r="9549" spans="1:6" x14ac:dyDescent="0.35">
      <c r="A9549" t="s">
        <v>6</v>
      </c>
      <c r="B9549">
        <v>9548</v>
      </c>
      <c r="C9549" s="2" t="s">
        <v>2512</v>
      </c>
      <c r="D9549" s="2" t="s">
        <v>2513</v>
      </c>
      <c r="F9549" t="b">
        <v>1</v>
      </c>
    </row>
    <row r="9550" spans="1:6" x14ac:dyDescent="0.35">
      <c r="A9550" t="s">
        <v>6</v>
      </c>
      <c r="B9550">
        <v>9549</v>
      </c>
      <c r="C9550" s="2" t="s">
        <v>2514</v>
      </c>
      <c r="D9550" s="2" t="s">
        <v>2515</v>
      </c>
      <c r="F9550" t="b">
        <v>0</v>
      </c>
    </row>
    <row r="9551" spans="1:6" x14ac:dyDescent="0.35">
      <c r="A9551" t="s">
        <v>6</v>
      </c>
      <c r="B9551">
        <v>9550</v>
      </c>
      <c r="C9551" s="2" t="s">
        <v>2516</v>
      </c>
      <c r="D9551" s="2" t="s">
        <v>2517</v>
      </c>
      <c r="F9551" t="b">
        <v>1</v>
      </c>
    </row>
    <row r="9552" spans="1:6" x14ac:dyDescent="0.35">
      <c r="A9552" t="s">
        <v>6</v>
      </c>
      <c r="B9552">
        <v>9551</v>
      </c>
      <c r="C9552" s="2" t="s">
        <v>2518</v>
      </c>
      <c r="D9552" s="2" t="s">
        <v>2519</v>
      </c>
      <c r="F9552" t="b">
        <v>1</v>
      </c>
    </row>
    <row r="9553" spans="1:6" x14ac:dyDescent="0.35">
      <c r="A9553" t="s">
        <v>6</v>
      </c>
      <c r="B9553">
        <v>9552</v>
      </c>
      <c r="C9553" s="2" t="s">
        <v>2520</v>
      </c>
      <c r="D9553" s="2" t="s">
        <v>2521</v>
      </c>
      <c r="F9553" t="b">
        <v>1</v>
      </c>
    </row>
    <row r="9554" spans="1:6" x14ac:dyDescent="0.35">
      <c r="A9554" t="s">
        <v>6</v>
      </c>
      <c r="B9554">
        <v>9553</v>
      </c>
      <c r="C9554" s="2" t="s">
        <v>2522</v>
      </c>
      <c r="D9554" s="2" t="s">
        <v>2523</v>
      </c>
      <c r="F9554" t="b">
        <v>1</v>
      </c>
    </row>
    <row r="9555" spans="1:6" x14ac:dyDescent="0.35">
      <c r="A9555" t="s">
        <v>6</v>
      </c>
      <c r="B9555">
        <v>9554</v>
      </c>
      <c r="C9555" s="2" t="s">
        <v>2524</v>
      </c>
      <c r="D9555" s="2" t="s">
        <v>2525</v>
      </c>
      <c r="F9555" t="b">
        <v>1</v>
      </c>
    </row>
    <row r="9556" spans="1:6" x14ac:dyDescent="0.35">
      <c r="A9556" t="s">
        <v>6</v>
      </c>
      <c r="B9556">
        <v>9555</v>
      </c>
      <c r="C9556" s="2" t="s">
        <v>2526</v>
      </c>
      <c r="D9556" s="2" t="s">
        <v>2527</v>
      </c>
      <c r="F9556" t="b">
        <v>1</v>
      </c>
    </row>
    <row r="9557" spans="1:6" x14ac:dyDescent="0.35">
      <c r="A9557" t="s">
        <v>6</v>
      </c>
      <c r="B9557">
        <v>9556</v>
      </c>
      <c r="C9557" s="2" t="s">
        <v>2528</v>
      </c>
      <c r="D9557" s="2" t="s">
        <v>2529</v>
      </c>
      <c r="F9557" t="b">
        <v>1</v>
      </c>
    </row>
    <row r="9558" spans="1:6" x14ac:dyDescent="0.35">
      <c r="A9558" t="s">
        <v>6</v>
      </c>
      <c r="B9558">
        <v>9557</v>
      </c>
      <c r="C9558" s="2" t="s">
        <v>400</v>
      </c>
      <c r="D9558" s="2" t="s">
        <v>2530</v>
      </c>
      <c r="F9558" t="b">
        <v>1</v>
      </c>
    </row>
    <row r="9559" spans="1:6" x14ac:dyDescent="0.35">
      <c r="A9559" t="s">
        <v>6</v>
      </c>
      <c r="B9559">
        <v>9558</v>
      </c>
      <c r="C9559" s="2" t="s">
        <v>364</v>
      </c>
      <c r="D9559" s="2" t="s">
        <v>2531</v>
      </c>
      <c r="F9559" t="b">
        <v>1</v>
      </c>
    </row>
    <row r="9560" spans="1:6" x14ac:dyDescent="0.35">
      <c r="A9560" t="s">
        <v>6</v>
      </c>
      <c r="B9560">
        <v>9559</v>
      </c>
      <c r="C9560" s="2" t="s">
        <v>39</v>
      </c>
      <c r="D9560" s="2" t="s">
        <v>2532</v>
      </c>
      <c r="F9560" t="b">
        <v>0</v>
      </c>
    </row>
    <row r="9561" spans="1:6" x14ac:dyDescent="0.35">
      <c r="A9561" t="s">
        <v>6</v>
      </c>
      <c r="B9561">
        <v>9560</v>
      </c>
      <c r="C9561" s="2" t="s">
        <v>2533</v>
      </c>
      <c r="D9561" s="2" t="s">
        <v>2534</v>
      </c>
      <c r="F9561" t="b">
        <v>0</v>
      </c>
    </row>
    <row r="9562" spans="1:6" x14ac:dyDescent="0.35">
      <c r="A9562" t="s">
        <v>6</v>
      </c>
      <c r="B9562">
        <v>9561</v>
      </c>
      <c r="C9562" s="2" t="s">
        <v>2535</v>
      </c>
      <c r="D9562" s="2" t="s">
        <v>2536</v>
      </c>
      <c r="F9562" t="b">
        <v>1</v>
      </c>
    </row>
    <row r="9563" spans="1:6" x14ac:dyDescent="0.35">
      <c r="A9563" t="s">
        <v>6</v>
      </c>
      <c r="B9563">
        <v>9562</v>
      </c>
      <c r="C9563" s="2" t="s">
        <v>2537</v>
      </c>
      <c r="D9563" s="2" t="s">
        <v>2538</v>
      </c>
      <c r="F9563" t="b">
        <v>1</v>
      </c>
    </row>
    <row r="9564" spans="1:6" x14ac:dyDescent="0.35">
      <c r="A9564" t="s">
        <v>6</v>
      </c>
      <c r="B9564">
        <v>9563</v>
      </c>
      <c r="C9564" s="2" t="s">
        <v>2539</v>
      </c>
      <c r="D9564" s="2" t="s">
        <v>2540</v>
      </c>
      <c r="F9564" t="b">
        <v>0</v>
      </c>
    </row>
    <row r="9565" spans="1:6" x14ac:dyDescent="0.35">
      <c r="A9565" t="s">
        <v>6</v>
      </c>
      <c r="B9565">
        <v>9564</v>
      </c>
      <c r="C9565" s="2" t="s">
        <v>2541</v>
      </c>
      <c r="D9565" s="2" t="s">
        <v>2542</v>
      </c>
      <c r="F9565" t="b">
        <v>1</v>
      </c>
    </row>
    <row r="9566" spans="1:6" x14ac:dyDescent="0.35">
      <c r="A9566" t="s">
        <v>6</v>
      </c>
      <c r="B9566">
        <v>9565</v>
      </c>
      <c r="C9566" s="2" t="s">
        <v>2543</v>
      </c>
      <c r="D9566" s="2" t="s">
        <v>2544</v>
      </c>
      <c r="F9566" t="b">
        <v>1</v>
      </c>
    </row>
    <row r="9567" spans="1:6" x14ac:dyDescent="0.35">
      <c r="A9567" t="s">
        <v>6</v>
      </c>
      <c r="B9567">
        <v>9566</v>
      </c>
      <c r="C9567" s="2" t="s">
        <v>2545</v>
      </c>
      <c r="D9567" s="2" t="s">
        <v>2546</v>
      </c>
      <c r="F9567" t="b">
        <v>0</v>
      </c>
    </row>
    <row r="9568" spans="1:6" x14ac:dyDescent="0.35">
      <c r="A9568" t="s">
        <v>6</v>
      </c>
      <c r="B9568">
        <v>9567</v>
      </c>
      <c r="C9568" s="2" t="s">
        <v>2547</v>
      </c>
      <c r="D9568" s="2" t="s">
        <v>2548</v>
      </c>
      <c r="F9568" t="b">
        <v>1</v>
      </c>
    </row>
    <row r="9569" spans="1:6" x14ac:dyDescent="0.35">
      <c r="A9569" t="s">
        <v>6</v>
      </c>
      <c r="B9569">
        <v>9568</v>
      </c>
      <c r="C9569" s="2" t="s">
        <v>2549</v>
      </c>
      <c r="D9569" s="2" t="s">
        <v>2550</v>
      </c>
      <c r="F9569" t="b">
        <v>0</v>
      </c>
    </row>
    <row r="9570" spans="1:6" x14ac:dyDescent="0.35">
      <c r="A9570" t="s">
        <v>6</v>
      </c>
      <c r="B9570">
        <v>9569</v>
      </c>
      <c r="C9570" s="2" t="s">
        <v>2551</v>
      </c>
      <c r="D9570" s="2" t="s">
        <v>2552</v>
      </c>
      <c r="F9570" t="b">
        <v>0</v>
      </c>
    </row>
    <row r="9571" spans="1:6" x14ac:dyDescent="0.35">
      <c r="A9571" t="s">
        <v>6</v>
      </c>
      <c r="B9571">
        <v>9570</v>
      </c>
      <c r="C9571" s="2" t="s">
        <v>2553</v>
      </c>
      <c r="D9571" s="2" t="s">
        <v>2554</v>
      </c>
      <c r="F9571" t="b">
        <v>1</v>
      </c>
    </row>
    <row r="9572" spans="1:6" x14ac:dyDescent="0.35">
      <c r="A9572" t="s">
        <v>6</v>
      </c>
      <c r="B9572">
        <v>9571</v>
      </c>
      <c r="C9572" s="2" t="s">
        <v>2555</v>
      </c>
      <c r="D9572" s="2" t="s">
        <v>2556</v>
      </c>
      <c r="F9572" t="b">
        <v>0</v>
      </c>
    </row>
    <row r="9573" spans="1:6" x14ac:dyDescent="0.35">
      <c r="A9573" t="s">
        <v>6</v>
      </c>
      <c r="B9573">
        <v>9572</v>
      </c>
      <c r="C9573" s="2" t="s">
        <v>2557</v>
      </c>
      <c r="D9573" s="2" t="s">
        <v>2558</v>
      </c>
      <c r="F9573" t="b">
        <v>0</v>
      </c>
    </row>
    <row r="9574" spans="1:6" x14ac:dyDescent="0.35">
      <c r="A9574" t="s">
        <v>6</v>
      </c>
      <c r="B9574">
        <v>9573</v>
      </c>
      <c r="C9574" s="2" t="s">
        <v>650</v>
      </c>
      <c r="D9574" s="2" t="s">
        <v>2559</v>
      </c>
      <c r="F9574" t="b">
        <v>1</v>
      </c>
    </row>
    <row r="9575" spans="1:6" x14ac:dyDescent="0.35">
      <c r="A9575" t="s">
        <v>6</v>
      </c>
      <c r="B9575">
        <v>9574</v>
      </c>
      <c r="C9575" s="2" t="s">
        <v>2560</v>
      </c>
      <c r="D9575" s="2" t="s">
        <v>2561</v>
      </c>
      <c r="F9575" t="b">
        <v>1</v>
      </c>
    </row>
    <row r="9576" spans="1:6" x14ac:dyDescent="0.35">
      <c r="A9576" t="s">
        <v>6</v>
      </c>
      <c r="B9576">
        <v>9575</v>
      </c>
      <c r="C9576" s="2" t="s">
        <v>2562</v>
      </c>
      <c r="D9576" s="2" t="s">
        <v>2563</v>
      </c>
      <c r="F9576" t="b">
        <v>1</v>
      </c>
    </row>
    <row r="9577" spans="1:6" x14ac:dyDescent="0.35">
      <c r="A9577" t="s">
        <v>6</v>
      </c>
      <c r="B9577">
        <v>9576</v>
      </c>
      <c r="C9577" s="2" t="s">
        <v>2564</v>
      </c>
      <c r="D9577" s="2" t="s">
        <v>2565</v>
      </c>
      <c r="F9577" t="b">
        <v>0</v>
      </c>
    </row>
    <row r="9578" spans="1:6" x14ac:dyDescent="0.35">
      <c r="A9578" t="s">
        <v>6</v>
      </c>
      <c r="B9578">
        <v>9577</v>
      </c>
      <c r="C9578" s="2" t="s">
        <v>2566</v>
      </c>
      <c r="D9578" s="2" t="s">
        <v>2567</v>
      </c>
      <c r="F9578" t="b">
        <v>1</v>
      </c>
    </row>
    <row r="9579" spans="1:6" x14ac:dyDescent="0.35">
      <c r="A9579" t="s">
        <v>6</v>
      </c>
      <c r="B9579">
        <v>9578</v>
      </c>
      <c r="C9579" s="2" t="s">
        <v>2568</v>
      </c>
      <c r="D9579" s="2" t="s">
        <v>2569</v>
      </c>
      <c r="F9579" t="b">
        <v>1</v>
      </c>
    </row>
    <row r="9580" spans="1:6" x14ac:dyDescent="0.35">
      <c r="A9580" t="s">
        <v>6</v>
      </c>
      <c r="B9580">
        <v>9579</v>
      </c>
      <c r="C9580" s="2" t="s">
        <v>2570</v>
      </c>
      <c r="D9580" s="2" t="s">
        <v>2571</v>
      </c>
      <c r="F9580" t="b">
        <v>1</v>
      </c>
    </row>
    <row r="9581" spans="1:6" x14ac:dyDescent="0.35">
      <c r="A9581" t="s">
        <v>6</v>
      </c>
      <c r="B9581">
        <v>9580</v>
      </c>
      <c r="C9581" s="2" t="s">
        <v>2572</v>
      </c>
      <c r="D9581" s="2" t="s">
        <v>2573</v>
      </c>
      <c r="F9581" t="b">
        <v>1</v>
      </c>
    </row>
    <row r="9582" spans="1:6" x14ac:dyDescent="0.35">
      <c r="A9582" t="s">
        <v>6</v>
      </c>
      <c r="B9582">
        <v>9581</v>
      </c>
      <c r="C9582" s="2" t="s">
        <v>2574</v>
      </c>
      <c r="D9582" s="2" t="s">
        <v>2575</v>
      </c>
      <c r="F9582" t="b">
        <v>0</v>
      </c>
    </row>
    <row r="9583" spans="1:6" x14ac:dyDescent="0.35">
      <c r="A9583" t="s">
        <v>6</v>
      </c>
      <c r="B9583">
        <v>9582</v>
      </c>
      <c r="C9583" s="2" t="s">
        <v>2576</v>
      </c>
      <c r="D9583" s="2" t="s">
        <v>2577</v>
      </c>
      <c r="F9583" t="b">
        <v>1</v>
      </c>
    </row>
    <row r="9584" spans="1:6" x14ac:dyDescent="0.35">
      <c r="A9584" t="s">
        <v>6</v>
      </c>
      <c r="B9584">
        <v>9583</v>
      </c>
      <c r="C9584" s="2" t="s">
        <v>2578</v>
      </c>
      <c r="D9584" s="2" t="s">
        <v>2579</v>
      </c>
      <c r="F9584" t="b">
        <v>0</v>
      </c>
    </row>
    <row r="9585" spans="1:6" x14ac:dyDescent="0.35">
      <c r="A9585" t="s">
        <v>6</v>
      </c>
      <c r="B9585">
        <v>9584</v>
      </c>
      <c r="C9585" s="2" t="s">
        <v>2580</v>
      </c>
      <c r="D9585" s="2" t="s">
        <v>2581</v>
      </c>
      <c r="F9585" t="b">
        <v>0</v>
      </c>
    </row>
    <row r="9586" spans="1:6" x14ac:dyDescent="0.35">
      <c r="A9586" t="s">
        <v>6</v>
      </c>
      <c r="B9586">
        <v>9585</v>
      </c>
      <c r="C9586" s="2" t="s">
        <v>2582</v>
      </c>
      <c r="D9586" s="2" t="s">
        <v>2583</v>
      </c>
      <c r="F9586" t="b">
        <v>1</v>
      </c>
    </row>
    <row r="9587" spans="1:6" x14ac:dyDescent="0.35">
      <c r="A9587" t="s">
        <v>6</v>
      </c>
      <c r="B9587">
        <v>9586</v>
      </c>
      <c r="C9587" s="2" t="s">
        <v>2584</v>
      </c>
      <c r="D9587" s="2" t="s">
        <v>2585</v>
      </c>
      <c r="F9587" t="b">
        <v>1</v>
      </c>
    </row>
    <row r="9588" spans="1:6" x14ac:dyDescent="0.35">
      <c r="A9588" t="s">
        <v>6</v>
      </c>
      <c r="B9588">
        <v>9587</v>
      </c>
      <c r="C9588" s="2" t="s">
        <v>2586</v>
      </c>
      <c r="D9588" s="2" t="s">
        <v>2587</v>
      </c>
      <c r="F9588" t="b">
        <v>0</v>
      </c>
    </row>
    <row r="9589" spans="1:6" x14ac:dyDescent="0.35">
      <c r="A9589" t="s">
        <v>6</v>
      </c>
      <c r="B9589">
        <v>9588</v>
      </c>
      <c r="C9589" s="2" t="s">
        <v>2588</v>
      </c>
      <c r="D9589" s="2" t="s">
        <v>2589</v>
      </c>
      <c r="F9589" t="b">
        <v>0</v>
      </c>
    </row>
    <row r="9590" spans="1:6" x14ac:dyDescent="0.35">
      <c r="A9590" t="s">
        <v>6</v>
      </c>
      <c r="B9590">
        <v>9589</v>
      </c>
      <c r="C9590" s="2" t="s">
        <v>2590</v>
      </c>
      <c r="D9590" s="2" t="s">
        <v>2591</v>
      </c>
      <c r="F9590" t="b">
        <v>0</v>
      </c>
    </row>
    <row r="9591" spans="1:6" x14ac:dyDescent="0.35">
      <c r="A9591" t="s">
        <v>6</v>
      </c>
      <c r="B9591">
        <v>9590</v>
      </c>
      <c r="C9591" s="2" t="s">
        <v>2592</v>
      </c>
      <c r="D9591" s="2" t="s">
        <v>2593</v>
      </c>
      <c r="F9591" t="b">
        <v>1</v>
      </c>
    </row>
    <row r="9592" spans="1:6" x14ac:dyDescent="0.35">
      <c r="A9592" t="s">
        <v>6</v>
      </c>
      <c r="B9592">
        <v>9591</v>
      </c>
      <c r="C9592" s="2" t="s">
        <v>2594</v>
      </c>
      <c r="D9592" s="2" t="s">
        <v>2595</v>
      </c>
      <c r="F9592" t="b">
        <v>0</v>
      </c>
    </row>
    <row r="9593" spans="1:6" x14ac:dyDescent="0.35">
      <c r="A9593" t="s">
        <v>6</v>
      </c>
      <c r="B9593">
        <v>9592</v>
      </c>
      <c r="C9593" s="2" t="s">
        <v>2596</v>
      </c>
      <c r="D9593" s="2" t="s">
        <v>2597</v>
      </c>
      <c r="F9593" t="b">
        <v>1</v>
      </c>
    </row>
    <row r="9594" spans="1:6" x14ac:dyDescent="0.35">
      <c r="A9594" t="s">
        <v>6</v>
      </c>
      <c r="B9594">
        <v>9593</v>
      </c>
      <c r="C9594" s="2" t="s">
        <v>2598</v>
      </c>
      <c r="D9594" s="2" t="s">
        <v>2599</v>
      </c>
      <c r="F9594" t="b">
        <v>1</v>
      </c>
    </row>
    <row r="9595" spans="1:6" x14ac:dyDescent="0.35">
      <c r="A9595" t="s">
        <v>6</v>
      </c>
      <c r="B9595">
        <v>9594</v>
      </c>
      <c r="C9595" s="2" t="s">
        <v>869</v>
      </c>
      <c r="D9595" s="2" t="s">
        <v>2600</v>
      </c>
      <c r="F9595" t="b">
        <v>1</v>
      </c>
    </row>
    <row r="9596" spans="1:6" x14ac:dyDescent="0.35">
      <c r="A9596" t="s">
        <v>6</v>
      </c>
      <c r="B9596">
        <v>9595</v>
      </c>
      <c r="C9596" s="2" t="s">
        <v>2601</v>
      </c>
      <c r="D9596" s="2" t="s">
        <v>2602</v>
      </c>
      <c r="F9596" t="b">
        <v>0</v>
      </c>
    </row>
    <row r="9597" spans="1:6" x14ac:dyDescent="0.35">
      <c r="A9597" t="s">
        <v>6</v>
      </c>
      <c r="B9597">
        <v>9596</v>
      </c>
      <c r="C9597" s="2" t="s">
        <v>2603</v>
      </c>
      <c r="D9597" s="2" t="s">
        <v>2604</v>
      </c>
      <c r="F9597" t="b">
        <v>0</v>
      </c>
    </row>
    <row r="9598" spans="1:6" x14ac:dyDescent="0.35">
      <c r="A9598" t="s">
        <v>6</v>
      </c>
      <c r="B9598">
        <v>9597</v>
      </c>
      <c r="C9598" s="2" t="s">
        <v>2605</v>
      </c>
      <c r="D9598" s="2" t="s">
        <v>2606</v>
      </c>
      <c r="F9598" t="b">
        <v>0</v>
      </c>
    </row>
    <row r="9599" spans="1:6" x14ac:dyDescent="0.35">
      <c r="A9599" t="s">
        <v>6</v>
      </c>
      <c r="B9599">
        <v>9598</v>
      </c>
      <c r="C9599" s="2" t="s">
        <v>2607</v>
      </c>
      <c r="D9599" s="2" t="s">
        <v>2608</v>
      </c>
      <c r="F9599" t="b">
        <v>1</v>
      </c>
    </row>
    <row r="9600" spans="1:6" x14ac:dyDescent="0.35">
      <c r="A9600" t="s">
        <v>6</v>
      </c>
      <c r="B9600">
        <v>9599</v>
      </c>
      <c r="C9600" s="2" t="s">
        <v>302</v>
      </c>
      <c r="D9600" s="2" t="s">
        <v>2609</v>
      </c>
      <c r="F9600" t="b">
        <v>0</v>
      </c>
    </row>
    <row r="9601" spans="1:6" x14ac:dyDescent="0.35">
      <c r="A9601" t="s">
        <v>6</v>
      </c>
      <c r="B9601">
        <v>9600</v>
      </c>
      <c r="C9601" s="2" t="s">
        <v>2610</v>
      </c>
      <c r="D9601" s="2" t="s">
        <v>2611</v>
      </c>
      <c r="F9601" t="b">
        <v>1</v>
      </c>
    </row>
    <row r="9602" spans="1:6" x14ac:dyDescent="0.35">
      <c r="A9602" t="s">
        <v>6</v>
      </c>
      <c r="B9602">
        <v>9601</v>
      </c>
      <c r="C9602" s="2" t="s">
        <v>2612</v>
      </c>
      <c r="D9602" s="2" t="s">
        <v>2613</v>
      </c>
      <c r="F9602" t="b">
        <v>1</v>
      </c>
    </row>
    <row r="9603" spans="1:6" x14ac:dyDescent="0.35">
      <c r="A9603" t="s">
        <v>6</v>
      </c>
      <c r="B9603">
        <v>9602</v>
      </c>
      <c r="C9603" s="2" t="s">
        <v>2614</v>
      </c>
      <c r="D9603" s="2" t="s">
        <v>2615</v>
      </c>
      <c r="F9603" t="b">
        <v>0</v>
      </c>
    </row>
    <row r="9604" spans="1:6" x14ac:dyDescent="0.35">
      <c r="A9604" t="s">
        <v>6</v>
      </c>
      <c r="B9604">
        <v>9603</v>
      </c>
      <c r="C9604" s="2" t="s">
        <v>2616</v>
      </c>
      <c r="D9604" s="2" t="s">
        <v>2617</v>
      </c>
      <c r="F9604" t="b">
        <v>0</v>
      </c>
    </row>
    <row r="9605" spans="1:6" x14ac:dyDescent="0.35">
      <c r="A9605" t="s">
        <v>6</v>
      </c>
      <c r="B9605">
        <v>9604</v>
      </c>
      <c r="C9605" s="2" t="s">
        <v>2618</v>
      </c>
      <c r="D9605" s="2" t="s">
        <v>2619</v>
      </c>
      <c r="F9605" t="b">
        <v>0</v>
      </c>
    </row>
    <row r="9606" spans="1:6" x14ac:dyDescent="0.35">
      <c r="A9606" t="s">
        <v>6</v>
      </c>
      <c r="B9606">
        <v>9605</v>
      </c>
      <c r="C9606" s="2" t="s">
        <v>2620</v>
      </c>
      <c r="D9606" s="2" t="s">
        <v>2621</v>
      </c>
      <c r="F9606" t="b">
        <v>0</v>
      </c>
    </row>
    <row r="9607" spans="1:6" x14ac:dyDescent="0.35">
      <c r="A9607" t="s">
        <v>6</v>
      </c>
      <c r="B9607">
        <v>9606</v>
      </c>
      <c r="C9607" s="2" t="s">
        <v>2622</v>
      </c>
      <c r="D9607" s="2" t="s">
        <v>2623</v>
      </c>
      <c r="F9607" t="b">
        <v>1</v>
      </c>
    </row>
    <row r="9608" spans="1:6" x14ac:dyDescent="0.35">
      <c r="A9608" t="s">
        <v>6</v>
      </c>
      <c r="B9608">
        <v>9607</v>
      </c>
      <c r="C9608" s="2" t="s">
        <v>802</v>
      </c>
      <c r="D9608" s="2" t="s">
        <v>2624</v>
      </c>
      <c r="F9608" t="b">
        <v>1</v>
      </c>
    </row>
    <row r="9609" spans="1:6" x14ac:dyDescent="0.35">
      <c r="A9609" t="s">
        <v>6</v>
      </c>
      <c r="B9609">
        <v>9608</v>
      </c>
      <c r="C9609" s="2" t="s">
        <v>2625</v>
      </c>
      <c r="D9609" s="2" t="s">
        <v>2626</v>
      </c>
      <c r="F9609" t="b">
        <v>0</v>
      </c>
    </row>
    <row r="9610" spans="1:6" x14ac:dyDescent="0.35">
      <c r="A9610" t="s">
        <v>6</v>
      </c>
      <c r="B9610">
        <v>9609</v>
      </c>
      <c r="C9610" s="2" t="s">
        <v>2627</v>
      </c>
      <c r="D9610" s="2" t="s">
        <v>2628</v>
      </c>
      <c r="F9610" t="b">
        <v>0</v>
      </c>
    </row>
    <row r="9611" spans="1:6" x14ac:dyDescent="0.35">
      <c r="A9611" t="s">
        <v>6</v>
      </c>
      <c r="B9611">
        <v>9610</v>
      </c>
      <c r="C9611" s="2" t="s">
        <v>2629</v>
      </c>
      <c r="D9611" s="2" t="s">
        <v>2630</v>
      </c>
      <c r="F9611" t="b">
        <v>1</v>
      </c>
    </row>
    <row r="9612" spans="1:6" x14ac:dyDescent="0.35">
      <c r="A9612" t="s">
        <v>6</v>
      </c>
      <c r="B9612">
        <v>9611</v>
      </c>
      <c r="C9612" s="2" t="s">
        <v>2631</v>
      </c>
      <c r="D9612" s="2" t="s">
        <v>2632</v>
      </c>
      <c r="F9612" t="b">
        <v>1</v>
      </c>
    </row>
    <row r="9613" spans="1:6" x14ac:dyDescent="0.35">
      <c r="A9613" t="s">
        <v>6</v>
      </c>
      <c r="B9613">
        <v>9612</v>
      </c>
      <c r="C9613" s="2" t="s">
        <v>2633</v>
      </c>
      <c r="D9613" s="2" t="s">
        <v>2634</v>
      </c>
      <c r="F9613" t="b">
        <v>1</v>
      </c>
    </row>
    <row r="9614" spans="1:6" x14ac:dyDescent="0.35">
      <c r="A9614" t="s">
        <v>6</v>
      </c>
      <c r="B9614">
        <v>9613</v>
      </c>
      <c r="C9614" s="2" t="s">
        <v>2635</v>
      </c>
      <c r="D9614" s="2" t="s">
        <v>2636</v>
      </c>
      <c r="F9614" t="b">
        <v>1</v>
      </c>
    </row>
    <row r="9615" spans="1:6" x14ac:dyDescent="0.35">
      <c r="A9615" t="s">
        <v>6</v>
      </c>
      <c r="B9615">
        <v>9614</v>
      </c>
      <c r="C9615" s="2" t="s">
        <v>2637</v>
      </c>
      <c r="D9615" s="2" t="s">
        <v>2638</v>
      </c>
      <c r="F9615" t="b">
        <v>1</v>
      </c>
    </row>
    <row r="9616" spans="1:6" x14ac:dyDescent="0.35">
      <c r="A9616" t="s">
        <v>6</v>
      </c>
      <c r="B9616">
        <v>9615</v>
      </c>
      <c r="C9616" s="2" t="s">
        <v>2639</v>
      </c>
      <c r="D9616" s="2" t="s">
        <v>2640</v>
      </c>
      <c r="F9616" t="b">
        <v>0</v>
      </c>
    </row>
    <row r="9617" spans="1:6" x14ac:dyDescent="0.35">
      <c r="A9617" t="s">
        <v>6</v>
      </c>
      <c r="B9617">
        <v>9616</v>
      </c>
      <c r="C9617" s="2" t="s">
        <v>128</v>
      </c>
      <c r="D9617" s="2" t="s">
        <v>2641</v>
      </c>
      <c r="F9617" t="b">
        <v>1</v>
      </c>
    </row>
    <row r="9618" spans="1:6" x14ac:dyDescent="0.35">
      <c r="A9618" t="s">
        <v>6</v>
      </c>
      <c r="B9618">
        <v>9617</v>
      </c>
      <c r="C9618" s="2" t="s">
        <v>2642</v>
      </c>
      <c r="D9618" s="2" t="s">
        <v>2643</v>
      </c>
      <c r="F9618" t="b">
        <v>1</v>
      </c>
    </row>
    <row r="9619" spans="1:6" x14ac:dyDescent="0.35">
      <c r="A9619" t="s">
        <v>6</v>
      </c>
      <c r="B9619">
        <v>9618</v>
      </c>
      <c r="C9619" s="2" t="s">
        <v>2644</v>
      </c>
      <c r="D9619" s="2" t="s">
        <v>2645</v>
      </c>
      <c r="F9619" t="b">
        <v>1</v>
      </c>
    </row>
    <row r="9620" spans="1:6" x14ac:dyDescent="0.35">
      <c r="A9620" t="s">
        <v>6</v>
      </c>
      <c r="B9620">
        <v>9619</v>
      </c>
      <c r="C9620" s="2" t="s">
        <v>2646</v>
      </c>
      <c r="D9620" s="2" t="s">
        <v>2647</v>
      </c>
      <c r="F9620" t="b">
        <v>1</v>
      </c>
    </row>
    <row r="9621" spans="1:6" x14ac:dyDescent="0.35">
      <c r="A9621" t="s">
        <v>6</v>
      </c>
      <c r="B9621">
        <v>9620</v>
      </c>
      <c r="C9621" s="2" t="s">
        <v>2648</v>
      </c>
      <c r="D9621" s="2" t="s">
        <v>2649</v>
      </c>
      <c r="F9621" t="b">
        <v>1</v>
      </c>
    </row>
    <row r="9622" spans="1:6" x14ac:dyDescent="0.35">
      <c r="A9622" t="s">
        <v>6</v>
      </c>
      <c r="B9622">
        <v>9621</v>
      </c>
      <c r="C9622" s="2" t="s">
        <v>2650</v>
      </c>
      <c r="D9622" s="2" t="s">
        <v>2651</v>
      </c>
      <c r="F9622" t="b">
        <v>0</v>
      </c>
    </row>
    <row r="9623" spans="1:6" x14ac:dyDescent="0.35">
      <c r="A9623" t="s">
        <v>6</v>
      </c>
      <c r="B9623">
        <v>9622</v>
      </c>
      <c r="C9623" s="2" t="s">
        <v>2652</v>
      </c>
      <c r="D9623" s="2" t="s">
        <v>2653</v>
      </c>
      <c r="F9623" t="b">
        <v>0</v>
      </c>
    </row>
    <row r="9624" spans="1:6" x14ac:dyDescent="0.35">
      <c r="A9624" t="s">
        <v>6</v>
      </c>
      <c r="B9624">
        <v>9623</v>
      </c>
      <c r="C9624" s="2" t="s">
        <v>2654</v>
      </c>
      <c r="D9624" s="2" t="s">
        <v>2655</v>
      </c>
      <c r="F9624" t="b">
        <v>1</v>
      </c>
    </row>
    <row r="9625" spans="1:6" x14ac:dyDescent="0.35">
      <c r="A9625" t="s">
        <v>6</v>
      </c>
      <c r="B9625">
        <v>9624</v>
      </c>
      <c r="C9625" s="2" t="s">
        <v>2656</v>
      </c>
      <c r="D9625" s="2" t="s">
        <v>2657</v>
      </c>
      <c r="F9625" t="b">
        <v>0</v>
      </c>
    </row>
    <row r="9626" spans="1:6" x14ac:dyDescent="0.35">
      <c r="A9626" t="s">
        <v>6</v>
      </c>
      <c r="B9626">
        <v>9625</v>
      </c>
      <c r="C9626" s="2" t="s">
        <v>2658</v>
      </c>
      <c r="D9626" s="2" t="s">
        <v>2659</v>
      </c>
      <c r="F9626" t="b">
        <v>0</v>
      </c>
    </row>
    <row r="9627" spans="1:6" x14ac:dyDescent="0.35">
      <c r="A9627" t="s">
        <v>6</v>
      </c>
      <c r="B9627">
        <v>9626</v>
      </c>
      <c r="C9627" s="2" t="s">
        <v>284</v>
      </c>
      <c r="D9627" s="2" t="s">
        <v>2660</v>
      </c>
      <c r="F9627" t="b">
        <v>0</v>
      </c>
    </row>
    <row r="9628" spans="1:6" x14ac:dyDescent="0.35">
      <c r="A9628" t="s">
        <v>6</v>
      </c>
      <c r="B9628">
        <v>9627</v>
      </c>
      <c r="C9628" s="2" t="s">
        <v>182</v>
      </c>
      <c r="D9628" s="2" t="s">
        <v>2661</v>
      </c>
      <c r="F9628" t="b">
        <v>0</v>
      </c>
    </row>
    <row r="9629" spans="1:6" x14ac:dyDescent="0.35">
      <c r="A9629" t="s">
        <v>6</v>
      </c>
      <c r="B9629">
        <v>9628</v>
      </c>
      <c r="C9629" s="2" t="s">
        <v>2662</v>
      </c>
      <c r="D9629" s="2" t="s">
        <v>2663</v>
      </c>
      <c r="F9629" t="b">
        <v>1</v>
      </c>
    </row>
    <row r="9630" spans="1:6" x14ac:dyDescent="0.35">
      <c r="A9630" t="s">
        <v>6</v>
      </c>
      <c r="B9630">
        <v>9629</v>
      </c>
      <c r="C9630" s="2" t="s">
        <v>2664</v>
      </c>
      <c r="D9630" s="2" t="s">
        <v>2665</v>
      </c>
      <c r="F9630" t="b">
        <v>0</v>
      </c>
    </row>
    <row r="9631" spans="1:6" x14ac:dyDescent="0.35">
      <c r="A9631" t="s">
        <v>6</v>
      </c>
      <c r="B9631">
        <v>9630</v>
      </c>
      <c r="C9631" s="2" t="s">
        <v>650</v>
      </c>
      <c r="D9631" s="2" t="s">
        <v>2666</v>
      </c>
      <c r="F9631" t="b">
        <v>0</v>
      </c>
    </row>
    <row r="9632" spans="1:6" x14ac:dyDescent="0.35">
      <c r="A9632" t="s">
        <v>6</v>
      </c>
      <c r="B9632">
        <v>9631</v>
      </c>
      <c r="C9632" s="2" t="s">
        <v>2667</v>
      </c>
      <c r="D9632" s="2" t="s">
        <v>2668</v>
      </c>
      <c r="F9632" t="b">
        <v>0</v>
      </c>
    </row>
    <row r="9633" spans="1:6" x14ac:dyDescent="0.35">
      <c r="A9633" t="s">
        <v>6</v>
      </c>
      <c r="B9633">
        <v>9632</v>
      </c>
      <c r="C9633" s="2" t="s">
        <v>2669</v>
      </c>
      <c r="D9633" s="2" t="s">
        <v>2670</v>
      </c>
      <c r="F9633" t="b">
        <v>1</v>
      </c>
    </row>
    <row r="9634" spans="1:6" x14ac:dyDescent="0.35">
      <c r="A9634" t="s">
        <v>6</v>
      </c>
      <c r="B9634">
        <v>9633</v>
      </c>
      <c r="C9634" s="2" t="s">
        <v>2671</v>
      </c>
      <c r="D9634" s="2" t="s">
        <v>2672</v>
      </c>
      <c r="F9634" t="b">
        <v>1</v>
      </c>
    </row>
    <row r="9635" spans="1:6" x14ac:dyDescent="0.35">
      <c r="A9635" t="s">
        <v>6</v>
      </c>
      <c r="B9635">
        <v>9634</v>
      </c>
      <c r="C9635" s="2" t="s">
        <v>2673</v>
      </c>
      <c r="D9635" s="2" t="s">
        <v>2674</v>
      </c>
      <c r="F9635" t="b">
        <v>1</v>
      </c>
    </row>
    <row r="9636" spans="1:6" x14ac:dyDescent="0.35">
      <c r="A9636" t="s">
        <v>6</v>
      </c>
      <c r="B9636">
        <v>9635</v>
      </c>
      <c r="C9636" s="2" t="s">
        <v>2675</v>
      </c>
      <c r="D9636" s="2" t="s">
        <v>2676</v>
      </c>
      <c r="F9636" t="b">
        <v>1</v>
      </c>
    </row>
    <row r="9637" spans="1:6" x14ac:dyDescent="0.35">
      <c r="A9637" t="s">
        <v>6</v>
      </c>
      <c r="B9637">
        <v>9636</v>
      </c>
      <c r="C9637" s="2" t="s">
        <v>2677</v>
      </c>
      <c r="D9637" s="2" t="s">
        <v>2678</v>
      </c>
      <c r="F9637" t="b">
        <v>0</v>
      </c>
    </row>
    <row r="9638" spans="1:6" x14ac:dyDescent="0.35">
      <c r="A9638" t="s">
        <v>6</v>
      </c>
      <c r="B9638">
        <v>9637</v>
      </c>
      <c r="C9638" s="2" t="s">
        <v>2679</v>
      </c>
      <c r="D9638" s="2" t="s">
        <v>2680</v>
      </c>
      <c r="F9638" t="b">
        <v>1</v>
      </c>
    </row>
    <row r="9639" spans="1:6" x14ac:dyDescent="0.35">
      <c r="A9639" t="s">
        <v>6</v>
      </c>
      <c r="B9639">
        <v>9638</v>
      </c>
      <c r="C9639" s="2" t="s">
        <v>2681</v>
      </c>
      <c r="D9639" s="2" t="s">
        <v>2682</v>
      </c>
      <c r="F9639" t="b">
        <v>0</v>
      </c>
    </row>
    <row r="9640" spans="1:6" x14ac:dyDescent="0.35">
      <c r="A9640" t="s">
        <v>6</v>
      </c>
      <c r="B9640">
        <v>9639</v>
      </c>
      <c r="C9640" s="2" t="s">
        <v>2683</v>
      </c>
      <c r="D9640" s="2" t="s">
        <v>2684</v>
      </c>
      <c r="F9640" t="b">
        <v>0</v>
      </c>
    </row>
    <row r="9641" spans="1:6" x14ac:dyDescent="0.35">
      <c r="A9641" t="s">
        <v>6</v>
      </c>
      <c r="B9641">
        <v>9640</v>
      </c>
      <c r="C9641" s="2" t="s">
        <v>2685</v>
      </c>
      <c r="D9641" s="2" t="s">
        <v>2686</v>
      </c>
      <c r="F9641" t="b">
        <v>0</v>
      </c>
    </row>
    <row r="9642" spans="1:6" x14ac:dyDescent="0.35">
      <c r="A9642" t="s">
        <v>6</v>
      </c>
      <c r="B9642">
        <v>9641</v>
      </c>
      <c r="C9642" s="2" t="s">
        <v>2687</v>
      </c>
      <c r="D9642" s="2" t="s">
        <v>2688</v>
      </c>
      <c r="F9642" t="b">
        <v>1</v>
      </c>
    </row>
    <row r="9643" spans="1:6" x14ac:dyDescent="0.35">
      <c r="A9643" t="s">
        <v>6</v>
      </c>
      <c r="B9643">
        <v>9642</v>
      </c>
      <c r="C9643" s="2" t="s">
        <v>2689</v>
      </c>
      <c r="D9643" s="2" t="s">
        <v>2690</v>
      </c>
      <c r="F9643" t="b">
        <v>0</v>
      </c>
    </row>
    <row r="9644" spans="1:6" x14ac:dyDescent="0.35">
      <c r="A9644" t="s">
        <v>6</v>
      </c>
      <c r="B9644">
        <v>9643</v>
      </c>
      <c r="C9644" s="2" t="s">
        <v>2691</v>
      </c>
      <c r="D9644" s="2" t="s">
        <v>2692</v>
      </c>
      <c r="F9644" t="b">
        <v>1</v>
      </c>
    </row>
    <row r="9645" spans="1:6" x14ac:dyDescent="0.35">
      <c r="A9645" t="s">
        <v>6</v>
      </c>
      <c r="B9645">
        <v>9644</v>
      </c>
      <c r="C9645" s="2" t="s">
        <v>2693</v>
      </c>
      <c r="D9645" s="2" t="s">
        <v>2694</v>
      </c>
      <c r="F9645" t="b">
        <v>1</v>
      </c>
    </row>
    <row r="9646" spans="1:6" x14ac:dyDescent="0.35">
      <c r="A9646" t="s">
        <v>6</v>
      </c>
      <c r="B9646">
        <v>9645</v>
      </c>
      <c r="C9646" s="2" t="s">
        <v>2695</v>
      </c>
      <c r="D9646" s="2" t="s">
        <v>2696</v>
      </c>
      <c r="F9646" t="b">
        <v>0</v>
      </c>
    </row>
    <row r="9647" spans="1:6" x14ac:dyDescent="0.35">
      <c r="A9647" t="s">
        <v>6</v>
      </c>
      <c r="B9647">
        <v>9646</v>
      </c>
      <c r="C9647" s="2" t="s">
        <v>2697</v>
      </c>
      <c r="D9647" s="2" t="s">
        <v>2698</v>
      </c>
      <c r="F9647" t="b">
        <v>0</v>
      </c>
    </row>
    <row r="9648" spans="1:6" x14ac:dyDescent="0.35">
      <c r="A9648" t="s">
        <v>6</v>
      </c>
      <c r="B9648">
        <v>9647</v>
      </c>
      <c r="C9648" s="2" t="s">
        <v>2699</v>
      </c>
      <c r="D9648" s="2" t="s">
        <v>2700</v>
      </c>
      <c r="F9648" t="b">
        <v>0</v>
      </c>
    </row>
    <row r="9649" spans="1:6" x14ac:dyDescent="0.35">
      <c r="A9649" t="s">
        <v>6</v>
      </c>
      <c r="B9649">
        <v>9648</v>
      </c>
      <c r="C9649" s="2" t="s">
        <v>2701</v>
      </c>
      <c r="D9649" s="2" t="s">
        <v>2702</v>
      </c>
      <c r="F9649" t="b">
        <v>1</v>
      </c>
    </row>
    <row r="9650" spans="1:6" x14ac:dyDescent="0.35">
      <c r="A9650" t="s">
        <v>6</v>
      </c>
      <c r="B9650">
        <v>9649</v>
      </c>
      <c r="C9650" s="2" t="s">
        <v>2703</v>
      </c>
      <c r="D9650" s="2" t="s">
        <v>2704</v>
      </c>
      <c r="F9650" t="b">
        <v>1</v>
      </c>
    </row>
    <row r="9651" spans="1:6" x14ac:dyDescent="0.35">
      <c r="A9651" t="s">
        <v>6</v>
      </c>
      <c r="B9651">
        <v>9650</v>
      </c>
      <c r="C9651" s="2" t="s">
        <v>2705</v>
      </c>
      <c r="D9651" s="2" t="s">
        <v>2706</v>
      </c>
      <c r="F9651" t="b">
        <v>1</v>
      </c>
    </row>
    <row r="9652" spans="1:6" x14ac:dyDescent="0.35">
      <c r="A9652" t="s">
        <v>6</v>
      </c>
      <c r="B9652">
        <v>9651</v>
      </c>
      <c r="C9652" s="2" t="s">
        <v>2707</v>
      </c>
      <c r="D9652" s="2" t="s">
        <v>2708</v>
      </c>
      <c r="F9652" t="b">
        <v>1</v>
      </c>
    </row>
    <row r="9653" spans="1:6" x14ac:dyDescent="0.35">
      <c r="A9653" t="s">
        <v>6</v>
      </c>
      <c r="B9653">
        <v>9652</v>
      </c>
      <c r="C9653" s="2" t="s">
        <v>2709</v>
      </c>
      <c r="D9653" s="2" t="s">
        <v>2710</v>
      </c>
      <c r="F9653" t="b">
        <v>0</v>
      </c>
    </row>
    <row r="9654" spans="1:6" x14ac:dyDescent="0.35">
      <c r="A9654" t="s">
        <v>6</v>
      </c>
      <c r="B9654">
        <v>9653</v>
      </c>
      <c r="C9654" s="2" t="s">
        <v>2711</v>
      </c>
      <c r="D9654" s="2" t="s">
        <v>2712</v>
      </c>
      <c r="F9654" t="b">
        <v>1</v>
      </c>
    </row>
    <row r="9655" spans="1:6" x14ac:dyDescent="0.35">
      <c r="A9655" t="s">
        <v>6</v>
      </c>
      <c r="B9655">
        <v>9654</v>
      </c>
      <c r="C9655" s="2" t="s">
        <v>2713</v>
      </c>
      <c r="D9655" s="2" t="s">
        <v>2714</v>
      </c>
      <c r="F9655" t="b">
        <v>1</v>
      </c>
    </row>
    <row r="9656" spans="1:6" x14ac:dyDescent="0.35">
      <c r="A9656" t="s">
        <v>6</v>
      </c>
      <c r="B9656">
        <v>9655</v>
      </c>
      <c r="C9656" s="2" t="s">
        <v>2715</v>
      </c>
      <c r="D9656" s="2" t="s">
        <v>2716</v>
      </c>
      <c r="F9656" t="b">
        <v>1</v>
      </c>
    </row>
    <row r="9657" spans="1:6" x14ac:dyDescent="0.35">
      <c r="A9657" t="s">
        <v>6</v>
      </c>
      <c r="B9657">
        <v>9656</v>
      </c>
      <c r="C9657" s="2" t="s">
        <v>2717</v>
      </c>
      <c r="D9657" s="2" t="s">
        <v>2718</v>
      </c>
      <c r="F9657" t="b">
        <v>1</v>
      </c>
    </row>
    <row r="9658" spans="1:6" x14ac:dyDescent="0.35">
      <c r="A9658" t="s">
        <v>6</v>
      </c>
      <c r="B9658">
        <v>9657</v>
      </c>
      <c r="C9658" s="2" t="s">
        <v>2719</v>
      </c>
      <c r="D9658" s="2" t="s">
        <v>2720</v>
      </c>
      <c r="F9658" t="b">
        <v>1</v>
      </c>
    </row>
    <row r="9659" spans="1:6" x14ac:dyDescent="0.35">
      <c r="A9659" t="s">
        <v>6</v>
      </c>
      <c r="B9659">
        <v>9658</v>
      </c>
      <c r="C9659" s="2" t="s">
        <v>2721</v>
      </c>
      <c r="D9659" s="2" t="s">
        <v>2722</v>
      </c>
      <c r="F9659" t="b">
        <v>1</v>
      </c>
    </row>
    <row r="9660" spans="1:6" x14ac:dyDescent="0.35">
      <c r="A9660" t="s">
        <v>6</v>
      </c>
      <c r="B9660">
        <v>9659</v>
      </c>
      <c r="C9660" s="2" t="s">
        <v>2723</v>
      </c>
      <c r="D9660" s="2" t="s">
        <v>2724</v>
      </c>
      <c r="F9660" t="b">
        <v>0</v>
      </c>
    </row>
    <row r="9661" spans="1:6" x14ac:dyDescent="0.35">
      <c r="A9661" t="s">
        <v>6</v>
      </c>
      <c r="B9661">
        <v>9660</v>
      </c>
      <c r="C9661" s="2" t="s">
        <v>2725</v>
      </c>
      <c r="D9661" s="2" t="s">
        <v>2726</v>
      </c>
      <c r="F9661" t="b">
        <v>0</v>
      </c>
    </row>
    <row r="9662" spans="1:6" x14ac:dyDescent="0.35">
      <c r="A9662" t="s">
        <v>6</v>
      </c>
      <c r="B9662">
        <v>9661</v>
      </c>
      <c r="C9662" s="2" t="s">
        <v>2727</v>
      </c>
      <c r="D9662" s="2" t="s">
        <v>2728</v>
      </c>
      <c r="F9662" t="b">
        <v>1</v>
      </c>
    </row>
    <row r="9663" spans="1:6" x14ac:dyDescent="0.35">
      <c r="A9663" t="s">
        <v>6</v>
      </c>
      <c r="B9663">
        <v>9662</v>
      </c>
      <c r="C9663" s="2" t="s">
        <v>2729</v>
      </c>
      <c r="D9663" s="2" t="s">
        <v>2730</v>
      </c>
      <c r="F9663" t="b">
        <v>0</v>
      </c>
    </row>
    <row r="9664" spans="1:6" x14ac:dyDescent="0.35">
      <c r="A9664" t="s">
        <v>6</v>
      </c>
      <c r="B9664">
        <v>9663</v>
      </c>
      <c r="C9664" s="2" t="s">
        <v>376</v>
      </c>
      <c r="D9664" s="2" t="s">
        <v>2731</v>
      </c>
      <c r="F9664" t="b">
        <v>1</v>
      </c>
    </row>
    <row r="9665" spans="1:6" x14ac:dyDescent="0.35">
      <c r="A9665" t="s">
        <v>6</v>
      </c>
      <c r="B9665">
        <v>9664</v>
      </c>
      <c r="C9665" s="2" t="s">
        <v>2732</v>
      </c>
      <c r="D9665" s="2" t="s">
        <v>2733</v>
      </c>
      <c r="F9665" t="b">
        <v>0</v>
      </c>
    </row>
    <row r="9666" spans="1:6" x14ac:dyDescent="0.35">
      <c r="A9666" t="s">
        <v>6</v>
      </c>
      <c r="B9666">
        <v>9665</v>
      </c>
      <c r="C9666" s="2" t="s">
        <v>2734</v>
      </c>
      <c r="D9666" s="2" t="s">
        <v>2735</v>
      </c>
      <c r="F9666" t="b">
        <v>1</v>
      </c>
    </row>
    <row r="9667" spans="1:6" x14ac:dyDescent="0.35">
      <c r="A9667" t="s">
        <v>6</v>
      </c>
      <c r="B9667">
        <v>9666</v>
      </c>
      <c r="C9667" s="2" t="s">
        <v>2736</v>
      </c>
      <c r="D9667" s="2" t="s">
        <v>2737</v>
      </c>
      <c r="F9667" t="b">
        <v>0</v>
      </c>
    </row>
    <row r="9668" spans="1:6" x14ac:dyDescent="0.35">
      <c r="A9668" t="s">
        <v>6</v>
      </c>
      <c r="B9668">
        <v>9667</v>
      </c>
      <c r="C9668" s="2" t="s">
        <v>2738</v>
      </c>
      <c r="D9668" s="2" t="s">
        <v>2739</v>
      </c>
      <c r="F9668" t="b">
        <v>1</v>
      </c>
    </row>
    <row r="9669" spans="1:6" x14ac:dyDescent="0.35">
      <c r="A9669" t="s">
        <v>6</v>
      </c>
      <c r="B9669">
        <v>9668</v>
      </c>
      <c r="C9669" s="2" t="s">
        <v>2740</v>
      </c>
      <c r="D9669" s="2" t="s">
        <v>2741</v>
      </c>
      <c r="F9669" t="b">
        <v>1</v>
      </c>
    </row>
    <row r="9670" spans="1:6" x14ac:dyDescent="0.35">
      <c r="A9670" t="s">
        <v>6</v>
      </c>
      <c r="B9670">
        <v>9669</v>
      </c>
      <c r="C9670" s="2" t="s">
        <v>2742</v>
      </c>
      <c r="D9670" s="2" t="s">
        <v>2743</v>
      </c>
      <c r="F9670" t="b">
        <v>1</v>
      </c>
    </row>
    <row r="9671" spans="1:6" x14ac:dyDescent="0.35">
      <c r="A9671" t="s">
        <v>6</v>
      </c>
      <c r="B9671">
        <v>9670</v>
      </c>
      <c r="C9671" s="2" t="s">
        <v>2744</v>
      </c>
      <c r="D9671" s="2" t="s">
        <v>2745</v>
      </c>
      <c r="F9671" t="b">
        <v>0</v>
      </c>
    </row>
    <row r="9672" spans="1:6" x14ac:dyDescent="0.35">
      <c r="A9672" t="s">
        <v>6</v>
      </c>
      <c r="B9672">
        <v>9671</v>
      </c>
      <c r="C9672" s="2" t="s">
        <v>2746</v>
      </c>
      <c r="D9672" s="2" t="s">
        <v>2747</v>
      </c>
      <c r="F9672" t="b">
        <v>1</v>
      </c>
    </row>
    <row r="9673" spans="1:6" x14ac:dyDescent="0.35">
      <c r="A9673" t="s">
        <v>6</v>
      </c>
      <c r="B9673">
        <v>9672</v>
      </c>
      <c r="C9673" s="2" t="s">
        <v>2748</v>
      </c>
      <c r="D9673" s="2" t="s">
        <v>2749</v>
      </c>
      <c r="F9673" t="b">
        <v>0</v>
      </c>
    </row>
    <row r="9674" spans="1:6" x14ac:dyDescent="0.35">
      <c r="A9674" t="s">
        <v>6</v>
      </c>
      <c r="B9674">
        <v>9673</v>
      </c>
      <c r="C9674" s="2" t="s">
        <v>2750</v>
      </c>
      <c r="D9674" s="2" t="s">
        <v>2751</v>
      </c>
      <c r="F9674" t="b">
        <v>0</v>
      </c>
    </row>
    <row r="9675" spans="1:6" x14ac:dyDescent="0.35">
      <c r="A9675" t="s">
        <v>6</v>
      </c>
      <c r="B9675">
        <v>9674</v>
      </c>
      <c r="C9675" s="2" t="s">
        <v>1332</v>
      </c>
      <c r="D9675" s="2" t="s">
        <v>2752</v>
      </c>
      <c r="F9675" t="b">
        <v>1</v>
      </c>
    </row>
    <row r="9676" spans="1:6" x14ac:dyDescent="0.35">
      <c r="A9676" t="s">
        <v>6</v>
      </c>
      <c r="B9676">
        <v>9675</v>
      </c>
      <c r="C9676" s="2" t="s">
        <v>2753</v>
      </c>
      <c r="D9676" s="2" t="s">
        <v>2754</v>
      </c>
      <c r="F9676" t="b">
        <v>1</v>
      </c>
    </row>
    <row r="9677" spans="1:6" x14ac:dyDescent="0.35">
      <c r="A9677" t="s">
        <v>6</v>
      </c>
      <c r="B9677">
        <v>9676</v>
      </c>
      <c r="C9677" s="2" t="s">
        <v>2755</v>
      </c>
      <c r="D9677" s="2" t="s">
        <v>2756</v>
      </c>
      <c r="F9677" t="b">
        <v>1</v>
      </c>
    </row>
    <row r="9678" spans="1:6" x14ac:dyDescent="0.35">
      <c r="A9678" t="s">
        <v>6</v>
      </c>
      <c r="B9678">
        <v>9677</v>
      </c>
      <c r="C9678" s="2" t="s">
        <v>364</v>
      </c>
      <c r="D9678" s="2" t="s">
        <v>2757</v>
      </c>
      <c r="F9678" t="b">
        <v>1</v>
      </c>
    </row>
    <row r="9679" spans="1:6" x14ac:dyDescent="0.35">
      <c r="A9679" t="s">
        <v>6</v>
      </c>
      <c r="B9679">
        <v>9678</v>
      </c>
      <c r="C9679" s="2" t="s">
        <v>2758</v>
      </c>
      <c r="D9679" s="2" t="s">
        <v>2759</v>
      </c>
      <c r="F9679" t="b">
        <v>1</v>
      </c>
    </row>
    <row r="9680" spans="1:6" x14ac:dyDescent="0.35">
      <c r="A9680" t="s">
        <v>6</v>
      </c>
      <c r="B9680">
        <v>9679</v>
      </c>
      <c r="C9680" s="2" t="s">
        <v>2760</v>
      </c>
      <c r="D9680" s="2" t="s">
        <v>2761</v>
      </c>
      <c r="F9680" t="b">
        <v>0</v>
      </c>
    </row>
    <row r="9681" spans="1:6" x14ac:dyDescent="0.35">
      <c r="A9681" t="s">
        <v>6</v>
      </c>
      <c r="B9681">
        <v>9680</v>
      </c>
      <c r="C9681" s="2" t="s">
        <v>2762</v>
      </c>
      <c r="D9681" s="2" t="s">
        <v>2763</v>
      </c>
      <c r="F9681" t="b">
        <v>0</v>
      </c>
    </row>
    <row r="9682" spans="1:6" x14ac:dyDescent="0.35">
      <c r="A9682" t="s">
        <v>6</v>
      </c>
      <c r="B9682">
        <v>9681</v>
      </c>
      <c r="C9682" s="2" t="s">
        <v>2764</v>
      </c>
      <c r="D9682" s="2" t="s">
        <v>2765</v>
      </c>
      <c r="F9682" t="b">
        <v>0</v>
      </c>
    </row>
    <row r="9683" spans="1:6" x14ac:dyDescent="0.35">
      <c r="A9683" t="s">
        <v>6</v>
      </c>
      <c r="B9683">
        <v>9682</v>
      </c>
      <c r="C9683" s="2" t="s">
        <v>2766</v>
      </c>
      <c r="D9683" s="2" t="s">
        <v>2767</v>
      </c>
      <c r="F9683" t="b">
        <v>1</v>
      </c>
    </row>
    <row r="9684" spans="1:6" x14ac:dyDescent="0.35">
      <c r="A9684" t="s">
        <v>6</v>
      </c>
      <c r="B9684">
        <v>9683</v>
      </c>
      <c r="C9684" s="2" t="s">
        <v>2768</v>
      </c>
      <c r="D9684" s="2" t="s">
        <v>2769</v>
      </c>
      <c r="F9684" t="b">
        <v>1</v>
      </c>
    </row>
    <row r="9685" spans="1:6" x14ac:dyDescent="0.35">
      <c r="A9685" t="s">
        <v>6</v>
      </c>
      <c r="B9685">
        <v>9684</v>
      </c>
      <c r="C9685" s="2" t="s">
        <v>2770</v>
      </c>
      <c r="D9685" s="2" t="s">
        <v>2771</v>
      </c>
      <c r="F9685" t="b">
        <v>0</v>
      </c>
    </row>
    <row r="9686" spans="1:6" x14ac:dyDescent="0.35">
      <c r="A9686" t="s">
        <v>6</v>
      </c>
      <c r="B9686">
        <v>9685</v>
      </c>
      <c r="C9686" s="2" t="s">
        <v>2772</v>
      </c>
      <c r="D9686" s="2" t="s">
        <v>2773</v>
      </c>
      <c r="F9686" t="b">
        <v>1</v>
      </c>
    </row>
    <row r="9687" spans="1:6" x14ac:dyDescent="0.35">
      <c r="A9687" t="s">
        <v>6</v>
      </c>
      <c r="B9687">
        <v>9686</v>
      </c>
      <c r="C9687" s="2" t="s">
        <v>2774</v>
      </c>
      <c r="D9687" s="2" t="s">
        <v>2775</v>
      </c>
      <c r="F9687" t="b">
        <v>0</v>
      </c>
    </row>
    <row r="9688" spans="1:6" x14ac:dyDescent="0.35">
      <c r="A9688" t="s">
        <v>6</v>
      </c>
      <c r="B9688">
        <v>9687</v>
      </c>
      <c r="C9688" s="2" t="s">
        <v>2776</v>
      </c>
      <c r="D9688" s="2" t="s">
        <v>2777</v>
      </c>
      <c r="F9688" t="b">
        <v>1</v>
      </c>
    </row>
    <row r="9689" spans="1:6" x14ac:dyDescent="0.35">
      <c r="A9689" t="s">
        <v>6</v>
      </c>
      <c r="B9689">
        <v>9688</v>
      </c>
      <c r="C9689" s="2" t="s">
        <v>2778</v>
      </c>
      <c r="D9689" s="2" t="s">
        <v>2779</v>
      </c>
      <c r="F9689" t="b">
        <v>1</v>
      </c>
    </row>
    <row r="9690" spans="1:6" x14ac:dyDescent="0.35">
      <c r="A9690" t="s">
        <v>6</v>
      </c>
      <c r="B9690">
        <v>9689</v>
      </c>
      <c r="C9690" s="2" t="s">
        <v>2780</v>
      </c>
      <c r="D9690" s="2" t="s">
        <v>2781</v>
      </c>
      <c r="F9690" t="b">
        <v>0</v>
      </c>
    </row>
    <row r="9691" spans="1:6" x14ac:dyDescent="0.35">
      <c r="A9691" t="s">
        <v>6</v>
      </c>
      <c r="B9691">
        <v>9690</v>
      </c>
      <c r="C9691" s="2" t="s">
        <v>2782</v>
      </c>
      <c r="D9691" s="2" t="s">
        <v>2783</v>
      </c>
      <c r="F9691" t="b">
        <v>1</v>
      </c>
    </row>
    <row r="9692" spans="1:6" x14ac:dyDescent="0.35">
      <c r="A9692" t="s">
        <v>6</v>
      </c>
      <c r="B9692">
        <v>9691</v>
      </c>
      <c r="C9692" s="2" t="s">
        <v>2784</v>
      </c>
      <c r="D9692" s="2" t="s">
        <v>2785</v>
      </c>
      <c r="F9692" t="b">
        <v>1</v>
      </c>
    </row>
    <row r="9693" spans="1:6" x14ac:dyDescent="0.35">
      <c r="A9693" t="s">
        <v>6</v>
      </c>
      <c r="B9693">
        <v>9692</v>
      </c>
      <c r="C9693" s="2" t="s">
        <v>2786</v>
      </c>
      <c r="D9693" s="2" t="s">
        <v>2787</v>
      </c>
      <c r="F9693" t="b">
        <v>1</v>
      </c>
    </row>
    <row r="9694" spans="1:6" x14ac:dyDescent="0.35">
      <c r="A9694" t="s">
        <v>6</v>
      </c>
      <c r="B9694">
        <v>9693</v>
      </c>
      <c r="C9694" s="2" t="s">
        <v>2788</v>
      </c>
      <c r="D9694" s="2" t="s">
        <v>2789</v>
      </c>
      <c r="F9694" t="b">
        <v>0</v>
      </c>
    </row>
    <row r="9695" spans="1:6" x14ac:dyDescent="0.35">
      <c r="A9695" t="s">
        <v>6</v>
      </c>
      <c r="B9695">
        <v>9694</v>
      </c>
      <c r="C9695" s="2" t="s">
        <v>2790</v>
      </c>
      <c r="D9695" s="2" t="s">
        <v>2791</v>
      </c>
      <c r="F9695" t="b">
        <v>0</v>
      </c>
    </row>
    <row r="9696" spans="1:6" x14ac:dyDescent="0.35">
      <c r="A9696" t="s">
        <v>6</v>
      </c>
      <c r="B9696">
        <v>9695</v>
      </c>
      <c r="C9696" s="2" t="s">
        <v>2792</v>
      </c>
      <c r="D9696" s="2" t="s">
        <v>2793</v>
      </c>
      <c r="F9696" t="b">
        <v>1</v>
      </c>
    </row>
    <row r="9697" spans="1:6" x14ac:dyDescent="0.35">
      <c r="A9697" t="s">
        <v>6</v>
      </c>
      <c r="B9697">
        <v>9696</v>
      </c>
      <c r="C9697" s="2" t="s">
        <v>2794</v>
      </c>
      <c r="D9697" s="2" t="s">
        <v>2795</v>
      </c>
      <c r="F9697" t="b">
        <v>1</v>
      </c>
    </row>
    <row r="9698" spans="1:6" x14ac:dyDescent="0.35">
      <c r="A9698" t="s">
        <v>6</v>
      </c>
      <c r="B9698">
        <v>9697</v>
      </c>
      <c r="C9698" s="2" t="s">
        <v>2796</v>
      </c>
      <c r="D9698" s="2" t="s">
        <v>2797</v>
      </c>
      <c r="F9698" t="b">
        <v>1</v>
      </c>
    </row>
    <row r="9699" spans="1:6" x14ac:dyDescent="0.35">
      <c r="A9699" t="s">
        <v>6</v>
      </c>
      <c r="B9699">
        <v>9698</v>
      </c>
      <c r="C9699" s="2" t="s">
        <v>2798</v>
      </c>
      <c r="D9699" s="2" t="s">
        <v>2799</v>
      </c>
      <c r="F9699" t="b">
        <v>1</v>
      </c>
    </row>
    <row r="9700" spans="1:6" x14ac:dyDescent="0.35">
      <c r="A9700" t="s">
        <v>6</v>
      </c>
      <c r="B9700">
        <v>9699</v>
      </c>
      <c r="C9700" s="2" t="s">
        <v>2800</v>
      </c>
      <c r="D9700" s="2" t="s">
        <v>2801</v>
      </c>
      <c r="F9700" t="b">
        <v>1</v>
      </c>
    </row>
    <row r="9701" spans="1:6" x14ac:dyDescent="0.35">
      <c r="A9701" t="s">
        <v>6</v>
      </c>
      <c r="B9701">
        <v>9700</v>
      </c>
      <c r="C9701" s="2" t="s">
        <v>2802</v>
      </c>
      <c r="D9701" s="2" t="s">
        <v>2803</v>
      </c>
      <c r="F9701" t="b">
        <v>0</v>
      </c>
    </row>
    <row r="9702" spans="1:6" x14ac:dyDescent="0.35">
      <c r="A9702" t="s">
        <v>6</v>
      </c>
      <c r="B9702">
        <v>9701</v>
      </c>
      <c r="C9702" s="2" t="s">
        <v>2804</v>
      </c>
      <c r="D9702" s="2" t="s">
        <v>2805</v>
      </c>
      <c r="F9702" t="b">
        <v>1</v>
      </c>
    </row>
    <row r="9703" spans="1:6" x14ac:dyDescent="0.35">
      <c r="A9703" t="s">
        <v>6</v>
      </c>
      <c r="B9703">
        <v>9702</v>
      </c>
      <c r="C9703" s="2" t="s">
        <v>452</v>
      </c>
      <c r="D9703" s="2" t="s">
        <v>2806</v>
      </c>
      <c r="F9703" t="b">
        <v>0</v>
      </c>
    </row>
    <row r="9704" spans="1:6" x14ac:dyDescent="0.35">
      <c r="A9704" t="s">
        <v>6</v>
      </c>
      <c r="B9704">
        <v>9703</v>
      </c>
      <c r="C9704" s="2" t="s">
        <v>2807</v>
      </c>
      <c r="D9704" s="2" t="s">
        <v>2808</v>
      </c>
      <c r="F9704" t="b">
        <v>1</v>
      </c>
    </row>
    <row r="9705" spans="1:6" x14ac:dyDescent="0.35">
      <c r="A9705" t="s">
        <v>6</v>
      </c>
      <c r="B9705">
        <v>9704</v>
      </c>
      <c r="C9705" s="2" t="s">
        <v>2809</v>
      </c>
      <c r="D9705" s="2" t="s">
        <v>2810</v>
      </c>
      <c r="F9705" t="b">
        <v>1</v>
      </c>
    </row>
    <row r="9706" spans="1:6" x14ac:dyDescent="0.35">
      <c r="A9706" t="s">
        <v>6</v>
      </c>
      <c r="B9706">
        <v>9705</v>
      </c>
      <c r="C9706" s="2" t="s">
        <v>2811</v>
      </c>
      <c r="D9706" s="2" t="s">
        <v>2812</v>
      </c>
      <c r="F9706" t="b">
        <v>0</v>
      </c>
    </row>
    <row r="9707" spans="1:6" x14ac:dyDescent="0.35">
      <c r="A9707" t="s">
        <v>6</v>
      </c>
      <c r="B9707">
        <v>9706</v>
      </c>
      <c r="C9707" s="2" t="s">
        <v>2813</v>
      </c>
      <c r="D9707" s="2" t="s">
        <v>2814</v>
      </c>
      <c r="F9707" t="b">
        <v>1</v>
      </c>
    </row>
    <row r="9708" spans="1:6" x14ac:dyDescent="0.35">
      <c r="A9708" t="s">
        <v>6</v>
      </c>
      <c r="B9708">
        <v>9707</v>
      </c>
      <c r="C9708" s="2" t="s">
        <v>2815</v>
      </c>
      <c r="D9708" s="2" t="s">
        <v>2816</v>
      </c>
      <c r="F9708" t="b">
        <v>1</v>
      </c>
    </row>
    <row r="9709" spans="1:6" x14ac:dyDescent="0.35">
      <c r="A9709" t="s">
        <v>6</v>
      </c>
      <c r="B9709">
        <v>9708</v>
      </c>
      <c r="C9709" s="2" t="s">
        <v>2817</v>
      </c>
      <c r="D9709" s="2" t="s">
        <v>2818</v>
      </c>
      <c r="F9709" t="b">
        <v>1</v>
      </c>
    </row>
    <row r="9710" spans="1:6" x14ac:dyDescent="0.35">
      <c r="A9710" t="s">
        <v>6</v>
      </c>
      <c r="B9710">
        <v>9709</v>
      </c>
      <c r="C9710" s="2" t="s">
        <v>2819</v>
      </c>
      <c r="D9710" s="2" t="s">
        <v>2820</v>
      </c>
      <c r="F9710" t="b">
        <v>1</v>
      </c>
    </row>
    <row r="9711" spans="1:6" x14ac:dyDescent="0.35">
      <c r="A9711" t="s">
        <v>6</v>
      </c>
      <c r="B9711">
        <v>9710</v>
      </c>
      <c r="C9711" s="2" t="s">
        <v>2821</v>
      </c>
      <c r="D9711" s="2" t="s">
        <v>2822</v>
      </c>
      <c r="F9711" t="b">
        <v>0</v>
      </c>
    </row>
    <row r="9712" spans="1:6" x14ac:dyDescent="0.35">
      <c r="A9712" t="s">
        <v>6</v>
      </c>
      <c r="B9712">
        <v>9711</v>
      </c>
      <c r="C9712" s="2" t="s">
        <v>2823</v>
      </c>
      <c r="D9712" s="2" t="s">
        <v>2824</v>
      </c>
      <c r="F9712" t="b">
        <v>1</v>
      </c>
    </row>
    <row r="9713" spans="1:6" x14ac:dyDescent="0.35">
      <c r="A9713" t="s">
        <v>6</v>
      </c>
      <c r="B9713">
        <v>9712</v>
      </c>
      <c r="C9713" s="2" t="s">
        <v>2825</v>
      </c>
      <c r="D9713" s="2" t="s">
        <v>2826</v>
      </c>
      <c r="F9713" t="b">
        <v>0</v>
      </c>
    </row>
    <row r="9714" spans="1:6" x14ac:dyDescent="0.35">
      <c r="A9714" t="s">
        <v>6</v>
      </c>
      <c r="B9714">
        <v>9713</v>
      </c>
      <c r="C9714" s="2" t="s">
        <v>2827</v>
      </c>
      <c r="D9714" s="2" t="s">
        <v>2828</v>
      </c>
      <c r="F9714" t="b">
        <v>0</v>
      </c>
    </row>
    <row r="9715" spans="1:6" x14ac:dyDescent="0.35">
      <c r="A9715" t="s">
        <v>6</v>
      </c>
      <c r="B9715">
        <v>9714</v>
      </c>
      <c r="C9715" s="2" t="s">
        <v>2829</v>
      </c>
      <c r="D9715" s="2" t="s">
        <v>2830</v>
      </c>
      <c r="F9715" t="b">
        <v>1</v>
      </c>
    </row>
    <row r="9716" spans="1:6" x14ac:dyDescent="0.35">
      <c r="A9716" t="s">
        <v>6</v>
      </c>
      <c r="B9716">
        <v>9715</v>
      </c>
      <c r="C9716" s="2" t="s">
        <v>2831</v>
      </c>
      <c r="D9716" s="2" t="s">
        <v>2832</v>
      </c>
      <c r="F9716" t="b">
        <v>1</v>
      </c>
    </row>
    <row r="9717" spans="1:6" x14ac:dyDescent="0.35">
      <c r="A9717" t="s">
        <v>6</v>
      </c>
      <c r="B9717">
        <v>9716</v>
      </c>
      <c r="C9717" s="2" t="s">
        <v>2833</v>
      </c>
      <c r="D9717" s="2" t="s">
        <v>2834</v>
      </c>
      <c r="F9717" t="b">
        <v>0</v>
      </c>
    </row>
    <row r="9718" spans="1:6" x14ac:dyDescent="0.35">
      <c r="A9718" t="s">
        <v>6</v>
      </c>
      <c r="B9718">
        <v>9717</v>
      </c>
      <c r="C9718" s="2" t="s">
        <v>2835</v>
      </c>
      <c r="D9718" s="2" t="s">
        <v>2836</v>
      </c>
      <c r="F9718" t="b">
        <v>0</v>
      </c>
    </row>
    <row r="9719" spans="1:6" x14ac:dyDescent="0.35">
      <c r="A9719" t="s">
        <v>6</v>
      </c>
      <c r="B9719">
        <v>9718</v>
      </c>
      <c r="C9719" s="2" t="s">
        <v>849</v>
      </c>
      <c r="D9719" s="2" t="s">
        <v>2837</v>
      </c>
      <c r="F9719" t="b">
        <v>1</v>
      </c>
    </row>
    <row r="9720" spans="1:6" x14ac:dyDescent="0.35">
      <c r="A9720" t="s">
        <v>6</v>
      </c>
      <c r="B9720">
        <v>9719</v>
      </c>
      <c r="C9720" s="2" t="s">
        <v>2838</v>
      </c>
      <c r="D9720" s="2" t="s">
        <v>2839</v>
      </c>
      <c r="F9720" t="b">
        <v>1</v>
      </c>
    </row>
    <row r="9721" spans="1:6" x14ac:dyDescent="0.35">
      <c r="A9721" t="s">
        <v>6</v>
      </c>
      <c r="B9721">
        <v>9720</v>
      </c>
      <c r="C9721" s="2" t="s">
        <v>2840</v>
      </c>
      <c r="D9721" s="2" t="s">
        <v>2841</v>
      </c>
      <c r="F9721" t="b">
        <v>1</v>
      </c>
    </row>
    <row r="9722" spans="1:6" x14ac:dyDescent="0.35">
      <c r="A9722" t="s">
        <v>6</v>
      </c>
      <c r="B9722">
        <v>9721</v>
      </c>
      <c r="C9722" s="2" t="s">
        <v>2842</v>
      </c>
      <c r="D9722" s="2" t="s">
        <v>2843</v>
      </c>
      <c r="F9722" t="b">
        <v>0</v>
      </c>
    </row>
    <row r="9723" spans="1:6" x14ac:dyDescent="0.35">
      <c r="A9723" t="s">
        <v>6</v>
      </c>
      <c r="B9723">
        <v>9722</v>
      </c>
      <c r="C9723" s="2" t="s">
        <v>2844</v>
      </c>
      <c r="D9723" s="2" t="s">
        <v>2845</v>
      </c>
      <c r="F9723" t="b">
        <v>0</v>
      </c>
    </row>
    <row r="9724" spans="1:6" x14ac:dyDescent="0.35">
      <c r="A9724" t="s">
        <v>6</v>
      </c>
      <c r="B9724">
        <v>9723</v>
      </c>
      <c r="C9724" s="2" t="s">
        <v>2846</v>
      </c>
      <c r="D9724" s="2" t="s">
        <v>2847</v>
      </c>
      <c r="F9724" t="b">
        <v>0</v>
      </c>
    </row>
    <row r="9725" spans="1:6" x14ac:dyDescent="0.35">
      <c r="A9725" t="s">
        <v>6</v>
      </c>
      <c r="B9725">
        <v>9724</v>
      </c>
      <c r="C9725" s="2" t="s">
        <v>2848</v>
      </c>
      <c r="D9725" s="2" t="s">
        <v>2849</v>
      </c>
      <c r="F9725" t="b">
        <v>0</v>
      </c>
    </row>
    <row r="9726" spans="1:6" x14ac:dyDescent="0.35">
      <c r="A9726" t="s">
        <v>6</v>
      </c>
      <c r="B9726">
        <v>9725</v>
      </c>
      <c r="C9726" s="2" t="s">
        <v>2850</v>
      </c>
      <c r="D9726" s="2" t="s">
        <v>2851</v>
      </c>
      <c r="F9726" t="b">
        <v>0</v>
      </c>
    </row>
    <row r="9727" spans="1:6" x14ac:dyDescent="0.35">
      <c r="A9727" t="s">
        <v>6</v>
      </c>
      <c r="B9727">
        <v>9726</v>
      </c>
      <c r="C9727" s="2" t="s">
        <v>2852</v>
      </c>
      <c r="D9727" s="2" t="s">
        <v>2853</v>
      </c>
      <c r="F9727" t="b">
        <v>1</v>
      </c>
    </row>
    <row r="9728" spans="1:6" x14ac:dyDescent="0.35">
      <c r="A9728" t="s">
        <v>6</v>
      </c>
      <c r="B9728">
        <v>9727</v>
      </c>
      <c r="C9728" s="2" t="s">
        <v>2854</v>
      </c>
      <c r="D9728" s="2" t="s">
        <v>2855</v>
      </c>
      <c r="F9728" t="b">
        <v>1</v>
      </c>
    </row>
    <row r="9729" spans="1:6" x14ac:dyDescent="0.35">
      <c r="A9729" t="s">
        <v>6</v>
      </c>
      <c r="B9729">
        <v>9728</v>
      </c>
      <c r="C9729" s="2" t="s">
        <v>2856</v>
      </c>
      <c r="D9729" s="2" t="s">
        <v>2857</v>
      </c>
      <c r="F9729" t="b">
        <v>0</v>
      </c>
    </row>
    <row r="9730" spans="1:6" x14ac:dyDescent="0.35">
      <c r="A9730" t="s">
        <v>6</v>
      </c>
      <c r="B9730">
        <v>9729</v>
      </c>
      <c r="C9730" s="2" t="s">
        <v>2858</v>
      </c>
      <c r="D9730" s="2" t="s">
        <v>2859</v>
      </c>
      <c r="F9730" t="b">
        <v>1</v>
      </c>
    </row>
    <row r="9731" spans="1:6" x14ac:dyDescent="0.35">
      <c r="A9731" t="s">
        <v>6</v>
      </c>
      <c r="B9731">
        <v>9730</v>
      </c>
      <c r="C9731" s="2" t="s">
        <v>2860</v>
      </c>
      <c r="D9731" s="2" t="s">
        <v>2861</v>
      </c>
      <c r="F9731" t="b">
        <v>1</v>
      </c>
    </row>
    <row r="9732" spans="1:6" x14ac:dyDescent="0.35">
      <c r="A9732" t="s">
        <v>6</v>
      </c>
      <c r="B9732">
        <v>9731</v>
      </c>
      <c r="C9732" s="2" t="s">
        <v>2862</v>
      </c>
      <c r="D9732" s="2" t="s">
        <v>2863</v>
      </c>
      <c r="F9732" t="b">
        <v>1</v>
      </c>
    </row>
    <row r="9733" spans="1:6" x14ac:dyDescent="0.35">
      <c r="A9733" t="s">
        <v>6</v>
      </c>
      <c r="B9733">
        <v>9732</v>
      </c>
      <c r="C9733" s="2" t="s">
        <v>2864</v>
      </c>
      <c r="D9733" s="2" t="s">
        <v>2865</v>
      </c>
      <c r="F9733" t="b">
        <v>1</v>
      </c>
    </row>
    <row r="9734" spans="1:6" x14ac:dyDescent="0.35">
      <c r="A9734" t="s">
        <v>6</v>
      </c>
      <c r="B9734">
        <v>9733</v>
      </c>
      <c r="C9734" s="2" t="s">
        <v>2866</v>
      </c>
      <c r="D9734" s="2" t="s">
        <v>2867</v>
      </c>
      <c r="F9734" t="b">
        <v>1</v>
      </c>
    </row>
    <row r="9735" spans="1:6" x14ac:dyDescent="0.35">
      <c r="A9735" t="s">
        <v>6</v>
      </c>
      <c r="B9735">
        <v>9734</v>
      </c>
      <c r="C9735" s="2" t="s">
        <v>2868</v>
      </c>
      <c r="D9735" s="2" t="s">
        <v>2869</v>
      </c>
      <c r="F9735" t="b">
        <v>1</v>
      </c>
    </row>
    <row r="9736" spans="1:6" x14ac:dyDescent="0.35">
      <c r="A9736" t="s">
        <v>6</v>
      </c>
      <c r="B9736">
        <v>9735</v>
      </c>
      <c r="C9736" s="2" t="s">
        <v>39</v>
      </c>
      <c r="D9736" s="2" t="s">
        <v>2870</v>
      </c>
      <c r="F9736" t="b">
        <v>1</v>
      </c>
    </row>
    <row r="9737" spans="1:6" x14ac:dyDescent="0.35">
      <c r="A9737" t="s">
        <v>6</v>
      </c>
      <c r="B9737">
        <v>9736</v>
      </c>
      <c r="C9737" s="2" t="s">
        <v>2871</v>
      </c>
      <c r="D9737" s="2" t="s">
        <v>2872</v>
      </c>
      <c r="F9737" t="b">
        <v>1</v>
      </c>
    </row>
    <row r="9738" spans="1:6" x14ac:dyDescent="0.35">
      <c r="A9738" t="s">
        <v>6</v>
      </c>
      <c r="B9738">
        <v>9737</v>
      </c>
      <c r="C9738" s="2" t="s">
        <v>2873</v>
      </c>
      <c r="D9738" s="2" t="s">
        <v>2874</v>
      </c>
      <c r="F9738" t="b">
        <v>1</v>
      </c>
    </row>
    <row r="9739" spans="1:6" x14ac:dyDescent="0.35">
      <c r="A9739" t="s">
        <v>6</v>
      </c>
      <c r="B9739">
        <v>9738</v>
      </c>
      <c r="C9739" s="2" t="s">
        <v>2875</v>
      </c>
      <c r="D9739" s="2" t="s">
        <v>2876</v>
      </c>
      <c r="F9739" t="b">
        <v>1</v>
      </c>
    </row>
    <row r="9740" spans="1:6" x14ac:dyDescent="0.35">
      <c r="A9740" t="s">
        <v>6</v>
      </c>
      <c r="B9740">
        <v>9739</v>
      </c>
      <c r="C9740" s="2" t="s">
        <v>2877</v>
      </c>
      <c r="D9740" s="2" t="s">
        <v>2878</v>
      </c>
      <c r="F9740" t="b">
        <v>1</v>
      </c>
    </row>
    <row r="9741" spans="1:6" x14ac:dyDescent="0.35">
      <c r="A9741" t="s">
        <v>6</v>
      </c>
      <c r="B9741">
        <v>9740</v>
      </c>
      <c r="C9741" s="2" t="s">
        <v>2879</v>
      </c>
      <c r="D9741" s="2" t="s">
        <v>2880</v>
      </c>
      <c r="F9741" t="b">
        <v>1</v>
      </c>
    </row>
    <row r="9742" spans="1:6" x14ac:dyDescent="0.35">
      <c r="A9742" t="s">
        <v>6</v>
      </c>
      <c r="B9742">
        <v>9741</v>
      </c>
      <c r="C9742" s="2" t="s">
        <v>2881</v>
      </c>
      <c r="D9742" s="2" t="s">
        <v>2882</v>
      </c>
      <c r="F9742" t="b">
        <v>0</v>
      </c>
    </row>
    <row r="9743" spans="1:6" x14ac:dyDescent="0.35">
      <c r="A9743" t="s">
        <v>6</v>
      </c>
      <c r="B9743">
        <v>9742</v>
      </c>
      <c r="C9743" s="2" t="s">
        <v>2883</v>
      </c>
      <c r="D9743" s="2" t="s">
        <v>2884</v>
      </c>
      <c r="F9743" t="b">
        <v>1</v>
      </c>
    </row>
    <row r="9744" spans="1:6" x14ac:dyDescent="0.35">
      <c r="A9744" t="s">
        <v>6</v>
      </c>
      <c r="B9744">
        <v>9743</v>
      </c>
      <c r="C9744" s="2" t="s">
        <v>2885</v>
      </c>
      <c r="D9744" s="2" t="s">
        <v>2886</v>
      </c>
      <c r="F9744" t="b">
        <v>1</v>
      </c>
    </row>
    <row r="9745" spans="1:6" x14ac:dyDescent="0.35">
      <c r="A9745" t="s">
        <v>6</v>
      </c>
      <c r="B9745">
        <v>9744</v>
      </c>
      <c r="C9745" s="2" t="s">
        <v>2887</v>
      </c>
      <c r="D9745" s="2" t="s">
        <v>2888</v>
      </c>
      <c r="F9745" t="b">
        <v>0</v>
      </c>
    </row>
    <row r="9746" spans="1:6" x14ac:dyDescent="0.35">
      <c r="A9746" t="s">
        <v>6</v>
      </c>
      <c r="B9746">
        <v>9745</v>
      </c>
      <c r="C9746" s="2" t="s">
        <v>2889</v>
      </c>
      <c r="D9746" s="2" t="s">
        <v>2890</v>
      </c>
      <c r="F9746" t="b">
        <v>1</v>
      </c>
    </row>
    <row r="9747" spans="1:6" x14ac:dyDescent="0.35">
      <c r="A9747" t="s">
        <v>6</v>
      </c>
      <c r="B9747">
        <v>9746</v>
      </c>
      <c r="C9747" s="2" t="s">
        <v>2891</v>
      </c>
      <c r="D9747" s="2" t="s">
        <v>2892</v>
      </c>
      <c r="F9747" t="b">
        <v>1</v>
      </c>
    </row>
    <row r="9748" spans="1:6" x14ac:dyDescent="0.35">
      <c r="A9748" t="s">
        <v>6</v>
      </c>
      <c r="B9748">
        <v>9747</v>
      </c>
      <c r="C9748" s="2" t="s">
        <v>2893</v>
      </c>
      <c r="D9748" s="2" t="s">
        <v>2894</v>
      </c>
      <c r="F9748" t="b">
        <v>0</v>
      </c>
    </row>
    <row r="9749" spans="1:6" x14ac:dyDescent="0.35">
      <c r="A9749" t="s">
        <v>6</v>
      </c>
      <c r="B9749">
        <v>9748</v>
      </c>
      <c r="C9749" s="2" t="s">
        <v>2895</v>
      </c>
      <c r="D9749" s="2" t="s">
        <v>2896</v>
      </c>
      <c r="F9749" t="b">
        <v>1</v>
      </c>
    </row>
    <row r="9750" spans="1:6" x14ac:dyDescent="0.35">
      <c r="A9750" t="s">
        <v>6</v>
      </c>
      <c r="B9750">
        <v>9749</v>
      </c>
      <c r="C9750" s="2" t="s">
        <v>2897</v>
      </c>
      <c r="D9750" s="2" t="s">
        <v>2898</v>
      </c>
      <c r="F9750" t="b">
        <v>0</v>
      </c>
    </row>
    <row r="9751" spans="1:6" x14ac:dyDescent="0.35">
      <c r="A9751" t="s">
        <v>6</v>
      </c>
      <c r="B9751">
        <v>9750</v>
      </c>
      <c r="C9751" s="2" t="s">
        <v>2899</v>
      </c>
      <c r="D9751" s="2" t="s">
        <v>2900</v>
      </c>
      <c r="F9751" t="b">
        <v>1</v>
      </c>
    </row>
    <row r="9752" spans="1:6" x14ac:dyDescent="0.35">
      <c r="A9752" t="s">
        <v>6</v>
      </c>
      <c r="B9752">
        <v>9751</v>
      </c>
      <c r="C9752" s="2" t="s">
        <v>2901</v>
      </c>
      <c r="D9752" s="2" t="s">
        <v>2902</v>
      </c>
      <c r="F9752" t="b">
        <v>0</v>
      </c>
    </row>
    <row r="9753" spans="1:6" x14ac:dyDescent="0.35">
      <c r="A9753" t="s">
        <v>6</v>
      </c>
      <c r="B9753">
        <v>9752</v>
      </c>
      <c r="C9753" s="2" t="s">
        <v>2903</v>
      </c>
      <c r="D9753" s="2" t="s">
        <v>2904</v>
      </c>
      <c r="F9753" t="b">
        <v>1</v>
      </c>
    </row>
    <row r="9754" spans="1:6" x14ac:dyDescent="0.35">
      <c r="A9754" t="s">
        <v>6</v>
      </c>
      <c r="B9754">
        <v>9753</v>
      </c>
      <c r="C9754" s="2" t="s">
        <v>2905</v>
      </c>
      <c r="D9754" s="2" t="s">
        <v>2906</v>
      </c>
      <c r="F9754" t="b">
        <v>0</v>
      </c>
    </row>
    <row r="9755" spans="1:6" x14ac:dyDescent="0.35">
      <c r="A9755" t="s">
        <v>6</v>
      </c>
      <c r="B9755">
        <v>9754</v>
      </c>
      <c r="C9755" s="2" t="s">
        <v>2907</v>
      </c>
      <c r="D9755" s="2" t="s">
        <v>2908</v>
      </c>
      <c r="F9755" t="b">
        <v>0</v>
      </c>
    </row>
    <row r="9756" spans="1:6" x14ac:dyDescent="0.35">
      <c r="A9756" t="s">
        <v>6</v>
      </c>
      <c r="B9756">
        <v>9755</v>
      </c>
      <c r="C9756" s="2" t="s">
        <v>2909</v>
      </c>
      <c r="D9756" s="2" t="s">
        <v>2910</v>
      </c>
      <c r="F9756" t="b">
        <v>1</v>
      </c>
    </row>
    <row r="9757" spans="1:6" x14ac:dyDescent="0.35">
      <c r="A9757" t="s">
        <v>6</v>
      </c>
      <c r="B9757">
        <v>9756</v>
      </c>
      <c r="C9757" s="2" t="s">
        <v>2911</v>
      </c>
      <c r="D9757" s="2" t="s">
        <v>2912</v>
      </c>
      <c r="F9757" t="b">
        <v>1</v>
      </c>
    </row>
    <row r="9758" spans="1:6" x14ac:dyDescent="0.35">
      <c r="A9758" t="s">
        <v>6</v>
      </c>
      <c r="B9758">
        <v>9757</v>
      </c>
      <c r="C9758" s="2" t="s">
        <v>450</v>
      </c>
      <c r="D9758" s="2" t="s">
        <v>2913</v>
      </c>
      <c r="F9758" t="b">
        <v>0</v>
      </c>
    </row>
    <row r="9759" spans="1:6" x14ac:dyDescent="0.35">
      <c r="A9759" t="s">
        <v>6</v>
      </c>
      <c r="B9759">
        <v>9758</v>
      </c>
      <c r="C9759" s="2" t="s">
        <v>2914</v>
      </c>
      <c r="D9759" s="2" t="s">
        <v>2915</v>
      </c>
      <c r="F9759" t="b">
        <v>1</v>
      </c>
    </row>
    <row r="9760" spans="1:6" x14ac:dyDescent="0.35">
      <c r="A9760" t="s">
        <v>6</v>
      </c>
      <c r="B9760">
        <v>9759</v>
      </c>
      <c r="C9760" s="2" t="s">
        <v>2907</v>
      </c>
      <c r="D9760" s="2" t="s">
        <v>2916</v>
      </c>
      <c r="F9760" t="b">
        <v>0</v>
      </c>
    </row>
    <row r="9761" spans="1:6" x14ac:dyDescent="0.35">
      <c r="A9761" t="s">
        <v>6</v>
      </c>
      <c r="B9761">
        <v>9760</v>
      </c>
      <c r="C9761" s="2" t="s">
        <v>2917</v>
      </c>
      <c r="D9761" s="2" t="s">
        <v>2918</v>
      </c>
      <c r="F9761" t="b">
        <v>1</v>
      </c>
    </row>
    <row r="9762" spans="1:6" x14ac:dyDescent="0.35">
      <c r="A9762" t="s">
        <v>6</v>
      </c>
      <c r="B9762">
        <v>9761</v>
      </c>
      <c r="C9762" s="2" t="s">
        <v>2919</v>
      </c>
      <c r="D9762" s="2" t="s">
        <v>2920</v>
      </c>
      <c r="F9762" t="b">
        <v>0</v>
      </c>
    </row>
    <row r="9763" spans="1:6" x14ac:dyDescent="0.35">
      <c r="A9763" t="s">
        <v>6</v>
      </c>
      <c r="B9763">
        <v>9762</v>
      </c>
      <c r="C9763" s="2" t="s">
        <v>2921</v>
      </c>
      <c r="D9763" s="2" t="s">
        <v>2922</v>
      </c>
      <c r="F9763" t="b">
        <v>0</v>
      </c>
    </row>
    <row r="9764" spans="1:6" x14ac:dyDescent="0.35">
      <c r="A9764" t="s">
        <v>6</v>
      </c>
      <c r="B9764">
        <v>9763</v>
      </c>
      <c r="C9764" s="2" t="s">
        <v>2923</v>
      </c>
      <c r="D9764" s="2" t="s">
        <v>2924</v>
      </c>
      <c r="F9764" t="b">
        <v>1</v>
      </c>
    </row>
    <row r="9765" spans="1:6" x14ac:dyDescent="0.35">
      <c r="A9765" t="s">
        <v>6</v>
      </c>
      <c r="B9765">
        <v>9764</v>
      </c>
      <c r="C9765" s="2" t="s">
        <v>2925</v>
      </c>
      <c r="D9765" s="2" t="s">
        <v>2926</v>
      </c>
      <c r="F9765" t="b">
        <v>1</v>
      </c>
    </row>
    <row r="9766" spans="1:6" x14ac:dyDescent="0.35">
      <c r="A9766" t="s">
        <v>6</v>
      </c>
      <c r="B9766">
        <v>9765</v>
      </c>
      <c r="C9766" s="2" t="s">
        <v>2927</v>
      </c>
      <c r="D9766" s="2" t="s">
        <v>2928</v>
      </c>
      <c r="F9766" t="b">
        <v>0</v>
      </c>
    </row>
    <row r="9767" spans="1:6" x14ac:dyDescent="0.35">
      <c r="A9767" t="s">
        <v>6</v>
      </c>
      <c r="B9767">
        <v>9766</v>
      </c>
      <c r="C9767" s="2" t="s">
        <v>1428</v>
      </c>
      <c r="D9767" s="2" t="s">
        <v>2929</v>
      </c>
      <c r="F9767" t="b">
        <v>0</v>
      </c>
    </row>
    <row r="9768" spans="1:6" x14ac:dyDescent="0.35">
      <c r="A9768" t="s">
        <v>6</v>
      </c>
      <c r="B9768">
        <v>9767</v>
      </c>
      <c r="C9768" s="2" t="s">
        <v>2930</v>
      </c>
      <c r="D9768" s="2" t="s">
        <v>2931</v>
      </c>
      <c r="F9768" t="b">
        <v>0</v>
      </c>
    </row>
    <row r="9769" spans="1:6" x14ac:dyDescent="0.35">
      <c r="A9769" t="s">
        <v>6</v>
      </c>
      <c r="B9769">
        <v>9768</v>
      </c>
      <c r="C9769" s="2" t="s">
        <v>2932</v>
      </c>
      <c r="D9769" s="2" t="s">
        <v>2933</v>
      </c>
      <c r="F9769" t="b">
        <v>0</v>
      </c>
    </row>
    <row r="9770" spans="1:6" x14ac:dyDescent="0.35">
      <c r="A9770" t="s">
        <v>6</v>
      </c>
      <c r="B9770">
        <v>9769</v>
      </c>
      <c r="C9770" s="2" t="s">
        <v>2934</v>
      </c>
      <c r="D9770" s="2" t="s">
        <v>2935</v>
      </c>
      <c r="F9770" t="b">
        <v>1</v>
      </c>
    </row>
    <row r="9771" spans="1:6" x14ac:dyDescent="0.35">
      <c r="A9771" t="s">
        <v>6</v>
      </c>
      <c r="B9771">
        <v>9770</v>
      </c>
      <c r="C9771" s="2" t="s">
        <v>802</v>
      </c>
      <c r="D9771" s="2" t="s">
        <v>2936</v>
      </c>
      <c r="F9771" t="b">
        <v>0</v>
      </c>
    </row>
    <row r="9772" spans="1:6" x14ac:dyDescent="0.35">
      <c r="A9772" t="s">
        <v>6</v>
      </c>
      <c r="B9772">
        <v>9771</v>
      </c>
      <c r="C9772" s="2" t="s">
        <v>2937</v>
      </c>
      <c r="D9772" s="2" t="s">
        <v>2938</v>
      </c>
      <c r="F9772" t="b">
        <v>0</v>
      </c>
    </row>
    <row r="9773" spans="1:6" x14ac:dyDescent="0.35">
      <c r="A9773" t="s">
        <v>6</v>
      </c>
      <c r="B9773">
        <v>9772</v>
      </c>
      <c r="C9773" s="2" t="s">
        <v>2939</v>
      </c>
      <c r="D9773" s="2" t="s">
        <v>2940</v>
      </c>
      <c r="F9773" t="b">
        <v>0</v>
      </c>
    </row>
    <row r="9774" spans="1:6" x14ac:dyDescent="0.35">
      <c r="A9774" t="s">
        <v>6</v>
      </c>
      <c r="B9774">
        <v>9773</v>
      </c>
      <c r="C9774" s="2" t="s">
        <v>2941</v>
      </c>
      <c r="D9774" s="2" t="s">
        <v>2942</v>
      </c>
      <c r="F9774" t="b">
        <v>0</v>
      </c>
    </row>
    <row r="9775" spans="1:6" x14ac:dyDescent="0.35">
      <c r="A9775" t="s">
        <v>6</v>
      </c>
      <c r="B9775">
        <v>9774</v>
      </c>
      <c r="C9775" s="2" t="s">
        <v>2943</v>
      </c>
      <c r="D9775" s="2" t="s">
        <v>2944</v>
      </c>
      <c r="F9775" t="b">
        <v>0</v>
      </c>
    </row>
    <row r="9776" spans="1:6" x14ac:dyDescent="0.35">
      <c r="A9776" t="s">
        <v>6</v>
      </c>
      <c r="B9776">
        <v>9775</v>
      </c>
      <c r="C9776" s="2" t="s">
        <v>2945</v>
      </c>
      <c r="D9776" s="2" t="s">
        <v>2946</v>
      </c>
      <c r="F9776" t="b">
        <v>0</v>
      </c>
    </row>
    <row r="9777" spans="1:6" x14ac:dyDescent="0.35">
      <c r="A9777" t="s">
        <v>6</v>
      </c>
      <c r="B9777">
        <v>9776</v>
      </c>
      <c r="C9777" s="2" t="s">
        <v>2947</v>
      </c>
      <c r="D9777" s="2" t="s">
        <v>2948</v>
      </c>
      <c r="F9777" t="b">
        <v>1</v>
      </c>
    </row>
    <row r="9778" spans="1:6" x14ac:dyDescent="0.35">
      <c r="A9778" t="s">
        <v>6</v>
      </c>
      <c r="B9778">
        <v>9777</v>
      </c>
      <c r="C9778" s="2" t="s">
        <v>2949</v>
      </c>
      <c r="D9778" s="2" t="s">
        <v>2950</v>
      </c>
      <c r="F9778" t="b">
        <v>0</v>
      </c>
    </row>
    <row r="9779" spans="1:6" x14ac:dyDescent="0.35">
      <c r="A9779" t="s">
        <v>6</v>
      </c>
      <c r="B9779">
        <v>9778</v>
      </c>
      <c r="C9779" s="2" t="s">
        <v>2951</v>
      </c>
      <c r="D9779" s="2" t="s">
        <v>2952</v>
      </c>
      <c r="F9779" t="b">
        <v>0</v>
      </c>
    </row>
    <row r="9780" spans="1:6" x14ac:dyDescent="0.35">
      <c r="A9780" t="s">
        <v>6</v>
      </c>
      <c r="B9780">
        <v>9779</v>
      </c>
      <c r="C9780" s="2" t="s">
        <v>2953</v>
      </c>
      <c r="D9780" s="2" t="s">
        <v>2954</v>
      </c>
      <c r="F9780" t="b">
        <v>1</v>
      </c>
    </row>
    <row r="9781" spans="1:6" x14ac:dyDescent="0.35">
      <c r="A9781" t="s">
        <v>6</v>
      </c>
      <c r="B9781">
        <v>9780</v>
      </c>
      <c r="C9781" s="2" t="s">
        <v>2955</v>
      </c>
      <c r="D9781" s="2" t="s">
        <v>2956</v>
      </c>
      <c r="F9781" t="b">
        <v>0</v>
      </c>
    </row>
    <row r="9782" spans="1:6" x14ac:dyDescent="0.35">
      <c r="A9782" t="s">
        <v>6</v>
      </c>
      <c r="B9782">
        <v>9781</v>
      </c>
      <c r="C9782" s="2" t="s">
        <v>2957</v>
      </c>
      <c r="D9782" s="2" t="s">
        <v>2958</v>
      </c>
      <c r="F9782" t="b">
        <v>1</v>
      </c>
    </row>
    <row r="9783" spans="1:6" x14ac:dyDescent="0.35">
      <c r="A9783" t="s">
        <v>6</v>
      </c>
      <c r="B9783">
        <v>9782</v>
      </c>
      <c r="C9783" s="2" t="s">
        <v>2959</v>
      </c>
      <c r="D9783" s="2" t="s">
        <v>2960</v>
      </c>
      <c r="F9783" t="b">
        <v>0</v>
      </c>
    </row>
    <row r="9784" spans="1:6" x14ac:dyDescent="0.35">
      <c r="A9784" t="s">
        <v>6</v>
      </c>
      <c r="B9784">
        <v>9783</v>
      </c>
      <c r="C9784" s="2" t="s">
        <v>2961</v>
      </c>
      <c r="D9784" s="2" t="s">
        <v>2962</v>
      </c>
      <c r="F9784" t="b">
        <v>0</v>
      </c>
    </row>
    <row r="9785" spans="1:6" x14ac:dyDescent="0.35">
      <c r="A9785" t="s">
        <v>6</v>
      </c>
      <c r="B9785">
        <v>9784</v>
      </c>
      <c r="C9785" s="2" t="s">
        <v>2963</v>
      </c>
      <c r="D9785" s="2" t="s">
        <v>2964</v>
      </c>
      <c r="F9785" t="b">
        <v>1</v>
      </c>
    </row>
    <row r="9786" spans="1:6" x14ac:dyDescent="0.35">
      <c r="A9786" t="s">
        <v>6</v>
      </c>
      <c r="B9786">
        <v>9785</v>
      </c>
      <c r="C9786" s="2" t="s">
        <v>2965</v>
      </c>
      <c r="D9786" s="2" t="s">
        <v>2966</v>
      </c>
      <c r="F9786" t="b">
        <v>0</v>
      </c>
    </row>
    <row r="9787" spans="1:6" x14ac:dyDescent="0.35">
      <c r="A9787" t="s">
        <v>6</v>
      </c>
      <c r="B9787">
        <v>9786</v>
      </c>
      <c r="C9787" s="2" t="s">
        <v>2967</v>
      </c>
      <c r="D9787" s="2" t="s">
        <v>2968</v>
      </c>
      <c r="F9787" t="b">
        <v>1</v>
      </c>
    </row>
    <row r="9788" spans="1:6" x14ac:dyDescent="0.35">
      <c r="A9788" t="s">
        <v>6</v>
      </c>
      <c r="B9788">
        <v>9787</v>
      </c>
      <c r="C9788" s="2" t="s">
        <v>2969</v>
      </c>
      <c r="D9788" s="2" t="s">
        <v>2970</v>
      </c>
      <c r="F9788" t="b">
        <v>0</v>
      </c>
    </row>
    <row r="9789" spans="1:6" x14ac:dyDescent="0.35">
      <c r="A9789" t="s">
        <v>6</v>
      </c>
      <c r="B9789">
        <v>9788</v>
      </c>
      <c r="C9789" s="2" t="s">
        <v>2971</v>
      </c>
      <c r="D9789" s="2" t="s">
        <v>2972</v>
      </c>
      <c r="F9789" t="b">
        <v>0</v>
      </c>
    </row>
    <row r="9790" spans="1:6" x14ac:dyDescent="0.35">
      <c r="A9790" t="s">
        <v>6</v>
      </c>
      <c r="B9790">
        <v>9789</v>
      </c>
      <c r="C9790" s="2" t="s">
        <v>2973</v>
      </c>
      <c r="D9790" s="2" t="s">
        <v>2974</v>
      </c>
      <c r="F9790" t="b">
        <v>0</v>
      </c>
    </row>
    <row r="9791" spans="1:6" x14ac:dyDescent="0.35">
      <c r="A9791" t="s">
        <v>6</v>
      </c>
      <c r="B9791">
        <v>9790</v>
      </c>
      <c r="C9791" s="2" t="s">
        <v>2975</v>
      </c>
      <c r="D9791" s="2" t="s">
        <v>2976</v>
      </c>
      <c r="F9791" t="b">
        <v>1</v>
      </c>
    </row>
    <row r="9792" spans="1:6" x14ac:dyDescent="0.35">
      <c r="A9792" t="s">
        <v>6</v>
      </c>
      <c r="B9792">
        <v>9791</v>
      </c>
      <c r="C9792" s="2" t="s">
        <v>2977</v>
      </c>
      <c r="D9792" s="2" t="s">
        <v>2978</v>
      </c>
      <c r="F9792" t="b">
        <v>1</v>
      </c>
    </row>
    <row r="9793" spans="1:6" x14ac:dyDescent="0.35">
      <c r="A9793" t="s">
        <v>6</v>
      </c>
      <c r="B9793">
        <v>9792</v>
      </c>
      <c r="C9793" s="2" t="s">
        <v>2979</v>
      </c>
      <c r="D9793" s="2" t="s">
        <v>2980</v>
      </c>
      <c r="F9793" t="b">
        <v>0</v>
      </c>
    </row>
    <row r="9794" spans="1:6" x14ac:dyDescent="0.35">
      <c r="A9794" t="s">
        <v>6</v>
      </c>
      <c r="B9794">
        <v>9793</v>
      </c>
      <c r="C9794" s="2" t="s">
        <v>2981</v>
      </c>
      <c r="D9794" s="2" t="s">
        <v>2982</v>
      </c>
      <c r="F9794" t="b">
        <v>0</v>
      </c>
    </row>
    <row r="9795" spans="1:6" x14ac:dyDescent="0.35">
      <c r="A9795" t="s">
        <v>6</v>
      </c>
      <c r="B9795">
        <v>9794</v>
      </c>
      <c r="C9795" s="2" t="s">
        <v>2983</v>
      </c>
      <c r="D9795" s="2" t="s">
        <v>2984</v>
      </c>
      <c r="F9795" t="b">
        <v>0</v>
      </c>
    </row>
    <row r="9796" spans="1:6" x14ac:dyDescent="0.35">
      <c r="A9796" t="s">
        <v>6</v>
      </c>
      <c r="B9796">
        <v>9795</v>
      </c>
      <c r="C9796" s="2" t="s">
        <v>2985</v>
      </c>
      <c r="D9796" s="2" t="s">
        <v>2986</v>
      </c>
      <c r="F9796" t="b">
        <v>0</v>
      </c>
    </row>
    <row r="9797" spans="1:6" x14ac:dyDescent="0.35">
      <c r="A9797" t="s">
        <v>6</v>
      </c>
      <c r="B9797">
        <v>9796</v>
      </c>
      <c r="C9797" s="2" t="s">
        <v>2987</v>
      </c>
      <c r="D9797" s="2" t="s">
        <v>2988</v>
      </c>
      <c r="F9797" t="b">
        <v>1</v>
      </c>
    </row>
    <row r="9798" spans="1:6" x14ac:dyDescent="0.35">
      <c r="A9798" t="s">
        <v>6</v>
      </c>
      <c r="B9798">
        <v>9797</v>
      </c>
      <c r="C9798" s="2" t="s">
        <v>2989</v>
      </c>
      <c r="D9798" s="2" t="s">
        <v>2990</v>
      </c>
      <c r="F9798" t="b">
        <v>0</v>
      </c>
    </row>
    <row r="9799" spans="1:6" x14ac:dyDescent="0.35">
      <c r="A9799" t="s">
        <v>6</v>
      </c>
      <c r="B9799">
        <v>9798</v>
      </c>
      <c r="C9799" s="2" t="s">
        <v>2991</v>
      </c>
      <c r="D9799" s="2" t="s">
        <v>2992</v>
      </c>
      <c r="F9799" t="b">
        <v>1</v>
      </c>
    </row>
    <row r="9800" spans="1:6" x14ac:dyDescent="0.35">
      <c r="A9800" t="s">
        <v>6</v>
      </c>
      <c r="B9800">
        <v>9799</v>
      </c>
      <c r="C9800" s="2" t="s">
        <v>2993</v>
      </c>
      <c r="D9800" s="2" t="s">
        <v>2994</v>
      </c>
      <c r="F9800" t="b">
        <v>1</v>
      </c>
    </row>
    <row r="9801" spans="1:6" x14ac:dyDescent="0.35">
      <c r="A9801" t="s">
        <v>6</v>
      </c>
      <c r="B9801">
        <v>9800</v>
      </c>
      <c r="C9801" s="2" t="s">
        <v>2995</v>
      </c>
      <c r="D9801" s="2" t="s">
        <v>2996</v>
      </c>
      <c r="F9801" t="b">
        <v>0</v>
      </c>
    </row>
    <row r="9802" spans="1:6" x14ac:dyDescent="0.35">
      <c r="A9802" t="s">
        <v>6</v>
      </c>
      <c r="B9802">
        <v>9801</v>
      </c>
      <c r="C9802" s="2" t="s">
        <v>2997</v>
      </c>
      <c r="D9802" s="2" t="s">
        <v>2998</v>
      </c>
      <c r="F9802" t="b">
        <v>1</v>
      </c>
    </row>
    <row r="9803" spans="1:6" x14ac:dyDescent="0.35">
      <c r="A9803" t="s">
        <v>6</v>
      </c>
      <c r="B9803">
        <v>9802</v>
      </c>
      <c r="C9803" s="2" t="s">
        <v>2999</v>
      </c>
      <c r="D9803" s="2" t="s">
        <v>3000</v>
      </c>
      <c r="F9803" t="b">
        <v>0</v>
      </c>
    </row>
    <row r="9804" spans="1:6" x14ac:dyDescent="0.35">
      <c r="A9804" t="s">
        <v>6</v>
      </c>
      <c r="B9804">
        <v>9803</v>
      </c>
      <c r="C9804" s="2" t="s">
        <v>3001</v>
      </c>
      <c r="D9804" s="2" t="s">
        <v>3002</v>
      </c>
      <c r="F9804" t="b">
        <v>1</v>
      </c>
    </row>
    <row r="9805" spans="1:6" x14ac:dyDescent="0.35">
      <c r="A9805" t="s">
        <v>6</v>
      </c>
      <c r="B9805">
        <v>9804</v>
      </c>
      <c r="C9805" s="2" t="s">
        <v>3003</v>
      </c>
      <c r="D9805" s="2" t="s">
        <v>3004</v>
      </c>
      <c r="F9805" t="b">
        <v>0</v>
      </c>
    </row>
    <row r="9806" spans="1:6" x14ac:dyDescent="0.35">
      <c r="A9806" t="s">
        <v>6</v>
      </c>
      <c r="B9806">
        <v>9805</v>
      </c>
      <c r="C9806" s="2" t="s">
        <v>2469</v>
      </c>
      <c r="D9806" s="2" t="s">
        <v>3005</v>
      </c>
      <c r="F9806" t="b">
        <v>0</v>
      </c>
    </row>
    <row r="9807" spans="1:6" x14ac:dyDescent="0.35">
      <c r="A9807" t="s">
        <v>6</v>
      </c>
      <c r="B9807">
        <v>9806</v>
      </c>
      <c r="C9807" s="2" t="s">
        <v>3006</v>
      </c>
      <c r="D9807" s="2" t="s">
        <v>3007</v>
      </c>
      <c r="F9807" t="b">
        <v>1</v>
      </c>
    </row>
    <row r="9808" spans="1:6" x14ac:dyDescent="0.35">
      <c r="A9808" t="s">
        <v>6</v>
      </c>
      <c r="B9808">
        <v>9807</v>
      </c>
      <c r="C9808" s="2" t="s">
        <v>1122</v>
      </c>
      <c r="D9808" s="2" t="s">
        <v>3008</v>
      </c>
      <c r="F9808" t="b">
        <v>0</v>
      </c>
    </row>
    <row r="9809" spans="1:6" x14ac:dyDescent="0.35">
      <c r="A9809" t="s">
        <v>6</v>
      </c>
      <c r="B9809">
        <v>9808</v>
      </c>
      <c r="C9809" s="2" t="s">
        <v>3009</v>
      </c>
      <c r="D9809" s="2" t="s">
        <v>3010</v>
      </c>
      <c r="F9809" t="b">
        <v>0</v>
      </c>
    </row>
    <row r="9810" spans="1:6" x14ac:dyDescent="0.35">
      <c r="A9810" t="s">
        <v>6</v>
      </c>
      <c r="B9810">
        <v>9809</v>
      </c>
      <c r="C9810" s="2" t="s">
        <v>3011</v>
      </c>
      <c r="D9810" s="2" t="s">
        <v>3012</v>
      </c>
      <c r="F9810" t="b">
        <v>0</v>
      </c>
    </row>
    <row r="9811" spans="1:6" x14ac:dyDescent="0.35">
      <c r="A9811" t="s">
        <v>6</v>
      </c>
      <c r="B9811">
        <v>9810</v>
      </c>
      <c r="C9811" s="2" t="s">
        <v>3013</v>
      </c>
      <c r="D9811" s="2" t="s">
        <v>3014</v>
      </c>
      <c r="F9811" t="b">
        <v>0</v>
      </c>
    </row>
    <row r="9812" spans="1:6" x14ac:dyDescent="0.35">
      <c r="A9812" t="s">
        <v>6</v>
      </c>
      <c r="B9812">
        <v>9811</v>
      </c>
      <c r="C9812" s="2" t="s">
        <v>3015</v>
      </c>
      <c r="D9812" s="2" t="s">
        <v>3016</v>
      </c>
      <c r="F9812" t="b">
        <v>1</v>
      </c>
    </row>
    <row r="9813" spans="1:6" x14ac:dyDescent="0.35">
      <c r="A9813" t="s">
        <v>6</v>
      </c>
      <c r="B9813">
        <v>9812</v>
      </c>
      <c r="C9813" s="2" t="s">
        <v>3017</v>
      </c>
      <c r="D9813" s="2" t="s">
        <v>3018</v>
      </c>
      <c r="F9813" t="b">
        <v>1</v>
      </c>
    </row>
    <row r="9814" spans="1:6" x14ac:dyDescent="0.35">
      <c r="A9814" t="s">
        <v>6</v>
      </c>
      <c r="B9814">
        <v>9813</v>
      </c>
      <c r="C9814" s="2" t="s">
        <v>3019</v>
      </c>
      <c r="D9814" s="2" t="s">
        <v>3020</v>
      </c>
      <c r="F9814" t="b">
        <v>0</v>
      </c>
    </row>
    <row r="9815" spans="1:6" x14ac:dyDescent="0.35">
      <c r="A9815" t="s">
        <v>6</v>
      </c>
      <c r="B9815">
        <v>9814</v>
      </c>
      <c r="C9815" s="2" t="s">
        <v>3021</v>
      </c>
      <c r="D9815" s="2" t="s">
        <v>3022</v>
      </c>
      <c r="F9815" t="b">
        <v>0</v>
      </c>
    </row>
    <row r="9816" spans="1:6" x14ac:dyDescent="0.35">
      <c r="A9816" t="s">
        <v>6</v>
      </c>
      <c r="B9816">
        <v>9815</v>
      </c>
      <c r="C9816" s="2" t="s">
        <v>650</v>
      </c>
      <c r="D9816" s="2" t="s">
        <v>3023</v>
      </c>
      <c r="F9816" t="b">
        <v>0</v>
      </c>
    </row>
    <row r="9817" spans="1:6" x14ac:dyDescent="0.35">
      <c r="A9817" t="s">
        <v>6</v>
      </c>
      <c r="B9817">
        <v>9816</v>
      </c>
      <c r="C9817" s="2" t="s">
        <v>3024</v>
      </c>
      <c r="D9817" s="2" t="s">
        <v>3025</v>
      </c>
      <c r="F9817" t="b">
        <v>1</v>
      </c>
    </row>
    <row r="9818" spans="1:6" x14ac:dyDescent="0.35">
      <c r="A9818" t="s">
        <v>6</v>
      </c>
      <c r="B9818">
        <v>9817</v>
      </c>
      <c r="C9818" s="2" t="s">
        <v>3026</v>
      </c>
      <c r="D9818" s="2" t="s">
        <v>3027</v>
      </c>
      <c r="F9818" t="b">
        <v>0</v>
      </c>
    </row>
    <row r="9819" spans="1:6" x14ac:dyDescent="0.35">
      <c r="A9819" t="s">
        <v>6</v>
      </c>
      <c r="B9819">
        <v>9818</v>
      </c>
      <c r="C9819" s="2" t="s">
        <v>3028</v>
      </c>
      <c r="D9819" s="2" t="s">
        <v>3029</v>
      </c>
      <c r="F9819" t="b">
        <v>0</v>
      </c>
    </row>
    <row r="9820" spans="1:6" x14ac:dyDescent="0.35">
      <c r="A9820" t="s">
        <v>6</v>
      </c>
      <c r="B9820">
        <v>9819</v>
      </c>
      <c r="C9820" s="2" t="s">
        <v>3030</v>
      </c>
      <c r="D9820" s="2" t="s">
        <v>3031</v>
      </c>
      <c r="F9820" t="b">
        <v>1</v>
      </c>
    </row>
    <row r="9821" spans="1:6" x14ac:dyDescent="0.35">
      <c r="A9821" t="s">
        <v>6</v>
      </c>
      <c r="B9821">
        <v>9820</v>
      </c>
      <c r="C9821" s="2" t="s">
        <v>3032</v>
      </c>
      <c r="D9821" s="2" t="s">
        <v>3033</v>
      </c>
      <c r="F9821" t="b">
        <v>1</v>
      </c>
    </row>
    <row r="9822" spans="1:6" x14ac:dyDescent="0.35">
      <c r="A9822" t="s">
        <v>6</v>
      </c>
      <c r="B9822">
        <v>9821</v>
      </c>
      <c r="C9822" s="2" t="s">
        <v>3034</v>
      </c>
      <c r="D9822" s="2" t="s">
        <v>3035</v>
      </c>
      <c r="F9822" t="b">
        <v>0</v>
      </c>
    </row>
    <row r="9823" spans="1:6" x14ac:dyDescent="0.35">
      <c r="A9823" t="s">
        <v>6</v>
      </c>
      <c r="B9823">
        <v>9822</v>
      </c>
      <c r="C9823" s="2" t="s">
        <v>3036</v>
      </c>
      <c r="D9823" s="2" t="s">
        <v>3037</v>
      </c>
      <c r="F9823" t="b">
        <v>0</v>
      </c>
    </row>
    <row r="9824" spans="1:6" x14ac:dyDescent="0.35">
      <c r="A9824" t="s">
        <v>6</v>
      </c>
      <c r="B9824">
        <v>9823</v>
      </c>
      <c r="C9824" s="2" t="s">
        <v>3038</v>
      </c>
      <c r="D9824" s="2" t="s">
        <v>3039</v>
      </c>
      <c r="F9824" t="b">
        <v>0</v>
      </c>
    </row>
    <row r="9825" spans="1:6" x14ac:dyDescent="0.35">
      <c r="A9825" t="s">
        <v>6</v>
      </c>
      <c r="B9825">
        <v>9824</v>
      </c>
      <c r="C9825" s="2" t="s">
        <v>3040</v>
      </c>
      <c r="D9825" s="2" t="s">
        <v>3041</v>
      </c>
      <c r="F9825" t="b">
        <v>1</v>
      </c>
    </row>
    <row r="9826" spans="1:6" x14ac:dyDescent="0.35">
      <c r="A9826" t="s">
        <v>6</v>
      </c>
      <c r="B9826">
        <v>9825</v>
      </c>
      <c r="C9826" s="2" t="s">
        <v>3042</v>
      </c>
      <c r="D9826" s="2" t="s">
        <v>3043</v>
      </c>
      <c r="F9826" t="b">
        <v>1</v>
      </c>
    </row>
    <row r="9827" spans="1:6" x14ac:dyDescent="0.35">
      <c r="A9827" t="s">
        <v>6</v>
      </c>
      <c r="B9827">
        <v>9826</v>
      </c>
      <c r="C9827" s="2" t="s">
        <v>3044</v>
      </c>
      <c r="D9827" s="2" t="s">
        <v>3045</v>
      </c>
      <c r="F9827" t="b">
        <v>0</v>
      </c>
    </row>
    <row r="9828" spans="1:6" x14ac:dyDescent="0.35">
      <c r="A9828" t="s">
        <v>6</v>
      </c>
      <c r="B9828">
        <v>9827</v>
      </c>
      <c r="C9828" s="2" t="s">
        <v>3046</v>
      </c>
      <c r="D9828" s="2" t="s">
        <v>3047</v>
      </c>
      <c r="F9828" t="b">
        <v>1</v>
      </c>
    </row>
    <row r="9829" spans="1:6" x14ac:dyDescent="0.35">
      <c r="A9829" t="s">
        <v>6</v>
      </c>
      <c r="B9829">
        <v>9828</v>
      </c>
      <c r="C9829" s="2" t="s">
        <v>3048</v>
      </c>
      <c r="D9829" s="2" t="s">
        <v>3049</v>
      </c>
      <c r="F9829" t="b">
        <v>1</v>
      </c>
    </row>
    <row r="9830" spans="1:6" x14ac:dyDescent="0.35">
      <c r="A9830" t="s">
        <v>6</v>
      </c>
      <c r="B9830">
        <v>9829</v>
      </c>
      <c r="C9830" s="2" t="s">
        <v>549</v>
      </c>
      <c r="D9830" s="2" t="s">
        <v>3050</v>
      </c>
      <c r="F9830" t="b">
        <v>1</v>
      </c>
    </row>
    <row r="9831" spans="1:6" x14ac:dyDescent="0.35">
      <c r="A9831" t="s">
        <v>6</v>
      </c>
      <c r="B9831">
        <v>9830</v>
      </c>
      <c r="C9831" s="2" t="s">
        <v>460</v>
      </c>
      <c r="D9831" s="2" t="s">
        <v>3051</v>
      </c>
      <c r="F9831" t="b">
        <v>1</v>
      </c>
    </row>
    <row r="9832" spans="1:6" x14ac:dyDescent="0.35">
      <c r="A9832" t="s">
        <v>6</v>
      </c>
      <c r="B9832">
        <v>9831</v>
      </c>
      <c r="C9832" s="2" t="s">
        <v>3052</v>
      </c>
      <c r="D9832" s="2" t="s">
        <v>3053</v>
      </c>
      <c r="F9832" t="b">
        <v>1</v>
      </c>
    </row>
    <row r="9833" spans="1:6" x14ac:dyDescent="0.35">
      <c r="A9833" t="s">
        <v>6</v>
      </c>
      <c r="B9833">
        <v>9832</v>
      </c>
      <c r="C9833" s="2" t="s">
        <v>3054</v>
      </c>
      <c r="D9833" s="2" t="s">
        <v>3055</v>
      </c>
      <c r="F9833" t="b">
        <v>1</v>
      </c>
    </row>
    <row r="9834" spans="1:6" x14ac:dyDescent="0.35">
      <c r="A9834" t="s">
        <v>6</v>
      </c>
      <c r="B9834">
        <v>9833</v>
      </c>
      <c r="C9834" s="2" t="s">
        <v>3056</v>
      </c>
      <c r="D9834" s="2" t="s">
        <v>3057</v>
      </c>
      <c r="F9834" t="b">
        <v>1</v>
      </c>
    </row>
    <row r="9835" spans="1:6" x14ac:dyDescent="0.35">
      <c r="A9835" t="s">
        <v>6</v>
      </c>
      <c r="B9835">
        <v>9834</v>
      </c>
      <c r="C9835" s="2" t="s">
        <v>3058</v>
      </c>
      <c r="D9835" s="2" t="s">
        <v>3059</v>
      </c>
      <c r="F9835" t="b">
        <v>1</v>
      </c>
    </row>
    <row r="9836" spans="1:6" x14ac:dyDescent="0.35">
      <c r="A9836" t="s">
        <v>6</v>
      </c>
      <c r="B9836">
        <v>9835</v>
      </c>
      <c r="C9836" s="2" t="s">
        <v>3060</v>
      </c>
      <c r="D9836" s="2" t="s">
        <v>3061</v>
      </c>
      <c r="F9836" t="b">
        <v>0</v>
      </c>
    </row>
    <row r="9837" spans="1:6" x14ac:dyDescent="0.35">
      <c r="A9837" t="s">
        <v>6</v>
      </c>
      <c r="B9837">
        <v>9836</v>
      </c>
      <c r="C9837" s="2" t="s">
        <v>3062</v>
      </c>
      <c r="D9837" s="2" t="s">
        <v>3063</v>
      </c>
      <c r="F9837" t="b">
        <v>0</v>
      </c>
    </row>
    <row r="9838" spans="1:6" x14ac:dyDescent="0.35">
      <c r="A9838" t="s">
        <v>6</v>
      </c>
      <c r="B9838">
        <v>9837</v>
      </c>
      <c r="C9838" s="2" t="s">
        <v>182</v>
      </c>
      <c r="D9838" s="2" t="s">
        <v>3064</v>
      </c>
      <c r="F9838" t="b">
        <v>1</v>
      </c>
    </row>
    <row r="9839" spans="1:6" x14ac:dyDescent="0.35">
      <c r="A9839" t="s">
        <v>6</v>
      </c>
      <c r="B9839">
        <v>9838</v>
      </c>
      <c r="C9839" s="2" t="s">
        <v>3065</v>
      </c>
      <c r="D9839" s="2" t="s">
        <v>3066</v>
      </c>
      <c r="F9839" t="b">
        <v>1</v>
      </c>
    </row>
    <row r="9840" spans="1:6" x14ac:dyDescent="0.35">
      <c r="A9840" t="s">
        <v>6</v>
      </c>
      <c r="B9840">
        <v>9839</v>
      </c>
      <c r="C9840" s="2" t="s">
        <v>3067</v>
      </c>
      <c r="D9840" s="2" t="s">
        <v>3068</v>
      </c>
      <c r="F9840" t="b">
        <v>0</v>
      </c>
    </row>
    <row r="9841" spans="1:6" x14ac:dyDescent="0.35">
      <c r="A9841" t="s">
        <v>6</v>
      </c>
      <c r="B9841">
        <v>9840</v>
      </c>
      <c r="C9841" s="2" t="s">
        <v>3069</v>
      </c>
      <c r="D9841" s="2" t="s">
        <v>3070</v>
      </c>
      <c r="F9841" t="b">
        <v>1</v>
      </c>
    </row>
    <row r="9842" spans="1:6" x14ac:dyDescent="0.35">
      <c r="A9842" t="s">
        <v>6</v>
      </c>
      <c r="B9842">
        <v>9841</v>
      </c>
      <c r="C9842" s="2" t="s">
        <v>3071</v>
      </c>
      <c r="D9842" s="2" t="s">
        <v>3072</v>
      </c>
      <c r="F9842" t="b">
        <v>1</v>
      </c>
    </row>
    <row r="9843" spans="1:6" x14ac:dyDescent="0.35">
      <c r="A9843" t="s">
        <v>6</v>
      </c>
      <c r="B9843">
        <v>9842</v>
      </c>
      <c r="C9843" s="2" t="s">
        <v>3073</v>
      </c>
      <c r="D9843" s="2" t="s">
        <v>3074</v>
      </c>
      <c r="F9843" t="b">
        <v>0</v>
      </c>
    </row>
    <row r="9844" spans="1:6" x14ac:dyDescent="0.35">
      <c r="A9844" t="s">
        <v>6</v>
      </c>
      <c r="B9844">
        <v>9843</v>
      </c>
      <c r="C9844" s="2" t="s">
        <v>3075</v>
      </c>
      <c r="D9844" s="2" t="s">
        <v>3076</v>
      </c>
      <c r="F9844" t="b">
        <v>0</v>
      </c>
    </row>
    <row r="9845" spans="1:6" x14ac:dyDescent="0.35">
      <c r="A9845" t="s">
        <v>6</v>
      </c>
      <c r="B9845">
        <v>9844</v>
      </c>
      <c r="C9845" s="2" t="s">
        <v>3077</v>
      </c>
      <c r="D9845" s="2" t="s">
        <v>3078</v>
      </c>
      <c r="F9845" t="b">
        <v>1</v>
      </c>
    </row>
    <row r="9846" spans="1:6" x14ac:dyDescent="0.35">
      <c r="A9846" t="s">
        <v>6</v>
      </c>
      <c r="B9846">
        <v>9845</v>
      </c>
      <c r="C9846" s="2" t="s">
        <v>3079</v>
      </c>
      <c r="D9846" s="2" t="s">
        <v>3080</v>
      </c>
      <c r="F9846" t="b">
        <v>1</v>
      </c>
    </row>
    <row r="9847" spans="1:6" x14ac:dyDescent="0.35">
      <c r="A9847" t="s">
        <v>6</v>
      </c>
      <c r="B9847">
        <v>9846</v>
      </c>
      <c r="C9847" s="2" t="s">
        <v>3081</v>
      </c>
      <c r="D9847" s="2" t="s">
        <v>3082</v>
      </c>
      <c r="F9847" t="b">
        <v>0</v>
      </c>
    </row>
    <row r="9848" spans="1:6" x14ac:dyDescent="0.35">
      <c r="A9848" t="s">
        <v>6</v>
      </c>
      <c r="B9848">
        <v>9847</v>
      </c>
      <c r="C9848" s="2" t="s">
        <v>3083</v>
      </c>
      <c r="D9848" s="2" t="s">
        <v>3084</v>
      </c>
      <c r="F9848" t="b">
        <v>1</v>
      </c>
    </row>
    <row r="9849" spans="1:6" x14ac:dyDescent="0.35">
      <c r="A9849" t="s">
        <v>6</v>
      </c>
      <c r="B9849">
        <v>9848</v>
      </c>
      <c r="C9849" s="2" t="s">
        <v>3085</v>
      </c>
      <c r="D9849" s="2" t="s">
        <v>3086</v>
      </c>
      <c r="F9849" t="b">
        <v>0</v>
      </c>
    </row>
    <row r="9850" spans="1:6" x14ac:dyDescent="0.35">
      <c r="A9850" t="s">
        <v>6</v>
      </c>
      <c r="B9850">
        <v>9849</v>
      </c>
      <c r="C9850" s="2" t="s">
        <v>3087</v>
      </c>
      <c r="D9850" s="2" t="s">
        <v>3088</v>
      </c>
      <c r="F9850" t="b">
        <v>1</v>
      </c>
    </row>
    <row r="9851" spans="1:6" x14ac:dyDescent="0.35">
      <c r="A9851" t="s">
        <v>6</v>
      </c>
      <c r="B9851">
        <v>9850</v>
      </c>
      <c r="C9851" s="2" t="s">
        <v>3089</v>
      </c>
      <c r="D9851" s="2" t="s">
        <v>3090</v>
      </c>
      <c r="F9851" t="b">
        <v>1</v>
      </c>
    </row>
    <row r="9852" spans="1:6" x14ac:dyDescent="0.35">
      <c r="A9852" t="s">
        <v>6</v>
      </c>
      <c r="B9852">
        <v>9851</v>
      </c>
      <c r="C9852" s="2" t="s">
        <v>400</v>
      </c>
      <c r="D9852" s="2" t="s">
        <v>3091</v>
      </c>
      <c r="F9852" t="b">
        <v>1</v>
      </c>
    </row>
    <row r="9853" spans="1:6" x14ac:dyDescent="0.35">
      <c r="A9853" t="s">
        <v>6</v>
      </c>
      <c r="B9853">
        <v>9852</v>
      </c>
      <c r="C9853" s="2" t="s">
        <v>3092</v>
      </c>
      <c r="D9853" s="2" t="s">
        <v>3093</v>
      </c>
      <c r="F9853" t="b">
        <v>0</v>
      </c>
    </row>
    <row r="9854" spans="1:6" x14ac:dyDescent="0.35">
      <c r="A9854" t="s">
        <v>6</v>
      </c>
      <c r="B9854">
        <v>9853</v>
      </c>
      <c r="C9854" s="2" t="s">
        <v>3094</v>
      </c>
      <c r="D9854" s="2" t="s">
        <v>3095</v>
      </c>
      <c r="F9854" t="b">
        <v>1</v>
      </c>
    </row>
    <row r="9855" spans="1:6" x14ac:dyDescent="0.35">
      <c r="A9855" t="s">
        <v>6</v>
      </c>
      <c r="B9855">
        <v>9854</v>
      </c>
      <c r="C9855" s="2" t="s">
        <v>3096</v>
      </c>
      <c r="D9855" s="2" t="s">
        <v>3097</v>
      </c>
      <c r="F9855" t="b">
        <v>1</v>
      </c>
    </row>
    <row r="9856" spans="1:6" x14ac:dyDescent="0.35">
      <c r="A9856" t="s">
        <v>6</v>
      </c>
      <c r="B9856">
        <v>9855</v>
      </c>
      <c r="C9856" s="2" t="s">
        <v>3098</v>
      </c>
      <c r="D9856" s="2" t="s">
        <v>3099</v>
      </c>
      <c r="F9856" t="b">
        <v>0</v>
      </c>
    </row>
    <row r="9857" spans="1:6" x14ac:dyDescent="0.35">
      <c r="A9857" t="s">
        <v>6</v>
      </c>
      <c r="B9857">
        <v>9856</v>
      </c>
      <c r="C9857" s="2" t="s">
        <v>3100</v>
      </c>
      <c r="D9857" s="2" t="s">
        <v>3101</v>
      </c>
      <c r="F9857" t="b">
        <v>1</v>
      </c>
    </row>
    <row r="9858" spans="1:6" x14ac:dyDescent="0.35">
      <c r="A9858" t="s">
        <v>6</v>
      </c>
      <c r="B9858">
        <v>9857</v>
      </c>
      <c r="C9858" s="2" t="s">
        <v>3102</v>
      </c>
      <c r="D9858" s="2" t="s">
        <v>3103</v>
      </c>
      <c r="F9858" t="b">
        <v>0</v>
      </c>
    </row>
    <row r="9859" spans="1:6" x14ac:dyDescent="0.35">
      <c r="A9859" t="s">
        <v>6</v>
      </c>
      <c r="B9859">
        <v>9858</v>
      </c>
      <c r="C9859" s="2" t="s">
        <v>3104</v>
      </c>
      <c r="D9859" s="2" t="s">
        <v>3105</v>
      </c>
      <c r="F9859" t="b">
        <v>1</v>
      </c>
    </row>
    <row r="9860" spans="1:6" x14ac:dyDescent="0.35">
      <c r="A9860" t="s">
        <v>6</v>
      </c>
      <c r="B9860">
        <v>9859</v>
      </c>
      <c r="C9860" s="2" t="s">
        <v>3106</v>
      </c>
      <c r="D9860" s="2" t="s">
        <v>3107</v>
      </c>
      <c r="F9860" t="b">
        <v>0</v>
      </c>
    </row>
    <row r="9861" spans="1:6" x14ac:dyDescent="0.35">
      <c r="A9861" t="s">
        <v>6</v>
      </c>
      <c r="B9861">
        <v>9860</v>
      </c>
      <c r="C9861" s="2" t="s">
        <v>3108</v>
      </c>
      <c r="D9861" s="2" t="s">
        <v>3109</v>
      </c>
      <c r="F9861" t="b">
        <v>1</v>
      </c>
    </row>
    <row r="9862" spans="1:6" x14ac:dyDescent="0.35">
      <c r="A9862" t="s">
        <v>6</v>
      </c>
      <c r="B9862">
        <v>9861</v>
      </c>
      <c r="C9862" s="2" t="s">
        <v>3110</v>
      </c>
      <c r="D9862" s="2" t="s">
        <v>3111</v>
      </c>
      <c r="F9862" t="b">
        <v>0</v>
      </c>
    </row>
    <row r="9863" spans="1:6" x14ac:dyDescent="0.35">
      <c r="A9863" t="s">
        <v>6</v>
      </c>
      <c r="B9863">
        <v>9862</v>
      </c>
      <c r="C9863" s="2" t="s">
        <v>3112</v>
      </c>
      <c r="D9863" s="2" t="s">
        <v>3113</v>
      </c>
      <c r="F9863" t="b">
        <v>1</v>
      </c>
    </row>
    <row r="9864" spans="1:6" x14ac:dyDescent="0.35">
      <c r="A9864" t="s">
        <v>6</v>
      </c>
      <c r="B9864">
        <v>9863</v>
      </c>
      <c r="C9864" s="2" t="s">
        <v>3114</v>
      </c>
      <c r="D9864" s="2" t="s">
        <v>3115</v>
      </c>
      <c r="F9864" t="b">
        <v>0</v>
      </c>
    </row>
    <row r="9865" spans="1:6" x14ac:dyDescent="0.35">
      <c r="A9865" t="s">
        <v>6</v>
      </c>
      <c r="B9865">
        <v>9864</v>
      </c>
      <c r="C9865" s="2" t="s">
        <v>3116</v>
      </c>
      <c r="D9865" s="2" t="s">
        <v>3117</v>
      </c>
      <c r="F9865" t="b">
        <v>1</v>
      </c>
    </row>
    <row r="9866" spans="1:6" x14ac:dyDescent="0.35">
      <c r="A9866" t="s">
        <v>6</v>
      </c>
      <c r="B9866">
        <v>9865</v>
      </c>
      <c r="C9866" s="2" t="s">
        <v>3118</v>
      </c>
      <c r="D9866" s="2" t="s">
        <v>3119</v>
      </c>
      <c r="F9866" t="b">
        <v>0</v>
      </c>
    </row>
    <row r="9867" spans="1:6" x14ac:dyDescent="0.35">
      <c r="A9867" t="s">
        <v>6</v>
      </c>
      <c r="B9867">
        <v>9866</v>
      </c>
      <c r="C9867" s="2" t="s">
        <v>3120</v>
      </c>
      <c r="D9867" s="2" t="s">
        <v>3121</v>
      </c>
      <c r="F9867" t="b">
        <v>1</v>
      </c>
    </row>
    <row r="9868" spans="1:6" x14ac:dyDescent="0.35">
      <c r="A9868" t="s">
        <v>6</v>
      </c>
      <c r="B9868">
        <v>9867</v>
      </c>
      <c r="C9868" s="2" t="s">
        <v>3122</v>
      </c>
      <c r="D9868" s="2" t="s">
        <v>3123</v>
      </c>
      <c r="F9868" t="b">
        <v>1</v>
      </c>
    </row>
    <row r="9869" spans="1:6" x14ac:dyDescent="0.35">
      <c r="A9869" t="s">
        <v>6</v>
      </c>
      <c r="B9869">
        <v>9868</v>
      </c>
      <c r="C9869" s="2" t="s">
        <v>3124</v>
      </c>
      <c r="D9869" s="2" t="s">
        <v>3125</v>
      </c>
      <c r="F9869" t="b">
        <v>1</v>
      </c>
    </row>
    <row r="9870" spans="1:6" x14ac:dyDescent="0.35">
      <c r="A9870" t="s">
        <v>6</v>
      </c>
      <c r="B9870">
        <v>9869</v>
      </c>
      <c r="C9870" s="2" t="s">
        <v>3126</v>
      </c>
      <c r="D9870" s="2" t="s">
        <v>3127</v>
      </c>
      <c r="F9870" t="b">
        <v>1</v>
      </c>
    </row>
    <row r="9871" spans="1:6" x14ac:dyDescent="0.35">
      <c r="A9871" t="s">
        <v>6</v>
      </c>
      <c r="B9871">
        <v>9870</v>
      </c>
      <c r="C9871" s="2" t="s">
        <v>3128</v>
      </c>
      <c r="D9871" s="2" t="s">
        <v>3129</v>
      </c>
      <c r="F9871" t="b">
        <v>1</v>
      </c>
    </row>
    <row r="9872" spans="1:6" x14ac:dyDescent="0.35">
      <c r="A9872" t="s">
        <v>6</v>
      </c>
      <c r="B9872">
        <v>9871</v>
      </c>
      <c r="C9872" s="2" t="s">
        <v>3130</v>
      </c>
      <c r="D9872" s="2" t="s">
        <v>3131</v>
      </c>
      <c r="F9872" t="b">
        <v>0</v>
      </c>
    </row>
    <row r="9873" spans="1:6" x14ac:dyDescent="0.35">
      <c r="A9873" t="s">
        <v>6</v>
      </c>
      <c r="B9873">
        <v>9872</v>
      </c>
      <c r="C9873" s="2" t="s">
        <v>3132</v>
      </c>
      <c r="D9873" s="2" t="s">
        <v>3133</v>
      </c>
      <c r="F9873" t="b">
        <v>0</v>
      </c>
    </row>
    <row r="9874" spans="1:6" x14ac:dyDescent="0.35">
      <c r="A9874" t="s">
        <v>6</v>
      </c>
      <c r="B9874">
        <v>9873</v>
      </c>
      <c r="C9874" s="2" t="s">
        <v>3134</v>
      </c>
      <c r="D9874" s="2" t="s">
        <v>3135</v>
      </c>
      <c r="F9874" t="b">
        <v>1</v>
      </c>
    </row>
    <row r="9875" spans="1:6" x14ac:dyDescent="0.35">
      <c r="A9875" t="s">
        <v>6</v>
      </c>
      <c r="B9875">
        <v>9874</v>
      </c>
      <c r="C9875" s="2" t="s">
        <v>3136</v>
      </c>
      <c r="D9875" s="2" t="s">
        <v>3137</v>
      </c>
      <c r="F9875" t="b">
        <v>0</v>
      </c>
    </row>
    <row r="9876" spans="1:6" x14ac:dyDescent="0.35">
      <c r="A9876" t="s">
        <v>6</v>
      </c>
      <c r="B9876">
        <v>9875</v>
      </c>
      <c r="C9876" s="2" t="s">
        <v>3138</v>
      </c>
      <c r="D9876" s="2" t="s">
        <v>3139</v>
      </c>
      <c r="F9876" t="b">
        <v>1</v>
      </c>
    </row>
    <row r="9877" spans="1:6" x14ac:dyDescent="0.35">
      <c r="A9877" t="s">
        <v>6</v>
      </c>
      <c r="B9877">
        <v>9876</v>
      </c>
      <c r="C9877" s="2" t="s">
        <v>3140</v>
      </c>
      <c r="D9877" s="2" t="s">
        <v>3141</v>
      </c>
      <c r="F9877" t="b">
        <v>1</v>
      </c>
    </row>
    <row r="9878" spans="1:6" x14ac:dyDescent="0.35">
      <c r="A9878" t="s">
        <v>6</v>
      </c>
      <c r="B9878">
        <v>9877</v>
      </c>
      <c r="C9878" s="2" t="s">
        <v>3142</v>
      </c>
      <c r="D9878" s="2" t="s">
        <v>3143</v>
      </c>
      <c r="F9878" t="b">
        <v>1</v>
      </c>
    </row>
    <row r="9879" spans="1:6" x14ac:dyDescent="0.35">
      <c r="A9879" t="s">
        <v>6</v>
      </c>
      <c r="B9879">
        <v>9878</v>
      </c>
      <c r="C9879" s="2" t="s">
        <v>3144</v>
      </c>
      <c r="D9879" s="2" t="s">
        <v>3145</v>
      </c>
      <c r="F9879" t="b">
        <v>1</v>
      </c>
    </row>
    <row r="9880" spans="1:6" x14ac:dyDescent="0.35">
      <c r="A9880" t="s">
        <v>6</v>
      </c>
      <c r="B9880">
        <v>9879</v>
      </c>
      <c r="C9880" s="2" t="s">
        <v>3146</v>
      </c>
      <c r="D9880" s="2" t="s">
        <v>3147</v>
      </c>
      <c r="F9880" t="b">
        <v>1</v>
      </c>
    </row>
    <row r="9881" spans="1:6" x14ac:dyDescent="0.35">
      <c r="A9881" t="s">
        <v>6</v>
      </c>
      <c r="B9881">
        <v>9880</v>
      </c>
      <c r="C9881" s="2" t="s">
        <v>3148</v>
      </c>
      <c r="D9881" s="2" t="s">
        <v>3149</v>
      </c>
      <c r="F9881" t="b">
        <v>0</v>
      </c>
    </row>
    <row r="9882" spans="1:6" x14ac:dyDescent="0.35">
      <c r="A9882" t="s">
        <v>6</v>
      </c>
      <c r="B9882">
        <v>9881</v>
      </c>
      <c r="C9882" s="2" t="s">
        <v>879</v>
      </c>
      <c r="D9882" s="2" t="s">
        <v>3150</v>
      </c>
      <c r="F9882" t="b">
        <v>0</v>
      </c>
    </row>
    <row r="9883" spans="1:6" x14ac:dyDescent="0.35">
      <c r="A9883" t="s">
        <v>6</v>
      </c>
      <c r="B9883">
        <v>9882</v>
      </c>
      <c r="C9883" s="2" t="s">
        <v>3151</v>
      </c>
      <c r="D9883" s="2" t="s">
        <v>3152</v>
      </c>
      <c r="F9883" t="b">
        <v>1</v>
      </c>
    </row>
    <row r="9884" spans="1:6" x14ac:dyDescent="0.35">
      <c r="A9884" t="s">
        <v>6</v>
      </c>
      <c r="B9884">
        <v>9883</v>
      </c>
      <c r="C9884" s="2" t="s">
        <v>3153</v>
      </c>
      <c r="D9884" s="2" t="s">
        <v>3154</v>
      </c>
      <c r="F9884" t="b">
        <v>0</v>
      </c>
    </row>
    <row r="9885" spans="1:6" x14ac:dyDescent="0.35">
      <c r="A9885" t="s">
        <v>6</v>
      </c>
      <c r="B9885">
        <v>9884</v>
      </c>
      <c r="C9885" s="2" t="s">
        <v>3155</v>
      </c>
      <c r="D9885" s="2" t="s">
        <v>3156</v>
      </c>
      <c r="F9885" t="b">
        <v>1</v>
      </c>
    </row>
    <row r="9886" spans="1:6" x14ac:dyDescent="0.35">
      <c r="A9886" t="s">
        <v>6</v>
      </c>
      <c r="B9886">
        <v>9885</v>
      </c>
      <c r="C9886" s="2" t="s">
        <v>3157</v>
      </c>
      <c r="D9886" s="2" t="s">
        <v>3158</v>
      </c>
      <c r="F9886" t="b">
        <v>0</v>
      </c>
    </row>
    <row r="9887" spans="1:6" x14ac:dyDescent="0.35">
      <c r="A9887" t="s">
        <v>6</v>
      </c>
      <c r="B9887">
        <v>9886</v>
      </c>
      <c r="C9887" s="2" t="s">
        <v>3159</v>
      </c>
      <c r="D9887" s="2" t="s">
        <v>3160</v>
      </c>
      <c r="F9887" t="b">
        <v>1</v>
      </c>
    </row>
    <row r="9888" spans="1:6" x14ac:dyDescent="0.35">
      <c r="A9888" t="s">
        <v>6</v>
      </c>
      <c r="B9888">
        <v>9887</v>
      </c>
      <c r="C9888" s="2" t="s">
        <v>3161</v>
      </c>
      <c r="D9888" s="2" t="s">
        <v>3162</v>
      </c>
      <c r="F9888" t="b">
        <v>1</v>
      </c>
    </row>
    <row r="9889" spans="1:6" x14ac:dyDescent="0.35">
      <c r="A9889" t="s">
        <v>6</v>
      </c>
      <c r="B9889">
        <v>9888</v>
      </c>
      <c r="C9889" s="2" t="s">
        <v>3163</v>
      </c>
      <c r="D9889" s="2" t="s">
        <v>3164</v>
      </c>
      <c r="F9889" t="b">
        <v>1</v>
      </c>
    </row>
    <row r="9890" spans="1:6" x14ac:dyDescent="0.35">
      <c r="A9890" t="s">
        <v>6</v>
      </c>
      <c r="B9890">
        <v>9889</v>
      </c>
      <c r="C9890" s="2" t="s">
        <v>3165</v>
      </c>
      <c r="D9890" s="2" t="s">
        <v>3166</v>
      </c>
      <c r="F9890" t="b">
        <v>1</v>
      </c>
    </row>
    <row r="9891" spans="1:6" x14ac:dyDescent="0.35">
      <c r="A9891" t="s">
        <v>6</v>
      </c>
      <c r="B9891">
        <v>9890</v>
      </c>
      <c r="C9891" s="2" t="s">
        <v>3167</v>
      </c>
      <c r="D9891" s="2" t="s">
        <v>3168</v>
      </c>
      <c r="F9891" t="b">
        <v>0</v>
      </c>
    </row>
    <row r="9892" spans="1:6" x14ac:dyDescent="0.35">
      <c r="A9892" t="s">
        <v>6</v>
      </c>
      <c r="B9892">
        <v>9891</v>
      </c>
      <c r="C9892" s="2" t="s">
        <v>3169</v>
      </c>
      <c r="D9892" s="2" t="s">
        <v>3170</v>
      </c>
      <c r="F9892" t="b">
        <v>0</v>
      </c>
    </row>
    <row r="9893" spans="1:6" x14ac:dyDescent="0.35">
      <c r="A9893" t="s">
        <v>6</v>
      </c>
      <c r="B9893">
        <v>9892</v>
      </c>
      <c r="C9893" s="2" t="s">
        <v>3171</v>
      </c>
      <c r="D9893" s="2" t="s">
        <v>3172</v>
      </c>
      <c r="F9893" t="b">
        <v>1</v>
      </c>
    </row>
    <row r="9894" spans="1:6" x14ac:dyDescent="0.35">
      <c r="A9894" t="s">
        <v>6</v>
      </c>
      <c r="B9894">
        <v>9893</v>
      </c>
      <c r="C9894" s="2" t="s">
        <v>3173</v>
      </c>
      <c r="D9894" s="2" t="s">
        <v>3174</v>
      </c>
      <c r="F9894" t="b">
        <v>1</v>
      </c>
    </row>
    <row r="9895" spans="1:6" x14ac:dyDescent="0.35">
      <c r="A9895" t="s">
        <v>6</v>
      </c>
      <c r="B9895">
        <v>9894</v>
      </c>
      <c r="C9895" s="2" t="s">
        <v>3175</v>
      </c>
      <c r="D9895" s="2" t="s">
        <v>3176</v>
      </c>
      <c r="F9895" t="b">
        <v>1</v>
      </c>
    </row>
    <row r="9896" spans="1:6" x14ac:dyDescent="0.35">
      <c r="A9896" t="s">
        <v>6</v>
      </c>
      <c r="B9896">
        <v>9895</v>
      </c>
      <c r="C9896" s="2" t="s">
        <v>3177</v>
      </c>
      <c r="D9896" s="2" t="s">
        <v>3178</v>
      </c>
      <c r="F9896" t="b">
        <v>1</v>
      </c>
    </row>
    <row r="9897" spans="1:6" x14ac:dyDescent="0.35">
      <c r="A9897" t="s">
        <v>6</v>
      </c>
      <c r="B9897">
        <v>9896</v>
      </c>
      <c r="C9897" s="2" t="s">
        <v>302</v>
      </c>
      <c r="D9897" s="2" t="s">
        <v>3179</v>
      </c>
      <c r="F9897" t="b">
        <v>0</v>
      </c>
    </row>
    <row r="9898" spans="1:6" x14ac:dyDescent="0.35">
      <c r="A9898" t="s">
        <v>6</v>
      </c>
      <c r="B9898">
        <v>9897</v>
      </c>
      <c r="C9898" s="2" t="s">
        <v>3180</v>
      </c>
      <c r="D9898" s="2" t="s">
        <v>3181</v>
      </c>
      <c r="F9898" t="b">
        <v>1</v>
      </c>
    </row>
    <row r="9899" spans="1:6" x14ac:dyDescent="0.35">
      <c r="A9899" t="s">
        <v>6</v>
      </c>
      <c r="B9899">
        <v>9898</v>
      </c>
      <c r="C9899" s="2" t="s">
        <v>3182</v>
      </c>
      <c r="D9899" s="2" t="s">
        <v>3183</v>
      </c>
      <c r="F9899" t="b">
        <v>1</v>
      </c>
    </row>
    <row r="9900" spans="1:6" x14ac:dyDescent="0.35">
      <c r="A9900" t="s">
        <v>6</v>
      </c>
      <c r="B9900">
        <v>9899</v>
      </c>
      <c r="C9900" s="2" t="s">
        <v>3184</v>
      </c>
      <c r="D9900" s="2" t="s">
        <v>3185</v>
      </c>
      <c r="F9900" t="b">
        <v>0</v>
      </c>
    </row>
    <row r="9901" spans="1:6" x14ac:dyDescent="0.35">
      <c r="A9901" t="s">
        <v>6</v>
      </c>
      <c r="B9901">
        <v>9900</v>
      </c>
      <c r="C9901" s="2" t="s">
        <v>3186</v>
      </c>
      <c r="D9901" s="2" t="s">
        <v>3187</v>
      </c>
      <c r="F9901" t="b">
        <v>0</v>
      </c>
    </row>
    <row r="9902" spans="1:6" x14ac:dyDescent="0.35">
      <c r="A9902" t="s">
        <v>6</v>
      </c>
      <c r="B9902">
        <v>9901</v>
      </c>
      <c r="C9902" s="2" t="s">
        <v>3188</v>
      </c>
      <c r="D9902" s="2" t="s">
        <v>3189</v>
      </c>
      <c r="F9902" t="b">
        <v>1</v>
      </c>
    </row>
    <row r="9903" spans="1:6" x14ac:dyDescent="0.35">
      <c r="A9903" t="s">
        <v>6</v>
      </c>
      <c r="B9903">
        <v>9902</v>
      </c>
      <c r="C9903" s="2" t="s">
        <v>3190</v>
      </c>
      <c r="D9903" s="2" t="s">
        <v>3191</v>
      </c>
      <c r="F9903" t="b">
        <v>0</v>
      </c>
    </row>
    <row r="9904" spans="1:6" x14ac:dyDescent="0.35">
      <c r="A9904" t="s">
        <v>6</v>
      </c>
      <c r="B9904">
        <v>9903</v>
      </c>
      <c r="C9904" s="2" t="s">
        <v>3192</v>
      </c>
      <c r="D9904" s="2" t="s">
        <v>3193</v>
      </c>
      <c r="F9904" t="b">
        <v>0</v>
      </c>
    </row>
    <row r="9905" spans="1:6" x14ac:dyDescent="0.35">
      <c r="A9905" t="s">
        <v>6</v>
      </c>
      <c r="B9905">
        <v>9904</v>
      </c>
      <c r="C9905" s="2" t="s">
        <v>3194</v>
      </c>
      <c r="D9905" s="2" t="s">
        <v>3195</v>
      </c>
      <c r="F9905" t="b">
        <v>1</v>
      </c>
    </row>
    <row r="9906" spans="1:6" x14ac:dyDescent="0.35">
      <c r="A9906" t="s">
        <v>6</v>
      </c>
      <c r="B9906">
        <v>9905</v>
      </c>
      <c r="C9906" s="2" t="s">
        <v>3196</v>
      </c>
      <c r="D9906" s="2" t="s">
        <v>3197</v>
      </c>
      <c r="F9906" t="b">
        <v>0</v>
      </c>
    </row>
    <row r="9907" spans="1:6" x14ac:dyDescent="0.35">
      <c r="A9907" t="s">
        <v>6</v>
      </c>
      <c r="B9907">
        <v>9906</v>
      </c>
      <c r="C9907" s="2" t="s">
        <v>3198</v>
      </c>
      <c r="D9907" s="2" t="s">
        <v>3199</v>
      </c>
      <c r="F9907" t="b">
        <v>1</v>
      </c>
    </row>
    <row r="9908" spans="1:6" x14ac:dyDescent="0.35">
      <c r="A9908" t="s">
        <v>6</v>
      </c>
      <c r="B9908">
        <v>9907</v>
      </c>
      <c r="C9908" s="2" t="s">
        <v>2582</v>
      </c>
      <c r="D9908" s="2" t="s">
        <v>3200</v>
      </c>
      <c r="F9908" t="b">
        <v>1</v>
      </c>
    </row>
    <row r="9909" spans="1:6" x14ac:dyDescent="0.35">
      <c r="A9909" t="s">
        <v>6</v>
      </c>
      <c r="B9909">
        <v>9908</v>
      </c>
      <c r="C9909" s="2" t="s">
        <v>849</v>
      </c>
      <c r="D9909" s="2" t="s">
        <v>3201</v>
      </c>
      <c r="F9909" t="b">
        <v>0</v>
      </c>
    </row>
    <row r="9910" spans="1:6" x14ac:dyDescent="0.35">
      <c r="A9910" t="s">
        <v>6</v>
      </c>
      <c r="B9910">
        <v>9909</v>
      </c>
      <c r="C9910" s="2" t="s">
        <v>3202</v>
      </c>
      <c r="D9910" s="2" t="s">
        <v>3203</v>
      </c>
      <c r="F9910" t="b">
        <v>0</v>
      </c>
    </row>
    <row r="9911" spans="1:6" x14ac:dyDescent="0.35">
      <c r="A9911" t="s">
        <v>6</v>
      </c>
      <c r="B9911">
        <v>9910</v>
      </c>
      <c r="C9911" s="2" t="s">
        <v>3204</v>
      </c>
      <c r="D9911" s="2" t="s">
        <v>1426</v>
      </c>
      <c r="F9911" t="b">
        <v>1</v>
      </c>
    </row>
    <row r="9912" spans="1:6" x14ac:dyDescent="0.35">
      <c r="A9912" t="s">
        <v>6</v>
      </c>
      <c r="B9912">
        <v>9911</v>
      </c>
      <c r="C9912" s="2" t="s">
        <v>3205</v>
      </c>
      <c r="D9912" s="2" t="s">
        <v>3206</v>
      </c>
      <c r="F9912" t="b">
        <v>1</v>
      </c>
    </row>
    <row r="9913" spans="1:6" x14ac:dyDescent="0.35">
      <c r="A9913" t="s">
        <v>6</v>
      </c>
      <c r="B9913">
        <v>9912</v>
      </c>
      <c r="C9913" s="2" t="s">
        <v>3207</v>
      </c>
      <c r="D9913" s="2" t="s">
        <v>3208</v>
      </c>
      <c r="F9913" t="b">
        <v>0</v>
      </c>
    </row>
    <row r="9914" spans="1:6" x14ac:dyDescent="0.35">
      <c r="A9914" t="s">
        <v>6</v>
      </c>
      <c r="B9914">
        <v>9913</v>
      </c>
      <c r="C9914" s="2" t="s">
        <v>3209</v>
      </c>
      <c r="D9914" s="2" t="s">
        <v>3210</v>
      </c>
      <c r="F9914" t="b">
        <v>0</v>
      </c>
    </row>
    <row r="9915" spans="1:6" x14ac:dyDescent="0.35">
      <c r="A9915" t="s">
        <v>6</v>
      </c>
      <c r="B9915">
        <v>9914</v>
      </c>
      <c r="C9915" s="2" t="s">
        <v>3211</v>
      </c>
      <c r="D9915" s="2" t="s">
        <v>3212</v>
      </c>
      <c r="F9915" t="b">
        <v>0</v>
      </c>
    </row>
    <row r="9916" spans="1:6" x14ac:dyDescent="0.35">
      <c r="A9916" t="s">
        <v>6</v>
      </c>
      <c r="B9916">
        <v>9915</v>
      </c>
      <c r="C9916" s="2" t="s">
        <v>3213</v>
      </c>
      <c r="D9916" s="2" t="s">
        <v>3214</v>
      </c>
      <c r="F9916" t="b">
        <v>0</v>
      </c>
    </row>
    <row r="9917" spans="1:6" x14ac:dyDescent="0.35">
      <c r="A9917" t="s">
        <v>6</v>
      </c>
      <c r="B9917">
        <v>9916</v>
      </c>
      <c r="C9917" s="2" t="s">
        <v>3215</v>
      </c>
      <c r="D9917" s="2" t="s">
        <v>3216</v>
      </c>
      <c r="F9917" t="b">
        <v>1</v>
      </c>
    </row>
    <row r="9918" spans="1:6" x14ac:dyDescent="0.35">
      <c r="A9918" t="s">
        <v>6</v>
      </c>
      <c r="B9918">
        <v>9917</v>
      </c>
      <c r="C9918" s="2" t="s">
        <v>3217</v>
      </c>
      <c r="D9918" s="2" t="s">
        <v>3218</v>
      </c>
      <c r="F9918" t="b">
        <v>0</v>
      </c>
    </row>
    <row r="9919" spans="1:6" x14ac:dyDescent="0.35">
      <c r="A9919" t="s">
        <v>6</v>
      </c>
      <c r="B9919">
        <v>9918</v>
      </c>
      <c r="C9919" s="2" t="s">
        <v>3219</v>
      </c>
      <c r="D9919" s="2" t="s">
        <v>3220</v>
      </c>
      <c r="F9919" t="b">
        <v>1</v>
      </c>
    </row>
    <row r="9920" spans="1:6" x14ac:dyDescent="0.35">
      <c r="A9920" t="s">
        <v>6</v>
      </c>
      <c r="B9920">
        <v>9919</v>
      </c>
      <c r="C9920" s="2" t="s">
        <v>3221</v>
      </c>
      <c r="D9920" s="2" t="s">
        <v>3222</v>
      </c>
      <c r="F9920" t="b">
        <v>1</v>
      </c>
    </row>
    <row r="9921" spans="1:6" x14ac:dyDescent="0.35">
      <c r="A9921" t="s">
        <v>6</v>
      </c>
      <c r="B9921">
        <v>9920</v>
      </c>
      <c r="C9921" s="2" t="s">
        <v>3223</v>
      </c>
      <c r="D9921" s="2" t="s">
        <v>3224</v>
      </c>
      <c r="F9921" t="b">
        <v>0</v>
      </c>
    </row>
    <row r="9922" spans="1:6" x14ac:dyDescent="0.35">
      <c r="A9922" t="s">
        <v>6</v>
      </c>
      <c r="B9922">
        <v>9921</v>
      </c>
      <c r="C9922" s="2" t="s">
        <v>3225</v>
      </c>
      <c r="D9922" s="2" t="s">
        <v>3226</v>
      </c>
      <c r="F9922" t="b">
        <v>1</v>
      </c>
    </row>
    <row r="9923" spans="1:6" x14ac:dyDescent="0.35">
      <c r="A9923" t="s">
        <v>6</v>
      </c>
      <c r="B9923">
        <v>9922</v>
      </c>
      <c r="C9923" s="2" t="s">
        <v>3227</v>
      </c>
      <c r="D9923" s="2" t="s">
        <v>3228</v>
      </c>
      <c r="F9923" t="b">
        <v>0</v>
      </c>
    </row>
    <row r="9924" spans="1:6" x14ac:dyDescent="0.35">
      <c r="A9924" t="s">
        <v>6</v>
      </c>
      <c r="B9924">
        <v>9923</v>
      </c>
      <c r="C9924" s="2" t="s">
        <v>3229</v>
      </c>
      <c r="D9924" s="2" t="s">
        <v>3230</v>
      </c>
      <c r="F9924" t="b">
        <v>1</v>
      </c>
    </row>
    <row r="9925" spans="1:6" x14ac:dyDescent="0.35">
      <c r="A9925" t="s">
        <v>6</v>
      </c>
      <c r="B9925">
        <v>9924</v>
      </c>
      <c r="C9925" s="2" t="s">
        <v>3231</v>
      </c>
      <c r="D9925" s="2" t="s">
        <v>3232</v>
      </c>
      <c r="F9925" t="b">
        <v>0</v>
      </c>
    </row>
    <row r="9926" spans="1:6" x14ac:dyDescent="0.35">
      <c r="A9926" t="s">
        <v>6</v>
      </c>
      <c r="B9926">
        <v>9925</v>
      </c>
      <c r="C9926" s="2" t="s">
        <v>3233</v>
      </c>
      <c r="D9926" s="2" t="s">
        <v>3234</v>
      </c>
      <c r="F9926" t="b">
        <v>1</v>
      </c>
    </row>
    <row r="9927" spans="1:6" x14ac:dyDescent="0.35">
      <c r="A9927" t="s">
        <v>6</v>
      </c>
      <c r="B9927">
        <v>9926</v>
      </c>
      <c r="C9927" s="2" t="s">
        <v>3235</v>
      </c>
      <c r="D9927" s="2" t="s">
        <v>3236</v>
      </c>
      <c r="F9927" t="b">
        <v>0</v>
      </c>
    </row>
    <row r="9928" spans="1:6" x14ac:dyDescent="0.35">
      <c r="A9928" t="s">
        <v>6</v>
      </c>
      <c r="B9928">
        <v>9927</v>
      </c>
      <c r="C9928" s="2" t="s">
        <v>3237</v>
      </c>
      <c r="D9928" s="2" t="s">
        <v>3238</v>
      </c>
      <c r="F9928" t="b">
        <v>1</v>
      </c>
    </row>
    <row r="9929" spans="1:6" x14ac:dyDescent="0.35">
      <c r="A9929" t="s">
        <v>6</v>
      </c>
      <c r="B9929">
        <v>9928</v>
      </c>
      <c r="C9929" s="2" t="s">
        <v>3239</v>
      </c>
      <c r="D9929" s="2" t="s">
        <v>3240</v>
      </c>
      <c r="F9929" t="b">
        <v>0</v>
      </c>
    </row>
    <row r="9930" spans="1:6" x14ac:dyDescent="0.35">
      <c r="A9930" t="s">
        <v>6</v>
      </c>
      <c r="B9930">
        <v>9929</v>
      </c>
      <c r="C9930" s="2" t="s">
        <v>3241</v>
      </c>
      <c r="D9930" s="2" t="s">
        <v>3242</v>
      </c>
      <c r="F9930" t="b">
        <v>1</v>
      </c>
    </row>
    <row r="9931" spans="1:6" x14ac:dyDescent="0.35">
      <c r="A9931" t="s">
        <v>6</v>
      </c>
      <c r="B9931">
        <v>9930</v>
      </c>
      <c r="C9931" s="2" t="s">
        <v>3243</v>
      </c>
      <c r="D9931" s="2" t="s">
        <v>3244</v>
      </c>
      <c r="F9931" t="b">
        <v>1</v>
      </c>
    </row>
    <row r="9932" spans="1:6" x14ac:dyDescent="0.35">
      <c r="A9932" t="s">
        <v>6</v>
      </c>
      <c r="B9932">
        <v>9931</v>
      </c>
      <c r="C9932" s="2" t="s">
        <v>3245</v>
      </c>
      <c r="D9932" s="2" t="s">
        <v>3246</v>
      </c>
      <c r="F9932" t="b">
        <v>1</v>
      </c>
    </row>
    <row r="9933" spans="1:6" x14ac:dyDescent="0.35">
      <c r="A9933" t="s">
        <v>6</v>
      </c>
      <c r="B9933">
        <v>9932</v>
      </c>
      <c r="C9933" s="2" t="s">
        <v>3247</v>
      </c>
      <c r="D9933" s="2" t="s">
        <v>3248</v>
      </c>
      <c r="F9933" t="b">
        <v>1</v>
      </c>
    </row>
    <row r="9934" spans="1:6" x14ac:dyDescent="0.35">
      <c r="A9934" t="s">
        <v>6</v>
      </c>
      <c r="B9934">
        <v>9933</v>
      </c>
      <c r="C9934" s="2" t="s">
        <v>3249</v>
      </c>
      <c r="D9934" s="2" t="s">
        <v>3250</v>
      </c>
      <c r="F9934" t="b">
        <v>0</v>
      </c>
    </row>
    <row r="9935" spans="1:6" x14ac:dyDescent="0.35">
      <c r="A9935" t="s">
        <v>6</v>
      </c>
      <c r="B9935">
        <v>9934</v>
      </c>
      <c r="C9935" s="2" t="s">
        <v>3251</v>
      </c>
      <c r="D9935" s="2" t="s">
        <v>3252</v>
      </c>
      <c r="F9935" t="b">
        <v>0</v>
      </c>
    </row>
    <row r="9936" spans="1:6" x14ac:dyDescent="0.35">
      <c r="A9936" t="s">
        <v>6</v>
      </c>
      <c r="B9936">
        <v>9935</v>
      </c>
      <c r="C9936" s="2" t="s">
        <v>3253</v>
      </c>
      <c r="D9936" s="2" t="s">
        <v>3254</v>
      </c>
      <c r="F9936" t="b">
        <v>0</v>
      </c>
    </row>
    <row r="9937" spans="1:6" x14ac:dyDescent="0.35">
      <c r="A9937" t="s">
        <v>6</v>
      </c>
      <c r="B9937">
        <v>9936</v>
      </c>
      <c r="C9937" s="2" t="s">
        <v>3255</v>
      </c>
      <c r="D9937" s="2" t="s">
        <v>3256</v>
      </c>
      <c r="F9937" t="b">
        <v>1</v>
      </c>
    </row>
    <row r="9938" spans="1:6" x14ac:dyDescent="0.35">
      <c r="A9938" t="s">
        <v>6</v>
      </c>
      <c r="B9938">
        <v>9937</v>
      </c>
      <c r="C9938" s="2" t="s">
        <v>3257</v>
      </c>
      <c r="D9938" s="2" t="s">
        <v>3258</v>
      </c>
      <c r="F9938" t="b">
        <v>1</v>
      </c>
    </row>
    <row r="9939" spans="1:6" x14ac:dyDescent="0.35">
      <c r="A9939" t="s">
        <v>6</v>
      </c>
      <c r="B9939">
        <v>9938</v>
      </c>
      <c r="C9939" s="2" t="s">
        <v>3259</v>
      </c>
      <c r="D9939" s="2" t="s">
        <v>3260</v>
      </c>
      <c r="F9939" t="b">
        <v>0</v>
      </c>
    </row>
    <row r="9940" spans="1:6" x14ac:dyDescent="0.35">
      <c r="A9940" t="s">
        <v>6</v>
      </c>
      <c r="B9940">
        <v>9939</v>
      </c>
      <c r="C9940" s="2" t="s">
        <v>3261</v>
      </c>
      <c r="D9940" s="2" t="s">
        <v>3262</v>
      </c>
      <c r="F9940" t="b">
        <v>1</v>
      </c>
    </row>
    <row r="9941" spans="1:6" x14ac:dyDescent="0.35">
      <c r="A9941" t="s">
        <v>6</v>
      </c>
      <c r="B9941">
        <v>9940</v>
      </c>
      <c r="C9941" s="2" t="s">
        <v>3263</v>
      </c>
      <c r="D9941" s="2" t="s">
        <v>3264</v>
      </c>
      <c r="F9941" t="b">
        <v>1</v>
      </c>
    </row>
    <row r="9942" spans="1:6" x14ac:dyDescent="0.35">
      <c r="A9942" t="s">
        <v>6</v>
      </c>
      <c r="B9942">
        <v>9941</v>
      </c>
      <c r="C9942" s="2" t="s">
        <v>3265</v>
      </c>
      <c r="D9942" s="2" t="s">
        <v>3266</v>
      </c>
      <c r="F9942" t="b">
        <v>1</v>
      </c>
    </row>
    <row r="9943" spans="1:6" x14ac:dyDescent="0.35">
      <c r="A9943" t="s">
        <v>6</v>
      </c>
      <c r="B9943">
        <v>9942</v>
      </c>
      <c r="C9943" s="2" t="s">
        <v>3267</v>
      </c>
      <c r="D9943" s="2" t="s">
        <v>3268</v>
      </c>
      <c r="F9943" t="b">
        <v>1</v>
      </c>
    </row>
    <row r="9944" spans="1:6" x14ac:dyDescent="0.35">
      <c r="A9944" t="s">
        <v>6</v>
      </c>
      <c r="B9944">
        <v>9943</v>
      </c>
      <c r="C9944" s="2" t="s">
        <v>3269</v>
      </c>
      <c r="D9944" s="2" t="s">
        <v>3270</v>
      </c>
      <c r="F9944" t="b">
        <v>1</v>
      </c>
    </row>
    <row r="9945" spans="1:6" x14ac:dyDescent="0.35">
      <c r="A9945" t="s">
        <v>6</v>
      </c>
      <c r="B9945">
        <v>9944</v>
      </c>
      <c r="C9945" s="2" t="s">
        <v>418</v>
      </c>
      <c r="D9945" s="2" t="s">
        <v>3271</v>
      </c>
      <c r="F9945" t="b">
        <v>0</v>
      </c>
    </row>
    <row r="9946" spans="1:6" x14ac:dyDescent="0.35">
      <c r="A9946" t="s">
        <v>6</v>
      </c>
      <c r="B9946">
        <v>9945</v>
      </c>
      <c r="C9946" s="2" t="s">
        <v>3272</v>
      </c>
      <c r="D9946" s="2" t="s">
        <v>3273</v>
      </c>
      <c r="F9946" t="b">
        <v>1</v>
      </c>
    </row>
    <row r="9947" spans="1:6" x14ac:dyDescent="0.35">
      <c r="A9947" t="s">
        <v>6</v>
      </c>
      <c r="B9947">
        <v>9946</v>
      </c>
      <c r="C9947" s="2" t="s">
        <v>3274</v>
      </c>
      <c r="D9947" s="2" t="s">
        <v>3275</v>
      </c>
      <c r="F9947" t="b">
        <v>1</v>
      </c>
    </row>
    <row r="9948" spans="1:6" x14ac:dyDescent="0.35">
      <c r="A9948" t="s">
        <v>6</v>
      </c>
      <c r="B9948">
        <v>9947</v>
      </c>
      <c r="C9948" s="2" t="s">
        <v>3276</v>
      </c>
      <c r="D9948" s="2" t="s">
        <v>3277</v>
      </c>
      <c r="F9948" t="b">
        <v>1</v>
      </c>
    </row>
    <row r="9949" spans="1:6" x14ac:dyDescent="0.35">
      <c r="A9949" t="s">
        <v>6</v>
      </c>
      <c r="B9949">
        <v>9948</v>
      </c>
      <c r="C9949" s="2" t="s">
        <v>3278</v>
      </c>
      <c r="D9949" s="2" t="s">
        <v>3279</v>
      </c>
      <c r="F9949" t="b">
        <v>0</v>
      </c>
    </row>
    <row r="9950" spans="1:6" x14ac:dyDescent="0.35">
      <c r="A9950" t="s">
        <v>6</v>
      </c>
      <c r="B9950">
        <v>9949</v>
      </c>
      <c r="C9950" s="2" t="s">
        <v>3280</v>
      </c>
      <c r="D9950" s="2" t="s">
        <v>3281</v>
      </c>
      <c r="F9950" t="b">
        <v>0</v>
      </c>
    </row>
    <row r="9951" spans="1:6" x14ac:dyDescent="0.35">
      <c r="A9951" t="s">
        <v>6</v>
      </c>
      <c r="B9951">
        <v>9950</v>
      </c>
      <c r="C9951" s="2" t="s">
        <v>3282</v>
      </c>
      <c r="D9951" s="2" t="s">
        <v>3283</v>
      </c>
      <c r="F9951" t="b">
        <v>0</v>
      </c>
    </row>
    <row r="9952" spans="1:6" x14ac:dyDescent="0.35">
      <c r="A9952" t="s">
        <v>6</v>
      </c>
      <c r="B9952">
        <v>9951</v>
      </c>
      <c r="C9952" s="2" t="s">
        <v>370</v>
      </c>
      <c r="D9952" s="2" t="s">
        <v>3284</v>
      </c>
      <c r="F9952" t="b">
        <v>0</v>
      </c>
    </row>
    <row r="9953" spans="1:6" x14ac:dyDescent="0.35">
      <c r="A9953" t="s">
        <v>6</v>
      </c>
      <c r="B9953">
        <v>9952</v>
      </c>
      <c r="C9953" s="2" t="s">
        <v>3285</v>
      </c>
      <c r="D9953" s="2" t="s">
        <v>3286</v>
      </c>
      <c r="F9953" t="b">
        <v>0</v>
      </c>
    </row>
    <row r="9954" spans="1:6" x14ac:dyDescent="0.35">
      <c r="A9954" t="s">
        <v>6</v>
      </c>
      <c r="B9954">
        <v>9953</v>
      </c>
      <c r="C9954" s="2" t="s">
        <v>3287</v>
      </c>
      <c r="D9954" s="2" t="s">
        <v>3288</v>
      </c>
      <c r="F9954" t="b">
        <v>0</v>
      </c>
    </row>
    <row r="9955" spans="1:6" x14ac:dyDescent="0.35">
      <c r="A9955" t="s">
        <v>6</v>
      </c>
      <c r="B9955">
        <v>9954</v>
      </c>
      <c r="C9955" s="2" t="s">
        <v>3289</v>
      </c>
      <c r="D9955" s="2" t="s">
        <v>3290</v>
      </c>
      <c r="F9955" t="b">
        <v>0</v>
      </c>
    </row>
    <row r="9956" spans="1:6" x14ac:dyDescent="0.35">
      <c r="A9956" t="s">
        <v>6</v>
      </c>
      <c r="B9956">
        <v>9955</v>
      </c>
      <c r="C9956" s="2" t="s">
        <v>509</v>
      </c>
      <c r="D9956" s="2" t="s">
        <v>3291</v>
      </c>
      <c r="F9956" t="b">
        <v>1</v>
      </c>
    </row>
    <row r="9957" spans="1:6" x14ac:dyDescent="0.35">
      <c r="A9957" t="s">
        <v>6</v>
      </c>
      <c r="B9957">
        <v>9956</v>
      </c>
      <c r="C9957" s="2" t="s">
        <v>3292</v>
      </c>
      <c r="D9957" s="2" t="s">
        <v>3293</v>
      </c>
      <c r="F9957" t="b">
        <v>1</v>
      </c>
    </row>
    <row r="9958" spans="1:6" x14ac:dyDescent="0.35">
      <c r="A9958" t="s">
        <v>6</v>
      </c>
      <c r="B9958">
        <v>9957</v>
      </c>
      <c r="C9958" s="2" t="s">
        <v>3294</v>
      </c>
      <c r="D9958" s="2" t="s">
        <v>3295</v>
      </c>
      <c r="F9958" t="b">
        <v>1</v>
      </c>
    </row>
    <row r="9959" spans="1:6" x14ac:dyDescent="0.35">
      <c r="A9959" t="s">
        <v>6</v>
      </c>
      <c r="B9959">
        <v>9958</v>
      </c>
      <c r="C9959" s="2" t="s">
        <v>3296</v>
      </c>
      <c r="D9959" s="2" t="s">
        <v>3297</v>
      </c>
      <c r="F9959" t="b">
        <v>0</v>
      </c>
    </row>
    <row r="9960" spans="1:6" x14ac:dyDescent="0.35">
      <c r="A9960" t="s">
        <v>6</v>
      </c>
      <c r="B9960">
        <v>9959</v>
      </c>
      <c r="C9960" s="2" t="s">
        <v>3298</v>
      </c>
      <c r="D9960" s="2" t="s">
        <v>3299</v>
      </c>
      <c r="F9960" t="b">
        <v>0</v>
      </c>
    </row>
    <row r="9961" spans="1:6" x14ac:dyDescent="0.35">
      <c r="A9961" t="s">
        <v>6</v>
      </c>
      <c r="B9961">
        <v>9960</v>
      </c>
      <c r="C9961" s="2" t="s">
        <v>3300</v>
      </c>
      <c r="D9961" s="2" t="s">
        <v>3301</v>
      </c>
      <c r="F9961" t="b">
        <v>0</v>
      </c>
    </row>
    <row r="9962" spans="1:6" x14ac:dyDescent="0.35">
      <c r="A9962" t="s">
        <v>6</v>
      </c>
      <c r="B9962">
        <v>9961</v>
      </c>
      <c r="C9962" s="2" t="s">
        <v>3302</v>
      </c>
      <c r="D9962" s="2" t="s">
        <v>3303</v>
      </c>
      <c r="F9962" t="b">
        <v>1</v>
      </c>
    </row>
    <row r="9963" spans="1:6" x14ac:dyDescent="0.35">
      <c r="A9963" t="s">
        <v>6</v>
      </c>
      <c r="B9963">
        <v>9962</v>
      </c>
      <c r="C9963" s="2" t="s">
        <v>3304</v>
      </c>
      <c r="D9963" s="2" t="s">
        <v>3305</v>
      </c>
      <c r="F9963" t="b">
        <v>1</v>
      </c>
    </row>
    <row r="9964" spans="1:6" x14ac:dyDescent="0.35">
      <c r="A9964" t="s">
        <v>6</v>
      </c>
      <c r="B9964">
        <v>9963</v>
      </c>
      <c r="C9964" s="2" t="s">
        <v>3306</v>
      </c>
      <c r="D9964" s="2" t="s">
        <v>3307</v>
      </c>
      <c r="F9964" t="b">
        <v>0</v>
      </c>
    </row>
    <row r="9965" spans="1:6" x14ac:dyDescent="0.35">
      <c r="A9965" t="s">
        <v>6</v>
      </c>
      <c r="B9965">
        <v>9964</v>
      </c>
      <c r="C9965" s="2" t="s">
        <v>3308</v>
      </c>
      <c r="D9965" s="2" t="s">
        <v>3309</v>
      </c>
      <c r="F9965" t="b">
        <v>0</v>
      </c>
    </row>
    <row r="9966" spans="1:6" x14ac:dyDescent="0.35">
      <c r="A9966" t="s">
        <v>6</v>
      </c>
      <c r="B9966">
        <v>9965</v>
      </c>
      <c r="C9966" s="2" t="s">
        <v>370</v>
      </c>
      <c r="D9966" s="2" t="s">
        <v>3310</v>
      </c>
      <c r="F9966" t="b">
        <v>0</v>
      </c>
    </row>
    <row r="9967" spans="1:6" x14ac:dyDescent="0.35">
      <c r="A9967" t="s">
        <v>6</v>
      </c>
      <c r="B9967">
        <v>9966</v>
      </c>
      <c r="C9967" s="2" t="s">
        <v>3311</v>
      </c>
      <c r="D9967" s="2" t="s">
        <v>3312</v>
      </c>
      <c r="F9967" t="b">
        <v>1</v>
      </c>
    </row>
    <row r="9968" spans="1:6" x14ac:dyDescent="0.35">
      <c r="A9968" t="s">
        <v>6</v>
      </c>
      <c r="B9968">
        <v>9967</v>
      </c>
      <c r="C9968" s="2" t="s">
        <v>3313</v>
      </c>
      <c r="D9968" s="2" t="s">
        <v>3314</v>
      </c>
      <c r="F9968" t="b">
        <v>1</v>
      </c>
    </row>
    <row r="9969" spans="1:6" x14ac:dyDescent="0.35">
      <c r="A9969" t="s">
        <v>6</v>
      </c>
      <c r="B9969">
        <v>9968</v>
      </c>
      <c r="C9969" s="2" t="s">
        <v>3315</v>
      </c>
      <c r="D9969" s="2" t="s">
        <v>3316</v>
      </c>
      <c r="F9969" t="b">
        <v>1</v>
      </c>
    </row>
    <row r="9970" spans="1:6" x14ac:dyDescent="0.35">
      <c r="A9970" t="s">
        <v>6</v>
      </c>
      <c r="B9970">
        <v>9969</v>
      </c>
      <c r="C9970" s="2" t="s">
        <v>3317</v>
      </c>
      <c r="D9970" s="2" t="s">
        <v>3318</v>
      </c>
      <c r="F9970" t="b">
        <v>1</v>
      </c>
    </row>
    <row r="9971" spans="1:6" x14ac:dyDescent="0.35">
      <c r="A9971" t="s">
        <v>6</v>
      </c>
      <c r="B9971">
        <v>9970</v>
      </c>
      <c r="C9971" s="2" t="s">
        <v>3319</v>
      </c>
      <c r="D9971" s="2" t="s">
        <v>3320</v>
      </c>
      <c r="F9971" t="b">
        <v>0</v>
      </c>
    </row>
    <row r="9972" spans="1:6" x14ac:dyDescent="0.35">
      <c r="A9972" t="s">
        <v>6</v>
      </c>
      <c r="B9972">
        <v>9971</v>
      </c>
      <c r="C9972" s="2" t="s">
        <v>144</v>
      </c>
      <c r="D9972" s="2" t="s">
        <v>3321</v>
      </c>
      <c r="F9972" t="b">
        <v>1</v>
      </c>
    </row>
    <row r="9973" spans="1:6" x14ac:dyDescent="0.35">
      <c r="A9973" t="s">
        <v>6</v>
      </c>
      <c r="B9973">
        <v>9972</v>
      </c>
      <c r="C9973" s="2" t="s">
        <v>1666</v>
      </c>
      <c r="D9973" s="2" t="s">
        <v>3322</v>
      </c>
      <c r="F9973" t="b">
        <v>1</v>
      </c>
    </row>
    <row r="9974" spans="1:6" x14ac:dyDescent="0.35">
      <c r="A9974" t="s">
        <v>6</v>
      </c>
      <c r="B9974">
        <v>9973</v>
      </c>
      <c r="C9974" s="2" t="s">
        <v>3323</v>
      </c>
      <c r="D9974" s="2" t="s">
        <v>3324</v>
      </c>
      <c r="F9974" t="b">
        <v>0</v>
      </c>
    </row>
    <row r="9975" spans="1:6" x14ac:dyDescent="0.35">
      <c r="A9975" t="s">
        <v>6</v>
      </c>
      <c r="B9975">
        <v>9974</v>
      </c>
      <c r="C9975" s="2" t="s">
        <v>3325</v>
      </c>
      <c r="D9975" s="2" t="s">
        <v>3326</v>
      </c>
      <c r="F9975" t="b">
        <v>0</v>
      </c>
    </row>
    <row r="9976" spans="1:6" x14ac:dyDescent="0.35">
      <c r="A9976" t="s">
        <v>6</v>
      </c>
      <c r="B9976">
        <v>9975</v>
      </c>
      <c r="C9976" s="2" t="s">
        <v>3327</v>
      </c>
      <c r="D9976" s="2" t="s">
        <v>3328</v>
      </c>
      <c r="F9976" t="b">
        <v>1</v>
      </c>
    </row>
    <row r="9977" spans="1:6" x14ac:dyDescent="0.35">
      <c r="A9977" t="s">
        <v>6</v>
      </c>
      <c r="B9977">
        <v>9976</v>
      </c>
      <c r="C9977" s="2" t="s">
        <v>3329</v>
      </c>
      <c r="D9977" s="2" t="s">
        <v>3330</v>
      </c>
      <c r="F9977" t="b">
        <v>0</v>
      </c>
    </row>
    <row r="9978" spans="1:6" x14ac:dyDescent="0.35">
      <c r="A9978" t="s">
        <v>6</v>
      </c>
      <c r="B9978">
        <v>9977</v>
      </c>
      <c r="C9978" s="2" t="s">
        <v>3331</v>
      </c>
      <c r="D9978" s="2" t="s">
        <v>3332</v>
      </c>
      <c r="F9978" t="b">
        <v>0</v>
      </c>
    </row>
    <row r="9979" spans="1:6" x14ac:dyDescent="0.35">
      <c r="A9979" t="s">
        <v>6</v>
      </c>
      <c r="B9979">
        <v>9978</v>
      </c>
      <c r="C9979" s="2" t="s">
        <v>3333</v>
      </c>
      <c r="D9979" s="2" t="s">
        <v>3334</v>
      </c>
      <c r="F9979" t="b">
        <v>1</v>
      </c>
    </row>
    <row r="9980" spans="1:6" x14ac:dyDescent="0.35">
      <c r="A9980" t="s">
        <v>6</v>
      </c>
      <c r="B9980">
        <v>9979</v>
      </c>
      <c r="C9980" s="2" t="s">
        <v>3335</v>
      </c>
      <c r="D9980" s="2" t="s">
        <v>3336</v>
      </c>
      <c r="F9980" t="b">
        <v>0</v>
      </c>
    </row>
    <row r="9981" spans="1:6" x14ac:dyDescent="0.35">
      <c r="A9981" t="s">
        <v>6</v>
      </c>
      <c r="B9981">
        <v>9980</v>
      </c>
      <c r="C9981" s="2" t="s">
        <v>3337</v>
      </c>
      <c r="D9981" s="2" t="s">
        <v>3338</v>
      </c>
      <c r="F9981" t="b">
        <v>1</v>
      </c>
    </row>
    <row r="9982" spans="1:6" x14ac:dyDescent="0.35">
      <c r="A9982" t="s">
        <v>6</v>
      </c>
      <c r="B9982">
        <v>9981</v>
      </c>
      <c r="C9982" s="2" t="s">
        <v>3339</v>
      </c>
      <c r="D9982" s="2" t="s">
        <v>3340</v>
      </c>
      <c r="F9982" t="b">
        <v>0</v>
      </c>
    </row>
    <row r="9983" spans="1:6" x14ac:dyDescent="0.35">
      <c r="A9983" t="s">
        <v>6</v>
      </c>
      <c r="B9983">
        <v>9982</v>
      </c>
      <c r="C9983" s="2" t="s">
        <v>3341</v>
      </c>
      <c r="D9983" s="2" t="s">
        <v>3342</v>
      </c>
      <c r="F9983" t="b">
        <v>0</v>
      </c>
    </row>
    <row r="9984" spans="1:6" x14ac:dyDescent="0.35">
      <c r="A9984" t="s">
        <v>6</v>
      </c>
      <c r="B9984">
        <v>9983</v>
      </c>
      <c r="C9984" s="2" t="s">
        <v>3343</v>
      </c>
      <c r="D9984" s="2" t="s">
        <v>3344</v>
      </c>
      <c r="F9984" t="b">
        <v>1</v>
      </c>
    </row>
    <row r="9985" spans="1:6" x14ac:dyDescent="0.35">
      <c r="A9985" t="s">
        <v>6</v>
      </c>
      <c r="B9985">
        <v>9984</v>
      </c>
      <c r="C9985" s="2" t="s">
        <v>383</v>
      </c>
      <c r="D9985" s="2" t="s">
        <v>3345</v>
      </c>
      <c r="F9985" t="b">
        <v>0</v>
      </c>
    </row>
    <row r="9986" spans="1:6" x14ac:dyDescent="0.35">
      <c r="A9986" t="s">
        <v>6</v>
      </c>
      <c r="B9986">
        <v>9985</v>
      </c>
      <c r="C9986" s="2" t="s">
        <v>3346</v>
      </c>
      <c r="D9986" s="2" t="s">
        <v>3347</v>
      </c>
      <c r="F9986" t="b">
        <v>1</v>
      </c>
    </row>
    <row r="9987" spans="1:6" x14ac:dyDescent="0.35">
      <c r="A9987" t="s">
        <v>6</v>
      </c>
      <c r="B9987">
        <v>9986</v>
      </c>
      <c r="C9987" s="2" t="s">
        <v>3348</v>
      </c>
      <c r="D9987" s="2" t="s">
        <v>3349</v>
      </c>
      <c r="F9987" t="b">
        <v>0</v>
      </c>
    </row>
    <row r="9988" spans="1:6" x14ac:dyDescent="0.35">
      <c r="A9988" t="s">
        <v>6</v>
      </c>
      <c r="B9988">
        <v>9987</v>
      </c>
      <c r="C9988" s="2" t="s">
        <v>3350</v>
      </c>
      <c r="D9988" s="2" t="s">
        <v>3351</v>
      </c>
      <c r="F9988" t="b">
        <v>1</v>
      </c>
    </row>
    <row r="9989" spans="1:6" x14ac:dyDescent="0.35">
      <c r="A9989" t="s">
        <v>6</v>
      </c>
      <c r="B9989">
        <v>9988</v>
      </c>
      <c r="C9989" s="2" t="s">
        <v>3352</v>
      </c>
      <c r="D9989" s="2" t="s">
        <v>3353</v>
      </c>
      <c r="F9989" t="b">
        <v>0</v>
      </c>
    </row>
    <row r="9990" spans="1:6" x14ac:dyDescent="0.35">
      <c r="A9990" t="s">
        <v>6</v>
      </c>
      <c r="B9990">
        <v>9989</v>
      </c>
      <c r="C9990" s="2" t="s">
        <v>3354</v>
      </c>
      <c r="D9990" s="2" t="s">
        <v>3355</v>
      </c>
      <c r="F9990" t="b">
        <v>0</v>
      </c>
    </row>
    <row r="9991" spans="1:6" x14ac:dyDescent="0.35">
      <c r="A9991" t="s">
        <v>6</v>
      </c>
      <c r="B9991">
        <v>9990</v>
      </c>
      <c r="C9991" s="2" t="s">
        <v>772</v>
      </c>
      <c r="D9991" s="2" t="s">
        <v>3356</v>
      </c>
      <c r="F9991" t="b">
        <v>0</v>
      </c>
    </row>
    <row r="9992" spans="1:6" x14ac:dyDescent="0.35">
      <c r="A9992" t="s">
        <v>6</v>
      </c>
      <c r="B9992">
        <v>9991</v>
      </c>
      <c r="C9992" s="2" t="s">
        <v>2693</v>
      </c>
      <c r="D9992" s="2" t="s">
        <v>3357</v>
      </c>
      <c r="F9992" t="b">
        <v>1</v>
      </c>
    </row>
    <row r="9993" spans="1:6" x14ac:dyDescent="0.35">
      <c r="A9993" t="s">
        <v>6</v>
      </c>
      <c r="B9993">
        <v>9992</v>
      </c>
      <c r="C9993" s="2" t="s">
        <v>3358</v>
      </c>
      <c r="D9993" s="2" t="s">
        <v>3359</v>
      </c>
      <c r="F9993" t="b">
        <v>1</v>
      </c>
    </row>
    <row r="9994" spans="1:6" x14ac:dyDescent="0.35">
      <c r="A9994" t="s">
        <v>6</v>
      </c>
      <c r="B9994">
        <v>9993</v>
      </c>
      <c r="C9994" s="2" t="s">
        <v>3360</v>
      </c>
      <c r="D9994" s="2" t="s">
        <v>3361</v>
      </c>
      <c r="F9994" t="b">
        <v>0</v>
      </c>
    </row>
    <row r="9995" spans="1:6" x14ac:dyDescent="0.35">
      <c r="A9995" t="s">
        <v>6</v>
      </c>
      <c r="B9995">
        <v>9994</v>
      </c>
      <c r="C9995" s="2" t="s">
        <v>3362</v>
      </c>
      <c r="D9995" s="2" t="s">
        <v>3363</v>
      </c>
      <c r="F9995" t="b">
        <v>0</v>
      </c>
    </row>
    <row r="9996" spans="1:6" x14ac:dyDescent="0.35">
      <c r="A9996" t="s">
        <v>6</v>
      </c>
      <c r="B9996">
        <v>9995</v>
      </c>
      <c r="C9996" s="2" t="s">
        <v>3364</v>
      </c>
      <c r="D9996" s="2" t="s">
        <v>3365</v>
      </c>
      <c r="F9996" t="b">
        <v>1</v>
      </c>
    </row>
    <row r="9997" spans="1:6" x14ac:dyDescent="0.35">
      <c r="A9997" t="s">
        <v>6</v>
      </c>
      <c r="B9997">
        <v>9996</v>
      </c>
      <c r="C9997" s="2" t="s">
        <v>3366</v>
      </c>
      <c r="D9997" s="2" t="s">
        <v>3367</v>
      </c>
      <c r="F9997" t="b">
        <v>0</v>
      </c>
    </row>
    <row r="9998" spans="1:6" x14ac:dyDescent="0.35">
      <c r="A9998" t="s">
        <v>6</v>
      </c>
      <c r="B9998">
        <v>9997</v>
      </c>
      <c r="C9998" s="2" t="s">
        <v>3368</v>
      </c>
      <c r="D9998" s="2" t="s">
        <v>3369</v>
      </c>
      <c r="F9998" t="b">
        <v>0</v>
      </c>
    </row>
    <row r="9999" spans="1:6" x14ac:dyDescent="0.35">
      <c r="A9999" t="s">
        <v>6</v>
      </c>
      <c r="B9999">
        <v>9998</v>
      </c>
      <c r="C9999" s="2" t="s">
        <v>168</v>
      </c>
      <c r="D9999" s="2" t="s">
        <v>3370</v>
      </c>
      <c r="F9999" t="b">
        <v>0</v>
      </c>
    </row>
    <row r="10000" spans="1:6" x14ac:dyDescent="0.35">
      <c r="A10000" t="s">
        <v>6</v>
      </c>
      <c r="B10000">
        <v>9999</v>
      </c>
      <c r="C10000" s="2" t="s">
        <v>3371</v>
      </c>
      <c r="D10000" s="2" t="s">
        <v>3372</v>
      </c>
      <c r="F10000" t="b">
        <v>0</v>
      </c>
    </row>
    <row r="10001" spans="1:6" x14ac:dyDescent="0.35">
      <c r="A10001" t="s">
        <v>6</v>
      </c>
      <c r="B10001">
        <v>10000</v>
      </c>
      <c r="C10001" s="2" t="s">
        <v>3373</v>
      </c>
      <c r="D10001" s="2" t="s">
        <v>3374</v>
      </c>
      <c r="F10001" t="b">
        <v>0</v>
      </c>
    </row>
    <row r="10002" spans="1:6" x14ac:dyDescent="0.35">
      <c r="A10002" t="s">
        <v>6</v>
      </c>
      <c r="B10002">
        <v>10001</v>
      </c>
      <c r="C10002" s="2" t="s">
        <v>3375</v>
      </c>
      <c r="D10002" s="2" t="s">
        <v>3376</v>
      </c>
      <c r="F10002" t="b">
        <v>0</v>
      </c>
    </row>
    <row r="10003" spans="1:6" x14ac:dyDescent="0.35">
      <c r="A10003" t="s">
        <v>6</v>
      </c>
      <c r="B10003">
        <v>10002</v>
      </c>
      <c r="C10003" s="2" t="s">
        <v>3377</v>
      </c>
      <c r="D10003" s="2" t="s">
        <v>3378</v>
      </c>
      <c r="F10003" t="b">
        <v>1</v>
      </c>
    </row>
    <row r="10004" spans="1:6" x14ac:dyDescent="0.35">
      <c r="A10004" t="s">
        <v>6</v>
      </c>
      <c r="B10004">
        <v>10003</v>
      </c>
      <c r="C10004" s="2" t="s">
        <v>3379</v>
      </c>
      <c r="D10004" s="2" t="s">
        <v>3380</v>
      </c>
      <c r="F10004" t="b">
        <v>0</v>
      </c>
    </row>
    <row r="10005" spans="1:6" x14ac:dyDescent="0.35">
      <c r="A10005" t="s">
        <v>6</v>
      </c>
      <c r="B10005">
        <v>10004</v>
      </c>
      <c r="C10005" s="2" t="s">
        <v>3381</v>
      </c>
      <c r="D10005" s="2" t="s">
        <v>3382</v>
      </c>
      <c r="F10005" t="b">
        <v>1</v>
      </c>
    </row>
    <row r="10006" spans="1:6" x14ac:dyDescent="0.35">
      <c r="A10006" t="s">
        <v>6</v>
      </c>
      <c r="B10006">
        <v>10005</v>
      </c>
      <c r="C10006" s="2" t="s">
        <v>3383</v>
      </c>
      <c r="D10006" s="2" t="s">
        <v>3384</v>
      </c>
      <c r="F10006" t="b">
        <v>0</v>
      </c>
    </row>
    <row r="10007" spans="1:6" x14ac:dyDescent="0.35">
      <c r="A10007" t="s">
        <v>6</v>
      </c>
      <c r="B10007">
        <v>10006</v>
      </c>
      <c r="C10007" s="2" t="s">
        <v>3385</v>
      </c>
      <c r="D10007" s="2" t="s">
        <v>3386</v>
      </c>
      <c r="F10007" t="b">
        <v>0</v>
      </c>
    </row>
    <row r="10008" spans="1:6" x14ac:dyDescent="0.35">
      <c r="A10008" t="s">
        <v>6</v>
      </c>
      <c r="B10008">
        <v>10007</v>
      </c>
      <c r="C10008" s="2" t="s">
        <v>3387</v>
      </c>
      <c r="D10008" s="2" t="s">
        <v>3388</v>
      </c>
      <c r="F10008" t="b">
        <v>0</v>
      </c>
    </row>
    <row r="10009" spans="1:6" x14ac:dyDescent="0.35">
      <c r="A10009" t="s">
        <v>6</v>
      </c>
      <c r="B10009">
        <v>10008</v>
      </c>
      <c r="C10009" s="2" t="s">
        <v>3389</v>
      </c>
      <c r="D10009" s="2" t="s">
        <v>3390</v>
      </c>
      <c r="F10009" t="b">
        <v>0</v>
      </c>
    </row>
    <row r="10010" spans="1:6" x14ac:dyDescent="0.35">
      <c r="A10010" t="s">
        <v>6</v>
      </c>
      <c r="B10010">
        <v>10009</v>
      </c>
      <c r="C10010" s="2" t="s">
        <v>3391</v>
      </c>
      <c r="D10010" s="2" t="s">
        <v>3392</v>
      </c>
      <c r="F10010" t="b">
        <v>1</v>
      </c>
    </row>
    <row r="10011" spans="1:6" x14ac:dyDescent="0.35">
      <c r="A10011" t="s">
        <v>6</v>
      </c>
      <c r="B10011">
        <v>10010</v>
      </c>
      <c r="C10011" s="2" t="s">
        <v>182</v>
      </c>
      <c r="D10011" s="2" t="s">
        <v>3393</v>
      </c>
      <c r="F10011" t="b">
        <v>1</v>
      </c>
    </row>
    <row r="10012" spans="1:6" x14ac:dyDescent="0.35">
      <c r="A10012" t="s">
        <v>6</v>
      </c>
      <c r="B10012">
        <v>10011</v>
      </c>
      <c r="C10012" s="2" t="s">
        <v>3394</v>
      </c>
      <c r="D10012" s="2" t="s">
        <v>3395</v>
      </c>
      <c r="F10012" t="b">
        <v>1</v>
      </c>
    </row>
    <row r="10013" spans="1:6" x14ac:dyDescent="0.35">
      <c r="A10013" t="s">
        <v>6</v>
      </c>
      <c r="B10013">
        <v>10012</v>
      </c>
      <c r="C10013" s="2" t="s">
        <v>3396</v>
      </c>
      <c r="D10013" s="2" t="s">
        <v>3397</v>
      </c>
      <c r="F10013" t="b">
        <v>1</v>
      </c>
    </row>
    <row r="10014" spans="1:6" x14ac:dyDescent="0.35">
      <c r="A10014" t="s">
        <v>6</v>
      </c>
      <c r="B10014">
        <v>10013</v>
      </c>
      <c r="C10014" s="2" t="s">
        <v>3398</v>
      </c>
      <c r="D10014" s="2" t="s">
        <v>3399</v>
      </c>
      <c r="F10014" t="b">
        <v>1</v>
      </c>
    </row>
    <row r="10015" spans="1:6" x14ac:dyDescent="0.35">
      <c r="A10015" t="s">
        <v>6</v>
      </c>
      <c r="B10015">
        <v>10014</v>
      </c>
      <c r="C10015" s="2" t="s">
        <v>3400</v>
      </c>
      <c r="D10015" s="2" t="s">
        <v>3401</v>
      </c>
      <c r="F10015" t="b">
        <v>1</v>
      </c>
    </row>
    <row r="10016" spans="1:6" x14ac:dyDescent="0.35">
      <c r="A10016" t="s">
        <v>6</v>
      </c>
      <c r="B10016">
        <v>10015</v>
      </c>
      <c r="C10016" s="2" t="s">
        <v>3402</v>
      </c>
      <c r="D10016" s="2" t="s">
        <v>3403</v>
      </c>
      <c r="F10016" t="b">
        <v>1</v>
      </c>
    </row>
    <row r="10017" spans="1:6" x14ac:dyDescent="0.35">
      <c r="A10017" t="s">
        <v>6</v>
      </c>
      <c r="B10017">
        <v>10016</v>
      </c>
      <c r="C10017" s="2" t="s">
        <v>3404</v>
      </c>
      <c r="D10017" s="2" t="s">
        <v>3405</v>
      </c>
      <c r="F10017" t="b">
        <v>0</v>
      </c>
    </row>
    <row r="10018" spans="1:6" x14ac:dyDescent="0.35">
      <c r="A10018" t="s">
        <v>6</v>
      </c>
      <c r="B10018">
        <v>10017</v>
      </c>
      <c r="C10018" s="2" t="s">
        <v>3406</v>
      </c>
      <c r="D10018" s="2" t="s">
        <v>3407</v>
      </c>
      <c r="F10018" t="b">
        <v>0</v>
      </c>
    </row>
    <row r="10019" spans="1:6" x14ac:dyDescent="0.35">
      <c r="A10019" t="s">
        <v>6</v>
      </c>
      <c r="B10019">
        <v>10018</v>
      </c>
      <c r="C10019" s="2" t="s">
        <v>3408</v>
      </c>
      <c r="D10019" s="2" t="s">
        <v>3409</v>
      </c>
      <c r="F10019" t="b">
        <v>1</v>
      </c>
    </row>
    <row r="10020" spans="1:6" x14ac:dyDescent="0.35">
      <c r="A10020" t="s">
        <v>6</v>
      </c>
      <c r="B10020">
        <v>10019</v>
      </c>
      <c r="C10020" s="2" t="s">
        <v>3410</v>
      </c>
      <c r="D10020" s="2" t="s">
        <v>3411</v>
      </c>
      <c r="F10020" t="b">
        <v>1</v>
      </c>
    </row>
    <row r="10021" spans="1:6" x14ac:dyDescent="0.35">
      <c r="A10021" t="s">
        <v>6</v>
      </c>
      <c r="B10021">
        <v>10020</v>
      </c>
      <c r="C10021" s="2" t="s">
        <v>3412</v>
      </c>
      <c r="D10021" s="2" t="s">
        <v>3413</v>
      </c>
      <c r="F10021" t="b">
        <v>1</v>
      </c>
    </row>
    <row r="10022" spans="1:6" x14ac:dyDescent="0.35">
      <c r="A10022" t="s">
        <v>6</v>
      </c>
      <c r="B10022">
        <v>10021</v>
      </c>
      <c r="C10022" s="2" t="s">
        <v>3414</v>
      </c>
      <c r="D10022" s="2" t="s">
        <v>3415</v>
      </c>
      <c r="F10022" t="b">
        <v>1</v>
      </c>
    </row>
    <row r="10023" spans="1:6" x14ac:dyDescent="0.35">
      <c r="A10023" t="s">
        <v>6</v>
      </c>
      <c r="B10023">
        <v>10022</v>
      </c>
      <c r="C10023" s="2" t="s">
        <v>3416</v>
      </c>
      <c r="D10023" s="2" t="s">
        <v>3417</v>
      </c>
      <c r="F10023" t="b">
        <v>1</v>
      </c>
    </row>
    <row r="10024" spans="1:6" x14ac:dyDescent="0.35">
      <c r="A10024" t="s">
        <v>6</v>
      </c>
      <c r="B10024">
        <v>10023</v>
      </c>
      <c r="C10024" s="2" t="s">
        <v>3418</v>
      </c>
      <c r="D10024" s="2" t="s">
        <v>3419</v>
      </c>
      <c r="F10024" t="b">
        <v>0</v>
      </c>
    </row>
    <row r="10025" spans="1:6" x14ac:dyDescent="0.35">
      <c r="A10025" t="s">
        <v>6</v>
      </c>
      <c r="B10025">
        <v>10024</v>
      </c>
      <c r="C10025" s="2" t="s">
        <v>2340</v>
      </c>
      <c r="D10025" s="2" t="s">
        <v>3420</v>
      </c>
      <c r="F10025" t="b">
        <v>0</v>
      </c>
    </row>
    <row r="10026" spans="1:6" x14ac:dyDescent="0.35">
      <c r="A10026" t="s">
        <v>6</v>
      </c>
      <c r="B10026">
        <v>10025</v>
      </c>
      <c r="C10026" s="2" t="s">
        <v>3421</v>
      </c>
      <c r="D10026" s="2" t="s">
        <v>3422</v>
      </c>
      <c r="F10026" t="b">
        <v>1</v>
      </c>
    </row>
    <row r="10027" spans="1:6" x14ac:dyDescent="0.35">
      <c r="A10027" t="s">
        <v>6</v>
      </c>
      <c r="B10027">
        <v>10026</v>
      </c>
      <c r="C10027" s="2" t="s">
        <v>3423</v>
      </c>
      <c r="D10027" s="2" t="s">
        <v>3424</v>
      </c>
      <c r="F10027" t="b">
        <v>1</v>
      </c>
    </row>
    <row r="10028" spans="1:6" x14ac:dyDescent="0.35">
      <c r="A10028" t="s">
        <v>6</v>
      </c>
      <c r="B10028">
        <v>10027</v>
      </c>
      <c r="C10028" s="2" t="s">
        <v>3425</v>
      </c>
      <c r="D10028" s="2" t="s">
        <v>3426</v>
      </c>
      <c r="F10028" t="b">
        <v>1</v>
      </c>
    </row>
    <row r="10029" spans="1:6" x14ac:dyDescent="0.35">
      <c r="A10029" t="s">
        <v>6</v>
      </c>
      <c r="B10029">
        <v>10028</v>
      </c>
      <c r="C10029" s="2" t="s">
        <v>3427</v>
      </c>
      <c r="D10029" s="2" t="s">
        <v>3428</v>
      </c>
      <c r="F10029" t="b">
        <v>0</v>
      </c>
    </row>
    <row r="10030" spans="1:6" x14ac:dyDescent="0.35">
      <c r="A10030" t="s">
        <v>6</v>
      </c>
      <c r="B10030">
        <v>10029</v>
      </c>
      <c r="C10030" s="2" t="s">
        <v>3429</v>
      </c>
      <c r="D10030" s="2" t="s">
        <v>3430</v>
      </c>
      <c r="F10030" t="b">
        <v>1</v>
      </c>
    </row>
    <row r="10031" spans="1:6" x14ac:dyDescent="0.35">
      <c r="A10031" t="s">
        <v>6</v>
      </c>
      <c r="B10031">
        <v>10030</v>
      </c>
      <c r="C10031" s="2" t="s">
        <v>2745</v>
      </c>
      <c r="D10031" s="2" t="s">
        <v>3431</v>
      </c>
      <c r="F10031" t="b">
        <v>1</v>
      </c>
    </row>
    <row r="10032" spans="1:6" x14ac:dyDescent="0.35">
      <c r="A10032" t="s">
        <v>6</v>
      </c>
      <c r="B10032">
        <v>10031</v>
      </c>
      <c r="C10032" s="2" t="s">
        <v>3432</v>
      </c>
      <c r="D10032" s="2" t="s">
        <v>3433</v>
      </c>
      <c r="F10032" t="b">
        <v>1</v>
      </c>
    </row>
    <row r="10033" spans="1:6" x14ac:dyDescent="0.35">
      <c r="A10033" t="s">
        <v>6</v>
      </c>
      <c r="B10033">
        <v>10032</v>
      </c>
      <c r="C10033" s="2" t="s">
        <v>3434</v>
      </c>
      <c r="D10033" s="2" t="s">
        <v>3435</v>
      </c>
      <c r="F10033" t="b">
        <v>1</v>
      </c>
    </row>
    <row r="10034" spans="1:6" x14ac:dyDescent="0.35">
      <c r="A10034" t="s">
        <v>6</v>
      </c>
      <c r="B10034">
        <v>10033</v>
      </c>
      <c r="C10034" s="2" t="s">
        <v>3436</v>
      </c>
      <c r="D10034" s="2" t="s">
        <v>3437</v>
      </c>
      <c r="F10034" t="b">
        <v>1</v>
      </c>
    </row>
    <row r="10035" spans="1:6" x14ac:dyDescent="0.35">
      <c r="A10035" t="s">
        <v>6</v>
      </c>
      <c r="B10035">
        <v>10034</v>
      </c>
      <c r="C10035" s="2" t="s">
        <v>3438</v>
      </c>
      <c r="D10035" s="2" t="s">
        <v>3439</v>
      </c>
      <c r="F10035" t="b">
        <v>0</v>
      </c>
    </row>
    <row r="10036" spans="1:6" x14ac:dyDescent="0.35">
      <c r="A10036" t="s">
        <v>6</v>
      </c>
      <c r="B10036">
        <v>10035</v>
      </c>
      <c r="C10036" s="2" t="s">
        <v>3440</v>
      </c>
      <c r="D10036" s="2" t="s">
        <v>3441</v>
      </c>
      <c r="F10036" t="b">
        <v>1</v>
      </c>
    </row>
    <row r="10037" spans="1:6" x14ac:dyDescent="0.35">
      <c r="A10037" t="s">
        <v>6</v>
      </c>
      <c r="B10037">
        <v>10036</v>
      </c>
      <c r="C10037" s="2" t="s">
        <v>3442</v>
      </c>
      <c r="D10037" s="2" t="s">
        <v>3443</v>
      </c>
      <c r="F10037" t="b">
        <v>1</v>
      </c>
    </row>
    <row r="10038" spans="1:6" x14ac:dyDescent="0.35">
      <c r="A10038" t="s">
        <v>6</v>
      </c>
      <c r="B10038">
        <v>10037</v>
      </c>
      <c r="C10038" s="2" t="s">
        <v>3444</v>
      </c>
      <c r="D10038" s="2" t="s">
        <v>3445</v>
      </c>
      <c r="F10038" t="b">
        <v>1</v>
      </c>
    </row>
    <row r="10039" spans="1:6" x14ac:dyDescent="0.35">
      <c r="A10039" t="s">
        <v>6</v>
      </c>
      <c r="B10039">
        <v>10038</v>
      </c>
      <c r="C10039" s="2" t="s">
        <v>3446</v>
      </c>
      <c r="D10039" s="2" t="s">
        <v>3447</v>
      </c>
      <c r="F10039" t="b">
        <v>0</v>
      </c>
    </row>
    <row r="10040" spans="1:6" x14ac:dyDescent="0.35">
      <c r="A10040" t="s">
        <v>6</v>
      </c>
      <c r="B10040">
        <v>10039</v>
      </c>
      <c r="C10040" s="2" t="s">
        <v>460</v>
      </c>
      <c r="D10040" s="2" t="s">
        <v>3448</v>
      </c>
      <c r="F10040" t="b">
        <v>0</v>
      </c>
    </row>
    <row r="10041" spans="1:6" x14ac:dyDescent="0.35">
      <c r="A10041" t="s">
        <v>6</v>
      </c>
      <c r="B10041">
        <v>10040</v>
      </c>
      <c r="C10041" s="2" t="s">
        <v>3449</v>
      </c>
      <c r="D10041" s="2" t="s">
        <v>3450</v>
      </c>
      <c r="F10041" t="b">
        <v>0</v>
      </c>
    </row>
    <row r="10042" spans="1:6" x14ac:dyDescent="0.35">
      <c r="A10042" t="s">
        <v>6</v>
      </c>
      <c r="B10042">
        <v>10041</v>
      </c>
      <c r="C10042" s="2" t="s">
        <v>3451</v>
      </c>
      <c r="D10042" s="2" t="s">
        <v>3452</v>
      </c>
      <c r="F10042" t="b">
        <v>1</v>
      </c>
    </row>
    <row r="10043" spans="1:6" x14ac:dyDescent="0.35">
      <c r="A10043" t="s">
        <v>6</v>
      </c>
      <c r="B10043">
        <v>10042</v>
      </c>
      <c r="C10043" s="2" t="s">
        <v>3453</v>
      </c>
      <c r="D10043" s="2" t="s">
        <v>3454</v>
      </c>
      <c r="F10043" t="b">
        <v>1</v>
      </c>
    </row>
    <row r="10044" spans="1:6" x14ac:dyDescent="0.35">
      <c r="A10044" t="s">
        <v>6</v>
      </c>
      <c r="B10044">
        <v>10043</v>
      </c>
      <c r="C10044" s="2" t="s">
        <v>3455</v>
      </c>
      <c r="D10044" s="2" t="s">
        <v>3456</v>
      </c>
      <c r="F10044" t="b">
        <v>0</v>
      </c>
    </row>
    <row r="10045" spans="1:6" x14ac:dyDescent="0.35">
      <c r="A10045" t="s">
        <v>6</v>
      </c>
      <c r="B10045">
        <v>10044</v>
      </c>
      <c r="C10045" s="2" t="s">
        <v>3457</v>
      </c>
      <c r="D10045" s="2" t="s">
        <v>3458</v>
      </c>
      <c r="F10045" t="b">
        <v>0</v>
      </c>
    </row>
    <row r="10046" spans="1:6" x14ac:dyDescent="0.35">
      <c r="A10046" t="s">
        <v>6</v>
      </c>
      <c r="B10046">
        <v>10045</v>
      </c>
      <c r="C10046" s="2" t="s">
        <v>3459</v>
      </c>
      <c r="D10046" s="2" t="s">
        <v>3460</v>
      </c>
      <c r="F10046" t="b">
        <v>1</v>
      </c>
    </row>
    <row r="10047" spans="1:6" x14ac:dyDescent="0.35">
      <c r="A10047" t="s">
        <v>6</v>
      </c>
      <c r="B10047">
        <v>10046</v>
      </c>
      <c r="C10047" s="2" t="s">
        <v>3461</v>
      </c>
      <c r="D10047" s="2" t="s">
        <v>3462</v>
      </c>
      <c r="F10047" t="b">
        <v>1</v>
      </c>
    </row>
    <row r="10048" spans="1:6" x14ac:dyDescent="0.35">
      <c r="A10048" t="s">
        <v>6</v>
      </c>
      <c r="B10048">
        <v>10047</v>
      </c>
      <c r="C10048" s="2" t="s">
        <v>650</v>
      </c>
      <c r="D10048" s="2" t="s">
        <v>3463</v>
      </c>
      <c r="F10048" t="b">
        <v>0</v>
      </c>
    </row>
    <row r="10049" spans="1:6" x14ac:dyDescent="0.35">
      <c r="A10049" t="s">
        <v>6</v>
      </c>
      <c r="B10049">
        <v>10048</v>
      </c>
      <c r="C10049" s="2" t="s">
        <v>3464</v>
      </c>
      <c r="D10049" s="2" t="s">
        <v>3465</v>
      </c>
      <c r="F10049" t="b">
        <v>0</v>
      </c>
    </row>
    <row r="10050" spans="1:6" x14ac:dyDescent="0.35">
      <c r="A10050" t="s">
        <v>6</v>
      </c>
      <c r="B10050">
        <v>10049</v>
      </c>
      <c r="C10050" s="2" t="s">
        <v>3466</v>
      </c>
      <c r="D10050" s="2" t="s">
        <v>3467</v>
      </c>
      <c r="F10050" t="b">
        <v>0</v>
      </c>
    </row>
    <row r="10051" spans="1:6" x14ac:dyDescent="0.35">
      <c r="A10051" t="s">
        <v>6</v>
      </c>
      <c r="B10051">
        <v>10050</v>
      </c>
      <c r="C10051" s="2" t="s">
        <v>3468</v>
      </c>
      <c r="D10051" s="2" t="s">
        <v>3469</v>
      </c>
      <c r="F10051" t="b">
        <v>0</v>
      </c>
    </row>
    <row r="10052" spans="1:6" x14ac:dyDescent="0.35">
      <c r="A10052" t="s">
        <v>6</v>
      </c>
      <c r="B10052">
        <v>10051</v>
      </c>
      <c r="C10052" s="2" t="s">
        <v>3470</v>
      </c>
      <c r="D10052" s="2" t="s">
        <v>3471</v>
      </c>
      <c r="F10052" t="b">
        <v>1</v>
      </c>
    </row>
    <row r="10053" spans="1:6" x14ac:dyDescent="0.35">
      <c r="A10053" t="s">
        <v>6</v>
      </c>
      <c r="B10053">
        <v>10052</v>
      </c>
      <c r="C10053" s="2" t="s">
        <v>3472</v>
      </c>
      <c r="D10053" s="2" t="s">
        <v>3473</v>
      </c>
      <c r="F10053" t="b">
        <v>1</v>
      </c>
    </row>
    <row r="10054" spans="1:6" x14ac:dyDescent="0.35">
      <c r="A10054" t="s">
        <v>6</v>
      </c>
      <c r="B10054">
        <v>10053</v>
      </c>
      <c r="C10054" s="2" t="s">
        <v>3474</v>
      </c>
      <c r="D10054" s="2" t="s">
        <v>3475</v>
      </c>
      <c r="F10054" t="b">
        <v>0</v>
      </c>
    </row>
    <row r="10055" spans="1:6" x14ac:dyDescent="0.35">
      <c r="A10055" t="s">
        <v>6</v>
      </c>
      <c r="B10055">
        <v>10054</v>
      </c>
      <c r="C10055" s="2" t="s">
        <v>3476</v>
      </c>
      <c r="D10055" s="2" t="s">
        <v>3477</v>
      </c>
      <c r="F10055" t="b">
        <v>1</v>
      </c>
    </row>
    <row r="10056" spans="1:6" x14ac:dyDescent="0.35">
      <c r="A10056" t="s">
        <v>6</v>
      </c>
      <c r="B10056">
        <v>10055</v>
      </c>
      <c r="C10056" s="2" t="s">
        <v>3478</v>
      </c>
      <c r="D10056" s="2" t="s">
        <v>3479</v>
      </c>
      <c r="F10056" t="b">
        <v>0</v>
      </c>
    </row>
    <row r="10057" spans="1:6" x14ac:dyDescent="0.35">
      <c r="A10057" t="s">
        <v>6</v>
      </c>
      <c r="B10057">
        <v>10056</v>
      </c>
      <c r="C10057" s="2" t="s">
        <v>3480</v>
      </c>
      <c r="D10057" s="2" t="s">
        <v>3481</v>
      </c>
      <c r="F10057" t="b">
        <v>0</v>
      </c>
    </row>
    <row r="10058" spans="1:6" x14ac:dyDescent="0.35">
      <c r="A10058" t="s">
        <v>6</v>
      </c>
      <c r="B10058">
        <v>10057</v>
      </c>
      <c r="C10058" s="2" t="s">
        <v>3482</v>
      </c>
      <c r="D10058" s="2" t="s">
        <v>3483</v>
      </c>
      <c r="F10058" t="b">
        <v>0</v>
      </c>
    </row>
    <row r="10059" spans="1:6" x14ac:dyDescent="0.35">
      <c r="A10059" t="s">
        <v>6</v>
      </c>
      <c r="B10059">
        <v>10058</v>
      </c>
      <c r="C10059" s="2" t="s">
        <v>3484</v>
      </c>
      <c r="D10059" s="2" t="s">
        <v>3485</v>
      </c>
      <c r="F10059" t="b">
        <v>1</v>
      </c>
    </row>
    <row r="10060" spans="1:6" x14ac:dyDescent="0.35">
      <c r="A10060" t="s">
        <v>6</v>
      </c>
      <c r="B10060">
        <v>10059</v>
      </c>
      <c r="C10060" s="2" t="s">
        <v>3486</v>
      </c>
      <c r="D10060" s="2" t="s">
        <v>3487</v>
      </c>
      <c r="F10060" t="b">
        <v>0</v>
      </c>
    </row>
    <row r="10061" spans="1:6" x14ac:dyDescent="0.35">
      <c r="A10061" t="s">
        <v>6</v>
      </c>
      <c r="B10061">
        <v>10060</v>
      </c>
      <c r="C10061" s="2" t="s">
        <v>3488</v>
      </c>
      <c r="D10061" s="2" t="s">
        <v>3489</v>
      </c>
      <c r="F10061" t="b">
        <v>1</v>
      </c>
    </row>
    <row r="10062" spans="1:6" x14ac:dyDescent="0.35">
      <c r="A10062" t="s">
        <v>6</v>
      </c>
      <c r="B10062">
        <v>10061</v>
      </c>
      <c r="C10062" s="2" t="s">
        <v>3490</v>
      </c>
      <c r="D10062" s="2" t="s">
        <v>3491</v>
      </c>
      <c r="F10062" t="b">
        <v>1</v>
      </c>
    </row>
    <row r="10063" spans="1:6" x14ac:dyDescent="0.35">
      <c r="A10063" t="s">
        <v>6</v>
      </c>
      <c r="B10063">
        <v>10062</v>
      </c>
      <c r="C10063" s="2" t="s">
        <v>3492</v>
      </c>
      <c r="D10063" s="2" t="s">
        <v>3493</v>
      </c>
      <c r="F10063" t="b">
        <v>0</v>
      </c>
    </row>
    <row r="10064" spans="1:6" x14ac:dyDescent="0.35">
      <c r="A10064" t="s">
        <v>6</v>
      </c>
      <c r="B10064">
        <v>10063</v>
      </c>
      <c r="C10064" s="2" t="s">
        <v>3494</v>
      </c>
      <c r="D10064" s="2" t="s">
        <v>3495</v>
      </c>
      <c r="F10064" t="b">
        <v>1</v>
      </c>
    </row>
    <row r="10065" spans="1:6" x14ac:dyDescent="0.35">
      <c r="A10065" t="s">
        <v>6</v>
      </c>
      <c r="B10065">
        <v>10064</v>
      </c>
      <c r="C10065" s="2" t="s">
        <v>3496</v>
      </c>
      <c r="D10065" s="2" t="s">
        <v>3497</v>
      </c>
      <c r="F10065" t="b">
        <v>1</v>
      </c>
    </row>
    <row r="10066" spans="1:6" x14ac:dyDescent="0.35">
      <c r="A10066" t="s">
        <v>6</v>
      </c>
      <c r="B10066">
        <v>10065</v>
      </c>
      <c r="C10066" s="2" t="s">
        <v>3498</v>
      </c>
      <c r="D10066" s="2" t="s">
        <v>3499</v>
      </c>
      <c r="F10066" t="b">
        <v>1</v>
      </c>
    </row>
    <row r="10067" spans="1:6" x14ac:dyDescent="0.35">
      <c r="A10067" t="s">
        <v>6</v>
      </c>
      <c r="B10067">
        <v>10066</v>
      </c>
      <c r="C10067" s="2" t="s">
        <v>3500</v>
      </c>
      <c r="D10067" s="2" t="s">
        <v>3501</v>
      </c>
      <c r="F10067" t="b">
        <v>0</v>
      </c>
    </row>
    <row r="10068" spans="1:6" x14ac:dyDescent="0.35">
      <c r="A10068" t="s">
        <v>6</v>
      </c>
      <c r="B10068">
        <v>10067</v>
      </c>
      <c r="C10068" s="2" t="s">
        <v>503</v>
      </c>
      <c r="D10068" s="2" t="s">
        <v>3502</v>
      </c>
      <c r="F10068" t="b">
        <v>0</v>
      </c>
    </row>
    <row r="10069" spans="1:6" x14ac:dyDescent="0.35">
      <c r="A10069" t="s">
        <v>6</v>
      </c>
      <c r="B10069">
        <v>10068</v>
      </c>
      <c r="C10069" s="2" t="s">
        <v>3503</v>
      </c>
      <c r="D10069" s="2" t="s">
        <v>3504</v>
      </c>
      <c r="F10069" t="b">
        <v>1</v>
      </c>
    </row>
    <row r="10070" spans="1:6" x14ac:dyDescent="0.35">
      <c r="A10070" t="s">
        <v>6</v>
      </c>
      <c r="B10070">
        <v>10069</v>
      </c>
      <c r="C10070" s="2" t="s">
        <v>3505</v>
      </c>
      <c r="D10070" s="2" t="s">
        <v>3506</v>
      </c>
      <c r="F10070" t="b">
        <v>0</v>
      </c>
    </row>
    <row r="10071" spans="1:6" x14ac:dyDescent="0.35">
      <c r="A10071" t="s">
        <v>6</v>
      </c>
      <c r="B10071">
        <v>10070</v>
      </c>
      <c r="C10071" s="2" t="s">
        <v>3507</v>
      </c>
      <c r="D10071" s="2" t="s">
        <v>3508</v>
      </c>
      <c r="F10071" t="b">
        <v>1</v>
      </c>
    </row>
    <row r="10072" spans="1:6" x14ac:dyDescent="0.35">
      <c r="A10072" t="s">
        <v>6</v>
      </c>
      <c r="B10072">
        <v>10071</v>
      </c>
      <c r="C10072" s="2" t="s">
        <v>3509</v>
      </c>
      <c r="D10072" s="2" t="s">
        <v>3510</v>
      </c>
      <c r="F10072" t="b">
        <v>0</v>
      </c>
    </row>
    <row r="10073" spans="1:6" x14ac:dyDescent="0.35">
      <c r="A10073" t="s">
        <v>6</v>
      </c>
      <c r="B10073">
        <v>10072</v>
      </c>
      <c r="C10073" s="2" t="s">
        <v>3511</v>
      </c>
      <c r="D10073" s="2" t="s">
        <v>3512</v>
      </c>
      <c r="F10073" t="b">
        <v>1</v>
      </c>
    </row>
    <row r="10074" spans="1:6" x14ac:dyDescent="0.35">
      <c r="A10074" t="s">
        <v>6</v>
      </c>
      <c r="B10074">
        <v>10073</v>
      </c>
      <c r="C10074" s="2" t="s">
        <v>182</v>
      </c>
      <c r="D10074" s="2" t="s">
        <v>3513</v>
      </c>
      <c r="F10074" t="b">
        <v>1</v>
      </c>
    </row>
    <row r="10075" spans="1:6" x14ac:dyDescent="0.35">
      <c r="A10075" t="s">
        <v>6</v>
      </c>
      <c r="B10075">
        <v>10074</v>
      </c>
      <c r="C10075" s="2" t="s">
        <v>3514</v>
      </c>
      <c r="D10075" s="2" t="s">
        <v>3515</v>
      </c>
      <c r="F10075" t="b">
        <v>1</v>
      </c>
    </row>
    <row r="10076" spans="1:6" x14ac:dyDescent="0.35">
      <c r="A10076" t="s">
        <v>6</v>
      </c>
      <c r="B10076">
        <v>10075</v>
      </c>
      <c r="C10076" s="2" t="s">
        <v>3516</v>
      </c>
      <c r="D10076" s="2" t="s">
        <v>3517</v>
      </c>
      <c r="F10076" t="b">
        <v>0</v>
      </c>
    </row>
    <row r="10077" spans="1:6" x14ac:dyDescent="0.35">
      <c r="A10077" t="s">
        <v>6</v>
      </c>
      <c r="B10077">
        <v>10076</v>
      </c>
      <c r="C10077" s="2" t="s">
        <v>3518</v>
      </c>
      <c r="D10077" s="2" t="s">
        <v>3519</v>
      </c>
      <c r="F10077" t="b">
        <v>0</v>
      </c>
    </row>
    <row r="10078" spans="1:6" x14ac:dyDescent="0.35">
      <c r="A10078" t="s">
        <v>6</v>
      </c>
      <c r="B10078">
        <v>10077</v>
      </c>
      <c r="C10078" s="2" t="s">
        <v>3520</v>
      </c>
      <c r="D10078" s="2" t="s">
        <v>3521</v>
      </c>
      <c r="F10078" t="b">
        <v>1</v>
      </c>
    </row>
    <row r="10079" spans="1:6" x14ac:dyDescent="0.35">
      <c r="A10079" t="s">
        <v>6</v>
      </c>
      <c r="B10079">
        <v>10078</v>
      </c>
      <c r="C10079" s="2" t="s">
        <v>400</v>
      </c>
      <c r="D10079" s="2" t="s">
        <v>3522</v>
      </c>
      <c r="F10079" t="b">
        <v>1</v>
      </c>
    </row>
    <row r="10080" spans="1:6" x14ac:dyDescent="0.35">
      <c r="A10080" t="s">
        <v>6</v>
      </c>
      <c r="B10080">
        <v>10079</v>
      </c>
      <c r="C10080" s="2" t="s">
        <v>3523</v>
      </c>
      <c r="D10080" s="2" t="s">
        <v>3524</v>
      </c>
      <c r="F10080" t="b">
        <v>0</v>
      </c>
    </row>
    <row r="10081" spans="1:6" x14ac:dyDescent="0.35">
      <c r="A10081" t="s">
        <v>6</v>
      </c>
      <c r="B10081">
        <v>10080</v>
      </c>
      <c r="C10081" s="2" t="s">
        <v>3525</v>
      </c>
      <c r="D10081" s="2" t="s">
        <v>3526</v>
      </c>
      <c r="F10081" t="b">
        <v>1</v>
      </c>
    </row>
    <row r="10082" spans="1:6" x14ac:dyDescent="0.35">
      <c r="A10082" t="s">
        <v>6</v>
      </c>
      <c r="B10082">
        <v>10081</v>
      </c>
      <c r="C10082" s="2" t="s">
        <v>3527</v>
      </c>
      <c r="D10082" s="2" t="s">
        <v>3528</v>
      </c>
      <c r="F10082" t="b">
        <v>1</v>
      </c>
    </row>
    <row r="10083" spans="1:6" x14ac:dyDescent="0.35">
      <c r="A10083" t="s">
        <v>6</v>
      </c>
      <c r="B10083">
        <v>10082</v>
      </c>
      <c r="C10083" s="2" t="s">
        <v>3529</v>
      </c>
      <c r="D10083" s="2" t="s">
        <v>3530</v>
      </c>
      <c r="F10083" t="b">
        <v>0</v>
      </c>
    </row>
    <row r="10084" spans="1:6" x14ac:dyDescent="0.35">
      <c r="A10084" t="s">
        <v>6</v>
      </c>
      <c r="B10084">
        <v>10083</v>
      </c>
      <c r="C10084" s="2" t="s">
        <v>3531</v>
      </c>
      <c r="D10084" s="2" t="s">
        <v>3532</v>
      </c>
      <c r="F10084" t="b">
        <v>1</v>
      </c>
    </row>
    <row r="10085" spans="1:6" x14ac:dyDescent="0.35">
      <c r="A10085" t="s">
        <v>6</v>
      </c>
      <c r="B10085">
        <v>10084</v>
      </c>
      <c r="C10085" s="2" t="s">
        <v>3533</v>
      </c>
      <c r="D10085" s="2" t="s">
        <v>3534</v>
      </c>
      <c r="F10085" t="b">
        <v>1</v>
      </c>
    </row>
    <row r="10086" spans="1:6" x14ac:dyDescent="0.35">
      <c r="A10086" t="s">
        <v>6</v>
      </c>
      <c r="B10086">
        <v>10085</v>
      </c>
      <c r="C10086" s="2" t="s">
        <v>284</v>
      </c>
      <c r="D10086" s="2" t="s">
        <v>3535</v>
      </c>
      <c r="F10086" t="b">
        <v>1</v>
      </c>
    </row>
    <row r="10087" spans="1:6" x14ac:dyDescent="0.35">
      <c r="A10087" t="s">
        <v>6</v>
      </c>
      <c r="B10087">
        <v>10086</v>
      </c>
      <c r="C10087" s="2" t="s">
        <v>3536</v>
      </c>
      <c r="D10087" s="2" t="s">
        <v>3537</v>
      </c>
      <c r="F10087" t="b">
        <v>1</v>
      </c>
    </row>
    <row r="10088" spans="1:6" x14ac:dyDescent="0.35">
      <c r="A10088" t="s">
        <v>6</v>
      </c>
      <c r="B10088">
        <v>10087</v>
      </c>
      <c r="C10088" s="2" t="s">
        <v>3538</v>
      </c>
      <c r="D10088" s="2" t="s">
        <v>3539</v>
      </c>
      <c r="F10088" t="b">
        <v>0</v>
      </c>
    </row>
    <row r="10089" spans="1:6" x14ac:dyDescent="0.35">
      <c r="A10089" t="s">
        <v>6</v>
      </c>
      <c r="B10089">
        <v>10088</v>
      </c>
      <c r="C10089" s="2" t="s">
        <v>3540</v>
      </c>
      <c r="D10089" s="2" t="s">
        <v>3541</v>
      </c>
      <c r="F10089" t="b">
        <v>0</v>
      </c>
    </row>
    <row r="10090" spans="1:6" x14ac:dyDescent="0.35">
      <c r="A10090" t="s">
        <v>6</v>
      </c>
      <c r="B10090">
        <v>10089</v>
      </c>
      <c r="C10090" s="2" t="s">
        <v>3542</v>
      </c>
      <c r="D10090" s="2" t="s">
        <v>3543</v>
      </c>
      <c r="F10090" t="b">
        <v>0</v>
      </c>
    </row>
    <row r="10091" spans="1:6" x14ac:dyDescent="0.35">
      <c r="A10091" t="s">
        <v>6</v>
      </c>
      <c r="B10091">
        <v>10090</v>
      </c>
      <c r="C10091" s="2" t="s">
        <v>3544</v>
      </c>
      <c r="D10091" s="2" t="s">
        <v>3545</v>
      </c>
      <c r="F10091" t="b">
        <v>0</v>
      </c>
    </row>
    <row r="10092" spans="1:6" x14ac:dyDescent="0.35">
      <c r="A10092" t="s">
        <v>6</v>
      </c>
      <c r="B10092">
        <v>10091</v>
      </c>
      <c r="C10092" s="2" t="s">
        <v>3546</v>
      </c>
      <c r="D10092" s="2" t="s">
        <v>3547</v>
      </c>
      <c r="F10092" t="b">
        <v>1</v>
      </c>
    </row>
    <row r="10093" spans="1:6" x14ac:dyDescent="0.35">
      <c r="A10093" t="s">
        <v>6</v>
      </c>
      <c r="B10093">
        <v>10092</v>
      </c>
      <c r="C10093" s="2" t="s">
        <v>3548</v>
      </c>
      <c r="D10093" s="2" t="s">
        <v>3549</v>
      </c>
      <c r="F10093" t="b">
        <v>0</v>
      </c>
    </row>
    <row r="10094" spans="1:6" x14ac:dyDescent="0.35">
      <c r="A10094" t="s">
        <v>6</v>
      </c>
      <c r="B10094">
        <v>10093</v>
      </c>
      <c r="C10094" s="2" t="s">
        <v>3550</v>
      </c>
      <c r="D10094" s="2" t="s">
        <v>3551</v>
      </c>
      <c r="F10094" t="b">
        <v>0</v>
      </c>
    </row>
    <row r="10095" spans="1:6" x14ac:dyDescent="0.35">
      <c r="A10095" t="s">
        <v>6</v>
      </c>
      <c r="B10095">
        <v>10094</v>
      </c>
      <c r="C10095" s="2" t="s">
        <v>1380</v>
      </c>
      <c r="D10095" s="2" t="s">
        <v>3552</v>
      </c>
      <c r="F10095" t="b">
        <v>0</v>
      </c>
    </row>
    <row r="10096" spans="1:6" x14ac:dyDescent="0.35">
      <c r="A10096" t="s">
        <v>6</v>
      </c>
      <c r="B10096">
        <v>10095</v>
      </c>
      <c r="C10096" s="2" t="s">
        <v>3553</v>
      </c>
      <c r="D10096" s="2" t="s">
        <v>3554</v>
      </c>
      <c r="F10096" t="b">
        <v>0</v>
      </c>
    </row>
    <row r="10097" spans="1:6" x14ac:dyDescent="0.35">
      <c r="A10097" t="s">
        <v>6</v>
      </c>
      <c r="B10097">
        <v>10096</v>
      </c>
      <c r="C10097" s="2" t="s">
        <v>3555</v>
      </c>
      <c r="D10097" s="2" t="s">
        <v>3556</v>
      </c>
      <c r="F10097" t="b">
        <v>1</v>
      </c>
    </row>
    <row r="10098" spans="1:6" x14ac:dyDescent="0.35">
      <c r="A10098" t="s">
        <v>6</v>
      </c>
      <c r="B10098">
        <v>10097</v>
      </c>
      <c r="C10098" s="2" t="s">
        <v>302</v>
      </c>
      <c r="D10098" s="2" t="s">
        <v>3557</v>
      </c>
      <c r="F10098" t="b">
        <v>1</v>
      </c>
    </row>
    <row r="10099" spans="1:6" x14ac:dyDescent="0.35">
      <c r="A10099" t="s">
        <v>6</v>
      </c>
      <c r="B10099">
        <v>10098</v>
      </c>
      <c r="C10099" s="2" t="s">
        <v>3558</v>
      </c>
      <c r="D10099" s="2" t="s">
        <v>3559</v>
      </c>
      <c r="F10099" t="b">
        <v>1</v>
      </c>
    </row>
    <row r="10100" spans="1:6" x14ac:dyDescent="0.35">
      <c r="A10100" t="s">
        <v>6</v>
      </c>
      <c r="B10100">
        <v>10099</v>
      </c>
      <c r="C10100" s="2" t="s">
        <v>3560</v>
      </c>
      <c r="D10100" s="2" t="s">
        <v>3561</v>
      </c>
      <c r="F10100" t="b">
        <v>0</v>
      </c>
    </row>
    <row r="10101" spans="1:6" x14ac:dyDescent="0.35">
      <c r="A10101" t="s">
        <v>6</v>
      </c>
      <c r="B10101">
        <v>10100</v>
      </c>
      <c r="C10101" s="2" t="s">
        <v>3562</v>
      </c>
      <c r="D10101" s="2" t="s">
        <v>3563</v>
      </c>
      <c r="F10101" t="b">
        <v>0</v>
      </c>
    </row>
    <row r="10102" spans="1:6" x14ac:dyDescent="0.35">
      <c r="A10102" t="s">
        <v>6</v>
      </c>
      <c r="B10102">
        <v>10101</v>
      </c>
      <c r="C10102" s="2" t="s">
        <v>3564</v>
      </c>
      <c r="D10102" s="2" t="s">
        <v>3565</v>
      </c>
      <c r="F10102" t="b">
        <v>1</v>
      </c>
    </row>
    <row r="10103" spans="1:6" x14ac:dyDescent="0.35">
      <c r="A10103" t="s">
        <v>6</v>
      </c>
      <c r="B10103">
        <v>10102</v>
      </c>
      <c r="C10103" s="2" t="s">
        <v>3566</v>
      </c>
      <c r="D10103" s="2" t="s">
        <v>3567</v>
      </c>
      <c r="F10103" t="b">
        <v>1</v>
      </c>
    </row>
    <row r="10104" spans="1:6" x14ac:dyDescent="0.35">
      <c r="A10104" t="s">
        <v>6</v>
      </c>
      <c r="B10104">
        <v>10103</v>
      </c>
      <c r="C10104" s="2" t="s">
        <v>3568</v>
      </c>
      <c r="D10104" s="2" t="s">
        <v>3569</v>
      </c>
      <c r="F10104" t="b">
        <v>0</v>
      </c>
    </row>
    <row r="10105" spans="1:6" x14ac:dyDescent="0.35">
      <c r="A10105" t="s">
        <v>6</v>
      </c>
      <c r="B10105">
        <v>10104</v>
      </c>
      <c r="C10105" s="2" t="s">
        <v>400</v>
      </c>
      <c r="D10105" s="2" t="s">
        <v>3570</v>
      </c>
      <c r="F10105" t="b">
        <v>0</v>
      </c>
    </row>
    <row r="10106" spans="1:6" x14ac:dyDescent="0.35">
      <c r="A10106" t="s">
        <v>6</v>
      </c>
      <c r="B10106">
        <v>10105</v>
      </c>
      <c r="C10106" s="2" t="s">
        <v>3571</v>
      </c>
      <c r="D10106" s="2" t="s">
        <v>3572</v>
      </c>
      <c r="F10106" t="b">
        <v>1</v>
      </c>
    </row>
    <row r="10107" spans="1:6" x14ac:dyDescent="0.35">
      <c r="A10107" t="s">
        <v>6</v>
      </c>
      <c r="B10107">
        <v>10106</v>
      </c>
      <c r="C10107" s="2" t="s">
        <v>3573</v>
      </c>
      <c r="D10107" s="2" t="s">
        <v>3574</v>
      </c>
      <c r="F10107" t="b">
        <v>1</v>
      </c>
    </row>
    <row r="10108" spans="1:6" x14ac:dyDescent="0.35">
      <c r="A10108" t="s">
        <v>6</v>
      </c>
      <c r="B10108">
        <v>10107</v>
      </c>
      <c r="C10108" s="2" t="s">
        <v>3575</v>
      </c>
      <c r="D10108" s="2" t="s">
        <v>3576</v>
      </c>
      <c r="F10108" t="b">
        <v>0</v>
      </c>
    </row>
    <row r="10109" spans="1:6" x14ac:dyDescent="0.35">
      <c r="A10109" t="s">
        <v>6</v>
      </c>
      <c r="B10109">
        <v>10108</v>
      </c>
      <c r="C10109" s="2" t="s">
        <v>404</v>
      </c>
      <c r="D10109" s="2" t="s">
        <v>3577</v>
      </c>
      <c r="F10109" t="b">
        <v>1</v>
      </c>
    </row>
    <row r="10110" spans="1:6" x14ac:dyDescent="0.35">
      <c r="A10110" t="s">
        <v>6</v>
      </c>
      <c r="B10110">
        <v>10109</v>
      </c>
      <c r="C10110" s="2" t="s">
        <v>2745</v>
      </c>
      <c r="D10110" s="2" t="s">
        <v>3578</v>
      </c>
      <c r="F10110" t="b">
        <v>1</v>
      </c>
    </row>
    <row r="10111" spans="1:6" x14ac:dyDescent="0.35">
      <c r="A10111" t="s">
        <v>6</v>
      </c>
      <c r="B10111">
        <v>10110</v>
      </c>
      <c r="C10111" s="2" t="s">
        <v>3579</v>
      </c>
      <c r="D10111" s="2" t="s">
        <v>3580</v>
      </c>
      <c r="F10111" t="b">
        <v>0</v>
      </c>
    </row>
    <row r="10112" spans="1:6" x14ac:dyDescent="0.35">
      <c r="A10112" t="s">
        <v>6</v>
      </c>
      <c r="B10112">
        <v>10111</v>
      </c>
      <c r="C10112" s="2" t="s">
        <v>3581</v>
      </c>
      <c r="D10112" s="2" t="s">
        <v>3582</v>
      </c>
      <c r="F10112" t="b">
        <v>1</v>
      </c>
    </row>
    <row r="10113" spans="1:6" x14ac:dyDescent="0.35">
      <c r="A10113" t="s">
        <v>6</v>
      </c>
      <c r="B10113">
        <v>10112</v>
      </c>
      <c r="C10113" s="2" t="s">
        <v>3583</v>
      </c>
      <c r="D10113" s="2" t="s">
        <v>3584</v>
      </c>
      <c r="F10113" t="b">
        <v>0</v>
      </c>
    </row>
    <row r="10114" spans="1:6" x14ac:dyDescent="0.35">
      <c r="A10114" t="s">
        <v>6</v>
      </c>
      <c r="B10114">
        <v>10113</v>
      </c>
      <c r="C10114" s="2" t="s">
        <v>3585</v>
      </c>
      <c r="D10114" s="2" t="s">
        <v>3586</v>
      </c>
      <c r="F10114" t="b">
        <v>1</v>
      </c>
    </row>
    <row r="10115" spans="1:6" x14ac:dyDescent="0.35">
      <c r="A10115" t="s">
        <v>6</v>
      </c>
      <c r="B10115">
        <v>10114</v>
      </c>
      <c r="C10115" s="2" t="s">
        <v>3587</v>
      </c>
      <c r="D10115" s="2" t="s">
        <v>3588</v>
      </c>
      <c r="F10115" t="b">
        <v>0</v>
      </c>
    </row>
    <row r="10116" spans="1:6" x14ac:dyDescent="0.35">
      <c r="A10116" t="s">
        <v>6</v>
      </c>
      <c r="B10116">
        <v>10115</v>
      </c>
      <c r="C10116" s="2" t="s">
        <v>3589</v>
      </c>
      <c r="D10116" s="2" t="s">
        <v>3590</v>
      </c>
      <c r="F10116" t="b">
        <v>0</v>
      </c>
    </row>
    <row r="10117" spans="1:6" x14ac:dyDescent="0.35">
      <c r="A10117" t="s">
        <v>6</v>
      </c>
      <c r="B10117">
        <v>10116</v>
      </c>
      <c r="C10117" s="2" t="s">
        <v>3591</v>
      </c>
      <c r="D10117" s="2" t="s">
        <v>3592</v>
      </c>
      <c r="F10117" t="b">
        <v>1</v>
      </c>
    </row>
    <row r="10118" spans="1:6" x14ac:dyDescent="0.35">
      <c r="A10118" t="s">
        <v>6</v>
      </c>
      <c r="B10118">
        <v>10117</v>
      </c>
      <c r="C10118" s="2" t="s">
        <v>3593</v>
      </c>
      <c r="D10118" s="2" t="s">
        <v>3594</v>
      </c>
      <c r="F10118" t="b">
        <v>1</v>
      </c>
    </row>
    <row r="10119" spans="1:6" x14ac:dyDescent="0.35">
      <c r="A10119" t="s">
        <v>6</v>
      </c>
      <c r="B10119">
        <v>10118</v>
      </c>
      <c r="C10119" s="2" t="s">
        <v>3595</v>
      </c>
      <c r="D10119" s="2" t="s">
        <v>3596</v>
      </c>
      <c r="F10119" t="b">
        <v>1</v>
      </c>
    </row>
    <row r="10120" spans="1:6" x14ac:dyDescent="0.35">
      <c r="A10120" t="s">
        <v>6</v>
      </c>
      <c r="B10120">
        <v>10119</v>
      </c>
      <c r="C10120" s="2" t="s">
        <v>3597</v>
      </c>
      <c r="D10120" s="2" t="s">
        <v>3598</v>
      </c>
      <c r="F10120" t="b">
        <v>0</v>
      </c>
    </row>
    <row r="10121" spans="1:6" x14ac:dyDescent="0.35">
      <c r="A10121" t="s">
        <v>6</v>
      </c>
      <c r="B10121">
        <v>10120</v>
      </c>
      <c r="C10121" s="2" t="s">
        <v>3599</v>
      </c>
      <c r="D10121" s="2" t="s">
        <v>3600</v>
      </c>
      <c r="F10121" t="b">
        <v>1</v>
      </c>
    </row>
    <row r="10122" spans="1:6" x14ac:dyDescent="0.35">
      <c r="A10122" t="s">
        <v>6</v>
      </c>
      <c r="B10122">
        <v>10121</v>
      </c>
      <c r="C10122" s="2" t="s">
        <v>3601</v>
      </c>
      <c r="D10122" s="2" t="s">
        <v>3602</v>
      </c>
      <c r="F10122" t="b">
        <v>1</v>
      </c>
    </row>
    <row r="10123" spans="1:6" x14ac:dyDescent="0.35">
      <c r="A10123" t="s">
        <v>6</v>
      </c>
      <c r="B10123">
        <v>10122</v>
      </c>
      <c r="C10123" s="2" t="s">
        <v>3603</v>
      </c>
      <c r="D10123" s="2" t="s">
        <v>3604</v>
      </c>
      <c r="F10123" t="b">
        <v>0</v>
      </c>
    </row>
    <row r="10124" spans="1:6" x14ac:dyDescent="0.35">
      <c r="A10124" t="s">
        <v>6</v>
      </c>
      <c r="B10124">
        <v>10123</v>
      </c>
      <c r="C10124" s="2" t="s">
        <v>3605</v>
      </c>
      <c r="D10124" s="2" t="s">
        <v>3606</v>
      </c>
      <c r="F10124" t="b">
        <v>1</v>
      </c>
    </row>
    <row r="10125" spans="1:6" x14ac:dyDescent="0.35">
      <c r="A10125" t="s">
        <v>6</v>
      </c>
      <c r="B10125">
        <v>10124</v>
      </c>
      <c r="C10125" s="2" t="s">
        <v>3607</v>
      </c>
      <c r="D10125" s="2" t="s">
        <v>3608</v>
      </c>
      <c r="F10125" t="b">
        <v>0</v>
      </c>
    </row>
    <row r="10126" spans="1:6" x14ac:dyDescent="0.35">
      <c r="A10126" t="s">
        <v>6</v>
      </c>
      <c r="B10126">
        <v>10125</v>
      </c>
      <c r="C10126" s="2" t="s">
        <v>3609</v>
      </c>
      <c r="D10126" s="2" t="s">
        <v>3610</v>
      </c>
      <c r="F10126" t="b">
        <v>1</v>
      </c>
    </row>
    <row r="10127" spans="1:6" x14ac:dyDescent="0.35">
      <c r="A10127" t="s">
        <v>6</v>
      </c>
      <c r="B10127">
        <v>10126</v>
      </c>
      <c r="C10127" s="2" t="s">
        <v>3611</v>
      </c>
      <c r="D10127" s="2" t="s">
        <v>3612</v>
      </c>
      <c r="F10127" t="b">
        <v>0</v>
      </c>
    </row>
    <row r="10128" spans="1:6" x14ac:dyDescent="0.35">
      <c r="A10128" t="s">
        <v>6</v>
      </c>
      <c r="B10128">
        <v>10127</v>
      </c>
      <c r="C10128" s="2" t="s">
        <v>3613</v>
      </c>
      <c r="D10128" s="2" t="s">
        <v>3614</v>
      </c>
      <c r="F10128" t="b">
        <v>0</v>
      </c>
    </row>
    <row r="10129" spans="1:6" x14ac:dyDescent="0.35">
      <c r="A10129" t="s">
        <v>6</v>
      </c>
      <c r="B10129">
        <v>10128</v>
      </c>
      <c r="C10129" s="2" t="s">
        <v>3615</v>
      </c>
      <c r="D10129" s="2" t="s">
        <v>3616</v>
      </c>
      <c r="F10129" t="b">
        <v>0</v>
      </c>
    </row>
    <row r="10130" spans="1:6" x14ac:dyDescent="0.35">
      <c r="A10130" t="s">
        <v>6</v>
      </c>
      <c r="B10130">
        <v>10129</v>
      </c>
      <c r="C10130" s="2" t="s">
        <v>3617</v>
      </c>
      <c r="D10130" s="2" t="s">
        <v>3618</v>
      </c>
      <c r="F10130" t="b">
        <v>0</v>
      </c>
    </row>
    <row r="10131" spans="1:6" x14ac:dyDescent="0.35">
      <c r="A10131" t="s">
        <v>6</v>
      </c>
      <c r="B10131">
        <v>10130</v>
      </c>
      <c r="C10131" s="2" t="s">
        <v>3619</v>
      </c>
      <c r="D10131" s="2" t="s">
        <v>3620</v>
      </c>
      <c r="F10131" t="b">
        <v>1</v>
      </c>
    </row>
    <row r="10132" spans="1:6" x14ac:dyDescent="0.35">
      <c r="A10132" t="s">
        <v>6</v>
      </c>
      <c r="B10132">
        <v>10131</v>
      </c>
      <c r="C10132" s="2" t="s">
        <v>3621</v>
      </c>
      <c r="D10132" s="2" t="s">
        <v>3622</v>
      </c>
      <c r="F10132" t="b">
        <v>0</v>
      </c>
    </row>
    <row r="10133" spans="1:6" x14ac:dyDescent="0.35">
      <c r="A10133" t="s">
        <v>6</v>
      </c>
      <c r="B10133">
        <v>10132</v>
      </c>
      <c r="C10133" s="2" t="s">
        <v>3623</v>
      </c>
      <c r="D10133" s="2" t="s">
        <v>3624</v>
      </c>
      <c r="F10133" t="b">
        <v>0</v>
      </c>
    </row>
    <row r="10134" spans="1:6" x14ac:dyDescent="0.35">
      <c r="A10134" t="s">
        <v>6</v>
      </c>
      <c r="B10134">
        <v>10133</v>
      </c>
      <c r="C10134" s="2" t="s">
        <v>3625</v>
      </c>
      <c r="D10134" s="2" t="s">
        <v>3626</v>
      </c>
      <c r="F10134" t="b">
        <v>0</v>
      </c>
    </row>
    <row r="10135" spans="1:6" x14ac:dyDescent="0.35">
      <c r="A10135" t="s">
        <v>6</v>
      </c>
      <c r="B10135">
        <v>10134</v>
      </c>
      <c r="C10135" s="2" t="s">
        <v>3627</v>
      </c>
      <c r="D10135" s="2" t="s">
        <v>3628</v>
      </c>
      <c r="F10135" t="b">
        <v>1</v>
      </c>
    </row>
    <row r="10136" spans="1:6" x14ac:dyDescent="0.35">
      <c r="A10136" t="s">
        <v>6</v>
      </c>
      <c r="B10136">
        <v>10135</v>
      </c>
      <c r="C10136" s="2" t="s">
        <v>2582</v>
      </c>
      <c r="D10136" s="2" t="s">
        <v>3629</v>
      </c>
      <c r="F10136" t="b">
        <v>1</v>
      </c>
    </row>
    <row r="10137" spans="1:6" x14ac:dyDescent="0.35">
      <c r="A10137" t="s">
        <v>6</v>
      </c>
      <c r="B10137">
        <v>10136</v>
      </c>
      <c r="C10137" s="2" t="s">
        <v>3630</v>
      </c>
      <c r="D10137" s="2" t="s">
        <v>3631</v>
      </c>
      <c r="F10137" t="b">
        <v>0</v>
      </c>
    </row>
    <row r="10138" spans="1:6" x14ac:dyDescent="0.35">
      <c r="A10138" t="s">
        <v>6</v>
      </c>
      <c r="B10138">
        <v>10137</v>
      </c>
      <c r="C10138" s="2" t="s">
        <v>3632</v>
      </c>
      <c r="D10138" s="2" t="s">
        <v>3633</v>
      </c>
      <c r="F10138" t="b">
        <v>0</v>
      </c>
    </row>
    <row r="10139" spans="1:6" x14ac:dyDescent="0.35">
      <c r="A10139" t="s">
        <v>6</v>
      </c>
      <c r="B10139">
        <v>10138</v>
      </c>
      <c r="C10139" s="2" t="s">
        <v>3634</v>
      </c>
      <c r="D10139" s="2" t="s">
        <v>3635</v>
      </c>
      <c r="F10139" t="b">
        <v>1</v>
      </c>
    </row>
    <row r="10140" spans="1:6" x14ac:dyDescent="0.35">
      <c r="A10140" t="s">
        <v>6</v>
      </c>
      <c r="B10140">
        <v>10139</v>
      </c>
      <c r="C10140" s="2" t="s">
        <v>3636</v>
      </c>
      <c r="D10140" s="2" t="s">
        <v>3637</v>
      </c>
      <c r="F10140" t="b">
        <v>1</v>
      </c>
    </row>
    <row r="10141" spans="1:6" x14ac:dyDescent="0.35">
      <c r="A10141" t="s">
        <v>6</v>
      </c>
      <c r="B10141">
        <v>10140</v>
      </c>
      <c r="C10141" s="2" t="s">
        <v>3638</v>
      </c>
      <c r="D10141" s="2" t="s">
        <v>3639</v>
      </c>
      <c r="F10141" t="b">
        <v>1</v>
      </c>
    </row>
    <row r="10142" spans="1:6" x14ac:dyDescent="0.35">
      <c r="A10142" t="s">
        <v>6</v>
      </c>
      <c r="B10142">
        <v>10141</v>
      </c>
      <c r="C10142" s="2" t="s">
        <v>3640</v>
      </c>
      <c r="D10142" s="2" t="s">
        <v>3641</v>
      </c>
      <c r="F10142" t="b">
        <v>1</v>
      </c>
    </row>
    <row r="10143" spans="1:6" x14ac:dyDescent="0.35">
      <c r="A10143" t="s">
        <v>6</v>
      </c>
      <c r="B10143">
        <v>10142</v>
      </c>
      <c r="C10143" s="2" t="s">
        <v>1438</v>
      </c>
      <c r="D10143" s="2" t="s">
        <v>3642</v>
      </c>
      <c r="F10143" t="b">
        <v>0</v>
      </c>
    </row>
    <row r="10144" spans="1:6" x14ac:dyDescent="0.35">
      <c r="A10144" t="s">
        <v>6</v>
      </c>
      <c r="B10144">
        <v>10143</v>
      </c>
      <c r="C10144" s="2" t="s">
        <v>3643</v>
      </c>
      <c r="D10144" s="2" t="s">
        <v>3644</v>
      </c>
      <c r="F10144" t="b">
        <v>1</v>
      </c>
    </row>
    <row r="10145" spans="1:6" x14ac:dyDescent="0.35">
      <c r="A10145" t="s">
        <v>6</v>
      </c>
      <c r="B10145">
        <v>10144</v>
      </c>
      <c r="C10145" s="2" t="s">
        <v>3645</v>
      </c>
      <c r="D10145" s="2" t="s">
        <v>3646</v>
      </c>
      <c r="F10145" t="b">
        <v>0</v>
      </c>
    </row>
    <row r="10146" spans="1:6" x14ac:dyDescent="0.35">
      <c r="A10146" t="s">
        <v>6</v>
      </c>
      <c r="B10146">
        <v>10145</v>
      </c>
      <c r="C10146" s="2" t="s">
        <v>3647</v>
      </c>
      <c r="D10146" s="2" t="s">
        <v>3648</v>
      </c>
      <c r="F10146" t="b">
        <v>0</v>
      </c>
    </row>
    <row r="10147" spans="1:6" x14ac:dyDescent="0.35">
      <c r="A10147" t="s">
        <v>6</v>
      </c>
      <c r="B10147">
        <v>10146</v>
      </c>
      <c r="C10147" s="2" t="s">
        <v>3649</v>
      </c>
      <c r="D10147" s="2" t="s">
        <v>3650</v>
      </c>
      <c r="F10147" t="b">
        <v>1</v>
      </c>
    </row>
    <row r="10148" spans="1:6" x14ac:dyDescent="0.35">
      <c r="A10148" t="s">
        <v>6</v>
      </c>
      <c r="B10148">
        <v>10147</v>
      </c>
      <c r="C10148" s="2" t="s">
        <v>450</v>
      </c>
      <c r="D10148" s="2" t="s">
        <v>3651</v>
      </c>
      <c r="F10148" t="b">
        <v>0</v>
      </c>
    </row>
    <row r="10149" spans="1:6" x14ac:dyDescent="0.35">
      <c r="A10149" t="s">
        <v>6</v>
      </c>
      <c r="B10149">
        <v>10148</v>
      </c>
      <c r="C10149" s="2" t="s">
        <v>288</v>
      </c>
      <c r="D10149" s="2" t="s">
        <v>3652</v>
      </c>
      <c r="F10149" t="b">
        <v>1</v>
      </c>
    </row>
    <row r="10150" spans="1:6" x14ac:dyDescent="0.35">
      <c r="A10150" t="s">
        <v>6</v>
      </c>
      <c r="B10150">
        <v>10149</v>
      </c>
      <c r="C10150" s="2" t="s">
        <v>3653</v>
      </c>
      <c r="D10150" s="2" t="s">
        <v>3654</v>
      </c>
      <c r="F10150" t="b">
        <v>0</v>
      </c>
    </row>
    <row r="10151" spans="1:6" x14ac:dyDescent="0.35">
      <c r="A10151" t="s">
        <v>6</v>
      </c>
      <c r="B10151">
        <v>10150</v>
      </c>
      <c r="C10151" s="2" t="s">
        <v>3655</v>
      </c>
      <c r="D10151" s="2" t="s">
        <v>3656</v>
      </c>
      <c r="F10151" t="b">
        <v>0</v>
      </c>
    </row>
    <row r="10152" spans="1:6" x14ac:dyDescent="0.35">
      <c r="A10152" t="s">
        <v>6</v>
      </c>
      <c r="B10152">
        <v>10151</v>
      </c>
      <c r="C10152" s="2" t="s">
        <v>3657</v>
      </c>
      <c r="D10152" s="2" t="s">
        <v>3658</v>
      </c>
      <c r="F10152" t="b">
        <v>1</v>
      </c>
    </row>
    <row r="10153" spans="1:6" x14ac:dyDescent="0.35">
      <c r="A10153" t="s">
        <v>6</v>
      </c>
      <c r="B10153">
        <v>10152</v>
      </c>
      <c r="C10153" s="2" t="s">
        <v>3659</v>
      </c>
      <c r="D10153" s="2" t="s">
        <v>3660</v>
      </c>
      <c r="F10153" t="b">
        <v>0</v>
      </c>
    </row>
    <row r="10154" spans="1:6" x14ac:dyDescent="0.35">
      <c r="A10154" t="s">
        <v>6</v>
      </c>
      <c r="B10154">
        <v>10153</v>
      </c>
      <c r="C10154" s="2" t="s">
        <v>3661</v>
      </c>
      <c r="D10154" s="2" t="s">
        <v>3662</v>
      </c>
      <c r="F10154" t="b">
        <v>0</v>
      </c>
    </row>
    <row r="10155" spans="1:6" x14ac:dyDescent="0.35">
      <c r="A10155" t="s">
        <v>6</v>
      </c>
      <c r="B10155">
        <v>10154</v>
      </c>
      <c r="C10155" s="2" t="s">
        <v>3663</v>
      </c>
      <c r="D10155" s="2" t="s">
        <v>3664</v>
      </c>
      <c r="F10155" t="b">
        <v>0</v>
      </c>
    </row>
    <row r="10156" spans="1:6" x14ac:dyDescent="0.35">
      <c r="A10156" t="s">
        <v>6</v>
      </c>
      <c r="B10156">
        <v>10155</v>
      </c>
      <c r="C10156" s="2" t="s">
        <v>3665</v>
      </c>
      <c r="D10156" s="2" t="s">
        <v>3666</v>
      </c>
      <c r="F10156" t="b">
        <v>1</v>
      </c>
    </row>
    <row r="10157" spans="1:6" x14ac:dyDescent="0.35">
      <c r="A10157" t="s">
        <v>6</v>
      </c>
      <c r="B10157">
        <v>10156</v>
      </c>
      <c r="C10157" s="2" t="s">
        <v>3667</v>
      </c>
      <c r="D10157" s="2" t="s">
        <v>3668</v>
      </c>
      <c r="F10157" t="b">
        <v>0</v>
      </c>
    </row>
    <row r="10158" spans="1:6" x14ac:dyDescent="0.35">
      <c r="A10158" t="s">
        <v>6</v>
      </c>
      <c r="B10158">
        <v>10157</v>
      </c>
      <c r="C10158" s="2" t="s">
        <v>182</v>
      </c>
      <c r="D10158" s="2" t="s">
        <v>3669</v>
      </c>
      <c r="F10158" t="b">
        <v>1</v>
      </c>
    </row>
    <row r="10159" spans="1:6" x14ac:dyDescent="0.35">
      <c r="A10159" t="s">
        <v>6</v>
      </c>
      <c r="B10159">
        <v>10158</v>
      </c>
      <c r="C10159" s="2" t="s">
        <v>3670</v>
      </c>
      <c r="D10159" s="2" t="s">
        <v>3671</v>
      </c>
      <c r="F10159" t="b">
        <v>1</v>
      </c>
    </row>
    <row r="10160" spans="1:6" x14ac:dyDescent="0.35">
      <c r="A10160" t="s">
        <v>6</v>
      </c>
      <c r="B10160">
        <v>10159</v>
      </c>
      <c r="C10160" s="2" t="s">
        <v>3672</v>
      </c>
      <c r="D10160" s="2" t="s">
        <v>3673</v>
      </c>
      <c r="F10160" t="b">
        <v>1</v>
      </c>
    </row>
    <row r="10161" spans="1:6" x14ac:dyDescent="0.35">
      <c r="A10161" t="s">
        <v>6</v>
      </c>
      <c r="B10161">
        <v>10160</v>
      </c>
      <c r="C10161" s="2" t="s">
        <v>1332</v>
      </c>
      <c r="D10161" s="2" t="s">
        <v>3674</v>
      </c>
      <c r="F10161" t="b">
        <v>0</v>
      </c>
    </row>
    <row r="10162" spans="1:6" x14ac:dyDescent="0.35">
      <c r="A10162" t="s">
        <v>6</v>
      </c>
      <c r="B10162">
        <v>10161</v>
      </c>
      <c r="C10162" s="2" t="s">
        <v>3675</v>
      </c>
      <c r="D10162" s="2" t="s">
        <v>3676</v>
      </c>
      <c r="F10162" t="b">
        <v>1</v>
      </c>
    </row>
    <row r="10163" spans="1:6" x14ac:dyDescent="0.35">
      <c r="A10163" t="s">
        <v>6</v>
      </c>
      <c r="B10163">
        <v>10162</v>
      </c>
      <c r="C10163" s="2" t="s">
        <v>3677</v>
      </c>
      <c r="D10163" s="2" t="s">
        <v>3678</v>
      </c>
      <c r="F10163" t="b">
        <v>1</v>
      </c>
    </row>
    <row r="10164" spans="1:6" x14ac:dyDescent="0.35">
      <c r="A10164" t="s">
        <v>6</v>
      </c>
      <c r="B10164">
        <v>10163</v>
      </c>
      <c r="C10164" s="2" t="s">
        <v>3679</v>
      </c>
      <c r="D10164" s="2" t="s">
        <v>3680</v>
      </c>
      <c r="F10164" t="b">
        <v>1</v>
      </c>
    </row>
    <row r="10165" spans="1:6" x14ac:dyDescent="0.35">
      <c r="A10165" t="s">
        <v>6</v>
      </c>
      <c r="B10165">
        <v>10164</v>
      </c>
      <c r="C10165" s="2" t="s">
        <v>31</v>
      </c>
      <c r="D10165" s="2" t="s">
        <v>3681</v>
      </c>
      <c r="F10165" t="b">
        <v>0</v>
      </c>
    </row>
    <row r="10166" spans="1:6" x14ac:dyDescent="0.35">
      <c r="A10166" t="s">
        <v>6</v>
      </c>
      <c r="B10166">
        <v>10165</v>
      </c>
      <c r="C10166" s="2" t="s">
        <v>3682</v>
      </c>
      <c r="D10166" s="2" t="s">
        <v>3683</v>
      </c>
      <c r="F10166" t="b">
        <v>1</v>
      </c>
    </row>
    <row r="10167" spans="1:6" x14ac:dyDescent="0.35">
      <c r="A10167" t="s">
        <v>6</v>
      </c>
      <c r="B10167">
        <v>10166</v>
      </c>
      <c r="C10167" s="2" t="s">
        <v>3684</v>
      </c>
      <c r="D10167" s="2" t="s">
        <v>3685</v>
      </c>
      <c r="F10167" t="b">
        <v>0</v>
      </c>
    </row>
    <row r="10168" spans="1:6" x14ac:dyDescent="0.35">
      <c r="A10168" t="s">
        <v>6</v>
      </c>
      <c r="B10168">
        <v>10167</v>
      </c>
      <c r="C10168" s="2" t="s">
        <v>3686</v>
      </c>
      <c r="D10168" s="2" t="s">
        <v>3687</v>
      </c>
      <c r="F10168" t="b">
        <v>1</v>
      </c>
    </row>
    <row r="10169" spans="1:6" x14ac:dyDescent="0.35">
      <c r="A10169" t="s">
        <v>6</v>
      </c>
      <c r="B10169">
        <v>10168</v>
      </c>
      <c r="C10169" s="2" t="s">
        <v>3688</v>
      </c>
      <c r="D10169" s="2" t="s">
        <v>3689</v>
      </c>
      <c r="F10169" t="b">
        <v>1</v>
      </c>
    </row>
    <row r="10170" spans="1:6" x14ac:dyDescent="0.35">
      <c r="A10170" t="s">
        <v>6</v>
      </c>
      <c r="B10170">
        <v>10169</v>
      </c>
      <c r="C10170" s="2" t="s">
        <v>3690</v>
      </c>
      <c r="D10170" s="2" t="s">
        <v>3691</v>
      </c>
      <c r="F10170" t="b">
        <v>1</v>
      </c>
    </row>
    <row r="10171" spans="1:6" x14ac:dyDescent="0.35">
      <c r="A10171" t="s">
        <v>6</v>
      </c>
      <c r="B10171">
        <v>10170</v>
      </c>
      <c r="C10171" s="2" t="s">
        <v>3692</v>
      </c>
      <c r="D10171" s="2" t="s">
        <v>3693</v>
      </c>
      <c r="F10171" t="b">
        <v>0</v>
      </c>
    </row>
    <row r="10172" spans="1:6" x14ac:dyDescent="0.35">
      <c r="A10172" t="s">
        <v>6</v>
      </c>
      <c r="B10172">
        <v>10171</v>
      </c>
      <c r="C10172" s="2" t="s">
        <v>3694</v>
      </c>
      <c r="D10172" s="2" t="s">
        <v>3695</v>
      </c>
      <c r="F10172" t="b">
        <v>1</v>
      </c>
    </row>
    <row r="10173" spans="1:6" x14ac:dyDescent="0.35">
      <c r="A10173" t="s">
        <v>6</v>
      </c>
      <c r="B10173">
        <v>10172</v>
      </c>
      <c r="C10173" s="2" t="s">
        <v>3696</v>
      </c>
      <c r="D10173" s="2" t="s">
        <v>3697</v>
      </c>
      <c r="F10173" t="b">
        <v>1</v>
      </c>
    </row>
    <row r="10174" spans="1:6" x14ac:dyDescent="0.35">
      <c r="A10174" t="s">
        <v>6</v>
      </c>
      <c r="B10174">
        <v>10173</v>
      </c>
      <c r="C10174" s="2" t="s">
        <v>376</v>
      </c>
      <c r="D10174" s="2" t="s">
        <v>3698</v>
      </c>
      <c r="F10174" t="b">
        <v>1</v>
      </c>
    </row>
    <row r="10175" spans="1:6" x14ac:dyDescent="0.35">
      <c r="A10175" t="s">
        <v>6</v>
      </c>
      <c r="B10175">
        <v>10174</v>
      </c>
      <c r="C10175" s="2" t="s">
        <v>3699</v>
      </c>
      <c r="D10175" s="2" t="s">
        <v>3700</v>
      </c>
      <c r="F10175" t="b">
        <v>0</v>
      </c>
    </row>
    <row r="10176" spans="1:6" x14ac:dyDescent="0.35">
      <c r="A10176" t="s">
        <v>6</v>
      </c>
      <c r="B10176">
        <v>10175</v>
      </c>
      <c r="C10176" s="2" t="s">
        <v>3701</v>
      </c>
      <c r="D10176" s="2" t="s">
        <v>3702</v>
      </c>
      <c r="F10176" t="b">
        <v>1</v>
      </c>
    </row>
    <row r="10177" spans="1:6" x14ac:dyDescent="0.35">
      <c r="A10177" t="s">
        <v>6</v>
      </c>
      <c r="B10177">
        <v>10176</v>
      </c>
      <c r="C10177" s="2" t="s">
        <v>3703</v>
      </c>
      <c r="D10177" s="2" t="s">
        <v>3704</v>
      </c>
      <c r="F10177" t="b">
        <v>0</v>
      </c>
    </row>
    <row r="10178" spans="1:6" x14ac:dyDescent="0.35">
      <c r="A10178" t="s">
        <v>6</v>
      </c>
      <c r="B10178">
        <v>10177</v>
      </c>
      <c r="C10178" s="2" t="s">
        <v>3705</v>
      </c>
      <c r="D10178" s="2" t="s">
        <v>3706</v>
      </c>
      <c r="F10178" t="b">
        <v>1</v>
      </c>
    </row>
    <row r="10179" spans="1:6" x14ac:dyDescent="0.35">
      <c r="A10179" t="s">
        <v>6</v>
      </c>
      <c r="B10179">
        <v>10178</v>
      </c>
      <c r="C10179" s="2" t="s">
        <v>3707</v>
      </c>
      <c r="D10179" s="2" t="s">
        <v>3708</v>
      </c>
      <c r="F10179" t="b">
        <v>1</v>
      </c>
    </row>
    <row r="10180" spans="1:6" x14ac:dyDescent="0.35">
      <c r="A10180" t="s">
        <v>6</v>
      </c>
      <c r="B10180">
        <v>10179</v>
      </c>
      <c r="C10180" s="2" t="s">
        <v>3709</v>
      </c>
      <c r="D10180" s="2" t="s">
        <v>3710</v>
      </c>
      <c r="F10180" t="b">
        <v>1</v>
      </c>
    </row>
    <row r="10181" spans="1:6" x14ac:dyDescent="0.35">
      <c r="A10181" t="s">
        <v>6</v>
      </c>
      <c r="B10181">
        <v>10180</v>
      </c>
      <c r="C10181" s="2" t="s">
        <v>933</v>
      </c>
      <c r="D10181" s="2" t="s">
        <v>3711</v>
      </c>
      <c r="F10181" t="b">
        <v>0</v>
      </c>
    </row>
    <row r="10182" spans="1:6" x14ac:dyDescent="0.35">
      <c r="A10182" t="s">
        <v>6</v>
      </c>
      <c r="B10182">
        <v>10181</v>
      </c>
      <c r="C10182" s="2" t="s">
        <v>1164</v>
      </c>
      <c r="D10182" s="2" t="s">
        <v>3712</v>
      </c>
      <c r="F10182" t="b">
        <v>1</v>
      </c>
    </row>
    <row r="10183" spans="1:6" x14ac:dyDescent="0.35">
      <c r="A10183" t="s">
        <v>6</v>
      </c>
      <c r="B10183">
        <v>10182</v>
      </c>
      <c r="C10183" s="2" t="s">
        <v>3713</v>
      </c>
      <c r="D10183" s="2" t="s">
        <v>3714</v>
      </c>
      <c r="F10183" t="b">
        <v>1</v>
      </c>
    </row>
    <row r="10184" spans="1:6" x14ac:dyDescent="0.35">
      <c r="A10184" t="s">
        <v>6</v>
      </c>
      <c r="B10184">
        <v>10183</v>
      </c>
      <c r="C10184" s="2" t="s">
        <v>3715</v>
      </c>
      <c r="D10184" s="2" t="s">
        <v>3716</v>
      </c>
      <c r="F10184" t="b">
        <v>0</v>
      </c>
    </row>
    <row r="10185" spans="1:6" x14ac:dyDescent="0.35">
      <c r="A10185" t="s">
        <v>6</v>
      </c>
      <c r="B10185">
        <v>10184</v>
      </c>
      <c r="C10185" s="2" t="s">
        <v>3717</v>
      </c>
      <c r="D10185" s="2" t="s">
        <v>3718</v>
      </c>
      <c r="F10185" t="b">
        <v>0</v>
      </c>
    </row>
    <row r="10186" spans="1:6" x14ac:dyDescent="0.35">
      <c r="A10186" t="s">
        <v>6</v>
      </c>
      <c r="B10186">
        <v>10185</v>
      </c>
      <c r="C10186" s="2" t="s">
        <v>3719</v>
      </c>
      <c r="D10186" s="2" t="s">
        <v>3720</v>
      </c>
      <c r="F10186" t="b">
        <v>1</v>
      </c>
    </row>
    <row r="10187" spans="1:6" x14ac:dyDescent="0.35">
      <c r="A10187" t="s">
        <v>6</v>
      </c>
      <c r="B10187">
        <v>10186</v>
      </c>
      <c r="C10187" s="2" t="s">
        <v>3721</v>
      </c>
      <c r="D10187" s="2" t="s">
        <v>3722</v>
      </c>
      <c r="F10187" t="b">
        <v>1</v>
      </c>
    </row>
    <row r="10188" spans="1:6" x14ac:dyDescent="0.35">
      <c r="A10188" t="s">
        <v>6</v>
      </c>
      <c r="B10188">
        <v>10187</v>
      </c>
      <c r="C10188" s="2" t="s">
        <v>3723</v>
      </c>
      <c r="D10188" s="2" t="s">
        <v>3724</v>
      </c>
      <c r="F10188" t="b">
        <v>0</v>
      </c>
    </row>
    <row r="10189" spans="1:6" x14ac:dyDescent="0.35">
      <c r="A10189" t="s">
        <v>6</v>
      </c>
      <c r="B10189">
        <v>10188</v>
      </c>
      <c r="C10189" s="2" t="s">
        <v>3725</v>
      </c>
      <c r="D10189" s="2" t="s">
        <v>3726</v>
      </c>
      <c r="F10189" t="b">
        <v>1</v>
      </c>
    </row>
    <row r="10190" spans="1:6" x14ac:dyDescent="0.35">
      <c r="A10190" t="s">
        <v>6</v>
      </c>
      <c r="B10190">
        <v>10189</v>
      </c>
      <c r="C10190" s="2" t="s">
        <v>3727</v>
      </c>
      <c r="D10190" s="2" t="s">
        <v>3728</v>
      </c>
      <c r="F10190" t="b">
        <v>1</v>
      </c>
    </row>
    <row r="10191" spans="1:6" x14ac:dyDescent="0.35">
      <c r="A10191" t="s">
        <v>6</v>
      </c>
      <c r="B10191">
        <v>10190</v>
      </c>
      <c r="C10191" s="2" t="s">
        <v>3729</v>
      </c>
      <c r="D10191" s="2" t="s">
        <v>3730</v>
      </c>
      <c r="F10191" t="b">
        <v>1</v>
      </c>
    </row>
    <row r="10192" spans="1:6" x14ac:dyDescent="0.35">
      <c r="A10192" t="s">
        <v>6</v>
      </c>
      <c r="B10192">
        <v>10191</v>
      </c>
      <c r="C10192" s="2" t="s">
        <v>3731</v>
      </c>
      <c r="D10192" s="2" t="s">
        <v>3732</v>
      </c>
      <c r="F10192" t="b">
        <v>0</v>
      </c>
    </row>
    <row r="10193" spans="1:6" x14ac:dyDescent="0.35">
      <c r="A10193" t="s">
        <v>6</v>
      </c>
      <c r="B10193">
        <v>10192</v>
      </c>
      <c r="C10193" s="2" t="s">
        <v>3733</v>
      </c>
      <c r="D10193" s="2" t="s">
        <v>3734</v>
      </c>
      <c r="F10193" t="b">
        <v>0</v>
      </c>
    </row>
    <row r="10194" spans="1:6" x14ac:dyDescent="0.35">
      <c r="A10194" t="s">
        <v>6</v>
      </c>
      <c r="B10194">
        <v>10193</v>
      </c>
      <c r="C10194" s="2" t="s">
        <v>3735</v>
      </c>
      <c r="D10194" s="2" t="s">
        <v>3736</v>
      </c>
      <c r="F10194" t="b">
        <v>0</v>
      </c>
    </row>
    <row r="10195" spans="1:6" x14ac:dyDescent="0.35">
      <c r="A10195" t="s">
        <v>6</v>
      </c>
      <c r="B10195">
        <v>10194</v>
      </c>
      <c r="C10195" s="2" t="s">
        <v>3737</v>
      </c>
      <c r="D10195" s="2" t="s">
        <v>3738</v>
      </c>
      <c r="F10195" t="b">
        <v>1</v>
      </c>
    </row>
    <row r="10196" spans="1:6" x14ac:dyDescent="0.35">
      <c r="A10196" t="s">
        <v>6</v>
      </c>
      <c r="B10196">
        <v>10195</v>
      </c>
      <c r="C10196" s="2" t="s">
        <v>262</v>
      </c>
      <c r="D10196" s="2" t="s">
        <v>3739</v>
      </c>
      <c r="F10196" t="b">
        <v>1</v>
      </c>
    </row>
    <row r="10197" spans="1:6" x14ac:dyDescent="0.35">
      <c r="A10197" t="s">
        <v>6</v>
      </c>
      <c r="B10197">
        <v>10196</v>
      </c>
      <c r="C10197" s="2" t="s">
        <v>3740</v>
      </c>
      <c r="D10197" s="2" t="s">
        <v>3741</v>
      </c>
      <c r="F10197" t="b">
        <v>1</v>
      </c>
    </row>
    <row r="10198" spans="1:6" x14ac:dyDescent="0.35">
      <c r="A10198" t="s">
        <v>6</v>
      </c>
      <c r="B10198">
        <v>10197</v>
      </c>
      <c r="C10198" s="2" t="s">
        <v>3742</v>
      </c>
      <c r="D10198" s="2" t="s">
        <v>3743</v>
      </c>
      <c r="F10198" t="b">
        <v>1</v>
      </c>
    </row>
    <row r="10199" spans="1:6" x14ac:dyDescent="0.35">
      <c r="A10199" t="s">
        <v>6</v>
      </c>
      <c r="B10199">
        <v>10198</v>
      </c>
      <c r="C10199" s="2" t="s">
        <v>3744</v>
      </c>
      <c r="D10199" s="2" t="s">
        <v>3745</v>
      </c>
      <c r="F10199" t="b">
        <v>1</v>
      </c>
    </row>
    <row r="10200" spans="1:6" x14ac:dyDescent="0.35">
      <c r="A10200" t="s">
        <v>6</v>
      </c>
      <c r="B10200">
        <v>10199</v>
      </c>
      <c r="C10200" s="2" t="s">
        <v>3746</v>
      </c>
      <c r="D10200" s="2" t="s">
        <v>3747</v>
      </c>
      <c r="F10200" t="b">
        <v>1</v>
      </c>
    </row>
    <row r="10201" spans="1:6" x14ac:dyDescent="0.35">
      <c r="A10201" t="s">
        <v>6</v>
      </c>
      <c r="B10201">
        <v>10200</v>
      </c>
      <c r="C10201" s="2" t="s">
        <v>3748</v>
      </c>
      <c r="D10201" s="2" t="s">
        <v>3749</v>
      </c>
      <c r="F10201" t="b">
        <v>1</v>
      </c>
    </row>
    <row r="10202" spans="1:6" x14ac:dyDescent="0.35">
      <c r="A10202" t="s">
        <v>6</v>
      </c>
      <c r="B10202">
        <v>10201</v>
      </c>
      <c r="C10202" s="2" t="s">
        <v>3750</v>
      </c>
      <c r="D10202" s="2" t="s">
        <v>3751</v>
      </c>
      <c r="F10202" t="b">
        <v>1</v>
      </c>
    </row>
    <row r="10203" spans="1:6" x14ac:dyDescent="0.35">
      <c r="A10203" t="s">
        <v>6</v>
      </c>
      <c r="B10203">
        <v>10202</v>
      </c>
      <c r="C10203" s="2" t="s">
        <v>3752</v>
      </c>
      <c r="D10203" s="2" t="s">
        <v>3753</v>
      </c>
      <c r="F10203" t="b">
        <v>0</v>
      </c>
    </row>
    <row r="10204" spans="1:6" x14ac:dyDescent="0.35">
      <c r="A10204" t="s">
        <v>6</v>
      </c>
      <c r="B10204">
        <v>10203</v>
      </c>
      <c r="C10204" s="2" t="s">
        <v>3754</v>
      </c>
      <c r="D10204" s="2" t="s">
        <v>3755</v>
      </c>
      <c r="F10204" t="b">
        <v>1</v>
      </c>
    </row>
    <row r="10205" spans="1:6" x14ac:dyDescent="0.35">
      <c r="A10205" t="s">
        <v>6</v>
      </c>
      <c r="B10205">
        <v>10204</v>
      </c>
      <c r="C10205" s="2" t="s">
        <v>3756</v>
      </c>
      <c r="D10205" s="2" t="s">
        <v>3757</v>
      </c>
      <c r="F10205" t="b">
        <v>1</v>
      </c>
    </row>
    <row r="10206" spans="1:6" x14ac:dyDescent="0.35">
      <c r="A10206" t="s">
        <v>6</v>
      </c>
      <c r="B10206">
        <v>10205</v>
      </c>
      <c r="C10206" s="2" t="s">
        <v>3758</v>
      </c>
      <c r="D10206" s="2" t="s">
        <v>3759</v>
      </c>
      <c r="F10206" t="b">
        <v>1</v>
      </c>
    </row>
    <row r="10207" spans="1:6" x14ac:dyDescent="0.35">
      <c r="A10207" t="s">
        <v>6</v>
      </c>
      <c r="B10207">
        <v>10206</v>
      </c>
      <c r="C10207" s="2" t="s">
        <v>3760</v>
      </c>
      <c r="D10207" s="2" t="s">
        <v>3761</v>
      </c>
      <c r="F10207" t="b">
        <v>0</v>
      </c>
    </row>
    <row r="10208" spans="1:6" x14ac:dyDescent="0.35">
      <c r="A10208" t="s">
        <v>6</v>
      </c>
      <c r="B10208">
        <v>10207</v>
      </c>
      <c r="C10208" s="2" t="s">
        <v>3762</v>
      </c>
      <c r="D10208" s="2" t="s">
        <v>3763</v>
      </c>
      <c r="F10208" t="b">
        <v>0</v>
      </c>
    </row>
    <row r="10209" spans="1:6" x14ac:dyDescent="0.35">
      <c r="A10209" t="s">
        <v>6</v>
      </c>
      <c r="B10209">
        <v>10208</v>
      </c>
      <c r="C10209" s="2" t="s">
        <v>3764</v>
      </c>
      <c r="D10209" s="2" t="s">
        <v>3765</v>
      </c>
      <c r="F10209" t="b">
        <v>1</v>
      </c>
    </row>
    <row r="10210" spans="1:6" x14ac:dyDescent="0.35">
      <c r="A10210" t="s">
        <v>6</v>
      </c>
      <c r="B10210">
        <v>10209</v>
      </c>
      <c r="C10210" s="2" t="s">
        <v>3766</v>
      </c>
      <c r="D10210" s="2" t="s">
        <v>3767</v>
      </c>
      <c r="F10210" t="b">
        <v>1</v>
      </c>
    </row>
    <row r="10211" spans="1:6" x14ac:dyDescent="0.35">
      <c r="A10211" t="s">
        <v>6</v>
      </c>
      <c r="B10211">
        <v>10210</v>
      </c>
      <c r="C10211" s="2" t="s">
        <v>3768</v>
      </c>
      <c r="D10211" s="2" t="s">
        <v>3769</v>
      </c>
      <c r="F10211" t="b">
        <v>0</v>
      </c>
    </row>
    <row r="10212" spans="1:6" x14ac:dyDescent="0.35">
      <c r="A10212" t="s">
        <v>6</v>
      </c>
      <c r="B10212">
        <v>10211</v>
      </c>
      <c r="C10212" s="2" t="s">
        <v>3770</v>
      </c>
      <c r="D10212" s="2" t="s">
        <v>3771</v>
      </c>
      <c r="F10212" t="b">
        <v>1</v>
      </c>
    </row>
    <row r="10213" spans="1:6" x14ac:dyDescent="0.35">
      <c r="A10213" t="s">
        <v>6</v>
      </c>
      <c r="B10213">
        <v>10212</v>
      </c>
      <c r="C10213" s="2" t="s">
        <v>3772</v>
      </c>
      <c r="D10213" s="2" t="s">
        <v>3773</v>
      </c>
      <c r="F10213" t="b">
        <v>1</v>
      </c>
    </row>
    <row r="10214" spans="1:6" x14ac:dyDescent="0.35">
      <c r="A10214" t="s">
        <v>6</v>
      </c>
      <c r="B10214">
        <v>10213</v>
      </c>
      <c r="C10214" s="2" t="s">
        <v>3774</v>
      </c>
      <c r="D10214" s="2" t="s">
        <v>3775</v>
      </c>
      <c r="F10214" t="b">
        <v>1</v>
      </c>
    </row>
    <row r="10215" spans="1:6" x14ac:dyDescent="0.35">
      <c r="A10215" t="s">
        <v>6</v>
      </c>
      <c r="B10215">
        <v>10214</v>
      </c>
      <c r="C10215" s="2" t="s">
        <v>3776</v>
      </c>
      <c r="D10215" s="2" t="s">
        <v>3777</v>
      </c>
      <c r="F10215" t="b">
        <v>1</v>
      </c>
    </row>
    <row r="10216" spans="1:6" x14ac:dyDescent="0.35">
      <c r="A10216" t="s">
        <v>6</v>
      </c>
      <c r="B10216">
        <v>10215</v>
      </c>
      <c r="C10216" s="2" t="s">
        <v>3778</v>
      </c>
      <c r="D10216" s="2" t="s">
        <v>3779</v>
      </c>
      <c r="F10216" t="b">
        <v>0</v>
      </c>
    </row>
    <row r="10217" spans="1:6" x14ac:dyDescent="0.35">
      <c r="A10217" t="s">
        <v>6</v>
      </c>
      <c r="B10217">
        <v>10216</v>
      </c>
      <c r="C10217" s="2" t="s">
        <v>3780</v>
      </c>
      <c r="D10217" s="2" t="s">
        <v>3781</v>
      </c>
      <c r="F10217" t="b">
        <v>1</v>
      </c>
    </row>
    <row r="10218" spans="1:6" x14ac:dyDescent="0.35">
      <c r="A10218" t="s">
        <v>6</v>
      </c>
      <c r="B10218">
        <v>10217</v>
      </c>
      <c r="C10218" s="2" t="s">
        <v>3782</v>
      </c>
      <c r="D10218" s="2" t="s">
        <v>3783</v>
      </c>
      <c r="F10218" t="b">
        <v>1</v>
      </c>
    </row>
    <row r="10219" spans="1:6" x14ac:dyDescent="0.35">
      <c r="A10219" t="s">
        <v>6</v>
      </c>
      <c r="B10219">
        <v>10218</v>
      </c>
      <c r="C10219" s="2" t="s">
        <v>3784</v>
      </c>
      <c r="D10219" s="2" t="s">
        <v>3785</v>
      </c>
      <c r="F10219" t="b">
        <v>1</v>
      </c>
    </row>
    <row r="10220" spans="1:6" x14ac:dyDescent="0.35">
      <c r="A10220" t="s">
        <v>6</v>
      </c>
      <c r="B10220">
        <v>10219</v>
      </c>
      <c r="C10220" s="2" t="s">
        <v>3786</v>
      </c>
      <c r="D10220" s="2" t="s">
        <v>3787</v>
      </c>
      <c r="F10220" t="b">
        <v>0</v>
      </c>
    </row>
    <row r="10221" spans="1:6" x14ac:dyDescent="0.35">
      <c r="A10221" t="s">
        <v>6</v>
      </c>
      <c r="B10221">
        <v>10220</v>
      </c>
      <c r="C10221" s="2" t="s">
        <v>3788</v>
      </c>
      <c r="D10221" s="2" t="s">
        <v>3789</v>
      </c>
      <c r="F10221" t="b">
        <v>0</v>
      </c>
    </row>
    <row r="10222" spans="1:6" x14ac:dyDescent="0.35">
      <c r="A10222" t="s">
        <v>6</v>
      </c>
      <c r="B10222">
        <v>10221</v>
      </c>
      <c r="C10222" s="2" t="s">
        <v>3790</v>
      </c>
      <c r="D10222" s="2" t="s">
        <v>3791</v>
      </c>
      <c r="F10222" t="b">
        <v>1</v>
      </c>
    </row>
    <row r="10223" spans="1:6" x14ac:dyDescent="0.35">
      <c r="A10223" t="s">
        <v>6</v>
      </c>
      <c r="B10223">
        <v>10222</v>
      </c>
      <c r="C10223" s="2" t="s">
        <v>3792</v>
      </c>
      <c r="D10223" s="2" t="s">
        <v>3793</v>
      </c>
      <c r="F10223" t="b">
        <v>0</v>
      </c>
    </row>
    <row r="10224" spans="1:6" x14ac:dyDescent="0.35">
      <c r="A10224" t="s">
        <v>6</v>
      </c>
      <c r="B10224">
        <v>10223</v>
      </c>
      <c r="C10224" s="2" t="s">
        <v>3794</v>
      </c>
      <c r="D10224" s="2" t="s">
        <v>3795</v>
      </c>
      <c r="F10224" t="b">
        <v>0</v>
      </c>
    </row>
    <row r="10225" spans="1:6" x14ac:dyDescent="0.35">
      <c r="A10225" t="s">
        <v>6</v>
      </c>
      <c r="B10225">
        <v>10224</v>
      </c>
      <c r="C10225" s="2" t="s">
        <v>2582</v>
      </c>
      <c r="D10225" s="2" t="s">
        <v>3796</v>
      </c>
      <c r="F10225" t="b">
        <v>1</v>
      </c>
    </row>
    <row r="10226" spans="1:6" x14ac:dyDescent="0.35">
      <c r="A10226" t="s">
        <v>6</v>
      </c>
      <c r="B10226">
        <v>10225</v>
      </c>
      <c r="C10226" s="2" t="s">
        <v>3797</v>
      </c>
      <c r="D10226" s="2" t="s">
        <v>3798</v>
      </c>
      <c r="F10226" t="b">
        <v>1</v>
      </c>
    </row>
    <row r="10227" spans="1:6" x14ac:dyDescent="0.35">
      <c r="A10227" t="s">
        <v>6</v>
      </c>
      <c r="B10227">
        <v>10226</v>
      </c>
      <c r="C10227" s="2" t="s">
        <v>404</v>
      </c>
      <c r="D10227" s="2" t="s">
        <v>3799</v>
      </c>
      <c r="F10227" t="b">
        <v>0</v>
      </c>
    </row>
    <row r="10228" spans="1:6" x14ac:dyDescent="0.35">
      <c r="A10228" t="s">
        <v>6</v>
      </c>
      <c r="B10228">
        <v>10227</v>
      </c>
      <c r="C10228" s="2" t="s">
        <v>3800</v>
      </c>
      <c r="D10228" s="2" t="s">
        <v>3801</v>
      </c>
      <c r="F10228" t="b">
        <v>0</v>
      </c>
    </row>
    <row r="10229" spans="1:6" x14ac:dyDescent="0.35">
      <c r="A10229" t="s">
        <v>6</v>
      </c>
      <c r="B10229">
        <v>10228</v>
      </c>
      <c r="C10229" s="2" t="s">
        <v>3802</v>
      </c>
      <c r="D10229" s="2" t="s">
        <v>3803</v>
      </c>
      <c r="F10229" t="b">
        <v>1</v>
      </c>
    </row>
    <row r="10230" spans="1:6" x14ac:dyDescent="0.35">
      <c r="A10230" t="s">
        <v>6</v>
      </c>
      <c r="B10230">
        <v>10229</v>
      </c>
      <c r="C10230" s="2" t="s">
        <v>3804</v>
      </c>
      <c r="D10230" s="2" t="s">
        <v>3805</v>
      </c>
      <c r="F10230" t="b">
        <v>1</v>
      </c>
    </row>
    <row r="10231" spans="1:6" x14ac:dyDescent="0.35">
      <c r="A10231" t="s">
        <v>6</v>
      </c>
      <c r="B10231">
        <v>10230</v>
      </c>
      <c r="C10231" s="2" t="s">
        <v>3806</v>
      </c>
      <c r="D10231" s="2" t="s">
        <v>3807</v>
      </c>
      <c r="F10231" t="b">
        <v>1</v>
      </c>
    </row>
    <row r="10232" spans="1:6" x14ac:dyDescent="0.35">
      <c r="A10232" t="s">
        <v>6</v>
      </c>
      <c r="B10232">
        <v>10231</v>
      </c>
      <c r="C10232" s="2" t="s">
        <v>549</v>
      </c>
      <c r="D10232" s="2" t="s">
        <v>3808</v>
      </c>
      <c r="F10232" t="b">
        <v>1</v>
      </c>
    </row>
    <row r="10233" spans="1:6" x14ac:dyDescent="0.35">
      <c r="A10233" t="s">
        <v>6</v>
      </c>
      <c r="B10233">
        <v>10232</v>
      </c>
      <c r="C10233" s="2" t="s">
        <v>3809</v>
      </c>
      <c r="D10233" s="2" t="s">
        <v>3810</v>
      </c>
      <c r="F10233" t="b">
        <v>1</v>
      </c>
    </row>
    <row r="10234" spans="1:6" x14ac:dyDescent="0.35">
      <c r="A10234" t="s">
        <v>6</v>
      </c>
      <c r="B10234">
        <v>10233</v>
      </c>
      <c r="C10234" s="2" t="s">
        <v>3811</v>
      </c>
      <c r="D10234" s="2" t="s">
        <v>3812</v>
      </c>
      <c r="F10234" t="b">
        <v>0</v>
      </c>
    </row>
    <row r="10235" spans="1:6" x14ac:dyDescent="0.35">
      <c r="A10235" t="s">
        <v>6</v>
      </c>
      <c r="B10235">
        <v>10234</v>
      </c>
      <c r="C10235" s="2" t="s">
        <v>3813</v>
      </c>
      <c r="D10235" s="2" t="s">
        <v>3814</v>
      </c>
      <c r="F10235" t="b">
        <v>0</v>
      </c>
    </row>
    <row r="10236" spans="1:6" x14ac:dyDescent="0.35">
      <c r="A10236" t="s">
        <v>6</v>
      </c>
      <c r="B10236">
        <v>10235</v>
      </c>
      <c r="C10236" s="2" t="s">
        <v>3815</v>
      </c>
      <c r="D10236" s="2" t="s">
        <v>3816</v>
      </c>
      <c r="F10236" t="b">
        <v>0</v>
      </c>
    </row>
    <row r="10237" spans="1:6" x14ac:dyDescent="0.35">
      <c r="A10237" t="s">
        <v>6</v>
      </c>
      <c r="B10237">
        <v>10236</v>
      </c>
      <c r="C10237" s="2" t="s">
        <v>3817</v>
      </c>
      <c r="D10237" s="2" t="s">
        <v>3818</v>
      </c>
      <c r="F10237" t="b">
        <v>0</v>
      </c>
    </row>
    <row r="10238" spans="1:6" x14ac:dyDescent="0.35">
      <c r="A10238" t="s">
        <v>6</v>
      </c>
      <c r="B10238">
        <v>10237</v>
      </c>
      <c r="C10238" s="2" t="s">
        <v>3819</v>
      </c>
      <c r="D10238" s="2" t="s">
        <v>3820</v>
      </c>
      <c r="F10238" t="b">
        <v>0</v>
      </c>
    </row>
    <row r="10239" spans="1:6" x14ac:dyDescent="0.35">
      <c r="A10239" t="s">
        <v>6</v>
      </c>
      <c r="B10239">
        <v>10238</v>
      </c>
      <c r="C10239" s="2" t="s">
        <v>3821</v>
      </c>
      <c r="D10239" s="2" t="s">
        <v>3822</v>
      </c>
      <c r="F10239" t="b">
        <v>0</v>
      </c>
    </row>
    <row r="10240" spans="1:6" x14ac:dyDescent="0.35">
      <c r="A10240" t="s">
        <v>6</v>
      </c>
      <c r="B10240">
        <v>10239</v>
      </c>
      <c r="C10240" s="2" t="s">
        <v>3823</v>
      </c>
      <c r="D10240" s="2" t="s">
        <v>3824</v>
      </c>
      <c r="F10240" t="b">
        <v>1</v>
      </c>
    </row>
    <row r="10241" spans="1:6" x14ac:dyDescent="0.35">
      <c r="A10241" t="s">
        <v>6</v>
      </c>
      <c r="B10241">
        <v>10240</v>
      </c>
      <c r="C10241" s="2" t="s">
        <v>3825</v>
      </c>
      <c r="D10241" s="2" t="s">
        <v>3826</v>
      </c>
      <c r="F10241" t="b">
        <v>1</v>
      </c>
    </row>
    <row r="10242" spans="1:6" x14ac:dyDescent="0.35">
      <c r="A10242" t="s">
        <v>6</v>
      </c>
      <c r="B10242">
        <v>10241</v>
      </c>
      <c r="C10242" s="2" t="s">
        <v>509</v>
      </c>
      <c r="D10242" s="2" t="s">
        <v>3827</v>
      </c>
      <c r="F10242" t="b">
        <v>1</v>
      </c>
    </row>
    <row r="10243" spans="1:6" x14ac:dyDescent="0.35">
      <c r="A10243" t="s">
        <v>6</v>
      </c>
      <c r="B10243">
        <v>10242</v>
      </c>
      <c r="C10243" s="2" t="s">
        <v>3828</v>
      </c>
      <c r="D10243" s="2" t="s">
        <v>3829</v>
      </c>
      <c r="F10243" t="b">
        <v>0</v>
      </c>
    </row>
    <row r="10244" spans="1:6" x14ac:dyDescent="0.35">
      <c r="A10244" t="s">
        <v>6</v>
      </c>
      <c r="B10244">
        <v>10243</v>
      </c>
      <c r="C10244" s="2" t="s">
        <v>3830</v>
      </c>
      <c r="D10244" s="2" t="s">
        <v>3831</v>
      </c>
      <c r="F10244" t="b">
        <v>1</v>
      </c>
    </row>
    <row r="10245" spans="1:6" x14ac:dyDescent="0.35">
      <c r="A10245" t="s">
        <v>6</v>
      </c>
      <c r="B10245">
        <v>10244</v>
      </c>
      <c r="C10245" s="2" t="s">
        <v>3832</v>
      </c>
      <c r="D10245" s="2" t="s">
        <v>3833</v>
      </c>
      <c r="F10245" t="b">
        <v>1</v>
      </c>
    </row>
    <row r="10246" spans="1:6" x14ac:dyDescent="0.35">
      <c r="A10246" t="s">
        <v>6</v>
      </c>
      <c r="B10246">
        <v>10245</v>
      </c>
      <c r="C10246" s="2" t="s">
        <v>3834</v>
      </c>
      <c r="D10246" s="2" t="s">
        <v>3835</v>
      </c>
      <c r="F10246" t="b">
        <v>0</v>
      </c>
    </row>
    <row r="10247" spans="1:6" x14ac:dyDescent="0.35">
      <c r="A10247" t="s">
        <v>6</v>
      </c>
      <c r="B10247">
        <v>10246</v>
      </c>
      <c r="C10247" s="2" t="s">
        <v>3836</v>
      </c>
      <c r="D10247" s="2" t="s">
        <v>3837</v>
      </c>
      <c r="F10247" t="b">
        <v>1</v>
      </c>
    </row>
    <row r="10248" spans="1:6" x14ac:dyDescent="0.35">
      <c r="A10248" t="s">
        <v>6</v>
      </c>
      <c r="B10248">
        <v>10247</v>
      </c>
      <c r="C10248" s="2" t="s">
        <v>376</v>
      </c>
      <c r="D10248" s="2" t="s">
        <v>3838</v>
      </c>
      <c r="F10248" t="b">
        <v>0</v>
      </c>
    </row>
    <row r="10249" spans="1:6" x14ac:dyDescent="0.35">
      <c r="A10249" t="s">
        <v>6</v>
      </c>
      <c r="B10249">
        <v>10248</v>
      </c>
      <c r="C10249" s="2" t="s">
        <v>3839</v>
      </c>
      <c r="D10249" s="2" t="s">
        <v>3840</v>
      </c>
      <c r="F10249" t="b">
        <v>1</v>
      </c>
    </row>
    <row r="10250" spans="1:6" x14ac:dyDescent="0.35">
      <c r="A10250" t="s">
        <v>6</v>
      </c>
      <c r="B10250">
        <v>10249</v>
      </c>
      <c r="C10250" s="2" t="s">
        <v>3841</v>
      </c>
      <c r="D10250" s="2" t="s">
        <v>3842</v>
      </c>
      <c r="F10250" t="b">
        <v>1</v>
      </c>
    </row>
    <row r="10251" spans="1:6" x14ac:dyDescent="0.35">
      <c r="A10251" t="s">
        <v>6</v>
      </c>
      <c r="B10251">
        <v>10250</v>
      </c>
      <c r="C10251" s="2" t="s">
        <v>3843</v>
      </c>
      <c r="D10251" s="2" t="s">
        <v>3844</v>
      </c>
      <c r="F10251" t="b">
        <v>0</v>
      </c>
    </row>
    <row r="10252" spans="1:6" x14ac:dyDescent="0.35">
      <c r="A10252" t="s">
        <v>6</v>
      </c>
      <c r="B10252">
        <v>10251</v>
      </c>
      <c r="C10252" s="2" t="s">
        <v>3845</v>
      </c>
      <c r="D10252" s="2" t="s">
        <v>3846</v>
      </c>
      <c r="F10252" t="b">
        <v>1</v>
      </c>
    </row>
    <row r="10253" spans="1:6" x14ac:dyDescent="0.35">
      <c r="A10253" t="s">
        <v>6</v>
      </c>
      <c r="B10253">
        <v>10252</v>
      </c>
      <c r="C10253" s="2" t="s">
        <v>3847</v>
      </c>
      <c r="D10253" s="2" t="s">
        <v>3848</v>
      </c>
      <c r="F10253" t="b">
        <v>1</v>
      </c>
    </row>
    <row r="10254" spans="1:6" x14ac:dyDescent="0.35">
      <c r="A10254" t="s">
        <v>6</v>
      </c>
      <c r="B10254">
        <v>10253</v>
      </c>
      <c r="C10254" s="2" t="s">
        <v>3849</v>
      </c>
      <c r="D10254" s="2" t="s">
        <v>3850</v>
      </c>
      <c r="F10254" t="b">
        <v>1</v>
      </c>
    </row>
    <row r="10255" spans="1:6" x14ac:dyDescent="0.35">
      <c r="A10255" t="s">
        <v>6</v>
      </c>
      <c r="B10255">
        <v>10254</v>
      </c>
      <c r="C10255" s="2" t="s">
        <v>3851</v>
      </c>
      <c r="D10255" s="2" t="s">
        <v>3852</v>
      </c>
      <c r="F10255" t="b">
        <v>0</v>
      </c>
    </row>
    <row r="10256" spans="1:6" x14ac:dyDescent="0.35">
      <c r="A10256" t="s">
        <v>6</v>
      </c>
      <c r="B10256">
        <v>10255</v>
      </c>
      <c r="C10256" s="2" t="s">
        <v>3853</v>
      </c>
      <c r="D10256" s="2" t="s">
        <v>3854</v>
      </c>
      <c r="F10256" t="b">
        <v>1</v>
      </c>
    </row>
    <row r="10257" spans="1:6" x14ac:dyDescent="0.35">
      <c r="A10257" t="s">
        <v>6</v>
      </c>
      <c r="B10257">
        <v>10256</v>
      </c>
      <c r="C10257" s="2" t="s">
        <v>3855</v>
      </c>
      <c r="D10257" s="2" t="s">
        <v>3856</v>
      </c>
      <c r="F10257" t="b">
        <v>0</v>
      </c>
    </row>
    <row r="10258" spans="1:6" x14ac:dyDescent="0.35">
      <c r="A10258" t="s">
        <v>6</v>
      </c>
      <c r="B10258">
        <v>10257</v>
      </c>
      <c r="C10258" s="2" t="s">
        <v>3857</v>
      </c>
      <c r="D10258" s="2" t="s">
        <v>3858</v>
      </c>
      <c r="F10258" t="b">
        <v>0</v>
      </c>
    </row>
    <row r="10259" spans="1:6" x14ac:dyDescent="0.35">
      <c r="A10259" t="s">
        <v>6</v>
      </c>
      <c r="B10259">
        <v>10258</v>
      </c>
      <c r="C10259" s="2" t="s">
        <v>521</v>
      </c>
      <c r="D10259" s="2" t="s">
        <v>3859</v>
      </c>
      <c r="F10259" t="b">
        <v>0</v>
      </c>
    </row>
    <row r="10260" spans="1:6" x14ac:dyDescent="0.35">
      <c r="A10260" t="s">
        <v>6</v>
      </c>
      <c r="B10260">
        <v>10259</v>
      </c>
      <c r="C10260" s="2" t="s">
        <v>3860</v>
      </c>
      <c r="D10260" s="2" t="s">
        <v>3861</v>
      </c>
      <c r="F10260" t="b">
        <v>0</v>
      </c>
    </row>
    <row r="10261" spans="1:6" x14ac:dyDescent="0.35">
      <c r="A10261" t="s">
        <v>6</v>
      </c>
      <c r="B10261">
        <v>10260</v>
      </c>
      <c r="C10261" s="2" t="s">
        <v>3862</v>
      </c>
      <c r="D10261" s="2" t="s">
        <v>3863</v>
      </c>
      <c r="F10261" t="b">
        <v>1</v>
      </c>
    </row>
    <row r="10262" spans="1:6" x14ac:dyDescent="0.35">
      <c r="A10262" t="s">
        <v>6</v>
      </c>
      <c r="B10262">
        <v>10261</v>
      </c>
      <c r="C10262" s="2" t="s">
        <v>3864</v>
      </c>
      <c r="D10262" s="2" t="s">
        <v>3865</v>
      </c>
      <c r="F10262" t="b">
        <v>1</v>
      </c>
    </row>
    <row r="10263" spans="1:6" x14ac:dyDescent="0.35">
      <c r="A10263" t="s">
        <v>6</v>
      </c>
      <c r="B10263">
        <v>10262</v>
      </c>
      <c r="C10263" s="2" t="s">
        <v>2907</v>
      </c>
      <c r="D10263" s="2" t="s">
        <v>3866</v>
      </c>
      <c r="F10263" t="b">
        <v>1</v>
      </c>
    </row>
    <row r="10264" spans="1:6" x14ac:dyDescent="0.35">
      <c r="A10264" t="s">
        <v>6</v>
      </c>
      <c r="B10264">
        <v>10263</v>
      </c>
      <c r="C10264" s="2" t="s">
        <v>3867</v>
      </c>
      <c r="D10264" s="2" t="s">
        <v>3868</v>
      </c>
      <c r="F10264" t="b">
        <v>1</v>
      </c>
    </row>
    <row r="10265" spans="1:6" x14ac:dyDescent="0.35">
      <c r="A10265" t="s">
        <v>6</v>
      </c>
      <c r="B10265">
        <v>10264</v>
      </c>
      <c r="C10265" s="2" t="s">
        <v>3869</v>
      </c>
      <c r="D10265" s="2" t="s">
        <v>3870</v>
      </c>
      <c r="F10265" t="b">
        <v>0</v>
      </c>
    </row>
    <row r="10266" spans="1:6" x14ac:dyDescent="0.35">
      <c r="A10266" t="s">
        <v>6</v>
      </c>
      <c r="B10266">
        <v>10265</v>
      </c>
      <c r="C10266" s="2" t="s">
        <v>3871</v>
      </c>
      <c r="D10266" s="2" t="s">
        <v>3872</v>
      </c>
      <c r="F10266" t="b">
        <v>1</v>
      </c>
    </row>
    <row r="10267" spans="1:6" x14ac:dyDescent="0.35">
      <c r="A10267" t="s">
        <v>6</v>
      </c>
      <c r="B10267">
        <v>10266</v>
      </c>
      <c r="C10267" s="2" t="s">
        <v>3873</v>
      </c>
      <c r="D10267" s="2" t="s">
        <v>3874</v>
      </c>
      <c r="F10267" t="b">
        <v>0</v>
      </c>
    </row>
    <row r="10268" spans="1:6" x14ac:dyDescent="0.35">
      <c r="A10268" t="s">
        <v>6</v>
      </c>
      <c r="B10268">
        <v>10267</v>
      </c>
      <c r="C10268" s="2" t="s">
        <v>1140</v>
      </c>
      <c r="D10268" s="2" t="s">
        <v>3875</v>
      </c>
      <c r="F10268" t="b">
        <v>0</v>
      </c>
    </row>
    <row r="10269" spans="1:6" x14ac:dyDescent="0.35">
      <c r="A10269" t="s">
        <v>6</v>
      </c>
      <c r="B10269">
        <v>10268</v>
      </c>
      <c r="C10269" s="2" t="s">
        <v>3876</v>
      </c>
      <c r="D10269" s="2" t="s">
        <v>3877</v>
      </c>
      <c r="F10269" t="b">
        <v>1</v>
      </c>
    </row>
    <row r="10270" spans="1:6" x14ac:dyDescent="0.35">
      <c r="A10270" t="s">
        <v>6</v>
      </c>
      <c r="B10270">
        <v>10269</v>
      </c>
      <c r="C10270" s="2" t="s">
        <v>1540</v>
      </c>
      <c r="D10270" s="2" t="s">
        <v>3878</v>
      </c>
      <c r="F10270" t="b">
        <v>1</v>
      </c>
    </row>
    <row r="10271" spans="1:6" x14ac:dyDescent="0.35">
      <c r="A10271" t="s">
        <v>6</v>
      </c>
      <c r="B10271">
        <v>10270</v>
      </c>
      <c r="C10271" s="2" t="s">
        <v>182</v>
      </c>
      <c r="D10271" s="2" t="s">
        <v>3879</v>
      </c>
      <c r="F10271" t="b">
        <v>1</v>
      </c>
    </row>
    <row r="10272" spans="1:6" x14ac:dyDescent="0.35">
      <c r="A10272" t="s">
        <v>6</v>
      </c>
      <c r="B10272">
        <v>10271</v>
      </c>
      <c r="C10272" s="2" t="s">
        <v>3880</v>
      </c>
      <c r="D10272" s="2" t="s">
        <v>3881</v>
      </c>
      <c r="F10272" t="b">
        <v>0</v>
      </c>
    </row>
    <row r="10273" spans="1:6" x14ac:dyDescent="0.35">
      <c r="A10273" t="s">
        <v>6</v>
      </c>
      <c r="B10273">
        <v>10272</v>
      </c>
      <c r="C10273" s="2" t="s">
        <v>3882</v>
      </c>
      <c r="D10273" s="2" t="s">
        <v>3883</v>
      </c>
      <c r="F10273" t="b">
        <v>1</v>
      </c>
    </row>
    <row r="10274" spans="1:6" x14ac:dyDescent="0.35">
      <c r="A10274" t="s">
        <v>6</v>
      </c>
      <c r="B10274">
        <v>10273</v>
      </c>
      <c r="C10274" s="2" t="s">
        <v>3884</v>
      </c>
      <c r="D10274" s="2" t="s">
        <v>3885</v>
      </c>
      <c r="F10274" t="b">
        <v>0</v>
      </c>
    </row>
    <row r="10275" spans="1:6" x14ac:dyDescent="0.35">
      <c r="A10275" t="s">
        <v>6</v>
      </c>
      <c r="B10275">
        <v>10274</v>
      </c>
      <c r="C10275" s="2" t="s">
        <v>3886</v>
      </c>
      <c r="D10275" s="2" t="s">
        <v>3887</v>
      </c>
      <c r="F10275" t="b">
        <v>0</v>
      </c>
    </row>
    <row r="10276" spans="1:6" x14ac:dyDescent="0.35">
      <c r="A10276" t="s">
        <v>6</v>
      </c>
      <c r="B10276">
        <v>10275</v>
      </c>
      <c r="C10276" s="2" t="s">
        <v>3888</v>
      </c>
      <c r="D10276" s="2" t="s">
        <v>3889</v>
      </c>
      <c r="F10276" t="b">
        <v>0</v>
      </c>
    </row>
    <row r="10277" spans="1:6" x14ac:dyDescent="0.35">
      <c r="A10277" t="s">
        <v>6</v>
      </c>
      <c r="B10277">
        <v>10276</v>
      </c>
      <c r="C10277" s="2" t="s">
        <v>1428</v>
      </c>
      <c r="D10277" s="2" t="s">
        <v>3890</v>
      </c>
      <c r="F10277" t="b">
        <v>1</v>
      </c>
    </row>
    <row r="10278" spans="1:6" x14ac:dyDescent="0.35">
      <c r="A10278" t="s">
        <v>6</v>
      </c>
      <c r="B10278">
        <v>10277</v>
      </c>
      <c r="C10278" s="2" t="s">
        <v>3891</v>
      </c>
      <c r="D10278" s="2" t="s">
        <v>3892</v>
      </c>
      <c r="F10278" t="b">
        <v>1</v>
      </c>
    </row>
    <row r="10279" spans="1:6" x14ac:dyDescent="0.35">
      <c r="A10279" t="s">
        <v>6</v>
      </c>
      <c r="B10279">
        <v>10278</v>
      </c>
      <c r="C10279" s="2" t="s">
        <v>3893</v>
      </c>
      <c r="D10279" s="2" t="s">
        <v>3894</v>
      </c>
      <c r="F10279" t="b">
        <v>1</v>
      </c>
    </row>
    <row r="10280" spans="1:6" x14ac:dyDescent="0.35">
      <c r="A10280" t="s">
        <v>6</v>
      </c>
      <c r="B10280">
        <v>10279</v>
      </c>
      <c r="C10280" s="2" t="s">
        <v>3895</v>
      </c>
      <c r="D10280" s="2" t="s">
        <v>3896</v>
      </c>
      <c r="F10280" t="b">
        <v>1</v>
      </c>
    </row>
    <row r="10281" spans="1:6" x14ac:dyDescent="0.35">
      <c r="A10281" t="s">
        <v>6</v>
      </c>
      <c r="B10281">
        <v>10280</v>
      </c>
      <c r="C10281" s="2" t="s">
        <v>3897</v>
      </c>
      <c r="D10281" s="2" t="s">
        <v>3898</v>
      </c>
      <c r="F10281" t="b">
        <v>1</v>
      </c>
    </row>
    <row r="10282" spans="1:6" x14ac:dyDescent="0.35">
      <c r="A10282" t="s">
        <v>6</v>
      </c>
      <c r="B10282">
        <v>10281</v>
      </c>
      <c r="C10282" s="2" t="s">
        <v>3899</v>
      </c>
      <c r="D10282" s="2" t="s">
        <v>3900</v>
      </c>
      <c r="F10282" t="b">
        <v>0</v>
      </c>
    </row>
    <row r="10283" spans="1:6" x14ac:dyDescent="0.35">
      <c r="A10283" t="s">
        <v>6</v>
      </c>
      <c r="B10283">
        <v>10282</v>
      </c>
      <c r="C10283" s="2" t="s">
        <v>3901</v>
      </c>
      <c r="D10283" s="2" t="s">
        <v>3902</v>
      </c>
      <c r="F10283" t="b">
        <v>1</v>
      </c>
    </row>
    <row r="10284" spans="1:6" x14ac:dyDescent="0.35">
      <c r="A10284" t="s">
        <v>6</v>
      </c>
      <c r="B10284">
        <v>10283</v>
      </c>
      <c r="C10284" s="2" t="s">
        <v>3903</v>
      </c>
      <c r="D10284" s="2" t="s">
        <v>3904</v>
      </c>
      <c r="F10284" t="b">
        <v>0</v>
      </c>
    </row>
    <row r="10285" spans="1:6" x14ac:dyDescent="0.35">
      <c r="A10285" t="s">
        <v>6</v>
      </c>
      <c r="B10285">
        <v>10284</v>
      </c>
      <c r="C10285" s="2" t="s">
        <v>404</v>
      </c>
      <c r="D10285" s="2" t="s">
        <v>3905</v>
      </c>
      <c r="F10285" t="b">
        <v>0</v>
      </c>
    </row>
    <row r="10286" spans="1:6" x14ac:dyDescent="0.35">
      <c r="A10286" t="s">
        <v>6</v>
      </c>
      <c r="B10286">
        <v>10285</v>
      </c>
      <c r="C10286" s="2" t="s">
        <v>3906</v>
      </c>
      <c r="D10286" s="2" t="s">
        <v>3907</v>
      </c>
      <c r="F10286" t="b">
        <v>1</v>
      </c>
    </row>
    <row r="10287" spans="1:6" x14ac:dyDescent="0.35">
      <c r="A10287" t="s">
        <v>6</v>
      </c>
      <c r="B10287">
        <v>10286</v>
      </c>
      <c r="C10287" s="2" t="s">
        <v>3908</v>
      </c>
      <c r="D10287" s="2" t="s">
        <v>3909</v>
      </c>
      <c r="F10287" t="b">
        <v>1</v>
      </c>
    </row>
    <row r="10288" spans="1:6" x14ac:dyDescent="0.35">
      <c r="A10288" t="s">
        <v>6</v>
      </c>
      <c r="B10288">
        <v>10287</v>
      </c>
      <c r="C10288" s="2" t="s">
        <v>3910</v>
      </c>
      <c r="D10288" s="2" t="s">
        <v>3911</v>
      </c>
      <c r="F10288" t="b">
        <v>1</v>
      </c>
    </row>
    <row r="10289" spans="1:6" x14ac:dyDescent="0.35">
      <c r="A10289" t="s">
        <v>6</v>
      </c>
      <c r="B10289">
        <v>10288</v>
      </c>
      <c r="C10289" s="2" t="s">
        <v>3912</v>
      </c>
      <c r="D10289" s="2" t="s">
        <v>3913</v>
      </c>
      <c r="F10289" t="b">
        <v>1</v>
      </c>
    </row>
    <row r="10290" spans="1:6" x14ac:dyDescent="0.35">
      <c r="A10290" t="s">
        <v>6</v>
      </c>
      <c r="B10290">
        <v>10289</v>
      </c>
      <c r="C10290" s="2" t="s">
        <v>3914</v>
      </c>
      <c r="D10290" s="2" t="s">
        <v>3915</v>
      </c>
      <c r="F10290" t="b">
        <v>1</v>
      </c>
    </row>
    <row r="10291" spans="1:6" x14ac:dyDescent="0.35">
      <c r="A10291" t="s">
        <v>6</v>
      </c>
      <c r="B10291">
        <v>10290</v>
      </c>
      <c r="C10291" s="2" t="s">
        <v>3916</v>
      </c>
      <c r="D10291" s="2" t="s">
        <v>3917</v>
      </c>
      <c r="F10291" t="b">
        <v>0</v>
      </c>
    </row>
    <row r="10292" spans="1:6" x14ac:dyDescent="0.35">
      <c r="A10292" t="s">
        <v>6</v>
      </c>
      <c r="B10292">
        <v>10291</v>
      </c>
      <c r="C10292" s="2" t="s">
        <v>3918</v>
      </c>
      <c r="D10292" s="2" t="s">
        <v>3919</v>
      </c>
      <c r="F10292" t="b">
        <v>0</v>
      </c>
    </row>
    <row r="10293" spans="1:6" x14ac:dyDescent="0.35">
      <c r="A10293" t="s">
        <v>6</v>
      </c>
      <c r="B10293">
        <v>10292</v>
      </c>
      <c r="C10293" s="2" t="s">
        <v>3920</v>
      </c>
      <c r="D10293" s="2" t="s">
        <v>3921</v>
      </c>
      <c r="F10293" t="b">
        <v>0</v>
      </c>
    </row>
    <row r="10294" spans="1:6" x14ac:dyDescent="0.35">
      <c r="A10294" t="s">
        <v>6</v>
      </c>
      <c r="B10294">
        <v>10293</v>
      </c>
      <c r="C10294" s="2" t="s">
        <v>3922</v>
      </c>
      <c r="D10294" s="2" t="s">
        <v>3923</v>
      </c>
      <c r="F10294" t="b">
        <v>0</v>
      </c>
    </row>
    <row r="10295" spans="1:6" x14ac:dyDescent="0.35">
      <c r="A10295" t="s">
        <v>6</v>
      </c>
      <c r="B10295">
        <v>10294</v>
      </c>
      <c r="C10295" s="2" t="s">
        <v>3924</v>
      </c>
      <c r="D10295" s="2" t="s">
        <v>3925</v>
      </c>
      <c r="F10295" t="b">
        <v>1</v>
      </c>
    </row>
    <row r="10296" spans="1:6" x14ac:dyDescent="0.35">
      <c r="A10296" t="s">
        <v>6</v>
      </c>
      <c r="B10296">
        <v>10295</v>
      </c>
      <c r="C10296" s="2" t="s">
        <v>3926</v>
      </c>
      <c r="D10296" s="2" t="s">
        <v>3927</v>
      </c>
      <c r="F10296" t="b">
        <v>1</v>
      </c>
    </row>
    <row r="10297" spans="1:6" x14ac:dyDescent="0.35">
      <c r="A10297" t="s">
        <v>6</v>
      </c>
      <c r="B10297">
        <v>10296</v>
      </c>
      <c r="C10297" s="2" t="s">
        <v>3928</v>
      </c>
      <c r="D10297" s="2" t="s">
        <v>3929</v>
      </c>
      <c r="F10297" t="b">
        <v>0</v>
      </c>
    </row>
    <row r="10298" spans="1:6" x14ac:dyDescent="0.35">
      <c r="A10298" t="s">
        <v>6</v>
      </c>
      <c r="B10298">
        <v>10297</v>
      </c>
      <c r="C10298" s="2" t="s">
        <v>3930</v>
      </c>
      <c r="D10298" s="2" t="s">
        <v>3931</v>
      </c>
      <c r="F10298" t="b">
        <v>1</v>
      </c>
    </row>
    <row r="10299" spans="1:6" x14ac:dyDescent="0.35">
      <c r="A10299" t="s">
        <v>6</v>
      </c>
      <c r="B10299">
        <v>10298</v>
      </c>
      <c r="C10299" s="2" t="s">
        <v>144</v>
      </c>
      <c r="D10299" s="2" t="s">
        <v>3932</v>
      </c>
      <c r="F10299" t="b">
        <v>1</v>
      </c>
    </row>
    <row r="10300" spans="1:6" x14ac:dyDescent="0.35">
      <c r="A10300" t="s">
        <v>6</v>
      </c>
      <c r="B10300">
        <v>10299</v>
      </c>
      <c r="C10300" s="2" t="s">
        <v>3933</v>
      </c>
      <c r="D10300" s="2" t="s">
        <v>3934</v>
      </c>
      <c r="F10300" t="b">
        <v>0</v>
      </c>
    </row>
    <row r="10301" spans="1:6" x14ac:dyDescent="0.35">
      <c r="A10301" t="s">
        <v>6</v>
      </c>
      <c r="B10301">
        <v>10300</v>
      </c>
      <c r="C10301" s="2" t="s">
        <v>3935</v>
      </c>
      <c r="D10301" s="2" t="s">
        <v>3936</v>
      </c>
      <c r="F10301" t="b">
        <v>1</v>
      </c>
    </row>
    <row r="10302" spans="1:6" x14ac:dyDescent="0.35">
      <c r="A10302" t="s">
        <v>6</v>
      </c>
      <c r="B10302">
        <v>10301</v>
      </c>
      <c r="C10302" s="2" t="s">
        <v>3937</v>
      </c>
      <c r="D10302" s="2" t="s">
        <v>3938</v>
      </c>
      <c r="F10302" t="b">
        <v>1</v>
      </c>
    </row>
    <row r="10303" spans="1:6" x14ac:dyDescent="0.35">
      <c r="A10303" t="s">
        <v>6</v>
      </c>
      <c r="B10303">
        <v>10302</v>
      </c>
      <c r="C10303" s="2" t="s">
        <v>3939</v>
      </c>
      <c r="D10303" s="2" t="s">
        <v>3940</v>
      </c>
      <c r="F10303" t="b">
        <v>1</v>
      </c>
    </row>
    <row r="10304" spans="1:6" x14ac:dyDescent="0.35">
      <c r="A10304" t="s">
        <v>6</v>
      </c>
      <c r="B10304">
        <v>10303</v>
      </c>
      <c r="C10304" s="2" t="s">
        <v>3941</v>
      </c>
      <c r="D10304" s="2" t="s">
        <v>3942</v>
      </c>
      <c r="F10304" t="b">
        <v>1</v>
      </c>
    </row>
    <row r="10305" spans="1:6" x14ac:dyDescent="0.35">
      <c r="A10305" t="s">
        <v>6</v>
      </c>
      <c r="B10305">
        <v>10304</v>
      </c>
      <c r="C10305" s="2" t="s">
        <v>3943</v>
      </c>
      <c r="D10305" s="2" t="s">
        <v>3944</v>
      </c>
      <c r="F10305" t="b">
        <v>1</v>
      </c>
    </row>
    <row r="10306" spans="1:6" x14ac:dyDescent="0.35">
      <c r="A10306" t="s">
        <v>6</v>
      </c>
      <c r="B10306">
        <v>10305</v>
      </c>
      <c r="C10306" s="2" t="s">
        <v>3945</v>
      </c>
      <c r="D10306" s="2" t="s">
        <v>3946</v>
      </c>
      <c r="F10306" t="b">
        <v>0</v>
      </c>
    </row>
    <row r="10307" spans="1:6" x14ac:dyDescent="0.35">
      <c r="A10307" t="s">
        <v>6</v>
      </c>
      <c r="B10307">
        <v>10306</v>
      </c>
      <c r="C10307" s="2" t="s">
        <v>3947</v>
      </c>
      <c r="D10307" s="2" t="s">
        <v>3948</v>
      </c>
      <c r="F10307" t="b">
        <v>1</v>
      </c>
    </row>
    <row r="10308" spans="1:6" x14ac:dyDescent="0.35">
      <c r="A10308" t="s">
        <v>6</v>
      </c>
      <c r="B10308">
        <v>10307</v>
      </c>
      <c r="C10308" s="2" t="s">
        <v>3949</v>
      </c>
      <c r="D10308" s="2" t="s">
        <v>3950</v>
      </c>
      <c r="F10308" t="b">
        <v>1</v>
      </c>
    </row>
    <row r="10309" spans="1:6" x14ac:dyDescent="0.35">
      <c r="A10309" t="s">
        <v>6</v>
      </c>
      <c r="B10309">
        <v>10308</v>
      </c>
      <c r="C10309" s="2" t="s">
        <v>3951</v>
      </c>
      <c r="D10309" s="2" t="s">
        <v>3952</v>
      </c>
      <c r="F10309" t="b">
        <v>0</v>
      </c>
    </row>
    <row r="10310" spans="1:6" x14ac:dyDescent="0.35">
      <c r="A10310" t="s">
        <v>6</v>
      </c>
      <c r="B10310">
        <v>10309</v>
      </c>
      <c r="C10310" s="2" t="s">
        <v>3953</v>
      </c>
      <c r="D10310" s="2" t="s">
        <v>3954</v>
      </c>
      <c r="F10310" t="b">
        <v>0</v>
      </c>
    </row>
    <row r="10311" spans="1:6" x14ac:dyDescent="0.35">
      <c r="A10311" t="s">
        <v>6</v>
      </c>
      <c r="B10311">
        <v>10310</v>
      </c>
      <c r="C10311" s="2" t="s">
        <v>39</v>
      </c>
      <c r="D10311" s="2" t="s">
        <v>3955</v>
      </c>
      <c r="F10311" t="b">
        <v>0</v>
      </c>
    </row>
    <row r="10312" spans="1:6" x14ac:dyDescent="0.35">
      <c r="A10312" t="s">
        <v>6</v>
      </c>
      <c r="B10312">
        <v>10311</v>
      </c>
      <c r="C10312" s="2" t="s">
        <v>3956</v>
      </c>
      <c r="D10312" s="2" t="s">
        <v>3957</v>
      </c>
      <c r="F10312" t="b">
        <v>0</v>
      </c>
    </row>
    <row r="10313" spans="1:6" x14ac:dyDescent="0.35">
      <c r="A10313" t="s">
        <v>6</v>
      </c>
      <c r="B10313">
        <v>10312</v>
      </c>
      <c r="C10313" s="2" t="s">
        <v>3958</v>
      </c>
      <c r="D10313" s="2" t="s">
        <v>3959</v>
      </c>
      <c r="F10313" t="b">
        <v>1</v>
      </c>
    </row>
    <row r="10314" spans="1:6" x14ac:dyDescent="0.35">
      <c r="A10314" t="s">
        <v>6</v>
      </c>
      <c r="B10314">
        <v>10313</v>
      </c>
      <c r="C10314" s="2" t="s">
        <v>3960</v>
      </c>
      <c r="D10314" s="2" t="s">
        <v>3961</v>
      </c>
      <c r="F10314" t="b">
        <v>1</v>
      </c>
    </row>
    <row r="10315" spans="1:6" x14ac:dyDescent="0.35">
      <c r="A10315" t="s">
        <v>6</v>
      </c>
      <c r="B10315">
        <v>10314</v>
      </c>
      <c r="C10315" s="2" t="s">
        <v>3962</v>
      </c>
      <c r="D10315" s="2" t="s">
        <v>3963</v>
      </c>
      <c r="F10315" t="b">
        <v>0</v>
      </c>
    </row>
    <row r="10316" spans="1:6" x14ac:dyDescent="0.35">
      <c r="A10316" t="s">
        <v>6</v>
      </c>
      <c r="B10316">
        <v>10315</v>
      </c>
      <c r="C10316" s="2" t="s">
        <v>3964</v>
      </c>
      <c r="D10316" s="2" t="s">
        <v>3965</v>
      </c>
      <c r="F10316" t="b">
        <v>1</v>
      </c>
    </row>
    <row r="10317" spans="1:6" x14ac:dyDescent="0.35">
      <c r="A10317" t="s">
        <v>6</v>
      </c>
      <c r="B10317">
        <v>10316</v>
      </c>
      <c r="C10317" s="2" t="s">
        <v>561</v>
      </c>
      <c r="D10317" s="2" t="s">
        <v>3966</v>
      </c>
      <c r="F10317" t="b">
        <v>1</v>
      </c>
    </row>
    <row r="10318" spans="1:6" x14ac:dyDescent="0.35">
      <c r="A10318" t="s">
        <v>6</v>
      </c>
      <c r="B10318">
        <v>10317</v>
      </c>
      <c r="C10318" s="2" t="s">
        <v>3967</v>
      </c>
      <c r="D10318" s="2" t="s">
        <v>3968</v>
      </c>
      <c r="F10318" t="b">
        <v>1</v>
      </c>
    </row>
    <row r="10319" spans="1:6" x14ac:dyDescent="0.35">
      <c r="A10319" t="s">
        <v>6</v>
      </c>
      <c r="B10319">
        <v>10318</v>
      </c>
      <c r="C10319" s="2" t="s">
        <v>3699</v>
      </c>
      <c r="D10319" s="2" t="s">
        <v>3969</v>
      </c>
      <c r="F10319" t="b">
        <v>1</v>
      </c>
    </row>
    <row r="10320" spans="1:6" x14ac:dyDescent="0.35">
      <c r="A10320" t="s">
        <v>6</v>
      </c>
      <c r="B10320">
        <v>10319</v>
      </c>
      <c r="C10320" s="2" t="s">
        <v>3970</v>
      </c>
      <c r="D10320" s="2" t="s">
        <v>3971</v>
      </c>
      <c r="F10320" t="b">
        <v>0</v>
      </c>
    </row>
    <row r="10321" spans="1:6" x14ac:dyDescent="0.35">
      <c r="A10321" t="s">
        <v>6</v>
      </c>
      <c r="B10321">
        <v>10320</v>
      </c>
      <c r="C10321" s="2" t="s">
        <v>3972</v>
      </c>
      <c r="D10321" s="2" t="s">
        <v>3973</v>
      </c>
      <c r="F10321" t="b">
        <v>1</v>
      </c>
    </row>
    <row r="10322" spans="1:6" x14ac:dyDescent="0.35">
      <c r="A10322" t="s">
        <v>6</v>
      </c>
      <c r="B10322">
        <v>10321</v>
      </c>
      <c r="C10322" s="2" t="s">
        <v>3974</v>
      </c>
      <c r="D10322" s="2" t="s">
        <v>3975</v>
      </c>
      <c r="F10322" t="b">
        <v>1</v>
      </c>
    </row>
    <row r="10323" spans="1:6" x14ac:dyDescent="0.35">
      <c r="A10323" t="s">
        <v>6</v>
      </c>
      <c r="B10323">
        <v>10322</v>
      </c>
      <c r="C10323" s="2" t="s">
        <v>3976</v>
      </c>
      <c r="D10323" s="2" t="s">
        <v>3977</v>
      </c>
      <c r="F10323" t="b">
        <v>0</v>
      </c>
    </row>
    <row r="10324" spans="1:6" x14ac:dyDescent="0.35">
      <c r="A10324" t="s">
        <v>6</v>
      </c>
      <c r="B10324">
        <v>10323</v>
      </c>
      <c r="C10324" s="2" t="s">
        <v>3978</v>
      </c>
      <c r="D10324" s="2" t="s">
        <v>3979</v>
      </c>
      <c r="F10324" t="b">
        <v>0</v>
      </c>
    </row>
    <row r="10325" spans="1:6" x14ac:dyDescent="0.35">
      <c r="A10325" t="s">
        <v>6</v>
      </c>
      <c r="B10325">
        <v>10324</v>
      </c>
      <c r="C10325" s="2" t="s">
        <v>3980</v>
      </c>
      <c r="D10325" s="2" t="s">
        <v>3981</v>
      </c>
      <c r="F10325" t="b">
        <v>1</v>
      </c>
    </row>
    <row r="10326" spans="1:6" x14ac:dyDescent="0.35">
      <c r="A10326" t="s">
        <v>6</v>
      </c>
      <c r="B10326">
        <v>10325</v>
      </c>
      <c r="C10326" s="2" t="s">
        <v>545</v>
      </c>
      <c r="D10326" s="2" t="s">
        <v>3982</v>
      </c>
      <c r="F10326" t="b">
        <v>1</v>
      </c>
    </row>
    <row r="10327" spans="1:6" x14ac:dyDescent="0.35">
      <c r="A10327" t="s">
        <v>6</v>
      </c>
      <c r="B10327">
        <v>10326</v>
      </c>
      <c r="C10327" s="2" t="s">
        <v>3983</v>
      </c>
      <c r="D10327" s="2" t="s">
        <v>3984</v>
      </c>
      <c r="F10327" t="b">
        <v>1</v>
      </c>
    </row>
    <row r="10328" spans="1:6" x14ac:dyDescent="0.35">
      <c r="A10328" t="s">
        <v>6</v>
      </c>
      <c r="B10328">
        <v>10327</v>
      </c>
      <c r="C10328" s="2" t="s">
        <v>3985</v>
      </c>
      <c r="D10328" s="2" t="s">
        <v>3986</v>
      </c>
      <c r="F10328" t="b">
        <v>1</v>
      </c>
    </row>
    <row r="10329" spans="1:6" x14ac:dyDescent="0.35">
      <c r="A10329" t="s">
        <v>6</v>
      </c>
      <c r="B10329">
        <v>10328</v>
      </c>
      <c r="C10329" s="2" t="s">
        <v>3987</v>
      </c>
      <c r="D10329" s="2" t="s">
        <v>3988</v>
      </c>
      <c r="F10329" t="b">
        <v>0</v>
      </c>
    </row>
    <row r="10330" spans="1:6" x14ac:dyDescent="0.35">
      <c r="A10330" t="s">
        <v>6</v>
      </c>
      <c r="B10330">
        <v>10329</v>
      </c>
      <c r="C10330" s="2" t="s">
        <v>3989</v>
      </c>
      <c r="D10330" s="2" t="s">
        <v>3990</v>
      </c>
      <c r="F10330" t="b">
        <v>0</v>
      </c>
    </row>
    <row r="10331" spans="1:6" x14ac:dyDescent="0.35">
      <c r="A10331" t="s">
        <v>6</v>
      </c>
      <c r="B10331">
        <v>10330</v>
      </c>
      <c r="C10331" s="2" t="s">
        <v>3991</v>
      </c>
      <c r="D10331" s="2" t="s">
        <v>3992</v>
      </c>
      <c r="F10331" t="b">
        <v>0</v>
      </c>
    </row>
    <row r="10332" spans="1:6" x14ac:dyDescent="0.35">
      <c r="A10332" t="s">
        <v>6</v>
      </c>
      <c r="B10332">
        <v>10331</v>
      </c>
      <c r="C10332" s="2" t="s">
        <v>3993</v>
      </c>
      <c r="D10332" s="2" t="s">
        <v>3994</v>
      </c>
      <c r="F10332" t="b">
        <v>1</v>
      </c>
    </row>
    <row r="10333" spans="1:6" x14ac:dyDescent="0.35">
      <c r="A10333" t="s">
        <v>6</v>
      </c>
      <c r="B10333">
        <v>10332</v>
      </c>
      <c r="C10333" s="2" t="s">
        <v>3995</v>
      </c>
      <c r="D10333" s="2" t="s">
        <v>3996</v>
      </c>
      <c r="F10333" t="b">
        <v>0</v>
      </c>
    </row>
    <row r="10334" spans="1:6" x14ac:dyDescent="0.35">
      <c r="A10334" t="s">
        <v>6</v>
      </c>
      <c r="B10334">
        <v>10333</v>
      </c>
      <c r="C10334" s="2" t="s">
        <v>3997</v>
      </c>
      <c r="D10334" s="2" t="s">
        <v>3998</v>
      </c>
      <c r="F10334" t="b">
        <v>0</v>
      </c>
    </row>
    <row r="10335" spans="1:6" x14ac:dyDescent="0.35">
      <c r="A10335" t="s">
        <v>6</v>
      </c>
      <c r="B10335">
        <v>10334</v>
      </c>
      <c r="C10335" s="2" t="s">
        <v>3999</v>
      </c>
      <c r="D10335" s="2" t="s">
        <v>288</v>
      </c>
      <c r="F10335" t="b">
        <v>0</v>
      </c>
    </row>
    <row r="10336" spans="1:6" x14ac:dyDescent="0.35">
      <c r="A10336" t="s">
        <v>6</v>
      </c>
      <c r="B10336">
        <v>10335</v>
      </c>
      <c r="C10336" s="2" t="s">
        <v>4000</v>
      </c>
      <c r="D10336" s="2" t="s">
        <v>4001</v>
      </c>
      <c r="F10336" t="b">
        <v>1</v>
      </c>
    </row>
    <row r="10337" spans="1:6" x14ac:dyDescent="0.35">
      <c r="A10337" t="s">
        <v>6</v>
      </c>
      <c r="B10337">
        <v>10336</v>
      </c>
      <c r="C10337" s="2" t="s">
        <v>4002</v>
      </c>
      <c r="D10337" s="2" t="s">
        <v>4003</v>
      </c>
      <c r="F10337" t="b">
        <v>0</v>
      </c>
    </row>
    <row r="10338" spans="1:6" x14ac:dyDescent="0.35">
      <c r="A10338" t="s">
        <v>6</v>
      </c>
      <c r="B10338">
        <v>10337</v>
      </c>
      <c r="C10338" s="2" t="s">
        <v>4004</v>
      </c>
      <c r="D10338" s="2" t="s">
        <v>4005</v>
      </c>
      <c r="F10338" t="b">
        <v>1</v>
      </c>
    </row>
    <row r="10339" spans="1:6" x14ac:dyDescent="0.35">
      <c r="A10339" t="s">
        <v>6</v>
      </c>
      <c r="B10339">
        <v>10338</v>
      </c>
      <c r="C10339" s="2" t="s">
        <v>4006</v>
      </c>
      <c r="D10339" s="2" t="s">
        <v>4007</v>
      </c>
      <c r="F10339" t="b">
        <v>0</v>
      </c>
    </row>
    <row r="10340" spans="1:6" x14ac:dyDescent="0.35">
      <c r="A10340" t="s">
        <v>6</v>
      </c>
      <c r="B10340">
        <v>10339</v>
      </c>
      <c r="C10340" s="2" t="s">
        <v>4008</v>
      </c>
      <c r="D10340" s="2" t="s">
        <v>4009</v>
      </c>
      <c r="F10340" t="b">
        <v>1</v>
      </c>
    </row>
    <row r="10341" spans="1:6" x14ac:dyDescent="0.35">
      <c r="A10341" t="s">
        <v>6</v>
      </c>
      <c r="B10341">
        <v>10340</v>
      </c>
      <c r="C10341" s="2" t="s">
        <v>4010</v>
      </c>
      <c r="D10341" s="2" t="s">
        <v>4011</v>
      </c>
      <c r="F10341" t="b">
        <v>1</v>
      </c>
    </row>
    <row r="10342" spans="1:6" x14ac:dyDescent="0.35">
      <c r="A10342" t="s">
        <v>6</v>
      </c>
      <c r="B10342">
        <v>10341</v>
      </c>
      <c r="C10342" s="2" t="s">
        <v>4012</v>
      </c>
      <c r="D10342" s="2" t="s">
        <v>4013</v>
      </c>
      <c r="F10342" t="b">
        <v>1</v>
      </c>
    </row>
    <row r="10343" spans="1:6" x14ac:dyDescent="0.35">
      <c r="A10343" t="s">
        <v>6</v>
      </c>
      <c r="B10343">
        <v>10342</v>
      </c>
      <c r="C10343" s="2" t="s">
        <v>4014</v>
      </c>
      <c r="D10343" s="2" t="s">
        <v>4015</v>
      </c>
      <c r="F10343" t="b">
        <v>1</v>
      </c>
    </row>
    <row r="10344" spans="1:6" x14ac:dyDescent="0.35">
      <c r="A10344" t="s">
        <v>6</v>
      </c>
      <c r="B10344">
        <v>10343</v>
      </c>
      <c r="C10344" s="2" t="s">
        <v>4016</v>
      </c>
      <c r="D10344" s="2" t="s">
        <v>4017</v>
      </c>
      <c r="F10344" t="b">
        <v>1</v>
      </c>
    </row>
    <row r="10345" spans="1:6" x14ac:dyDescent="0.35">
      <c r="A10345" t="s">
        <v>6</v>
      </c>
      <c r="B10345">
        <v>10344</v>
      </c>
      <c r="C10345" s="2" t="s">
        <v>4018</v>
      </c>
      <c r="D10345" s="2" t="s">
        <v>4019</v>
      </c>
      <c r="F10345" t="b">
        <v>0</v>
      </c>
    </row>
    <row r="10346" spans="1:6" x14ac:dyDescent="0.35">
      <c r="A10346" t="s">
        <v>6</v>
      </c>
      <c r="B10346">
        <v>10345</v>
      </c>
      <c r="C10346" s="2" t="s">
        <v>4020</v>
      </c>
      <c r="D10346" s="2" t="s">
        <v>4021</v>
      </c>
      <c r="F10346" t="b">
        <v>0</v>
      </c>
    </row>
    <row r="10347" spans="1:6" x14ac:dyDescent="0.35">
      <c r="A10347" t="s">
        <v>6</v>
      </c>
      <c r="B10347">
        <v>10346</v>
      </c>
      <c r="C10347" s="2" t="s">
        <v>4022</v>
      </c>
      <c r="D10347" s="2" t="s">
        <v>4023</v>
      </c>
      <c r="F10347" t="b">
        <v>0</v>
      </c>
    </row>
    <row r="10348" spans="1:6" x14ac:dyDescent="0.35">
      <c r="A10348" t="s">
        <v>6</v>
      </c>
      <c r="B10348">
        <v>10347</v>
      </c>
      <c r="C10348" s="2" t="s">
        <v>4024</v>
      </c>
      <c r="D10348" s="2" t="s">
        <v>4025</v>
      </c>
      <c r="F10348" t="b">
        <v>1</v>
      </c>
    </row>
    <row r="10349" spans="1:6" x14ac:dyDescent="0.35">
      <c r="A10349" t="s">
        <v>6</v>
      </c>
      <c r="B10349">
        <v>10348</v>
      </c>
      <c r="C10349" s="2" t="s">
        <v>4026</v>
      </c>
      <c r="D10349" s="2" t="s">
        <v>4027</v>
      </c>
      <c r="F10349" t="b">
        <v>1</v>
      </c>
    </row>
    <row r="10350" spans="1:6" x14ac:dyDescent="0.35">
      <c r="A10350" t="s">
        <v>6</v>
      </c>
      <c r="B10350">
        <v>10349</v>
      </c>
      <c r="C10350" s="2" t="s">
        <v>4028</v>
      </c>
      <c r="D10350" s="2" t="s">
        <v>4029</v>
      </c>
      <c r="F10350" t="b">
        <v>1</v>
      </c>
    </row>
    <row r="10351" spans="1:6" x14ac:dyDescent="0.35">
      <c r="A10351" t="s">
        <v>6</v>
      </c>
      <c r="B10351">
        <v>10350</v>
      </c>
      <c r="C10351" s="2" t="s">
        <v>4030</v>
      </c>
      <c r="D10351" s="2" t="s">
        <v>4031</v>
      </c>
      <c r="F10351" t="b">
        <v>0</v>
      </c>
    </row>
    <row r="10352" spans="1:6" x14ac:dyDescent="0.35">
      <c r="A10352" t="s">
        <v>6</v>
      </c>
      <c r="B10352">
        <v>10351</v>
      </c>
      <c r="C10352" s="2" t="s">
        <v>4032</v>
      </c>
      <c r="D10352" s="2" t="s">
        <v>4033</v>
      </c>
      <c r="F10352" t="b">
        <v>0</v>
      </c>
    </row>
    <row r="10353" spans="1:6" x14ac:dyDescent="0.35">
      <c r="A10353" t="s">
        <v>6</v>
      </c>
      <c r="B10353">
        <v>10352</v>
      </c>
      <c r="C10353" s="2" t="s">
        <v>4034</v>
      </c>
      <c r="D10353" s="2" t="s">
        <v>4035</v>
      </c>
      <c r="F10353" t="b">
        <v>1</v>
      </c>
    </row>
    <row r="10354" spans="1:6" x14ac:dyDescent="0.35">
      <c r="A10354" t="s">
        <v>6</v>
      </c>
      <c r="B10354">
        <v>10353</v>
      </c>
      <c r="C10354" s="2" t="s">
        <v>4036</v>
      </c>
      <c r="D10354" s="2" t="s">
        <v>4037</v>
      </c>
      <c r="F10354" t="b">
        <v>1</v>
      </c>
    </row>
    <row r="10355" spans="1:6" x14ac:dyDescent="0.35">
      <c r="A10355" t="s">
        <v>6</v>
      </c>
      <c r="B10355">
        <v>10354</v>
      </c>
      <c r="C10355" s="2" t="s">
        <v>4038</v>
      </c>
      <c r="D10355" s="2" t="s">
        <v>4039</v>
      </c>
      <c r="F10355" t="b">
        <v>1</v>
      </c>
    </row>
    <row r="10356" spans="1:6" x14ac:dyDescent="0.35">
      <c r="A10356" t="s">
        <v>6</v>
      </c>
      <c r="B10356">
        <v>10355</v>
      </c>
      <c r="C10356" s="2" t="s">
        <v>4040</v>
      </c>
      <c r="D10356" s="2" t="s">
        <v>4041</v>
      </c>
      <c r="F10356" t="b">
        <v>0</v>
      </c>
    </row>
    <row r="10357" spans="1:6" x14ac:dyDescent="0.35">
      <c r="A10357" t="s">
        <v>6</v>
      </c>
      <c r="B10357">
        <v>10356</v>
      </c>
      <c r="C10357" s="2" t="s">
        <v>4042</v>
      </c>
      <c r="D10357" s="2" t="s">
        <v>4043</v>
      </c>
      <c r="F10357" t="b">
        <v>1</v>
      </c>
    </row>
    <row r="10358" spans="1:6" x14ac:dyDescent="0.35">
      <c r="A10358" t="s">
        <v>6</v>
      </c>
      <c r="B10358">
        <v>10357</v>
      </c>
      <c r="C10358" s="2" t="s">
        <v>4044</v>
      </c>
      <c r="D10358" s="2" t="s">
        <v>4045</v>
      </c>
      <c r="F10358" t="b">
        <v>1</v>
      </c>
    </row>
    <row r="10359" spans="1:6" x14ac:dyDescent="0.35">
      <c r="A10359" t="s">
        <v>6</v>
      </c>
      <c r="B10359">
        <v>10358</v>
      </c>
      <c r="C10359" s="2" t="s">
        <v>4046</v>
      </c>
      <c r="D10359" s="2" t="s">
        <v>4047</v>
      </c>
      <c r="F10359" t="b">
        <v>1</v>
      </c>
    </row>
    <row r="10360" spans="1:6" x14ac:dyDescent="0.35">
      <c r="A10360" t="s">
        <v>6</v>
      </c>
      <c r="B10360">
        <v>10359</v>
      </c>
      <c r="C10360" s="2" t="s">
        <v>4048</v>
      </c>
      <c r="D10360" s="2" t="s">
        <v>4049</v>
      </c>
      <c r="F10360" t="b">
        <v>1</v>
      </c>
    </row>
    <row r="10361" spans="1:6" x14ac:dyDescent="0.35">
      <c r="A10361" t="s">
        <v>6</v>
      </c>
      <c r="B10361">
        <v>10360</v>
      </c>
      <c r="C10361" s="2" t="s">
        <v>4050</v>
      </c>
      <c r="D10361" s="2" t="s">
        <v>4051</v>
      </c>
      <c r="F10361" t="b">
        <v>1</v>
      </c>
    </row>
    <row r="10362" spans="1:6" x14ac:dyDescent="0.35">
      <c r="A10362" t="s">
        <v>6</v>
      </c>
      <c r="B10362">
        <v>10361</v>
      </c>
      <c r="C10362" s="2" t="s">
        <v>4052</v>
      </c>
      <c r="D10362" s="2" t="s">
        <v>4053</v>
      </c>
      <c r="F10362" t="b">
        <v>1</v>
      </c>
    </row>
    <row r="10363" spans="1:6" x14ac:dyDescent="0.35">
      <c r="A10363" t="s">
        <v>6</v>
      </c>
      <c r="B10363">
        <v>10362</v>
      </c>
      <c r="C10363" s="2" t="s">
        <v>4054</v>
      </c>
      <c r="D10363" s="2" t="s">
        <v>4055</v>
      </c>
      <c r="F10363" t="b">
        <v>1</v>
      </c>
    </row>
    <row r="10364" spans="1:6" x14ac:dyDescent="0.35">
      <c r="A10364" t="s">
        <v>6</v>
      </c>
      <c r="B10364">
        <v>10363</v>
      </c>
      <c r="C10364" s="2" t="s">
        <v>4056</v>
      </c>
      <c r="D10364" s="2" t="s">
        <v>4057</v>
      </c>
      <c r="F10364" t="b">
        <v>0</v>
      </c>
    </row>
    <row r="10365" spans="1:6" x14ac:dyDescent="0.35">
      <c r="A10365" t="s">
        <v>6</v>
      </c>
      <c r="B10365">
        <v>10364</v>
      </c>
      <c r="C10365" s="2" t="s">
        <v>4058</v>
      </c>
      <c r="D10365" s="2" t="s">
        <v>4059</v>
      </c>
      <c r="F10365" t="b">
        <v>1</v>
      </c>
    </row>
    <row r="10366" spans="1:6" x14ac:dyDescent="0.35">
      <c r="A10366" t="s">
        <v>6</v>
      </c>
      <c r="B10366">
        <v>10365</v>
      </c>
      <c r="C10366" s="2" t="s">
        <v>4060</v>
      </c>
      <c r="D10366" s="2" t="s">
        <v>4061</v>
      </c>
      <c r="F10366" t="b">
        <v>1</v>
      </c>
    </row>
    <row r="10367" spans="1:6" x14ac:dyDescent="0.35">
      <c r="A10367" t="s">
        <v>6</v>
      </c>
      <c r="B10367">
        <v>10366</v>
      </c>
      <c r="C10367" s="2" t="s">
        <v>802</v>
      </c>
      <c r="D10367" s="2" t="s">
        <v>4062</v>
      </c>
      <c r="F10367" t="b">
        <v>0</v>
      </c>
    </row>
    <row r="10368" spans="1:6" x14ac:dyDescent="0.35">
      <c r="A10368" t="s">
        <v>6</v>
      </c>
      <c r="B10368">
        <v>10367</v>
      </c>
      <c r="C10368" s="2" t="s">
        <v>4063</v>
      </c>
      <c r="D10368" s="2" t="s">
        <v>4064</v>
      </c>
      <c r="F10368" t="b">
        <v>1</v>
      </c>
    </row>
    <row r="10369" spans="1:6" x14ac:dyDescent="0.35">
      <c r="A10369" t="s">
        <v>6</v>
      </c>
      <c r="B10369">
        <v>10368</v>
      </c>
      <c r="C10369" s="2" t="s">
        <v>4065</v>
      </c>
      <c r="D10369" s="2" t="s">
        <v>4066</v>
      </c>
      <c r="F10369" t="b">
        <v>0</v>
      </c>
    </row>
    <row r="10370" spans="1:6" x14ac:dyDescent="0.35">
      <c r="A10370" t="s">
        <v>6</v>
      </c>
      <c r="B10370">
        <v>10369</v>
      </c>
      <c r="C10370" s="2" t="s">
        <v>4067</v>
      </c>
      <c r="D10370" s="2" t="s">
        <v>4068</v>
      </c>
      <c r="F10370" t="b">
        <v>0</v>
      </c>
    </row>
    <row r="10371" spans="1:6" x14ac:dyDescent="0.35">
      <c r="A10371" t="s">
        <v>6</v>
      </c>
      <c r="B10371">
        <v>10370</v>
      </c>
      <c r="C10371" s="2" t="s">
        <v>4069</v>
      </c>
      <c r="D10371" s="2" t="s">
        <v>4070</v>
      </c>
      <c r="F10371" t="b">
        <v>0</v>
      </c>
    </row>
    <row r="10372" spans="1:6" x14ac:dyDescent="0.35">
      <c r="A10372" t="s">
        <v>6</v>
      </c>
      <c r="B10372">
        <v>10371</v>
      </c>
      <c r="C10372" s="2" t="s">
        <v>4071</v>
      </c>
      <c r="D10372" s="2" t="s">
        <v>4072</v>
      </c>
      <c r="F10372" t="b">
        <v>0</v>
      </c>
    </row>
    <row r="10373" spans="1:6" x14ac:dyDescent="0.35">
      <c r="A10373" t="s">
        <v>6</v>
      </c>
      <c r="B10373">
        <v>10372</v>
      </c>
      <c r="C10373" s="2" t="s">
        <v>4073</v>
      </c>
      <c r="D10373" s="2" t="s">
        <v>4074</v>
      </c>
      <c r="F10373" t="b">
        <v>1</v>
      </c>
    </row>
    <row r="10374" spans="1:6" x14ac:dyDescent="0.35">
      <c r="A10374" t="s">
        <v>6</v>
      </c>
      <c r="B10374">
        <v>10373</v>
      </c>
      <c r="C10374" s="2" t="s">
        <v>4075</v>
      </c>
      <c r="D10374" s="2" t="s">
        <v>4076</v>
      </c>
      <c r="F10374" t="b">
        <v>1</v>
      </c>
    </row>
    <row r="10375" spans="1:6" x14ac:dyDescent="0.35">
      <c r="A10375" t="s">
        <v>6</v>
      </c>
      <c r="B10375">
        <v>10374</v>
      </c>
      <c r="C10375" s="2" t="s">
        <v>4077</v>
      </c>
      <c r="D10375" s="2" t="s">
        <v>4078</v>
      </c>
      <c r="F10375" t="b">
        <v>1</v>
      </c>
    </row>
    <row r="10376" spans="1:6" x14ac:dyDescent="0.35">
      <c r="A10376" t="s">
        <v>6</v>
      </c>
      <c r="B10376">
        <v>10375</v>
      </c>
      <c r="C10376" s="2" t="s">
        <v>4079</v>
      </c>
      <c r="D10376" s="2" t="s">
        <v>4080</v>
      </c>
      <c r="F10376" t="b">
        <v>0</v>
      </c>
    </row>
    <row r="10377" spans="1:6" x14ac:dyDescent="0.35">
      <c r="A10377" t="s">
        <v>6</v>
      </c>
      <c r="B10377">
        <v>10376</v>
      </c>
      <c r="C10377" s="2" t="s">
        <v>4081</v>
      </c>
      <c r="D10377" s="2" t="s">
        <v>4082</v>
      </c>
      <c r="F10377" t="b">
        <v>0</v>
      </c>
    </row>
    <row r="10378" spans="1:6" x14ac:dyDescent="0.35">
      <c r="A10378" t="s">
        <v>6</v>
      </c>
      <c r="B10378">
        <v>10377</v>
      </c>
      <c r="C10378" s="2" t="s">
        <v>4083</v>
      </c>
      <c r="D10378" s="2" t="s">
        <v>4084</v>
      </c>
      <c r="F10378" t="b">
        <v>0</v>
      </c>
    </row>
    <row r="10379" spans="1:6" x14ac:dyDescent="0.35">
      <c r="A10379" t="s">
        <v>6</v>
      </c>
      <c r="B10379">
        <v>10378</v>
      </c>
      <c r="C10379" s="2" t="s">
        <v>450</v>
      </c>
      <c r="D10379" s="2" t="s">
        <v>4085</v>
      </c>
      <c r="F10379" t="b">
        <v>1</v>
      </c>
    </row>
    <row r="10380" spans="1:6" x14ac:dyDescent="0.35">
      <c r="A10380" t="s">
        <v>6</v>
      </c>
      <c r="B10380">
        <v>10379</v>
      </c>
      <c r="C10380" s="2" t="s">
        <v>4086</v>
      </c>
      <c r="D10380" s="2" t="s">
        <v>4087</v>
      </c>
      <c r="F10380" t="b">
        <v>1</v>
      </c>
    </row>
    <row r="10381" spans="1:6" x14ac:dyDescent="0.35">
      <c r="A10381" t="s">
        <v>6</v>
      </c>
      <c r="B10381">
        <v>10380</v>
      </c>
      <c r="C10381" s="2" t="s">
        <v>4088</v>
      </c>
      <c r="D10381" s="2" t="s">
        <v>4089</v>
      </c>
      <c r="F10381" t="b">
        <v>0</v>
      </c>
    </row>
    <row r="10382" spans="1:6" x14ac:dyDescent="0.35">
      <c r="A10382" t="s">
        <v>6</v>
      </c>
      <c r="B10382">
        <v>10381</v>
      </c>
      <c r="C10382" s="2" t="s">
        <v>4090</v>
      </c>
      <c r="D10382" s="2" t="s">
        <v>4091</v>
      </c>
      <c r="F10382" t="b">
        <v>1</v>
      </c>
    </row>
    <row r="10383" spans="1:6" x14ac:dyDescent="0.35">
      <c r="A10383" t="s">
        <v>6</v>
      </c>
      <c r="B10383">
        <v>10382</v>
      </c>
      <c r="C10383" s="2" t="s">
        <v>4092</v>
      </c>
      <c r="D10383" s="2" t="s">
        <v>4093</v>
      </c>
      <c r="F10383" t="b">
        <v>1</v>
      </c>
    </row>
    <row r="10384" spans="1:6" x14ac:dyDescent="0.35">
      <c r="A10384" t="s">
        <v>6</v>
      </c>
      <c r="B10384">
        <v>10383</v>
      </c>
      <c r="C10384" s="2" t="s">
        <v>4094</v>
      </c>
      <c r="D10384" s="2" t="s">
        <v>4095</v>
      </c>
      <c r="F10384" t="b">
        <v>1</v>
      </c>
    </row>
    <row r="10385" spans="1:6" x14ac:dyDescent="0.35">
      <c r="A10385" t="s">
        <v>6</v>
      </c>
      <c r="B10385">
        <v>10384</v>
      </c>
      <c r="C10385" s="2" t="s">
        <v>4096</v>
      </c>
      <c r="D10385" s="2" t="s">
        <v>4097</v>
      </c>
      <c r="F10385" t="b">
        <v>1</v>
      </c>
    </row>
    <row r="10386" spans="1:6" x14ac:dyDescent="0.35">
      <c r="A10386" t="s">
        <v>6</v>
      </c>
      <c r="B10386">
        <v>10385</v>
      </c>
      <c r="C10386" s="2" t="s">
        <v>4098</v>
      </c>
      <c r="D10386" s="2" t="s">
        <v>4099</v>
      </c>
      <c r="F10386" t="b">
        <v>0</v>
      </c>
    </row>
    <row r="10387" spans="1:6" x14ac:dyDescent="0.35">
      <c r="A10387" t="s">
        <v>6</v>
      </c>
      <c r="B10387">
        <v>10386</v>
      </c>
      <c r="C10387" s="2" t="s">
        <v>4100</v>
      </c>
      <c r="D10387" s="2" t="s">
        <v>4101</v>
      </c>
      <c r="F10387" t="b">
        <v>0</v>
      </c>
    </row>
    <row r="10388" spans="1:6" x14ac:dyDescent="0.35">
      <c r="A10388" t="s">
        <v>6</v>
      </c>
      <c r="B10388">
        <v>10387</v>
      </c>
      <c r="C10388" s="2" t="s">
        <v>4102</v>
      </c>
      <c r="D10388" s="2" t="s">
        <v>4103</v>
      </c>
      <c r="F10388" t="b">
        <v>0</v>
      </c>
    </row>
    <row r="10389" spans="1:6" x14ac:dyDescent="0.35">
      <c r="A10389" t="s">
        <v>6</v>
      </c>
      <c r="B10389">
        <v>10388</v>
      </c>
      <c r="C10389" s="2" t="s">
        <v>730</v>
      </c>
      <c r="D10389" s="2" t="s">
        <v>4104</v>
      </c>
      <c r="F10389" t="b">
        <v>1</v>
      </c>
    </row>
    <row r="10390" spans="1:6" x14ac:dyDescent="0.35">
      <c r="A10390" t="s">
        <v>6</v>
      </c>
      <c r="B10390">
        <v>10389</v>
      </c>
      <c r="C10390" s="2" t="s">
        <v>521</v>
      </c>
      <c r="D10390" s="2" t="s">
        <v>4105</v>
      </c>
      <c r="F10390" t="b">
        <v>0</v>
      </c>
    </row>
    <row r="10391" spans="1:6" x14ac:dyDescent="0.35">
      <c r="A10391" t="s">
        <v>6</v>
      </c>
      <c r="B10391">
        <v>10390</v>
      </c>
      <c r="C10391" s="2" t="s">
        <v>4106</v>
      </c>
      <c r="D10391" s="2" t="s">
        <v>4107</v>
      </c>
      <c r="F10391" t="b">
        <v>1</v>
      </c>
    </row>
    <row r="10392" spans="1:6" x14ac:dyDescent="0.35">
      <c r="A10392" t="s">
        <v>6</v>
      </c>
      <c r="B10392">
        <v>10391</v>
      </c>
      <c r="C10392" s="2" t="s">
        <v>4108</v>
      </c>
      <c r="D10392" s="2" t="s">
        <v>4109</v>
      </c>
      <c r="F10392" t="b">
        <v>1</v>
      </c>
    </row>
    <row r="10393" spans="1:6" x14ac:dyDescent="0.35">
      <c r="A10393" t="s">
        <v>6</v>
      </c>
      <c r="B10393">
        <v>10392</v>
      </c>
      <c r="C10393" s="2" t="s">
        <v>4110</v>
      </c>
      <c r="D10393" s="2" t="s">
        <v>4111</v>
      </c>
      <c r="F10393" t="b">
        <v>1</v>
      </c>
    </row>
    <row r="10394" spans="1:6" x14ac:dyDescent="0.35">
      <c r="A10394" t="s">
        <v>6</v>
      </c>
      <c r="B10394">
        <v>10393</v>
      </c>
      <c r="C10394" s="2" t="s">
        <v>4112</v>
      </c>
      <c r="D10394" s="2" t="s">
        <v>4113</v>
      </c>
      <c r="F10394" t="b">
        <v>0</v>
      </c>
    </row>
    <row r="10395" spans="1:6" x14ac:dyDescent="0.35">
      <c r="A10395" t="s">
        <v>6</v>
      </c>
      <c r="B10395">
        <v>10394</v>
      </c>
      <c r="C10395" s="2" t="s">
        <v>4114</v>
      </c>
      <c r="D10395" s="2" t="s">
        <v>4115</v>
      </c>
      <c r="F10395" t="b">
        <v>0</v>
      </c>
    </row>
    <row r="10396" spans="1:6" x14ac:dyDescent="0.35">
      <c r="A10396" t="s">
        <v>6</v>
      </c>
      <c r="B10396">
        <v>10395</v>
      </c>
      <c r="C10396" s="2" t="s">
        <v>4116</v>
      </c>
      <c r="D10396" s="2" t="s">
        <v>4117</v>
      </c>
      <c r="F10396" t="b">
        <v>1</v>
      </c>
    </row>
    <row r="10397" spans="1:6" x14ac:dyDescent="0.35">
      <c r="A10397" t="s">
        <v>6</v>
      </c>
      <c r="B10397">
        <v>10396</v>
      </c>
      <c r="C10397" s="2" t="s">
        <v>4118</v>
      </c>
      <c r="D10397" s="2" t="s">
        <v>4119</v>
      </c>
      <c r="F10397" t="b">
        <v>1</v>
      </c>
    </row>
    <row r="10398" spans="1:6" x14ac:dyDescent="0.35">
      <c r="A10398" t="s">
        <v>6</v>
      </c>
      <c r="B10398">
        <v>10397</v>
      </c>
      <c r="C10398" s="2" t="s">
        <v>4120</v>
      </c>
      <c r="D10398" s="2" t="s">
        <v>4121</v>
      </c>
      <c r="F10398" t="b">
        <v>1</v>
      </c>
    </row>
    <row r="10399" spans="1:6" x14ac:dyDescent="0.35">
      <c r="A10399" t="s">
        <v>6</v>
      </c>
      <c r="B10399">
        <v>10398</v>
      </c>
      <c r="C10399" s="2" t="s">
        <v>4122</v>
      </c>
      <c r="D10399" s="2" t="s">
        <v>4123</v>
      </c>
      <c r="F10399" t="b">
        <v>1</v>
      </c>
    </row>
    <row r="10400" spans="1:6" x14ac:dyDescent="0.35">
      <c r="A10400" t="s">
        <v>6</v>
      </c>
      <c r="B10400">
        <v>10399</v>
      </c>
      <c r="C10400" s="2" t="s">
        <v>2127</v>
      </c>
      <c r="D10400" s="2" t="s">
        <v>4124</v>
      </c>
      <c r="F10400" t="b">
        <v>1</v>
      </c>
    </row>
    <row r="10401" spans="1:6" x14ac:dyDescent="0.35">
      <c r="A10401" t="s">
        <v>6</v>
      </c>
      <c r="B10401">
        <v>10400</v>
      </c>
      <c r="C10401" s="2" t="s">
        <v>933</v>
      </c>
      <c r="D10401" s="2" t="s">
        <v>4125</v>
      </c>
      <c r="F10401" t="b">
        <v>1</v>
      </c>
    </row>
    <row r="10402" spans="1:6" x14ac:dyDescent="0.35">
      <c r="A10402" t="s">
        <v>6</v>
      </c>
      <c r="B10402">
        <v>10401</v>
      </c>
      <c r="C10402" s="2" t="s">
        <v>4126</v>
      </c>
      <c r="D10402" s="2" t="s">
        <v>4127</v>
      </c>
      <c r="F10402" t="b">
        <v>1</v>
      </c>
    </row>
    <row r="10403" spans="1:6" x14ac:dyDescent="0.35">
      <c r="A10403" t="s">
        <v>6</v>
      </c>
      <c r="B10403">
        <v>10402</v>
      </c>
      <c r="C10403" s="2" t="s">
        <v>4128</v>
      </c>
      <c r="D10403" s="2" t="s">
        <v>4129</v>
      </c>
      <c r="F10403" t="b">
        <v>0</v>
      </c>
    </row>
    <row r="10404" spans="1:6" x14ac:dyDescent="0.35">
      <c r="A10404" t="s">
        <v>6</v>
      </c>
      <c r="B10404">
        <v>10403</v>
      </c>
      <c r="C10404" s="2" t="s">
        <v>4130</v>
      </c>
      <c r="D10404" s="2" t="s">
        <v>4131</v>
      </c>
      <c r="F10404" t="b">
        <v>1</v>
      </c>
    </row>
    <row r="10405" spans="1:6" x14ac:dyDescent="0.35">
      <c r="A10405" t="s">
        <v>6</v>
      </c>
      <c r="B10405">
        <v>10404</v>
      </c>
      <c r="C10405" s="2" t="s">
        <v>4132</v>
      </c>
      <c r="D10405" s="2" t="s">
        <v>4133</v>
      </c>
      <c r="F10405" t="b">
        <v>1</v>
      </c>
    </row>
    <row r="10406" spans="1:6" x14ac:dyDescent="0.35">
      <c r="A10406" t="s">
        <v>6</v>
      </c>
      <c r="B10406">
        <v>10405</v>
      </c>
      <c r="C10406" s="2" t="s">
        <v>1462</v>
      </c>
      <c r="D10406" s="2" t="s">
        <v>4134</v>
      </c>
      <c r="F10406" t="b">
        <v>1</v>
      </c>
    </row>
    <row r="10407" spans="1:6" x14ac:dyDescent="0.35">
      <c r="A10407" t="s">
        <v>6</v>
      </c>
      <c r="B10407">
        <v>10406</v>
      </c>
      <c r="C10407" s="2" t="s">
        <v>4135</v>
      </c>
      <c r="D10407" s="2" t="s">
        <v>4136</v>
      </c>
      <c r="F10407" t="b">
        <v>1</v>
      </c>
    </row>
    <row r="10408" spans="1:6" x14ac:dyDescent="0.35">
      <c r="A10408" t="s">
        <v>6</v>
      </c>
      <c r="B10408">
        <v>10407</v>
      </c>
      <c r="C10408" s="2" t="s">
        <v>4137</v>
      </c>
      <c r="D10408" s="2" t="s">
        <v>4138</v>
      </c>
      <c r="F10408" t="b">
        <v>0</v>
      </c>
    </row>
    <row r="10409" spans="1:6" x14ac:dyDescent="0.35">
      <c r="A10409" t="s">
        <v>6</v>
      </c>
      <c r="B10409">
        <v>10408</v>
      </c>
      <c r="C10409" s="2" t="s">
        <v>4139</v>
      </c>
      <c r="D10409" s="2" t="s">
        <v>4140</v>
      </c>
      <c r="F10409" t="b">
        <v>0</v>
      </c>
    </row>
    <row r="10410" spans="1:6" x14ac:dyDescent="0.35">
      <c r="A10410" t="s">
        <v>6</v>
      </c>
      <c r="B10410">
        <v>10409</v>
      </c>
      <c r="C10410" s="2" t="s">
        <v>4141</v>
      </c>
      <c r="D10410" s="2" t="s">
        <v>4142</v>
      </c>
      <c r="F10410" t="b">
        <v>1</v>
      </c>
    </row>
    <row r="10411" spans="1:6" x14ac:dyDescent="0.35">
      <c r="A10411" t="s">
        <v>6</v>
      </c>
      <c r="B10411">
        <v>10410</v>
      </c>
      <c r="C10411" s="2" t="s">
        <v>4143</v>
      </c>
      <c r="D10411" s="2" t="s">
        <v>4144</v>
      </c>
      <c r="F10411" t="b">
        <v>1</v>
      </c>
    </row>
    <row r="10412" spans="1:6" x14ac:dyDescent="0.35">
      <c r="A10412" t="s">
        <v>6</v>
      </c>
      <c r="B10412">
        <v>10411</v>
      </c>
      <c r="C10412" s="2" t="s">
        <v>4145</v>
      </c>
      <c r="D10412" s="2" t="s">
        <v>4146</v>
      </c>
      <c r="F10412" t="b">
        <v>0</v>
      </c>
    </row>
    <row r="10413" spans="1:6" x14ac:dyDescent="0.35">
      <c r="A10413" t="s">
        <v>6</v>
      </c>
      <c r="B10413">
        <v>10412</v>
      </c>
      <c r="C10413" s="2" t="s">
        <v>648</v>
      </c>
      <c r="D10413" s="2" t="s">
        <v>4147</v>
      </c>
      <c r="F10413" t="b">
        <v>0</v>
      </c>
    </row>
    <row r="10414" spans="1:6" x14ac:dyDescent="0.35">
      <c r="A10414" t="s">
        <v>6</v>
      </c>
      <c r="B10414">
        <v>10413</v>
      </c>
      <c r="C10414" s="2" t="s">
        <v>262</v>
      </c>
      <c r="D10414" s="2" t="s">
        <v>4148</v>
      </c>
      <c r="F10414" t="b">
        <v>1</v>
      </c>
    </row>
    <row r="10415" spans="1:6" x14ac:dyDescent="0.35">
      <c r="A10415" t="s">
        <v>6</v>
      </c>
      <c r="B10415">
        <v>10414</v>
      </c>
      <c r="C10415" s="2" t="s">
        <v>4149</v>
      </c>
      <c r="D10415" s="2" t="s">
        <v>4150</v>
      </c>
      <c r="F10415" t="b">
        <v>0</v>
      </c>
    </row>
    <row r="10416" spans="1:6" x14ac:dyDescent="0.35">
      <c r="A10416" t="s">
        <v>6</v>
      </c>
      <c r="B10416">
        <v>10415</v>
      </c>
      <c r="C10416" s="2" t="s">
        <v>849</v>
      </c>
      <c r="D10416" s="2" t="s">
        <v>4151</v>
      </c>
      <c r="F10416" t="b">
        <v>1</v>
      </c>
    </row>
    <row r="10417" spans="1:6" x14ac:dyDescent="0.35">
      <c r="A10417" t="s">
        <v>6</v>
      </c>
      <c r="B10417">
        <v>10416</v>
      </c>
      <c r="C10417" s="2" t="s">
        <v>4152</v>
      </c>
      <c r="D10417" s="2" t="s">
        <v>4153</v>
      </c>
      <c r="F10417" t="b">
        <v>0</v>
      </c>
    </row>
    <row r="10418" spans="1:6" x14ac:dyDescent="0.35">
      <c r="A10418" t="s">
        <v>6</v>
      </c>
      <c r="B10418">
        <v>10417</v>
      </c>
      <c r="C10418" s="2" t="s">
        <v>4154</v>
      </c>
      <c r="D10418" s="2" t="s">
        <v>4155</v>
      </c>
      <c r="F10418" t="b">
        <v>0</v>
      </c>
    </row>
    <row r="10419" spans="1:6" x14ac:dyDescent="0.35">
      <c r="A10419" t="s">
        <v>6</v>
      </c>
      <c r="B10419">
        <v>10418</v>
      </c>
      <c r="C10419" s="2" t="s">
        <v>4156</v>
      </c>
      <c r="D10419" s="2" t="s">
        <v>4157</v>
      </c>
      <c r="F10419" t="b">
        <v>1</v>
      </c>
    </row>
    <row r="10420" spans="1:6" x14ac:dyDescent="0.35">
      <c r="A10420" t="s">
        <v>6</v>
      </c>
      <c r="B10420">
        <v>10419</v>
      </c>
      <c r="C10420" s="2" t="s">
        <v>4158</v>
      </c>
      <c r="D10420" s="2" t="s">
        <v>4159</v>
      </c>
      <c r="F10420" t="b">
        <v>0</v>
      </c>
    </row>
    <row r="10421" spans="1:6" x14ac:dyDescent="0.35">
      <c r="A10421" t="s">
        <v>6</v>
      </c>
      <c r="B10421">
        <v>10420</v>
      </c>
      <c r="C10421" s="2" t="s">
        <v>4160</v>
      </c>
      <c r="D10421" s="2" t="s">
        <v>4161</v>
      </c>
      <c r="F10421" t="b">
        <v>0</v>
      </c>
    </row>
    <row r="10422" spans="1:6" x14ac:dyDescent="0.35">
      <c r="A10422" t="s">
        <v>6</v>
      </c>
      <c r="B10422">
        <v>10421</v>
      </c>
      <c r="C10422" s="2" t="s">
        <v>4162</v>
      </c>
      <c r="D10422" s="2" t="s">
        <v>4163</v>
      </c>
      <c r="F10422" t="b">
        <v>0</v>
      </c>
    </row>
    <row r="10423" spans="1:6" x14ac:dyDescent="0.35">
      <c r="A10423" t="s">
        <v>6</v>
      </c>
      <c r="B10423">
        <v>10422</v>
      </c>
      <c r="C10423" s="2" t="s">
        <v>4164</v>
      </c>
      <c r="D10423" s="2" t="s">
        <v>4165</v>
      </c>
      <c r="F10423" t="b">
        <v>1</v>
      </c>
    </row>
    <row r="10424" spans="1:6" x14ac:dyDescent="0.35">
      <c r="A10424" t="s">
        <v>6</v>
      </c>
      <c r="B10424">
        <v>10423</v>
      </c>
      <c r="C10424" s="2" t="s">
        <v>4166</v>
      </c>
      <c r="D10424" s="2" t="s">
        <v>4167</v>
      </c>
      <c r="F10424" t="b">
        <v>1</v>
      </c>
    </row>
    <row r="10425" spans="1:6" x14ac:dyDescent="0.35">
      <c r="A10425" t="s">
        <v>6</v>
      </c>
      <c r="B10425">
        <v>10424</v>
      </c>
      <c r="C10425" s="2" t="s">
        <v>4168</v>
      </c>
      <c r="D10425" s="2" t="s">
        <v>4169</v>
      </c>
      <c r="F10425" t="b">
        <v>1</v>
      </c>
    </row>
    <row r="10426" spans="1:6" x14ac:dyDescent="0.35">
      <c r="A10426" t="s">
        <v>6</v>
      </c>
      <c r="B10426">
        <v>10425</v>
      </c>
      <c r="C10426" s="2" t="s">
        <v>4170</v>
      </c>
      <c r="D10426" s="2" t="s">
        <v>4171</v>
      </c>
      <c r="F10426" t="b">
        <v>1</v>
      </c>
    </row>
    <row r="10427" spans="1:6" x14ac:dyDescent="0.35">
      <c r="A10427" t="s">
        <v>6</v>
      </c>
      <c r="B10427">
        <v>10426</v>
      </c>
      <c r="C10427" s="2" t="s">
        <v>4172</v>
      </c>
      <c r="D10427" s="2" t="s">
        <v>4173</v>
      </c>
      <c r="F10427" t="b">
        <v>0</v>
      </c>
    </row>
    <row r="10428" spans="1:6" x14ac:dyDescent="0.35">
      <c r="A10428" t="s">
        <v>6</v>
      </c>
      <c r="B10428">
        <v>10427</v>
      </c>
      <c r="C10428" s="2" t="s">
        <v>4174</v>
      </c>
      <c r="D10428" s="2" t="s">
        <v>4175</v>
      </c>
      <c r="F10428" t="b">
        <v>1</v>
      </c>
    </row>
    <row r="10429" spans="1:6" x14ac:dyDescent="0.35">
      <c r="A10429" t="s">
        <v>6</v>
      </c>
      <c r="B10429">
        <v>10428</v>
      </c>
      <c r="C10429" s="2" t="s">
        <v>4176</v>
      </c>
      <c r="D10429" s="2" t="s">
        <v>4177</v>
      </c>
      <c r="F10429" t="b">
        <v>0</v>
      </c>
    </row>
    <row r="10430" spans="1:6" x14ac:dyDescent="0.35">
      <c r="A10430" t="s">
        <v>6</v>
      </c>
      <c r="B10430">
        <v>10429</v>
      </c>
      <c r="C10430" s="2" t="s">
        <v>4178</v>
      </c>
      <c r="D10430" s="2" t="s">
        <v>4179</v>
      </c>
      <c r="F10430" t="b">
        <v>1</v>
      </c>
    </row>
    <row r="10431" spans="1:6" x14ac:dyDescent="0.35">
      <c r="A10431" t="s">
        <v>6</v>
      </c>
      <c r="B10431">
        <v>10430</v>
      </c>
      <c r="C10431" s="2" t="s">
        <v>4180</v>
      </c>
      <c r="D10431" s="2" t="s">
        <v>4181</v>
      </c>
      <c r="F10431" t="b">
        <v>1</v>
      </c>
    </row>
    <row r="10432" spans="1:6" x14ac:dyDescent="0.35">
      <c r="A10432" t="s">
        <v>6</v>
      </c>
      <c r="B10432">
        <v>10431</v>
      </c>
      <c r="C10432" s="2" t="s">
        <v>4182</v>
      </c>
      <c r="D10432" s="2" t="s">
        <v>4183</v>
      </c>
      <c r="F10432" t="b">
        <v>1</v>
      </c>
    </row>
    <row r="10433" spans="1:6" x14ac:dyDescent="0.35">
      <c r="A10433" t="s">
        <v>6</v>
      </c>
      <c r="B10433">
        <v>10432</v>
      </c>
      <c r="C10433" s="2" t="s">
        <v>4184</v>
      </c>
      <c r="D10433" s="2" t="s">
        <v>4185</v>
      </c>
      <c r="F10433" t="b">
        <v>1</v>
      </c>
    </row>
    <row r="10434" spans="1:6" x14ac:dyDescent="0.35">
      <c r="A10434" t="s">
        <v>6</v>
      </c>
      <c r="B10434">
        <v>10433</v>
      </c>
      <c r="C10434" s="2" t="s">
        <v>4186</v>
      </c>
      <c r="D10434" s="2" t="s">
        <v>4187</v>
      </c>
      <c r="F10434" t="b">
        <v>1</v>
      </c>
    </row>
    <row r="10435" spans="1:6" x14ac:dyDescent="0.35">
      <c r="A10435" t="s">
        <v>6</v>
      </c>
      <c r="B10435">
        <v>10434</v>
      </c>
      <c r="C10435" s="2" t="s">
        <v>4188</v>
      </c>
      <c r="D10435" s="2" t="s">
        <v>4189</v>
      </c>
      <c r="F10435" t="b">
        <v>0</v>
      </c>
    </row>
    <row r="10436" spans="1:6" x14ac:dyDescent="0.35">
      <c r="A10436" t="s">
        <v>6</v>
      </c>
      <c r="B10436">
        <v>10435</v>
      </c>
      <c r="C10436" s="2" t="s">
        <v>4190</v>
      </c>
      <c r="D10436" s="2" t="s">
        <v>4191</v>
      </c>
      <c r="F10436" t="b">
        <v>0</v>
      </c>
    </row>
    <row r="10437" spans="1:6" x14ac:dyDescent="0.35">
      <c r="A10437" t="s">
        <v>6</v>
      </c>
      <c r="B10437">
        <v>10436</v>
      </c>
      <c r="C10437" s="2" t="s">
        <v>4192</v>
      </c>
      <c r="D10437" s="2" t="s">
        <v>4193</v>
      </c>
      <c r="F10437" t="b">
        <v>1</v>
      </c>
    </row>
    <row r="10438" spans="1:6" x14ac:dyDescent="0.35">
      <c r="A10438" t="s">
        <v>6</v>
      </c>
      <c r="B10438">
        <v>10437</v>
      </c>
      <c r="C10438" s="2" t="s">
        <v>4194</v>
      </c>
      <c r="D10438" s="2" t="s">
        <v>4195</v>
      </c>
      <c r="F10438" t="b">
        <v>1</v>
      </c>
    </row>
    <row r="10439" spans="1:6" x14ac:dyDescent="0.35">
      <c r="A10439" t="s">
        <v>6</v>
      </c>
      <c r="B10439">
        <v>10438</v>
      </c>
      <c r="C10439" s="2" t="s">
        <v>4196</v>
      </c>
      <c r="D10439" s="2" t="s">
        <v>4197</v>
      </c>
      <c r="F10439" t="b">
        <v>0</v>
      </c>
    </row>
    <row r="10440" spans="1:6" x14ac:dyDescent="0.35">
      <c r="A10440" t="s">
        <v>6</v>
      </c>
      <c r="B10440">
        <v>10439</v>
      </c>
      <c r="C10440" s="2" t="s">
        <v>4198</v>
      </c>
      <c r="D10440" s="2" t="s">
        <v>4199</v>
      </c>
      <c r="F10440" t="b">
        <v>1</v>
      </c>
    </row>
    <row r="10441" spans="1:6" x14ac:dyDescent="0.35">
      <c r="A10441" t="s">
        <v>6</v>
      </c>
      <c r="B10441">
        <v>10440</v>
      </c>
      <c r="C10441" s="2" t="s">
        <v>4200</v>
      </c>
      <c r="D10441" s="2" t="s">
        <v>4201</v>
      </c>
      <c r="F10441" t="b">
        <v>0</v>
      </c>
    </row>
    <row r="10442" spans="1:6" x14ac:dyDescent="0.35">
      <c r="A10442" t="s">
        <v>6</v>
      </c>
      <c r="B10442">
        <v>10441</v>
      </c>
      <c r="C10442" s="2" t="s">
        <v>4202</v>
      </c>
      <c r="D10442" s="2" t="s">
        <v>4203</v>
      </c>
      <c r="F10442" t="b">
        <v>1</v>
      </c>
    </row>
    <row r="10443" spans="1:6" x14ac:dyDescent="0.35">
      <c r="A10443" t="s">
        <v>6</v>
      </c>
      <c r="B10443">
        <v>10442</v>
      </c>
      <c r="C10443" s="2" t="s">
        <v>4204</v>
      </c>
      <c r="D10443" s="2" t="s">
        <v>4205</v>
      </c>
      <c r="F10443" t="b">
        <v>1</v>
      </c>
    </row>
    <row r="10444" spans="1:6" x14ac:dyDescent="0.35">
      <c r="A10444" t="s">
        <v>6</v>
      </c>
      <c r="B10444">
        <v>10443</v>
      </c>
      <c r="C10444" s="2" t="s">
        <v>4206</v>
      </c>
      <c r="D10444" s="2" t="s">
        <v>4207</v>
      </c>
      <c r="F10444" t="b">
        <v>0</v>
      </c>
    </row>
    <row r="10445" spans="1:6" x14ac:dyDescent="0.35">
      <c r="A10445" t="s">
        <v>6</v>
      </c>
      <c r="B10445">
        <v>10444</v>
      </c>
      <c r="C10445" s="2" t="s">
        <v>4208</v>
      </c>
      <c r="D10445" s="2" t="s">
        <v>4209</v>
      </c>
      <c r="F10445" t="b">
        <v>0</v>
      </c>
    </row>
    <row r="10446" spans="1:6" x14ac:dyDescent="0.35">
      <c r="A10446" t="s">
        <v>6</v>
      </c>
      <c r="B10446">
        <v>10445</v>
      </c>
      <c r="C10446" s="2" t="s">
        <v>4210</v>
      </c>
      <c r="D10446" s="2" t="s">
        <v>4211</v>
      </c>
      <c r="F10446" t="b">
        <v>1</v>
      </c>
    </row>
    <row r="10447" spans="1:6" x14ac:dyDescent="0.35">
      <c r="A10447" t="s">
        <v>6</v>
      </c>
      <c r="B10447">
        <v>10446</v>
      </c>
      <c r="C10447" s="2" t="s">
        <v>4212</v>
      </c>
      <c r="D10447" s="2" t="s">
        <v>4213</v>
      </c>
      <c r="F10447" t="b">
        <v>0</v>
      </c>
    </row>
    <row r="10448" spans="1:6" x14ac:dyDescent="0.35">
      <c r="A10448" t="s">
        <v>6</v>
      </c>
      <c r="B10448">
        <v>10447</v>
      </c>
      <c r="C10448" s="2" t="s">
        <v>4214</v>
      </c>
      <c r="D10448" s="2" t="s">
        <v>4215</v>
      </c>
      <c r="F10448" t="b">
        <v>1</v>
      </c>
    </row>
    <row r="10449" spans="1:6" x14ac:dyDescent="0.35">
      <c r="A10449" t="s">
        <v>6</v>
      </c>
      <c r="B10449">
        <v>10448</v>
      </c>
      <c r="C10449" s="2" t="s">
        <v>4216</v>
      </c>
      <c r="D10449" s="2" t="s">
        <v>4217</v>
      </c>
      <c r="F10449" t="b">
        <v>1</v>
      </c>
    </row>
    <row r="10450" spans="1:6" x14ac:dyDescent="0.35">
      <c r="A10450" t="s">
        <v>6</v>
      </c>
      <c r="B10450">
        <v>10449</v>
      </c>
      <c r="C10450" s="2" t="s">
        <v>4218</v>
      </c>
      <c r="D10450" s="2" t="s">
        <v>4219</v>
      </c>
      <c r="F10450" t="b">
        <v>1</v>
      </c>
    </row>
    <row r="10451" spans="1:6" x14ac:dyDescent="0.35">
      <c r="A10451" t="s">
        <v>6</v>
      </c>
      <c r="B10451">
        <v>10450</v>
      </c>
      <c r="C10451" s="2" t="s">
        <v>4220</v>
      </c>
      <c r="D10451" s="2" t="s">
        <v>4221</v>
      </c>
      <c r="F10451" t="b">
        <v>0</v>
      </c>
    </row>
    <row r="10452" spans="1:6" x14ac:dyDescent="0.35">
      <c r="A10452" t="s">
        <v>6</v>
      </c>
      <c r="B10452">
        <v>10451</v>
      </c>
      <c r="C10452" s="2" t="s">
        <v>4222</v>
      </c>
      <c r="D10452" s="2" t="s">
        <v>4223</v>
      </c>
      <c r="F10452" t="b">
        <v>0</v>
      </c>
    </row>
    <row r="10453" spans="1:6" x14ac:dyDescent="0.35">
      <c r="A10453" t="s">
        <v>6</v>
      </c>
      <c r="B10453">
        <v>10452</v>
      </c>
      <c r="C10453" s="2" t="s">
        <v>4224</v>
      </c>
      <c r="D10453" s="2" t="s">
        <v>4225</v>
      </c>
      <c r="F10453" t="b">
        <v>1</v>
      </c>
    </row>
    <row r="10454" spans="1:6" x14ac:dyDescent="0.35">
      <c r="A10454" t="s">
        <v>6</v>
      </c>
      <c r="B10454">
        <v>10453</v>
      </c>
      <c r="C10454" s="2" t="s">
        <v>4226</v>
      </c>
      <c r="D10454" s="2" t="s">
        <v>4227</v>
      </c>
      <c r="F10454" t="b">
        <v>0</v>
      </c>
    </row>
    <row r="10455" spans="1:6" x14ac:dyDescent="0.35">
      <c r="A10455" t="s">
        <v>6</v>
      </c>
      <c r="B10455">
        <v>10454</v>
      </c>
      <c r="C10455" s="2" t="s">
        <v>4228</v>
      </c>
      <c r="D10455" s="2" t="s">
        <v>4229</v>
      </c>
      <c r="F10455" t="b">
        <v>0</v>
      </c>
    </row>
    <row r="10456" spans="1:6" x14ac:dyDescent="0.35">
      <c r="A10456" t="s">
        <v>6</v>
      </c>
      <c r="B10456">
        <v>10455</v>
      </c>
      <c r="C10456" s="2" t="s">
        <v>4230</v>
      </c>
      <c r="D10456" s="2" t="s">
        <v>4231</v>
      </c>
      <c r="F10456" t="b">
        <v>1</v>
      </c>
    </row>
    <row r="10457" spans="1:6" x14ac:dyDescent="0.35">
      <c r="A10457" t="s">
        <v>6</v>
      </c>
      <c r="B10457">
        <v>10456</v>
      </c>
      <c r="C10457" s="2" t="s">
        <v>383</v>
      </c>
      <c r="D10457" s="2" t="s">
        <v>4232</v>
      </c>
      <c r="F10457" t="b">
        <v>1</v>
      </c>
    </row>
    <row r="10458" spans="1:6" x14ac:dyDescent="0.35">
      <c r="A10458" t="s">
        <v>6</v>
      </c>
      <c r="B10458">
        <v>10457</v>
      </c>
      <c r="C10458" s="2" t="s">
        <v>4233</v>
      </c>
      <c r="D10458" s="2" t="s">
        <v>4234</v>
      </c>
      <c r="F10458" t="b">
        <v>1</v>
      </c>
    </row>
    <row r="10459" spans="1:6" x14ac:dyDescent="0.35">
      <c r="A10459" t="s">
        <v>6</v>
      </c>
      <c r="B10459">
        <v>10458</v>
      </c>
      <c r="C10459" s="2" t="s">
        <v>4235</v>
      </c>
      <c r="D10459" s="2" t="s">
        <v>4236</v>
      </c>
      <c r="F10459" t="b">
        <v>0</v>
      </c>
    </row>
    <row r="10460" spans="1:6" x14ac:dyDescent="0.35">
      <c r="A10460" t="s">
        <v>6</v>
      </c>
      <c r="B10460">
        <v>10459</v>
      </c>
      <c r="C10460" s="2" t="s">
        <v>4237</v>
      </c>
      <c r="D10460" s="2" t="s">
        <v>4238</v>
      </c>
      <c r="F10460" t="b">
        <v>1</v>
      </c>
    </row>
    <row r="10461" spans="1:6" x14ac:dyDescent="0.35">
      <c r="A10461" t="s">
        <v>6</v>
      </c>
      <c r="B10461">
        <v>10460</v>
      </c>
      <c r="C10461" s="2" t="s">
        <v>4239</v>
      </c>
      <c r="D10461" s="2" t="s">
        <v>4240</v>
      </c>
      <c r="F10461" t="b">
        <v>0</v>
      </c>
    </row>
    <row r="10462" spans="1:6" x14ac:dyDescent="0.35">
      <c r="A10462" t="s">
        <v>6</v>
      </c>
      <c r="B10462">
        <v>10461</v>
      </c>
      <c r="C10462" s="2" t="s">
        <v>4241</v>
      </c>
      <c r="D10462" s="2" t="s">
        <v>4242</v>
      </c>
      <c r="F10462" t="b">
        <v>1</v>
      </c>
    </row>
    <row r="10463" spans="1:6" x14ac:dyDescent="0.35">
      <c r="A10463" t="s">
        <v>6</v>
      </c>
      <c r="B10463">
        <v>10462</v>
      </c>
      <c r="C10463" s="2" t="s">
        <v>4243</v>
      </c>
      <c r="D10463" s="2" t="s">
        <v>4244</v>
      </c>
      <c r="F10463" t="b">
        <v>1</v>
      </c>
    </row>
    <row r="10464" spans="1:6" x14ac:dyDescent="0.35">
      <c r="A10464" t="s">
        <v>6</v>
      </c>
      <c r="B10464">
        <v>10463</v>
      </c>
      <c r="C10464" s="2" t="s">
        <v>4245</v>
      </c>
      <c r="D10464" s="2" t="s">
        <v>4246</v>
      </c>
      <c r="F10464" t="b">
        <v>0</v>
      </c>
    </row>
    <row r="10465" spans="1:6" x14ac:dyDescent="0.35">
      <c r="A10465" t="s">
        <v>6</v>
      </c>
      <c r="B10465">
        <v>10464</v>
      </c>
      <c r="C10465" s="2" t="s">
        <v>442</v>
      </c>
      <c r="D10465" s="2" t="s">
        <v>4247</v>
      </c>
      <c r="F10465" t="b">
        <v>0</v>
      </c>
    </row>
    <row r="10466" spans="1:6" x14ac:dyDescent="0.35">
      <c r="A10466" t="s">
        <v>6</v>
      </c>
      <c r="B10466">
        <v>10465</v>
      </c>
      <c r="C10466" s="2" t="s">
        <v>4248</v>
      </c>
      <c r="D10466" s="2" t="s">
        <v>4249</v>
      </c>
      <c r="F10466" t="b">
        <v>1</v>
      </c>
    </row>
    <row r="10467" spans="1:6" x14ac:dyDescent="0.35">
      <c r="A10467" t="s">
        <v>6</v>
      </c>
      <c r="B10467">
        <v>10466</v>
      </c>
      <c r="C10467" s="2" t="s">
        <v>4250</v>
      </c>
      <c r="D10467" s="2" t="s">
        <v>4251</v>
      </c>
      <c r="F10467" t="b">
        <v>0</v>
      </c>
    </row>
    <row r="10468" spans="1:6" x14ac:dyDescent="0.35">
      <c r="A10468" t="s">
        <v>6</v>
      </c>
      <c r="B10468">
        <v>10467</v>
      </c>
      <c r="C10468" s="2" t="s">
        <v>4252</v>
      </c>
      <c r="D10468" s="2" t="s">
        <v>4253</v>
      </c>
      <c r="F10468" t="b">
        <v>1</v>
      </c>
    </row>
    <row r="10469" spans="1:6" x14ac:dyDescent="0.35">
      <c r="A10469" t="s">
        <v>6</v>
      </c>
      <c r="B10469">
        <v>10468</v>
      </c>
      <c r="C10469" s="2" t="s">
        <v>4254</v>
      </c>
      <c r="D10469" s="2" t="s">
        <v>4255</v>
      </c>
      <c r="F10469" t="b">
        <v>1</v>
      </c>
    </row>
    <row r="10470" spans="1:6" x14ac:dyDescent="0.35">
      <c r="A10470" t="s">
        <v>6</v>
      </c>
      <c r="B10470">
        <v>10469</v>
      </c>
      <c r="C10470" s="2" t="s">
        <v>4256</v>
      </c>
      <c r="D10470" s="2" t="s">
        <v>4257</v>
      </c>
      <c r="F10470" t="b">
        <v>1</v>
      </c>
    </row>
    <row r="10471" spans="1:6" x14ac:dyDescent="0.35">
      <c r="A10471" t="s">
        <v>6</v>
      </c>
      <c r="B10471">
        <v>10470</v>
      </c>
      <c r="C10471" s="2" t="s">
        <v>4258</v>
      </c>
      <c r="D10471" s="2" t="s">
        <v>4259</v>
      </c>
      <c r="F10471" t="b">
        <v>1</v>
      </c>
    </row>
    <row r="10472" spans="1:6" x14ac:dyDescent="0.35">
      <c r="A10472" t="s">
        <v>6</v>
      </c>
      <c r="B10472">
        <v>10471</v>
      </c>
      <c r="C10472" s="2" t="s">
        <v>4260</v>
      </c>
      <c r="D10472" s="2" t="s">
        <v>4261</v>
      </c>
      <c r="F10472" t="b">
        <v>0</v>
      </c>
    </row>
    <row r="10473" spans="1:6" x14ac:dyDescent="0.35">
      <c r="A10473" t="s">
        <v>6</v>
      </c>
      <c r="B10473">
        <v>10472</v>
      </c>
      <c r="C10473" s="2" t="s">
        <v>4262</v>
      </c>
      <c r="D10473" s="2" t="s">
        <v>4263</v>
      </c>
      <c r="F10473" t="b">
        <v>0</v>
      </c>
    </row>
    <row r="10474" spans="1:6" x14ac:dyDescent="0.35">
      <c r="A10474" t="s">
        <v>6</v>
      </c>
      <c r="B10474">
        <v>10473</v>
      </c>
      <c r="C10474" s="2" t="s">
        <v>4264</v>
      </c>
      <c r="D10474" s="2" t="s">
        <v>4265</v>
      </c>
      <c r="F10474" t="b">
        <v>0</v>
      </c>
    </row>
    <row r="10475" spans="1:6" x14ac:dyDescent="0.35">
      <c r="A10475" t="s">
        <v>6</v>
      </c>
      <c r="B10475">
        <v>10474</v>
      </c>
      <c r="C10475" s="2" t="s">
        <v>4266</v>
      </c>
      <c r="D10475" s="2" t="s">
        <v>4267</v>
      </c>
      <c r="F10475" t="b">
        <v>0</v>
      </c>
    </row>
    <row r="10476" spans="1:6" x14ac:dyDescent="0.35">
      <c r="A10476" t="s">
        <v>6</v>
      </c>
      <c r="B10476">
        <v>10475</v>
      </c>
      <c r="C10476" s="2" t="s">
        <v>4268</v>
      </c>
      <c r="D10476" s="2" t="s">
        <v>4269</v>
      </c>
      <c r="F10476" t="b">
        <v>0</v>
      </c>
    </row>
    <row r="10477" spans="1:6" x14ac:dyDescent="0.35">
      <c r="A10477" t="s">
        <v>6</v>
      </c>
      <c r="B10477">
        <v>10476</v>
      </c>
      <c r="C10477" s="2" t="s">
        <v>364</v>
      </c>
      <c r="D10477" s="2" t="s">
        <v>4270</v>
      </c>
      <c r="F10477" t="b">
        <v>0</v>
      </c>
    </row>
    <row r="10478" spans="1:6" x14ac:dyDescent="0.35">
      <c r="A10478" t="s">
        <v>6</v>
      </c>
      <c r="B10478">
        <v>10477</v>
      </c>
      <c r="C10478" s="2" t="s">
        <v>4271</v>
      </c>
      <c r="D10478" s="2" t="s">
        <v>4272</v>
      </c>
      <c r="F10478" t="b">
        <v>1</v>
      </c>
    </row>
    <row r="10479" spans="1:6" x14ac:dyDescent="0.35">
      <c r="A10479" t="s">
        <v>6</v>
      </c>
      <c r="B10479">
        <v>10478</v>
      </c>
      <c r="C10479" s="2" t="s">
        <v>4273</v>
      </c>
      <c r="D10479" s="2" t="s">
        <v>4274</v>
      </c>
      <c r="F10479" t="b">
        <v>1</v>
      </c>
    </row>
    <row r="10480" spans="1:6" x14ac:dyDescent="0.35">
      <c r="A10480" t="s">
        <v>6</v>
      </c>
      <c r="B10480">
        <v>10479</v>
      </c>
      <c r="C10480" s="2" t="s">
        <v>4275</v>
      </c>
      <c r="D10480" s="2" t="s">
        <v>4276</v>
      </c>
      <c r="F10480" t="b">
        <v>1</v>
      </c>
    </row>
    <row r="10481" spans="1:6" x14ac:dyDescent="0.35">
      <c r="A10481" t="s">
        <v>6</v>
      </c>
      <c r="B10481">
        <v>10480</v>
      </c>
      <c r="C10481" s="2" t="s">
        <v>4277</v>
      </c>
      <c r="D10481" s="2" t="s">
        <v>4278</v>
      </c>
      <c r="F10481" t="b">
        <v>1</v>
      </c>
    </row>
    <row r="10482" spans="1:6" x14ac:dyDescent="0.35">
      <c r="A10482" t="s">
        <v>6</v>
      </c>
      <c r="B10482">
        <v>10481</v>
      </c>
      <c r="C10482" s="2" t="s">
        <v>1945</v>
      </c>
      <c r="D10482" s="2" t="s">
        <v>4279</v>
      </c>
      <c r="F10482" t="b">
        <v>0</v>
      </c>
    </row>
    <row r="10483" spans="1:6" x14ac:dyDescent="0.35">
      <c r="A10483" t="s">
        <v>6</v>
      </c>
      <c r="B10483">
        <v>10482</v>
      </c>
      <c r="C10483" s="2" t="s">
        <v>4280</v>
      </c>
      <c r="D10483" s="2" t="s">
        <v>4281</v>
      </c>
      <c r="F10483" t="b">
        <v>0</v>
      </c>
    </row>
    <row r="10484" spans="1:6" x14ac:dyDescent="0.35">
      <c r="A10484" t="s">
        <v>6</v>
      </c>
      <c r="B10484">
        <v>10483</v>
      </c>
      <c r="C10484" s="2" t="s">
        <v>4282</v>
      </c>
      <c r="D10484" s="2" t="s">
        <v>4283</v>
      </c>
      <c r="F10484" t="b">
        <v>1</v>
      </c>
    </row>
    <row r="10485" spans="1:6" x14ac:dyDescent="0.35">
      <c r="A10485" t="s">
        <v>6</v>
      </c>
      <c r="B10485">
        <v>10484</v>
      </c>
      <c r="C10485" s="2" t="s">
        <v>4284</v>
      </c>
      <c r="D10485" s="2" t="s">
        <v>4285</v>
      </c>
      <c r="F10485" t="b">
        <v>1</v>
      </c>
    </row>
    <row r="10486" spans="1:6" x14ac:dyDescent="0.35">
      <c r="A10486" t="s">
        <v>6</v>
      </c>
      <c r="B10486">
        <v>10485</v>
      </c>
      <c r="C10486" s="2" t="s">
        <v>4286</v>
      </c>
      <c r="D10486" s="2" t="s">
        <v>4287</v>
      </c>
      <c r="F10486" t="b">
        <v>1</v>
      </c>
    </row>
    <row r="10487" spans="1:6" x14ac:dyDescent="0.35">
      <c r="A10487" t="s">
        <v>6</v>
      </c>
      <c r="B10487">
        <v>10486</v>
      </c>
      <c r="C10487" s="2" t="s">
        <v>4288</v>
      </c>
      <c r="D10487" s="2" t="s">
        <v>4289</v>
      </c>
      <c r="F10487" t="b">
        <v>0</v>
      </c>
    </row>
    <row r="10488" spans="1:6" x14ac:dyDescent="0.35">
      <c r="A10488" t="s">
        <v>6</v>
      </c>
      <c r="B10488">
        <v>10487</v>
      </c>
      <c r="C10488" s="2" t="s">
        <v>4290</v>
      </c>
      <c r="D10488" s="2" t="s">
        <v>4291</v>
      </c>
      <c r="F10488" t="b">
        <v>1</v>
      </c>
    </row>
    <row r="10489" spans="1:6" x14ac:dyDescent="0.35">
      <c r="A10489" t="s">
        <v>6</v>
      </c>
      <c r="B10489">
        <v>10488</v>
      </c>
      <c r="C10489" s="2" t="s">
        <v>4292</v>
      </c>
      <c r="D10489" s="2" t="s">
        <v>4293</v>
      </c>
      <c r="F10489" t="b">
        <v>0</v>
      </c>
    </row>
    <row r="10490" spans="1:6" x14ac:dyDescent="0.35">
      <c r="A10490" t="s">
        <v>6</v>
      </c>
      <c r="B10490">
        <v>10489</v>
      </c>
      <c r="C10490" s="2" t="s">
        <v>4294</v>
      </c>
      <c r="D10490" s="2" t="s">
        <v>4295</v>
      </c>
      <c r="F10490" t="b">
        <v>1</v>
      </c>
    </row>
    <row r="10491" spans="1:6" x14ac:dyDescent="0.35">
      <c r="A10491" t="s">
        <v>6</v>
      </c>
      <c r="B10491">
        <v>10490</v>
      </c>
      <c r="C10491" s="2" t="s">
        <v>4296</v>
      </c>
      <c r="D10491" s="2" t="s">
        <v>4297</v>
      </c>
      <c r="F10491" t="b">
        <v>0</v>
      </c>
    </row>
    <row r="10492" spans="1:6" x14ac:dyDescent="0.35">
      <c r="A10492" t="s">
        <v>6</v>
      </c>
      <c r="B10492">
        <v>10491</v>
      </c>
      <c r="C10492" s="2" t="s">
        <v>1197</v>
      </c>
      <c r="D10492" s="2" t="s">
        <v>4298</v>
      </c>
      <c r="F10492" t="b">
        <v>0</v>
      </c>
    </row>
    <row r="10493" spans="1:6" x14ac:dyDescent="0.35">
      <c r="A10493" t="s">
        <v>6</v>
      </c>
      <c r="B10493">
        <v>10492</v>
      </c>
      <c r="C10493" s="2" t="s">
        <v>4299</v>
      </c>
      <c r="D10493" s="2" t="s">
        <v>4300</v>
      </c>
      <c r="F10493" t="b">
        <v>0</v>
      </c>
    </row>
    <row r="10494" spans="1:6" x14ac:dyDescent="0.35">
      <c r="A10494" t="s">
        <v>6</v>
      </c>
      <c r="B10494">
        <v>10493</v>
      </c>
      <c r="C10494" s="2" t="s">
        <v>4301</v>
      </c>
      <c r="D10494" s="2" t="s">
        <v>4302</v>
      </c>
      <c r="F10494" t="b">
        <v>1</v>
      </c>
    </row>
    <row r="10495" spans="1:6" x14ac:dyDescent="0.35">
      <c r="A10495" t="s">
        <v>6</v>
      </c>
      <c r="B10495">
        <v>10494</v>
      </c>
      <c r="C10495" s="2" t="s">
        <v>4303</v>
      </c>
      <c r="D10495" s="2" t="s">
        <v>4304</v>
      </c>
      <c r="F10495" t="b">
        <v>1</v>
      </c>
    </row>
    <row r="10496" spans="1:6" x14ac:dyDescent="0.35">
      <c r="A10496" t="s">
        <v>6</v>
      </c>
      <c r="B10496">
        <v>10495</v>
      </c>
      <c r="C10496" s="2" t="s">
        <v>4305</v>
      </c>
      <c r="D10496" s="2" t="s">
        <v>4306</v>
      </c>
      <c r="F10496" t="b">
        <v>1</v>
      </c>
    </row>
    <row r="10497" spans="1:6" x14ac:dyDescent="0.35">
      <c r="A10497" t="s">
        <v>6</v>
      </c>
      <c r="B10497">
        <v>10496</v>
      </c>
      <c r="C10497" s="2" t="s">
        <v>4307</v>
      </c>
      <c r="D10497" s="2" t="s">
        <v>4308</v>
      </c>
      <c r="F10497" t="b">
        <v>0</v>
      </c>
    </row>
    <row r="10498" spans="1:6" x14ac:dyDescent="0.35">
      <c r="A10498" t="s">
        <v>6</v>
      </c>
      <c r="B10498">
        <v>10497</v>
      </c>
      <c r="C10498" s="2" t="s">
        <v>4309</v>
      </c>
      <c r="D10498" s="2" t="s">
        <v>4310</v>
      </c>
      <c r="F10498" t="b">
        <v>0</v>
      </c>
    </row>
    <row r="10499" spans="1:6" x14ac:dyDescent="0.35">
      <c r="A10499" t="s">
        <v>6</v>
      </c>
      <c r="B10499">
        <v>10498</v>
      </c>
      <c r="C10499" s="2" t="s">
        <v>4311</v>
      </c>
      <c r="D10499" s="2" t="s">
        <v>4312</v>
      </c>
      <c r="F10499" t="b">
        <v>1</v>
      </c>
    </row>
    <row r="10500" spans="1:6" x14ac:dyDescent="0.35">
      <c r="A10500" t="s">
        <v>6</v>
      </c>
      <c r="B10500">
        <v>10499</v>
      </c>
      <c r="C10500" s="2" t="s">
        <v>4313</v>
      </c>
      <c r="D10500" s="2" t="s">
        <v>4314</v>
      </c>
      <c r="F10500" t="b">
        <v>1</v>
      </c>
    </row>
    <row r="10501" spans="1:6" x14ac:dyDescent="0.35">
      <c r="A10501" t="s">
        <v>6</v>
      </c>
      <c r="B10501">
        <v>10500</v>
      </c>
      <c r="C10501" s="2" t="s">
        <v>4315</v>
      </c>
      <c r="D10501" s="2" t="s">
        <v>4316</v>
      </c>
      <c r="F10501" t="b">
        <v>1</v>
      </c>
    </row>
    <row r="10502" spans="1:6" x14ac:dyDescent="0.35">
      <c r="A10502" t="s">
        <v>6</v>
      </c>
      <c r="B10502">
        <v>10501</v>
      </c>
      <c r="C10502" s="2" t="s">
        <v>4317</v>
      </c>
      <c r="D10502" s="2" t="s">
        <v>4318</v>
      </c>
      <c r="F10502" t="b">
        <v>0</v>
      </c>
    </row>
    <row r="10503" spans="1:6" x14ac:dyDescent="0.35">
      <c r="A10503" t="s">
        <v>6</v>
      </c>
      <c r="B10503">
        <v>10502</v>
      </c>
      <c r="C10503" s="2" t="s">
        <v>4319</v>
      </c>
      <c r="D10503" s="2" t="s">
        <v>4320</v>
      </c>
      <c r="F10503" t="b">
        <v>1</v>
      </c>
    </row>
    <row r="10504" spans="1:6" x14ac:dyDescent="0.35">
      <c r="A10504" t="s">
        <v>6</v>
      </c>
      <c r="B10504">
        <v>10503</v>
      </c>
      <c r="C10504" s="2" t="s">
        <v>4321</v>
      </c>
      <c r="D10504" s="2" t="s">
        <v>4322</v>
      </c>
      <c r="F10504" t="b">
        <v>1</v>
      </c>
    </row>
    <row r="10505" spans="1:6" x14ac:dyDescent="0.35">
      <c r="A10505" t="s">
        <v>6</v>
      </c>
      <c r="B10505">
        <v>10504</v>
      </c>
      <c r="C10505" s="2" t="s">
        <v>4323</v>
      </c>
      <c r="D10505" s="2" t="s">
        <v>4324</v>
      </c>
      <c r="F10505" t="b">
        <v>1</v>
      </c>
    </row>
    <row r="10506" spans="1:6" x14ac:dyDescent="0.35">
      <c r="A10506" t="s">
        <v>6</v>
      </c>
      <c r="B10506">
        <v>10505</v>
      </c>
      <c r="C10506" s="2" t="s">
        <v>2009</v>
      </c>
      <c r="D10506" s="2" t="s">
        <v>4325</v>
      </c>
      <c r="F10506" t="b">
        <v>0</v>
      </c>
    </row>
    <row r="10507" spans="1:6" x14ac:dyDescent="0.35">
      <c r="A10507" t="s">
        <v>6</v>
      </c>
      <c r="B10507">
        <v>10506</v>
      </c>
      <c r="C10507" s="2" t="s">
        <v>648</v>
      </c>
      <c r="D10507" s="2" t="s">
        <v>4326</v>
      </c>
      <c r="F10507" t="b">
        <v>0</v>
      </c>
    </row>
    <row r="10508" spans="1:6" x14ac:dyDescent="0.35">
      <c r="A10508" t="s">
        <v>6</v>
      </c>
      <c r="B10508">
        <v>10507</v>
      </c>
      <c r="C10508" s="2" t="s">
        <v>4327</v>
      </c>
      <c r="D10508" s="2" t="s">
        <v>4328</v>
      </c>
      <c r="F10508" t="b">
        <v>0</v>
      </c>
    </row>
    <row r="10509" spans="1:6" x14ac:dyDescent="0.35">
      <c r="A10509" t="s">
        <v>6</v>
      </c>
      <c r="B10509">
        <v>10508</v>
      </c>
      <c r="C10509" s="2" t="s">
        <v>4329</v>
      </c>
      <c r="D10509" s="2" t="s">
        <v>4330</v>
      </c>
      <c r="F10509" t="b">
        <v>0</v>
      </c>
    </row>
    <row r="10510" spans="1:6" x14ac:dyDescent="0.35">
      <c r="A10510" t="s">
        <v>6</v>
      </c>
      <c r="B10510">
        <v>10509</v>
      </c>
      <c r="C10510" s="2" t="s">
        <v>4331</v>
      </c>
      <c r="D10510" s="2" t="s">
        <v>4332</v>
      </c>
      <c r="F10510" t="b">
        <v>0</v>
      </c>
    </row>
    <row r="10511" spans="1:6" x14ac:dyDescent="0.35">
      <c r="A10511" t="s">
        <v>6</v>
      </c>
      <c r="B10511">
        <v>10510</v>
      </c>
      <c r="C10511" s="2" t="s">
        <v>1887</v>
      </c>
      <c r="D10511" s="2" t="s">
        <v>4333</v>
      </c>
      <c r="F10511" t="b">
        <v>1</v>
      </c>
    </row>
    <row r="10512" spans="1:6" x14ac:dyDescent="0.35">
      <c r="A10512" t="s">
        <v>6</v>
      </c>
      <c r="B10512">
        <v>10511</v>
      </c>
      <c r="C10512" s="2" t="s">
        <v>4334</v>
      </c>
      <c r="D10512" s="2" t="s">
        <v>4335</v>
      </c>
      <c r="F10512" t="b">
        <v>0</v>
      </c>
    </row>
    <row r="10513" spans="1:6" x14ac:dyDescent="0.35">
      <c r="A10513" t="s">
        <v>6</v>
      </c>
      <c r="B10513">
        <v>10512</v>
      </c>
      <c r="C10513" s="2" t="s">
        <v>4336</v>
      </c>
      <c r="D10513" s="2" t="s">
        <v>4337</v>
      </c>
      <c r="F10513" t="b">
        <v>0</v>
      </c>
    </row>
    <row r="10514" spans="1:6" x14ac:dyDescent="0.35">
      <c r="A10514" t="s">
        <v>6</v>
      </c>
      <c r="B10514">
        <v>10513</v>
      </c>
      <c r="C10514" s="2" t="s">
        <v>4338</v>
      </c>
      <c r="D10514" s="2" t="s">
        <v>4339</v>
      </c>
      <c r="F10514" t="b">
        <v>0</v>
      </c>
    </row>
    <row r="10515" spans="1:6" x14ac:dyDescent="0.35">
      <c r="A10515" t="s">
        <v>6</v>
      </c>
      <c r="B10515">
        <v>10514</v>
      </c>
      <c r="C10515" s="2" t="s">
        <v>4340</v>
      </c>
      <c r="D10515" s="2" t="s">
        <v>4341</v>
      </c>
      <c r="F10515" t="b">
        <v>1</v>
      </c>
    </row>
    <row r="10516" spans="1:6" x14ac:dyDescent="0.35">
      <c r="A10516" t="s">
        <v>6</v>
      </c>
      <c r="B10516">
        <v>10515</v>
      </c>
      <c r="C10516" s="2" t="s">
        <v>4342</v>
      </c>
      <c r="D10516" s="2" t="s">
        <v>4343</v>
      </c>
      <c r="F10516" t="b">
        <v>1</v>
      </c>
    </row>
    <row r="10517" spans="1:6" x14ac:dyDescent="0.35">
      <c r="A10517" t="s">
        <v>6</v>
      </c>
      <c r="B10517">
        <v>10516</v>
      </c>
      <c r="C10517" s="2" t="s">
        <v>4344</v>
      </c>
      <c r="D10517" s="2" t="s">
        <v>4345</v>
      </c>
      <c r="F10517" t="b">
        <v>1</v>
      </c>
    </row>
    <row r="10518" spans="1:6" x14ac:dyDescent="0.35">
      <c r="A10518" t="s">
        <v>6</v>
      </c>
      <c r="B10518">
        <v>10517</v>
      </c>
      <c r="C10518" s="2" t="s">
        <v>4346</v>
      </c>
      <c r="D10518" s="2" t="s">
        <v>4347</v>
      </c>
      <c r="F10518" t="b">
        <v>1</v>
      </c>
    </row>
    <row r="10519" spans="1:6" x14ac:dyDescent="0.35">
      <c r="A10519" t="s">
        <v>6</v>
      </c>
      <c r="B10519">
        <v>10518</v>
      </c>
      <c r="C10519" s="2" t="s">
        <v>4348</v>
      </c>
      <c r="D10519" s="2" t="s">
        <v>4349</v>
      </c>
      <c r="F10519" t="b">
        <v>0</v>
      </c>
    </row>
    <row r="10520" spans="1:6" x14ac:dyDescent="0.35">
      <c r="A10520" t="s">
        <v>6</v>
      </c>
      <c r="B10520">
        <v>10519</v>
      </c>
      <c r="C10520" s="2" t="s">
        <v>4350</v>
      </c>
      <c r="D10520" s="2" t="s">
        <v>4351</v>
      </c>
      <c r="F10520" t="b">
        <v>0</v>
      </c>
    </row>
    <row r="10521" spans="1:6" x14ac:dyDescent="0.35">
      <c r="A10521" t="s">
        <v>6</v>
      </c>
      <c r="B10521">
        <v>10520</v>
      </c>
      <c r="C10521" s="2" t="s">
        <v>4352</v>
      </c>
      <c r="D10521" s="2" t="s">
        <v>4353</v>
      </c>
      <c r="F10521" t="b">
        <v>0</v>
      </c>
    </row>
    <row r="10522" spans="1:6" x14ac:dyDescent="0.35">
      <c r="A10522" t="s">
        <v>6</v>
      </c>
      <c r="B10522">
        <v>10521</v>
      </c>
      <c r="C10522" s="2" t="s">
        <v>4354</v>
      </c>
      <c r="D10522" s="2" t="s">
        <v>4355</v>
      </c>
      <c r="F10522" t="b">
        <v>1</v>
      </c>
    </row>
    <row r="10523" spans="1:6" x14ac:dyDescent="0.35">
      <c r="A10523" t="s">
        <v>6</v>
      </c>
      <c r="B10523">
        <v>10522</v>
      </c>
      <c r="C10523" s="2" t="s">
        <v>4356</v>
      </c>
      <c r="D10523" s="2" t="s">
        <v>4357</v>
      </c>
      <c r="F10523" t="b">
        <v>0</v>
      </c>
    </row>
    <row r="10524" spans="1:6" x14ac:dyDescent="0.35">
      <c r="A10524" t="s">
        <v>6</v>
      </c>
      <c r="B10524">
        <v>10523</v>
      </c>
      <c r="C10524" s="2" t="s">
        <v>4358</v>
      </c>
      <c r="D10524" s="2" t="s">
        <v>4359</v>
      </c>
      <c r="F10524" t="b">
        <v>1</v>
      </c>
    </row>
    <row r="10525" spans="1:6" x14ac:dyDescent="0.35">
      <c r="A10525" t="s">
        <v>6</v>
      </c>
      <c r="B10525">
        <v>10524</v>
      </c>
      <c r="C10525" s="2" t="s">
        <v>4360</v>
      </c>
      <c r="D10525" s="2" t="s">
        <v>4361</v>
      </c>
      <c r="F10525" t="b">
        <v>0</v>
      </c>
    </row>
    <row r="10526" spans="1:6" x14ac:dyDescent="0.35">
      <c r="A10526" t="s">
        <v>6</v>
      </c>
      <c r="B10526">
        <v>10525</v>
      </c>
      <c r="C10526" s="2" t="s">
        <v>4362</v>
      </c>
      <c r="D10526" s="2" t="s">
        <v>4363</v>
      </c>
      <c r="F10526" t="b">
        <v>1</v>
      </c>
    </row>
    <row r="10527" spans="1:6" x14ac:dyDescent="0.35">
      <c r="A10527" t="s">
        <v>6</v>
      </c>
      <c r="B10527">
        <v>10526</v>
      </c>
      <c r="C10527" s="2" t="s">
        <v>4364</v>
      </c>
      <c r="D10527" s="2" t="s">
        <v>4365</v>
      </c>
      <c r="F10527" t="b">
        <v>1</v>
      </c>
    </row>
    <row r="10528" spans="1:6" x14ac:dyDescent="0.35">
      <c r="A10528" t="s">
        <v>6</v>
      </c>
      <c r="B10528">
        <v>10527</v>
      </c>
      <c r="C10528" s="2" t="s">
        <v>4366</v>
      </c>
      <c r="D10528" s="2" t="s">
        <v>4367</v>
      </c>
      <c r="F10528" t="b">
        <v>1</v>
      </c>
    </row>
    <row r="10529" spans="1:6" x14ac:dyDescent="0.35">
      <c r="A10529" t="s">
        <v>6</v>
      </c>
      <c r="B10529">
        <v>10528</v>
      </c>
      <c r="C10529" s="2" t="s">
        <v>4368</v>
      </c>
      <c r="D10529" s="2" t="s">
        <v>4369</v>
      </c>
      <c r="F10529" t="b">
        <v>0</v>
      </c>
    </row>
    <row r="10530" spans="1:6" x14ac:dyDescent="0.35">
      <c r="A10530" t="s">
        <v>6</v>
      </c>
      <c r="B10530">
        <v>10529</v>
      </c>
      <c r="C10530" s="2" t="s">
        <v>4370</v>
      </c>
      <c r="D10530" s="2" t="s">
        <v>4371</v>
      </c>
      <c r="F10530" t="b">
        <v>1</v>
      </c>
    </row>
    <row r="10531" spans="1:6" x14ac:dyDescent="0.35">
      <c r="A10531" t="s">
        <v>6</v>
      </c>
      <c r="B10531">
        <v>10530</v>
      </c>
      <c r="C10531" s="2" t="s">
        <v>4372</v>
      </c>
      <c r="D10531" s="2" t="s">
        <v>4373</v>
      </c>
      <c r="F10531" t="b">
        <v>1</v>
      </c>
    </row>
    <row r="10532" spans="1:6" x14ac:dyDescent="0.35">
      <c r="A10532" t="s">
        <v>6</v>
      </c>
      <c r="B10532">
        <v>10531</v>
      </c>
      <c r="C10532" s="2" t="s">
        <v>4374</v>
      </c>
      <c r="D10532" s="2" t="s">
        <v>4375</v>
      </c>
      <c r="F10532" t="b">
        <v>0</v>
      </c>
    </row>
    <row r="10533" spans="1:6" x14ac:dyDescent="0.35">
      <c r="A10533" t="s">
        <v>6</v>
      </c>
      <c r="B10533">
        <v>10532</v>
      </c>
      <c r="C10533" s="2" t="s">
        <v>4376</v>
      </c>
      <c r="D10533" s="2" t="s">
        <v>4377</v>
      </c>
      <c r="F10533" t="b">
        <v>1</v>
      </c>
    </row>
    <row r="10534" spans="1:6" x14ac:dyDescent="0.35">
      <c r="A10534" t="s">
        <v>6</v>
      </c>
      <c r="B10534">
        <v>10533</v>
      </c>
      <c r="C10534" s="2" t="s">
        <v>4378</v>
      </c>
      <c r="D10534" s="2" t="s">
        <v>4379</v>
      </c>
      <c r="F10534" t="b">
        <v>0</v>
      </c>
    </row>
    <row r="10535" spans="1:6" x14ac:dyDescent="0.35">
      <c r="A10535" t="s">
        <v>6</v>
      </c>
      <c r="B10535">
        <v>10534</v>
      </c>
      <c r="C10535" s="2" t="s">
        <v>4380</v>
      </c>
      <c r="D10535" s="2" t="s">
        <v>4381</v>
      </c>
      <c r="F10535" t="b">
        <v>0</v>
      </c>
    </row>
    <row r="10536" spans="1:6" x14ac:dyDescent="0.35">
      <c r="A10536" t="s">
        <v>6</v>
      </c>
      <c r="B10536">
        <v>10535</v>
      </c>
      <c r="C10536" s="2" t="s">
        <v>4382</v>
      </c>
      <c r="D10536" s="2" t="s">
        <v>4383</v>
      </c>
      <c r="F10536" t="b">
        <v>0</v>
      </c>
    </row>
    <row r="10537" spans="1:6" x14ac:dyDescent="0.35">
      <c r="A10537" t="s">
        <v>6</v>
      </c>
      <c r="B10537">
        <v>10536</v>
      </c>
      <c r="C10537" s="2" t="s">
        <v>4384</v>
      </c>
      <c r="D10537" s="2" t="s">
        <v>4385</v>
      </c>
      <c r="F10537" t="b">
        <v>0</v>
      </c>
    </row>
    <row r="10538" spans="1:6" x14ac:dyDescent="0.35">
      <c r="A10538" t="s">
        <v>6</v>
      </c>
      <c r="B10538">
        <v>10537</v>
      </c>
      <c r="C10538" s="2" t="s">
        <v>4386</v>
      </c>
      <c r="D10538" s="2" t="s">
        <v>4387</v>
      </c>
      <c r="F10538" t="b">
        <v>0</v>
      </c>
    </row>
    <row r="10539" spans="1:6" x14ac:dyDescent="0.35">
      <c r="A10539" t="s">
        <v>6</v>
      </c>
      <c r="B10539">
        <v>10538</v>
      </c>
      <c r="C10539" s="2" t="s">
        <v>4388</v>
      </c>
      <c r="D10539" s="2" t="s">
        <v>4389</v>
      </c>
      <c r="F10539" t="b">
        <v>0</v>
      </c>
    </row>
    <row r="10540" spans="1:6" x14ac:dyDescent="0.35">
      <c r="A10540" t="s">
        <v>6</v>
      </c>
      <c r="B10540">
        <v>10539</v>
      </c>
      <c r="C10540" s="2" t="s">
        <v>4390</v>
      </c>
      <c r="D10540" s="2" t="s">
        <v>4391</v>
      </c>
      <c r="F10540" t="b">
        <v>1</v>
      </c>
    </row>
    <row r="10541" spans="1:6" x14ac:dyDescent="0.35">
      <c r="A10541" t="s">
        <v>6</v>
      </c>
      <c r="B10541">
        <v>10540</v>
      </c>
      <c r="C10541" s="2" t="s">
        <v>4392</v>
      </c>
      <c r="D10541" s="2" t="s">
        <v>4393</v>
      </c>
      <c r="F10541" t="b">
        <v>1</v>
      </c>
    </row>
    <row r="10542" spans="1:6" x14ac:dyDescent="0.35">
      <c r="A10542" t="s">
        <v>6</v>
      </c>
      <c r="B10542">
        <v>10541</v>
      </c>
      <c r="C10542" s="2" t="s">
        <v>4394</v>
      </c>
      <c r="D10542" s="2" t="s">
        <v>4395</v>
      </c>
      <c r="F10542" t="b">
        <v>1</v>
      </c>
    </row>
    <row r="10543" spans="1:6" x14ac:dyDescent="0.35">
      <c r="A10543" t="s">
        <v>6</v>
      </c>
      <c r="B10543">
        <v>10542</v>
      </c>
      <c r="C10543" s="2" t="s">
        <v>4396</v>
      </c>
      <c r="D10543" s="2" t="s">
        <v>4397</v>
      </c>
      <c r="F10543" t="b">
        <v>1</v>
      </c>
    </row>
    <row r="10544" spans="1:6" x14ac:dyDescent="0.35">
      <c r="A10544" t="s">
        <v>6</v>
      </c>
      <c r="B10544">
        <v>10543</v>
      </c>
      <c r="C10544" s="2" t="s">
        <v>4398</v>
      </c>
      <c r="D10544" s="2" t="s">
        <v>4399</v>
      </c>
      <c r="F10544" t="b">
        <v>1</v>
      </c>
    </row>
    <row r="10545" spans="1:6" x14ac:dyDescent="0.35">
      <c r="A10545" t="s">
        <v>6</v>
      </c>
      <c r="B10545">
        <v>10544</v>
      </c>
      <c r="C10545" s="2" t="s">
        <v>4400</v>
      </c>
      <c r="D10545" s="2" t="s">
        <v>4401</v>
      </c>
      <c r="F10545" t="b">
        <v>0</v>
      </c>
    </row>
    <row r="10546" spans="1:6" x14ac:dyDescent="0.35">
      <c r="A10546" t="s">
        <v>6</v>
      </c>
      <c r="B10546">
        <v>10545</v>
      </c>
      <c r="C10546" s="2" t="s">
        <v>4402</v>
      </c>
      <c r="D10546" s="2" t="s">
        <v>4403</v>
      </c>
      <c r="F10546" t="b">
        <v>1</v>
      </c>
    </row>
    <row r="10547" spans="1:6" x14ac:dyDescent="0.35">
      <c r="A10547" t="s">
        <v>6</v>
      </c>
      <c r="B10547">
        <v>10546</v>
      </c>
      <c r="C10547" s="2" t="s">
        <v>4404</v>
      </c>
      <c r="D10547" s="2" t="s">
        <v>4405</v>
      </c>
      <c r="F10547" t="b">
        <v>1</v>
      </c>
    </row>
    <row r="10548" spans="1:6" x14ac:dyDescent="0.35">
      <c r="A10548" t="s">
        <v>6</v>
      </c>
      <c r="B10548">
        <v>10547</v>
      </c>
      <c r="C10548" s="2" t="s">
        <v>4406</v>
      </c>
      <c r="D10548" s="2" t="s">
        <v>4407</v>
      </c>
      <c r="F10548" t="b">
        <v>0</v>
      </c>
    </row>
    <row r="10549" spans="1:6" x14ac:dyDescent="0.35">
      <c r="A10549" t="s">
        <v>6</v>
      </c>
      <c r="B10549">
        <v>10548</v>
      </c>
      <c r="C10549" s="2" t="s">
        <v>4408</v>
      </c>
      <c r="D10549" s="2" t="s">
        <v>4409</v>
      </c>
      <c r="F10549" t="b">
        <v>1</v>
      </c>
    </row>
    <row r="10550" spans="1:6" x14ac:dyDescent="0.35">
      <c r="A10550" t="s">
        <v>6</v>
      </c>
      <c r="B10550">
        <v>10549</v>
      </c>
      <c r="C10550" s="2" t="s">
        <v>4410</v>
      </c>
      <c r="D10550" s="2" t="s">
        <v>4411</v>
      </c>
      <c r="F10550" t="b">
        <v>1</v>
      </c>
    </row>
    <row r="10551" spans="1:6" x14ac:dyDescent="0.35">
      <c r="A10551" t="s">
        <v>6</v>
      </c>
      <c r="B10551">
        <v>10550</v>
      </c>
      <c r="C10551" s="2" t="s">
        <v>4412</v>
      </c>
      <c r="D10551" s="2" t="s">
        <v>4413</v>
      </c>
      <c r="F10551" t="b">
        <v>1</v>
      </c>
    </row>
    <row r="10552" spans="1:6" x14ac:dyDescent="0.35">
      <c r="A10552" t="s">
        <v>6</v>
      </c>
      <c r="B10552">
        <v>10551</v>
      </c>
      <c r="C10552" s="2" t="s">
        <v>4414</v>
      </c>
      <c r="D10552" s="2" t="s">
        <v>4415</v>
      </c>
      <c r="F10552" t="b">
        <v>1</v>
      </c>
    </row>
    <row r="10553" spans="1:6" x14ac:dyDescent="0.35">
      <c r="A10553" t="s">
        <v>6</v>
      </c>
      <c r="B10553">
        <v>10552</v>
      </c>
      <c r="C10553" s="2" t="s">
        <v>4416</v>
      </c>
      <c r="D10553" s="2" t="s">
        <v>4417</v>
      </c>
      <c r="F10553" t="b">
        <v>0</v>
      </c>
    </row>
    <row r="10554" spans="1:6" x14ac:dyDescent="0.35">
      <c r="A10554" t="s">
        <v>6</v>
      </c>
      <c r="B10554">
        <v>10553</v>
      </c>
      <c r="C10554" s="2" t="s">
        <v>4418</v>
      </c>
      <c r="D10554" s="2" t="s">
        <v>4419</v>
      </c>
      <c r="F10554" t="b">
        <v>1</v>
      </c>
    </row>
    <row r="10555" spans="1:6" x14ac:dyDescent="0.35">
      <c r="A10555" t="s">
        <v>6</v>
      </c>
      <c r="B10555">
        <v>10554</v>
      </c>
      <c r="C10555" s="2" t="s">
        <v>39</v>
      </c>
      <c r="D10555" s="2" t="s">
        <v>4420</v>
      </c>
      <c r="F10555" t="b">
        <v>0</v>
      </c>
    </row>
    <row r="10556" spans="1:6" x14ac:dyDescent="0.35">
      <c r="A10556" t="s">
        <v>6</v>
      </c>
      <c r="B10556">
        <v>10555</v>
      </c>
      <c r="C10556" s="2" t="s">
        <v>364</v>
      </c>
      <c r="D10556" s="2" t="s">
        <v>4421</v>
      </c>
      <c r="F10556" t="b">
        <v>0</v>
      </c>
    </row>
    <row r="10557" spans="1:6" x14ac:dyDescent="0.35">
      <c r="A10557" t="s">
        <v>6</v>
      </c>
      <c r="B10557">
        <v>10556</v>
      </c>
      <c r="C10557" s="2" t="s">
        <v>4422</v>
      </c>
      <c r="D10557" s="2" t="s">
        <v>4423</v>
      </c>
      <c r="F10557" t="b">
        <v>1</v>
      </c>
    </row>
    <row r="10558" spans="1:6" x14ac:dyDescent="0.35">
      <c r="A10558" t="s">
        <v>6</v>
      </c>
      <c r="B10558">
        <v>10557</v>
      </c>
      <c r="C10558" s="2" t="s">
        <v>4424</v>
      </c>
      <c r="D10558" s="2" t="s">
        <v>4425</v>
      </c>
      <c r="F10558" t="b">
        <v>0</v>
      </c>
    </row>
    <row r="10559" spans="1:6" x14ac:dyDescent="0.35">
      <c r="A10559" t="s">
        <v>6</v>
      </c>
      <c r="B10559">
        <v>10558</v>
      </c>
      <c r="C10559" s="2" t="s">
        <v>4426</v>
      </c>
      <c r="D10559" s="2" t="s">
        <v>4427</v>
      </c>
      <c r="F10559" t="b">
        <v>0</v>
      </c>
    </row>
    <row r="10560" spans="1:6" x14ac:dyDescent="0.35">
      <c r="A10560" t="s">
        <v>6</v>
      </c>
      <c r="B10560">
        <v>10559</v>
      </c>
      <c r="C10560" s="2" t="s">
        <v>1893</v>
      </c>
      <c r="D10560" s="2" t="s">
        <v>4428</v>
      </c>
      <c r="F10560" t="b">
        <v>0</v>
      </c>
    </row>
    <row r="10561" spans="1:6" x14ac:dyDescent="0.35">
      <c r="A10561" t="s">
        <v>6</v>
      </c>
      <c r="B10561">
        <v>10560</v>
      </c>
      <c r="C10561" s="2" t="s">
        <v>4429</v>
      </c>
      <c r="D10561" s="2" t="s">
        <v>4430</v>
      </c>
      <c r="F10561" t="b">
        <v>1</v>
      </c>
    </row>
    <row r="10562" spans="1:6" x14ac:dyDescent="0.35">
      <c r="A10562" t="s">
        <v>6</v>
      </c>
      <c r="B10562">
        <v>10561</v>
      </c>
      <c r="C10562" s="2" t="s">
        <v>4431</v>
      </c>
      <c r="D10562" s="2" t="s">
        <v>545</v>
      </c>
      <c r="F10562" t="b">
        <v>0</v>
      </c>
    </row>
    <row r="10563" spans="1:6" x14ac:dyDescent="0.35">
      <c r="A10563" t="s">
        <v>6</v>
      </c>
      <c r="B10563">
        <v>10562</v>
      </c>
      <c r="C10563" s="2" t="s">
        <v>4432</v>
      </c>
      <c r="D10563" s="2" t="s">
        <v>4433</v>
      </c>
      <c r="F10563" t="b">
        <v>0</v>
      </c>
    </row>
    <row r="10564" spans="1:6" x14ac:dyDescent="0.35">
      <c r="A10564" t="s">
        <v>6</v>
      </c>
      <c r="B10564">
        <v>10563</v>
      </c>
      <c r="C10564" s="2" t="s">
        <v>4434</v>
      </c>
      <c r="D10564" s="2" t="s">
        <v>4435</v>
      </c>
      <c r="F10564" t="b">
        <v>1</v>
      </c>
    </row>
    <row r="10565" spans="1:6" x14ac:dyDescent="0.35">
      <c r="A10565" t="s">
        <v>6</v>
      </c>
      <c r="B10565">
        <v>10564</v>
      </c>
      <c r="C10565" s="2" t="s">
        <v>4436</v>
      </c>
      <c r="D10565" s="2" t="s">
        <v>4437</v>
      </c>
      <c r="F10565" t="b">
        <v>0</v>
      </c>
    </row>
    <row r="10566" spans="1:6" x14ac:dyDescent="0.35">
      <c r="A10566" t="s">
        <v>6</v>
      </c>
      <c r="B10566">
        <v>10565</v>
      </c>
      <c r="C10566" s="2" t="s">
        <v>4438</v>
      </c>
      <c r="D10566" s="2" t="s">
        <v>4439</v>
      </c>
      <c r="F10566" t="b">
        <v>1</v>
      </c>
    </row>
    <row r="10567" spans="1:6" x14ac:dyDescent="0.35">
      <c r="A10567" t="s">
        <v>6</v>
      </c>
      <c r="B10567">
        <v>10566</v>
      </c>
      <c r="C10567" s="2" t="s">
        <v>4440</v>
      </c>
      <c r="D10567" s="2" t="s">
        <v>4441</v>
      </c>
      <c r="F10567" t="b">
        <v>0</v>
      </c>
    </row>
    <row r="10568" spans="1:6" x14ac:dyDescent="0.35">
      <c r="A10568" t="s">
        <v>6</v>
      </c>
      <c r="B10568">
        <v>10567</v>
      </c>
      <c r="C10568" s="2" t="s">
        <v>4442</v>
      </c>
      <c r="D10568" s="2" t="s">
        <v>4443</v>
      </c>
      <c r="F10568" t="b">
        <v>0</v>
      </c>
    </row>
    <row r="10569" spans="1:6" x14ac:dyDescent="0.35">
      <c r="A10569" t="s">
        <v>6</v>
      </c>
      <c r="B10569">
        <v>10568</v>
      </c>
      <c r="C10569" s="2" t="s">
        <v>4444</v>
      </c>
      <c r="D10569" s="2" t="s">
        <v>4445</v>
      </c>
      <c r="F10569" t="b">
        <v>0</v>
      </c>
    </row>
    <row r="10570" spans="1:6" x14ac:dyDescent="0.35">
      <c r="A10570" t="s">
        <v>6</v>
      </c>
      <c r="B10570">
        <v>10569</v>
      </c>
      <c r="C10570" s="2" t="s">
        <v>4446</v>
      </c>
      <c r="D10570" s="2" t="s">
        <v>4447</v>
      </c>
      <c r="F10570" t="b">
        <v>0</v>
      </c>
    </row>
    <row r="10571" spans="1:6" x14ac:dyDescent="0.35">
      <c r="A10571" t="s">
        <v>6</v>
      </c>
      <c r="B10571">
        <v>10570</v>
      </c>
      <c r="C10571" s="2" t="s">
        <v>4448</v>
      </c>
      <c r="D10571" s="2" t="s">
        <v>4449</v>
      </c>
      <c r="F10571" t="b">
        <v>1</v>
      </c>
    </row>
    <row r="10572" spans="1:6" x14ac:dyDescent="0.35">
      <c r="A10572" t="s">
        <v>6</v>
      </c>
      <c r="B10572">
        <v>10571</v>
      </c>
      <c r="C10572" s="2" t="s">
        <v>4450</v>
      </c>
      <c r="D10572" s="2" t="s">
        <v>4451</v>
      </c>
      <c r="F10572" t="b">
        <v>0</v>
      </c>
    </row>
    <row r="10573" spans="1:6" x14ac:dyDescent="0.35">
      <c r="A10573" t="s">
        <v>6</v>
      </c>
      <c r="B10573">
        <v>10572</v>
      </c>
      <c r="C10573" s="2" t="s">
        <v>4452</v>
      </c>
      <c r="D10573" s="2" t="s">
        <v>4453</v>
      </c>
      <c r="F10573" t="b">
        <v>1</v>
      </c>
    </row>
    <row r="10574" spans="1:6" x14ac:dyDescent="0.35">
      <c r="A10574" t="s">
        <v>6</v>
      </c>
      <c r="B10574">
        <v>10573</v>
      </c>
      <c r="C10574" s="2" t="s">
        <v>4454</v>
      </c>
      <c r="D10574" s="2" t="s">
        <v>4455</v>
      </c>
      <c r="F10574" t="b">
        <v>1</v>
      </c>
    </row>
    <row r="10575" spans="1:6" x14ac:dyDescent="0.35">
      <c r="A10575" t="s">
        <v>6</v>
      </c>
      <c r="B10575">
        <v>10574</v>
      </c>
      <c r="C10575" s="2" t="s">
        <v>4456</v>
      </c>
      <c r="D10575" s="2" t="s">
        <v>4457</v>
      </c>
      <c r="F10575" t="b">
        <v>0</v>
      </c>
    </row>
    <row r="10576" spans="1:6" x14ac:dyDescent="0.35">
      <c r="A10576" t="s">
        <v>6</v>
      </c>
      <c r="B10576">
        <v>10575</v>
      </c>
      <c r="C10576" s="2" t="s">
        <v>545</v>
      </c>
      <c r="D10576" s="2" t="s">
        <v>4458</v>
      </c>
      <c r="F10576" t="b">
        <v>0</v>
      </c>
    </row>
    <row r="10577" spans="1:6" x14ac:dyDescent="0.35">
      <c r="A10577" t="s">
        <v>6</v>
      </c>
      <c r="B10577">
        <v>10576</v>
      </c>
      <c r="C10577" s="2" t="s">
        <v>4459</v>
      </c>
      <c r="D10577" s="2" t="s">
        <v>4460</v>
      </c>
      <c r="F10577" t="b">
        <v>0</v>
      </c>
    </row>
    <row r="10578" spans="1:6" x14ac:dyDescent="0.35">
      <c r="A10578" t="s">
        <v>6</v>
      </c>
      <c r="B10578">
        <v>10577</v>
      </c>
      <c r="C10578" s="2" t="s">
        <v>4461</v>
      </c>
      <c r="D10578" s="2" t="s">
        <v>4462</v>
      </c>
      <c r="F10578" t="b">
        <v>0</v>
      </c>
    </row>
    <row r="10579" spans="1:6" x14ac:dyDescent="0.35">
      <c r="A10579" t="s">
        <v>6</v>
      </c>
      <c r="B10579">
        <v>10578</v>
      </c>
      <c r="C10579" s="2" t="s">
        <v>4463</v>
      </c>
      <c r="D10579" s="2" t="s">
        <v>4464</v>
      </c>
      <c r="F10579" t="b">
        <v>0</v>
      </c>
    </row>
    <row r="10580" spans="1:6" x14ac:dyDescent="0.35">
      <c r="A10580" t="s">
        <v>6</v>
      </c>
      <c r="B10580">
        <v>10579</v>
      </c>
      <c r="C10580" s="2" t="s">
        <v>4465</v>
      </c>
      <c r="D10580" s="2" t="s">
        <v>4466</v>
      </c>
      <c r="F10580" t="b">
        <v>0</v>
      </c>
    </row>
    <row r="10581" spans="1:6" x14ac:dyDescent="0.35">
      <c r="A10581" t="s">
        <v>6</v>
      </c>
      <c r="B10581">
        <v>10580</v>
      </c>
      <c r="C10581" s="2" t="s">
        <v>4467</v>
      </c>
      <c r="D10581" s="2" t="s">
        <v>4468</v>
      </c>
      <c r="F10581" t="b">
        <v>1</v>
      </c>
    </row>
    <row r="10582" spans="1:6" x14ac:dyDescent="0.35">
      <c r="A10582" t="s">
        <v>6</v>
      </c>
      <c r="B10582">
        <v>10581</v>
      </c>
      <c r="C10582" s="2" t="s">
        <v>1428</v>
      </c>
      <c r="D10582" s="2" t="s">
        <v>4469</v>
      </c>
      <c r="F10582" t="b">
        <v>0</v>
      </c>
    </row>
    <row r="10583" spans="1:6" x14ac:dyDescent="0.35">
      <c r="A10583" t="s">
        <v>6</v>
      </c>
      <c r="B10583">
        <v>10582</v>
      </c>
      <c r="C10583" s="2" t="s">
        <v>4470</v>
      </c>
      <c r="D10583" s="2" t="s">
        <v>4471</v>
      </c>
      <c r="F10583" t="b">
        <v>1</v>
      </c>
    </row>
    <row r="10584" spans="1:6" x14ac:dyDescent="0.35">
      <c r="A10584" t="s">
        <v>6</v>
      </c>
      <c r="B10584">
        <v>10583</v>
      </c>
      <c r="C10584" s="2" t="s">
        <v>364</v>
      </c>
      <c r="D10584" s="2" t="s">
        <v>4472</v>
      </c>
      <c r="F10584" t="b">
        <v>1</v>
      </c>
    </row>
    <row r="10585" spans="1:6" x14ac:dyDescent="0.35">
      <c r="A10585" t="s">
        <v>6</v>
      </c>
      <c r="B10585">
        <v>10584</v>
      </c>
      <c r="C10585" s="2" t="s">
        <v>4473</v>
      </c>
      <c r="D10585" s="2" t="s">
        <v>376</v>
      </c>
      <c r="F10585" t="b">
        <v>1</v>
      </c>
    </row>
    <row r="10586" spans="1:6" x14ac:dyDescent="0.35">
      <c r="A10586" t="s">
        <v>6</v>
      </c>
      <c r="B10586">
        <v>10585</v>
      </c>
      <c r="C10586" s="2" t="s">
        <v>4474</v>
      </c>
      <c r="D10586" s="2" t="s">
        <v>4475</v>
      </c>
      <c r="F10586" t="b">
        <v>0</v>
      </c>
    </row>
    <row r="10587" spans="1:6" x14ac:dyDescent="0.35">
      <c r="A10587" t="s">
        <v>6</v>
      </c>
      <c r="B10587">
        <v>10586</v>
      </c>
      <c r="C10587" s="2" t="s">
        <v>4476</v>
      </c>
      <c r="D10587" s="2" t="s">
        <v>4477</v>
      </c>
      <c r="F10587" t="b">
        <v>1</v>
      </c>
    </row>
    <row r="10588" spans="1:6" x14ac:dyDescent="0.35">
      <c r="A10588" t="s">
        <v>6</v>
      </c>
      <c r="B10588">
        <v>10587</v>
      </c>
      <c r="C10588" s="2" t="s">
        <v>2695</v>
      </c>
      <c r="D10588" s="2" t="s">
        <v>4478</v>
      </c>
      <c r="F10588" t="b">
        <v>1</v>
      </c>
    </row>
    <row r="10589" spans="1:6" x14ac:dyDescent="0.35">
      <c r="A10589" t="s">
        <v>6</v>
      </c>
      <c r="B10589">
        <v>10588</v>
      </c>
      <c r="C10589" s="2" t="s">
        <v>4479</v>
      </c>
      <c r="D10589" s="2" t="s">
        <v>4480</v>
      </c>
      <c r="F10589" t="b">
        <v>0</v>
      </c>
    </row>
    <row r="10590" spans="1:6" x14ac:dyDescent="0.35">
      <c r="A10590" t="s">
        <v>6</v>
      </c>
      <c r="B10590">
        <v>10589</v>
      </c>
      <c r="C10590" s="2" t="s">
        <v>4481</v>
      </c>
      <c r="D10590" s="2" t="s">
        <v>4482</v>
      </c>
      <c r="F10590" t="b">
        <v>0</v>
      </c>
    </row>
    <row r="10591" spans="1:6" x14ac:dyDescent="0.35">
      <c r="A10591" t="s">
        <v>6</v>
      </c>
      <c r="B10591">
        <v>10590</v>
      </c>
      <c r="C10591" s="2" t="s">
        <v>4483</v>
      </c>
      <c r="D10591" s="2" t="s">
        <v>4484</v>
      </c>
      <c r="F10591" t="b">
        <v>0</v>
      </c>
    </row>
    <row r="10592" spans="1:6" x14ac:dyDescent="0.35">
      <c r="A10592" t="s">
        <v>6</v>
      </c>
      <c r="B10592">
        <v>10591</v>
      </c>
      <c r="C10592" s="2" t="s">
        <v>4485</v>
      </c>
      <c r="D10592" s="2" t="s">
        <v>4486</v>
      </c>
      <c r="F10592" t="b">
        <v>0</v>
      </c>
    </row>
    <row r="10593" spans="1:6" x14ac:dyDescent="0.35">
      <c r="A10593" t="s">
        <v>6</v>
      </c>
      <c r="B10593">
        <v>10592</v>
      </c>
      <c r="C10593" s="2" t="s">
        <v>4487</v>
      </c>
      <c r="D10593" s="2" t="s">
        <v>4488</v>
      </c>
      <c r="F10593" t="b">
        <v>1</v>
      </c>
    </row>
    <row r="10594" spans="1:6" x14ac:dyDescent="0.35">
      <c r="A10594" t="s">
        <v>6</v>
      </c>
      <c r="B10594">
        <v>10593</v>
      </c>
      <c r="C10594" s="2" t="s">
        <v>4489</v>
      </c>
      <c r="D10594" s="2" t="s">
        <v>4490</v>
      </c>
      <c r="F10594" t="b">
        <v>1</v>
      </c>
    </row>
    <row r="10595" spans="1:6" x14ac:dyDescent="0.35">
      <c r="A10595" t="s">
        <v>6</v>
      </c>
      <c r="B10595">
        <v>10594</v>
      </c>
      <c r="C10595" s="2" t="s">
        <v>4491</v>
      </c>
      <c r="D10595" s="2" t="s">
        <v>4492</v>
      </c>
      <c r="F10595" t="b">
        <v>1</v>
      </c>
    </row>
    <row r="10596" spans="1:6" x14ac:dyDescent="0.35">
      <c r="A10596" t="s">
        <v>6</v>
      </c>
      <c r="B10596">
        <v>10595</v>
      </c>
      <c r="C10596" s="2" t="s">
        <v>4493</v>
      </c>
      <c r="D10596" s="2" t="s">
        <v>4494</v>
      </c>
      <c r="F10596" t="b">
        <v>1</v>
      </c>
    </row>
    <row r="10597" spans="1:6" x14ac:dyDescent="0.35">
      <c r="A10597" t="s">
        <v>6</v>
      </c>
      <c r="B10597">
        <v>10596</v>
      </c>
      <c r="C10597" s="2" t="s">
        <v>182</v>
      </c>
      <c r="D10597" s="2" t="s">
        <v>4495</v>
      </c>
      <c r="F10597" t="b">
        <v>1</v>
      </c>
    </row>
    <row r="10598" spans="1:6" x14ac:dyDescent="0.35">
      <c r="A10598" t="s">
        <v>6</v>
      </c>
      <c r="B10598">
        <v>10597</v>
      </c>
      <c r="C10598" s="2" t="s">
        <v>4496</v>
      </c>
      <c r="D10598" s="2" t="s">
        <v>4497</v>
      </c>
      <c r="F10598" t="b">
        <v>0</v>
      </c>
    </row>
    <row r="10599" spans="1:6" x14ac:dyDescent="0.35">
      <c r="A10599" t="s">
        <v>6</v>
      </c>
      <c r="B10599">
        <v>10598</v>
      </c>
      <c r="C10599" s="2" t="s">
        <v>4498</v>
      </c>
      <c r="D10599" s="2" t="s">
        <v>4499</v>
      </c>
      <c r="F10599" t="b">
        <v>0</v>
      </c>
    </row>
    <row r="10600" spans="1:6" x14ac:dyDescent="0.35">
      <c r="A10600" t="s">
        <v>6</v>
      </c>
      <c r="B10600">
        <v>10599</v>
      </c>
      <c r="C10600" s="2" t="s">
        <v>4500</v>
      </c>
      <c r="D10600" s="2" t="s">
        <v>4501</v>
      </c>
      <c r="F10600" t="b">
        <v>0</v>
      </c>
    </row>
    <row r="10601" spans="1:6" x14ac:dyDescent="0.35">
      <c r="A10601" t="s">
        <v>6</v>
      </c>
      <c r="B10601">
        <v>10600</v>
      </c>
      <c r="C10601" s="2" t="s">
        <v>1164</v>
      </c>
      <c r="D10601" s="2" t="s">
        <v>4502</v>
      </c>
      <c r="F10601" t="b">
        <v>0</v>
      </c>
    </row>
    <row r="10602" spans="1:6" x14ac:dyDescent="0.35">
      <c r="A10602" t="s">
        <v>6</v>
      </c>
      <c r="B10602">
        <v>10601</v>
      </c>
      <c r="C10602" s="2" t="s">
        <v>4503</v>
      </c>
      <c r="D10602" s="2" t="s">
        <v>4504</v>
      </c>
      <c r="F10602" t="b">
        <v>0</v>
      </c>
    </row>
    <row r="10603" spans="1:6" x14ac:dyDescent="0.35">
      <c r="A10603" t="s">
        <v>6</v>
      </c>
      <c r="B10603">
        <v>10602</v>
      </c>
      <c r="C10603" s="2" t="s">
        <v>4505</v>
      </c>
      <c r="D10603" s="2" t="s">
        <v>4506</v>
      </c>
      <c r="F10603" t="b">
        <v>1</v>
      </c>
    </row>
    <row r="10604" spans="1:6" x14ac:dyDescent="0.35">
      <c r="A10604" t="s">
        <v>6</v>
      </c>
      <c r="B10604">
        <v>10603</v>
      </c>
      <c r="C10604" s="2" t="s">
        <v>4507</v>
      </c>
      <c r="D10604" s="2" t="s">
        <v>4508</v>
      </c>
      <c r="F10604" t="b">
        <v>1</v>
      </c>
    </row>
    <row r="10605" spans="1:6" x14ac:dyDescent="0.35">
      <c r="A10605" t="s">
        <v>6</v>
      </c>
      <c r="B10605">
        <v>10604</v>
      </c>
      <c r="C10605" s="2" t="s">
        <v>4509</v>
      </c>
      <c r="D10605" s="2" t="s">
        <v>4510</v>
      </c>
      <c r="F10605" t="b">
        <v>0</v>
      </c>
    </row>
    <row r="10606" spans="1:6" x14ac:dyDescent="0.35">
      <c r="A10606" t="s">
        <v>6</v>
      </c>
      <c r="B10606">
        <v>10605</v>
      </c>
      <c r="C10606" s="2" t="s">
        <v>4511</v>
      </c>
      <c r="D10606" s="2" t="s">
        <v>4512</v>
      </c>
      <c r="F10606" t="b">
        <v>0</v>
      </c>
    </row>
    <row r="10607" spans="1:6" x14ac:dyDescent="0.35">
      <c r="A10607" t="s">
        <v>6</v>
      </c>
      <c r="B10607">
        <v>10606</v>
      </c>
      <c r="C10607" s="2" t="s">
        <v>4513</v>
      </c>
      <c r="D10607" s="2" t="s">
        <v>4514</v>
      </c>
      <c r="F10607" t="b">
        <v>1</v>
      </c>
    </row>
    <row r="10608" spans="1:6" x14ac:dyDescent="0.35">
      <c r="A10608" t="s">
        <v>6</v>
      </c>
      <c r="B10608">
        <v>10607</v>
      </c>
      <c r="C10608" s="2" t="s">
        <v>4515</v>
      </c>
      <c r="D10608" s="2" t="s">
        <v>4516</v>
      </c>
      <c r="F10608" t="b">
        <v>0</v>
      </c>
    </row>
    <row r="10609" spans="1:6" x14ac:dyDescent="0.35">
      <c r="A10609" t="s">
        <v>6</v>
      </c>
      <c r="B10609">
        <v>10608</v>
      </c>
      <c r="C10609" s="2" t="s">
        <v>4517</v>
      </c>
      <c r="D10609" s="2" t="s">
        <v>4518</v>
      </c>
      <c r="F10609" t="b">
        <v>1</v>
      </c>
    </row>
    <row r="10610" spans="1:6" x14ac:dyDescent="0.35">
      <c r="A10610" t="s">
        <v>6</v>
      </c>
      <c r="B10610">
        <v>10609</v>
      </c>
      <c r="C10610" s="2" t="s">
        <v>4519</v>
      </c>
      <c r="D10610" s="2" t="s">
        <v>4520</v>
      </c>
      <c r="F10610" t="b">
        <v>0</v>
      </c>
    </row>
    <row r="10611" spans="1:6" x14ac:dyDescent="0.35">
      <c r="A10611" t="s">
        <v>6</v>
      </c>
      <c r="B10611">
        <v>10610</v>
      </c>
      <c r="C10611" s="2" t="s">
        <v>4521</v>
      </c>
      <c r="D10611" s="2" t="s">
        <v>4522</v>
      </c>
      <c r="F10611" t="b">
        <v>1</v>
      </c>
    </row>
    <row r="10612" spans="1:6" x14ac:dyDescent="0.35">
      <c r="A10612" t="s">
        <v>6</v>
      </c>
      <c r="B10612">
        <v>10611</v>
      </c>
      <c r="C10612" s="2" t="s">
        <v>4523</v>
      </c>
      <c r="D10612" s="2" t="s">
        <v>4524</v>
      </c>
      <c r="F10612" t="b">
        <v>0</v>
      </c>
    </row>
    <row r="10613" spans="1:6" x14ac:dyDescent="0.35">
      <c r="A10613" t="s">
        <v>6</v>
      </c>
      <c r="B10613">
        <v>10612</v>
      </c>
      <c r="C10613" s="2" t="s">
        <v>4525</v>
      </c>
      <c r="D10613" s="2" t="s">
        <v>4526</v>
      </c>
      <c r="F10613" t="b">
        <v>0</v>
      </c>
    </row>
    <row r="10614" spans="1:6" x14ac:dyDescent="0.35">
      <c r="A10614" t="s">
        <v>6</v>
      </c>
      <c r="B10614">
        <v>10613</v>
      </c>
      <c r="C10614" s="2" t="s">
        <v>4527</v>
      </c>
      <c r="D10614" s="2" t="s">
        <v>4528</v>
      </c>
      <c r="F10614" t="b">
        <v>1</v>
      </c>
    </row>
    <row r="10615" spans="1:6" x14ac:dyDescent="0.35">
      <c r="A10615" t="s">
        <v>6</v>
      </c>
      <c r="B10615">
        <v>10614</v>
      </c>
      <c r="C10615" s="2" t="s">
        <v>4529</v>
      </c>
      <c r="D10615" s="2" t="s">
        <v>4530</v>
      </c>
      <c r="F10615" t="b">
        <v>1</v>
      </c>
    </row>
    <row r="10616" spans="1:6" x14ac:dyDescent="0.35">
      <c r="A10616" t="s">
        <v>6</v>
      </c>
      <c r="B10616">
        <v>10615</v>
      </c>
      <c r="C10616" s="2" t="s">
        <v>4531</v>
      </c>
      <c r="D10616" s="2" t="s">
        <v>4532</v>
      </c>
      <c r="F10616" t="b">
        <v>1</v>
      </c>
    </row>
    <row r="10617" spans="1:6" x14ac:dyDescent="0.35">
      <c r="A10617" t="s">
        <v>6</v>
      </c>
      <c r="B10617">
        <v>10616</v>
      </c>
      <c r="C10617" s="2" t="s">
        <v>4533</v>
      </c>
      <c r="D10617" s="2" t="s">
        <v>4534</v>
      </c>
      <c r="F10617" t="b">
        <v>0</v>
      </c>
    </row>
    <row r="10618" spans="1:6" x14ac:dyDescent="0.35">
      <c r="A10618" t="s">
        <v>6</v>
      </c>
      <c r="B10618">
        <v>10617</v>
      </c>
      <c r="C10618" s="2" t="s">
        <v>4535</v>
      </c>
      <c r="D10618" s="2" t="s">
        <v>4536</v>
      </c>
      <c r="F10618" t="b">
        <v>0</v>
      </c>
    </row>
    <row r="10619" spans="1:6" x14ac:dyDescent="0.35">
      <c r="A10619" t="s">
        <v>6</v>
      </c>
      <c r="B10619">
        <v>10618</v>
      </c>
      <c r="C10619" s="2" t="s">
        <v>4537</v>
      </c>
      <c r="D10619" s="2" t="s">
        <v>4538</v>
      </c>
      <c r="F10619" t="b">
        <v>1</v>
      </c>
    </row>
    <row r="10620" spans="1:6" x14ac:dyDescent="0.35">
      <c r="A10620" t="s">
        <v>6</v>
      </c>
      <c r="B10620">
        <v>10619</v>
      </c>
      <c r="C10620" s="2" t="s">
        <v>4539</v>
      </c>
      <c r="D10620" s="2" t="s">
        <v>4540</v>
      </c>
      <c r="F10620" t="b">
        <v>0</v>
      </c>
    </row>
    <row r="10621" spans="1:6" x14ac:dyDescent="0.35">
      <c r="A10621" t="s">
        <v>6</v>
      </c>
      <c r="B10621">
        <v>10620</v>
      </c>
      <c r="C10621" s="2" t="s">
        <v>4541</v>
      </c>
      <c r="D10621" s="2" t="s">
        <v>4542</v>
      </c>
      <c r="F10621" t="b">
        <v>1</v>
      </c>
    </row>
    <row r="10622" spans="1:6" x14ac:dyDescent="0.35">
      <c r="A10622" t="s">
        <v>6</v>
      </c>
      <c r="B10622">
        <v>10621</v>
      </c>
      <c r="C10622" s="2" t="s">
        <v>4543</v>
      </c>
      <c r="D10622" s="2" t="s">
        <v>4544</v>
      </c>
      <c r="F10622" t="b">
        <v>1</v>
      </c>
    </row>
    <row r="10623" spans="1:6" x14ac:dyDescent="0.35">
      <c r="A10623" t="s">
        <v>6</v>
      </c>
      <c r="B10623">
        <v>10622</v>
      </c>
      <c r="C10623" s="2" t="s">
        <v>4545</v>
      </c>
      <c r="D10623" s="2" t="s">
        <v>4546</v>
      </c>
      <c r="F10623" t="b">
        <v>0</v>
      </c>
    </row>
    <row r="10624" spans="1:6" x14ac:dyDescent="0.35">
      <c r="A10624" t="s">
        <v>6</v>
      </c>
      <c r="B10624">
        <v>10623</v>
      </c>
      <c r="C10624" s="2" t="s">
        <v>4547</v>
      </c>
      <c r="D10624" s="2" t="s">
        <v>4548</v>
      </c>
      <c r="F10624" t="b">
        <v>0</v>
      </c>
    </row>
    <row r="10625" spans="1:6" x14ac:dyDescent="0.35">
      <c r="A10625" t="s">
        <v>6</v>
      </c>
      <c r="B10625">
        <v>10624</v>
      </c>
      <c r="C10625" s="2" t="s">
        <v>2117</v>
      </c>
      <c r="D10625" s="2" t="s">
        <v>4549</v>
      </c>
      <c r="F10625" t="b">
        <v>0</v>
      </c>
    </row>
    <row r="10626" spans="1:6" x14ac:dyDescent="0.35">
      <c r="A10626" t="s">
        <v>6</v>
      </c>
      <c r="B10626">
        <v>10625</v>
      </c>
      <c r="C10626" s="2" t="s">
        <v>638</v>
      </c>
      <c r="D10626" s="2" t="s">
        <v>4550</v>
      </c>
      <c r="F10626" t="b">
        <v>0</v>
      </c>
    </row>
    <row r="10627" spans="1:6" x14ac:dyDescent="0.35">
      <c r="A10627" t="s">
        <v>6</v>
      </c>
      <c r="B10627">
        <v>10626</v>
      </c>
      <c r="C10627" s="2" t="s">
        <v>4551</v>
      </c>
      <c r="D10627" s="2" t="s">
        <v>4552</v>
      </c>
      <c r="F10627" t="b">
        <v>1</v>
      </c>
    </row>
    <row r="10628" spans="1:6" x14ac:dyDescent="0.35">
      <c r="A10628" t="s">
        <v>6</v>
      </c>
      <c r="B10628">
        <v>10627</v>
      </c>
      <c r="C10628" s="2" t="s">
        <v>4553</v>
      </c>
      <c r="D10628" s="2" t="s">
        <v>4554</v>
      </c>
      <c r="F10628" t="b">
        <v>1</v>
      </c>
    </row>
    <row r="10629" spans="1:6" x14ac:dyDescent="0.35">
      <c r="A10629" t="s">
        <v>6</v>
      </c>
      <c r="B10629">
        <v>10628</v>
      </c>
      <c r="C10629" s="2" t="s">
        <v>4555</v>
      </c>
      <c r="D10629" s="2" t="s">
        <v>4556</v>
      </c>
      <c r="F10629" t="b">
        <v>0</v>
      </c>
    </row>
    <row r="10630" spans="1:6" x14ac:dyDescent="0.35">
      <c r="A10630" t="s">
        <v>6</v>
      </c>
      <c r="B10630">
        <v>10629</v>
      </c>
      <c r="C10630" s="2" t="s">
        <v>4557</v>
      </c>
      <c r="D10630" s="2" t="s">
        <v>4558</v>
      </c>
      <c r="F10630" t="b">
        <v>0</v>
      </c>
    </row>
    <row r="10631" spans="1:6" x14ac:dyDescent="0.35">
      <c r="A10631" t="s">
        <v>6</v>
      </c>
      <c r="B10631">
        <v>10630</v>
      </c>
      <c r="C10631" s="2" t="s">
        <v>4559</v>
      </c>
      <c r="D10631" s="2" t="s">
        <v>4560</v>
      </c>
      <c r="F10631" t="b">
        <v>1</v>
      </c>
    </row>
    <row r="10632" spans="1:6" x14ac:dyDescent="0.35">
      <c r="A10632" t="s">
        <v>6</v>
      </c>
      <c r="B10632">
        <v>10631</v>
      </c>
      <c r="C10632" s="2" t="s">
        <v>4561</v>
      </c>
      <c r="D10632" s="2" t="s">
        <v>4562</v>
      </c>
      <c r="F10632" t="b">
        <v>1</v>
      </c>
    </row>
    <row r="10633" spans="1:6" x14ac:dyDescent="0.35">
      <c r="A10633" t="s">
        <v>6</v>
      </c>
      <c r="B10633">
        <v>10632</v>
      </c>
      <c r="C10633" s="2" t="s">
        <v>4563</v>
      </c>
      <c r="D10633" s="2" t="s">
        <v>4564</v>
      </c>
      <c r="F10633" t="b">
        <v>1</v>
      </c>
    </row>
    <row r="10634" spans="1:6" x14ac:dyDescent="0.35">
      <c r="A10634" t="s">
        <v>6</v>
      </c>
      <c r="B10634">
        <v>10633</v>
      </c>
      <c r="C10634" s="2" t="s">
        <v>4565</v>
      </c>
      <c r="D10634" s="2" t="s">
        <v>4566</v>
      </c>
      <c r="F10634" t="b">
        <v>1</v>
      </c>
    </row>
    <row r="10635" spans="1:6" x14ac:dyDescent="0.35">
      <c r="A10635" t="s">
        <v>6</v>
      </c>
      <c r="B10635">
        <v>10634</v>
      </c>
      <c r="C10635" s="2" t="s">
        <v>418</v>
      </c>
      <c r="D10635" s="2" t="s">
        <v>4567</v>
      </c>
      <c r="F10635" t="b">
        <v>0</v>
      </c>
    </row>
    <row r="10636" spans="1:6" x14ac:dyDescent="0.35">
      <c r="A10636" t="s">
        <v>6</v>
      </c>
      <c r="B10636">
        <v>10635</v>
      </c>
      <c r="C10636" s="2" t="s">
        <v>4568</v>
      </c>
      <c r="D10636" s="2" t="s">
        <v>4569</v>
      </c>
      <c r="F10636" t="b">
        <v>0</v>
      </c>
    </row>
    <row r="10637" spans="1:6" x14ac:dyDescent="0.35">
      <c r="A10637" t="s">
        <v>6</v>
      </c>
      <c r="B10637">
        <v>10636</v>
      </c>
      <c r="C10637" s="2" t="s">
        <v>4570</v>
      </c>
      <c r="D10637" s="2" t="s">
        <v>4571</v>
      </c>
      <c r="F10637" t="b">
        <v>1</v>
      </c>
    </row>
    <row r="10638" spans="1:6" x14ac:dyDescent="0.35">
      <c r="A10638" t="s">
        <v>6</v>
      </c>
      <c r="B10638">
        <v>10637</v>
      </c>
      <c r="C10638" s="2" t="s">
        <v>4572</v>
      </c>
      <c r="D10638" s="2" t="s">
        <v>4573</v>
      </c>
      <c r="F10638" t="b">
        <v>0</v>
      </c>
    </row>
    <row r="10639" spans="1:6" x14ac:dyDescent="0.35">
      <c r="A10639" t="s">
        <v>6</v>
      </c>
      <c r="B10639">
        <v>10638</v>
      </c>
      <c r="C10639" s="2" t="s">
        <v>4574</v>
      </c>
      <c r="D10639" s="2" t="s">
        <v>4575</v>
      </c>
      <c r="F10639" t="b">
        <v>1</v>
      </c>
    </row>
    <row r="10640" spans="1:6" x14ac:dyDescent="0.35">
      <c r="A10640" t="s">
        <v>6</v>
      </c>
      <c r="B10640">
        <v>10639</v>
      </c>
      <c r="C10640" s="2" t="s">
        <v>4576</v>
      </c>
      <c r="D10640" s="2" t="s">
        <v>4577</v>
      </c>
      <c r="F10640" t="b">
        <v>1</v>
      </c>
    </row>
    <row r="10641" spans="1:6" x14ac:dyDescent="0.35">
      <c r="A10641" t="s">
        <v>6</v>
      </c>
      <c r="B10641">
        <v>10640</v>
      </c>
      <c r="C10641" s="2" t="s">
        <v>4578</v>
      </c>
      <c r="D10641" s="2" t="s">
        <v>4579</v>
      </c>
      <c r="F10641" t="b">
        <v>1</v>
      </c>
    </row>
    <row r="10642" spans="1:6" x14ac:dyDescent="0.35">
      <c r="A10642" t="s">
        <v>6</v>
      </c>
      <c r="B10642">
        <v>10641</v>
      </c>
      <c r="C10642" s="2" t="s">
        <v>943</v>
      </c>
      <c r="D10642" s="2" t="s">
        <v>4580</v>
      </c>
      <c r="F10642" t="b">
        <v>0</v>
      </c>
    </row>
    <row r="10643" spans="1:6" x14ac:dyDescent="0.35">
      <c r="A10643" t="s">
        <v>6</v>
      </c>
      <c r="B10643">
        <v>10642</v>
      </c>
      <c r="C10643" s="2" t="s">
        <v>4581</v>
      </c>
      <c r="D10643" s="2" t="s">
        <v>4582</v>
      </c>
      <c r="F10643" t="b">
        <v>0</v>
      </c>
    </row>
    <row r="10644" spans="1:6" x14ac:dyDescent="0.35">
      <c r="A10644" t="s">
        <v>6</v>
      </c>
      <c r="B10644">
        <v>10643</v>
      </c>
      <c r="C10644" s="2" t="s">
        <v>4583</v>
      </c>
      <c r="D10644" s="2" t="s">
        <v>4584</v>
      </c>
      <c r="F10644" t="b">
        <v>1</v>
      </c>
    </row>
    <row r="10645" spans="1:6" x14ac:dyDescent="0.35">
      <c r="A10645" t="s">
        <v>6</v>
      </c>
      <c r="B10645">
        <v>10644</v>
      </c>
      <c r="C10645" s="2" t="s">
        <v>4585</v>
      </c>
      <c r="D10645" s="2" t="s">
        <v>4586</v>
      </c>
      <c r="F10645" t="b">
        <v>0</v>
      </c>
    </row>
    <row r="10646" spans="1:6" x14ac:dyDescent="0.35">
      <c r="A10646" t="s">
        <v>6</v>
      </c>
      <c r="B10646">
        <v>10645</v>
      </c>
      <c r="C10646" s="2" t="s">
        <v>4587</v>
      </c>
      <c r="D10646" s="2" t="s">
        <v>4588</v>
      </c>
      <c r="F10646" t="b">
        <v>0</v>
      </c>
    </row>
    <row r="10647" spans="1:6" x14ac:dyDescent="0.35">
      <c r="A10647" t="s">
        <v>6</v>
      </c>
      <c r="B10647">
        <v>10646</v>
      </c>
      <c r="C10647" s="2" t="s">
        <v>4589</v>
      </c>
      <c r="D10647" s="2" t="s">
        <v>4590</v>
      </c>
      <c r="F10647" t="b">
        <v>1</v>
      </c>
    </row>
    <row r="10648" spans="1:6" x14ac:dyDescent="0.35">
      <c r="A10648" t="s">
        <v>6</v>
      </c>
      <c r="B10648">
        <v>10647</v>
      </c>
      <c r="C10648" s="2" t="s">
        <v>4591</v>
      </c>
      <c r="D10648" s="2" t="s">
        <v>1140</v>
      </c>
      <c r="F10648" t="b">
        <v>0</v>
      </c>
    </row>
    <row r="10649" spans="1:6" x14ac:dyDescent="0.35">
      <c r="A10649" t="s">
        <v>6</v>
      </c>
      <c r="B10649">
        <v>10648</v>
      </c>
      <c r="C10649" s="2" t="s">
        <v>4592</v>
      </c>
      <c r="D10649" s="2" t="s">
        <v>4593</v>
      </c>
      <c r="F10649" t="b">
        <v>0</v>
      </c>
    </row>
    <row r="10650" spans="1:6" x14ac:dyDescent="0.35">
      <c r="A10650" t="s">
        <v>6</v>
      </c>
      <c r="B10650">
        <v>10649</v>
      </c>
      <c r="C10650" s="2" t="s">
        <v>4594</v>
      </c>
      <c r="D10650" s="2" t="s">
        <v>4595</v>
      </c>
      <c r="F10650" t="b">
        <v>0</v>
      </c>
    </row>
    <row r="10651" spans="1:6" x14ac:dyDescent="0.35">
      <c r="A10651" t="s">
        <v>6</v>
      </c>
      <c r="B10651">
        <v>10650</v>
      </c>
      <c r="C10651" s="2" t="s">
        <v>39</v>
      </c>
      <c r="D10651" s="2" t="s">
        <v>4596</v>
      </c>
      <c r="F10651" t="b">
        <v>1</v>
      </c>
    </row>
    <row r="10652" spans="1:6" x14ac:dyDescent="0.35">
      <c r="A10652" t="s">
        <v>6</v>
      </c>
      <c r="B10652">
        <v>10651</v>
      </c>
      <c r="C10652" s="2" t="s">
        <v>4597</v>
      </c>
      <c r="D10652" s="2" t="s">
        <v>4598</v>
      </c>
      <c r="F10652" t="b">
        <v>0</v>
      </c>
    </row>
    <row r="10653" spans="1:6" x14ac:dyDescent="0.35">
      <c r="A10653" t="s">
        <v>6</v>
      </c>
      <c r="B10653">
        <v>10652</v>
      </c>
      <c r="C10653" s="2" t="s">
        <v>4599</v>
      </c>
      <c r="D10653" s="2" t="s">
        <v>4600</v>
      </c>
      <c r="F10653" t="b">
        <v>1</v>
      </c>
    </row>
    <row r="10654" spans="1:6" x14ac:dyDescent="0.35">
      <c r="A10654" t="s">
        <v>6</v>
      </c>
      <c r="B10654">
        <v>10653</v>
      </c>
      <c r="C10654" s="2" t="s">
        <v>4601</v>
      </c>
      <c r="D10654" s="2" t="s">
        <v>4602</v>
      </c>
      <c r="F10654" t="b">
        <v>0</v>
      </c>
    </row>
    <row r="10655" spans="1:6" x14ac:dyDescent="0.35">
      <c r="A10655" t="s">
        <v>6</v>
      </c>
      <c r="B10655">
        <v>10654</v>
      </c>
      <c r="C10655" s="2" t="s">
        <v>4603</v>
      </c>
      <c r="D10655" s="2" t="s">
        <v>4604</v>
      </c>
      <c r="F10655" t="b">
        <v>1</v>
      </c>
    </row>
    <row r="10656" spans="1:6" x14ac:dyDescent="0.35">
      <c r="A10656" t="s">
        <v>6</v>
      </c>
      <c r="B10656">
        <v>10655</v>
      </c>
      <c r="C10656" s="2" t="s">
        <v>4605</v>
      </c>
      <c r="D10656" s="2" t="s">
        <v>4606</v>
      </c>
      <c r="F10656" t="b">
        <v>1</v>
      </c>
    </row>
    <row r="10657" spans="1:6" x14ac:dyDescent="0.35">
      <c r="A10657" t="s">
        <v>6</v>
      </c>
      <c r="B10657">
        <v>10656</v>
      </c>
      <c r="C10657" s="2" t="s">
        <v>4607</v>
      </c>
      <c r="D10657" s="2" t="s">
        <v>4608</v>
      </c>
      <c r="F10657" t="b">
        <v>0</v>
      </c>
    </row>
    <row r="10658" spans="1:6" x14ac:dyDescent="0.35">
      <c r="A10658" t="s">
        <v>6</v>
      </c>
      <c r="B10658">
        <v>10657</v>
      </c>
      <c r="C10658" s="2" t="s">
        <v>4609</v>
      </c>
      <c r="D10658" s="2" t="s">
        <v>4610</v>
      </c>
      <c r="F10658" t="b">
        <v>0</v>
      </c>
    </row>
    <row r="10659" spans="1:6" x14ac:dyDescent="0.35">
      <c r="A10659" t="s">
        <v>6</v>
      </c>
      <c r="B10659">
        <v>10658</v>
      </c>
      <c r="C10659" s="2" t="s">
        <v>4611</v>
      </c>
      <c r="D10659" s="2" t="s">
        <v>4612</v>
      </c>
      <c r="F10659" t="b">
        <v>0</v>
      </c>
    </row>
    <row r="10660" spans="1:6" x14ac:dyDescent="0.35">
      <c r="A10660" t="s">
        <v>6</v>
      </c>
      <c r="B10660">
        <v>10659</v>
      </c>
      <c r="C10660" s="2" t="s">
        <v>4613</v>
      </c>
      <c r="D10660" s="2" t="s">
        <v>4614</v>
      </c>
      <c r="F10660" t="b">
        <v>1</v>
      </c>
    </row>
    <row r="10661" spans="1:6" x14ac:dyDescent="0.35">
      <c r="A10661" t="s">
        <v>6</v>
      </c>
      <c r="B10661">
        <v>10660</v>
      </c>
      <c r="C10661" s="2" t="s">
        <v>4615</v>
      </c>
      <c r="D10661" s="2" t="s">
        <v>4616</v>
      </c>
      <c r="F10661" t="b">
        <v>1</v>
      </c>
    </row>
    <row r="10662" spans="1:6" x14ac:dyDescent="0.35">
      <c r="A10662" t="s">
        <v>6</v>
      </c>
      <c r="B10662">
        <v>10661</v>
      </c>
      <c r="C10662" s="2" t="s">
        <v>4617</v>
      </c>
      <c r="D10662" s="2" t="s">
        <v>182</v>
      </c>
      <c r="F10662" t="b">
        <v>0</v>
      </c>
    </row>
    <row r="10663" spans="1:6" x14ac:dyDescent="0.35">
      <c r="A10663" t="s">
        <v>6</v>
      </c>
      <c r="B10663">
        <v>10662</v>
      </c>
      <c r="C10663" s="2" t="s">
        <v>4618</v>
      </c>
      <c r="D10663" s="2" t="s">
        <v>4619</v>
      </c>
      <c r="F10663" t="b">
        <v>0</v>
      </c>
    </row>
    <row r="10664" spans="1:6" x14ac:dyDescent="0.35">
      <c r="A10664" t="s">
        <v>6</v>
      </c>
      <c r="B10664">
        <v>10663</v>
      </c>
      <c r="C10664" s="2" t="s">
        <v>4620</v>
      </c>
      <c r="D10664" s="2" t="s">
        <v>4621</v>
      </c>
      <c r="F10664" t="b">
        <v>0</v>
      </c>
    </row>
    <row r="10665" spans="1:6" x14ac:dyDescent="0.35">
      <c r="A10665" t="s">
        <v>6</v>
      </c>
      <c r="B10665">
        <v>10664</v>
      </c>
      <c r="C10665" s="2" t="s">
        <v>4622</v>
      </c>
      <c r="D10665" s="2" t="s">
        <v>4623</v>
      </c>
      <c r="F10665" t="b">
        <v>0</v>
      </c>
    </row>
    <row r="10666" spans="1:6" x14ac:dyDescent="0.35">
      <c r="A10666" t="s">
        <v>6</v>
      </c>
      <c r="B10666">
        <v>10665</v>
      </c>
      <c r="C10666" s="2" t="s">
        <v>4296</v>
      </c>
      <c r="D10666" s="2" t="s">
        <v>4624</v>
      </c>
      <c r="F10666" t="b">
        <v>0</v>
      </c>
    </row>
    <row r="10667" spans="1:6" x14ac:dyDescent="0.35">
      <c r="A10667" t="s">
        <v>6</v>
      </c>
      <c r="B10667">
        <v>10666</v>
      </c>
      <c r="C10667" s="2" t="s">
        <v>4625</v>
      </c>
      <c r="D10667" s="2" t="s">
        <v>4626</v>
      </c>
      <c r="F10667" t="b">
        <v>0</v>
      </c>
    </row>
    <row r="10668" spans="1:6" x14ac:dyDescent="0.35">
      <c r="A10668" t="s">
        <v>6</v>
      </c>
      <c r="B10668">
        <v>10667</v>
      </c>
      <c r="C10668" s="2" t="s">
        <v>4627</v>
      </c>
      <c r="D10668" s="2" t="s">
        <v>4628</v>
      </c>
      <c r="F10668" t="b">
        <v>0</v>
      </c>
    </row>
    <row r="10669" spans="1:6" x14ac:dyDescent="0.35">
      <c r="A10669" t="s">
        <v>6</v>
      </c>
      <c r="B10669">
        <v>10668</v>
      </c>
      <c r="C10669" s="2" t="s">
        <v>4629</v>
      </c>
      <c r="D10669" s="2" t="s">
        <v>4630</v>
      </c>
      <c r="F10669" t="b">
        <v>0</v>
      </c>
    </row>
    <row r="10670" spans="1:6" x14ac:dyDescent="0.35">
      <c r="A10670" t="s">
        <v>6</v>
      </c>
      <c r="B10670">
        <v>10669</v>
      </c>
      <c r="C10670" s="2" t="s">
        <v>4631</v>
      </c>
      <c r="D10670" s="2" t="s">
        <v>4632</v>
      </c>
      <c r="F10670" t="b">
        <v>0</v>
      </c>
    </row>
    <row r="10671" spans="1:6" x14ac:dyDescent="0.35">
      <c r="A10671" t="s">
        <v>6</v>
      </c>
      <c r="B10671">
        <v>10670</v>
      </c>
      <c r="C10671" s="2" t="s">
        <v>4633</v>
      </c>
      <c r="D10671" s="2" t="s">
        <v>4634</v>
      </c>
      <c r="F10671" t="b">
        <v>0</v>
      </c>
    </row>
    <row r="10672" spans="1:6" x14ac:dyDescent="0.35">
      <c r="A10672" t="s">
        <v>6</v>
      </c>
      <c r="B10672">
        <v>10671</v>
      </c>
      <c r="C10672" s="2" t="s">
        <v>4635</v>
      </c>
      <c r="D10672" s="2" t="s">
        <v>4636</v>
      </c>
      <c r="F10672" t="b">
        <v>0</v>
      </c>
    </row>
    <row r="10673" spans="1:6" x14ac:dyDescent="0.35">
      <c r="A10673" t="s">
        <v>6</v>
      </c>
      <c r="B10673">
        <v>10672</v>
      </c>
      <c r="C10673" s="2" t="s">
        <v>4637</v>
      </c>
      <c r="D10673" s="2" t="s">
        <v>4638</v>
      </c>
      <c r="F10673" t="b">
        <v>1</v>
      </c>
    </row>
    <row r="10674" spans="1:6" x14ac:dyDescent="0.35">
      <c r="A10674" t="s">
        <v>6</v>
      </c>
      <c r="B10674">
        <v>10673</v>
      </c>
      <c r="C10674" s="2" t="s">
        <v>4639</v>
      </c>
      <c r="D10674" s="2" t="s">
        <v>4640</v>
      </c>
      <c r="F10674" t="b">
        <v>0</v>
      </c>
    </row>
    <row r="10675" spans="1:6" x14ac:dyDescent="0.35">
      <c r="A10675" t="s">
        <v>6</v>
      </c>
      <c r="B10675">
        <v>10674</v>
      </c>
      <c r="C10675" s="2" t="s">
        <v>4641</v>
      </c>
      <c r="D10675" s="2" t="s">
        <v>4642</v>
      </c>
      <c r="F10675" t="b">
        <v>1</v>
      </c>
    </row>
    <row r="10676" spans="1:6" x14ac:dyDescent="0.35">
      <c r="A10676" t="s">
        <v>6</v>
      </c>
      <c r="B10676">
        <v>10675</v>
      </c>
      <c r="C10676" s="2" t="s">
        <v>4643</v>
      </c>
      <c r="D10676" s="2" t="s">
        <v>4644</v>
      </c>
      <c r="F10676" t="b">
        <v>0</v>
      </c>
    </row>
    <row r="10677" spans="1:6" x14ac:dyDescent="0.35">
      <c r="A10677" t="s">
        <v>6</v>
      </c>
      <c r="B10677">
        <v>10676</v>
      </c>
      <c r="C10677" s="2" t="s">
        <v>4645</v>
      </c>
      <c r="D10677" s="2" t="s">
        <v>4646</v>
      </c>
      <c r="F10677" t="b">
        <v>0</v>
      </c>
    </row>
    <row r="10678" spans="1:6" x14ac:dyDescent="0.35">
      <c r="A10678" t="s">
        <v>6</v>
      </c>
      <c r="B10678">
        <v>10677</v>
      </c>
      <c r="C10678" s="2" t="s">
        <v>4647</v>
      </c>
      <c r="D10678" s="2" t="s">
        <v>4648</v>
      </c>
      <c r="F10678" t="b">
        <v>1</v>
      </c>
    </row>
    <row r="10679" spans="1:6" x14ac:dyDescent="0.35">
      <c r="A10679" t="s">
        <v>6</v>
      </c>
      <c r="B10679">
        <v>10678</v>
      </c>
      <c r="C10679" s="2" t="s">
        <v>4649</v>
      </c>
      <c r="D10679" s="2" t="s">
        <v>4650</v>
      </c>
      <c r="F10679" t="b">
        <v>0</v>
      </c>
    </row>
    <row r="10680" spans="1:6" x14ac:dyDescent="0.35">
      <c r="A10680" t="s">
        <v>6</v>
      </c>
      <c r="B10680">
        <v>10679</v>
      </c>
      <c r="C10680" s="2" t="s">
        <v>4651</v>
      </c>
      <c r="D10680" s="2" t="s">
        <v>4652</v>
      </c>
      <c r="F10680" t="b">
        <v>0</v>
      </c>
    </row>
    <row r="10681" spans="1:6" x14ac:dyDescent="0.35">
      <c r="A10681" t="s">
        <v>6</v>
      </c>
      <c r="B10681">
        <v>10680</v>
      </c>
      <c r="C10681" s="2" t="s">
        <v>4653</v>
      </c>
      <c r="D10681" s="2" t="s">
        <v>4654</v>
      </c>
      <c r="F10681" t="b">
        <v>1</v>
      </c>
    </row>
    <row r="10682" spans="1:6" x14ac:dyDescent="0.35">
      <c r="A10682" t="s">
        <v>6</v>
      </c>
      <c r="B10682">
        <v>10681</v>
      </c>
      <c r="C10682" s="2" t="s">
        <v>4655</v>
      </c>
      <c r="D10682" s="2" t="s">
        <v>4656</v>
      </c>
      <c r="F10682" t="b">
        <v>0</v>
      </c>
    </row>
    <row r="10683" spans="1:6" x14ac:dyDescent="0.35">
      <c r="A10683" t="s">
        <v>6</v>
      </c>
      <c r="B10683">
        <v>10682</v>
      </c>
      <c r="C10683" s="2" t="s">
        <v>4657</v>
      </c>
      <c r="D10683" s="2" t="s">
        <v>4658</v>
      </c>
      <c r="F10683" t="b">
        <v>1</v>
      </c>
    </row>
    <row r="10684" spans="1:6" x14ac:dyDescent="0.35">
      <c r="A10684" t="s">
        <v>6</v>
      </c>
      <c r="B10684">
        <v>10683</v>
      </c>
      <c r="C10684" s="2" t="s">
        <v>404</v>
      </c>
      <c r="D10684" s="2" t="s">
        <v>4659</v>
      </c>
      <c r="F10684" t="b">
        <v>0</v>
      </c>
    </row>
    <row r="10685" spans="1:6" x14ac:dyDescent="0.35">
      <c r="A10685" t="s">
        <v>6</v>
      </c>
      <c r="B10685">
        <v>10684</v>
      </c>
      <c r="C10685" s="2" t="s">
        <v>4660</v>
      </c>
      <c r="D10685" s="2" t="s">
        <v>4661</v>
      </c>
      <c r="F10685" t="b">
        <v>1</v>
      </c>
    </row>
    <row r="10686" spans="1:6" x14ac:dyDescent="0.35">
      <c r="A10686" t="s">
        <v>6</v>
      </c>
      <c r="B10686">
        <v>10685</v>
      </c>
      <c r="C10686" s="2" t="s">
        <v>4662</v>
      </c>
      <c r="D10686" s="2" t="s">
        <v>4663</v>
      </c>
      <c r="F10686" t="b">
        <v>1</v>
      </c>
    </row>
    <row r="10687" spans="1:6" x14ac:dyDescent="0.35">
      <c r="A10687" t="s">
        <v>6</v>
      </c>
      <c r="B10687">
        <v>10686</v>
      </c>
      <c r="C10687" s="2" t="s">
        <v>4664</v>
      </c>
      <c r="D10687" s="2" t="s">
        <v>4665</v>
      </c>
      <c r="F10687" t="b">
        <v>1</v>
      </c>
    </row>
    <row r="10688" spans="1:6" x14ac:dyDescent="0.35">
      <c r="A10688" t="s">
        <v>6</v>
      </c>
      <c r="B10688">
        <v>10687</v>
      </c>
      <c r="C10688" s="2" t="s">
        <v>4666</v>
      </c>
      <c r="D10688" s="2" t="s">
        <v>4667</v>
      </c>
      <c r="F10688" t="b">
        <v>1</v>
      </c>
    </row>
    <row r="10689" spans="1:6" x14ac:dyDescent="0.35">
      <c r="A10689" t="s">
        <v>6</v>
      </c>
      <c r="B10689">
        <v>10688</v>
      </c>
      <c r="C10689" s="2" t="s">
        <v>4668</v>
      </c>
      <c r="D10689" s="2" t="s">
        <v>4669</v>
      </c>
      <c r="F10689" t="b">
        <v>1</v>
      </c>
    </row>
    <row r="10690" spans="1:6" x14ac:dyDescent="0.35">
      <c r="A10690" t="s">
        <v>6</v>
      </c>
      <c r="B10690">
        <v>10689</v>
      </c>
      <c r="C10690" s="2" t="s">
        <v>4670</v>
      </c>
      <c r="D10690" s="2" t="s">
        <v>4671</v>
      </c>
      <c r="F10690" t="b">
        <v>1</v>
      </c>
    </row>
    <row r="10691" spans="1:6" x14ac:dyDescent="0.35">
      <c r="A10691" t="s">
        <v>6</v>
      </c>
      <c r="B10691">
        <v>10690</v>
      </c>
      <c r="C10691" s="2" t="s">
        <v>4672</v>
      </c>
      <c r="D10691" s="2" t="s">
        <v>4673</v>
      </c>
      <c r="F10691" t="b">
        <v>0</v>
      </c>
    </row>
    <row r="10692" spans="1:6" x14ac:dyDescent="0.35">
      <c r="A10692" t="s">
        <v>6</v>
      </c>
      <c r="B10692">
        <v>10691</v>
      </c>
      <c r="C10692" s="2" t="s">
        <v>4674</v>
      </c>
      <c r="D10692" s="2" t="s">
        <v>4675</v>
      </c>
      <c r="F10692" t="b">
        <v>0</v>
      </c>
    </row>
    <row r="10693" spans="1:6" x14ac:dyDescent="0.35">
      <c r="A10693" t="s">
        <v>6</v>
      </c>
      <c r="B10693">
        <v>10692</v>
      </c>
      <c r="C10693" s="2" t="s">
        <v>4676</v>
      </c>
      <c r="D10693" s="2" t="s">
        <v>4677</v>
      </c>
      <c r="F10693" t="b">
        <v>0</v>
      </c>
    </row>
    <row r="10694" spans="1:6" x14ac:dyDescent="0.35">
      <c r="A10694" t="s">
        <v>6</v>
      </c>
      <c r="B10694">
        <v>10693</v>
      </c>
      <c r="C10694" s="2" t="s">
        <v>4678</v>
      </c>
      <c r="D10694" s="2" t="s">
        <v>4679</v>
      </c>
      <c r="F10694" t="b">
        <v>1</v>
      </c>
    </row>
    <row r="10695" spans="1:6" x14ac:dyDescent="0.35">
      <c r="A10695" t="s">
        <v>6</v>
      </c>
      <c r="B10695">
        <v>10694</v>
      </c>
      <c r="C10695" s="2" t="s">
        <v>4680</v>
      </c>
      <c r="D10695" s="2" t="s">
        <v>4681</v>
      </c>
      <c r="F10695" t="b">
        <v>1</v>
      </c>
    </row>
    <row r="10696" spans="1:6" x14ac:dyDescent="0.35">
      <c r="A10696" t="s">
        <v>6</v>
      </c>
      <c r="B10696">
        <v>10695</v>
      </c>
      <c r="C10696" s="2" t="s">
        <v>4682</v>
      </c>
      <c r="D10696" s="2" t="s">
        <v>4683</v>
      </c>
      <c r="F10696" t="b">
        <v>0</v>
      </c>
    </row>
    <row r="10697" spans="1:6" x14ac:dyDescent="0.35">
      <c r="A10697" t="s">
        <v>6</v>
      </c>
      <c r="B10697">
        <v>10696</v>
      </c>
      <c r="C10697" s="2" t="s">
        <v>772</v>
      </c>
      <c r="D10697" s="2" t="s">
        <v>4684</v>
      </c>
      <c r="F10697" t="b">
        <v>0</v>
      </c>
    </row>
    <row r="10698" spans="1:6" x14ac:dyDescent="0.35">
      <c r="A10698" t="s">
        <v>6</v>
      </c>
      <c r="B10698">
        <v>10697</v>
      </c>
      <c r="C10698" s="2" t="s">
        <v>4685</v>
      </c>
      <c r="D10698" s="2" t="s">
        <v>4686</v>
      </c>
      <c r="F10698" t="b">
        <v>1</v>
      </c>
    </row>
    <row r="10699" spans="1:6" x14ac:dyDescent="0.35">
      <c r="A10699" t="s">
        <v>6</v>
      </c>
      <c r="B10699">
        <v>10698</v>
      </c>
      <c r="C10699" s="2" t="s">
        <v>4687</v>
      </c>
      <c r="D10699" s="2" t="s">
        <v>4688</v>
      </c>
      <c r="F10699" t="b">
        <v>1</v>
      </c>
    </row>
    <row r="10700" spans="1:6" x14ac:dyDescent="0.35">
      <c r="A10700" t="s">
        <v>6</v>
      </c>
      <c r="B10700">
        <v>10699</v>
      </c>
      <c r="C10700" s="2" t="s">
        <v>4689</v>
      </c>
      <c r="D10700" s="2" t="s">
        <v>4690</v>
      </c>
      <c r="F10700" t="b">
        <v>1</v>
      </c>
    </row>
    <row r="10701" spans="1:6" x14ac:dyDescent="0.35">
      <c r="A10701" t="s">
        <v>6</v>
      </c>
      <c r="B10701">
        <v>10700</v>
      </c>
      <c r="C10701" s="2" t="s">
        <v>4691</v>
      </c>
      <c r="D10701" s="2" t="s">
        <v>4692</v>
      </c>
      <c r="F10701" t="b">
        <v>1</v>
      </c>
    </row>
    <row r="10702" spans="1:6" x14ac:dyDescent="0.35">
      <c r="A10702" t="s">
        <v>6</v>
      </c>
      <c r="B10702">
        <v>10701</v>
      </c>
      <c r="C10702" s="2" t="s">
        <v>370</v>
      </c>
      <c r="D10702" s="2" t="s">
        <v>4693</v>
      </c>
      <c r="F10702" t="b">
        <v>0</v>
      </c>
    </row>
    <row r="10703" spans="1:6" x14ac:dyDescent="0.35">
      <c r="A10703" t="s">
        <v>6</v>
      </c>
      <c r="B10703">
        <v>10702</v>
      </c>
      <c r="C10703" s="2" t="s">
        <v>4694</v>
      </c>
      <c r="D10703" s="2" t="s">
        <v>4695</v>
      </c>
      <c r="F10703" t="b">
        <v>1</v>
      </c>
    </row>
    <row r="10704" spans="1:6" x14ac:dyDescent="0.35">
      <c r="A10704" t="s">
        <v>6</v>
      </c>
      <c r="B10704">
        <v>10703</v>
      </c>
      <c r="C10704" s="2" t="s">
        <v>4696</v>
      </c>
      <c r="D10704" s="2" t="s">
        <v>4697</v>
      </c>
      <c r="F10704" t="b">
        <v>0</v>
      </c>
    </row>
    <row r="10705" spans="1:6" x14ac:dyDescent="0.35">
      <c r="A10705" t="s">
        <v>6</v>
      </c>
      <c r="B10705">
        <v>10704</v>
      </c>
      <c r="C10705" s="2" t="s">
        <v>3241</v>
      </c>
      <c r="D10705" s="2" t="s">
        <v>4698</v>
      </c>
      <c r="F10705" t="b">
        <v>1</v>
      </c>
    </row>
    <row r="10706" spans="1:6" x14ac:dyDescent="0.35">
      <c r="A10706" t="s">
        <v>6</v>
      </c>
      <c r="B10706">
        <v>10705</v>
      </c>
      <c r="C10706" s="2" t="s">
        <v>4699</v>
      </c>
      <c r="D10706" s="2" t="s">
        <v>4700</v>
      </c>
      <c r="F10706" t="b">
        <v>0</v>
      </c>
    </row>
    <row r="10707" spans="1:6" x14ac:dyDescent="0.35">
      <c r="A10707" t="s">
        <v>6</v>
      </c>
      <c r="B10707">
        <v>10706</v>
      </c>
      <c r="C10707" s="2" t="s">
        <v>4701</v>
      </c>
      <c r="D10707" s="2" t="s">
        <v>4702</v>
      </c>
      <c r="F10707" t="b">
        <v>0</v>
      </c>
    </row>
    <row r="10708" spans="1:6" x14ac:dyDescent="0.35">
      <c r="A10708" t="s">
        <v>6</v>
      </c>
      <c r="B10708">
        <v>10707</v>
      </c>
      <c r="C10708" s="2" t="s">
        <v>4703</v>
      </c>
      <c r="D10708" s="2" t="s">
        <v>4704</v>
      </c>
      <c r="F10708" t="b">
        <v>1</v>
      </c>
    </row>
    <row r="10709" spans="1:6" x14ac:dyDescent="0.35">
      <c r="A10709" t="s">
        <v>6</v>
      </c>
      <c r="B10709">
        <v>10708</v>
      </c>
      <c r="C10709" s="2" t="s">
        <v>4705</v>
      </c>
      <c r="D10709" s="2" t="s">
        <v>4706</v>
      </c>
      <c r="F10709" t="b">
        <v>0</v>
      </c>
    </row>
    <row r="10710" spans="1:6" x14ac:dyDescent="0.35">
      <c r="A10710" t="s">
        <v>6</v>
      </c>
      <c r="B10710">
        <v>10709</v>
      </c>
      <c r="C10710" s="2" t="s">
        <v>4707</v>
      </c>
      <c r="D10710" s="2" t="s">
        <v>4708</v>
      </c>
      <c r="F10710" t="b">
        <v>1</v>
      </c>
    </row>
    <row r="10711" spans="1:6" x14ac:dyDescent="0.35">
      <c r="A10711" t="s">
        <v>6</v>
      </c>
      <c r="B10711">
        <v>10710</v>
      </c>
      <c r="C10711" s="2" t="s">
        <v>4709</v>
      </c>
      <c r="D10711" s="2" t="s">
        <v>4710</v>
      </c>
      <c r="F10711" t="b">
        <v>1</v>
      </c>
    </row>
    <row r="10712" spans="1:6" x14ac:dyDescent="0.35">
      <c r="A10712" t="s">
        <v>6</v>
      </c>
      <c r="B10712">
        <v>10711</v>
      </c>
      <c r="C10712" s="2" t="s">
        <v>4711</v>
      </c>
      <c r="D10712" s="2" t="s">
        <v>4712</v>
      </c>
      <c r="F10712" t="b">
        <v>1</v>
      </c>
    </row>
    <row r="10713" spans="1:6" x14ac:dyDescent="0.35">
      <c r="A10713" t="s">
        <v>6</v>
      </c>
      <c r="B10713">
        <v>10712</v>
      </c>
      <c r="C10713" s="2" t="s">
        <v>869</v>
      </c>
      <c r="D10713" s="2" t="s">
        <v>4713</v>
      </c>
      <c r="F10713" t="b">
        <v>0</v>
      </c>
    </row>
    <row r="10714" spans="1:6" x14ac:dyDescent="0.35">
      <c r="A10714" t="s">
        <v>6</v>
      </c>
      <c r="B10714">
        <v>10713</v>
      </c>
      <c r="C10714" s="2" t="s">
        <v>4714</v>
      </c>
      <c r="D10714" s="2" t="s">
        <v>4715</v>
      </c>
      <c r="F10714" t="b">
        <v>1</v>
      </c>
    </row>
    <row r="10715" spans="1:6" x14ac:dyDescent="0.35">
      <c r="A10715" t="s">
        <v>6</v>
      </c>
      <c r="B10715">
        <v>10714</v>
      </c>
      <c r="C10715" s="2" t="s">
        <v>4716</v>
      </c>
      <c r="D10715" s="2" t="s">
        <v>4717</v>
      </c>
      <c r="F10715" t="b">
        <v>0</v>
      </c>
    </row>
    <row r="10716" spans="1:6" x14ac:dyDescent="0.35">
      <c r="A10716" t="s">
        <v>6</v>
      </c>
      <c r="B10716">
        <v>10715</v>
      </c>
      <c r="C10716" s="2" t="s">
        <v>4718</v>
      </c>
      <c r="D10716" s="2" t="s">
        <v>4719</v>
      </c>
      <c r="F10716" t="b">
        <v>0</v>
      </c>
    </row>
    <row r="10717" spans="1:6" x14ac:dyDescent="0.35">
      <c r="A10717" t="s">
        <v>6</v>
      </c>
      <c r="B10717">
        <v>10716</v>
      </c>
      <c r="C10717" s="2" t="s">
        <v>4720</v>
      </c>
      <c r="D10717" s="2" t="s">
        <v>4721</v>
      </c>
      <c r="F10717" t="b">
        <v>1</v>
      </c>
    </row>
    <row r="10718" spans="1:6" x14ac:dyDescent="0.35">
      <c r="A10718" t="s">
        <v>6</v>
      </c>
      <c r="B10718">
        <v>10717</v>
      </c>
      <c r="C10718" s="2" t="s">
        <v>4722</v>
      </c>
      <c r="D10718" s="2" t="s">
        <v>4723</v>
      </c>
      <c r="F10718" t="b">
        <v>0</v>
      </c>
    </row>
    <row r="10719" spans="1:6" x14ac:dyDescent="0.35">
      <c r="A10719" t="s">
        <v>6</v>
      </c>
      <c r="B10719">
        <v>10718</v>
      </c>
      <c r="C10719" s="2" t="s">
        <v>4724</v>
      </c>
      <c r="D10719" s="2" t="s">
        <v>4725</v>
      </c>
      <c r="F10719" t="b">
        <v>1</v>
      </c>
    </row>
    <row r="10720" spans="1:6" x14ac:dyDescent="0.35">
      <c r="A10720" t="s">
        <v>6</v>
      </c>
      <c r="B10720">
        <v>10719</v>
      </c>
      <c r="C10720" s="2" t="s">
        <v>4726</v>
      </c>
      <c r="D10720" s="2" t="s">
        <v>4727</v>
      </c>
      <c r="F10720" t="b">
        <v>1</v>
      </c>
    </row>
    <row r="10721" spans="1:6" x14ac:dyDescent="0.35">
      <c r="A10721" t="s">
        <v>6</v>
      </c>
      <c r="B10721">
        <v>10720</v>
      </c>
      <c r="C10721" s="2" t="s">
        <v>4728</v>
      </c>
      <c r="D10721" s="2" t="s">
        <v>4729</v>
      </c>
      <c r="F10721" t="b">
        <v>1</v>
      </c>
    </row>
    <row r="10722" spans="1:6" x14ac:dyDescent="0.35">
      <c r="A10722" t="s">
        <v>6</v>
      </c>
      <c r="B10722">
        <v>10721</v>
      </c>
      <c r="C10722" s="2" t="s">
        <v>4730</v>
      </c>
      <c r="D10722" s="2" t="s">
        <v>4731</v>
      </c>
      <c r="F10722" t="b">
        <v>1</v>
      </c>
    </row>
    <row r="10723" spans="1:6" x14ac:dyDescent="0.35">
      <c r="A10723" t="s">
        <v>6</v>
      </c>
      <c r="B10723">
        <v>10722</v>
      </c>
      <c r="C10723" s="2" t="s">
        <v>4732</v>
      </c>
      <c r="D10723" s="2" t="s">
        <v>4733</v>
      </c>
      <c r="F10723" t="b">
        <v>0</v>
      </c>
    </row>
    <row r="10724" spans="1:6" x14ac:dyDescent="0.35">
      <c r="A10724" t="s">
        <v>6</v>
      </c>
      <c r="B10724">
        <v>10723</v>
      </c>
      <c r="C10724" s="2" t="s">
        <v>4734</v>
      </c>
      <c r="D10724" s="2" t="s">
        <v>4735</v>
      </c>
      <c r="F10724" t="b">
        <v>1</v>
      </c>
    </row>
    <row r="10725" spans="1:6" x14ac:dyDescent="0.35">
      <c r="A10725" t="s">
        <v>6</v>
      </c>
      <c r="B10725">
        <v>10724</v>
      </c>
      <c r="C10725" s="2" t="s">
        <v>4736</v>
      </c>
      <c r="D10725" s="2" t="s">
        <v>4737</v>
      </c>
      <c r="F10725" t="b">
        <v>1</v>
      </c>
    </row>
    <row r="10726" spans="1:6" x14ac:dyDescent="0.35">
      <c r="A10726" t="s">
        <v>6</v>
      </c>
      <c r="B10726">
        <v>10725</v>
      </c>
      <c r="C10726" s="2" t="s">
        <v>4738</v>
      </c>
      <c r="D10726" s="2" t="s">
        <v>4739</v>
      </c>
      <c r="F10726" t="b">
        <v>0</v>
      </c>
    </row>
    <row r="10727" spans="1:6" x14ac:dyDescent="0.35">
      <c r="A10727" t="s">
        <v>6</v>
      </c>
      <c r="B10727">
        <v>10726</v>
      </c>
      <c r="C10727" s="2" t="s">
        <v>4740</v>
      </c>
      <c r="D10727" s="2" t="s">
        <v>4741</v>
      </c>
      <c r="F10727" t="b">
        <v>0</v>
      </c>
    </row>
    <row r="10728" spans="1:6" x14ac:dyDescent="0.35">
      <c r="A10728" t="s">
        <v>6</v>
      </c>
      <c r="B10728">
        <v>10727</v>
      </c>
      <c r="C10728" s="2" t="s">
        <v>4742</v>
      </c>
      <c r="D10728" s="2" t="s">
        <v>4743</v>
      </c>
      <c r="F10728" t="b">
        <v>1</v>
      </c>
    </row>
    <row r="10729" spans="1:6" x14ac:dyDescent="0.35">
      <c r="A10729" t="s">
        <v>6</v>
      </c>
      <c r="B10729">
        <v>10728</v>
      </c>
      <c r="C10729" s="2" t="s">
        <v>4744</v>
      </c>
      <c r="D10729" s="2" t="s">
        <v>4745</v>
      </c>
      <c r="F10729" t="b">
        <v>1</v>
      </c>
    </row>
    <row r="10730" spans="1:6" x14ac:dyDescent="0.35">
      <c r="A10730" t="s">
        <v>6</v>
      </c>
      <c r="B10730">
        <v>10729</v>
      </c>
      <c r="C10730" s="2" t="s">
        <v>4746</v>
      </c>
      <c r="D10730" s="2" t="s">
        <v>4747</v>
      </c>
      <c r="F10730" t="b">
        <v>1</v>
      </c>
    </row>
    <row r="10731" spans="1:6" x14ac:dyDescent="0.35">
      <c r="A10731" t="s">
        <v>6</v>
      </c>
      <c r="B10731">
        <v>10730</v>
      </c>
      <c r="C10731" s="2" t="s">
        <v>4748</v>
      </c>
      <c r="D10731" s="2" t="s">
        <v>4749</v>
      </c>
      <c r="F10731" t="b">
        <v>0</v>
      </c>
    </row>
    <row r="10732" spans="1:6" x14ac:dyDescent="0.35">
      <c r="A10732" t="s">
        <v>6</v>
      </c>
      <c r="B10732">
        <v>10731</v>
      </c>
      <c r="C10732" s="2" t="s">
        <v>4750</v>
      </c>
      <c r="D10732" s="2" t="s">
        <v>4751</v>
      </c>
      <c r="F10732" t="b">
        <v>0</v>
      </c>
    </row>
    <row r="10733" spans="1:6" x14ac:dyDescent="0.35">
      <c r="A10733" t="s">
        <v>6</v>
      </c>
      <c r="B10733">
        <v>10732</v>
      </c>
      <c r="C10733" s="2" t="s">
        <v>4752</v>
      </c>
      <c r="D10733" s="2" t="s">
        <v>4753</v>
      </c>
      <c r="F10733" t="b">
        <v>1</v>
      </c>
    </row>
    <row r="10734" spans="1:6" x14ac:dyDescent="0.35">
      <c r="A10734" t="s">
        <v>6</v>
      </c>
      <c r="B10734">
        <v>10733</v>
      </c>
      <c r="C10734" s="2" t="s">
        <v>4754</v>
      </c>
      <c r="D10734" s="2" t="s">
        <v>4755</v>
      </c>
      <c r="F10734" t="b">
        <v>1</v>
      </c>
    </row>
    <row r="10735" spans="1:6" x14ac:dyDescent="0.35">
      <c r="A10735" t="s">
        <v>6</v>
      </c>
      <c r="B10735">
        <v>10734</v>
      </c>
      <c r="C10735" s="2" t="s">
        <v>4756</v>
      </c>
      <c r="D10735" s="2" t="s">
        <v>4757</v>
      </c>
      <c r="F10735" t="b">
        <v>1</v>
      </c>
    </row>
    <row r="10736" spans="1:6" x14ac:dyDescent="0.35">
      <c r="A10736" t="s">
        <v>6</v>
      </c>
      <c r="B10736">
        <v>10735</v>
      </c>
      <c r="C10736" s="2" t="s">
        <v>4758</v>
      </c>
      <c r="D10736" s="2" t="s">
        <v>4759</v>
      </c>
      <c r="F10736" t="b">
        <v>0</v>
      </c>
    </row>
    <row r="10737" spans="1:6" x14ac:dyDescent="0.35">
      <c r="A10737" t="s">
        <v>6</v>
      </c>
      <c r="B10737">
        <v>10736</v>
      </c>
      <c r="C10737" s="2" t="s">
        <v>4760</v>
      </c>
      <c r="D10737" s="2" t="s">
        <v>4761</v>
      </c>
      <c r="F10737" t="b">
        <v>0</v>
      </c>
    </row>
    <row r="10738" spans="1:6" x14ac:dyDescent="0.35">
      <c r="A10738" t="s">
        <v>6</v>
      </c>
      <c r="B10738">
        <v>10737</v>
      </c>
      <c r="C10738" s="2" t="s">
        <v>4762</v>
      </c>
      <c r="D10738" s="2" t="s">
        <v>4763</v>
      </c>
      <c r="F10738" t="b">
        <v>1</v>
      </c>
    </row>
    <row r="10739" spans="1:6" x14ac:dyDescent="0.35">
      <c r="A10739" t="s">
        <v>6</v>
      </c>
      <c r="B10739">
        <v>10738</v>
      </c>
      <c r="C10739" s="2" t="s">
        <v>4764</v>
      </c>
      <c r="D10739" s="2" t="s">
        <v>4765</v>
      </c>
      <c r="F10739" t="b">
        <v>0</v>
      </c>
    </row>
    <row r="10740" spans="1:6" x14ac:dyDescent="0.35">
      <c r="A10740" t="s">
        <v>6</v>
      </c>
      <c r="B10740">
        <v>10739</v>
      </c>
      <c r="C10740" s="2" t="s">
        <v>4766</v>
      </c>
      <c r="D10740" s="2" t="s">
        <v>4767</v>
      </c>
      <c r="F10740" t="b">
        <v>1</v>
      </c>
    </row>
    <row r="10741" spans="1:6" x14ac:dyDescent="0.35">
      <c r="A10741" t="s">
        <v>6</v>
      </c>
      <c r="B10741">
        <v>10740</v>
      </c>
      <c r="C10741" s="2" t="s">
        <v>4768</v>
      </c>
      <c r="D10741" s="2" t="s">
        <v>4769</v>
      </c>
      <c r="F10741" t="b">
        <v>1</v>
      </c>
    </row>
    <row r="10742" spans="1:6" x14ac:dyDescent="0.35">
      <c r="A10742" t="s">
        <v>6</v>
      </c>
      <c r="B10742">
        <v>10741</v>
      </c>
      <c r="C10742" s="2" t="s">
        <v>4770</v>
      </c>
      <c r="D10742" s="2" t="s">
        <v>4771</v>
      </c>
      <c r="F10742" t="b">
        <v>0</v>
      </c>
    </row>
    <row r="10743" spans="1:6" x14ac:dyDescent="0.35">
      <c r="A10743" t="s">
        <v>6</v>
      </c>
      <c r="B10743">
        <v>10742</v>
      </c>
      <c r="C10743" s="2" t="s">
        <v>4772</v>
      </c>
      <c r="D10743" s="2" t="s">
        <v>4773</v>
      </c>
      <c r="F10743" t="b">
        <v>1</v>
      </c>
    </row>
    <row r="10744" spans="1:6" x14ac:dyDescent="0.35">
      <c r="A10744" t="s">
        <v>6</v>
      </c>
      <c r="B10744">
        <v>10743</v>
      </c>
      <c r="C10744" s="2" t="s">
        <v>4774</v>
      </c>
      <c r="D10744" s="2" t="s">
        <v>4775</v>
      </c>
      <c r="F10744" t="b">
        <v>1</v>
      </c>
    </row>
    <row r="10745" spans="1:6" x14ac:dyDescent="0.35">
      <c r="A10745" t="s">
        <v>6</v>
      </c>
      <c r="B10745">
        <v>10744</v>
      </c>
      <c r="C10745" s="2" t="s">
        <v>4776</v>
      </c>
      <c r="D10745" s="2" t="s">
        <v>4777</v>
      </c>
      <c r="F10745" t="b">
        <v>1</v>
      </c>
    </row>
    <row r="10746" spans="1:6" x14ac:dyDescent="0.35">
      <c r="A10746" t="s">
        <v>6</v>
      </c>
      <c r="B10746">
        <v>10745</v>
      </c>
      <c r="C10746" s="2" t="s">
        <v>4778</v>
      </c>
      <c r="D10746" s="2" t="s">
        <v>4779</v>
      </c>
      <c r="F10746" t="b">
        <v>1</v>
      </c>
    </row>
    <row r="10747" spans="1:6" x14ac:dyDescent="0.35">
      <c r="A10747" t="s">
        <v>6</v>
      </c>
      <c r="B10747">
        <v>10746</v>
      </c>
      <c r="C10747" s="2" t="s">
        <v>4780</v>
      </c>
      <c r="D10747" s="2" t="s">
        <v>4781</v>
      </c>
      <c r="F10747" t="b">
        <v>0</v>
      </c>
    </row>
    <row r="10748" spans="1:6" x14ac:dyDescent="0.35">
      <c r="A10748" t="s">
        <v>6</v>
      </c>
      <c r="B10748">
        <v>10747</v>
      </c>
      <c r="C10748" s="2" t="s">
        <v>4782</v>
      </c>
      <c r="D10748" s="2" t="s">
        <v>4783</v>
      </c>
      <c r="F10748" t="b">
        <v>0</v>
      </c>
    </row>
    <row r="10749" spans="1:6" x14ac:dyDescent="0.35">
      <c r="A10749" t="s">
        <v>6</v>
      </c>
      <c r="B10749">
        <v>10748</v>
      </c>
      <c r="C10749" s="2" t="s">
        <v>4784</v>
      </c>
      <c r="D10749" s="2" t="s">
        <v>4785</v>
      </c>
      <c r="F10749" t="b">
        <v>0</v>
      </c>
    </row>
    <row r="10750" spans="1:6" x14ac:dyDescent="0.35">
      <c r="A10750" t="s">
        <v>6</v>
      </c>
      <c r="B10750">
        <v>10749</v>
      </c>
      <c r="C10750" s="2" t="s">
        <v>561</v>
      </c>
      <c r="D10750" s="2" t="s">
        <v>4786</v>
      </c>
      <c r="F10750" t="b">
        <v>0</v>
      </c>
    </row>
    <row r="10751" spans="1:6" x14ac:dyDescent="0.35">
      <c r="A10751" t="s">
        <v>6</v>
      </c>
      <c r="B10751">
        <v>10750</v>
      </c>
      <c r="C10751" s="2" t="s">
        <v>4787</v>
      </c>
      <c r="D10751" s="2" t="s">
        <v>4788</v>
      </c>
      <c r="F10751" t="b">
        <v>0</v>
      </c>
    </row>
    <row r="10752" spans="1:6" x14ac:dyDescent="0.35">
      <c r="A10752" t="s">
        <v>6</v>
      </c>
      <c r="B10752">
        <v>10751</v>
      </c>
      <c r="C10752" s="2" t="s">
        <v>4789</v>
      </c>
      <c r="D10752" s="2" t="s">
        <v>4790</v>
      </c>
      <c r="F10752" t="b">
        <v>1</v>
      </c>
    </row>
    <row r="10753" spans="1:6" x14ac:dyDescent="0.35">
      <c r="A10753" t="s">
        <v>6</v>
      </c>
      <c r="B10753">
        <v>10752</v>
      </c>
      <c r="C10753" s="2" t="s">
        <v>4791</v>
      </c>
      <c r="D10753" s="2" t="s">
        <v>4792</v>
      </c>
      <c r="F10753" t="b">
        <v>0</v>
      </c>
    </row>
    <row r="10754" spans="1:6" x14ac:dyDescent="0.35">
      <c r="A10754" t="s">
        <v>6</v>
      </c>
      <c r="B10754">
        <v>10753</v>
      </c>
      <c r="C10754" s="2" t="s">
        <v>4793</v>
      </c>
      <c r="D10754" s="2" t="s">
        <v>4794</v>
      </c>
      <c r="F10754" t="b">
        <v>1</v>
      </c>
    </row>
    <row r="10755" spans="1:6" x14ac:dyDescent="0.35">
      <c r="A10755" t="s">
        <v>6</v>
      </c>
      <c r="B10755">
        <v>10754</v>
      </c>
      <c r="C10755" s="2" t="s">
        <v>4795</v>
      </c>
      <c r="D10755" s="2" t="s">
        <v>4796</v>
      </c>
      <c r="F10755" t="b">
        <v>0</v>
      </c>
    </row>
    <row r="10756" spans="1:6" x14ac:dyDescent="0.35">
      <c r="A10756" t="s">
        <v>6</v>
      </c>
      <c r="B10756">
        <v>10755</v>
      </c>
      <c r="C10756" s="2" t="s">
        <v>4797</v>
      </c>
      <c r="D10756" s="2" t="s">
        <v>4798</v>
      </c>
      <c r="F10756" t="b">
        <v>1</v>
      </c>
    </row>
    <row r="10757" spans="1:6" x14ac:dyDescent="0.35">
      <c r="A10757" t="s">
        <v>6</v>
      </c>
      <c r="B10757">
        <v>10756</v>
      </c>
      <c r="C10757" s="2" t="s">
        <v>4799</v>
      </c>
      <c r="D10757" s="2" t="s">
        <v>4800</v>
      </c>
      <c r="F10757" t="b">
        <v>0</v>
      </c>
    </row>
    <row r="10758" spans="1:6" x14ac:dyDescent="0.35">
      <c r="A10758" t="s">
        <v>6</v>
      </c>
      <c r="B10758">
        <v>10757</v>
      </c>
      <c r="C10758" s="2" t="s">
        <v>4801</v>
      </c>
      <c r="D10758" s="2" t="s">
        <v>4802</v>
      </c>
      <c r="F10758" t="b">
        <v>0</v>
      </c>
    </row>
    <row r="10759" spans="1:6" x14ac:dyDescent="0.35">
      <c r="A10759" t="s">
        <v>6</v>
      </c>
      <c r="B10759">
        <v>10758</v>
      </c>
      <c r="C10759" s="2" t="s">
        <v>4803</v>
      </c>
      <c r="D10759" s="2" t="s">
        <v>4804</v>
      </c>
      <c r="F10759" t="b">
        <v>0</v>
      </c>
    </row>
    <row r="10760" spans="1:6" x14ac:dyDescent="0.35">
      <c r="A10760" t="s">
        <v>6</v>
      </c>
      <c r="B10760">
        <v>10759</v>
      </c>
      <c r="C10760" s="2" t="s">
        <v>3377</v>
      </c>
      <c r="D10760" s="2" t="s">
        <v>4805</v>
      </c>
      <c r="F10760" t="b">
        <v>0</v>
      </c>
    </row>
    <row r="10761" spans="1:6" x14ac:dyDescent="0.35">
      <c r="A10761" t="s">
        <v>6</v>
      </c>
      <c r="B10761">
        <v>10760</v>
      </c>
      <c r="C10761" s="2" t="s">
        <v>4806</v>
      </c>
      <c r="D10761" s="2" t="s">
        <v>4807</v>
      </c>
      <c r="F10761" t="b">
        <v>0</v>
      </c>
    </row>
    <row r="10762" spans="1:6" x14ac:dyDescent="0.35">
      <c r="A10762" t="s">
        <v>6</v>
      </c>
      <c r="B10762">
        <v>10761</v>
      </c>
      <c r="C10762" s="2" t="s">
        <v>4808</v>
      </c>
      <c r="D10762" s="2" t="s">
        <v>4809</v>
      </c>
      <c r="F10762" t="b">
        <v>1</v>
      </c>
    </row>
    <row r="10763" spans="1:6" x14ac:dyDescent="0.35">
      <c r="A10763" t="s">
        <v>6</v>
      </c>
      <c r="B10763">
        <v>10762</v>
      </c>
      <c r="C10763" s="2" t="s">
        <v>4810</v>
      </c>
      <c r="D10763" s="2" t="s">
        <v>4811</v>
      </c>
      <c r="F10763" t="b">
        <v>0</v>
      </c>
    </row>
    <row r="10764" spans="1:6" x14ac:dyDescent="0.35">
      <c r="A10764" t="s">
        <v>6</v>
      </c>
      <c r="B10764">
        <v>10763</v>
      </c>
      <c r="C10764" s="2" t="s">
        <v>849</v>
      </c>
      <c r="D10764" s="2" t="s">
        <v>4812</v>
      </c>
      <c r="F10764" t="b">
        <v>1</v>
      </c>
    </row>
    <row r="10765" spans="1:6" x14ac:dyDescent="0.35">
      <c r="A10765" t="s">
        <v>6</v>
      </c>
      <c r="B10765">
        <v>10764</v>
      </c>
      <c r="C10765" s="2" t="s">
        <v>2083</v>
      </c>
      <c r="D10765" s="2" t="s">
        <v>4813</v>
      </c>
      <c r="F10765" t="b">
        <v>0</v>
      </c>
    </row>
    <row r="10766" spans="1:6" x14ac:dyDescent="0.35">
      <c r="A10766" t="s">
        <v>6</v>
      </c>
      <c r="B10766">
        <v>10765</v>
      </c>
      <c r="C10766" s="2" t="s">
        <v>4814</v>
      </c>
      <c r="D10766" s="2" t="s">
        <v>4815</v>
      </c>
      <c r="F10766" t="b">
        <v>1</v>
      </c>
    </row>
    <row r="10767" spans="1:6" x14ac:dyDescent="0.35">
      <c r="A10767" t="s">
        <v>6</v>
      </c>
      <c r="B10767">
        <v>10766</v>
      </c>
      <c r="C10767" s="2" t="s">
        <v>4816</v>
      </c>
      <c r="D10767" s="2" t="s">
        <v>4817</v>
      </c>
      <c r="F10767" t="b">
        <v>0</v>
      </c>
    </row>
    <row r="10768" spans="1:6" x14ac:dyDescent="0.35">
      <c r="A10768" t="s">
        <v>6</v>
      </c>
      <c r="B10768">
        <v>10767</v>
      </c>
      <c r="C10768" s="2" t="s">
        <v>4818</v>
      </c>
      <c r="D10768" s="2" t="s">
        <v>4819</v>
      </c>
      <c r="F10768" t="b">
        <v>0</v>
      </c>
    </row>
    <row r="10769" spans="1:6" x14ac:dyDescent="0.35">
      <c r="A10769" t="s">
        <v>6</v>
      </c>
      <c r="B10769">
        <v>10768</v>
      </c>
      <c r="C10769" s="2" t="s">
        <v>4820</v>
      </c>
      <c r="D10769" s="2" t="s">
        <v>4821</v>
      </c>
      <c r="F10769" t="b">
        <v>0</v>
      </c>
    </row>
    <row r="10770" spans="1:6" x14ac:dyDescent="0.35">
      <c r="A10770" t="s">
        <v>6</v>
      </c>
      <c r="B10770">
        <v>10769</v>
      </c>
      <c r="C10770" s="2" t="s">
        <v>4822</v>
      </c>
      <c r="D10770" s="2" t="s">
        <v>549</v>
      </c>
      <c r="F10770" t="b">
        <v>1</v>
      </c>
    </row>
    <row r="10771" spans="1:6" x14ac:dyDescent="0.35">
      <c r="A10771" t="s">
        <v>6</v>
      </c>
      <c r="B10771">
        <v>10770</v>
      </c>
      <c r="C10771" s="2" t="s">
        <v>4823</v>
      </c>
      <c r="D10771" s="2" t="s">
        <v>4824</v>
      </c>
      <c r="F10771" t="b">
        <v>0</v>
      </c>
    </row>
    <row r="10772" spans="1:6" x14ac:dyDescent="0.35">
      <c r="A10772" t="s">
        <v>6</v>
      </c>
      <c r="B10772">
        <v>10771</v>
      </c>
      <c r="C10772" s="2" t="s">
        <v>4825</v>
      </c>
      <c r="D10772" s="2" t="s">
        <v>4826</v>
      </c>
      <c r="F10772" t="b">
        <v>1</v>
      </c>
    </row>
    <row r="10773" spans="1:6" x14ac:dyDescent="0.35">
      <c r="A10773" t="s">
        <v>6</v>
      </c>
      <c r="B10773">
        <v>10772</v>
      </c>
      <c r="C10773" s="2" t="s">
        <v>4827</v>
      </c>
      <c r="D10773" s="2" t="s">
        <v>4828</v>
      </c>
      <c r="F10773" t="b">
        <v>0</v>
      </c>
    </row>
    <row r="10774" spans="1:6" x14ac:dyDescent="0.35">
      <c r="A10774" t="s">
        <v>6</v>
      </c>
      <c r="B10774">
        <v>10773</v>
      </c>
      <c r="C10774" s="2" t="s">
        <v>4829</v>
      </c>
      <c r="D10774" s="2" t="s">
        <v>4830</v>
      </c>
      <c r="F10774" t="b">
        <v>1</v>
      </c>
    </row>
    <row r="10775" spans="1:6" x14ac:dyDescent="0.35">
      <c r="A10775" t="s">
        <v>6</v>
      </c>
      <c r="B10775">
        <v>10774</v>
      </c>
      <c r="C10775" s="2" t="s">
        <v>4831</v>
      </c>
      <c r="D10775" s="2" t="s">
        <v>4832</v>
      </c>
      <c r="F10775" t="b">
        <v>1</v>
      </c>
    </row>
    <row r="10776" spans="1:6" x14ac:dyDescent="0.35">
      <c r="A10776" t="s">
        <v>6</v>
      </c>
      <c r="B10776">
        <v>10775</v>
      </c>
      <c r="C10776" s="2" t="s">
        <v>4833</v>
      </c>
      <c r="D10776" s="2" t="s">
        <v>4834</v>
      </c>
      <c r="F10776" t="b">
        <v>0</v>
      </c>
    </row>
    <row r="10777" spans="1:6" x14ac:dyDescent="0.35">
      <c r="A10777" t="s">
        <v>6</v>
      </c>
      <c r="B10777">
        <v>10776</v>
      </c>
      <c r="C10777" s="2" t="s">
        <v>364</v>
      </c>
      <c r="D10777" s="2" t="s">
        <v>4835</v>
      </c>
      <c r="F10777" t="b">
        <v>1</v>
      </c>
    </row>
    <row r="10778" spans="1:6" x14ac:dyDescent="0.35">
      <c r="A10778" t="s">
        <v>6</v>
      </c>
      <c r="B10778">
        <v>10777</v>
      </c>
      <c r="C10778" s="2" t="s">
        <v>4836</v>
      </c>
      <c r="D10778" s="2" t="s">
        <v>4837</v>
      </c>
      <c r="F10778" t="b">
        <v>0</v>
      </c>
    </row>
    <row r="10779" spans="1:6" x14ac:dyDescent="0.35">
      <c r="A10779" t="s">
        <v>6</v>
      </c>
      <c r="B10779">
        <v>10778</v>
      </c>
      <c r="C10779" s="2" t="s">
        <v>4838</v>
      </c>
      <c r="D10779" s="2" t="s">
        <v>4839</v>
      </c>
      <c r="F10779" t="b">
        <v>1</v>
      </c>
    </row>
    <row r="10780" spans="1:6" x14ac:dyDescent="0.35">
      <c r="A10780" t="s">
        <v>6</v>
      </c>
      <c r="B10780">
        <v>10779</v>
      </c>
      <c r="C10780" s="2" t="s">
        <v>4840</v>
      </c>
      <c r="D10780" s="2" t="s">
        <v>4841</v>
      </c>
      <c r="F10780" t="b">
        <v>0</v>
      </c>
    </row>
    <row r="10781" spans="1:6" x14ac:dyDescent="0.35">
      <c r="A10781" t="s">
        <v>6</v>
      </c>
      <c r="B10781">
        <v>10780</v>
      </c>
      <c r="C10781" s="2" t="s">
        <v>4842</v>
      </c>
      <c r="D10781" s="2" t="s">
        <v>4843</v>
      </c>
      <c r="F10781" t="b">
        <v>0</v>
      </c>
    </row>
    <row r="10782" spans="1:6" x14ac:dyDescent="0.35">
      <c r="A10782" t="s">
        <v>6</v>
      </c>
      <c r="B10782">
        <v>10781</v>
      </c>
      <c r="C10782" s="2" t="s">
        <v>4844</v>
      </c>
      <c r="D10782" s="2" t="s">
        <v>4845</v>
      </c>
      <c r="F10782" t="b">
        <v>1</v>
      </c>
    </row>
    <row r="10783" spans="1:6" x14ac:dyDescent="0.35">
      <c r="A10783" t="s">
        <v>6</v>
      </c>
      <c r="B10783">
        <v>10782</v>
      </c>
      <c r="C10783" s="2" t="s">
        <v>4846</v>
      </c>
      <c r="D10783" s="2" t="s">
        <v>4847</v>
      </c>
      <c r="F10783" t="b">
        <v>0</v>
      </c>
    </row>
    <row r="10784" spans="1:6" x14ac:dyDescent="0.35">
      <c r="A10784" t="s">
        <v>6</v>
      </c>
      <c r="B10784">
        <v>10783</v>
      </c>
      <c r="C10784" s="2" t="s">
        <v>4848</v>
      </c>
      <c r="D10784" s="2" t="s">
        <v>4849</v>
      </c>
      <c r="F10784" t="b">
        <v>0</v>
      </c>
    </row>
    <row r="10785" spans="1:6" x14ac:dyDescent="0.35">
      <c r="A10785" t="s">
        <v>6</v>
      </c>
      <c r="B10785">
        <v>10784</v>
      </c>
      <c r="C10785" s="2" t="s">
        <v>4850</v>
      </c>
      <c r="D10785" s="2" t="s">
        <v>4851</v>
      </c>
      <c r="F10785" t="b">
        <v>1</v>
      </c>
    </row>
    <row r="10786" spans="1:6" x14ac:dyDescent="0.35">
      <c r="A10786" t="s">
        <v>6</v>
      </c>
      <c r="B10786">
        <v>10785</v>
      </c>
      <c r="C10786" s="2" t="s">
        <v>4852</v>
      </c>
      <c r="D10786" s="2" t="s">
        <v>4853</v>
      </c>
      <c r="F10786" t="b">
        <v>0</v>
      </c>
    </row>
    <row r="10787" spans="1:6" x14ac:dyDescent="0.35">
      <c r="A10787" t="s">
        <v>6</v>
      </c>
      <c r="B10787">
        <v>10786</v>
      </c>
      <c r="C10787" s="2" t="s">
        <v>4854</v>
      </c>
      <c r="D10787" s="2" t="s">
        <v>4855</v>
      </c>
      <c r="F10787" t="b">
        <v>1</v>
      </c>
    </row>
    <row r="10788" spans="1:6" x14ac:dyDescent="0.35">
      <c r="A10788" t="s">
        <v>6</v>
      </c>
      <c r="B10788">
        <v>10787</v>
      </c>
      <c r="C10788" s="2" t="s">
        <v>4856</v>
      </c>
      <c r="D10788" s="2" t="s">
        <v>4857</v>
      </c>
      <c r="F10788" t="b">
        <v>0</v>
      </c>
    </row>
    <row r="10789" spans="1:6" x14ac:dyDescent="0.35">
      <c r="A10789" t="s">
        <v>6</v>
      </c>
      <c r="B10789">
        <v>10788</v>
      </c>
      <c r="C10789" s="2" t="s">
        <v>4858</v>
      </c>
      <c r="D10789" s="2" t="s">
        <v>4859</v>
      </c>
      <c r="F10789" t="b">
        <v>0</v>
      </c>
    </row>
    <row r="10790" spans="1:6" x14ac:dyDescent="0.35">
      <c r="A10790" t="s">
        <v>6</v>
      </c>
      <c r="B10790">
        <v>10789</v>
      </c>
      <c r="C10790" s="2" t="s">
        <v>4860</v>
      </c>
      <c r="D10790" s="2" t="s">
        <v>4861</v>
      </c>
      <c r="F10790" t="b">
        <v>1</v>
      </c>
    </row>
    <row r="10791" spans="1:6" x14ac:dyDescent="0.35">
      <c r="A10791" t="s">
        <v>6</v>
      </c>
      <c r="B10791">
        <v>10790</v>
      </c>
      <c r="C10791" s="2" t="s">
        <v>4862</v>
      </c>
      <c r="D10791" s="2" t="s">
        <v>4863</v>
      </c>
      <c r="F10791" t="b">
        <v>0</v>
      </c>
    </row>
    <row r="10792" spans="1:6" x14ac:dyDescent="0.35">
      <c r="A10792" t="s">
        <v>6</v>
      </c>
      <c r="B10792">
        <v>10791</v>
      </c>
      <c r="C10792" s="2" t="s">
        <v>4864</v>
      </c>
      <c r="D10792" s="2" t="s">
        <v>4865</v>
      </c>
      <c r="F10792" t="b">
        <v>1</v>
      </c>
    </row>
    <row r="10793" spans="1:6" x14ac:dyDescent="0.35">
      <c r="A10793" t="s">
        <v>6</v>
      </c>
      <c r="B10793">
        <v>10792</v>
      </c>
      <c r="C10793" s="2" t="s">
        <v>4866</v>
      </c>
      <c r="D10793" s="2" t="s">
        <v>4867</v>
      </c>
      <c r="F10793" t="b">
        <v>0</v>
      </c>
    </row>
    <row r="10794" spans="1:6" x14ac:dyDescent="0.35">
      <c r="A10794" t="s">
        <v>6</v>
      </c>
      <c r="B10794">
        <v>10793</v>
      </c>
      <c r="C10794" s="2" t="s">
        <v>4868</v>
      </c>
      <c r="D10794" s="2" t="s">
        <v>4869</v>
      </c>
      <c r="F10794" t="b">
        <v>0</v>
      </c>
    </row>
    <row r="10795" spans="1:6" x14ac:dyDescent="0.35">
      <c r="A10795" t="s">
        <v>6</v>
      </c>
      <c r="B10795">
        <v>10794</v>
      </c>
      <c r="C10795" s="2" t="s">
        <v>4870</v>
      </c>
      <c r="D10795" s="2" t="s">
        <v>4871</v>
      </c>
      <c r="F10795" t="b">
        <v>1</v>
      </c>
    </row>
    <row r="10796" spans="1:6" x14ac:dyDescent="0.35">
      <c r="A10796" t="s">
        <v>6</v>
      </c>
      <c r="B10796">
        <v>10795</v>
      </c>
      <c r="C10796" s="2" t="s">
        <v>4872</v>
      </c>
      <c r="D10796" s="2" t="s">
        <v>4873</v>
      </c>
      <c r="F10796" t="b">
        <v>1</v>
      </c>
    </row>
    <row r="10797" spans="1:6" x14ac:dyDescent="0.35">
      <c r="A10797" t="s">
        <v>6</v>
      </c>
      <c r="B10797">
        <v>10796</v>
      </c>
      <c r="C10797" s="2" t="s">
        <v>4874</v>
      </c>
      <c r="D10797" s="2" t="s">
        <v>4875</v>
      </c>
      <c r="F10797" t="b">
        <v>0</v>
      </c>
    </row>
    <row r="10798" spans="1:6" x14ac:dyDescent="0.35">
      <c r="A10798" t="s">
        <v>6</v>
      </c>
      <c r="B10798">
        <v>10797</v>
      </c>
      <c r="C10798" s="2" t="s">
        <v>4030</v>
      </c>
      <c r="D10798" s="2" t="s">
        <v>4876</v>
      </c>
      <c r="F10798" t="b">
        <v>0</v>
      </c>
    </row>
    <row r="10799" spans="1:6" x14ac:dyDescent="0.35">
      <c r="A10799" t="s">
        <v>6</v>
      </c>
      <c r="B10799">
        <v>10798</v>
      </c>
      <c r="C10799" s="2" t="s">
        <v>4877</v>
      </c>
      <c r="D10799" s="2" t="s">
        <v>4878</v>
      </c>
      <c r="F10799" t="b">
        <v>1</v>
      </c>
    </row>
    <row r="10800" spans="1:6" x14ac:dyDescent="0.35">
      <c r="A10800" t="s">
        <v>6</v>
      </c>
      <c r="B10800">
        <v>10799</v>
      </c>
      <c r="C10800" s="2" t="s">
        <v>4879</v>
      </c>
      <c r="D10800" s="2" t="s">
        <v>4880</v>
      </c>
      <c r="F10800" t="b">
        <v>0</v>
      </c>
    </row>
    <row r="10801" spans="1:6" x14ac:dyDescent="0.35">
      <c r="A10801" t="s">
        <v>6</v>
      </c>
      <c r="B10801">
        <v>10800</v>
      </c>
      <c r="C10801" s="2" t="s">
        <v>4881</v>
      </c>
      <c r="D10801" s="2" t="s">
        <v>4882</v>
      </c>
      <c r="F10801" t="b">
        <v>1</v>
      </c>
    </row>
    <row r="10802" spans="1:6" x14ac:dyDescent="0.35">
      <c r="A10802" t="s">
        <v>6</v>
      </c>
      <c r="B10802">
        <v>10801</v>
      </c>
      <c r="C10802" s="2" t="s">
        <v>4883</v>
      </c>
      <c r="D10802" s="2" t="s">
        <v>4884</v>
      </c>
      <c r="F10802" t="b">
        <v>1</v>
      </c>
    </row>
    <row r="10803" spans="1:6" x14ac:dyDescent="0.35">
      <c r="A10803" t="s">
        <v>6</v>
      </c>
      <c r="B10803">
        <v>10802</v>
      </c>
      <c r="C10803" s="2" t="s">
        <v>4885</v>
      </c>
      <c r="D10803" s="2" t="s">
        <v>4886</v>
      </c>
      <c r="F10803" t="b">
        <v>0</v>
      </c>
    </row>
    <row r="10804" spans="1:6" x14ac:dyDescent="0.35">
      <c r="A10804" t="s">
        <v>6</v>
      </c>
      <c r="B10804">
        <v>10803</v>
      </c>
      <c r="C10804" s="2" t="s">
        <v>4887</v>
      </c>
      <c r="D10804" s="2" t="s">
        <v>4888</v>
      </c>
      <c r="F10804" t="b">
        <v>0</v>
      </c>
    </row>
    <row r="10805" spans="1:6" x14ac:dyDescent="0.35">
      <c r="A10805" t="s">
        <v>6</v>
      </c>
      <c r="B10805">
        <v>10804</v>
      </c>
      <c r="C10805" s="2" t="s">
        <v>460</v>
      </c>
      <c r="D10805" s="2" t="s">
        <v>4889</v>
      </c>
      <c r="F10805" t="b">
        <v>1</v>
      </c>
    </row>
    <row r="10806" spans="1:6" x14ac:dyDescent="0.35">
      <c r="A10806" t="s">
        <v>6</v>
      </c>
      <c r="B10806">
        <v>10805</v>
      </c>
      <c r="C10806" s="2" t="s">
        <v>4890</v>
      </c>
      <c r="D10806" s="2" t="s">
        <v>4891</v>
      </c>
      <c r="F10806" t="b">
        <v>1</v>
      </c>
    </row>
    <row r="10807" spans="1:6" x14ac:dyDescent="0.35">
      <c r="A10807" t="s">
        <v>6</v>
      </c>
      <c r="B10807">
        <v>10806</v>
      </c>
      <c r="C10807" s="2" t="s">
        <v>4892</v>
      </c>
      <c r="D10807" s="2" t="s">
        <v>4893</v>
      </c>
      <c r="F10807" t="b">
        <v>0</v>
      </c>
    </row>
    <row r="10808" spans="1:6" x14ac:dyDescent="0.35">
      <c r="A10808" t="s">
        <v>6</v>
      </c>
      <c r="B10808">
        <v>10807</v>
      </c>
      <c r="C10808" s="2" t="s">
        <v>4894</v>
      </c>
      <c r="D10808" s="2" t="s">
        <v>4895</v>
      </c>
      <c r="F10808" t="b">
        <v>0</v>
      </c>
    </row>
    <row r="10809" spans="1:6" x14ac:dyDescent="0.35">
      <c r="A10809" t="s">
        <v>6</v>
      </c>
      <c r="B10809">
        <v>10808</v>
      </c>
      <c r="C10809" s="2" t="s">
        <v>4896</v>
      </c>
      <c r="D10809" s="2" t="s">
        <v>4897</v>
      </c>
      <c r="F10809" t="b">
        <v>1</v>
      </c>
    </row>
    <row r="10810" spans="1:6" x14ac:dyDescent="0.35">
      <c r="A10810" t="s">
        <v>6</v>
      </c>
      <c r="B10810">
        <v>10809</v>
      </c>
      <c r="C10810" s="2" t="s">
        <v>4898</v>
      </c>
      <c r="D10810" s="2" t="s">
        <v>4899</v>
      </c>
      <c r="F10810" t="b">
        <v>0</v>
      </c>
    </row>
    <row r="10811" spans="1:6" x14ac:dyDescent="0.35">
      <c r="A10811" t="s">
        <v>6</v>
      </c>
      <c r="B10811">
        <v>10810</v>
      </c>
      <c r="C10811" s="2" t="s">
        <v>4900</v>
      </c>
      <c r="D10811" s="2" t="s">
        <v>4901</v>
      </c>
      <c r="F10811" t="b">
        <v>1</v>
      </c>
    </row>
    <row r="10812" spans="1:6" x14ac:dyDescent="0.35">
      <c r="A10812" t="s">
        <v>6</v>
      </c>
      <c r="B10812">
        <v>10811</v>
      </c>
      <c r="C10812" s="2" t="s">
        <v>4902</v>
      </c>
      <c r="D10812" s="2" t="s">
        <v>4903</v>
      </c>
      <c r="F10812" t="b">
        <v>1</v>
      </c>
    </row>
    <row r="10813" spans="1:6" x14ac:dyDescent="0.35">
      <c r="A10813" t="s">
        <v>6</v>
      </c>
      <c r="B10813">
        <v>10812</v>
      </c>
      <c r="C10813" s="2" t="s">
        <v>4904</v>
      </c>
      <c r="D10813" s="2" t="s">
        <v>4905</v>
      </c>
      <c r="F10813" t="b">
        <v>1</v>
      </c>
    </row>
    <row r="10814" spans="1:6" x14ac:dyDescent="0.35">
      <c r="A10814" t="s">
        <v>6</v>
      </c>
      <c r="B10814">
        <v>10813</v>
      </c>
      <c r="C10814" s="2" t="s">
        <v>4906</v>
      </c>
      <c r="D10814" s="2" t="s">
        <v>4907</v>
      </c>
      <c r="F10814" t="b">
        <v>1</v>
      </c>
    </row>
    <row r="10815" spans="1:6" x14ac:dyDescent="0.35">
      <c r="A10815" t="s">
        <v>6</v>
      </c>
      <c r="B10815">
        <v>10814</v>
      </c>
      <c r="C10815" s="2" t="s">
        <v>4908</v>
      </c>
      <c r="D10815" s="2" t="s">
        <v>4909</v>
      </c>
      <c r="F10815" t="b">
        <v>1</v>
      </c>
    </row>
    <row r="10816" spans="1:6" x14ac:dyDescent="0.35">
      <c r="A10816" t="s">
        <v>6</v>
      </c>
      <c r="B10816">
        <v>10815</v>
      </c>
      <c r="C10816" s="2" t="s">
        <v>638</v>
      </c>
      <c r="D10816" s="2" t="s">
        <v>4910</v>
      </c>
      <c r="F10816" t="b">
        <v>1</v>
      </c>
    </row>
    <row r="10817" spans="1:6" x14ac:dyDescent="0.35">
      <c r="A10817" t="s">
        <v>6</v>
      </c>
      <c r="B10817">
        <v>10816</v>
      </c>
      <c r="C10817" s="2" t="s">
        <v>4911</v>
      </c>
      <c r="D10817" s="2" t="s">
        <v>4912</v>
      </c>
      <c r="F10817" t="b">
        <v>0</v>
      </c>
    </row>
    <row r="10818" spans="1:6" x14ac:dyDescent="0.35">
      <c r="A10818" t="s">
        <v>6</v>
      </c>
      <c r="B10818">
        <v>10817</v>
      </c>
      <c r="C10818" s="2" t="s">
        <v>4913</v>
      </c>
      <c r="D10818" s="2" t="s">
        <v>4914</v>
      </c>
      <c r="F10818" t="b">
        <v>0</v>
      </c>
    </row>
    <row r="10819" spans="1:6" x14ac:dyDescent="0.35">
      <c r="A10819" t="s">
        <v>6</v>
      </c>
      <c r="B10819">
        <v>10818</v>
      </c>
      <c r="C10819" s="2" t="s">
        <v>4915</v>
      </c>
      <c r="D10819" s="2" t="s">
        <v>4916</v>
      </c>
      <c r="F10819" t="b">
        <v>0</v>
      </c>
    </row>
    <row r="10820" spans="1:6" x14ac:dyDescent="0.35">
      <c r="A10820" t="s">
        <v>6</v>
      </c>
      <c r="B10820">
        <v>10819</v>
      </c>
      <c r="C10820" s="2" t="s">
        <v>4917</v>
      </c>
      <c r="D10820" s="2" t="s">
        <v>4918</v>
      </c>
      <c r="F10820" t="b">
        <v>1</v>
      </c>
    </row>
    <row r="10821" spans="1:6" x14ac:dyDescent="0.35">
      <c r="A10821" t="s">
        <v>6</v>
      </c>
      <c r="B10821">
        <v>10820</v>
      </c>
      <c r="C10821" s="2" t="s">
        <v>4919</v>
      </c>
      <c r="D10821" s="2" t="s">
        <v>4920</v>
      </c>
      <c r="F10821" t="b">
        <v>1</v>
      </c>
    </row>
    <row r="10822" spans="1:6" x14ac:dyDescent="0.35">
      <c r="A10822" t="s">
        <v>6</v>
      </c>
      <c r="B10822">
        <v>10821</v>
      </c>
      <c r="C10822" s="2" t="s">
        <v>4921</v>
      </c>
      <c r="D10822" s="2" t="s">
        <v>4922</v>
      </c>
      <c r="F10822" t="b">
        <v>0</v>
      </c>
    </row>
    <row r="10823" spans="1:6" x14ac:dyDescent="0.35">
      <c r="A10823" t="s">
        <v>6</v>
      </c>
      <c r="B10823">
        <v>10822</v>
      </c>
      <c r="C10823" s="2" t="s">
        <v>4923</v>
      </c>
      <c r="D10823" s="2" t="s">
        <v>4924</v>
      </c>
      <c r="F10823" t="b">
        <v>1</v>
      </c>
    </row>
    <row r="10824" spans="1:6" x14ac:dyDescent="0.35">
      <c r="A10824" t="s">
        <v>6</v>
      </c>
      <c r="B10824">
        <v>10823</v>
      </c>
      <c r="C10824" s="2" t="s">
        <v>4925</v>
      </c>
      <c r="D10824" s="2" t="s">
        <v>4926</v>
      </c>
      <c r="F10824" t="b">
        <v>0</v>
      </c>
    </row>
    <row r="10825" spans="1:6" x14ac:dyDescent="0.35">
      <c r="A10825" t="s">
        <v>6</v>
      </c>
      <c r="B10825">
        <v>10824</v>
      </c>
      <c r="C10825" s="2" t="s">
        <v>4927</v>
      </c>
      <c r="D10825" s="2" t="s">
        <v>4928</v>
      </c>
      <c r="F10825" t="b">
        <v>0</v>
      </c>
    </row>
    <row r="10826" spans="1:6" x14ac:dyDescent="0.35">
      <c r="A10826" t="s">
        <v>6</v>
      </c>
      <c r="B10826">
        <v>10825</v>
      </c>
      <c r="C10826" s="2" t="s">
        <v>1887</v>
      </c>
      <c r="D10826" s="2" t="s">
        <v>4929</v>
      </c>
      <c r="F10826" t="b">
        <v>0</v>
      </c>
    </row>
    <row r="10827" spans="1:6" x14ac:dyDescent="0.35">
      <c r="A10827" t="s">
        <v>6</v>
      </c>
      <c r="B10827">
        <v>10826</v>
      </c>
      <c r="C10827" s="2" t="s">
        <v>4930</v>
      </c>
      <c r="D10827" s="2" t="s">
        <v>4931</v>
      </c>
      <c r="F10827" t="b">
        <v>0</v>
      </c>
    </row>
    <row r="10828" spans="1:6" x14ac:dyDescent="0.35">
      <c r="A10828" t="s">
        <v>6</v>
      </c>
      <c r="B10828">
        <v>10827</v>
      </c>
      <c r="C10828" s="2" t="s">
        <v>4932</v>
      </c>
      <c r="D10828" s="2" t="s">
        <v>4933</v>
      </c>
      <c r="F10828" t="b">
        <v>1</v>
      </c>
    </row>
    <row r="10829" spans="1:6" x14ac:dyDescent="0.35">
      <c r="A10829" t="s">
        <v>6</v>
      </c>
      <c r="B10829">
        <v>10828</v>
      </c>
      <c r="C10829" s="2" t="s">
        <v>4934</v>
      </c>
      <c r="D10829" s="2" t="s">
        <v>4935</v>
      </c>
      <c r="F10829" t="b">
        <v>1</v>
      </c>
    </row>
    <row r="10830" spans="1:6" x14ac:dyDescent="0.35">
      <c r="A10830" t="s">
        <v>6</v>
      </c>
      <c r="B10830">
        <v>10829</v>
      </c>
      <c r="C10830" s="2" t="s">
        <v>4936</v>
      </c>
      <c r="D10830" s="2" t="s">
        <v>4937</v>
      </c>
      <c r="F10830" t="b">
        <v>1</v>
      </c>
    </row>
    <row r="10831" spans="1:6" x14ac:dyDescent="0.35">
      <c r="A10831" t="s">
        <v>6</v>
      </c>
      <c r="B10831">
        <v>10830</v>
      </c>
      <c r="C10831" s="2" t="s">
        <v>4938</v>
      </c>
      <c r="D10831" s="2" t="s">
        <v>4939</v>
      </c>
      <c r="F10831" t="b">
        <v>0</v>
      </c>
    </row>
    <row r="10832" spans="1:6" x14ac:dyDescent="0.35">
      <c r="A10832" t="s">
        <v>6</v>
      </c>
      <c r="B10832">
        <v>10831</v>
      </c>
      <c r="C10832" s="2" t="s">
        <v>4940</v>
      </c>
      <c r="D10832" s="2" t="s">
        <v>4941</v>
      </c>
      <c r="F10832" t="b">
        <v>0</v>
      </c>
    </row>
    <row r="10833" spans="1:6" x14ac:dyDescent="0.35">
      <c r="A10833" t="s">
        <v>6</v>
      </c>
      <c r="B10833">
        <v>10832</v>
      </c>
      <c r="C10833" s="2" t="s">
        <v>4942</v>
      </c>
      <c r="D10833" s="2" t="s">
        <v>4943</v>
      </c>
      <c r="F10833" t="b">
        <v>0</v>
      </c>
    </row>
    <row r="10834" spans="1:6" x14ac:dyDescent="0.35">
      <c r="A10834" t="s">
        <v>6</v>
      </c>
      <c r="B10834">
        <v>10833</v>
      </c>
      <c r="C10834" s="2" t="s">
        <v>4944</v>
      </c>
      <c r="D10834" s="2" t="s">
        <v>4945</v>
      </c>
      <c r="F10834" t="b">
        <v>0</v>
      </c>
    </row>
    <row r="10835" spans="1:6" x14ac:dyDescent="0.35">
      <c r="A10835" t="s">
        <v>6</v>
      </c>
      <c r="B10835">
        <v>10834</v>
      </c>
      <c r="C10835" s="2" t="s">
        <v>4946</v>
      </c>
      <c r="D10835" s="2" t="s">
        <v>4947</v>
      </c>
      <c r="F10835" t="b">
        <v>0</v>
      </c>
    </row>
    <row r="10836" spans="1:6" x14ac:dyDescent="0.35">
      <c r="A10836" t="s">
        <v>6</v>
      </c>
      <c r="B10836">
        <v>10835</v>
      </c>
      <c r="C10836" s="2" t="s">
        <v>4948</v>
      </c>
      <c r="D10836" s="2" t="s">
        <v>4949</v>
      </c>
      <c r="F10836" t="b">
        <v>0</v>
      </c>
    </row>
    <row r="10837" spans="1:6" x14ac:dyDescent="0.35">
      <c r="A10837" t="s">
        <v>6</v>
      </c>
      <c r="B10837">
        <v>10836</v>
      </c>
      <c r="C10837" s="2" t="s">
        <v>4950</v>
      </c>
      <c r="D10837" s="2" t="s">
        <v>4951</v>
      </c>
      <c r="F10837" t="b">
        <v>1</v>
      </c>
    </row>
    <row r="10838" spans="1:6" x14ac:dyDescent="0.35">
      <c r="A10838" t="s">
        <v>6</v>
      </c>
      <c r="B10838">
        <v>10837</v>
      </c>
      <c r="C10838" s="2" t="s">
        <v>4952</v>
      </c>
      <c r="D10838" s="2" t="s">
        <v>4953</v>
      </c>
      <c r="F10838" t="b">
        <v>1</v>
      </c>
    </row>
    <row r="10839" spans="1:6" x14ac:dyDescent="0.35">
      <c r="A10839" t="s">
        <v>6</v>
      </c>
      <c r="B10839">
        <v>10838</v>
      </c>
      <c r="C10839" s="2" t="s">
        <v>4954</v>
      </c>
      <c r="D10839" s="2" t="s">
        <v>4955</v>
      </c>
      <c r="F10839" t="b">
        <v>1</v>
      </c>
    </row>
    <row r="10840" spans="1:6" x14ac:dyDescent="0.35">
      <c r="A10840" t="s">
        <v>6</v>
      </c>
      <c r="B10840">
        <v>10839</v>
      </c>
      <c r="C10840" s="2" t="s">
        <v>4956</v>
      </c>
      <c r="D10840" s="2" t="s">
        <v>4957</v>
      </c>
      <c r="F10840" t="b">
        <v>1</v>
      </c>
    </row>
    <row r="10841" spans="1:6" x14ac:dyDescent="0.35">
      <c r="A10841" t="s">
        <v>6</v>
      </c>
      <c r="B10841">
        <v>10840</v>
      </c>
      <c r="C10841" s="2" t="s">
        <v>4958</v>
      </c>
      <c r="D10841" s="2" t="s">
        <v>4959</v>
      </c>
      <c r="F10841" t="b">
        <v>1</v>
      </c>
    </row>
    <row r="10842" spans="1:6" x14ac:dyDescent="0.35">
      <c r="A10842" t="s">
        <v>6</v>
      </c>
      <c r="B10842">
        <v>10841</v>
      </c>
      <c r="C10842" s="2" t="s">
        <v>4960</v>
      </c>
      <c r="D10842" s="2" t="s">
        <v>4961</v>
      </c>
      <c r="F10842" t="b">
        <v>0</v>
      </c>
    </row>
    <row r="10843" spans="1:6" x14ac:dyDescent="0.35">
      <c r="A10843" t="s">
        <v>6</v>
      </c>
      <c r="B10843">
        <v>10842</v>
      </c>
      <c r="C10843" s="2" t="s">
        <v>4962</v>
      </c>
      <c r="D10843" s="2" t="s">
        <v>4963</v>
      </c>
      <c r="F10843" t="b">
        <v>0</v>
      </c>
    </row>
    <row r="10844" spans="1:6" x14ac:dyDescent="0.35">
      <c r="A10844" t="s">
        <v>6</v>
      </c>
      <c r="B10844">
        <v>10843</v>
      </c>
      <c r="C10844" s="2" t="s">
        <v>4964</v>
      </c>
      <c r="D10844" s="2" t="s">
        <v>4965</v>
      </c>
      <c r="F10844" t="b">
        <v>0</v>
      </c>
    </row>
    <row r="10845" spans="1:6" x14ac:dyDescent="0.35">
      <c r="A10845" t="s">
        <v>6</v>
      </c>
      <c r="B10845">
        <v>10844</v>
      </c>
      <c r="C10845" s="2" t="s">
        <v>4966</v>
      </c>
      <c r="D10845" s="2" t="s">
        <v>4967</v>
      </c>
      <c r="F10845" t="b">
        <v>0</v>
      </c>
    </row>
    <row r="10846" spans="1:6" x14ac:dyDescent="0.35">
      <c r="A10846" t="s">
        <v>6</v>
      </c>
      <c r="B10846">
        <v>10845</v>
      </c>
      <c r="C10846" s="2" t="s">
        <v>4968</v>
      </c>
      <c r="D10846" s="2" t="s">
        <v>4969</v>
      </c>
      <c r="F10846" t="b">
        <v>0</v>
      </c>
    </row>
    <row r="10847" spans="1:6" x14ac:dyDescent="0.35">
      <c r="A10847" t="s">
        <v>6</v>
      </c>
      <c r="B10847">
        <v>10846</v>
      </c>
      <c r="C10847" s="2" t="s">
        <v>4970</v>
      </c>
      <c r="D10847" s="2" t="s">
        <v>4971</v>
      </c>
      <c r="F10847" t="b">
        <v>1</v>
      </c>
    </row>
    <row r="10848" spans="1:6" x14ac:dyDescent="0.35">
      <c r="A10848" t="s">
        <v>6</v>
      </c>
      <c r="B10848">
        <v>10847</v>
      </c>
      <c r="C10848" s="2" t="s">
        <v>4972</v>
      </c>
      <c r="D10848" s="2" t="s">
        <v>4973</v>
      </c>
      <c r="F10848" t="b">
        <v>0</v>
      </c>
    </row>
    <row r="10849" spans="1:6" x14ac:dyDescent="0.35">
      <c r="A10849" t="s">
        <v>6</v>
      </c>
      <c r="B10849">
        <v>10848</v>
      </c>
      <c r="C10849" s="2" t="s">
        <v>4974</v>
      </c>
      <c r="D10849" s="2" t="s">
        <v>4975</v>
      </c>
      <c r="F10849" t="b">
        <v>1</v>
      </c>
    </row>
    <row r="10850" spans="1:6" x14ac:dyDescent="0.35">
      <c r="A10850" t="s">
        <v>6</v>
      </c>
      <c r="B10850">
        <v>10849</v>
      </c>
      <c r="C10850" s="2" t="s">
        <v>4976</v>
      </c>
      <c r="D10850" s="2" t="s">
        <v>4977</v>
      </c>
      <c r="F10850" t="b">
        <v>0</v>
      </c>
    </row>
    <row r="10851" spans="1:6" x14ac:dyDescent="0.35">
      <c r="A10851" t="s">
        <v>6</v>
      </c>
      <c r="B10851">
        <v>10850</v>
      </c>
      <c r="C10851" s="2" t="s">
        <v>4978</v>
      </c>
      <c r="D10851" s="2" t="s">
        <v>4979</v>
      </c>
      <c r="F10851" t="b">
        <v>1</v>
      </c>
    </row>
    <row r="10852" spans="1:6" x14ac:dyDescent="0.35">
      <c r="A10852" t="s">
        <v>6</v>
      </c>
      <c r="B10852">
        <v>10851</v>
      </c>
      <c r="C10852" s="2" t="s">
        <v>1607</v>
      </c>
      <c r="D10852" s="2" t="s">
        <v>4980</v>
      </c>
      <c r="F10852" t="b">
        <v>0</v>
      </c>
    </row>
    <row r="10853" spans="1:6" x14ac:dyDescent="0.35">
      <c r="A10853" t="s">
        <v>6</v>
      </c>
      <c r="B10853">
        <v>10852</v>
      </c>
      <c r="C10853" s="2" t="s">
        <v>4981</v>
      </c>
      <c r="D10853" s="2" t="s">
        <v>4982</v>
      </c>
      <c r="F10853" t="b">
        <v>0</v>
      </c>
    </row>
    <row r="10854" spans="1:6" x14ac:dyDescent="0.35">
      <c r="A10854" t="s">
        <v>6</v>
      </c>
      <c r="B10854">
        <v>10853</v>
      </c>
      <c r="C10854" s="2" t="s">
        <v>4983</v>
      </c>
      <c r="D10854" s="2" t="s">
        <v>4984</v>
      </c>
      <c r="F10854" t="b">
        <v>0</v>
      </c>
    </row>
    <row r="10855" spans="1:6" x14ac:dyDescent="0.35">
      <c r="A10855" t="s">
        <v>6</v>
      </c>
      <c r="B10855">
        <v>10854</v>
      </c>
      <c r="C10855" s="2" t="s">
        <v>4985</v>
      </c>
      <c r="D10855" s="2" t="s">
        <v>4986</v>
      </c>
      <c r="F10855" t="b">
        <v>1</v>
      </c>
    </row>
    <row r="10856" spans="1:6" x14ac:dyDescent="0.35">
      <c r="A10856" t="s">
        <v>6</v>
      </c>
      <c r="B10856">
        <v>10855</v>
      </c>
      <c r="C10856" s="2" t="s">
        <v>4987</v>
      </c>
      <c r="D10856" s="2" t="s">
        <v>4988</v>
      </c>
      <c r="F10856" t="b">
        <v>0</v>
      </c>
    </row>
    <row r="10857" spans="1:6" x14ac:dyDescent="0.35">
      <c r="A10857" t="s">
        <v>6</v>
      </c>
      <c r="B10857">
        <v>10856</v>
      </c>
      <c r="C10857" s="2" t="s">
        <v>4989</v>
      </c>
      <c r="D10857" s="2" t="s">
        <v>4990</v>
      </c>
      <c r="F10857" t="b">
        <v>0</v>
      </c>
    </row>
    <row r="10858" spans="1:6" x14ac:dyDescent="0.35">
      <c r="A10858" t="s">
        <v>6</v>
      </c>
      <c r="B10858">
        <v>10857</v>
      </c>
      <c r="C10858" s="2" t="s">
        <v>4991</v>
      </c>
      <c r="D10858" s="2" t="s">
        <v>4992</v>
      </c>
      <c r="F10858" t="b">
        <v>1</v>
      </c>
    </row>
    <row r="10859" spans="1:6" x14ac:dyDescent="0.35">
      <c r="A10859" t="s">
        <v>6</v>
      </c>
      <c r="B10859">
        <v>10858</v>
      </c>
      <c r="C10859" s="2" t="s">
        <v>4993</v>
      </c>
      <c r="D10859" s="2" t="s">
        <v>4994</v>
      </c>
      <c r="F10859" t="b">
        <v>0</v>
      </c>
    </row>
    <row r="10860" spans="1:6" x14ac:dyDescent="0.35">
      <c r="A10860" t="s">
        <v>6</v>
      </c>
      <c r="B10860">
        <v>10859</v>
      </c>
      <c r="C10860" s="2" t="s">
        <v>4995</v>
      </c>
      <c r="D10860" s="2" t="s">
        <v>4996</v>
      </c>
      <c r="F10860" t="b">
        <v>0</v>
      </c>
    </row>
    <row r="10861" spans="1:6" x14ac:dyDescent="0.35">
      <c r="A10861" t="s">
        <v>6</v>
      </c>
      <c r="B10861">
        <v>10860</v>
      </c>
      <c r="C10861" s="2" t="s">
        <v>4997</v>
      </c>
      <c r="D10861" s="2" t="s">
        <v>4998</v>
      </c>
      <c r="F10861" t="b">
        <v>1</v>
      </c>
    </row>
    <row r="10862" spans="1:6" x14ac:dyDescent="0.35">
      <c r="A10862" t="s">
        <v>6</v>
      </c>
      <c r="B10862">
        <v>10861</v>
      </c>
      <c r="C10862" s="2" t="s">
        <v>4999</v>
      </c>
      <c r="D10862" s="2" t="s">
        <v>5000</v>
      </c>
      <c r="F10862" t="b">
        <v>1</v>
      </c>
    </row>
    <row r="10863" spans="1:6" x14ac:dyDescent="0.35">
      <c r="A10863" t="s">
        <v>6</v>
      </c>
      <c r="B10863">
        <v>10862</v>
      </c>
      <c r="C10863" s="2" t="s">
        <v>5001</v>
      </c>
      <c r="D10863" s="2" t="s">
        <v>5002</v>
      </c>
      <c r="F10863" t="b">
        <v>0</v>
      </c>
    </row>
    <row r="10864" spans="1:6" x14ac:dyDescent="0.35">
      <c r="A10864" t="s">
        <v>6</v>
      </c>
      <c r="B10864">
        <v>10863</v>
      </c>
      <c r="C10864" s="2" t="s">
        <v>5003</v>
      </c>
      <c r="D10864" s="2" t="s">
        <v>5004</v>
      </c>
      <c r="F10864" t="b">
        <v>0</v>
      </c>
    </row>
    <row r="10865" spans="1:6" x14ac:dyDescent="0.35">
      <c r="A10865" t="s">
        <v>6</v>
      </c>
      <c r="B10865">
        <v>10864</v>
      </c>
      <c r="C10865" s="2" t="s">
        <v>1164</v>
      </c>
      <c r="D10865" s="2" t="s">
        <v>5005</v>
      </c>
      <c r="F10865" t="b">
        <v>0</v>
      </c>
    </row>
    <row r="10866" spans="1:6" x14ac:dyDescent="0.35">
      <c r="A10866" t="s">
        <v>6</v>
      </c>
      <c r="B10866">
        <v>10865</v>
      </c>
      <c r="C10866" s="2" t="s">
        <v>5006</v>
      </c>
      <c r="D10866" s="2" t="s">
        <v>5007</v>
      </c>
      <c r="F10866" t="b">
        <v>1</v>
      </c>
    </row>
    <row r="10867" spans="1:6" x14ac:dyDescent="0.35">
      <c r="A10867" t="s">
        <v>6</v>
      </c>
      <c r="B10867">
        <v>10866</v>
      </c>
      <c r="C10867" s="2" t="s">
        <v>5008</v>
      </c>
      <c r="D10867" s="2" t="s">
        <v>5009</v>
      </c>
      <c r="F10867" t="b">
        <v>1</v>
      </c>
    </row>
    <row r="10868" spans="1:6" x14ac:dyDescent="0.35">
      <c r="A10868" t="s">
        <v>6</v>
      </c>
      <c r="B10868">
        <v>10867</v>
      </c>
      <c r="C10868" s="2" t="s">
        <v>5010</v>
      </c>
      <c r="D10868" s="2" t="s">
        <v>5011</v>
      </c>
      <c r="F10868" t="b">
        <v>0</v>
      </c>
    </row>
    <row r="10869" spans="1:6" x14ac:dyDescent="0.35">
      <c r="A10869" t="s">
        <v>6</v>
      </c>
      <c r="B10869">
        <v>10868</v>
      </c>
      <c r="C10869" s="2" t="s">
        <v>5012</v>
      </c>
      <c r="D10869" s="2" t="s">
        <v>5013</v>
      </c>
      <c r="F10869" t="b">
        <v>0</v>
      </c>
    </row>
    <row r="10870" spans="1:6" x14ac:dyDescent="0.35">
      <c r="A10870" t="s">
        <v>6</v>
      </c>
      <c r="B10870">
        <v>10869</v>
      </c>
      <c r="C10870" s="2" t="s">
        <v>5014</v>
      </c>
      <c r="D10870" s="2" t="s">
        <v>5015</v>
      </c>
      <c r="F10870" t="b">
        <v>0</v>
      </c>
    </row>
    <row r="10871" spans="1:6" x14ac:dyDescent="0.35">
      <c r="A10871" t="s">
        <v>6</v>
      </c>
      <c r="B10871">
        <v>10870</v>
      </c>
      <c r="C10871" s="2" t="s">
        <v>5016</v>
      </c>
      <c r="D10871" s="2" t="s">
        <v>5017</v>
      </c>
      <c r="F10871" t="b">
        <v>1</v>
      </c>
    </row>
    <row r="10872" spans="1:6" x14ac:dyDescent="0.35">
      <c r="A10872" t="s">
        <v>6</v>
      </c>
      <c r="B10872">
        <v>10871</v>
      </c>
      <c r="C10872" s="2" t="s">
        <v>5018</v>
      </c>
      <c r="D10872" s="2" t="s">
        <v>5019</v>
      </c>
      <c r="F10872" t="b">
        <v>1</v>
      </c>
    </row>
    <row r="10873" spans="1:6" x14ac:dyDescent="0.35">
      <c r="A10873" t="s">
        <v>6</v>
      </c>
      <c r="B10873">
        <v>10872</v>
      </c>
      <c r="C10873" s="2" t="s">
        <v>5020</v>
      </c>
      <c r="D10873" s="2" t="s">
        <v>5021</v>
      </c>
      <c r="F10873" t="b">
        <v>1</v>
      </c>
    </row>
    <row r="10874" spans="1:6" x14ac:dyDescent="0.35">
      <c r="A10874" t="s">
        <v>6</v>
      </c>
      <c r="B10874">
        <v>10873</v>
      </c>
      <c r="C10874" s="2" t="s">
        <v>5022</v>
      </c>
      <c r="D10874" s="2" t="s">
        <v>5023</v>
      </c>
      <c r="F10874" t="b">
        <v>1</v>
      </c>
    </row>
    <row r="10875" spans="1:6" x14ac:dyDescent="0.35">
      <c r="A10875" t="s">
        <v>6</v>
      </c>
      <c r="B10875">
        <v>10874</v>
      </c>
      <c r="C10875" s="2" t="s">
        <v>5024</v>
      </c>
      <c r="D10875" s="2" t="s">
        <v>5025</v>
      </c>
      <c r="F10875" t="b">
        <v>0</v>
      </c>
    </row>
    <row r="10876" spans="1:6" x14ac:dyDescent="0.35">
      <c r="A10876" t="s">
        <v>6</v>
      </c>
      <c r="B10876">
        <v>10875</v>
      </c>
      <c r="C10876" s="2" t="s">
        <v>5026</v>
      </c>
      <c r="D10876" s="2" t="s">
        <v>5027</v>
      </c>
      <c r="F10876" t="b">
        <v>0</v>
      </c>
    </row>
    <row r="10877" spans="1:6" x14ac:dyDescent="0.35">
      <c r="A10877" t="s">
        <v>6</v>
      </c>
      <c r="B10877">
        <v>10876</v>
      </c>
      <c r="C10877" s="2" t="s">
        <v>5028</v>
      </c>
      <c r="D10877" s="2" t="s">
        <v>5029</v>
      </c>
      <c r="F10877" t="b">
        <v>0</v>
      </c>
    </row>
    <row r="10878" spans="1:6" x14ac:dyDescent="0.35">
      <c r="A10878" t="s">
        <v>6</v>
      </c>
      <c r="B10878">
        <v>10877</v>
      </c>
      <c r="C10878" s="2" t="s">
        <v>5030</v>
      </c>
      <c r="D10878" s="2" t="s">
        <v>5031</v>
      </c>
      <c r="F10878" t="b">
        <v>0</v>
      </c>
    </row>
    <row r="10879" spans="1:6" x14ac:dyDescent="0.35">
      <c r="A10879" t="s">
        <v>6</v>
      </c>
      <c r="B10879">
        <v>10878</v>
      </c>
      <c r="C10879" s="2" t="s">
        <v>5032</v>
      </c>
      <c r="D10879" s="2" t="s">
        <v>5033</v>
      </c>
      <c r="F10879" t="b">
        <v>1</v>
      </c>
    </row>
    <row r="10880" spans="1:6" x14ac:dyDescent="0.35">
      <c r="A10880" t="s">
        <v>6</v>
      </c>
      <c r="B10880">
        <v>10879</v>
      </c>
      <c r="C10880" s="2" t="s">
        <v>5034</v>
      </c>
      <c r="D10880" s="2" t="s">
        <v>5035</v>
      </c>
      <c r="F10880" t="b">
        <v>1</v>
      </c>
    </row>
    <row r="10881" spans="1:6" x14ac:dyDescent="0.35">
      <c r="A10881" t="s">
        <v>6</v>
      </c>
      <c r="B10881">
        <v>10880</v>
      </c>
      <c r="C10881" s="2" t="s">
        <v>5036</v>
      </c>
      <c r="D10881" s="2" t="s">
        <v>5037</v>
      </c>
      <c r="F10881" t="b">
        <v>0</v>
      </c>
    </row>
    <row r="10882" spans="1:6" x14ac:dyDescent="0.35">
      <c r="A10882" t="s">
        <v>6</v>
      </c>
      <c r="B10882">
        <v>10881</v>
      </c>
      <c r="C10882" s="2" t="s">
        <v>5038</v>
      </c>
      <c r="D10882" s="2" t="s">
        <v>5039</v>
      </c>
      <c r="F10882" t="b">
        <v>1</v>
      </c>
    </row>
    <row r="10883" spans="1:6" x14ac:dyDescent="0.35">
      <c r="A10883" t="s">
        <v>6</v>
      </c>
      <c r="B10883">
        <v>10882</v>
      </c>
      <c r="C10883" s="2" t="s">
        <v>5040</v>
      </c>
      <c r="D10883" s="2" t="s">
        <v>5041</v>
      </c>
      <c r="F10883" t="b">
        <v>0</v>
      </c>
    </row>
    <row r="10884" spans="1:6" x14ac:dyDescent="0.35">
      <c r="A10884" t="s">
        <v>6</v>
      </c>
      <c r="B10884">
        <v>10883</v>
      </c>
      <c r="C10884" s="2" t="s">
        <v>5042</v>
      </c>
      <c r="D10884" s="2" t="s">
        <v>5043</v>
      </c>
      <c r="F10884" t="b">
        <v>0</v>
      </c>
    </row>
    <row r="10885" spans="1:6" x14ac:dyDescent="0.35">
      <c r="A10885" t="s">
        <v>6</v>
      </c>
      <c r="B10885">
        <v>10884</v>
      </c>
      <c r="C10885" s="2" t="s">
        <v>5044</v>
      </c>
      <c r="D10885" s="2" t="s">
        <v>5045</v>
      </c>
      <c r="F10885" t="b">
        <v>0</v>
      </c>
    </row>
    <row r="10886" spans="1:6" x14ac:dyDescent="0.35">
      <c r="A10886" t="s">
        <v>6</v>
      </c>
      <c r="B10886">
        <v>10885</v>
      </c>
      <c r="C10886" s="2" t="s">
        <v>5046</v>
      </c>
      <c r="D10886" s="2" t="s">
        <v>5047</v>
      </c>
      <c r="F10886" t="b">
        <v>1</v>
      </c>
    </row>
    <row r="10887" spans="1:6" x14ac:dyDescent="0.35">
      <c r="A10887" t="s">
        <v>6</v>
      </c>
      <c r="B10887">
        <v>10886</v>
      </c>
      <c r="C10887" s="2" t="s">
        <v>5048</v>
      </c>
      <c r="D10887" s="2" t="s">
        <v>5049</v>
      </c>
      <c r="F10887" t="b">
        <v>1</v>
      </c>
    </row>
    <row r="10888" spans="1:6" x14ac:dyDescent="0.35">
      <c r="A10888" t="s">
        <v>6</v>
      </c>
      <c r="B10888">
        <v>10887</v>
      </c>
      <c r="C10888" s="2" t="s">
        <v>5050</v>
      </c>
      <c r="D10888" s="2" t="s">
        <v>5051</v>
      </c>
      <c r="F10888" t="b">
        <v>1</v>
      </c>
    </row>
    <row r="10889" spans="1:6" x14ac:dyDescent="0.35">
      <c r="A10889" t="s">
        <v>6</v>
      </c>
      <c r="B10889">
        <v>10888</v>
      </c>
      <c r="C10889" s="2" t="s">
        <v>5052</v>
      </c>
      <c r="D10889" s="2" t="s">
        <v>5053</v>
      </c>
      <c r="F10889" t="b">
        <v>0</v>
      </c>
    </row>
    <row r="10890" spans="1:6" x14ac:dyDescent="0.35">
      <c r="A10890" t="s">
        <v>6</v>
      </c>
      <c r="B10890">
        <v>10889</v>
      </c>
      <c r="C10890" s="2" t="s">
        <v>5054</v>
      </c>
      <c r="D10890" s="2" t="s">
        <v>5055</v>
      </c>
      <c r="F10890" t="b">
        <v>1</v>
      </c>
    </row>
    <row r="10891" spans="1:6" x14ac:dyDescent="0.35">
      <c r="A10891" t="s">
        <v>6</v>
      </c>
      <c r="B10891">
        <v>10890</v>
      </c>
      <c r="C10891" s="2" t="s">
        <v>5056</v>
      </c>
      <c r="D10891" s="2" t="s">
        <v>5057</v>
      </c>
      <c r="F10891" t="b">
        <v>0</v>
      </c>
    </row>
    <row r="10892" spans="1:6" x14ac:dyDescent="0.35">
      <c r="A10892" t="s">
        <v>6</v>
      </c>
      <c r="B10892">
        <v>10891</v>
      </c>
      <c r="C10892" s="2" t="s">
        <v>5058</v>
      </c>
      <c r="D10892" s="2" t="s">
        <v>5059</v>
      </c>
      <c r="F10892" t="b">
        <v>1</v>
      </c>
    </row>
    <row r="10893" spans="1:6" x14ac:dyDescent="0.35">
      <c r="A10893" t="s">
        <v>6</v>
      </c>
      <c r="B10893">
        <v>10892</v>
      </c>
      <c r="C10893" s="2" t="s">
        <v>5060</v>
      </c>
      <c r="D10893" s="2" t="s">
        <v>5061</v>
      </c>
      <c r="F10893" t="b">
        <v>0</v>
      </c>
    </row>
    <row r="10894" spans="1:6" x14ac:dyDescent="0.35">
      <c r="A10894" t="s">
        <v>6</v>
      </c>
      <c r="B10894">
        <v>10893</v>
      </c>
      <c r="C10894" s="2" t="s">
        <v>5062</v>
      </c>
      <c r="D10894" s="2" t="s">
        <v>5063</v>
      </c>
      <c r="F10894" t="b">
        <v>0</v>
      </c>
    </row>
    <row r="10895" spans="1:6" x14ac:dyDescent="0.35">
      <c r="A10895" t="s">
        <v>6</v>
      </c>
      <c r="B10895">
        <v>10894</v>
      </c>
      <c r="C10895" s="2" t="s">
        <v>5064</v>
      </c>
      <c r="D10895" s="2" t="s">
        <v>5065</v>
      </c>
      <c r="F10895" t="b">
        <v>0</v>
      </c>
    </row>
    <row r="10896" spans="1:6" x14ac:dyDescent="0.35">
      <c r="A10896" t="s">
        <v>6</v>
      </c>
      <c r="B10896">
        <v>10895</v>
      </c>
      <c r="C10896" s="2" t="s">
        <v>5066</v>
      </c>
      <c r="D10896" s="2" t="s">
        <v>5067</v>
      </c>
      <c r="F10896" t="b">
        <v>1</v>
      </c>
    </row>
    <row r="10897" spans="1:6" x14ac:dyDescent="0.35">
      <c r="A10897" t="s">
        <v>6</v>
      </c>
      <c r="B10897">
        <v>10896</v>
      </c>
      <c r="C10897" s="2" t="s">
        <v>383</v>
      </c>
      <c r="D10897" s="2" t="s">
        <v>5068</v>
      </c>
      <c r="F10897" t="b">
        <v>0</v>
      </c>
    </row>
    <row r="10898" spans="1:6" x14ac:dyDescent="0.35">
      <c r="A10898" t="s">
        <v>6</v>
      </c>
      <c r="B10898">
        <v>10897</v>
      </c>
      <c r="C10898" s="2" t="s">
        <v>5069</v>
      </c>
      <c r="D10898" s="2" t="s">
        <v>5070</v>
      </c>
      <c r="F10898" t="b">
        <v>1</v>
      </c>
    </row>
    <row r="10899" spans="1:6" x14ac:dyDescent="0.35">
      <c r="A10899" t="s">
        <v>6</v>
      </c>
      <c r="B10899">
        <v>10898</v>
      </c>
      <c r="C10899" s="2" t="s">
        <v>5071</v>
      </c>
      <c r="D10899" s="2" t="s">
        <v>5072</v>
      </c>
      <c r="F10899" t="b">
        <v>0</v>
      </c>
    </row>
    <row r="10900" spans="1:6" x14ac:dyDescent="0.35">
      <c r="A10900" t="s">
        <v>6</v>
      </c>
      <c r="B10900">
        <v>10899</v>
      </c>
      <c r="C10900" s="2" t="s">
        <v>5073</v>
      </c>
      <c r="D10900" s="2" t="s">
        <v>5074</v>
      </c>
      <c r="F10900" t="b">
        <v>1</v>
      </c>
    </row>
    <row r="10901" spans="1:6" x14ac:dyDescent="0.35">
      <c r="A10901" t="s">
        <v>6</v>
      </c>
      <c r="B10901">
        <v>10900</v>
      </c>
      <c r="C10901" s="2" t="s">
        <v>5075</v>
      </c>
      <c r="D10901" s="2" t="s">
        <v>5076</v>
      </c>
      <c r="F10901" t="b">
        <v>0</v>
      </c>
    </row>
    <row r="10902" spans="1:6" x14ac:dyDescent="0.35">
      <c r="A10902" t="s">
        <v>6</v>
      </c>
      <c r="B10902">
        <v>10901</v>
      </c>
      <c r="C10902" s="2" t="s">
        <v>5077</v>
      </c>
      <c r="D10902" s="2" t="s">
        <v>5078</v>
      </c>
      <c r="F10902" t="b">
        <v>0</v>
      </c>
    </row>
    <row r="10903" spans="1:6" x14ac:dyDescent="0.35">
      <c r="A10903" t="s">
        <v>6</v>
      </c>
      <c r="B10903">
        <v>10902</v>
      </c>
      <c r="C10903" s="2" t="s">
        <v>650</v>
      </c>
      <c r="D10903" s="2" t="s">
        <v>5079</v>
      </c>
      <c r="F10903" t="b">
        <v>1</v>
      </c>
    </row>
    <row r="10904" spans="1:6" x14ac:dyDescent="0.35">
      <c r="A10904" t="s">
        <v>6</v>
      </c>
      <c r="B10904">
        <v>10903</v>
      </c>
      <c r="C10904" s="2" t="s">
        <v>5080</v>
      </c>
      <c r="D10904" s="2" t="s">
        <v>5081</v>
      </c>
      <c r="F10904" t="b">
        <v>1</v>
      </c>
    </row>
    <row r="10905" spans="1:6" x14ac:dyDescent="0.35">
      <c r="A10905" t="s">
        <v>6</v>
      </c>
      <c r="B10905">
        <v>10904</v>
      </c>
      <c r="C10905" s="2" t="s">
        <v>5082</v>
      </c>
      <c r="D10905" s="2" t="s">
        <v>5083</v>
      </c>
      <c r="F10905" t="b">
        <v>1</v>
      </c>
    </row>
    <row r="10906" spans="1:6" x14ac:dyDescent="0.35">
      <c r="A10906" t="s">
        <v>6</v>
      </c>
      <c r="B10906">
        <v>10905</v>
      </c>
      <c r="C10906" s="2" t="s">
        <v>943</v>
      </c>
      <c r="D10906" s="2" t="s">
        <v>5084</v>
      </c>
      <c r="F10906" t="b">
        <v>0</v>
      </c>
    </row>
    <row r="10907" spans="1:6" x14ac:dyDescent="0.35">
      <c r="A10907" t="s">
        <v>6</v>
      </c>
      <c r="B10907">
        <v>10906</v>
      </c>
      <c r="C10907" s="2" t="s">
        <v>5085</v>
      </c>
      <c r="D10907" s="2" t="s">
        <v>5086</v>
      </c>
      <c r="F10907" t="b">
        <v>1</v>
      </c>
    </row>
    <row r="10908" spans="1:6" x14ac:dyDescent="0.35">
      <c r="A10908" t="s">
        <v>6</v>
      </c>
      <c r="B10908">
        <v>10907</v>
      </c>
      <c r="C10908" s="2" t="s">
        <v>5087</v>
      </c>
      <c r="D10908" s="2" t="s">
        <v>5088</v>
      </c>
      <c r="F10908" t="b">
        <v>1</v>
      </c>
    </row>
    <row r="10909" spans="1:6" x14ac:dyDescent="0.35">
      <c r="A10909" t="s">
        <v>6</v>
      </c>
      <c r="B10909">
        <v>10908</v>
      </c>
      <c r="C10909" s="2" t="s">
        <v>5089</v>
      </c>
      <c r="D10909" s="2" t="s">
        <v>5090</v>
      </c>
      <c r="F10909" t="b">
        <v>0</v>
      </c>
    </row>
    <row r="10910" spans="1:6" x14ac:dyDescent="0.35">
      <c r="A10910" t="s">
        <v>6</v>
      </c>
      <c r="B10910">
        <v>10909</v>
      </c>
      <c r="C10910" s="2" t="s">
        <v>5091</v>
      </c>
      <c r="D10910" s="2" t="s">
        <v>5092</v>
      </c>
      <c r="F10910" t="b">
        <v>1</v>
      </c>
    </row>
    <row r="10911" spans="1:6" x14ac:dyDescent="0.35">
      <c r="A10911" t="s">
        <v>6</v>
      </c>
      <c r="B10911">
        <v>10910</v>
      </c>
      <c r="C10911" s="2" t="s">
        <v>5093</v>
      </c>
      <c r="D10911" s="2" t="s">
        <v>5094</v>
      </c>
      <c r="F10911" t="b">
        <v>0</v>
      </c>
    </row>
    <row r="10912" spans="1:6" x14ac:dyDescent="0.35">
      <c r="A10912" t="s">
        <v>6</v>
      </c>
      <c r="B10912">
        <v>10911</v>
      </c>
      <c r="C10912" s="2" t="s">
        <v>5095</v>
      </c>
      <c r="D10912" s="2" t="s">
        <v>5096</v>
      </c>
      <c r="F10912" t="b">
        <v>0</v>
      </c>
    </row>
    <row r="10913" spans="1:6" x14ac:dyDescent="0.35">
      <c r="A10913" t="s">
        <v>6</v>
      </c>
      <c r="B10913">
        <v>10912</v>
      </c>
      <c r="C10913" s="2" t="s">
        <v>404</v>
      </c>
      <c r="D10913" s="2" t="s">
        <v>5097</v>
      </c>
      <c r="F10913" t="b">
        <v>1</v>
      </c>
    </row>
    <row r="10914" spans="1:6" x14ac:dyDescent="0.35">
      <c r="A10914" t="s">
        <v>6</v>
      </c>
      <c r="B10914">
        <v>10913</v>
      </c>
      <c r="C10914" s="2" t="s">
        <v>5098</v>
      </c>
      <c r="D10914" s="2" t="s">
        <v>5099</v>
      </c>
      <c r="F10914" t="b">
        <v>1</v>
      </c>
    </row>
    <row r="10915" spans="1:6" x14ac:dyDescent="0.35">
      <c r="A10915" t="s">
        <v>6</v>
      </c>
      <c r="B10915">
        <v>10914</v>
      </c>
      <c r="C10915" s="2" t="s">
        <v>5100</v>
      </c>
      <c r="D10915" s="2" t="s">
        <v>5101</v>
      </c>
      <c r="F10915" t="b">
        <v>1</v>
      </c>
    </row>
    <row r="10916" spans="1:6" x14ac:dyDescent="0.35">
      <c r="A10916" t="s">
        <v>6</v>
      </c>
      <c r="B10916">
        <v>10915</v>
      </c>
      <c r="C10916" s="2" t="s">
        <v>5102</v>
      </c>
      <c r="D10916" s="2" t="s">
        <v>5103</v>
      </c>
      <c r="F10916" t="b">
        <v>1</v>
      </c>
    </row>
    <row r="10917" spans="1:6" x14ac:dyDescent="0.35">
      <c r="A10917" t="s">
        <v>6</v>
      </c>
      <c r="B10917">
        <v>10916</v>
      </c>
      <c r="C10917" s="2" t="s">
        <v>5104</v>
      </c>
      <c r="D10917" s="2" t="s">
        <v>5105</v>
      </c>
      <c r="F10917" t="b">
        <v>1</v>
      </c>
    </row>
    <row r="10918" spans="1:6" x14ac:dyDescent="0.35">
      <c r="A10918" t="s">
        <v>6</v>
      </c>
      <c r="B10918">
        <v>10917</v>
      </c>
      <c r="C10918" s="2" t="s">
        <v>5106</v>
      </c>
      <c r="D10918" s="2" t="s">
        <v>5107</v>
      </c>
      <c r="F10918" t="b">
        <v>1</v>
      </c>
    </row>
    <row r="10919" spans="1:6" x14ac:dyDescent="0.35">
      <c r="A10919" t="s">
        <v>6</v>
      </c>
      <c r="B10919">
        <v>10918</v>
      </c>
      <c r="C10919" s="2" t="s">
        <v>5108</v>
      </c>
      <c r="D10919" s="2" t="s">
        <v>5109</v>
      </c>
      <c r="F10919" t="b">
        <v>0</v>
      </c>
    </row>
    <row r="10920" spans="1:6" x14ac:dyDescent="0.35">
      <c r="A10920" t="s">
        <v>6</v>
      </c>
      <c r="B10920">
        <v>10919</v>
      </c>
      <c r="C10920" s="2" t="s">
        <v>5110</v>
      </c>
      <c r="D10920" s="2" t="s">
        <v>5111</v>
      </c>
      <c r="F10920" t="b">
        <v>1</v>
      </c>
    </row>
    <row r="10921" spans="1:6" x14ac:dyDescent="0.35">
      <c r="A10921" t="s">
        <v>6</v>
      </c>
      <c r="B10921">
        <v>10920</v>
      </c>
      <c r="C10921" s="2" t="s">
        <v>5112</v>
      </c>
      <c r="D10921" s="2" t="s">
        <v>5113</v>
      </c>
      <c r="F10921" t="b">
        <v>1</v>
      </c>
    </row>
    <row r="10922" spans="1:6" x14ac:dyDescent="0.35">
      <c r="A10922" t="s">
        <v>6</v>
      </c>
      <c r="B10922">
        <v>10921</v>
      </c>
      <c r="C10922" s="2" t="s">
        <v>5114</v>
      </c>
      <c r="D10922" s="2" t="s">
        <v>5115</v>
      </c>
      <c r="F10922" t="b">
        <v>0</v>
      </c>
    </row>
    <row r="10923" spans="1:6" x14ac:dyDescent="0.35">
      <c r="A10923" t="s">
        <v>6</v>
      </c>
      <c r="B10923">
        <v>10922</v>
      </c>
      <c r="C10923" s="2" t="s">
        <v>5116</v>
      </c>
      <c r="D10923" s="2" t="s">
        <v>5117</v>
      </c>
      <c r="F10923" t="b">
        <v>0</v>
      </c>
    </row>
    <row r="10924" spans="1:6" x14ac:dyDescent="0.35">
      <c r="A10924" t="s">
        <v>6</v>
      </c>
      <c r="B10924">
        <v>10923</v>
      </c>
      <c r="C10924" s="2" t="s">
        <v>5118</v>
      </c>
      <c r="D10924" s="2" t="s">
        <v>5119</v>
      </c>
      <c r="F10924" t="b">
        <v>1</v>
      </c>
    </row>
    <row r="10925" spans="1:6" x14ac:dyDescent="0.35">
      <c r="A10925" t="s">
        <v>6</v>
      </c>
      <c r="B10925">
        <v>10924</v>
      </c>
      <c r="C10925" s="2" t="s">
        <v>5120</v>
      </c>
      <c r="D10925" s="2" t="s">
        <v>5121</v>
      </c>
      <c r="F10925" t="b">
        <v>1</v>
      </c>
    </row>
    <row r="10926" spans="1:6" x14ac:dyDescent="0.35">
      <c r="A10926" t="s">
        <v>6</v>
      </c>
      <c r="B10926">
        <v>10925</v>
      </c>
      <c r="C10926" s="2" t="s">
        <v>5122</v>
      </c>
      <c r="D10926" s="2" t="s">
        <v>5123</v>
      </c>
      <c r="F10926" t="b">
        <v>1</v>
      </c>
    </row>
    <row r="10927" spans="1:6" x14ac:dyDescent="0.35">
      <c r="A10927" t="s">
        <v>6</v>
      </c>
      <c r="B10927">
        <v>10926</v>
      </c>
      <c r="C10927" s="2" t="s">
        <v>5124</v>
      </c>
      <c r="D10927" s="2" t="s">
        <v>869</v>
      </c>
      <c r="F10927" t="b">
        <v>0</v>
      </c>
    </row>
    <row r="10928" spans="1:6" x14ac:dyDescent="0.35">
      <c r="A10928" t="s">
        <v>6</v>
      </c>
      <c r="B10928">
        <v>10927</v>
      </c>
      <c r="C10928" s="2" t="s">
        <v>5125</v>
      </c>
      <c r="D10928" s="2" t="s">
        <v>5126</v>
      </c>
      <c r="F10928" t="b">
        <v>1</v>
      </c>
    </row>
    <row r="10929" spans="1:6" x14ac:dyDescent="0.35">
      <c r="A10929" t="s">
        <v>6</v>
      </c>
      <c r="B10929">
        <v>10928</v>
      </c>
      <c r="C10929" s="2" t="s">
        <v>5127</v>
      </c>
      <c r="D10929" s="2" t="s">
        <v>5128</v>
      </c>
      <c r="F10929" t="b">
        <v>0</v>
      </c>
    </row>
    <row r="10930" spans="1:6" x14ac:dyDescent="0.35">
      <c r="A10930" t="s">
        <v>6</v>
      </c>
      <c r="B10930">
        <v>10929</v>
      </c>
      <c r="C10930" s="2" t="s">
        <v>5129</v>
      </c>
      <c r="D10930" s="2" t="s">
        <v>5130</v>
      </c>
      <c r="F10930" t="b">
        <v>0</v>
      </c>
    </row>
    <row r="10931" spans="1:6" x14ac:dyDescent="0.35">
      <c r="A10931" t="s">
        <v>6</v>
      </c>
      <c r="B10931">
        <v>10930</v>
      </c>
      <c r="C10931" s="2" t="s">
        <v>5131</v>
      </c>
      <c r="D10931" s="2" t="s">
        <v>5132</v>
      </c>
      <c r="F10931" t="b">
        <v>1</v>
      </c>
    </row>
    <row r="10932" spans="1:6" x14ac:dyDescent="0.35">
      <c r="A10932" t="s">
        <v>6</v>
      </c>
      <c r="B10932">
        <v>10931</v>
      </c>
      <c r="C10932" s="2" t="s">
        <v>5133</v>
      </c>
      <c r="D10932" s="2" t="s">
        <v>5134</v>
      </c>
      <c r="F10932" t="b">
        <v>1</v>
      </c>
    </row>
    <row r="10933" spans="1:6" x14ac:dyDescent="0.35">
      <c r="A10933" t="s">
        <v>6</v>
      </c>
      <c r="B10933">
        <v>10932</v>
      </c>
      <c r="C10933" s="2" t="s">
        <v>5135</v>
      </c>
      <c r="D10933" s="2" t="s">
        <v>5136</v>
      </c>
      <c r="F10933" t="b">
        <v>0</v>
      </c>
    </row>
    <row r="10934" spans="1:6" x14ac:dyDescent="0.35">
      <c r="A10934" t="s">
        <v>6</v>
      </c>
      <c r="B10934">
        <v>10933</v>
      </c>
      <c r="C10934" s="2" t="s">
        <v>370</v>
      </c>
      <c r="D10934" s="2" t="s">
        <v>5137</v>
      </c>
      <c r="F10934" t="b">
        <v>1</v>
      </c>
    </row>
    <row r="10935" spans="1:6" x14ac:dyDescent="0.35">
      <c r="A10935" t="s">
        <v>6</v>
      </c>
      <c r="B10935">
        <v>10934</v>
      </c>
      <c r="C10935" s="2" t="s">
        <v>5138</v>
      </c>
      <c r="D10935" s="2" t="s">
        <v>5139</v>
      </c>
      <c r="F10935" t="b">
        <v>0</v>
      </c>
    </row>
    <row r="10936" spans="1:6" x14ac:dyDescent="0.35">
      <c r="A10936" t="s">
        <v>6</v>
      </c>
      <c r="B10936">
        <v>10935</v>
      </c>
      <c r="C10936" s="2" t="s">
        <v>5140</v>
      </c>
      <c r="D10936" s="2" t="s">
        <v>5141</v>
      </c>
      <c r="F10936" t="b">
        <v>1</v>
      </c>
    </row>
    <row r="10937" spans="1:6" x14ac:dyDescent="0.35">
      <c r="A10937" t="s">
        <v>6</v>
      </c>
      <c r="B10937">
        <v>10936</v>
      </c>
      <c r="C10937" s="2" t="s">
        <v>5142</v>
      </c>
      <c r="D10937" s="2" t="s">
        <v>5143</v>
      </c>
      <c r="F10937" t="b">
        <v>0</v>
      </c>
    </row>
    <row r="10938" spans="1:6" x14ac:dyDescent="0.35">
      <c r="A10938" t="s">
        <v>6</v>
      </c>
      <c r="B10938">
        <v>10937</v>
      </c>
      <c r="C10938" s="2" t="s">
        <v>5144</v>
      </c>
      <c r="D10938" s="2" t="s">
        <v>5145</v>
      </c>
      <c r="F10938" t="b">
        <v>1</v>
      </c>
    </row>
    <row r="10939" spans="1:6" x14ac:dyDescent="0.35">
      <c r="A10939" t="s">
        <v>6</v>
      </c>
      <c r="B10939">
        <v>10938</v>
      </c>
      <c r="C10939" s="2" t="s">
        <v>5146</v>
      </c>
      <c r="D10939" s="2" t="s">
        <v>5147</v>
      </c>
      <c r="F10939" t="b">
        <v>1</v>
      </c>
    </row>
    <row r="10940" spans="1:6" x14ac:dyDescent="0.35">
      <c r="A10940" t="s">
        <v>6</v>
      </c>
      <c r="B10940">
        <v>10939</v>
      </c>
      <c r="C10940" s="2" t="s">
        <v>5148</v>
      </c>
      <c r="D10940" s="2" t="s">
        <v>5149</v>
      </c>
      <c r="F10940" t="b">
        <v>0</v>
      </c>
    </row>
    <row r="10941" spans="1:6" x14ac:dyDescent="0.35">
      <c r="A10941" t="s">
        <v>6</v>
      </c>
      <c r="B10941">
        <v>10940</v>
      </c>
      <c r="C10941" s="2" t="s">
        <v>5150</v>
      </c>
      <c r="D10941" s="2" t="s">
        <v>5151</v>
      </c>
      <c r="F10941" t="b">
        <v>0</v>
      </c>
    </row>
    <row r="10942" spans="1:6" x14ac:dyDescent="0.35">
      <c r="A10942" t="s">
        <v>6</v>
      </c>
      <c r="B10942">
        <v>10941</v>
      </c>
      <c r="C10942" s="2" t="s">
        <v>5152</v>
      </c>
      <c r="D10942" s="2" t="s">
        <v>5153</v>
      </c>
      <c r="F10942" t="b">
        <v>1</v>
      </c>
    </row>
    <row r="10943" spans="1:6" x14ac:dyDescent="0.35">
      <c r="A10943" t="s">
        <v>6</v>
      </c>
      <c r="B10943">
        <v>10942</v>
      </c>
      <c r="C10943" s="2" t="s">
        <v>5154</v>
      </c>
      <c r="D10943" s="2" t="s">
        <v>5155</v>
      </c>
      <c r="F10943" t="b">
        <v>0</v>
      </c>
    </row>
    <row r="10944" spans="1:6" x14ac:dyDescent="0.35">
      <c r="A10944" t="s">
        <v>6</v>
      </c>
      <c r="B10944">
        <v>10943</v>
      </c>
      <c r="C10944" s="2" t="s">
        <v>5156</v>
      </c>
      <c r="D10944" s="2" t="s">
        <v>5157</v>
      </c>
      <c r="F10944" t="b">
        <v>0</v>
      </c>
    </row>
    <row r="10945" spans="1:6" x14ac:dyDescent="0.35">
      <c r="A10945" t="s">
        <v>6</v>
      </c>
      <c r="B10945">
        <v>10944</v>
      </c>
      <c r="C10945" s="2" t="s">
        <v>5158</v>
      </c>
      <c r="D10945" s="2" t="s">
        <v>5159</v>
      </c>
      <c r="F10945" t="b">
        <v>1</v>
      </c>
    </row>
    <row r="10946" spans="1:6" x14ac:dyDescent="0.35">
      <c r="A10946" t="s">
        <v>6</v>
      </c>
      <c r="B10946">
        <v>10945</v>
      </c>
      <c r="C10946" s="2" t="s">
        <v>302</v>
      </c>
      <c r="D10946" s="2" t="s">
        <v>5160</v>
      </c>
      <c r="F10946" t="b">
        <v>0</v>
      </c>
    </row>
    <row r="10947" spans="1:6" x14ac:dyDescent="0.35">
      <c r="A10947" t="s">
        <v>6</v>
      </c>
      <c r="B10947">
        <v>10946</v>
      </c>
      <c r="C10947" s="2" t="s">
        <v>5161</v>
      </c>
      <c r="D10947" s="2" t="s">
        <v>5162</v>
      </c>
      <c r="F10947" t="b">
        <v>1</v>
      </c>
    </row>
    <row r="10948" spans="1:6" x14ac:dyDescent="0.35">
      <c r="A10948" t="s">
        <v>6</v>
      </c>
      <c r="B10948">
        <v>10947</v>
      </c>
      <c r="C10948" s="2" t="s">
        <v>5163</v>
      </c>
      <c r="D10948" s="2" t="s">
        <v>5164</v>
      </c>
      <c r="F10948" t="b">
        <v>0</v>
      </c>
    </row>
    <row r="10949" spans="1:6" x14ac:dyDescent="0.35">
      <c r="A10949" t="s">
        <v>6</v>
      </c>
      <c r="B10949">
        <v>10948</v>
      </c>
      <c r="C10949" s="2" t="s">
        <v>5165</v>
      </c>
      <c r="D10949" s="2" t="s">
        <v>5166</v>
      </c>
      <c r="F10949" t="b">
        <v>0</v>
      </c>
    </row>
    <row r="10950" spans="1:6" x14ac:dyDescent="0.35">
      <c r="A10950" t="s">
        <v>6</v>
      </c>
      <c r="B10950">
        <v>10949</v>
      </c>
      <c r="C10950" s="2" t="s">
        <v>5167</v>
      </c>
      <c r="D10950" s="2" t="s">
        <v>5168</v>
      </c>
      <c r="F10950" t="b">
        <v>1</v>
      </c>
    </row>
    <row r="10951" spans="1:6" x14ac:dyDescent="0.35">
      <c r="A10951" t="s">
        <v>6</v>
      </c>
      <c r="B10951">
        <v>10950</v>
      </c>
      <c r="C10951" s="2" t="s">
        <v>5169</v>
      </c>
      <c r="D10951" s="2" t="s">
        <v>5170</v>
      </c>
      <c r="F10951" t="b">
        <v>0</v>
      </c>
    </row>
    <row r="10952" spans="1:6" x14ac:dyDescent="0.35">
      <c r="A10952" t="s">
        <v>6</v>
      </c>
      <c r="B10952">
        <v>10951</v>
      </c>
      <c r="C10952" s="2" t="s">
        <v>5171</v>
      </c>
      <c r="D10952" s="2" t="s">
        <v>5172</v>
      </c>
      <c r="F10952" t="b">
        <v>0</v>
      </c>
    </row>
    <row r="10953" spans="1:6" x14ac:dyDescent="0.35">
      <c r="A10953" t="s">
        <v>6</v>
      </c>
      <c r="B10953">
        <v>10952</v>
      </c>
      <c r="C10953" s="2" t="s">
        <v>5173</v>
      </c>
      <c r="D10953" s="2" t="s">
        <v>5174</v>
      </c>
      <c r="F10953" t="b">
        <v>1</v>
      </c>
    </row>
    <row r="10954" spans="1:6" x14ac:dyDescent="0.35">
      <c r="A10954" t="s">
        <v>6</v>
      </c>
      <c r="B10954">
        <v>10953</v>
      </c>
      <c r="C10954" s="2" t="s">
        <v>5175</v>
      </c>
      <c r="D10954" s="2" t="s">
        <v>5176</v>
      </c>
      <c r="F10954" t="b">
        <v>0</v>
      </c>
    </row>
    <row r="10955" spans="1:6" x14ac:dyDescent="0.35">
      <c r="A10955" t="s">
        <v>6</v>
      </c>
      <c r="B10955">
        <v>10954</v>
      </c>
      <c r="C10955" s="2" t="s">
        <v>5177</v>
      </c>
      <c r="D10955" s="2" t="s">
        <v>5178</v>
      </c>
      <c r="F10955" t="b">
        <v>1</v>
      </c>
    </row>
    <row r="10956" spans="1:6" x14ac:dyDescent="0.35">
      <c r="A10956" t="s">
        <v>6</v>
      </c>
      <c r="B10956">
        <v>10955</v>
      </c>
      <c r="C10956" s="2" t="s">
        <v>5179</v>
      </c>
      <c r="D10956" s="2" t="s">
        <v>5180</v>
      </c>
      <c r="F10956" t="b">
        <v>0</v>
      </c>
    </row>
    <row r="10957" spans="1:6" x14ac:dyDescent="0.35">
      <c r="A10957" t="s">
        <v>6</v>
      </c>
      <c r="B10957">
        <v>10956</v>
      </c>
      <c r="C10957" s="2" t="s">
        <v>5181</v>
      </c>
      <c r="D10957" s="2" t="s">
        <v>5182</v>
      </c>
      <c r="F10957" t="b">
        <v>0</v>
      </c>
    </row>
    <row r="10958" spans="1:6" x14ac:dyDescent="0.35">
      <c r="A10958" t="s">
        <v>6</v>
      </c>
      <c r="B10958">
        <v>10957</v>
      </c>
      <c r="C10958" s="2" t="s">
        <v>5183</v>
      </c>
      <c r="D10958" s="2" t="s">
        <v>5184</v>
      </c>
      <c r="F10958" t="b">
        <v>1</v>
      </c>
    </row>
    <row r="10959" spans="1:6" x14ac:dyDescent="0.35">
      <c r="A10959" t="s">
        <v>6</v>
      </c>
      <c r="B10959">
        <v>10958</v>
      </c>
      <c r="C10959" s="2" t="s">
        <v>5185</v>
      </c>
      <c r="D10959" s="2" t="s">
        <v>5186</v>
      </c>
      <c r="F10959" t="b">
        <v>0</v>
      </c>
    </row>
    <row r="10960" spans="1:6" x14ac:dyDescent="0.35">
      <c r="A10960" t="s">
        <v>6</v>
      </c>
      <c r="B10960">
        <v>10959</v>
      </c>
      <c r="C10960" s="2" t="s">
        <v>5187</v>
      </c>
      <c r="D10960" s="2" t="s">
        <v>5188</v>
      </c>
      <c r="F10960" t="b">
        <v>1</v>
      </c>
    </row>
    <row r="10961" spans="1:6" x14ac:dyDescent="0.35">
      <c r="A10961" t="s">
        <v>6</v>
      </c>
      <c r="B10961">
        <v>10960</v>
      </c>
      <c r="C10961" s="2" t="s">
        <v>5189</v>
      </c>
      <c r="D10961" s="2" t="s">
        <v>5190</v>
      </c>
      <c r="F10961" t="b">
        <v>0</v>
      </c>
    </row>
    <row r="10962" spans="1:6" x14ac:dyDescent="0.35">
      <c r="A10962" t="s">
        <v>6</v>
      </c>
      <c r="B10962">
        <v>10961</v>
      </c>
      <c r="C10962" s="2" t="s">
        <v>5191</v>
      </c>
      <c r="D10962" s="2" t="s">
        <v>5192</v>
      </c>
      <c r="F10962" t="b">
        <v>1</v>
      </c>
    </row>
    <row r="10963" spans="1:6" x14ac:dyDescent="0.35">
      <c r="A10963" t="s">
        <v>6</v>
      </c>
      <c r="B10963">
        <v>10962</v>
      </c>
      <c r="C10963" s="2" t="s">
        <v>5193</v>
      </c>
      <c r="D10963" s="2" t="s">
        <v>5194</v>
      </c>
      <c r="F10963" t="b">
        <v>0</v>
      </c>
    </row>
    <row r="10964" spans="1:6" x14ac:dyDescent="0.35">
      <c r="A10964" t="s">
        <v>6</v>
      </c>
      <c r="B10964">
        <v>10963</v>
      </c>
      <c r="C10964" s="2" t="s">
        <v>5195</v>
      </c>
      <c r="D10964" s="2" t="s">
        <v>5196</v>
      </c>
      <c r="F10964" t="b">
        <v>1</v>
      </c>
    </row>
    <row r="10965" spans="1:6" x14ac:dyDescent="0.35">
      <c r="A10965" t="s">
        <v>6</v>
      </c>
      <c r="B10965">
        <v>10964</v>
      </c>
      <c r="C10965" s="2" t="s">
        <v>5197</v>
      </c>
      <c r="D10965" s="2" t="s">
        <v>5198</v>
      </c>
      <c r="F10965" t="b">
        <v>0</v>
      </c>
    </row>
    <row r="10966" spans="1:6" x14ac:dyDescent="0.35">
      <c r="A10966" t="s">
        <v>6</v>
      </c>
      <c r="B10966">
        <v>10965</v>
      </c>
      <c r="C10966" s="2" t="s">
        <v>5199</v>
      </c>
      <c r="D10966" s="2" t="s">
        <v>5200</v>
      </c>
      <c r="F10966" t="b">
        <v>0</v>
      </c>
    </row>
    <row r="10967" spans="1:6" x14ac:dyDescent="0.35">
      <c r="A10967" t="s">
        <v>6</v>
      </c>
      <c r="B10967">
        <v>10966</v>
      </c>
      <c r="C10967" s="2" t="s">
        <v>5201</v>
      </c>
      <c r="D10967" s="2" t="s">
        <v>5202</v>
      </c>
      <c r="F10967" t="b">
        <v>0</v>
      </c>
    </row>
    <row r="10968" spans="1:6" x14ac:dyDescent="0.35">
      <c r="A10968" t="s">
        <v>6</v>
      </c>
      <c r="B10968">
        <v>10967</v>
      </c>
      <c r="C10968" s="2" t="s">
        <v>5203</v>
      </c>
      <c r="D10968" s="2" t="s">
        <v>5204</v>
      </c>
      <c r="F10968" t="b">
        <v>0</v>
      </c>
    </row>
    <row r="10969" spans="1:6" x14ac:dyDescent="0.35">
      <c r="A10969" t="s">
        <v>6</v>
      </c>
      <c r="B10969">
        <v>10968</v>
      </c>
      <c r="C10969" s="2" t="s">
        <v>5205</v>
      </c>
      <c r="D10969" s="2" t="s">
        <v>5206</v>
      </c>
      <c r="F10969" t="b">
        <v>1</v>
      </c>
    </row>
    <row r="10970" spans="1:6" x14ac:dyDescent="0.35">
      <c r="A10970" t="s">
        <v>6</v>
      </c>
      <c r="B10970">
        <v>10969</v>
      </c>
      <c r="C10970" s="2" t="s">
        <v>5207</v>
      </c>
      <c r="D10970" s="2" t="s">
        <v>5208</v>
      </c>
      <c r="F10970" t="b">
        <v>0</v>
      </c>
    </row>
    <row r="10971" spans="1:6" x14ac:dyDescent="0.35">
      <c r="A10971" t="s">
        <v>6</v>
      </c>
      <c r="B10971">
        <v>10970</v>
      </c>
      <c r="C10971" s="2" t="s">
        <v>5209</v>
      </c>
      <c r="D10971" s="2" t="s">
        <v>5210</v>
      </c>
      <c r="F10971" t="b">
        <v>1</v>
      </c>
    </row>
    <row r="10972" spans="1:6" x14ac:dyDescent="0.35">
      <c r="A10972" t="s">
        <v>6</v>
      </c>
      <c r="B10972">
        <v>10971</v>
      </c>
      <c r="C10972" s="2" t="s">
        <v>5211</v>
      </c>
      <c r="D10972" s="2" t="s">
        <v>5212</v>
      </c>
      <c r="F10972" t="b">
        <v>0</v>
      </c>
    </row>
    <row r="10973" spans="1:6" x14ac:dyDescent="0.35">
      <c r="A10973" t="s">
        <v>6</v>
      </c>
      <c r="B10973">
        <v>10972</v>
      </c>
      <c r="C10973" s="2" t="s">
        <v>802</v>
      </c>
      <c r="D10973" s="2" t="s">
        <v>5213</v>
      </c>
      <c r="F10973" t="b">
        <v>0</v>
      </c>
    </row>
    <row r="10974" spans="1:6" x14ac:dyDescent="0.35">
      <c r="A10974" t="s">
        <v>6</v>
      </c>
      <c r="B10974">
        <v>10973</v>
      </c>
      <c r="C10974" s="2" t="s">
        <v>5214</v>
      </c>
      <c r="D10974" s="2" t="s">
        <v>5215</v>
      </c>
      <c r="F10974" t="b">
        <v>1</v>
      </c>
    </row>
    <row r="10975" spans="1:6" x14ac:dyDescent="0.35">
      <c r="A10975" t="s">
        <v>6</v>
      </c>
      <c r="B10975">
        <v>10974</v>
      </c>
      <c r="C10975" s="2" t="s">
        <v>5216</v>
      </c>
      <c r="D10975" s="2" t="s">
        <v>5217</v>
      </c>
      <c r="F10975" t="b">
        <v>1</v>
      </c>
    </row>
    <row r="10976" spans="1:6" x14ac:dyDescent="0.35">
      <c r="A10976" t="s">
        <v>6</v>
      </c>
      <c r="B10976">
        <v>10975</v>
      </c>
      <c r="C10976" s="2" t="s">
        <v>5218</v>
      </c>
      <c r="D10976" s="2" t="s">
        <v>5219</v>
      </c>
      <c r="F10976" t="b">
        <v>1</v>
      </c>
    </row>
    <row r="10977" spans="1:6" x14ac:dyDescent="0.35">
      <c r="A10977" t="s">
        <v>6</v>
      </c>
      <c r="B10977">
        <v>10976</v>
      </c>
      <c r="C10977" s="2" t="s">
        <v>5220</v>
      </c>
      <c r="D10977" s="2" t="s">
        <v>5221</v>
      </c>
      <c r="F10977" t="b">
        <v>1</v>
      </c>
    </row>
    <row r="10978" spans="1:6" x14ac:dyDescent="0.35">
      <c r="A10978" t="s">
        <v>6</v>
      </c>
      <c r="B10978">
        <v>10977</v>
      </c>
      <c r="C10978" s="2" t="s">
        <v>5222</v>
      </c>
      <c r="D10978" s="2" t="s">
        <v>5223</v>
      </c>
      <c r="F10978" t="b">
        <v>1</v>
      </c>
    </row>
    <row r="10979" spans="1:6" x14ac:dyDescent="0.35">
      <c r="A10979" t="s">
        <v>6</v>
      </c>
      <c r="B10979">
        <v>10978</v>
      </c>
      <c r="C10979" s="2" t="s">
        <v>5224</v>
      </c>
      <c r="D10979" s="2" t="s">
        <v>5225</v>
      </c>
      <c r="F10979" t="b">
        <v>1</v>
      </c>
    </row>
    <row r="10980" spans="1:6" x14ac:dyDescent="0.35">
      <c r="A10980" t="s">
        <v>6</v>
      </c>
      <c r="B10980">
        <v>10979</v>
      </c>
      <c r="C10980" s="2" t="s">
        <v>5226</v>
      </c>
      <c r="D10980" s="2" t="s">
        <v>5227</v>
      </c>
      <c r="F10980" t="b">
        <v>1</v>
      </c>
    </row>
    <row r="10981" spans="1:6" x14ac:dyDescent="0.35">
      <c r="A10981" t="s">
        <v>6</v>
      </c>
      <c r="B10981">
        <v>10980</v>
      </c>
      <c r="C10981" s="2" t="s">
        <v>5228</v>
      </c>
      <c r="D10981" s="2" t="s">
        <v>5229</v>
      </c>
      <c r="F10981" t="b">
        <v>0</v>
      </c>
    </row>
    <row r="10982" spans="1:6" x14ac:dyDescent="0.35">
      <c r="A10982" t="s">
        <v>6</v>
      </c>
      <c r="B10982">
        <v>10981</v>
      </c>
      <c r="C10982" s="2" t="s">
        <v>5230</v>
      </c>
      <c r="D10982" s="2" t="s">
        <v>5231</v>
      </c>
      <c r="F10982" t="b">
        <v>1</v>
      </c>
    </row>
    <row r="10983" spans="1:6" x14ac:dyDescent="0.35">
      <c r="A10983" t="s">
        <v>6</v>
      </c>
      <c r="B10983">
        <v>10982</v>
      </c>
      <c r="C10983" s="2" t="s">
        <v>943</v>
      </c>
      <c r="D10983" s="2" t="s">
        <v>5232</v>
      </c>
      <c r="F10983" t="b">
        <v>1</v>
      </c>
    </row>
    <row r="10984" spans="1:6" x14ac:dyDescent="0.35">
      <c r="A10984" t="s">
        <v>6</v>
      </c>
      <c r="B10984">
        <v>10983</v>
      </c>
      <c r="C10984" s="2" t="s">
        <v>5233</v>
      </c>
      <c r="D10984" s="2" t="s">
        <v>5234</v>
      </c>
      <c r="F10984" t="b">
        <v>1</v>
      </c>
    </row>
    <row r="10985" spans="1:6" x14ac:dyDescent="0.35">
      <c r="A10985" t="s">
        <v>6</v>
      </c>
      <c r="B10985">
        <v>10984</v>
      </c>
      <c r="C10985" s="2" t="s">
        <v>5235</v>
      </c>
      <c r="D10985" s="2" t="s">
        <v>5236</v>
      </c>
      <c r="F10985" t="b">
        <v>0</v>
      </c>
    </row>
    <row r="10986" spans="1:6" x14ac:dyDescent="0.35">
      <c r="A10986" t="s">
        <v>6</v>
      </c>
      <c r="B10986">
        <v>10985</v>
      </c>
      <c r="C10986" s="2" t="s">
        <v>943</v>
      </c>
      <c r="D10986" s="2" t="s">
        <v>5237</v>
      </c>
      <c r="F10986" t="b">
        <v>1</v>
      </c>
    </row>
    <row r="10987" spans="1:6" x14ac:dyDescent="0.35">
      <c r="A10987" t="s">
        <v>6</v>
      </c>
      <c r="B10987">
        <v>10986</v>
      </c>
      <c r="C10987" s="2" t="s">
        <v>1197</v>
      </c>
      <c r="D10987" s="2" t="s">
        <v>5238</v>
      </c>
      <c r="F10987" t="b">
        <v>0</v>
      </c>
    </row>
    <row r="10988" spans="1:6" x14ac:dyDescent="0.35">
      <c r="A10988" t="s">
        <v>6</v>
      </c>
      <c r="B10988">
        <v>10987</v>
      </c>
      <c r="C10988" s="2" t="s">
        <v>2566</v>
      </c>
      <c r="D10988" s="2" t="s">
        <v>5239</v>
      </c>
      <c r="F10988" t="b">
        <v>1</v>
      </c>
    </row>
    <row r="10989" spans="1:6" x14ac:dyDescent="0.35">
      <c r="A10989" t="s">
        <v>6</v>
      </c>
      <c r="B10989">
        <v>10988</v>
      </c>
      <c r="C10989" s="2" t="s">
        <v>5240</v>
      </c>
      <c r="D10989" s="2" t="s">
        <v>5241</v>
      </c>
      <c r="F10989" t="b">
        <v>0</v>
      </c>
    </row>
    <row r="10990" spans="1:6" x14ac:dyDescent="0.35">
      <c r="A10990" t="s">
        <v>6</v>
      </c>
      <c r="B10990">
        <v>10989</v>
      </c>
      <c r="C10990" s="2" t="s">
        <v>398</v>
      </c>
      <c r="D10990" s="2" t="s">
        <v>5242</v>
      </c>
      <c r="F10990" t="b">
        <v>1</v>
      </c>
    </row>
    <row r="10991" spans="1:6" x14ac:dyDescent="0.35">
      <c r="A10991" t="s">
        <v>6</v>
      </c>
      <c r="B10991">
        <v>10990</v>
      </c>
      <c r="C10991" s="2" t="s">
        <v>5243</v>
      </c>
      <c r="D10991" s="2" t="s">
        <v>5244</v>
      </c>
      <c r="F10991" t="b">
        <v>0</v>
      </c>
    </row>
    <row r="10992" spans="1:6" x14ac:dyDescent="0.35">
      <c r="A10992" t="s">
        <v>6</v>
      </c>
      <c r="B10992">
        <v>10991</v>
      </c>
      <c r="C10992" s="2" t="s">
        <v>5245</v>
      </c>
      <c r="D10992" s="2" t="s">
        <v>5246</v>
      </c>
      <c r="F10992" t="b">
        <v>1</v>
      </c>
    </row>
    <row r="10993" spans="1:6" x14ac:dyDescent="0.35">
      <c r="A10993" t="s">
        <v>6</v>
      </c>
      <c r="B10993">
        <v>10992</v>
      </c>
      <c r="C10993" s="2" t="s">
        <v>5247</v>
      </c>
      <c r="D10993" s="2" t="s">
        <v>5248</v>
      </c>
      <c r="F10993" t="b">
        <v>0</v>
      </c>
    </row>
    <row r="10994" spans="1:6" x14ac:dyDescent="0.35">
      <c r="A10994" t="s">
        <v>6</v>
      </c>
      <c r="B10994">
        <v>10993</v>
      </c>
      <c r="C10994" s="2" t="s">
        <v>5249</v>
      </c>
      <c r="D10994" s="2" t="s">
        <v>5250</v>
      </c>
      <c r="F10994" t="b">
        <v>1</v>
      </c>
    </row>
    <row r="10995" spans="1:6" x14ac:dyDescent="0.35">
      <c r="A10995" t="s">
        <v>6</v>
      </c>
      <c r="B10995">
        <v>10994</v>
      </c>
      <c r="C10995" s="2" t="s">
        <v>284</v>
      </c>
      <c r="D10995" s="2" t="s">
        <v>5251</v>
      </c>
      <c r="F10995" t="b">
        <v>1</v>
      </c>
    </row>
    <row r="10996" spans="1:6" x14ac:dyDescent="0.35">
      <c r="A10996" t="s">
        <v>6</v>
      </c>
      <c r="B10996">
        <v>10995</v>
      </c>
      <c r="C10996" s="2" t="s">
        <v>376</v>
      </c>
      <c r="D10996" s="2" t="s">
        <v>5252</v>
      </c>
      <c r="F10996" t="b">
        <v>0</v>
      </c>
    </row>
    <row r="10997" spans="1:6" x14ac:dyDescent="0.35">
      <c r="A10997" t="s">
        <v>6</v>
      </c>
      <c r="B10997">
        <v>10996</v>
      </c>
      <c r="C10997" s="2" t="s">
        <v>5253</v>
      </c>
      <c r="D10997" s="2" t="s">
        <v>5254</v>
      </c>
      <c r="F10997" t="b">
        <v>1</v>
      </c>
    </row>
    <row r="10998" spans="1:6" x14ac:dyDescent="0.35">
      <c r="A10998" t="s">
        <v>6</v>
      </c>
      <c r="B10998">
        <v>10997</v>
      </c>
      <c r="C10998" s="2" t="s">
        <v>5255</v>
      </c>
      <c r="D10998" s="2" t="s">
        <v>5256</v>
      </c>
      <c r="F10998" t="b">
        <v>0</v>
      </c>
    </row>
    <row r="10999" spans="1:6" x14ac:dyDescent="0.35">
      <c r="A10999" t="s">
        <v>6</v>
      </c>
      <c r="B10999">
        <v>10998</v>
      </c>
      <c r="C10999" s="2" t="s">
        <v>5257</v>
      </c>
      <c r="D10999" s="2" t="s">
        <v>5258</v>
      </c>
      <c r="F10999" t="b">
        <v>0</v>
      </c>
    </row>
    <row r="11000" spans="1:6" x14ac:dyDescent="0.35">
      <c r="A11000" t="s">
        <v>6</v>
      </c>
      <c r="B11000">
        <v>10999</v>
      </c>
      <c r="C11000" s="2" t="s">
        <v>5259</v>
      </c>
      <c r="D11000" s="2" t="s">
        <v>5260</v>
      </c>
      <c r="F11000" t="b">
        <v>1</v>
      </c>
    </row>
    <row r="11001" spans="1:6" x14ac:dyDescent="0.35">
      <c r="A11001" t="s">
        <v>6</v>
      </c>
      <c r="B11001">
        <v>11000</v>
      </c>
      <c r="C11001" s="2" t="s">
        <v>5261</v>
      </c>
      <c r="D11001" s="2" t="s">
        <v>5262</v>
      </c>
      <c r="F11001" t="b">
        <v>1</v>
      </c>
    </row>
    <row r="11002" spans="1:6" x14ac:dyDescent="0.35">
      <c r="A11002" t="s">
        <v>6</v>
      </c>
      <c r="B11002">
        <v>11001</v>
      </c>
      <c r="C11002" s="2" t="s">
        <v>370</v>
      </c>
      <c r="D11002" s="2" t="s">
        <v>5263</v>
      </c>
      <c r="F11002" t="b">
        <v>0</v>
      </c>
    </row>
    <row r="11003" spans="1:6" x14ac:dyDescent="0.35">
      <c r="A11003" t="s">
        <v>6</v>
      </c>
      <c r="B11003">
        <v>11002</v>
      </c>
      <c r="C11003" s="2" t="s">
        <v>5264</v>
      </c>
      <c r="D11003" s="2" t="s">
        <v>5265</v>
      </c>
      <c r="F11003" t="b">
        <v>0</v>
      </c>
    </row>
    <row r="11004" spans="1:6" x14ac:dyDescent="0.35">
      <c r="A11004" t="s">
        <v>6</v>
      </c>
      <c r="B11004">
        <v>11003</v>
      </c>
      <c r="C11004" s="2" t="s">
        <v>5266</v>
      </c>
      <c r="D11004" s="2" t="s">
        <v>5267</v>
      </c>
      <c r="F11004" t="b">
        <v>0</v>
      </c>
    </row>
    <row r="11005" spans="1:6" x14ac:dyDescent="0.35">
      <c r="A11005" t="s">
        <v>6</v>
      </c>
      <c r="B11005">
        <v>11004</v>
      </c>
      <c r="C11005" s="2" t="s">
        <v>5268</v>
      </c>
      <c r="D11005" s="2" t="s">
        <v>5269</v>
      </c>
      <c r="F11005" t="b">
        <v>1</v>
      </c>
    </row>
    <row r="11006" spans="1:6" x14ac:dyDescent="0.35">
      <c r="A11006" t="s">
        <v>6</v>
      </c>
      <c r="B11006">
        <v>11005</v>
      </c>
      <c r="C11006" s="2" t="s">
        <v>5270</v>
      </c>
      <c r="D11006" s="2" t="s">
        <v>5271</v>
      </c>
      <c r="F11006" t="b">
        <v>1</v>
      </c>
    </row>
    <row r="11007" spans="1:6" x14ac:dyDescent="0.35">
      <c r="A11007" t="s">
        <v>6</v>
      </c>
      <c r="B11007">
        <v>11006</v>
      </c>
      <c r="C11007" s="2" t="s">
        <v>5272</v>
      </c>
      <c r="D11007" s="2" t="s">
        <v>5273</v>
      </c>
      <c r="F11007" t="b">
        <v>0</v>
      </c>
    </row>
    <row r="11008" spans="1:6" x14ac:dyDescent="0.35">
      <c r="A11008" t="s">
        <v>6</v>
      </c>
      <c r="B11008">
        <v>11007</v>
      </c>
      <c r="C11008" s="2" t="s">
        <v>5274</v>
      </c>
      <c r="D11008" s="2" t="s">
        <v>5275</v>
      </c>
      <c r="F11008" t="b">
        <v>0</v>
      </c>
    </row>
    <row r="11009" spans="1:6" x14ac:dyDescent="0.35">
      <c r="A11009" t="s">
        <v>6</v>
      </c>
      <c r="B11009">
        <v>11008</v>
      </c>
      <c r="C11009" s="2" t="s">
        <v>71</v>
      </c>
      <c r="D11009" s="2" t="s">
        <v>5276</v>
      </c>
      <c r="F11009" t="b">
        <v>0</v>
      </c>
    </row>
    <row r="11010" spans="1:6" x14ac:dyDescent="0.35">
      <c r="A11010" t="s">
        <v>6</v>
      </c>
      <c r="B11010">
        <v>11009</v>
      </c>
      <c r="C11010" s="2" t="s">
        <v>5277</v>
      </c>
      <c r="D11010" s="2" t="s">
        <v>5278</v>
      </c>
      <c r="F11010" t="b">
        <v>1</v>
      </c>
    </row>
    <row r="11011" spans="1:6" x14ac:dyDescent="0.35">
      <c r="A11011" t="s">
        <v>6</v>
      </c>
      <c r="B11011">
        <v>11010</v>
      </c>
      <c r="C11011" s="2" t="s">
        <v>5279</v>
      </c>
      <c r="D11011" s="2" t="s">
        <v>5280</v>
      </c>
      <c r="F11011" t="b">
        <v>1</v>
      </c>
    </row>
    <row r="11012" spans="1:6" x14ac:dyDescent="0.35">
      <c r="A11012" t="s">
        <v>6</v>
      </c>
      <c r="B11012">
        <v>11011</v>
      </c>
      <c r="C11012" s="2" t="s">
        <v>5281</v>
      </c>
      <c r="D11012" s="2" t="s">
        <v>5282</v>
      </c>
      <c r="F11012" t="b">
        <v>0</v>
      </c>
    </row>
    <row r="11013" spans="1:6" x14ac:dyDescent="0.35">
      <c r="A11013" t="s">
        <v>6</v>
      </c>
      <c r="B11013">
        <v>11012</v>
      </c>
      <c r="C11013" s="2" t="s">
        <v>5283</v>
      </c>
      <c r="D11013" s="2" t="s">
        <v>5284</v>
      </c>
      <c r="F11013" t="b">
        <v>0</v>
      </c>
    </row>
    <row r="11014" spans="1:6" x14ac:dyDescent="0.35">
      <c r="A11014" t="s">
        <v>6</v>
      </c>
      <c r="B11014">
        <v>11013</v>
      </c>
      <c r="C11014" s="2" t="s">
        <v>5285</v>
      </c>
      <c r="D11014" s="2" t="s">
        <v>5286</v>
      </c>
      <c r="F11014" t="b">
        <v>1</v>
      </c>
    </row>
    <row r="11015" spans="1:6" x14ac:dyDescent="0.35">
      <c r="A11015" t="s">
        <v>6</v>
      </c>
      <c r="B11015">
        <v>11014</v>
      </c>
      <c r="C11015" s="2" t="s">
        <v>5287</v>
      </c>
      <c r="D11015" s="2" t="s">
        <v>5288</v>
      </c>
      <c r="F11015" t="b">
        <v>0</v>
      </c>
    </row>
    <row r="11016" spans="1:6" x14ac:dyDescent="0.35">
      <c r="A11016" t="s">
        <v>6</v>
      </c>
      <c r="B11016">
        <v>11015</v>
      </c>
      <c r="C11016" s="2" t="s">
        <v>5289</v>
      </c>
      <c r="D11016" s="2" t="s">
        <v>5290</v>
      </c>
      <c r="F11016" t="b">
        <v>0</v>
      </c>
    </row>
    <row r="11017" spans="1:6" x14ac:dyDescent="0.35">
      <c r="A11017" t="s">
        <v>6</v>
      </c>
      <c r="B11017">
        <v>11016</v>
      </c>
      <c r="C11017" s="2" t="s">
        <v>5291</v>
      </c>
      <c r="D11017" s="2" t="s">
        <v>5292</v>
      </c>
      <c r="F11017" t="b">
        <v>1</v>
      </c>
    </row>
    <row r="11018" spans="1:6" x14ac:dyDescent="0.35">
      <c r="A11018" t="s">
        <v>6</v>
      </c>
      <c r="B11018">
        <v>11017</v>
      </c>
      <c r="C11018" s="2" t="s">
        <v>5293</v>
      </c>
      <c r="D11018" s="2" t="s">
        <v>5294</v>
      </c>
      <c r="F11018" t="b">
        <v>0</v>
      </c>
    </row>
    <row r="11019" spans="1:6" x14ac:dyDescent="0.35">
      <c r="A11019" t="s">
        <v>6</v>
      </c>
      <c r="B11019">
        <v>11018</v>
      </c>
      <c r="C11019" s="2" t="s">
        <v>5295</v>
      </c>
      <c r="D11019" s="2" t="s">
        <v>5296</v>
      </c>
      <c r="F11019" t="b">
        <v>1</v>
      </c>
    </row>
    <row r="11020" spans="1:6" x14ac:dyDescent="0.35">
      <c r="A11020" t="s">
        <v>6</v>
      </c>
      <c r="B11020">
        <v>11019</v>
      </c>
      <c r="C11020" s="2" t="s">
        <v>5297</v>
      </c>
      <c r="D11020" s="2" t="s">
        <v>5298</v>
      </c>
      <c r="F11020" t="b">
        <v>0</v>
      </c>
    </row>
    <row r="11021" spans="1:6" x14ac:dyDescent="0.35">
      <c r="A11021" t="s">
        <v>6</v>
      </c>
      <c r="B11021">
        <v>11020</v>
      </c>
      <c r="C11021" s="2" t="s">
        <v>5299</v>
      </c>
      <c r="D11021" s="2" t="s">
        <v>5300</v>
      </c>
      <c r="F11021" t="b">
        <v>0</v>
      </c>
    </row>
    <row r="11022" spans="1:6" x14ac:dyDescent="0.35">
      <c r="A11022" t="s">
        <v>6</v>
      </c>
      <c r="B11022">
        <v>11021</v>
      </c>
      <c r="C11022" s="2" t="s">
        <v>5301</v>
      </c>
      <c r="D11022" s="2" t="s">
        <v>5302</v>
      </c>
      <c r="F11022" t="b">
        <v>1</v>
      </c>
    </row>
    <row r="11023" spans="1:6" x14ac:dyDescent="0.35">
      <c r="A11023" t="s">
        <v>6</v>
      </c>
      <c r="B11023">
        <v>11022</v>
      </c>
      <c r="C11023" s="2" t="s">
        <v>39</v>
      </c>
      <c r="D11023" s="2" t="s">
        <v>5303</v>
      </c>
      <c r="F11023" t="b">
        <v>0</v>
      </c>
    </row>
    <row r="11024" spans="1:6" x14ac:dyDescent="0.35">
      <c r="A11024" t="s">
        <v>6</v>
      </c>
      <c r="B11024">
        <v>11023</v>
      </c>
      <c r="C11024" s="2" t="s">
        <v>5304</v>
      </c>
      <c r="D11024" s="2" t="s">
        <v>5305</v>
      </c>
      <c r="F11024" t="b">
        <v>0</v>
      </c>
    </row>
    <row r="11025" spans="1:6" x14ac:dyDescent="0.35">
      <c r="A11025" t="s">
        <v>6</v>
      </c>
      <c r="B11025">
        <v>11024</v>
      </c>
      <c r="C11025" s="2" t="s">
        <v>5306</v>
      </c>
      <c r="D11025" s="2" t="s">
        <v>5307</v>
      </c>
      <c r="F11025" t="b">
        <v>1</v>
      </c>
    </row>
    <row r="11026" spans="1:6" x14ac:dyDescent="0.35">
      <c r="A11026" t="s">
        <v>6</v>
      </c>
      <c r="B11026">
        <v>11025</v>
      </c>
      <c r="C11026" s="2" t="s">
        <v>5308</v>
      </c>
      <c r="D11026" s="2" t="s">
        <v>5309</v>
      </c>
      <c r="F11026" t="b">
        <v>0</v>
      </c>
    </row>
    <row r="11027" spans="1:6" x14ac:dyDescent="0.35">
      <c r="A11027" t="s">
        <v>6</v>
      </c>
      <c r="B11027">
        <v>11026</v>
      </c>
      <c r="C11027" s="2" t="s">
        <v>5310</v>
      </c>
      <c r="D11027" s="2" t="s">
        <v>5311</v>
      </c>
      <c r="F11027" t="b">
        <v>1</v>
      </c>
    </row>
    <row r="11028" spans="1:6" x14ac:dyDescent="0.35">
      <c r="A11028" t="s">
        <v>6</v>
      </c>
      <c r="B11028">
        <v>11027</v>
      </c>
      <c r="C11028" s="2" t="s">
        <v>5312</v>
      </c>
      <c r="D11028" s="2" t="s">
        <v>5313</v>
      </c>
      <c r="F11028" t="b">
        <v>0</v>
      </c>
    </row>
    <row r="11029" spans="1:6" x14ac:dyDescent="0.35">
      <c r="A11029" t="s">
        <v>6</v>
      </c>
      <c r="B11029">
        <v>11028</v>
      </c>
      <c r="C11029" s="2" t="s">
        <v>5314</v>
      </c>
      <c r="D11029" s="2" t="s">
        <v>5315</v>
      </c>
      <c r="F11029" t="b">
        <v>0</v>
      </c>
    </row>
    <row r="11030" spans="1:6" x14ac:dyDescent="0.35">
      <c r="A11030" t="s">
        <v>6</v>
      </c>
      <c r="B11030">
        <v>11029</v>
      </c>
      <c r="C11030" s="2" t="s">
        <v>5316</v>
      </c>
      <c r="D11030" s="2" t="s">
        <v>5317</v>
      </c>
      <c r="F11030" t="b">
        <v>0</v>
      </c>
    </row>
    <row r="11031" spans="1:6" x14ac:dyDescent="0.35">
      <c r="A11031" t="s">
        <v>6</v>
      </c>
      <c r="B11031">
        <v>11030</v>
      </c>
      <c r="C11031" s="2" t="s">
        <v>5318</v>
      </c>
      <c r="D11031" s="2" t="s">
        <v>5319</v>
      </c>
      <c r="F11031" t="b">
        <v>1</v>
      </c>
    </row>
    <row r="11032" spans="1:6" x14ac:dyDescent="0.35">
      <c r="A11032" t="s">
        <v>6</v>
      </c>
      <c r="B11032">
        <v>11031</v>
      </c>
      <c r="C11032" s="2" t="s">
        <v>5320</v>
      </c>
      <c r="D11032" s="2" t="s">
        <v>5321</v>
      </c>
      <c r="F11032" t="b">
        <v>1</v>
      </c>
    </row>
    <row r="11033" spans="1:6" x14ac:dyDescent="0.35">
      <c r="A11033" t="s">
        <v>6</v>
      </c>
      <c r="B11033">
        <v>11032</v>
      </c>
      <c r="C11033" s="2" t="s">
        <v>5322</v>
      </c>
      <c r="D11033" s="2" t="s">
        <v>5323</v>
      </c>
      <c r="F11033" t="b">
        <v>0</v>
      </c>
    </row>
    <row r="11034" spans="1:6" x14ac:dyDescent="0.35">
      <c r="A11034" t="s">
        <v>6</v>
      </c>
      <c r="B11034">
        <v>11033</v>
      </c>
      <c r="C11034" s="2" t="s">
        <v>5324</v>
      </c>
      <c r="D11034" s="2" t="s">
        <v>5325</v>
      </c>
      <c r="F11034" t="b">
        <v>0</v>
      </c>
    </row>
    <row r="11035" spans="1:6" x14ac:dyDescent="0.35">
      <c r="A11035" t="s">
        <v>6</v>
      </c>
      <c r="B11035">
        <v>11034</v>
      </c>
      <c r="C11035" s="2" t="s">
        <v>5326</v>
      </c>
      <c r="D11035" s="2" t="s">
        <v>5327</v>
      </c>
      <c r="F11035" t="b">
        <v>1</v>
      </c>
    </row>
    <row r="11036" spans="1:6" x14ac:dyDescent="0.35">
      <c r="A11036" t="s">
        <v>6</v>
      </c>
      <c r="B11036">
        <v>11035</v>
      </c>
      <c r="C11036" s="2" t="s">
        <v>5328</v>
      </c>
      <c r="D11036" s="2" t="s">
        <v>5329</v>
      </c>
      <c r="F11036" t="b">
        <v>0</v>
      </c>
    </row>
    <row r="11037" spans="1:6" x14ac:dyDescent="0.35">
      <c r="A11037" t="s">
        <v>6</v>
      </c>
      <c r="B11037">
        <v>11036</v>
      </c>
      <c r="C11037" s="2" t="s">
        <v>5330</v>
      </c>
      <c r="D11037" s="2" t="s">
        <v>5331</v>
      </c>
      <c r="F11037" t="b">
        <v>0</v>
      </c>
    </row>
    <row r="11038" spans="1:6" x14ac:dyDescent="0.35">
      <c r="A11038" t="s">
        <v>6</v>
      </c>
      <c r="B11038">
        <v>11037</v>
      </c>
      <c r="C11038" s="2" t="s">
        <v>5332</v>
      </c>
      <c r="D11038" s="2" t="s">
        <v>5333</v>
      </c>
      <c r="F11038" t="b">
        <v>1</v>
      </c>
    </row>
    <row r="11039" spans="1:6" x14ac:dyDescent="0.35">
      <c r="A11039" t="s">
        <v>6</v>
      </c>
      <c r="B11039">
        <v>11038</v>
      </c>
      <c r="C11039" s="2" t="s">
        <v>5334</v>
      </c>
      <c r="D11039" s="2" t="s">
        <v>5335</v>
      </c>
      <c r="F11039" t="b">
        <v>0</v>
      </c>
    </row>
    <row r="11040" spans="1:6" x14ac:dyDescent="0.35">
      <c r="A11040" t="s">
        <v>6</v>
      </c>
      <c r="B11040">
        <v>11039</v>
      </c>
      <c r="C11040" s="2" t="s">
        <v>5336</v>
      </c>
      <c r="D11040" s="2" t="s">
        <v>5337</v>
      </c>
      <c r="F11040" t="b">
        <v>0</v>
      </c>
    </row>
    <row r="11041" spans="1:6" x14ac:dyDescent="0.35">
      <c r="A11041" t="s">
        <v>6</v>
      </c>
      <c r="B11041">
        <v>11040</v>
      </c>
      <c r="C11041" s="2" t="s">
        <v>5338</v>
      </c>
      <c r="D11041" s="2" t="s">
        <v>5339</v>
      </c>
      <c r="F11041" t="b">
        <v>1</v>
      </c>
    </row>
    <row r="11042" spans="1:6" x14ac:dyDescent="0.35">
      <c r="A11042" t="s">
        <v>6</v>
      </c>
      <c r="B11042">
        <v>11041</v>
      </c>
      <c r="C11042" s="2" t="s">
        <v>943</v>
      </c>
      <c r="D11042" s="2" t="s">
        <v>5340</v>
      </c>
      <c r="F11042" t="b">
        <v>1</v>
      </c>
    </row>
    <row r="11043" spans="1:6" x14ac:dyDescent="0.35">
      <c r="A11043" t="s">
        <v>6</v>
      </c>
      <c r="B11043">
        <v>11042</v>
      </c>
      <c r="C11043" s="2" t="s">
        <v>5341</v>
      </c>
      <c r="D11043" s="2" t="s">
        <v>5342</v>
      </c>
      <c r="F11043" t="b">
        <v>1</v>
      </c>
    </row>
    <row r="11044" spans="1:6" x14ac:dyDescent="0.35">
      <c r="A11044" t="s">
        <v>6</v>
      </c>
      <c r="B11044">
        <v>11043</v>
      </c>
      <c r="C11044" s="2" t="s">
        <v>5343</v>
      </c>
      <c r="D11044" s="2" t="s">
        <v>5344</v>
      </c>
      <c r="F11044" t="b">
        <v>1</v>
      </c>
    </row>
    <row r="11045" spans="1:6" x14ac:dyDescent="0.35">
      <c r="A11045" t="s">
        <v>6</v>
      </c>
      <c r="B11045">
        <v>11044</v>
      </c>
      <c r="C11045" s="2" t="s">
        <v>5345</v>
      </c>
      <c r="D11045" s="2" t="s">
        <v>5346</v>
      </c>
      <c r="F11045" t="b">
        <v>1</v>
      </c>
    </row>
    <row r="11046" spans="1:6" x14ac:dyDescent="0.35">
      <c r="A11046" t="s">
        <v>6</v>
      </c>
      <c r="B11046">
        <v>11045</v>
      </c>
      <c r="C11046" s="2" t="s">
        <v>5347</v>
      </c>
      <c r="D11046" s="2" t="s">
        <v>5348</v>
      </c>
      <c r="F11046" t="b">
        <v>0</v>
      </c>
    </row>
    <row r="11047" spans="1:6" x14ac:dyDescent="0.35">
      <c r="A11047" t="s">
        <v>6</v>
      </c>
      <c r="B11047">
        <v>11046</v>
      </c>
      <c r="C11047" s="2" t="s">
        <v>5349</v>
      </c>
      <c r="D11047" s="2" t="s">
        <v>5350</v>
      </c>
      <c r="F11047" t="b">
        <v>1</v>
      </c>
    </row>
    <row r="11048" spans="1:6" x14ac:dyDescent="0.35">
      <c r="A11048" t="s">
        <v>6</v>
      </c>
      <c r="B11048">
        <v>11047</v>
      </c>
      <c r="C11048" s="2" t="s">
        <v>5351</v>
      </c>
      <c r="D11048" s="2" t="s">
        <v>5352</v>
      </c>
      <c r="F11048" t="b">
        <v>0</v>
      </c>
    </row>
    <row r="11049" spans="1:6" x14ac:dyDescent="0.35">
      <c r="A11049" t="s">
        <v>6</v>
      </c>
      <c r="B11049">
        <v>11048</v>
      </c>
      <c r="C11049" s="2" t="s">
        <v>5353</v>
      </c>
      <c r="D11049" s="2" t="s">
        <v>5354</v>
      </c>
      <c r="F11049" t="b">
        <v>0</v>
      </c>
    </row>
    <row r="11050" spans="1:6" x14ac:dyDescent="0.35">
      <c r="A11050" t="s">
        <v>6</v>
      </c>
      <c r="B11050">
        <v>11049</v>
      </c>
      <c r="C11050" s="2" t="s">
        <v>5355</v>
      </c>
      <c r="D11050" s="2" t="s">
        <v>5356</v>
      </c>
      <c r="F11050" t="b">
        <v>1</v>
      </c>
    </row>
    <row r="11051" spans="1:6" x14ac:dyDescent="0.35">
      <c r="A11051" t="s">
        <v>6</v>
      </c>
      <c r="B11051">
        <v>11050</v>
      </c>
      <c r="C11051" s="2" t="s">
        <v>5357</v>
      </c>
      <c r="D11051" s="2" t="s">
        <v>5358</v>
      </c>
      <c r="F11051" t="b">
        <v>1</v>
      </c>
    </row>
    <row r="11052" spans="1:6" x14ac:dyDescent="0.35">
      <c r="A11052" t="s">
        <v>6</v>
      </c>
      <c r="B11052">
        <v>11051</v>
      </c>
      <c r="C11052" s="2" t="s">
        <v>5359</v>
      </c>
      <c r="D11052" s="2" t="s">
        <v>5360</v>
      </c>
      <c r="F11052" t="b">
        <v>0</v>
      </c>
    </row>
    <row r="11053" spans="1:6" x14ac:dyDescent="0.35">
      <c r="A11053" t="s">
        <v>6</v>
      </c>
      <c r="B11053">
        <v>11052</v>
      </c>
      <c r="C11053" s="2" t="s">
        <v>2582</v>
      </c>
      <c r="D11053" s="2" t="s">
        <v>5361</v>
      </c>
      <c r="F11053" t="b">
        <v>0</v>
      </c>
    </row>
    <row r="11054" spans="1:6" x14ac:dyDescent="0.35">
      <c r="A11054" t="s">
        <v>6</v>
      </c>
      <c r="B11054">
        <v>11053</v>
      </c>
      <c r="C11054" s="2" t="s">
        <v>5362</v>
      </c>
      <c r="D11054" s="2" t="s">
        <v>5363</v>
      </c>
      <c r="F11054" t="b">
        <v>1</v>
      </c>
    </row>
    <row r="11055" spans="1:6" x14ac:dyDescent="0.35">
      <c r="A11055" t="s">
        <v>6</v>
      </c>
      <c r="B11055">
        <v>11054</v>
      </c>
      <c r="C11055" s="2" t="s">
        <v>5364</v>
      </c>
      <c r="D11055" s="2" t="s">
        <v>5365</v>
      </c>
      <c r="F11055" t="b">
        <v>0</v>
      </c>
    </row>
    <row r="11056" spans="1:6" x14ac:dyDescent="0.35">
      <c r="A11056" t="s">
        <v>6</v>
      </c>
      <c r="B11056">
        <v>11055</v>
      </c>
      <c r="C11056" s="2" t="s">
        <v>5366</v>
      </c>
      <c r="D11056" s="2" t="s">
        <v>5367</v>
      </c>
      <c r="F11056" t="b">
        <v>1</v>
      </c>
    </row>
    <row r="11057" spans="1:6" x14ac:dyDescent="0.35">
      <c r="A11057" t="s">
        <v>6</v>
      </c>
      <c r="B11057">
        <v>11056</v>
      </c>
      <c r="C11057" s="2" t="s">
        <v>5368</v>
      </c>
      <c r="D11057" s="2" t="s">
        <v>5369</v>
      </c>
      <c r="F11057" t="b">
        <v>0</v>
      </c>
    </row>
    <row r="11058" spans="1:6" x14ac:dyDescent="0.35">
      <c r="A11058" t="s">
        <v>6</v>
      </c>
      <c r="B11058">
        <v>11057</v>
      </c>
      <c r="C11058" s="2" t="s">
        <v>5370</v>
      </c>
      <c r="D11058" s="2" t="s">
        <v>5371</v>
      </c>
      <c r="F11058" t="b">
        <v>0</v>
      </c>
    </row>
    <row r="11059" spans="1:6" x14ac:dyDescent="0.35">
      <c r="A11059" t="s">
        <v>6</v>
      </c>
      <c r="B11059">
        <v>11058</v>
      </c>
      <c r="C11059" s="2" t="s">
        <v>5372</v>
      </c>
      <c r="D11059" s="2" t="s">
        <v>5373</v>
      </c>
      <c r="F11059" t="b">
        <v>1</v>
      </c>
    </row>
    <row r="11060" spans="1:6" x14ac:dyDescent="0.35">
      <c r="A11060" t="s">
        <v>6</v>
      </c>
      <c r="B11060">
        <v>11059</v>
      </c>
      <c r="C11060" s="2" t="s">
        <v>5374</v>
      </c>
      <c r="D11060" s="2" t="s">
        <v>5375</v>
      </c>
      <c r="F11060" t="b">
        <v>0</v>
      </c>
    </row>
    <row r="11061" spans="1:6" x14ac:dyDescent="0.35">
      <c r="A11061" t="s">
        <v>6</v>
      </c>
      <c r="B11061">
        <v>11060</v>
      </c>
      <c r="C11061" s="2" t="s">
        <v>650</v>
      </c>
      <c r="D11061" s="2" t="s">
        <v>5376</v>
      </c>
      <c r="F11061" t="b">
        <v>0</v>
      </c>
    </row>
    <row r="11062" spans="1:6" x14ac:dyDescent="0.35">
      <c r="A11062" t="s">
        <v>6</v>
      </c>
      <c r="B11062">
        <v>11061</v>
      </c>
      <c r="C11062" s="2" t="s">
        <v>5377</v>
      </c>
      <c r="D11062" s="2" t="s">
        <v>5378</v>
      </c>
      <c r="F11062" t="b">
        <v>0</v>
      </c>
    </row>
    <row r="11063" spans="1:6" x14ac:dyDescent="0.35">
      <c r="A11063" t="s">
        <v>6</v>
      </c>
      <c r="B11063">
        <v>11062</v>
      </c>
      <c r="C11063" s="2" t="s">
        <v>5379</v>
      </c>
      <c r="D11063" s="2" t="s">
        <v>5380</v>
      </c>
      <c r="F11063" t="b">
        <v>1</v>
      </c>
    </row>
    <row r="11064" spans="1:6" x14ac:dyDescent="0.35">
      <c r="A11064" t="s">
        <v>6</v>
      </c>
      <c r="B11064">
        <v>11063</v>
      </c>
      <c r="C11064" s="2" t="s">
        <v>5381</v>
      </c>
      <c r="D11064" s="2" t="s">
        <v>5382</v>
      </c>
      <c r="F11064" t="b">
        <v>1</v>
      </c>
    </row>
    <row r="11065" spans="1:6" x14ac:dyDescent="0.35">
      <c r="A11065" t="s">
        <v>6</v>
      </c>
      <c r="B11065">
        <v>11064</v>
      </c>
      <c r="C11065" s="2" t="s">
        <v>5383</v>
      </c>
      <c r="D11065" s="2" t="s">
        <v>5384</v>
      </c>
      <c r="F11065" t="b">
        <v>1</v>
      </c>
    </row>
    <row r="11066" spans="1:6" x14ac:dyDescent="0.35">
      <c r="A11066" t="s">
        <v>6</v>
      </c>
      <c r="B11066">
        <v>11065</v>
      </c>
      <c r="C11066" s="2" t="s">
        <v>5385</v>
      </c>
      <c r="D11066" s="2" t="s">
        <v>5386</v>
      </c>
      <c r="F11066" t="b">
        <v>0</v>
      </c>
    </row>
    <row r="11067" spans="1:6" x14ac:dyDescent="0.35">
      <c r="A11067" t="s">
        <v>6</v>
      </c>
      <c r="B11067">
        <v>11066</v>
      </c>
      <c r="C11067" s="2" t="s">
        <v>5387</v>
      </c>
      <c r="D11067" s="2" t="s">
        <v>5388</v>
      </c>
      <c r="F11067" t="b">
        <v>0</v>
      </c>
    </row>
    <row r="11068" spans="1:6" x14ac:dyDescent="0.35">
      <c r="A11068" t="s">
        <v>6</v>
      </c>
      <c r="B11068">
        <v>11067</v>
      </c>
      <c r="C11068" s="2" t="s">
        <v>5389</v>
      </c>
      <c r="D11068" s="2" t="s">
        <v>5390</v>
      </c>
      <c r="F11068" t="b">
        <v>1</v>
      </c>
    </row>
    <row r="11069" spans="1:6" x14ac:dyDescent="0.35">
      <c r="A11069" t="s">
        <v>6</v>
      </c>
      <c r="B11069">
        <v>11068</v>
      </c>
      <c r="C11069" s="2" t="s">
        <v>5391</v>
      </c>
      <c r="D11069" s="2" t="s">
        <v>5392</v>
      </c>
      <c r="F11069" t="b">
        <v>1</v>
      </c>
    </row>
    <row r="11070" spans="1:6" x14ac:dyDescent="0.35">
      <c r="A11070" t="s">
        <v>6</v>
      </c>
      <c r="B11070">
        <v>11069</v>
      </c>
      <c r="C11070" s="2" t="s">
        <v>5393</v>
      </c>
      <c r="D11070" s="2" t="s">
        <v>5394</v>
      </c>
      <c r="F11070" t="b">
        <v>0</v>
      </c>
    </row>
    <row r="11071" spans="1:6" x14ac:dyDescent="0.35">
      <c r="A11071" t="s">
        <v>6</v>
      </c>
      <c r="B11071">
        <v>11070</v>
      </c>
      <c r="C11071" s="2" t="s">
        <v>5395</v>
      </c>
      <c r="D11071" s="2" t="s">
        <v>5396</v>
      </c>
      <c r="F11071" t="b">
        <v>1</v>
      </c>
    </row>
    <row r="11072" spans="1:6" x14ac:dyDescent="0.35">
      <c r="A11072" t="s">
        <v>6</v>
      </c>
      <c r="B11072">
        <v>11071</v>
      </c>
      <c r="C11072" s="2" t="s">
        <v>5397</v>
      </c>
      <c r="D11072" s="2" t="s">
        <v>5398</v>
      </c>
      <c r="F11072" t="b">
        <v>1</v>
      </c>
    </row>
    <row r="11073" spans="1:6" x14ac:dyDescent="0.35">
      <c r="A11073" t="s">
        <v>6</v>
      </c>
      <c r="B11073">
        <v>11072</v>
      </c>
      <c r="C11073" s="2" t="s">
        <v>5399</v>
      </c>
      <c r="D11073" s="2" t="s">
        <v>5400</v>
      </c>
      <c r="F11073" t="b">
        <v>1</v>
      </c>
    </row>
    <row r="11074" spans="1:6" x14ac:dyDescent="0.35">
      <c r="A11074" t="s">
        <v>6</v>
      </c>
      <c r="B11074">
        <v>11073</v>
      </c>
      <c r="C11074" s="2" t="s">
        <v>5401</v>
      </c>
      <c r="D11074" s="2" t="s">
        <v>5402</v>
      </c>
      <c r="F11074" t="b">
        <v>1</v>
      </c>
    </row>
    <row r="11075" spans="1:6" x14ac:dyDescent="0.35">
      <c r="A11075" t="s">
        <v>6</v>
      </c>
      <c r="B11075">
        <v>11074</v>
      </c>
      <c r="C11075" s="2" t="s">
        <v>5403</v>
      </c>
      <c r="D11075" s="2" t="s">
        <v>5404</v>
      </c>
      <c r="F11075" t="b">
        <v>1</v>
      </c>
    </row>
    <row r="11076" spans="1:6" x14ac:dyDescent="0.35">
      <c r="A11076" t="s">
        <v>6</v>
      </c>
      <c r="B11076">
        <v>11075</v>
      </c>
      <c r="C11076" s="2" t="s">
        <v>5405</v>
      </c>
      <c r="D11076" s="2" t="s">
        <v>5406</v>
      </c>
      <c r="F11076" t="b">
        <v>1</v>
      </c>
    </row>
    <row r="11077" spans="1:6" x14ac:dyDescent="0.35">
      <c r="A11077" t="s">
        <v>6</v>
      </c>
      <c r="B11077">
        <v>11076</v>
      </c>
      <c r="C11077" s="2" t="s">
        <v>5407</v>
      </c>
      <c r="D11077" s="2" t="s">
        <v>5408</v>
      </c>
      <c r="F11077" t="b">
        <v>1</v>
      </c>
    </row>
    <row r="11078" spans="1:6" x14ac:dyDescent="0.35">
      <c r="A11078" t="s">
        <v>6</v>
      </c>
      <c r="B11078">
        <v>11077</v>
      </c>
      <c r="C11078" s="2" t="s">
        <v>5409</v>
      </c>
      <c r="D11078" s="2" t="s">
        <v>5410</v>
      </c>
      <c r="F11078" t="b">
        <v>1</v>
      </c>
    </row>
    <row r="11079" spans="1:6" x14ac:dyDescent="0.35">
      <c r="A11079" t="s">
        <v>6</v>
      </c>
      <c r="B11079">
        <v>11078</v>
      </c>
      <c r="C11079" s="2" t="s">
        <v>5411</v>
      </c>
      <c r="D11079" s="2" t="s">
        <v>5412</v>
      </c>
      <c r="F11079" t="b">
        <v>0</v>
      </c>
    </row>
    <row r="11080" spans="1:6" x14ac:dyDescent="0.35">
      <c r="A11080" t="s">
        <v>6</v>
      </c>
      <c r="B11080">
        <v>11079</v>
      </c>
      <c r="C11080" s="2" t="s">
        <v>5413</v>
      </c>
      <c r="D11080" s="2" t="s">
        <v>5414</v>
      </c>
      <c r="F11080" t="b">
        <v>1</v>
      </c>
    </row>
    <row r="11081" spans="1:6" x14ac:dyDescent="0.35">
      <c r="A11081" t="s">
        <v>6</v>
      </c>
      <c r="B11081">
        <v>11080</v>
      </c>
      <c r="C11081" s="2" t="s">
        <v>5415</v>
      </c>
      <c r="D11081" s="2" t="s">
        <v>5416</v>
      </c>
      <c r="F11081" t="b">
        <v>0</v>
      </c>
    </row>
    <row r="11082" spans="1:6" x14ac:dyDescent="0.35">
      <c r="A11082" t="s">
        <v>6</v>
      </c>
      <c r="B11082">
        <v>11081</v>
      </c>
      <c r="C11082" s="2" t="s">
        <v>5417</v>
      </c>
      <c r="D11082" s="2" t="s">
        <v>5418</v>
      </c>
      <c r="F11082" t="b">
        <v>1</v>
      </c>
    </row>
    <row r="11083" spans="1:6" x14ac:dyDescent="0.35">
      <c r="A11083" t="s">
        <v>6</v>
      </c>
      <c r="B11083">
        <v>11082</v>
      </c>
      <c r="C11083" s="2" t="s">
        <v>276</v>
      </c>
      <c r="D11083" s="2" t="s">
        <v>5419</v>
      </c>
      <c r="F11083" t="b">
        <v>0</v>
      </c>
    </row>
    <row r="11084" spans="1:6" x14ac:dyDescent="0.35">
      <c r="A11084" t="s">
        <v>6</v>
      </c>
      <c r="B11084">
        <v>11083</v>
      </c>
      <c r="C11084" s="2" t="s">
        <v>5420</v>
      </c>
      <c r="D11084" s="2" t="s">
        <v>5421</v>
      </c>
      <c r="F11084" t="b">
        <v>0</v>
      </c>
    </row>
    <row r="11085" spans="1:6" x14ac:dyDescent="0.35">
      <c r="A11085" t="s">
        <v>6</v>
      </c>
      <c r="B11085">
        <v>11084</v>
      </c>
      <c r="C11085" s="2" t="s">
        <v>5422</v>
      </c>
      <c r="D11085" s="2" t="s">
        <v>5423</v>
      </c>
      <c r="F11085" t="b">
        <v>0</v>
      </c>
    </row>
    <row r="11086" spans="1:6" x14ac:dyDescent="0.35">
      <c r="A11086" t="s">
        <v>6</v>
      </c>
      <c r="B11086">
        <v>11085</v>
      </c>
      <c r="C11086" s="2" t="s">
        <v>5424</v>
      </c>
      <c r="D11086" s="2" t="s">
        <v>5425</v>
      </c>
      <c r="F11086" t="b">
        <v>1</v>
      </c>
    </row>
    <row r="11087" spans="1:6" x14ac:dyDescent="0.35">
      <c r="A11087" t="s">
        <v>6</v>
      </c>
      <c r="B11087">
        <v>11086</v>
      </c>
      <c r="C11087" s="2" t="s">
        <v>5426</v>
      </c>
      <c r="D11087" s="2" t="s">
        <v>5427</v>
      </c>
      <c r="F11087" t="b">
        <v>1</v>
      </c>
    </row>
    <row r="11088" spans="1:6" x14ac:dyDescent="0.35">
      <c r="A11088" t="s">
        <v>6</v>
      </c>
      <c r="B11088">
        <v>11087</v>
      </c>
      <c r="C11088" s="2" t="s">
        <v>5428</v>
      </c>
      <c r="D11088" s="2" t="s">
        <v>5429</v>
      </c>
      <c r="F11088" t="b">
        <v>1</v>
      </c>
    </row>
    <row r="11089" spans="1:6" x14ac:dyDescent="0.35">
      <c r="A11089" t="s">
        <v>6</v>
      </c>
      <c r="B11089">
        <v>11088</v>
      </c>
      <c r="C11089" s="2" t="s">
        <v>3849</v>
      </c>
      <c r="D11089" s="2" t="s">
        <v>5430</v>
      </c>
      <c r="F11089" t="b">
        <v>1</v>
      </c>
    </row>
    <row r="11090" spans="1:6" x14ac:dyDescent="0.35">
      <c r="A11090" t="s">
        <v>6</v>
      </c>
      <c r="B11090">
        <v>11089</v>
      </c>
      <c r="C11090" s="2" t="s">
        <v>5431</v>
      </c>
      <c r="D11090" s="2" t="s">
        <v>5432</v>
      </c>
      <c r="F11090" t="b">
        <v>0</v>
      </c>
    </row>
    <row r="11091" spans="1:6" x14ac:dyDescent="0.35">
      <c r="A11091" t="s">
        <v>6</v>
      </c>
      <c r="B11091">
        <v>11090</v>
      </c>
      <c r="C11091" s="2" t="s">
        <v>5433</v>
      </c>
      <c r="D11091" s="2" t="s">
        <v>5434</v>
      </c>
      <c r="F11091" t="b">
        <v>0</v>
      </c>
    </row>
    <row r="11092" spans="1:6" x14ac:dyDescent="0.35">
      <c r="A11092" t="s">
        <v>6</v>
      </c>
      <c r="B11092">
        <v>11091</v>
      </c>
      <c r="C11092" s="2" t="s">
        <v>5435</v>
      </c>
      <c r="D11092" s="2" t="s">
        <v>5436</v>
      </c>
      <c r="F11092" t="b">
        <v>0</v>
      </c>
    </row>
    <row r="11093" spans="1:6" x14ac:dyDescent="0.35">
      <c r="A11093" t="s">
        <v>6</v>
      </c>
      <c r="B11093">
        <v>11092</v>
      </c>
      <c r="C11093" s="2" t="s">
        <v>5437</v>
      </c>
      <c r="D11093" s="2" t="s">
        <v>5438</v>
      </c>
      <c r="F11093" t="b">
        <v>1</v>
      </c>
    </row>
    <row r="11094" spans="1:6" x14ac:dyDescent="0.35">
      <c r="A11094" t="s">
        <v>6</v>
      </c>
      <c r="B11094">
        <v>11093</v>
      </c>
      <c r="C11094" s="2" t="s">
        <v>5439</v>
      </c>
      <c r="D11094" s="2" t="s">
        <v>5440</v>
      </c>
      <c r="F11094" t="b">
        <v>0</v>
      </c>
    </row>
    <row r="11095" spans="1:6" x14ac:dyDescent="0.35">
      <c r="A11095" t="s">
        <v>6</v>
      </c>
      <c r="B11095">
        <v>11094</v>
      </c>
      <c r="C11095" s="2" t="s">
        <v>5441</v>
      </c>
      <c r="D11095" s="2" t="s">
        <v>5442</v>
      </c>
      <c r="F11095" t="b">
        <v>0</v>
      </c>
    </row>
    <row r="11096" spans="1:6" x14ac:dyDescent="0.35">
      <c r="A11096" t="s">
        <v>6</v>
      </c>
      <c r="B11096">
        <v>11095</v>
      </c>
      <c r="C11096" s="2" t="s">
        <v>5443</v>
      </c>
      <c r="D11096" s="2" t="s">
        <v>5444</v>
      </c>
      <c r="F11096" t="b">
        <v>1</v>
      </c>
    </row>
    <row r="11097" spans="1:6" x14ac:dyDescent="0.35">
      <c r="A11097" t="s">
        <v>6</v>
      </c>
      <c r="B11097">
        <v>11096</v>
      </c>
      <c r="C11097" s="2" t="s">
        <v>5445</v>
      </c>
      <c r="D11097" s="2" t="s">
        <v>5446</v>
      </c>
      <c r="F11097" t="b">
        <v>0</v>
      </c>
    </row>
    <row r="11098" spans="1:6" x14ac:dyDescent="0.35">
      <c r="A11098" t="s">
        <v>6</v>
      </c>
      <c r="B11098">
        <v>11097</v>
      </c>
      <c r="C11098" s="2" t="s">
        <v>5447</v>
      </c>
      <c r="D11098" s="2" t="s">
        <v>5448</v>
      </c>
      <c r="F11098" t="b">
        <v>1</v>
      </c>
    </row>
    <row r="11099" spans="1:6" x14ac:dyDescent="0.35">
      <c r="A11099" t="s">
        <v>6</v>
      </c>
      <c r="B11099">
        <v>11098</v>
      </c>
      <c r="C11099" s="2" t="s">
        <v>5449</v>
      </c>
      <c r="D11099" s="2" t="s">
        <v>5450</v>
      </c>
      <c r="F11099" t="b">
        <v>1</v>
      </c>
    </row>
    <row r="11100" spans="1:6" x14ac:dyDescent="0.35">
      <c r="A11100" t="s">
        <v>6</v>
      </c>
      <c r="B11100">
        <v>11099</v>
      </c>
      <c r="C11100" s="2" t="s">
        <v>1122</v>
      </c>
      <c r="D11100" s="2" t="s">
        <v>5451</v>
      </c>
      <c r="F11100" t="b">
        <v>0</v>
      </c>
    </row>
    <row r="11101" spans="1:6" x14ac:dyDescent="0.35">
      <c r="A11101" t="s">
        <v>6</v>
      </c>
      <c r="B11101">
        <v>11100</v>
      </c>
      <c r="C11101" s="2" t="s">
        <v>5452</v>
      </c>
      <c r="D11101" s="2" t="s">
        <v>5453</v>
      </c>
      <c r="F11101" t="b">
        <v>0</v>
      </c>
    </row>
    <row r="11102" spans="1:6" x14ac:dyDescent="0.35">
      <c r="A11102" t="s">
        <v>6</v>
      </c>
      <c r="B11102">
        <v>11101</v>
      </c>
      <c r="C11102" s="2" t="s">
        <v>5454</v>
      </c>
      <c r="D11102" s="2" t="s">
        <v>5455</v>
      </c>
      <c r="F11102" t="b">
        <v>0</v>
      </c>
    </row>
    <row r="11103" spans="1:6" x14ac:dyDescent="0.35">
      <c r="A11103" t="s">
        <v>6</v>
      </c>
      <c r="B11103">
        <v>11102</v>
      </c>
      <c r="C11103" s="2" t="s">
        <v>5456</v>
      </c>
      <c r="D11103" s="2" t="s">
        <v>5457</v>
      </c>
      <c r="F11103" t="b">
        <v>0</v>
      </c>
    </row>
    <row r="11104" spans="1:6" x14ac:dyDescent="0.35">
      <c r="A11104" t="s">
        <v>6</v>
      </c>
      <c r="B11104">
        <v>11103</v>
      </c>
      <c r="C11104" s="2" t="s">
        <v>1760</v>
      </c>
      <c r="D11104" s="2" t="s">
        <v>5458</v>
      </c>
      <c r="F11104" t="b">
        <v>0</v>
      </c>
    </row>
    <row r="11105" spans="1:6" x14ac:dyDescent="0.35">
      <c r="A11105" t="s">
        <v>6</v>
      </c>
      <c r="B11105">
        <v>11104</v>
      </c>
      <c r="C11105" s="2" t="s">
        <v>5459</v>
      </c>
      <c r="D11105" s="2" t="s">
        <v>5460</v>
      </c>
      <c r="F11105" t="b">
        <v>1</v>
      </c>
    </row>
    <row r="11106" spans="1:6" x14ac:dyDescent="0.35">
      <c r="A11106" t="s">
        <v>6</v>
      </c>
      <c r="B11106">
        <v>11105</v>
      </c>
      <c r="C11106" s="2" t="s">
        <v>5461</v>
      </c>
      <c r="D11106" s="2" t="s">
        <v>5462</v>
      </c>
      <c r="F11106" t="b">
        <v>1</v>
      </c>
    </row>
    <row r="11107" spans="1:6" x14ac:dyDescent="0.35">
      <c r="A11107" t="s">
        <v>6</v>
      </c>
      <c r="B11107">
        <v>11106</v>
      </c>
      <c r="C11107" s="2" t="s">
        <v>5463</v>
      </c>
      <c r="D11107" s="2" t="s">
        <v>5464</v>
      </c>
      <c r="F11107" t="b">
        <v>1</v>
      </c>
    </row>
    <row r="11108" spans="1:6" x14ac:dyDescent="0.35">
      <c r="A11108" t="s">
        <v>6</v>
      </c>
      <c r="B11108">
        <v>11107</v>
      </c>
      <c r="C11108" s="2" t="s">
        <v>5465</v>
      </c>
      <c r="D11108" s="2" t="s">
        <v>5466</v>
      </c>
      <c r="F11108" t="b">
        <v>1</v>
      </c>
    </row>
    <row r="11109" spans="1:6" x14ac:dyDescent="0.35">
      <c r="A11109" t="s">
        <v>6</v>
      </c>
      <c r="B11109">
        <v>11108</v>
      </c>
      <c r="C11109" s="2" t="s">
        <v>5467</v>
      </c>
      <c r="D11109" s="2" t="s">
        <v>5468</v>
      </c>
      <c r="F11109" t="b">
        <v>1</v>
      </c>
    </row>
    <row r="11110" spans="1:6" x14ac:dyDescent="0.35">
      <c r="A11110" t="s">
        <v>6</v>
      </c>
      <c r="B11110">
        <v>11109</v>
      </c>
      <c r="C11110" s="2" t="s">
        <v>5469</v>
      </c>
      <c r="D11110" s="2" t="s">
        <v>5470</v>
      </c>
      <c r="F11110" t="b">
        <v>0</v>
      </c>
    </row>
    <row r="11111" spans="1:6" x14ac:dyDescent="0.35">
      <c r="A11111" t="s">
        <v>6</v>
      </c>
      <c r="B11111">
        <v>11110</v>
      </c>
      <c r="C11111" s="2" t="s">
        <v>5471</v>
      </c>
      <c r="D11111" s="2" t="s">
        <v>5472</v>
      </c>
      <c r="F11111" t="b">
        <v>1</v>
      </c>
    </row>
    <row r="11112" spans="1:6" x14ac:dyDescent="0.35">
      <c r="A11112" t="s">
        <v>6</v>
      </c>
      <c r="B11112">
        <v>11111</v>
      </c>
      <c r="C11112" s="2" t="s">
        <v>943</v>
      </c>
      <c r="D11112" s="2" t="s">
        <v>5473</v>
      </c>
      <c r="F11112" t="b">
        <v>0</v>
      </c>
    </row>
    <row r="11113" spans="1:6" x14ac:dyDescent="0.35">
      <c r="A11113" t="s">
        <v>6</v>
      </c>
      <c r="B11113">
        <v>11112</v>
      </c>
      <c r="C11113" s="2" t="s">
        <v>5474</v>
      </c>
      <c r="D11113" s="2" t="s">
        <v>5475</v>
      </c>
      <c r="F11113" t="b">
        <v>1</v>
      </c>
    </row>
    <row r="11114" spans="1:6" x14ac:dyDescent="0.35">
      <c r="A11114" t="s">
        <v>6</v>
      </c>
      <c r="B11114">
        <v>11113</v>
      </c>
      <c r="C11114" s="2" t="s">
        <v>5476</v>
      </c>
      <c r="D11114" s="2" t="s">
        <v>5477</v>
      </c>
      <c r="F11114" t="b">
        <v>0</v>
      </c>
    </row>
    <row r="11115" spans="1:6" x14ac:dyDescent="0.35">
      <c r="A11115" t="s">
        <v>6</v>
      </c>
      <c r="B11115">
        <v>11114</v>
      </c>
      <c r="C11115" s="2" t="s">
        <v>5478</v>
      </c>
      <c r="D11115" s="2" t="s">
        <v>5479</v>
      </c>
      <c r="F11115" t="b">
        <v>0</v>
      </c>
    </row>
    <row r="11116" spans="1:6" x14ac:dyDescent="0.35">
      <c r="A11116" t="s">
        <v>6</v>
      </c>
      <c r="B11116">
        <v>11115</v>
      </c>
      <c r="C11116" s="2" t="s">
        <v>5480</v>
      </c>
      <c r="D11116" s="2" t="s">
        <v>5481</v>
      </c>
      <c r="F11116" t="b">
        <v>0</v>
      </c>
    </row>
    <row r="11117" spans="1:6" x14ac:dyDescent="0.35">
      <c r="A11117" t="s">
        <v>6</v>
      </c>
      <c r="B11117">
        <v>11116</v>
      </c>
      <c r="C11117" s="2" t="s">
        <v>5482</v>
      </c>
      <c r="D11117" s="2" t="s">
        <v>5483</v>
      </c>
      <c r="F11117" t="b">
        <v>1</v>
      </c>
    </row>
    <row r="11118" spans="1:6" x14ac:dyDescent="0.35">
      <c r="A11118" t="s">
        <v>6</v>
      </c>
      <c r="B11118">
        <v>11117</v>
      </c>
      <c r="C11118" s="2" t="s">
        <v>5484</v>
      </c>
      <c r="D11118" s="2" t="s">
        <v>5485</v>
      </c>
      <c r="F11118" t="b">
        <v>1</v>
      </c>
    </row>
    <row r="11119" spans="1:6" x14ac:dyDescent="0.35">
      <c r="A11119" t="s">
        <v>6</v>
      </c>
      <c r="B11119">
        <v>11118</v>
      </c>
      <c r="C11119" s="2" t="s">
        <v>5486</v>
      </c>
      <c r="D11119" s="2" t="s">
        <v>5487</v>
      </c>
      <c r="F11119" t="b">
        <v>0</v>
      </c>
    </row>
    <row r="11120" spans="1:6" x14ac:dyDescent="0.35">
      <c r="A11120" t="s">
        <v>6</v>
      </c>
      <c r="B11120">
        <v>11119</v>
      </c>
      <c r="C11120" s="2" t="s">
        <v>5488</v>
      </c>
      <c r="D11120" s="2" t="s">
        <v>5489</v>
      </c>
      <c r="F11120" t="b">
        <v>0</v>
      </c>
    </row>
    <row r="11121" spans="1:6" x14ac:dyDescent="0.35">
      <c r="A11121" t="s">
        <v>6</v>
      </c>
      <c r="B11121">
        <v>11120</v>
      </c>
      <c r="C11121" s="2" t="s">
        <v>5490</v>
      </c>
      <c r="D11121" s="2" t="s">
        <v>5491</v>
      </c>
      <c r="F11121" t="b">
        <v>1</v>
      </c>
    </row>
    <row r="11122" spans="1:6" x14ac:dyDescent="0.35">
      <c r="A11122" t="s">
        <v>6</v>
      </c>
      <c r="B11122">
        <v>11121</v>
      </c>
      <c r="C11122" s="2" t="s">
        <v>5492</v>
      </c>
      <c r="D11122" s="2" t="s">
        <v>5493</v>
      </c>
      <c r="F11122" t="b">
        <v>0</v>
      </c>
    </row>
    <row r="11123" spans="1:6" x14ac:dyDescent="0.35">
      <c r="A11123" t="s">
        <v>6</v>
      </c>
      <c r="B11123">
        <v>11122</v>
      </c>
      <c r="C11123" s="2" t="s">
        <v>5494</v>
      </c>
      <c r="D11123" s="2" t="s">
        <v>5495</v>
      </c>
      <c r="F11123" t="b">
        <v>1</v>
      </c>
    </row>
    <row r="11124" spans="1:6" x14ac:dyDescent="0.35">
      <c r="A11124" t="s">
        <v>6</v>
      </c>
      <c r="B11124">
        <v>11123</v>
      </c>
      <c r="C11124" s="2" t="s">
        <v>5496</v>
      </c>
      <c r="D11124" s="2" t="s">
        <v>5497</v>
      </c>
      <c r="F11124" t="b">
        <v>0</v>
      </c>
    </row>
    <row r="11125" spans="1:6" x14ac:dyDescent="0.35">
      <c r="A11125" t="s">
        <v>6</v>
      </c>
      <c r="B11125">
        <v>11124</v>
      </c>
      <c r="C11125" s="2" t="s">
        <v>5498</v>
      </c>
      <c r="D11125" s="2" t="s">
        <v>5499</v>
      </c>
      <c r="F11125" t="b">
        <v>1</v>
      </c>
    </row>
    <row r="11126" spans="1:6" x14ac:dyDescent="0.35">
      <c r="A11126" t="s">
        <v>6</v>
      </c>
      <c r="B11126">
        <v>11125</v>
      </c>
      <c r="C11126" s="2" t="s">
        <v>5500</v>
      </c>
      <c r="D11126" s="2" t="s">
        <v>5501</v>
      </c>
      <c r="F11126" t="b">
        <v>1</v>
      </c>
    </row>
    <row r="11127" spans="1:6" x14ac:dyDescent="0.35">
      <c r="A11127" t="s">
        <v>6</v>
      </c>
      <c r="B11127">
        <v>11126</v>
      </c>
      <c r="C11127" s="2" t="s">
        <v>5502</v>
      </c>
      <c r="D11127" s="2" t="s">
        <v>5503</v>
      </c>
      <c r="F11127" t="b">
        <v>0</v>
      </c>
    </row>
    <row r="11128" spans="1:6" x14ac:dyDescent="0.35">
      <c r="A11128" t="s">
        <v>6</v>
      </c>
      <c r="B11128">
        <v>11127</v>
      </c>
      <c r="C11128" s="2" t="s">
        <v>5504</v>
      </c>
      <c r="D11128" s="2" t="s">
        <v>5505</v>
      </c>
      <c r="F11128" t="b">
        <v>0</v>
      </c>
    </row>
    <row r="11129" spans="1:6" x14ac:dyDescent="0.35">
      <c r="A11129" t="s">
        <v>6</v>
      </c>
      <c r="B11129">
        <v>11128</v>
      </c>
      <c r="C11129" s="2" t="s">
        <v>5506</v>
      </c>
      <c r="D11129" s="2" t="s">
        <v>5507</v>
      </c>
      <c r="F11129" t="b">
        <v>0</v>
      </c>
    </row>
    <row r="11130" spans="1:6" x14ac:dyDescent="0.35">
      <c r="A11130" t="s">
        <v>6</v>
      </c>
      <c r="B11130">
        <v>11129</v>
      </c>
      <c r="C11130" s="2" t="s">
        <v>5508</v>
      </c>
      <c r="D11130" s="2" t="s">
        <v>5509</v>
      </c>
      <c r="F11130" t="b">
        <v>0</v>
      </c>
    </row>
    <row r="11131" spans="1:6" x14ac:dyDescent="0.35">
      <c r="A11131" t="s">
        <v>6</v>
      </c>
      <c r="B11131">
        <v>11130</v>
      </c>
      <c r="C11131" s="2" t="s">
        <v>5510</v>
      </c>
      <c r="D11131" s="2" t="s">
        <v>5511</v>
      </c>
      <c r="F11131" t="b">
        <v>1</v>
      </c>
    </row>
    <row r="11132" spans="1:6" x14ac:dyDescent="0.35">
      <c r="A11132" t="s">
        <v>6</v>
      </c>
      <c r="B11132">
        <v>11131</v>
      </c>
      <c r="C11132" s="2" t="s">
        <v>5512</v>
      </c>
      <c r="D11132" s="2" t="s">
        <v>5513</v>
      </c>
      <c r="F11132" t="b">
        <v>1</v>
      </c>
    </row>
    <row r="11133" spans="1:6" x14ac:dyDescent="0.35">
      <c r="A11133" t="s">
        <v>6</v>
      </c>
      <c r="B11133">
        <v>11132</v>
      </c>
      <c r="C11133" s="2" t="s">
        <v>5514</v>
      </c>
      <c r="D11133" s="2" t="s">
        <v>5515</v>
      </c>
      <c r="F11133" t="b">
        <v>1</v>
      </c>
    </row>
    <row r="11134" spans="1:6" x14ac:dyDescent="0.35">
      <c r="A11134" t="s">
        <v>6</v>
      </c>
      <c r="B11134">
        <v>11133</v>
      </c>
      <c r="C11134" s="2" t="s">
        <v>5516</v>
      </c>
      <c r="D11134" s="2" t="s">
        <v>5517</v>
      </c>
      <c r="F11134" t="b">
        <v>1</v>
      </c>
    </row>
    <row r="11135" spans="1:6" x14ac:dyDescent="0.35">
      <c r="A11135" t="s">
        <v>6</v>
      </c>
      <c r="B11135">
        <v>11134</v>
      </c>
      <c r="C11135" s="2" t="s">
        <v>5518</v>
      </c>
      <c r="D11135" s="2" t="s">
        <v>5519</v>
      </c>
      <c r="F11135" t="b">
        <v>1</v>
      </c>
    </row>
    <row r="11136" spans="1:6" x14ac:dyDescent="0.35">
      <c r="A11136" t="s">
        <v>6</v>
      </c>
      <c r="B11136">
        <v>11135</v>
      </c>
      <c r="C11136" s="2" t="s">
        <v>5520</v>
      </c>
      <c r="D11136" s="2" t="s">
        <v>5521</v>
      </c>
      <c r="F11136" t="b">
        <v>1</v>
      </c>
    </row>
    <row r="11137" spans="1:6" x14ac:dyDescent="0.35">
      <c r="A11137" t="s">
        <v>6</v>
      </c>
      <c r="B11137">
        <v>11136</v>
      </c>
      <c r="C11137" s="2" t="s">
        <v>5522</v>
      </c>
      <c r="D11137" s="2" t="s">
        <v>5523</v>
      </c>
      <c r="F11137" t="b">
        <v>0</v>
      </c>
    </row>
    <row r="11138" spans="1:6" x14ac:dyDescent="0.35">
      <c r="A11138" t="s">
        <v>6</v>
      </c>
      <c r="B11138">
        <v>11137</v>
      </c>
      <c r="C11138" s="2" t="s">
        <v>5524</v>
      </c>
      <c r="D11138" s="2" t="s">
        <v>5525</v>
      </c>
      <c r="F11138" t="b">
        <v>0</v>
      </c>
    </row>
    <row r="11139" spans="1:6" x14ac:dyDescent="0.35">
      <c r="A11139" t="s">
        <v>6</v>
      </c>
      <c r="B11139">
        <v>11138</v>
      </c>
      <c r="C11139" s="2" t="s">
        <v>5526</v>
      </c>
      <c r="D11139" s="2" t="s">
        <v>5527</v>
      </c>
      <c r="F11139" t="b">
        <v>0</v>
      </c>
    </row>
    <row r="11140" spans="1:6" x14ac:dyDescent="0.35">
      <c r="A11140" t="s">
        <v>6</v>
      </c>
      <c r="B11140">
        <v>11139</v>
      </c>
      <c r="C11140" s="2" t="s">
        <v>5528</v>
      </c>
      <c r="D11140" s="2" t="s">
        <v>5529</v>
      </c>
      <c r="F11140" t="b">
        <v>0</v>
      </c>
    </row>
    <row r="11141" spans="1:6" x14ac:dyDescent="0.35">
      <c r="A11141" t="s">
        <v>6</v>
      </c>
      <c r="B11141">
        <v>11140</v>
      </c>
      <c r="C11141" s="2" t="s">
        <v>5530</v>
      </c>
      <c r="D11141" s="2" t="s">
        <v>5531</v>
      </c>
      <c r="F11141" t="b">
        <v>1</v>
      </c>
    </row>
    <row r="11142" spans="1:6" x14ac:dyDescent="0.35">
      <c r="A11142" t="s">
        <v>6</v>
      </c>
      <c r="B11142">
        <v>11141</v>
      </c>
      <c r="C11142" s="2" t="s">
        <v>5532</v>
      </c>
      <c r="D11142" s="2" t="s">
        <v>5533</v>
      </c>
      <c r="F11142" t="b">
        <v>1</v>
      </c>
    </row>
    <row r="11143" spans="1:6" x14ac:dyDescent="0.35">
      <c r="A11143" t="s">
        <v>6</v>
      </c>
      <c r="B11143">
        <v>11142</v>
      </c>
      <c r="C11143" s="2" t="s">
        <v>5534</v>
      </c>
      <c r="D11143" s="2" t="s">
        <v>5535</v>
      </c>
      <c r="F11143" t="b">
        <v>0</v>
      </c>
    </row>
    <row r="11144" spans="1:6" x14ac:dyDescent="0.35">
      <c r="A11144" t="s">
        <v>6</v>
      </c>
      <c r="B11144">
        <v>11143</v>
      </c>
      <c r="C11144" s="2" t="s">
        <v>5536</v>
      </c>
      <c r="D11144" s="2" t="s">
        <v>5537</v>
      </c>
      <c r="F11144" t="b">
        <v>0</v>
      </c>
    </row>
    <row r="11145" spans="1:6" x14ac:dyDescent="0.35">
      <c r="A11145" t="s">
        <v>6</v>
      </c>
      <c r="B11145">
        <v>11144</v>
      </c>
      <c r="C11145" s="2" t="s">
        <v>206</v>
      </c>
      <c r="D11145" s="2" t="s">
        <v>5538</v>
      </c>
      <c r="F11145" t="b">
        <v>0</v>
      </c>
    </row>
    <row r="11146" spans="1:6" x14ac:dyDescent="0.35">
      <c r="A11146" t="s">
        <v>6</v>
      </c>
      <c r="B11146">
        <v>11145</v>
      </c>
      <c r="C11146" s="2" t="s">
        <v>5539</v>
      </c>
      <c r="D11146" s="2" t="s">
        <v>5540</v>
      </c>
      <c r="F11146" t="b">
        <v>1</v>
      </c>
    </row>
    <row r="11147" spans="1:6" x14ac:dyDescent="0.35">
      <c r="A11147" t="s">
        <v>6</v>
      </c>
      <c r="B11147">
        <v>11146</v>
      </c>
      <c r="C11147" s="2" t="s">
        <v>5541</v>
      </c>
      <c r="D11147" s="2" t="s">
        <v>5542</v>
      </c>
      <c r="F11147" t="b">
        <v>1</v>
      </c>
    </row>
    <row r="11148" spans="1:6" x14ac:dyDescent="0.35">
      <c r="A11148" t="s">
        <v>6</v>
      </c>
      <c r="B11148">
        <v>11147</v>
      </c>
      <c r="C11148" s="2" t="s">
        <v>5543</v>
      </c>
      <c r="D11148" s="2" t="s">
        <v>5544</v>
      </c>
      <c r="F11148" t="b">
        <v>0</v>
      </c>
    </row>
    <row r="11149" spans="1:6" x14ac:dyDescent="0.35">
      <c r="A11149" t="s">
        <v>6</v>
      </c>
      <c r="B11149">
        <v>11148</v>
      </c>
      <c r="C11149" s="2" t="s">
        <v>5545</v>
      </c>
      <c r="D11149" s="2" t="s">
        <v>5546</v>
      </c>
      <c r="F11149" t="b">
        <v>0</v>
      </c>
    </row>
    <row r="11150" spans="1:6" x14ac:dyDescent="0.35">
      <c r="A11150" t="s">
        <v>6</v>
      </c>
      <c r="B11150">
        <v>11149</v>
      </c>
      <c r="C11150" s="2" t="s">
        <v>5547</v>
      </c>
      <c r="D11150" s="2" t="s">
        <v>5548</v>
      </c>
      <c r="F11150" t="b">
        <v>1</v>
      </c>
    </row>
    <row r="11151" spans="1:6" x14ac:dyDescent="0.35">
      <c r="A11151" t="s">
        <v>6</v>
      </c>
      <c r="B11151">
        <v>11150</v>
      </c>
      <c r="C11151" s="2" t="s">
        <v>5549</v>
      </c>
      <c r="D11151" s="2" t="s">
        <v>5550</v>
      </c>
      <c r="F11151" t="b">
        <v>0</v>
      </c>
    </row>
    <row r="11152" spans="1:6" x14ac:dyDescent="0.35">
      <c r="A11152" t="s">
        <v>6</v>
      </c>
      <c r="B11152">
        <v>11151</v>
      </c>
      <c r="C11152" s="2" t="s">
        <v>5551</v>
      </c>
      <c r="D11152" s="2" t="s">
        <v>5552</v>
      </c>
      <c r="F11152" t="b">
        <v>1</v>
      </c>
    </row>
    <row r="11153" spans="1:6" x14ac:dyDescent="0.35">
      <c r="A11153" t="s">
        <v>6</v>
      </c>
      <c r="B11153">
        <v>11152</v>
      </c>
      <c r="C11153" s="2" t="s">
        <v>5553</v>
      </c>
      <c r="D11153" s="2" t="s">
        <v>5554</v>
      </c>
      <c r="F11153" t="b">
        <v>0</v>
      </c>
    </row>
    <row r="11154" spans="1:6" x14ac:dyDescent="0.35">
      <c r="A11154" t="s">
        <v>6</v>
      </c>
      <c r="B11154">
        <v>11153</v>
      </c>
      <c r="C11154" s="2" t="s">
        <v>5555</v>
      </c>
      <c r="D11154" s="2" t="s">
        <v>5556</v>
      </c>
      <c r="F11154" t="b">
        <v>0</v>
      </c>
    </row>
    <row r="11155" spans="1:6" x14ac:dyDescent="0.35">
      <c r="A11155" t="s">
        <v>6</v>
      </c>
      <c r="B11155">
        <v>11154</v>
      </c>
      <c r="C11155" s="2" t="s">
        <v>5557</v>
      </c>
      <c r="D11155" s="2" t="s">
        <v>5558</v>
      </c>
      <c r="F11155" t="b">
        <v>0</v>
      </c>
    </row>
    <row r="11156" spans="1:6" x14ac:dyDescent="0.35">
      <c r="A11156" t="s">
        <v>6</v>
      </c>
      <c r="B11156">
        <v>11155</v>
      </c>
      <c r="C11156" s="2" t="s">
        <v>5559</v>
      </c>
      <c r="D11156" s="2" t="s">
        <v>5560</v>
      </c>
      <c r="F11156" t="b">
        <v>0</v>
      </c>
    </row>
    <row r="11157" spans="1:6" x14ac:dyDescent="0.35">
      <c r="A11157" t="s">
        <v>6</v>
      </c>
      <c r="B11157">
        <v>11156</v>
      </c>
      <c r="C11157" s="2" t="s">
        <v>5561</v>
      </c>
      <c r="D11157" s="2" t="s">
        <v>5562</v>
      </c>
      <c r="F11157" t="b">
        <v>1</v>
      </c>
    </row>
    <row r="11158" spans="1:6" x14ac:dyDescent="0.35">
      <c r="A11158" t="s">
        <v>6</v>
      </c>
      <c r="B11158">
        <v>11157</v>
      </c>
      <c r="C11158" s="2" t="s">
        <v>5563</v>
      </c>
      <c r="D11158" s="2" t="s">
        <v>5564</v>
      </c>
      <c r="F11158" t="b">
        <v>1</v>
      </c>
    </row>
    <row r="11159" spans="1:6" x14ac:dyDescent="0.35">
      <c r="A11159" t="s">
        <v>6</v>
      </c>
      <c r="B11159">
        <v>11158</v>
      </c>
      <c r="C11159" s="2" t="s">
        <v>5565</v>
      </c>
      <c r="D11159" s="2" t="s">
        <v>5566</v>
      </c>
      <c r="F11159" t="b">
        <v>1</v>
      </c>
    </row>
    <row r="11160" spans="1:6" x14ac:dyDescent="0.35">
      <c r="A11160" t="s">
        <v>6</v>
      </c>
      <c r="B11160">
        <v>11159</v>
      </c>
      <c r="C11160" s="2" t="s">
        <v>256</v>
      </c>
      <c r="D11160" s="2" t="s">
        <v>5567</v>
      </c>
      <c r="F11160" t="b">
        <v>1</v>
      </c>
    </row>
    <row r="11161" spans="1:6" x14ac:dyDescent="0.35">
      <c r="A11161" t="s">
        <v>6</v>
      </c>
      <c r="B11161">
        <v>11160</v>
      </c>
      <c r="C11161" s="2" t="s">
        <v>5568</v>
      </c>
      <c r="D11161" s="2" t="s">
        <v>5569</v>
      </c>
      <c r="F11161" t="b">
        <v>0</v>
      </c>
    </row>
    <row r="11162" spans="1:6" x14ac:dyDescent="0.35">
      <c r="A11162" t="s">
        <v>6</v>
      </c>
      <c r="B11162">
        <v>11161</v>
      </c>
      <c r="C11162" s="2" t="s">
        <v>5570</v>
      </c>
      <c r="D11162" s="2" t="s">
        <v>5571</v>
      </c>
      <c r="F11162" t="b">
        <v>0</v>
      </c>
    </row>
    <row r="11163" spans="1:6" x14ac:dyDescent="0.35">
      <c r="A11163" t="s">
        <v>6</v>
      </c>
      <c r="B11163">
        <v>11162</v>
      </c>
      <c r="C11163" s="2" t="s">
        <v>5572</v>
      </c>
      <c r="D11163" s="2" t="s">
        <v>5573</v>
      </c>
      <c r="F11163" t="b">
        <v>1</v>
      </c>
    </row>
    <row r="11164" spans="1:6" x14ac:dyDescent="0.35">
      <c r="A11164" t="s">
        <v>6</v>
      </c>
      <c r="B11164">
        <v>11163</v>
      </c>
      <c r="C11164" s="2" t="s">
        <v>5574</v>
      </c>
      <c r="D11164" s="2" t="s">
        <v>5575</v>
      </c>
      <c r="F11164" t="b">
        <v>1</v>
      </c>
    </row>
    <row r="11165" spans="1:6" x14ac:dyDescent="0.35">
      <c r="A11165" t="s">
        <v>6</v>
      </c>
      <c r="B11165">
        <v>11164</v>
      </c>
      <c r="C11165" s="2" t="s">
        <v>5576</v>
      </c>
      <c r="D11165" s="2" t="s">
        <v>5577</v>
      </c>
      <c r="F11165" t="b">
        <v>0</v>
      </c>
    </row>
    <row r="11166" spans="1:6" x14ac:dyDescent="0.35">
      <c r="A11166" t="s">
        <v>6</v>
      </c>
      <c r="B11166">
        <v>11165</v>
      </c>
      <c r="C11166" s="2" t="s">
        <v>5578</v>
      </c>
      <c r="D11166" s="2" t="s">
        <v>5579</v>
      </c>
      <c r="F11166" t="b">
        <v>0</v>
      </c>
    </row>
    <row r="11167" spans="1:6" x14ac:dyDescent="0.35">
      <c r="A11167" t="s">
        <v>6</v>
      </c>
      <c r="B11167">
        <v>11166</v>
      </c>
      <c r="C11167" s="2" t="s">
        <v>5580</v>
      </c>
      <c r="D11167" s="2" t="s">
        <v>5581</v>
      </c>
      <c r="F11167" t="b">
        <v>0</v>
      </c>
    </row>
    <row r="11168" spans="1:6" x14ac:dyDescent="0.35">
      <c r="A11168" t="s">
        <v>6</v>
      </c>
      <c r="B11168">
        <v>11167</v>
      </c>
      <c r="C11168" s="2" t="s">
        <v>5582</v>
      </c>
      <c r="D11168" s="2" t="s">
        <v>5583</v>
      </c>
      <c r="F11168" t="b">
        <v>1</v>
      </c>
    </row>
    <row r="11169" spans="1:6" x14ac:dyDescent="0.35">
      <c r="A11169" t="s">
        <v>6</v>
      </c>
      <c r="B11169">
        <v>11168</v>
      </c>
      <c r="C11169" s="2" t="s">
        <v>5584</v>
      </c>
      <c r="D11169" s="2" t="s">
        <v>5585</v>
      </c>
      <c r="F11169" t="b">
        <v>0</v>
      </c>
    </row>
    <row r="11170" spans="1:6" x14ac:dyDescent="0.35">
      <c r="A11170" t="s">
        <v>6</v>
      </c>
      <c r="B11170">
        <v>11169</v>
      </c>
      <c r="C11170" s="2" t="s">
        <v>5586</v>
      </c>
      <c r="D11170" s="2" t="s">
        <v>5587</v>
      </c>
      <c r="F11170" t="b">
        <v>0</v>
      </c>
    </row>
    <row r="11171" spans="1:6" x14ac:dyDescent="0.35">
      <c r="A11171" t="s">
        <v>6</v>
      </c>
      <c r="B11171">
        <v>11170</v>
      </c>
      <c r="C11171" s="2" t="s">
        <v>5588</v>
      </c>
      <c r="D11171" s="2" t="s">
        <v>5589</v>
      </c>
      <c r="F11171" t="b">
        <v>0</v>
      </c>
    </row>
    <row r="11172" spans="1:6" x14ac:dyDescent="0.35">
      <c r="A11172" t="s">
        <v>6</v>
      </c>
      <c r="B11172">
        <v>11171</v>
      </c>
      <c r="C11172" s="2" t="s">
        <v>5590</v>
      </c>
      <c r="D11172" s="2" t="s">
        <v>5591</v>
      </c>
      <c r="F11172" t="b">
        <v>0</v>
      </c>
    </row>
    <row r="11173" spans="1:6" x14ac:dyDescent="0.35">
      <c r="A11173" t="s">
        <v>6</v>
      </c>
      <c r="B11173">
        <v>11172</v>
      </c>
      <c r="C11173" s="2" t="s">
        <v>5592</v>
      </c>
      <c r="D11173" s="2" t="s">
        <v>5593</v>
      </c>
      <c r="F11173" t="b">
        <v>1</v>
      </c>
    </row>
    <row r="11174" spans="1:6" x14ac:dyDescent="0.35">
      <c r="A11174" t="s">
        <v>6</v>
      </c>
      <c r="B11174">
        <v>11173</v>
      </c>
      <c r="C11174" s="2" t="s">
        <v>5594</v>
      </c>
      <c r="D11174" s="2" t="s">
        <v>5595</v>
      </c>
      <c r="F11174" t="b">
        <v>0</v>
      </c>
    </row>
    <row r="11175" spans="1:6" x14ac:dyDescent="0.35">
      <c r="A11175" t="s">
        <v>6</v>
      </c>
      <c r="B11175">
        <v>11174</v>
      </c>
      <c r="C11175" s="2" t="s">
        <v>5596</v>
      </c>
      <c r="D11175" s="2" t="s">
        <v>5597</v>
      </c>
      <c r="F11175" t="b">
        <v>1</v>
      </c>
    </row>
    <row r="11176" spans="1:6" x14ac:dyDescent="0.35">
      <c r="A11176" t="s">
        <v>6</v>
      </c>
      <c r="B11176">
        <v>11175</v>
      </c>
      <c r="C11176" s="2" t="s">
        <v>5598</v>
      </c>
      <c r="D11176" s="2" t="s">
        <v>5599</v>
      </c>
      <c r="F11176" t="b">
        <v>1</v>
      </c>
    </row>
    <row r="11177" spans="1:6" x14ac:dyDescent="0.35">
      <c r="A11177" t="s">
        <v>6</v>
      </c>
      <c r="B11177">
        <v>11176</v>
      </c>
      <c r="C11177" s="2" t="s">
        <v>5600</v>
      </c>
      <c r="D11177" s="2" t="s">
        <v>5601</v>
      </c>
      <c r="F11177" t="b">
        <v>0</v>
      </c>
    </row>
    <row r="11178" spans="1:6" x14ac:dyDescent="0.35">
      <c r="A11178" t="s">
        <v>6</v>
      </c>
      <c r="B11178">
        <v>11177</v>
      </c>
      <c r="C11178" s="2" t="s">
        <v>5602</v>
      </c>
      <c r="D11178" s="2" t="s">
        <v>5603</v>
      </c>
      <c r="F11178" t="b">
        <v>1</v>
      </c>
    </row>
    <row r="11179" spans="1:6" x14ac:dyDescent="0.35">
      <c r="A11179" t="s">
        <v>6</v>
      </c>
      <c r="B11179">
        <v>11178</v>
      </c>
      <c r="C11179" s="2" t="s">
        <v>383</v>
      </c>
      <c r="D11179" s="2" t="s">
        <v>5604</v>
      </c>
      <c r="F11179" t="b">
        <v>0</v>
      </c>
    </row>
    <row r="11180" spans="1:6" x14ac:dyDescent="0.35">
      <c r="A11180" t="s">
        <v>6</v>
      </c>
      <c r="B11180">
        <v>11179</v>
      </c>
      <c r="C11180" s="2" t="s">
        <v>5605</v>
      </c>
      <c r="D11180" s="2" t="s">
        <v>5606</v>
      </c>
      <c r="F11180" t="b">
        <v>1</v>
      </c>
    </row>
    <row r="11181" spans="1:6" x14ac:dyDescent="0.35">
      <c r="A11181" t="s">
        <v>6</v>
      </c>
      <c r="B11181">
        <v>11180</v>
      </c>
      <c r="C11181" s="2" t="s">
        <v>5607</v>
      </c>
      <c r="D11181" s="2" t="s">
        <v>5608</v>
      </c>
      <c r="F11181" t="b">
        <v>1</v>
      </c>
    </row>
    <row r="11182" spans="1:6" x14ac:dyDescent="0.35">
      <c r="A11182" t="s">
        <v>6</v>
      </c>
      <c r="B11182">
        <v>11181</v>
      </c>
      <c r="C11182" s="2" t="s">
        <v>5609</v>
      </c>
      <c r="D11182" s="2" t="s">
        <v>5610</v>
      </c>
      <c r="F11182" t="b">
        <v>0</v>
      </c>
    </row>
    <row r="11183" spans="1:6" x14ac:dyDescent="0.35">
      <c r="A11183" t="s">
        <v>6</v>
      </c>
      <c r="B11183">
        <v>11182</v>
      </c>
      <c r="C11183" s="2" t="s">
        <v>5611</v>
      </c>
      <c r="D11183" s="2" t="s">
        <v>5612</v>
      </c>
      <c r="F11183" t="b">
        <v>1</v>
      </c>
    </row>
    <row r="11184" spans="1:6" x14ac:dyDescent="0.35">
      <c r="A11184" t="s">
        <v>6</v>
      </c>
      <c r="B11184">
        <v>11183</v>
      </c>
      <c r="C11184" s="2" t="s">
        <v>5613</v>
      </c>
      <c r="D11184" s="2" t="s">
        <v>5614</v>
      </c>
      <c r="F11184" t="b">
        <v>0</v>
      </c>
    </row>
    <row r="11185" spans="1:6" x14ac:dyDescent="0.35">
      <c r="A11185" t="s">
        <v>6</v>
      </c>
      <c r="B11185">
        <v>11184</v>
      </c>
      <c r="C11185" s="2" t="s">
        <v>5615</v>
      </c>
      <c r="D11185" s="2" t="s">
        <v>5616</v>
      </c>
      <c r="F11185" t="b">
        <v>1</v>
      </c>
    </row>
    <row r="11186" spans="1:6" x14ac:dyDescent="0.35">
      <c r="A11186" t="s">
        <v>6</v>
      </c>
      <c r="B11186">
        <v>11185</v>
      </c>
      <c r="C11186" s="2" t="s">
        <v>5617</v>
      </c>
      <c r="D11186" s="2" t="s">
        <v>5618</v>
      </c>
      <c r="F11186" t="b">
        <v>0</v>
      </c>
    </row>
    <row r="11187" spans="1:6" x14ac:dyDescent="0.35">
      <c r="A11187" t="s">
        <v>6</v>
      </c>
      <c r="B11187">
        <v>11186</v>
      </c>
      <c r="C11187" s="2" t="s">
        <v>5619</v>
      </c>
      <c r="D11187" s="2" t="s">
        <v>5620</v>
      </c>
      <c r="F11187" t="b">
        <v>1</v>
      </c>
    </row>
    <row r="11188" spans="1:6" x14ac:dyDescent="0.35">
      <c r="A11188" t="s">
        <v>6</v>
      </c>
      <c r="B11188">
        <v>11187</v>
      </c>
      <c r="C11188" s="2" t="s">
        <v>5621</v>
      </c>
      <c r="D11188" s="2" t="s">
        <v>5622</v>
      </c>
      <c r="F11188" t="b">
        <v>0</v>
      </c>
    </row>
    <row r="11189" spans="1:6" x14ac:dyDescent="0.35">
      <c r="A11189" t="s">
        <v>6</v>
      </c>
      <c r="B11189">
        <v>11188</v>
      </c>
      <c r="C11189" s="2" t="s">
        <v>5623</v>
      </c>
      <c r="D11189" s="2" t="s">
        <v>5624</v>
      </c>
      <c r="F11189" t="b">
        <v>0</v>
      </c>
    </row>
    <row r="11190" spans="1:6" x14ac:dyDescent="0.35">
      <c r="A11190" t="s">
        <v>6</v>
      </c>
      <c r="B11190">
        <v>11189</v>
      </c>
      <c r="C11190" s="2" t="s">
        <v>5625</v>
      </c>
      <c r="D11190" s="2" t="s">
        <v>5626</v>
      </c>
      <c r="F11190" t="b">
        <v>1</v>
      </c>
    </row>
    <row r="11191" spans="1:6" x14ac:dyDescent="0.35">
      <c r="A11191" t="s">
        <v>6</v>
      </c>
      <c r="B11191">
        <v>11190</v>
      </c>
      <c r="C11191" s="2" t="s">
        <v>5627</v>
      </c>
      <c r="D11191" s="2" t="s">
        <v>5628</v>
      </c>
      <c r="F11191" t="b">
        <v>0</v>
      </c>
    </row>
    <row r="11192" spans="1:6" x14ac:dyDescent="0.35">
      <c r="A11192" t="s">
        <v>6</v>
      </c>
      <c r="B11192">
        <v>11191</v>
      </c>
      <c r="C11192" s="2" t="s">
        <v>5629</v>
      </c>
      <c r="D11192" s="2" t="s">
        <v>5630</v>
      </c>
      <c r="F11192" t="b">
        <v>1</v>
      </c>
    </row>
    <row r="11193" spans="1:6" x14ac:dyDescent="0.35">
      <c r="A11193" t="s">
        <v>6</v>
      </c>
      <c r="B11193">
        <v>11192</v>
      </c>
      <c r="C11193" s="2" t="s">
        <v>5631</v>
      </c>
      <c r="D11193" s="2" t="s">
        <v>5632</v>
      </c>
      <c r="F11193" t="b">
        <v>1</v>
      </c>
    </row>
    <row r="11194" spans="1:6" x14ac:dyDescent="0.35">
      <c r="A11194" t="s">
        <v>6</v>
      </c>
      <c r="B11194">
        <v>11193</v>
      </c>
      <c r="C11194" s="2" t="s">
        <v>5633</v>
      </c>
      <c r="D11194" s="2" t="s">
        <v>5634</v>
      </c>
      <c r="F11194" t="b">
        <v>1</v>
      </c>
    </row>
    <row r="11195" spans="1:6" x14ac:dyDescent="0.35">
      <c r="A11195" t="s">
        <v>6</v>
      </c>
      <c r="B11195">
        <v>11194</v>
      </c>
      <c r="C11195" s="2" t="s">
        <v>5635</v>
      </c>
      <c r="D11195" s="2" t="s">
        <v>5636</v>
      </c>
      <c r="F11195" t="b">
        <v>0</v>
      </c>
    </row>
    <row r="11196" spans="1:6" x14ac:dyDescent="0.35">
      <c r="A11196" t="s">
        <v>6</v>
      </c>
      <c r="B11196">
        <v>11195</v>
      </c>
      <c r="C11196" s="2" t="s">
        <v>5637</v>
      </c>
      <c r="D11196" s="2" t="s">
        <v>5638</v>
      </c>
      <c r="F11196" t="b">
        <v>1</v>
      </c>
    </row>
    <row r="11197" spans="1:6" x14ac:dyDescent="0.35">
      <c r="A11197" t="s">
        <v>6</v>
      </c>
      <c r="B11197">
        <v>11196</v>
      </c>
      <c r="C11197" s="2" t="s">
        <v>521</v>
      </c>
      <c r="D11197" s="2" t="s">
        <v>5639</v>
      </c>
      <c r="F11197" t="b">
        <v>1</v>
      </c>
    </row>
    <row r="11198" spans="1:6" x14ac:dyDescent="0.35">
      <c r="A11198" t="s">
        <v>6</v>
      </c>
      <c r="B11198">
        <v>11197</v>
      </c>
      <c r="C11198" s="2" t="s">
        <v>5640</v>
      </c>
      <c r="D11198" s="2" t="s">
        <v>5641</v>
      </c>
      <c r="F11198" t="b">
        <v>1</v>
      </c>
    </row>
    <row r="11199" spans="1:6" x14ac:dyDescent="0.35">
      <c r="A11199" t="s">
        <v>6</v>
      </c>
      <c r="B11199">
        <v>11198</v>
      </c>
      <c r="C11199" s="2" t="s">
        <v>5642</v>
      </c>
      <c r="D11199" s="2" t="s">
        <v>5643</v>
      </c>
      <c r="F11199" t="b">
        <v>1</v>
      </c>
    </row>
    <row r="11200" spans="1:6" x14ac:dyDescent="0.35">
      <c r="A11200" t="s">
        <v>6</v>
      </c>
      <c r="B11200">
        <v>11199</v>
      </c>
      <c r="C11200" s="2" t="s">
        <v>5644</v>
      </c>
      <c r="D11200" s="2" t="s">
        <v>5645</v>
      </c>
      <c r="F11200" t="b">
        <v>1</v>
      </c>
    </row>
    <row r="11201" spans="1:6" x14ac:dyDescent="0.35">
      <c r="A11201" t="s">
        <v>6</v>
      </c>
      <c r="B11201">
        <v>11200</v>
      </c>
      <c r="C11201" s="2" t="s">
        <v>5646</v>
      </c>
      <c r="D11201" s="2" t="s">
        <v>5647</v>
      </c>
      <c r="F11201" t="b">
        <v>1</v>
      </c>
    </row>
    <row r="11202" spans="1:6" x14ac:dyDescent="0.35">
      <c r="A11202" t="s">
        <v>6</v>
      </c>
      <c r="B11202">
        <v>11201</v>
      </c>
      <c r="C11202" s="2" t="s">
        <v>5648</v>
      </c>
      <c r="D11202" s="2" t="s">
        <v>5649</v>
      </c>
      <c r="F11202" t="b">
        <v>0</v>
      </c>
    </row>
    <row r="11203" spans="1:6" x14ac:dyDescent="0.35">
      <c r="A11203" t="s">
        <v>6</v>
      </c>
      <c r="B11203">
        <v>11202</v>
      </c>
      <c r="C11203" s="2" t="s">
        <v>5650</v>
      </c>
      <c r="D11203" s="2" t="s">
        <v>5651</v>
      </c>
      <c r="F11203" t="b">
        <v>0</v>
      </c>
    </row>
    <row r="11204" spans="1:6" x14ac:dyDescent="0.35">
      <c r="A11204" t="s">
        <v>6</v>
      </c>
      <c r="B11204">
        <v>11203</v>
      </c>
      <c r="C11204" s="2" t="s">
        <v>5652</v>
      </c>
      <c r="D11204" s="2" t="s">
        <v>5653</v>
      </c>
      <c r="F11204" t="b">
        <v>0</v>
      </c>
    </row>
    <row r="11205" spans="1:6" x14ac:dyDescent="0.35">
      <c r="A11205" t="s">
        <v>6</v>
      </c>
      <c r="B11205">
        <v>11204</v>
      </c>
      <c r="C11205" s="2" t="s">
        <v>383</v>
      </c>
      <c r="D11205" s="2" t="s">
        <v>5654</v>
      </c>
      <c r="F11205" t="b">
        <v>0</v>
      </c>
    </row>
    <row r="11206" spans="1:6" x14ac:dyDescent="0.35">
      <c r="A11206" t="s">
        <v>6</v>
      </c>
      <c r="B11206">
        <v>11205</v>
      </c>
      <c r="C11206" s="2" t="s">
        <v>5655</v>
      </c>
      <c r="D11206" s="2" t="s">
        <v>5656</v>
      </c>
      <c r="F11206" t="b">
        <v>0</v>
      </c>
    </row>
    <row r="11207" spans="1:6" x14ac:dyDescent="0.35">
      <c r="A11207" t="s">
        <v>6</v>
      </c>
      <c r="B11207">
        <v>11206</v>
      </c>
      <c r="C11207" s="2" t="s">
        <v>5657</v>
      </c>
      <c r="D11207" s="2" t="s">
        <v>5658</v>
      </c>
      <c r="F11207" t="b">
        <v>1</v>
      </c>
    </row>
    <row r="11208" spans="1:6" x14ac:dyDescent="0.35">
      <c r="A11208" t="s">
        <v>6</v>
      </c>
      <c r="B11208">
        <v>11207</v>
      </c>
      <c r="C11208" s="2" t="s">
        <v>5659</v>
      </c>
      <c r="D11208" s="2" t="s">
        <v>5660</v>
      </c>
      <c r="F11208" t="b">
        <v>0</v>
      </c>
    </row>
    <row r="11209" spans="1:6" x14ac:dyDescent="0.35">
      <c r="A11209" t="s">
        <v>6</v>
      </c>
      <c r="B11209">
        <v>11208</v>
      </c>
      <c r="C11209" s="2" t="s">
        <v>5661</v>
      </c>
      <c r="D11209" s="2" t="s">
        <v>5662</v>
      </c>
      <c r="F11209" t="b">
        <v>0</v>
      </c>
    </row>
    <row r="11210" spans="1:6" x14ac:dyDescent="0.35">
      <c r="A11210" t="s">
        <v>6</v>
      </c>
      <c r="B11210">
        <v>11209</v>
      </c>
      <c r="C11210" s="2" t="s">
        <v>288</v>
      </c>
      <c r="D11210" s="2" t="s">
        <v>5663</v>
      </c>
      <c r="F11210" t="b">
        <v>0</v>
      </c>
    </row>
    <row r="11211" spans="1:6" x14ac:dyDescent="0.35">
      <c r="A11211" t="s">
        <v>6</v>
      </c>
      <c r="B11211">
        <v>11210</v>
      </c>
      <c r="C11211" s="2" t="s">
        <v>168</v>
      </c>
      <c r="D11211" s="2" t="s">
        <v>5664</v>
      </c>
      <c r="F11211" t="b">
        <v>1</v>
      </c>
    </row>
    <row r="11212" spans="1:6" x14ac:dyDescent="0.35">
      <c r="A11212" t="s">
        <v>6</v>
      </c>
      <c r="B11212">
        <v>11211</v>
      </c>
      <c r="C11212" s="2" t="s">
        <v>5665</v>
      </c>
      <c r="D11212" s="2" t="s">
        <v>5666</v>
      </c>
      <c r="F11212" t="b">
        <v>1</v>
      </c>
    </row>
    <row r="11213" spans="1:6" x14ac:dyDescent="0.35">
      <c r="A11213" t="s">
        <v>6</v>
      </c>
      <c r="B11213">
        <v>11212</v>
      </c>
      <c r="C11213" s="2" t="s">
        <v>945</v>
      </c>
      <c r="D11213" s="2" t="s">
        <v>5667</v>
      </c>
      <c r="F11213" t="b">
        <v>0</v>
      </c>
    </row>
    <row r="11214" spans="1:6" x14ac:dyDescent="0.35">
      <c r="A11214" t="s">
        <v>6</v>
      </c>
      <c r="B11214">
        <v>11213</v>
      </c>
      <c r="C11214" s="2" t="s">
        <v>3864</v>
      </c>
      <c r="D11214" s="2" t="s">
        <v>5668</v>
      </c>
      <c r="F11214" t="b">
        <v>1</v>
      </c>
    </row>
    <row r="11215" spans="1:6" x14ac:dyDescent="0.35">
      <c r="A11215" t="s">
        <v>6</v>
      </c>
      <c r="B11215">
        <v>11214</v>
      </c>
      <c r="C11215" s="2" t="s">
        <v>5669</v>
      </c>
      <c r="D11215" s="2" t="s">
        <v>5670</v>
      </c>
      <c r="F11215" t="b">
        <v>0</v>
      </c>
    </row>
    <row r="11216" spans="1:6" x14ac:dyDescent="0.35">
      <c r="A11216" t="s">
        <v>6</v>
      </c>
      <c r="B11216">
        <v>11215</v>
      </c>
      <c r="C11216" s="2" t="s">
        <v>5671</v>
      </c>
      <c r="D11216" s="2" t="s">
        <v>5672</v>
      </c>
      <c r="F11216" t="b">
        <v>1</v>
      </c>
    </row>
    <row r="11217" spans="1:6" x14ac:dyDescent="0.35">
      <c r="A11217" t="s">
        <v>6</v>
      </c>
      <c r="B11217">
        <v>11216</v>
      </c>
      <c r="C11217" s="2" t="s">
        <v>5673</v>
      </c>
      <c r="D11217" s="2" t="s">
        <v>5674</v>
      </c>
      <c r="F11217" t="b">
        <v>1</v>
      </c>
    </row>
    <row r="11218" spans="1:6" x14ac:dyDescent="0.35">
      <c r="A11218" t="s">
        <v>6</v>
      </c>
      <c r="B11218">
        <v>11217</v>
      </c>
      <c r="C11218" s="2" t="s">
        <v>5675</v>
      </c>
      <c r="D11218" s="2" t="s">
        <v>5676</v>
      </c>
      <c r="F11218" t="b">
        <v>1</v>
      </c>
    </row>
    <row r="11219" spans="1:6" x14ac:dyDescent="0.35">
      <c r="A11219" t="s">
        <v>6</v>
      </c>
      <c r="B11219">
        <v>11218</v>
      </c>
      <c r="C11219" s="2" t="s">
        <v>5677</v>
      </c>
      <c r="D11219" s="2" t="s">
        <v>5678</v>
      </c>
      <c r="F11219" t="b">
        <v>1</v>
      </c>
    </row>
    <row r="11220" spans="1:6" x14ac:dyDescent="0.35">
      <c r="A11220" t="s">
        <v>6</v>
      </c>
      <c r="B11220">
        <v>11219</v>
      </c>
      <c r="C11220" s="2" t="s">
        <v>5679</v>
      </c>
      <c r="D11220" s="2" t="s">
        <v>5680</v>
      </c>
      <c r="F11220" t="b">
        <v>1</v>
      </c>
    </row>
    <row r="11221" spans="1:6" x14ac:dyDescent="0.35">
      <c r="A11221" t="s">
        <v>6</v>
      </c>
      <c r="B11221">
        <v>11220</v>
      </c>
      <c r="C11221" s="2" t="s">
        <v>5681</v>
      </c>
      <c r="D11221" s="2" t="s">
        <v>5682</v>
      </c>
      <c r="F11221" t="b">
        <v>1</v>
      </c>
    </row>
    <row r="11222" spans="1:6" x14ac:dyDescent="0.35">
      <c r="A11222" t="s">
        <v>6</v>
      </c>
      <c r="B11222">
        <v>11221</v>
      </c>
      <c r="C11222" s="2" t="s">
        <v>5683</v>
      </c>
      <c r="D11222" s="2" t="s">
        <v>5684</v>
      </c>
      <c r="F11222" t="b">
        <v>1</v>
      </c>
    </row>
    <row r="11223" spans="1:6" x14ac:dyDescent="0.35">
      <c r="A11223" t="s">
        <v>6</v>
      </c>
      <c r="B11223">
        <v>11222</v>
      </c>
      <c r="C11223" s="2" t="s">
        <v>5685</v>
      </c>
      <c r="D11223" s="2" t="s">
        <v>5686</v>
      </c>
      <c r="F11223" t="b">
        <v>1</v>
      </c>
    </row>
    <row r="11224" spans="1:6" x14ac:dyDescent="0.35">
      <c r="A11224" t="s">
        <v>6</v>
      </c>
      <c r="B11224">
        <v>11223</v>
      </c>
      <c r="C11224" s="2" t="s">
        <v>5687</v>
      </c>
      <c r="D11224" s="2" t="s">
        <v>5688</v>
      </c>
      <c r="F11224" t="b">
        <v>0</v>
      </c>
    </row>
    <row r="11225" spans="1:6" x14ac:dyDescent="0.35">
      <c r="A11225" t="s">
        <v>6</v>
      </c>
      <c r="B11225">
        <v>11224</v>
      </c>
      <c r="C11225" s="2" t="s">
        <v>5689</v>
      </c>
      <c r="D11225" s="2" t="s">
        <v>5690</v>
      </c>
      <c r="F11225" t="b">
        <v>0</v>
      </c>
    </row>
    <row r="11226" spans="1:6" x14ac:dyDescent="0.35">
      <c r="A11226" t="s">
        <v>6</v>
      </c>
      <c r="B11226">
        <v>11225</v>
      </c>
      <c r="C11226" s="2" t="s">
        <v>1140</v>
      </c>
      <c r="D11226" s="2" t="s">
        <v>5691</v>
      </c>
      <c r="F11226" t="b">
        <v>1</v>
      </c>
    </row>
    <row r="11227" spans="1:6" x14ac:dyDescent="0.35">
      <c r="A11227" t="s">
        <v>6</v>
      </c>
      <c r="B11227">
        <v>11226</v>
      </c>
      <c r="C11227" s="2" t="s">
        <v>5692</v>
      </c>
      <c r="D11227" s="2" t="s">
        <v>5693</v>
      </c>
      <c r="F11227" t="b">
        <v>0</v>
      </c>
    </row>
    <row r="11228" spans="1:6" x14ac:dyDescent="0.35">
      <c r="A11228" t="s">
        <v>6</v>
      </c>
      <c r="B11228">
        <v>11227</v>
      </c>
      <c r="C11228" s="2" t="s">
        <v>5694</v>
      </c>
      <c r="D11228" s="2" t="s">
        <v>5695</v>
      </c>
      <c r="F11228" t="b">
        <v>0</v>
      </c>
    </row>
    <row r="11229" spans="1:6" x14ac:dyDescent="0.35">
      <c r="A11229" t="s">
        <v>6</v>
      </c>
      <c r="B11229">
        <v>11228</v>
      </c>
      <c r="C11229" s="2" t="s">
        <v>5696</v>
      </c>
      <c r="D11229" s="2" t="s">
        <v>5697</v>
      </c>
      <c r="F11229" t="b">
        <v>0</v>
      </c>
    </row>
    <row r="11230" spans="1:6" x14ac:dyDescent="0.35">
      <c r="A11230" t="s">
        <v>6</v>
      </c>
      <c r="B11230">
        <v>11229</v>
      </c>
      <c r="C11230" s="2" t="s">
        <v>5698</v>
      </c>
      <c r="D11230" s="2" t="s">
        <v>5699</v>
      </c>
      <c r="F11230" t="b">
        <v>1</v>
      </c>
    </row>
    <row r="11231" spans="1:6" x14ac:dyDescent="0.35">
      <c r="A11231" t="s">
        <v>6</v>
      </c>
      <c r="B11231">
        <v>11230</v>
      </c>
      <c r="C11231" s="2" t="s">
        <v>5700</v>
      </c>
      <c r="D11231" s="2" t="s">
        <v>5701</v>
      </c>
      <c r="F11231" t="b">
        <v>0</v>
      </c>
    </row>
    <row r="11232" spans="1:6" x14ac:dyDescent="0.35">
      <c r="A11232" t="s">
        <v>6</v>
      </c>
      <c r="B11232">
        <v>11231</v>
      </c>
      <c r="C11232" s="2" t="s">
        <v>2907</v>
      </c>
      <c r="D11232" s="2" t="s">
        <v>5702</v>
      </c>
      <c r="F11232" t="b">
        <v>1</v>
      </c>
    </row>
    <row r="11233" spans="1:6" x14ac:dyDescent="0.35">
      <c r="A11233" t="s">
        <v>6</v>
      </c>
      <c r="B11233">
        <v>11232</v>
      </c>
      <c r="C11233" s="2" t="s">
        <v>5703</v>
      </c>
      <c r="D11233" s="2" t="s">
        <v>5704</v>
      </c>
      <c r="F11233" t="b">
        <v>0</v>
      </c>
    </row>
    <row r="11234" spans="1:6" x14ac:dyDescent="0.35">
      <c r="A11234" t="s">
        <v>6</v>
      </c>
      <c r="B11234">
        <v>11233</v>
      </c>
      <c r="C11234" s="2" t="s">
        <v>5705</v>
      </c>
      <c r="D11234" s="2" t="s">
        <v>5706</v>
      </c>
      <c r="F11234" t="b">
        <v>1</v>
      </c>
    </row>
    <row r="11235" spans="1:6" x14ac:dyDescent="0.35">
      <c r="A11235" t="s">
        <v>6</v>
      </c>
      <c r="B11235">
        <v>11234</v>
      </c>
      <c r="C11235" s="2" t="s">
        <v>5707</v>
      </c>
      <c r="D11235" s="2" t="s">
        <v>5708</v>
      </c>
      <c r="F11235" t="b">
        <v>0</v>
      </c>
    </row>
    <row r="11236" spans="1:6" x14ac:dyDescent="0.35">
      <c r="A11236" t="s">
        <v>6</v>
      </c>
      <c r="B11236">
        <v>11235</v>
      </c>
      <c r="C11236" s="2" t="s">
        <v>5709</v>
      </c>
      <c r="D11236" s="2" t="s">
        <v>5710</v>
      </c>
      <c r="F11236" t="b">
        <v>0</v>
      </c>
    </row>
    <row r="11237" spans="1:6" x14ac:dyDescent="0.35">
      <c r="A11237" t="s">
        <v>6</v>
      </c>
      <c r="B11237">
        <v>11236</v>
      </c>
      <c r="C11237" s="2" t="s">
        <v>5711</v>
      </c>
      <c r="D11237" s="2" t="s">
        <v>5712</v>
      </c>
      <c r="F11237" t="b">
        <v>1</v>
      </c>
    </row>
    <row r="11238" spans="1:6" x14ac:dyDescent="0.35">
      <c r="A11238" t="s">
        <v>6</v>
      </c>
      <c r="B11238">
        <v>11237</v>
      </c>
      <c r="C11238" s="2" t="s">
        <v>5713</v>
      </c>
      <c r="D11238" s="2" t="s">
        <v>5714</v>
      </c>
      <c r="F11238" t="b">
        <v>0</v>
      </c>
    </row>
    <row r="11239" spans="1:6" x14ac:dyDescent="0.35">
      <c r="A11239" t="s">
        <v>6</v>
      </c>
      <c r="B11239">
        <v>11238</v>
      </c>
      <c r="C11239" s="2" t="s">
        <v>5715</v>
      </c>
      <c r="D11239" s="2" t="s">
        <v>5716</v>
      </c>
      <c r="F11239" t="b">
        <v>1</v>
      </c>
    </row>
    <row r="11240" spans="1:6" x14ac:dyDescent="0.35">
      <c r="A11240" t="s">
        <v>6</v>
      </c>
      <c r="B11240">
        <v>11239</v>
      </c>
      <c r="C11240" s="2" t="s">
        <v>5717</v>
      </c>
      <c r="D11240" s="2" t="s">
        <v>5718</v>
      </c>
      <c r="F11240" t="b">
        <v>0</v>
      </c>
    </row>
    <row r="11241" spans="1:6" x14ac:dyDescent="0.35">
      <c r="A11241" t="s">
        <v>6</v>
      </c>
      <c r="B11241">
        <v>11240</v>
      </c>
      <c r="C11241" s="2" t="s">
        <v>5719</v>
      </c>
      <c r="D11241" s="2" t="s">
        <v>5720</v>
      </c>
      <c r="F11241" t="b">
        <v>1</v>
      </c>
    </row>
    <row r="11242" spans="1:6" x14ac:dyDescent="0.35">
      <c r="A11242" t="s">
        <v>6</v>
      </c>
      <c r="B11242">
        <v>11241</v>
      </c>
      <c r="C11242" s="2" t="s">
        <v>5721</v>
      </c>
      <c r="D11242" s="2" t="s">
        <v>5722</v>
      </c>
      <c r="F11242" t="b">
        <v>1</v>
      </c>
    </row>
    <row r="11243" spans="1:6" x14ac:dyDescent="0.35">
      <c r="A11243" t="s">
        <v>6</v>
      </c>
      <c r="B11243">
        <v>11242</v>
      </c>
      <c r="C11243" s="2" t="s">
        <v>5723</v>
      </c>
      <c r="D11243" s="2" t="s">
        <v>5724</v>
      </c>
      <c r="F11243" t="b">
        <v>1</v>
      </c>
    </row>
    <row r="11244" spans="1:6" x14ac:dyDescent="0.35">
      <c r="A11244" t="s">
        <v>6</v>
      </c>
      <c r="B11244">
        <v>11243</v>
      </c>
      <c r="C11244" s="2" t="s">
        <v>5725</v>
      </c>
      <c r="D11244" s="2" t="s">
        <v>5726</v>
      </c>
      <c r="F11244" t="b">
        <v>0</v>
      </c>
    </row>
    <row r="11245" spans="1:6" x14ac:dyDescent="0.35">
      <c r="A11245" t="s">
        <v>6</v>
      </c>
      <c r="B11245">
        <v>11244</v>
      </c>
      <c r="C11245" s="2" t="s">
        <v>5727</v>
      </c>
      <c r="D11245" s="2" t="s">
        <v>5728</v>
      </c>
      <c r="F11245" t="b">
        <v>0</v>
      </c>
    </row>
    <row r="11246" spans="1:6" x14ac:dyDescent="0.35">
      <c r="A11246" t="s">
        <v>6</v>
      </c>
      <c r="B11246">
        <v>11245</v>
      </c>
      <c r="C11246" s="2" t="s">
        <v>5729</v>
      </c>
      <c r="D11246" s="2" t="s">
        <v>5730</v>
      </c>
      <c r="F11246" t="b">
        <v>0</v>
      </c>
    </row>
    <row r="11247" spans="1:6" x14ac:dyDescent="0.35">
      <c r="A11247" t="s">
        <v>6</v>
      </c>
      <c r="B11247">
        <v>11246</v>
      </c>
      <c r="C11247" s="2" t="s">
        <v>5731</v>
      </c>
      <c r="D11247" s="2" t="s">
        <v>5732</v>
      </c>
      <c r="F11247" t="b">
        <v>0</v>
      </c>
    </row>
    <row r="11248" spans="1:6" x14ac:dyDescent="0.35">
      <c r="A11248" t="s">
        <v>6</v>
      </c>
      <c r="B11248">
        <v>11247</v>
      </c>
      <c r="C11248" s="2" t="s">
        <v>168</v>
      </c>
      <c r="D11248" s="2" t="s">
        <v>5733</v>
      </c>
      <c r="F11248" t="b">
        <v>0</v>
      </c>
    </row>
    <row r="11249" spans="1:6" x14ac:dyDescent="0.35">
      <c r="A11249" t="s">
        <v>6</v>
      </c>
      <c r="B11249">
        <v>11248</v>
      </c>
      <c r="C11249" s="2" t="s">
        <v>5734</v>
      </c>
      <c r="D11249" s="2" t="s">
        <v>5735</v>
      </c>
      <c r="F11249" t="b">
        <v>1</v>
      </c>
    </row>
    <row r="11250" spans="1:6" x14ac:dyDescent="0.35">
      <c r="A11250" t="s">
        <v>6</v>
      </c>
      <c r="B11250">
        <v>11249</v>
      </c>
      <c r="C11250" s="2" t="s">
        <v>5736</v>
      </c>
      <c r="D11250" s="2" t="s">
        <v>5737</v>
      </c>
      <c r="F11250" t="b">
        <v>1</v>
      </c>
    </row>
    <row r="11251" spans="1:6" x14ac:dyDescent="0.35">
      <c r="A11251" t="s">
        <v>6</v>
      </c>
      <c r="B11251">
        <v>11250</v>
      </c>
      <c r="C11251" s="2" t="s">
        <v>5738</v>
      </c>
      <c r="D11251" s="2" t="s">
        <v>5739</v>
      </c>
      <c r="F11251" t="b">
        <v>1</v>
      </c>
    </row>
    <row r="11252" spans="1:6" x14ac:dyDescent="0.35">
      <c r="A11252" t="s">
        <v>6</v>
      </c>
      <c r="B11252">
        <v>11251</v>
      </c>
      <c r="C11252" s="2" t="s">
        <v>5740</v>
      </c>
      <c r="D11252" s="2" t="s">
        <v>5741</v>
      </c>
      <c r="F11252" t="b">
        <v>1</v>
      </c>
    </row>
    <row r="11253" spans="1:6" x14ac:dyDescent="0.35">
      <c r="A11253" t="s">
        <v>6</v>
      </c>
      <c r="B11253">
        <v>11252</v>
      </c>
      <c r="C11253" s="2" t="s">
        <v>5742</v>
      </c>
      <c r="D11253" s="2" t="s">
        <v>5743</v>
      </c>
      <c r="F11253" t="b">
        <v>1</v>
      </c>
    </row>
    <row r="11254" spans="1:6" x14ac:dyDescent="0.35">
      <c r="A11254" t="s">
        <v>6</v>
      </c>
      <c r="B11254">
        <v>11253</v>
      </c>
      <c r="C11254" s="2" t="s">
        <v>5744</v>
      </c>
      <c r="D11254" s="2" t="s">
        <v>5745</v>
      </c>
      <c r="F11254" t="b">
        <v>1</v>
      </c>
    </row>
    <row r="11255" spans="1:6" x14ac:dyDescent="0.35">
      <c r="A11255" t="s">
        <v>6</v>
      </c>
      <c r="B11255">
        <v>11254</v>
      </c>
      <c r="C11255" s="2" t="s">
        <v>5746</v>
      </c>
      <c r="D11255" s="2" t="s">
        <v>5747</v>
      </c>
      <c r="F11255" t="b">
        <v>0</v>
      </c>
    </row>
    <row r="11256" spans="1:6" x14ac:dyDescent="0.35">
      <c r="A11256" t="s">
        <v>6</v>
      </c>
      <c r="B11256">
        <v>11255</v>
      </c>
      <c r="C11256" s="2" t="s">
        <v>5748</v>
      </c>
      <c r="D11256" s="2" t="s">
        <v>5749</v>
      </c>
      <c r="F11256" t="b">
        <v>1</v>
      </c>
    </row>
    <row r="11257" spans="1:6" x14ac:dyDescent="0.35">
      <c r="A11257" t="s">
        <v>6</v>
      </c>
      <c r="B11257">
        <v>11256</v>
      </c>
      <c r="C11257" s="2" t="s">
        <v>530</v>
      </c>
      <c r="D11257" s="2" t="s">
        <v>5750</v>
      </c>
      <c r="F11257" t="b">
        <v>1</v>
      </c>
    </row>
    <row r="11258" spans="1:6" x14ac:dyDescent="0.35">
      <c r="A11258" t="s">
        <v>6</v>
      </c>
      <c r="B11258">
        <v>11257</v>
      </c>
      <c r="C11258" s="2" t="s">
        <v>5751</v>
      </c>
      <c r="D11258" s="2" t="s">
        <v>5752</v>
      </c>
      <c r="F11258" t="b">
        <v>1</v>
      </c>
    </row>
    <row r="11259" spans="1:6" x14ac:dyDescent="0.35">
      <c r="A11259" t="s">
        <v>6</v>
      </c>
      <c r="B11259">
        <v>11258</v>
      </c>
      <c r="C11259" s="2" t="s">
        <v>5753</v>
      </c>
      <c r="D11259" s="2" t="s">
        <v>5754</v>
      </c>
      <c r="F11259" t="b">
        <v>1</v>
      </c>
    </row>
    <row r="11260" spans="1:6" x14ac:dyDescent="0.35">
      <c r="A11260" t="s">
        <v>6</v>
      </c>
      <c r="B11260">
        <v>11259</v>
      </c>
      <c r="C11260" s="2" t="s">
        <v>5755</v>
      </c>
      <c r="D11260" s="2" t="s">
        <v>5756</v>
      </c>
      <c r="F11260" t="b">
        <v>0</v>
      </c>
    </row>
    <row r="11261" spans="1:6" x14ac:dyDescent="0.35">
      <c r="A11261" t="s">
        <v>6</v>
      </c>
      <c r="B11261">
        <v>11260</v>
      </c>
      <c r="C11261" s="2" t="s">
        <v>452</v>
      </c>
      <c r="D11261" s="2" t="s">
        <v>5757</v>
      </c>
      <c r="F11261" t="b">
        <v>1</v>
      </c>
    </row>
    <row r="11262" spans="1:6" x14ac:dyDescent="0.35">
      <c r="A11262" t="s">
        <v>6</v>
      </c>
      <c r="B11262">
        <v>11261</v>
      </c>
      <c r="C11262" s="2" t="s">
        <v>5758</v>
      </c>
      <c r="D11262" s="2" t="s">
        <v>5759</v>
      </c>
      <c r="F11262" t="b">
        <v>0</v>
      </c>
    </row>
    <row r="11263" spans="1:6" x14ac:dyDescent="0.35">
      <c r="A11263" t="s">
        <v>6</v>
      </c>
      <c r="B11263">
        <v>11262</v>
      </c>
      <c r="C11263" s="2" t="s">
        <v>5760</v>
      </c>
      <c r="D11263" s="2" t="s">
        <v>5761</v>
      </c>
      <c r="F11263" t="b">
        <v>0</v>
      </c>
    </row>
    <row r="11264" spans="1:6" x14ac:dyDescent="0.35">
      <c r="A11264" t="s">
        <v>6</v>
      </c>
      <c r="B11264">
        <v>11263</v>
      </c>
      <c r="C11264" s="2" t="s">
        <v>5762</v>
      </c>
      <c r="D11264" s="2" t="s">
        <v>5763</v>
      </c>
      <c r="F11264" t="b">
        <v>0</v>
      </c>
    </row>
    <row r="11265" spans="1:6" x14ac:dyDescent="0.35">
      <c r="A11265" t="s">
        <v>6</v>
      </c>
      <c r="B11265">
        <v>11264</v>
      </c>
      <c r="C11265" s="2" t="s">
        <v>5764</v>
      </c>
      <c r="D11265" s="2" t="s">
        <v>5765</v>
      </c>
      <c r="F11265" t="b">
        <v>0</v>
      </c>
    </row>
    <row r="11266" spans="1:6" x14ac:dyDescent="0.35">
      <c r="A11266" t="s">
        <v>6</v>
      </c>
      <c r="B11266">
        <v>11265</v>
      </c>
      <c r="C11266" s="2" t="s">
        <v>5766</v>
      </c>
      <c r="D11266" s="2" t="s">
        <v>5767</v>
      </c>
      <c r="F11266" t="b">
        <v>1</v>
      </c>
    </row>
    <row r="11267" spans="1:6" x14ac:dyDescent="0.35">
      <c r="A11267" t="s">
        <v>6</v>
      </c>
      <c r="B11267">
        <v>11266</v>
      </c>
      <c r="C11267" s="2" t="s">
        <v>5768</v>
      </c>
      <c r="D11267" s="2" t="s">
        <v>5769</v>
      </c>
      <c r="F11267" t="b">
        <v>1</v>
      </c>
    </row>
    <row r="11268" spans="1:6" x14ac:dyDescent="0.35">
      <c r="A11268" t="s">
        <v>6</v>
      </c>
      <c r="B11268">
        <v>11267</v>
      </c>
      <c r="C11268" s="2" t="s">
        <v>5770</v>
      </c>
      <c r="D11268" s="2" t="s">
        <v>5771</v>
      </c>
      <c r="F11268" t="b">
        <v>0</v>
      </c>
    </row>
    <row r="11269" spans="1:6" x14ac:dyDescent="0.35">
      <c r="A11269" t="s">
        <v>6</v>
      </c>
      <c r="B11269">
        <v>11268</v>
      </c>
      <c r="C11269" s="2" t="s">
        <v>5772</v>
      </c>
      <c r="D11269" s="2" t="s">
        <v>5773</v>
      </c>
      <c r="F11269" t="b">
        <v>0</v>
      </c>
    </row>
    <row r="11270" spans="1:6" x14ac:dyDescent="0.35">
      <c r="A11270" t="s">
        <v>6</v>
      </c>
      <c r="B11270">
        <v>11269</v>
      </c>
      <c r="C11270" s="2" t="s">
        <v>5774</v>
      </c>
      <c r="D11270" s="2" t="s">
        <v>5775</v>
      </c>
      <c r="F11270" t="b">
        <v>0</v>
      </c>
    </row>
    <row r="11271" spans="1:6" x14ac:dyDescent="0.35">
      <c r="A11271" t="s">
        <v>6</v>
      </c>
      <c r="B11271">
        <v>11270</v>
      </c>
      <c r="C11271" s="2" t="s">
        <v>5776</v>
      </c>
      <c r="D11271" s="2" t="s">
        <v>5777</v>
      </c>
      <c r="F11271" t="b">
        <v>0</v>
      </c>
    </row>
    <row r="11272" spans="1:6" x14ac:dyDescent="0.35">
      <c r="A11272" t="s">
        <v>6</v>
      </c>
      <c r="B11272">
        <v>11271</v>
      </c>
      <c r="C11272" s="2" t="s">
        <v>5778</v>
      </c>
      <c r="D11272" s="2" t="s">
        <v>5779</v>
      </c>
      <c r="F11272" t="b">
        <v>1</v>
      </c>
    </row>
    <row r="11273" spans="1:6" x14ac:dyDescent="0.35">
      <c r="A11273" t="s">
        <v>6</v>
      </c>
      <c r="B11273">
        <v>11272</v>
      </c>
      <c r="C11273" s="2" t="s">
        <v>5780</v>
      </c>
      <c r="D11273" s="2" t="s">
        <v>5781</v>
      </c>
      <c r="F11273" t="b">
        <v>0</v>
      </c>
    </row>
    <row r="11274" spans="1:6" x14ac:dyDescent="0.35">
      <c r="A11274" t="s">
        <v>6</v>
      </c>
      <c r="B11274">
        <v>11273</v>
      </c>
      <c r="C11274" s="2" t="s">
        <v>5782</v>
      </c>
      <c r="D11274" s="2" t="s">
        <v>5783</v>
      </c>
      <c r="F11274" t="b">
        <v>0</v>
      </c>
    </row>
    <row r="11275" spans="1:6" x14ac:dyDescent="0.35">
      <c r="A11275" t="s">
        <v>6</v>
      </c>
      <c r="B11275">
        <v>11274</v>
      </c>
      <c r="C11275" s="2" t="s">
        <v>5784</v>
      </c>
      <c r="D11275" s="2" t="s">
        <v>5785</v>
      </c>
      <c r="F11275" t="b">
        <v>1</v>
      </c>
    </row>
    <row r="11276" spans="1:6" x14ac:dyDescent="0.35">
      <c r="A11276" t="s">
        <v>6</v>
      </c>
      <c r="B11276">
        <v>11275</v>
      </c>
      <c r="C11276" s="2" t="s">
        <v>302</v>
      </c>
      <c r="D11276" s="2" t="s">
        <v>5786</v>
      </c>
      <c r="F11276" t="b">
        <v>0</v>
      </c>
    </row>
    <row r="11277" spans="1:6" x14ac:dyDescent="0.35">
      <c r="A11277" t="s">
        <v>6</v>
      </c>
      <c r="B11277">
        <v>11276</v>
      </c>
      <c r="C11277" s="2" t="s">
        <v>5787</v>
      </c>
      <c r="D11277" s="2" t="s">
        <v>5788</v>
      </c>
      <c r="F11277" t="b">
        <v>0</v>
      </c>
    </row>
    <row r="11278" spans="1:6" x14ac:dyDescent="0.35">
      <c r="A11278" t="s">
        <v>6</v>
      </c>
      <c r="B11278">
        <v>11277</v>
      </c>
      <c r="C11278" s="2" t="s">
        <v>5789</v>
      </c>
      <c r="D11278" s="2" t="s">
        <v>5790</v>
      </c>
      <c r="F11278" t="b">
        <v>1</v>
      </c>
    </row>
    <row r="11279" spans="1:6" x14ac:dyDescent="0.35">
      <c r="A11279" t="s">
        <v>6</v>
      </c>
      <c r="B11279">
        <v>11278</v>
      </c>
      <c r="C11279" s="2" t="s">
        <v>5791</v>
      </c>
      <c r="D11279" s="2" t="s">
        <v>5792</v>
      </c>
      <c r="F11279" t="b">
        <v>1</v>
      </c>
    </row>
    <row r="11280" spans="1:6" x14ac:dyDescent="0.35">
      <c r="A11280" t="s">
        <v>6</v>
      </c>
      <c r="B11280">
        <v>11279</v>
      </c>
      <c r="C11280" s="2" t="s">
        <v>5793</v>
      </c>
      <c r="D11280" s="2" t="s">
        <v>5794</v>
      </c>
      <c r="F11280" t="b">
        <v>1</v>
      </c>
    </row>
    <row r="11281" spans="1:6" x14ac:dyDescent="0.35">
      <c r="A11281" t="s">
        <v>6</v>
      </c>
      <c r="B11281">
        <v>11280</v>
      </c>
      <c r="C11281" s="2" t="s">
        <v>5795</v>
      </c>
      <c r="D11281" s="2" t="s">
        <v>5796</v>
      </c>
      <c r="F11281" t="b">
        <v>0</v>
      </c>
    </row>
    <row r="11282" spans="1:6" x14ac:dyDescent="0.35">
      <c r="A11282" t="s">
        <v>6</v>
      </c>
      <c r="B11282">
        <v>11281</v>
      </c>
      <c r="C11282" s="2" t="s">
        <v>5797</v>
      </c>
      <c r="D11282" s="2" t="s">
        <v>5798</v>
      </c>
      <c r="F11282" t="b">
        <v>0</v>
      </c>
    </row>
    <row r="11283" spans="1:6" x14ac:dyDescent="0.35">
      <c r="A11283" t="s">
        <v>6</v>
      </c>
      <c r="B11283">
        <v>11282</v>
      </c>
      <c r="C11283" s="2" t="s">
        <v>5799</v>
      </c>
      <c r="D11283" s="2" t="s">
        <v>5800</v>
      </c>
      <c r="F11283" t="b">
        <v>0</v>
      </c>
    </row>
    <row r="11284" spans="1:6" x14ac:dyDescent="0.35">
      <c r="A11284" t="s">
        <v>6</v>
      </c>
      <c r="B11284">
        <v>11283</v>
      </c>
      <c r="C11284" s="2" t="s">
        <v>5801</v>
      </c>
      <c r="D11284" s="2" t="s">
        <v>5802</v>
      </c>
      <c r="F11284" t="b">
        <v>1</v>
      </c>
    </row>
    <row r="11285" spans="1:6" x14ac:dyDescent="0.35">
      <c r="A11285" t="s">
        <v>6</v>
      </c>
      <c r="B11285">
        <v>11284</v>
      </c>
      <c r="C11285" s="2" t="s">
        <v>5803</v>
      </c>
      <c r="D11285" s="2" t="s">
        <v>5804</v>
      </c>
      <c r="F11285" t="b">
        <v>1</v>
      </c>
    </row>
    <row r="11286" spans="1:6" x14ac:dyDescent="0.35">
      <c r="A11286" t="s">
        <v>6</v>
      </c>
      <c r="B11286">
        <v>11285</v>
      </c>
      <c r="C11286" s="2" t="s">
        <v>5805</v>
      </c>
      <c r="D11286" s="2" t="s">
        <v>5806</v>
      </c>
      <c r="F11286" t="b">
        <v>0</v>
      </c>
    </row>
    <row r="11287" spans="1:6" x14ac:dyDescent="0.35">
      <c r="A11287" t="s">
        <v>6</v>
      </c>
      <c r="B11287">
        <v>11286</v>
      </c>
      <c r="C11287" s="2" t="s">
        <v>5807</v>
      </c>
      <c r="D11287" s="2" t="s">
        <v>5808</v>
      </c>
      <c r="F11287" t="b">
        <v>0</v>
      </c>
    </row>
    <row r="11288" spans="1:6" x14ac:dyDescent="0.35">
      <c r="A11288" t="s">
        <v>6</v>
      </c>
      <c r="B11288">
        <v>11287</v>
      </c>
      <c r="C11288" s="2" t="s">
        <v>5809</v>
      </c>
      <c r="D11288" s="2" t="s">
        <v>5810</v>
      </c>
      <c r="F11288" t="b">
        <v>0</v>
      </c>
    </row>
    <row r="11289" spans="1:6" x14ac:dyDescent="0.35">
      <c r="A11289" t="s">
        <v>6</v>
      </c>
      <c r="B11289">
        <v>11288</v>
      </c>
      <c r="C11289" s="2" t="s">
        <v>1666</v>
      </c>
      <c r="D11289" s="2" t="s">
        <v>5811</v>
      </c>
      <c r="F11289" t="b">
        <v>1</v>
      </c>
    </row>
    <row r="11290" spans="1:6" x14ac:dyDescent="0.35">
      <c r="A11290" t="s">
        <v>6</v>
      </c>
      <c r="B11290">
        <v>11289</v>
      </c>
      <c r="C11290" s="2" t="s">
        <v>5812</v>
      </c>
      <c r="D11290" s="2" t="s">
        <v>5813</v>
      </c>
      <c r="F11290" t="b">
        <v>1</v>
      </c>
    </row>
    <row r="11291" spans="1:6" x14ac:dyDescent="0.35">
      <c r="A11291" t="s">
        <v>6</v>
      </c>
      <c r="B11291">
        <v>11290</v>
      </c>
      <c r="C11291" s="2" t="s">
        <v>5814</v>
      </c>
      <c r="D11291" s="2" t="s">
        <v>5815</v>
      </c>
      <c r="F11291" t="b">
        <v>1</v>
      </c>
    </row>
    <row r="11292" spans="1:6" x14ac:dyDescent="0.35">
      <c r="A11292" t="s">
        <v>6</v>
      </c>
      <c r="B11292">
        <v>11291</v>
      </c>
      <c r="C11292" s="2" t="s">
        <v>5816</v>
      </c>
      <c r="D11292" s="2" t="s">
        <v>5817</v>
      </c>
      <c r="F11292" t="b">
        <v>0</v>
      </c>
    </row>
    <row r="11293" spans="1:6" x14ac:dyDescent="0.35">
      <c r="A11293" t="s">
        <v>6</v>
      </c>
      <c r="B11293">
        <v>11292</v>
      </c>
      <c r="C11293" s="2" t="s">
        <v>5818</v>
      </c>
      <c r="D11293" s="2" t="s">
        <v>5819</v>
      </c>
      <c r="F11293" t="b">
        <v>0</v>
      </c>
    </row>
    <row r="11294" spans="1:6" x14ac:dyDescent="0.35">
      <c r="A11294" t="s">
        <v>6</v>
      </c>
      <c r="B11294">
        <v>11293</v>
      </c>
      <c r="C11294" s="2" t="s">
        <v>5820</v>
      </c>
      <c r="D11294" s="2" t="s">
        <v>5821</v>
      </c>
      <c r="F11294" t="b">
        <v>0</v>
      </c>
    </row>
    <row r="11295" spans="1:6" x14ac:dyDescent="0.35">
      <c r="A11295" t="s">
        <v>6</v>
      </c>
      <c r="B11295">
        <v>11294</v>
      </c>
      <c r="C11295" s="2" t="s">
        <v>5822</v>
      </c>
      <c r="D11295" s="2" t="s">
        <v>5823</v>
      </c>
      <c r="F11295" t="b">
        <v>0</v>
      </c>
    </row>
    <row r="11296" spans="1:6" x14ac:dyDescent="0.35">
      <c r="A11296" t="s">
        <v>6</v>
      </c>
      <c r="B11296">
        <v>11295</v>
      </c>
      <c r="C11296" s="2" t="s">
        <v>5824</v>
      </c>
      <c r="D11296" s="2" t="s">
        <v>5825</v>
      </c>
      <c r="F11296" t="b">
        <v>0</v>
      </c>
    </row>
    <row r="11297" spans="1:6" x14ac:dyDescent="0.35">
      <c r="A11297" t="s">
        <v>6</v>
      </c>
      <c r="B11297">
        <v>11296</v>
      </c>
      <c r="C11297" s="2" t="s">
        <v>5826</v>
      </c>
      <c r="D11297" s="2" t="s">
        <v>5827</v>
      </c>
      <c r="F11297" t="b">
        <v>1</v>
      </c>
    </row>
    <row r="11298" spans="1:6" x14ac:dyDescent="0.35">
      <c r="A11298" t="s">
        <v>6</v>
      </c>
      <c r="B11298">
        <v>11297</v>
      </c>
      <c r="C11298" s="2" t="s">
        <v>460</v>
      </c>
      <c r="D11298" s="2" t="s">
        <v>5828</v>
      </c>
      <c r="F11298" t="b">
        <v>0</v>
      </c>
    </row>
    <row r="11299" spans="1:6" x14ac:dyDescent="0.35">
      <c r="A11299" t="s">
        <v>6</v>
      </c>
      <c r="B11299">
        <v>11298</v>
      </c>
      <c r="C11299" s="2" t="s">
        <v>5829</v>
      </c>
      <c r="D11299" s="2" t="s">
        <v>5830</v>
      </c>
      <c r="F11299" t="b">
        <v>1</v>
      </c>
    </row>
    <row r="11300" spans="1:6" x14ac:dyDescent="0.35">
      <c r="A11300" t="s">
        <v>6</v>
      </c>
      <c r="B11300">
        <v>11299</v>
      </c>
      <c r="C11300" s="2" t="s">
        <v>5831</v>
      </c>
      <c r="D11300" s="2" t="s">
        <v>5832</v>
      </c>
      <c r="F11300" t="b">
        <v>1</v>
      </c>
    </row>
    <row r="11301" spans="1:6" x14ac:dyDescent="0.35">
      <c r="A11301" t="s">
        <v>6</v>
      </c>
      <c r="B11301">
        <v>11300</v>
      </c>
      <c r="C11301" s="2" t="s">
        <v>1164</v>
      </c>
      <c r="D11301" s="2" t="s">
        <v>5833</v>
      </c>
      <c r="F11301" t="b">
        <v>0</v>
      </c>
    </row>
    <row r="11302" spans="1:6" x14ac:dyDescent="0.35">
      <c r="A11302" t="s">
        <v>6</v>
      </c>
      <c r="B11302">
        <v>11301</v>
      </c>
      <c r="C11302" s="2" t="s">
        <v>5834</v>
      </c>
      <c r="D11302" s="2" t="s">
        <v>5835</v>
      </c>
      <c r="F11302" t="b">
        <v>0</v>
      </c>
    </row>
    <row r="11303" spans="1:6" x14ac:dyDescent="0.35">
      <c r="A11303" t="s">
        <v>6</v>
      </c>
      <c r="B11303">
        <v>11302</v>
      </c>
      <c r="C11303" s="2" t="s">
        <v>5836</v>
      </c>
      <c r="D11303" s="2" t="s">
        <v>5837</v>
      </c>
      <c r="F11303" t="b">
        <v>1</v>
      </c>
    </row>
    <row r="11304" spans="1:6" x14ac:dyDescent="0.35">
      <c r="A11304" t="s">
        <v>6</v>
      </c>
      <c r="B11304">
        <v>11303</v>
      </c>
      <c r="C11304" s="2" t="s">
        <v>5838</v>
      </c>
      <c r="D11304" s="2" t="s">
        <v>5839</v>
      </c>
      <c r="F11304" t="b">
        <v>1</v>
      </c>
    </row>
    <row r="11305" spans="1:6" x14ac:dyDescent="0.35">
      <c r="A11305" t="s">
        <v>6</v>
      </c>
      <c r="B11305">
        <v>11304</v>
      </c>
      <c r="C11305" s="2" t="s">
        <v>5840</v>
      </c>
      <c r="D11305" s="2" t="s">
        <v>5841</v>
      </c>
      <c r="F11305" t="b">
        <v>0</v>
      </c>
    </row>
    <row r="11306" spans="1:6" x14ac:dyDescent="0.35">
      <c r="A11306" t="s">
        <v>6</v>
      </c>
      <c r="B11306">
        <v>11305</v>
      </c>
      <c r="C11306" s="2" t="s">
        <v>1438</v>
      </c>
      <c r="D11306" s="2" t="s">
        <v>5842</v>
      </c>
      <c r="F11306" t="b">
        <v>1</v>
      </c>
    </row>
    <row r="11307" spans="1:6" x14ac:dyDescent="0.35">
      <c r="A11307" t="s">
        <v>6</v>
      </c>
      <c r="B11307">
        <v>11306</v>
      </c>
      <c r="C11307" s="2" t="s">
        <v>5843</v>
      </c>
      <c r="D11307" s="2" t="s">
        <v>5844</v>
      </c>
      <c r="F11307" t="b">
        <v>1</v>
      </c>
    </row>
    <row r="11308" spans="1:6" x14ac:dyDescent="0.35">
      <c r="A11308" t="s">
        <v>6</v>
      </c>
      <c r="B11308">
        <v>11307</v>
      </c>
      <c r="C11308" s="2" t="s">
        <v>5845</v>
      </c>
      <c r="D11308" s="2" t="s">
        <v>5846</v>
      </c>
      <c r="F11308" t="b">
        <v>0</v>
      </c>
    </row>
    <row r="11309" spans="1:6" x14ac:dyDescent="0.35">
      <c r="A11309" t="s">
        <v>6</v>
      </c>
      <c r="B11309">
        <v>11308</v>
      </c>
      <c r="C11309" s="2" t="s">
        <v>5847</v>
      </c>
      <c r="D11309" s="2" t="s">
        <v>5848</v>
      </c>
      <c r="F11309" t="b">
        <v>0</v>
      </c>
    </row>
    <row r="11310" spans="1:6" x14ac:dyDescent="0.35">
      <c r="A11310" t="s">
        <v>6</v>
      </c>
      <c r="B11310">
        <v>11309</v>
      </c>
      <c r="C11310" s="2" t="s">
        <v>5849</v>
      </c>
      <c r="D11310" s="2" t="s">
        <v>5850</v>
      </c>
      <c r="F11310" t="b">
        <v>0</v>
      </c>
    </row>
    <row r="11311" spans="1:6" x14ac:dyDescent="0.35">
      <c r="A11311" t="s">
        <v>6</v>
      </c>
      <c r="B11311">
        <v>11310</v>
      </c>
      <c r="C11311" s="2" t="s">
        <v>1164</v>
      </c>
      <c r="D11311" s="2" t="s">
        <v>5851</v>
      </c>
      <c r="F11311" t="b">
        <v>0</v>
      </c>
    </row>
    <row r="11312" spans="1:6" x14ac:dyDescent="0.35">
      <c r="A11312" t="s">
        <v>6</v>
      </c>
      <c r="B11312">
        <v>11311</v>
      </c>
      <c r="C11312" s="2" t="s">
        <v>5852</v>
      </c>
      <c r="D11312" s="2" t="s">
        <v>5853</v>
      </c>
      <c r="F11312" t="b">
        <v>1</v>
      </c>
    </row>
    <row r="11313" spans="1:6" x14ac:dyDescent="0.35">
      <c r="A11313" t="s">
        <v>6</v>
      </c>
      <c r="B11313">
        <v>11312</v>
      </c>
      <c r="C11313" s="2" t="s">
        <v>5854</v>
      </c>
      <c r="D11313" s="2" t="s">
        <v>5855</v>
      </c>
      <c r="F11313" t="b">
        <v>1</v>
      </c>
    </row>
    <row r="11314" spans="1:6" x14ac:dyDescent="0.35">
      <c r="A11314" t="s">
        <v>6</v>
      </c>
      <c r="B11314">
        <v>11313</v>
      </c>
      <c r="C11314" s="2" t="s">
        <v>5856</v>
      </c>
      <c r="D11314" s="2" t="s">
        <v>5857</v>
      </c>
      <c r="F11314" t="b">
        <v>1</v>
      </c>
    </row>
    <row r="11315" spans="1:6" x14ac:dyDescent="0.35">
      <c r="A11315" t="s">
        <v>6</v>
      </c>
      <c r="B11315">
        <v>11314</v>
      </c>
      <c r="C11315" s="2" t="s">
        <v>5858</v>
      </c>
      <c r="D11315" s="2" t="s">
        <v>5859</v>
      </c>
      <c r="F11315" t="b">
        <v>0</v>
      </c>
    </row>
    <row r="11316" spans="1:6" x14ac:dyDescent="0.35">
      <c r="A11316" t="s">
        <v>6</v>
      </c>
      <c r="B11316">
        <v>11315</v>
      </c>
      <c r="C11316" s="2" t="s">
        <v>5860</v>
      </c>
      <c r="D11316" s="2" t="s">
        <v>5861</v>
      </c>
      <c r="F11316" t="b">
        <v>1</v>
      </c>
    </row>
    <row r="11317" spans="1:6" x14ac:dyDescent="0.35">
      <c r="A11317" t="s">
        <v>6</v>
      </c>
      <c r="B11317">
        <v>11316</v>
      </c>
      <c r="C11317" s="2" t="s">
        <v>5862</v>
      </c>
      <c r="D11317" s="2" t="s">
        <v>5863</v>
      </c>
      <c r="F11317" t="b">
        <v>0</v>
      </c>
    </row>
    <row r="11318" spans="1:6" x14ac:dyDescent="0.35">
      <c r="A11318" t="s">
        <v>6</v>
      </c>
      <c r="B11318">
        <v>11317</v>
      </c>
      <c r="C11318" s="2" t="s">
        <v>5864</v>
      </c>
      <c r="D11318" s="2" t="s">
        <v>5865</v>
      </c>
      <c r="F11318" t="b">
        <v>0</v>
      </c>
    </row>
    <row r="11319" spans="1:6" x14ac:dyDescent="0.35">
      <c r="A11319" t="s">
        <v>6</v>
      </c>
      <c r="B11319">
        <v>11318</v>
      </c>
      <c r="C11319" s="2" t="s">
        <v>5866</v>
      </c>
      <c r="D11319" s="2" t="s">
        <v>5867</v>
      </c>
      <c r="F11319" t="b">
        <v>1</v>
      </c>
    </row>
    <row r="11320" spans="1:6" x14ac:dyDescent="0.35">
      <c r="A11320" t="s">
        <v>6</v>
      </c>
      <c r="B11320">
        <v>11319</v>
      </c>
      <c r="C11320" s="2" t="s">
        <v>5868</v>
      </c>
      <c r="D11320" s="2" t="s">
        <v>5869</v>
      </c>
      <c r="F11320" t="b">
        <v>0</v>
      </c>
    </row>
    <row r="11321" spans="1:6" x14ac:dyDescent="0.35">
      <c r="A11321" t="s">
        <v>6</v>
      </c>
      <c r="B11321">
        <v>11320</v>
      </c>
      <c r="C11321" s="2" t="s">
        <v>5870</v>
      </c>
      <c r="D11321" s="2" t="s">
        <v>5871</v>
      </c>
      <c r="F11321" t="b">
        <v>0</v>
      </c>
    </row>
    <row r="11322" spans="1:6" x14ac:dyDescent="0.35">
      <c r="A11322" t="s">
        <v>6</v>
      </c>
      <c r="B11322">
        <v>11321</v>
      </c>
      <c r="C11322" s="2" t="s">
        <v>5872</v>
      </c>
      <c r="D11322" s="2" t="s">
        <v>5873</v>
      </c>
      <c r="F11322" t="b">
        <v>1</v>
      </c>
    </row>
    <row r="11323" spans="1:6" x14ac:dyDescent="0.35">
      <c r="A11323" t="s">
        <v>6</v>
      </c>
      <c r="B11323">
        <v>11322</v>
      </c>
      <c r="C11323" s="2" t="s">
        <v>5874</v>
      </c>
      <c r="D11323" s="2" t="s">
        <v>5875</v>
      </c>
      <c r="F11323" t="b">
        <v>1</v>
      </c>
    </row>
    <row r="11324" spans="1:6" x14ac:dyDescent="0.35">
      <c r="A11324" t="s">
        <v>6</v>
      </c>
      <c r="B11324">
        <v>11323</v>
      </c>
      <c r="C11324" s="2" t="s">
        <v>730</v>
      </c>
      <c r="D11324" s="2" t="s">
        <v>5876</v>
      </c>
      <c r="F11324" t="b">
        <v>0</v>
      </c>
    </row>
    <row r="11325" spans="1:6" x14ac:dyDescent="0.35">
      <c r="A11325" t="s">
        <v>6</v>
      </c>
      <c r="B11325">
        <v>11324</v>
      </c>
      <c r="C11325" s="2" t="s">
        <v>2815</v>
      </c>
      <c r="D11325" s="2" t="s">
        <v>5877</v>
      </c>
      <c r="F11325" t="b">
        <v>1</v>
      </c>
    </row>
    <row r="11326" spans="1:6" x14ac:dyDescent="0.35">
      <c r="A11326" t="s">
        <v>6</v>
      </c>
      <c r="B11326">
        <v>11325</v>
      </c>
      <c r="C11326" s="2" t="s">
        <v>5878</v>
      </c>
      <c r="D11326" s="2" t="s">
        <v>5879</v>
      </c>
      <c r="F11326" t="b">
        <v>0</v>
      </c>
    </row>
    <row r="11327" spans="1:6" x14ac:dyDescent="0.35">
      <c r="A11327" t="s">
        <v>6</v>
      </c>
      <c r="B11327">
        <v>11326</v>
      </c>
      <c r="C11327" s="2" t="s">
        <v>5880</v>
      </c>
      <c r="D11327" s="2" t="s">
        <v>5881</v>
      </c>
      <c r="F11327" t="b">
        <v>0</v>
      </c>
    </row>
    <row r="11328" spans="1:6" x14ac:dyDescent="0.35">
      <c r="A11328" t="s">
        <v>6</v>
      </c>
      <c r="B11328">
        <v>11327</v>
      </c>
      <c r="C11328" s="2" t="s">
        <v>5882</v>
      </c>
      <c r="D11328" s="2" t="s">
        <v>5883</v>
      </c>
      <c r="F11328" t="b">
        <v>1</v>
      </c>
    </row>
    <row r="11329" spans="1:6" x14ac:dyDescent="0.35">
      <c r="A11329" t="s">
        <v>6</v>
      </c>
      <c r="B11329">
        <v>11328</v>
      </c>
      <c r="C11329" s="2" t="s">
        <v>5884</v>
      </c>
      <c r="D11329" s="2" t="s">
        <v>5885</v>
      </c>
      <c r="F11329" t="b">
        <v>1</v>
      </c>
    </row>
    <row r="11330" spans="1:6" x14ac:dyDescent="0.35">
      <c r="A11330" t="s">
        <v>6</v>
      </c>
      <c r="B11330">
        <v>11329</v>
      </c>
      <c r="C11330" s="2" t="s">
        <v>5886</v>
      </c>
      <c r="D11330" s="2" t="s">
        <v>5887</v>
      </c>
      <c r="F11330" t="b">
        <v>0</v>
      </c>
    </row>
    <row r="11331" spans="1:6" x14ac:dyDescent="0.35">
      <c r="A11331" t="s">
        <v>6</v>
      </c>
      <c r="B11331">
        <v>11330</v>
      </c>
      <c r="C11331" s="2" t="s">
        <v>5888</v>
      </c>
      <c r="D11331" s="2" t="s">
        <v>5889</v>
      </c>
      <c r="F11331" t="b">
        <v>1</v>
      </c>
    </row>
    <row r="11332" spans="1:6" x14ac:dyDescent="0.35">
      <c r="A11332" t="s">
        <v>6</v>
      </c>
      <c r="B11332">
        <v>11331</v>
      </c>
      <c r="C11332" s="2" t="s">
        <v>5890</v>
      </c>
      <c r="D11332" s="2" t="s">
        <v>5891</v>
      </c>
      <c r="F11332" t="b">
        <v>1</v>
      </c>
    </row>
    <row r="11333" spans="1:6" x14ac:dyDescent="0.35">
      <c r="A11333" t="s">
        <v>6</v>
      </c>
      <c r="B11333">
        <v>11332</v>
      </c>
      <c r="C11333" s="2" t="s">
        <v>5892</v>
      </c>
      <c r="D11333" s="2" t="s">
        <v>5893</v>
      </c>
      <c r="F11333" t="b">
        <v>1</v>
      </c>
    </row>
    <row r="11334" spans="1:6" x14ac:dyDescent="0.35">
      <c r="A11334" t="s">
        <v>6</v>
      </c>
      <c r="B11334">
        <v>11333</v>
      </c>
      <c r="C11334" s="2" t="s">
        <v>5894</v>
      </c>
      <c r="D11334" s="2" t="s">
        <v>5895</v>
      </c>
      <c r="F11334" t="b">
        <v>1</v>
      </c>
    </row>
    <row r="11335" spans="1:6" x14ac:dyDescent="0.35">
      <c r="A11335" t="s">
        <v>6</v>
      </c>
      <c r="B11335">
        <v>11334</v>
      </c>
      <c r="C11335" s="2" t="s">
        <v>5896</v>
      </c>
      <c r="D11335" s="2" t="s">
        <v>5897</v>
      </c>
      <c r="F11335" t="b">
        <v>0</v>
      </c>
    </row>
    <row r="11336" spans="1:6" x14ac:dyDescent="0.35">
      <c r="A11336" t="s">
        <v>6</v>
      </c>
      <c r="B11336">
        <v>11335</v>
      </c>
      <c r="C11336" s="2" t="s">
        <v>5898</v>
      </c>
      <c r="D11336" s="2" t="s">
        <v>5899</v>
      </c>
      <c r="F11336" t="b">
        <v>1</v>
      </c>
    </row>
    <row r="11337" spans="1:6" x14ac:dyDescent="0.35">
      <c r="A11337" t="s">
        <v>6</v>
      </c>
      <c r="B11337">
        <v>11336</v>
      </c>
      <c r="C11337" s="2" t="s">
        <v>5900</v>
      </c>
      <c r="D11337" s="2" t="s">
        <v>5901</v>
      </c>
      <c r="F11337" t="b">
        <v>1</v>
      </c>
    </row>
    <row r="11338" spans="1:6" x14ac:dyDescent="0.35">
      <c r="A11338" t="s">
        <v>6</v>
      </c>
      <c r="B11338">
        <v>11337</v>
      </c>
      <c r="C11338" s="2" t="s">
        <v>5902</v>
      </c>
      <c r="D11338" s="2" t="s">
        <v>5903</v>
      </c>
      <c r="F11338" t="b">
        <v>1</v>
      </c>
    </row>
    <row r="11339" spans="1:6" x14ac:dyDescent="0.35">
      <c r="A11339" t="s">
        <v>6</v>
      </c>
      <c r="B11339">
        <v>11338</v>
      </c>
      <c r="C11339" s="2" t="s">
        <v>5904</v>
      </c>
      <c r="D11339" s="2" t="s">
        <v>5905</v>
      </c>
      <c r="F11339" t="b">
        <v>0</v>
      </c>
    </row>
    <row r="11340" spans="1:6" x14ac:dyDescent="0.35">
      <c r="A11340" t="s">
        <v>6</v>
      </c>
      <c r="B11340">
        <v>11339</v>
      </c>
      <c r="C11340" s="2" t="s">
        <v>5906</v>
      </c>
      <c r="D11340" s="2" t="s">
        <v>5907</v>
      </c>
      <c r="F11340" t="b">
        <v>1</v>
      </c>
    </row>
    <row r="11341" spans="1:6" x14ac:dyDescent="0.35">
      <c r="A11341" t="s">
        <v>6</v>
      </c>
      <c r="B11341">
        <v>11340</v>
      </c>
      <c r="C11341" s="2" t="s">
        <v>5908</v>
      </c>
      <c r="D11341" s="2" t="s">
        <v>5909</v>
      </c>
      <c r="F11341" t="b">
        <v>0</v>
      </c>
    </row>
    <row r="11342" spans="1:6" x14ac:dyDescent="0.35">
      <c r="A11342" t="s">
        <v>6</v>
      </c>
      <c r="B11342">
        <v>11341</v>
      </c>
      <c r="C11342" s="2" t="s">
        <v>5910</v>
      </c>
      <c r="D11342" s="2" t="s">
        <v>5911</v>
      </c>
      <c r="F11342" t="b">
        <v>1</v>
      </c>
    </row>
    <row r="11343" spans="1:6" x14ac:dyDescent="0.35">
      <c r="A11343" t="s">
        <v>6</v>
      </c>
      <c r="B11343">
        <v>11342</v>
      </c>
      <c r="C11343" s="2" t="s">
        <v>5912</v>
      </c>
      <c r="D11343" s="2" t="s">
        <v>5913</v>
      </c>
      <c r="F11343" t="b">
        <v>1</v>
      </c>
    </row>
    <row r="11344" spans="1:6" x14ac:dyDescent="0.35">
      <c r="A11344" t="s">
        <v>6</v>
      </c>
      <c r="B11344">
        <v>11343</v>
      </c>
      <c r="C11344" s="2" t="s">
        <v>5914</v>
      </c>
      <c r="D11344" s="2" t="s">
        <v>5915</v>
      </c>
      <c r="F11344" t="b">
        <v>0</v>
      </c>
    </row>
    <row r="11345" spans="1:6" x14ac:dyDescent="0.35">
      <c r="A11345" t="s">
        <v>6</v>
      </c>
      <c r="B11345">
        <v>11344</v>
      </c>
      <c r="C11345" s="2" t="s">
        <v>5916</v>
      </c>
      <c r="D11345" s="2" t="s">
        <v>5917</v>
      </c>
      <c r="F11345" t="b">
        <v>1</v>
      </c>
    </row>
    <row r="11346" spans="1:6" x14ac:dyDescent="0.35">
      <c r="A11346" t="s">
        <v>6</v>
      </c>
      <c r="B11346">
        <v>11345</v>
      </c>
      <c r="C11346" s="2" t="s">
        <v>5918</v>
      </c>
      <c r="D11346" s="2" t="s">
        <v>5919</v>
      </c>
      <c r="F11346" t="b">
        <v>1</v>
      </c>
    </row>
    <row r="11347" spans="1:6" x14ac:dyDescent="0.35">
      <c r="A11347" t="s">
        <v>6</v>
      </c>
      <c r="B11347">
        <v>11346</v>
      </c>
      <c r="C11347" s="2" t="s">
        <v>2096</v>
      </c>
      <c r="D11347" s="2" t="s">
        <v>5920</v>
      </c>
      <c r="F11347" t="b">
        <v>0</v>
      </c>
    </row>
    <row r="11348" spans="1:6" x14ac:dyDescent="0.35">
      <c r="A11348" t="s">
        <v>6</v>
      </c>
      <c r="B11348">
        <v>11347</v>
      </c>
      <c r="C11348" s="2" t="s">
        <v>5921</v>
      </c>
      <c r="D11348" s="2" t="s">
        <v>5922</v>
      </c>
      <c r="F11348" t="b">
        <v>1</v>
      </c>
    </row>
    <row r="11349" spans="1:6" x14ac:dyDescent="0.35">
      <c r="A11349" t="s">
        <v>6</v>
      </c>
      <c r="B11349">
        <v>11348</v>
      </c>
      <c r="C11349" s="2" t="s">
        <v>5923</v>
      </c>
      <c r="D11349" s="2" t="s">
        <v>5924</v>
      </c>
      <c r="F11349" t="b">
        <v>0</v>
      </c>
    </row>
    <row r="11350" spans="1:6" x14ac:dyDescent="0.35">
      <c r="A11350" t="s">
        <v>6</v>
      </c>
      <c r="B11350">
        <v>11349</v>
      </c>
      <c r="C11350" s="2" t="s">
        <v>5925</v>
      </c>
      <c r="D11350" s="2" t="s">
        <v>5926</v>
      </c>
      <c r="F11350" t="b">
        <v>0</v>
      </c>
    </row>
    <row r="11351" spans="1:6" x14ac:dyDescent="0.35">
      <c r="A11351" t="s">
        <v>6</v>
      </c>
      <c r="B11351">
        <v>11350</v>
      </c>
      <c r="C11351" s="2" t="s">
        <v>5927</v>
      </c>
      <c r="D11351" s="2" t="s">
        <v>5928</v>
      </c>
      <c r="F11351" t="b">
        <v>1</v>
      </c>
    </row>
    <row r="11352" spans="1:6" x14ac:dyDescent="0.35">
      <c r="A11352" t="s">
        <v>6</v>
      </c>
      <c r="B11352">
        <v>11351</v>
      </c>
      <c r="C11352" s="2" t="s">
        <v>5929</v>
      </c>
      <c r="D11352" s="2" t="s">
        <v>5930</v>
      </c>
      <c r="F11352" t="b">
        <v>0</v>
      </c>
    </row>
    <row r="11353" spans="1:6" x14ac:dyDescent="0.35">
      <c r="A11353" t="s">
        <v>6</v>
      </c>
      <c r="B11353">
        <v>11352</v>
      </c>
      <c r="C11353" s="2" t="s">
        <v>5931</v>
      </c>
      <c r="D11353" s="2" t="s">
        <v>5932</v>
      </c>
      <c r="F11353" t="b">
        <v>1</v>
      </c>
    </row>
    <row r="11354" spans="1:6" x14ac:dyDescent="0.35">
      <c r="A11354" t="s">
        <v>6</v>
      </c>
      <c r="B11354">
        <v>11353</v>
      </c>
      <c r="C11354" s="2" t="s">
        <v>5933</v>
      </c>
      <c r="D11354" s="2" t="s">
        <v>5934</v>
      </c>
      <c r="F11354" t="b">
        <v>0</v>
      </c>
    </row>
    <row r="11355" spans="1:6" x14ac:dyDescent="0.35">
      <c r="A11355" t="s">
        <v>6</v>
      </c>
      <c r="B11355">
        <v>11354</v>
      </c>
      <c r="C11355" s="2" t="s">
        <v>5935</v>
      </c>
      <c r="D11355" s="2" t="s">
        <v>5936</v>
      </c>
      <c r="F11355" t="b">
        <v>0</v>
      </c>
    </row>
    <row r="11356" spans="1:6" x14ac:dyDescent="0.35">
      <c r="A11356" t="s">
        <v>6</v>
      </c>
      <c r="B11356">
        <v>11355</v>
      </c>
      <c r="C11356" s="2" t="s">
        <v>5937</v>
      </c>
      <c r="D11356" s="2" t="s">
        <v>5938</v>
      </c>
      <c r="F11356" t="b">
        <v>1</v>
      </c>
    </row>
    <row r="11357" spans="1:6" x14ac:dyDescent="0.35">
      <c r="A11357" t="s">
        <v>6</v>
      </c>
      <c r="B11357">
        <v>11356</v>
      </c>
      <c r="C11357" s="2" t="s">
        <v>5939</v>
      </c>
      <c r="D11357" s="2" t="s">
        <v>5940</v>
      </c>
      <c r="F11357" t="b">
        <v>1</v>
      </c>
    </row>
    <row r="11358" spans="1:6" x14ac:dyDescent="0.35">
      <c r="A11358" t="s">
        <v>6</v>
      </c>
      <c r="B11358">
        <v>11357</v>
      </c>
      <c r="C11358" s="2" t="s">
        <v>708</v>
      </c>
      <c r="D11358" s="2" t="s">
        <v>5941</v>
      </c>
      <c r="F11358" t="b">
        <v>0</v>
      </c>
    </row>
    <row r="11359" spans="1:6" x14ac:dyDescent="0.35">
      <c r="A11359" t="s">
        <v>6</v>
      </c>
      <c r="B11359">
        <v>11358</v>
      </c>
      <c r="C11359" s="2" t="s">
        <v>5942</v>
      </c>
      <c r="D11359" s="2" t="s">
        <v>5943</v>
      </c>
      <c r="F11359" t="b">
        <v>0</v>
      </c>
    </row>
    <row r="11360" spans="1:6" x14ac:dyDescent="0.35">
      <c r="A11360" t="s">
        <v>6</v>
      </c>
      <c r="B11360">
        <v>11359</v>
      </c>
      <c r="C11360" s="2" t="s">
        <v>2213</v>
      </c>
      <c r="D11360" s="2" t="s">
        <v>5944</v>
      </c>
      <c r="F11360" t="b">
        <v>1</v>
      </c>
    </row>
    <row r="11361" spans="1:6" x14ac:dyDescent="0.35">
      <c r="A11361" t="s">
        <v>6</v>
      </c>
      <c r="B11361">
        <v>11360</v>
      </c>
      <c r="C11361" s="2" t="s">
        <v>5945</v>
      </c>
      <c r="D11361" s="2" t="s">
        <v>5946</v>
      </c>
      <c r="F11361" t="b">
        <v>1</v>
      </c>
    </row>
    <row r="11362" spans="1:6" x14ac:dyDescent="0.35">
      <c r="A11362" t="s">
        <v>6</v>
      </c>
      <c r="B11362">
        <v>11361</v>
      </c>
      <c r="C11362" s="2" t="s">
        <v>5947</v>
      </c>
      <c r="D11362" s="2" t="s">
        <v>5948</v>
      </c>
      <c r="F11362" t="b">
        <v>0</v>
      </c>
    </row>
    <row r="11363" spans="1:6" x14ac:dyDescent="0.35">
      <c r="A11363" t="s">
        <v>6</v>
      </c>
      <c r="B11363">
        <v>11362</v>
      </c>
      <c r="C11363" s="2" t="s">
        <v>5949</v>
      </c>
      <c r="D11363" s="2" t="s">
        <v>5950</v>
      </c>
      <c r="F11363" t="b">
        <v>0</v>
      </c>
    </row>
    <row r="11364" spans="1:6" x14ac:dyDescent="0.35">
      <c r="A11364" t="s">
        <v>6</v>
      </c>
      <c r="B11364">
        <v>11363</v>
      </c>
      <c r="C11364" s="2" t="s">
        <v>5951</v>
      </c>
      <c r="D11364" s="2" t="s">
        <v>5952</v>
      </c>
      <c r="F11364" t="b">
        <v>1</v>
      </c>
    </row>
    <row r="11365" spans="1:6" x14ac:dyDescent="0.35">
      <c r="A11365" t="s">
        <v>6</v>
      </c>
      <c r="B11365">
        <v>11364</v>
      </c>
      <c r="C11365" s="2" t="s">
        <v>5953</v>
      </c>
      <c r="D11365" s="2" t="s">
        <v>5954</v>
      </c>
      <c r="F11365" t="b">
        <v>0</v>
      </c>
    </row>
    <row r="11366" spans="1:6" x14ac:dyDescent="0.35">
      <c r="A11366" t="s">
        <v>6</v>
      </c>
      <c r="B11366">
        <v>11365</v>
      </c>
      <c r="C11366" s="2" t="s">
        <v>5955</v>
      </c>
      <c r="D11366" s="2" t="s">
        <v>5956</v>
      </c>
      <c r="F11366" t="b">
        <v>0</v>
      </c>
    </row>
    <row r="11367" spans="1:6" x14ac:dyDescent="0.35">
      <c r="A11367" t="s">
        <v>6</v>
      </c>
      <c r="B11367">
        <v>11366</v>
      </c>
      <c r="C11367" s="2" t="s">
        <v>2469</v>
      </c>
      <c r="D11367" s="2" t="s">
        <v>5957</v>
      </c>
      <c r="F11367" t="b">
        <v>1</v>
      </c>
    </row>
    <row r="11368" spans="1:6" x14ac:dyDescent="0.35">
      <c r="A11368" t="s">
        <v>6</v>
      </c>
      <c r="B11368">
        <v>11367</v>
      </c>
      <c r="C11368" s="2" t="s">
        <v>5958</v>
      </c>
      <c r="D11368" s="2" t="s">
        <v>5959</v>
      </c>
      <c r="F11368" t="b">
        <v>0</v>
      </c>
    </row>
    <row r="11369" spans="1:6" x14ac:dyDescent="0.35">
      <c r="A11369" t="s">
        <v>6</v>
      </c>
      <c r="B11369">
        <v>11368</v>
      </c>
      <c r="C11369" s="2" t="s">
        <v>5960</v>
      </c>
      <c r="D11369" s="2" t="s">
        <v>5961</v>
      </c>
      <c r="F11369" t="b">
        <v>0</v>
      </c>
    </row>
    <row r="11370" spans="1:6" x14ac:dyDescent="0.35">
      <c r="A11370" t="s">
        <v>6</v>
      </c>
      <c r="B11370">
        <v>11369</v>
      </c>
      <c r="C11370" s="2" t="s">
        <v>5962</v>
      </c>
      <c r="D11370" s="2" t="s">
        <v>5963</v>
      </c>
      <c r="F11370" t="b">
        <v>0</v>
      </c>
    </row>
    <row r="11371" spans="1:6" x14ac:dyDescent="0.35">
      <c r="A11371" t="s">
        <v>6</v>
      </c>
      <c r="B11371">
        <v>11370</v>
      </c>
      <c r="C11371" s="2" t="s">
        <v>5964</v>
      </c>
      <c r="D11371" s="2" t="s">
        <v>5965</v>
      </c>
      <c r="F11371" t="b">
        <v>0</v>
      </c>
    </row>
    <row r="11372" spans="1:6" x14ac:dyDescent="0.35">
      <c r="A11372" t="s">
        <v>6</v>
      </c>
      <c r="B11372">
        <v>11371</v>
      </c>
      <c r="C11372" s="2" t="s">
        <v>5966</v>
      </c>
      <c r="D11372" s="2" t="s">
        <v>5967</v>
      </c>
      <c r="F11372" t="b">
        <v>0</v>
      </c>
    </row>
    <row r="11373" spans="1:6" x14ac:dyDescent="0.35">
      <c r="A11373" t="s">
        <v>6</v>
      </c>
      <c r="B11373">
        <v>11372</v>
      </c>
      <c r="C11373" s="2" t="s">
        <v>5968</v>
      </c>
      <c r="D11373" s="2" t="s">
        <v>5969</v>
      </c>
      <c r="F11373" t="b">
        <v>0</v>
      </c>
    </row>
    <row r="11374" spans="1:6" x14ac:dyDescent="0.35">
      <c r="A11374" t="s">
        <v>6</v>
      </c>
      <c r="B11374">
        <v>11373</v>
      </c>
      <c r="C11374" s="2" t="s">
        <v>943</v>
      </c>
      <c r="D11374" s="2" t="s">
        <v>5970</v>
      </c>
      <c r="F11374" t="b">
        <v>1</v>
      </c>
    </row>
    <row r="11375" spans="1:6" x14ac:dyDescent="0.35">
      <c r="A11375" t="s">
        <v>6</v>
      </c>
      <c r="B11375">
        <v>11374</v>
      </c>
      <c r="C11375" s="2" t="s">
        <v>5971</v>
      </c>
      <c r="D11375" s="2" t="s">
        <v>5972</v>
      </c>
      <c r="F11375" t="b">
        <v>0</v>
      </c>
    </row>
    <row r="11376" spans="1:6" x14ac:dyDescent="0.35">
      <c r="A11376" t="s">
        <v>6</v>
      </c>
      <c r="B11376">
        <v>11375</v>
      </c>
      <c r="C11376" s="2" t="s">
        <v>5973</v>
      </c>
      <c r="D11376" s="2" t="s">
        <v>5974</v>
      </c>
      <c r="F11376" t="b">
        <v>1</v>
      </c>
    </row>
    <row r="11377" spans="1:6" x14ac:dyDescent="0.35">
      <c r="A11377" t="s">
        <v>6</v>
      </c>
      <c r="B11377">
        <v>11376</v>
      </c>
      <c r="C11377" s="2" t="s">
        <v>5975</v>
      </c>
      <c r="D11377" s="2" t="s">
        <v>5976</v>
      </c>
      <c r="F11377" t="b">
        <v>0</v>
      </c>
    </row>
    <row r="11378" spans="1:6" x14ac:dyDescent="0.35">
      <c r="A11378" t="s">
        <v>6</v>
      </c>
      <c r="B11378">
        <v>11377</v>
      </c>
      <c r="C11378" s="2" t="s">
        <v>5977</v>
      </c>
      <c r="D11378" s="2" t="s">
        <v>5978</v>
      </c>
      <c r="F11378" t="b">
        <v>0</v>
      </c>
    </row>
    <row r="11379" spans="1:6" x14ac:dyDescent="0.35">
      <c r="A11379" t="s">
        <v>6</v>
      </c>
      <c r="B11379">
        <v>11378</v>
      </c>
      <c r="C11379" s="2" t="s">
        <v>5979</v>
      </c>
      <c r="D11379" s="2" t="s">
        <v>5980</v>
      </c>
      <c r="F11379" t="b">
        <v>0</v>
      </c>
    </row>
    <row r="11380" spans="1:6" x14ac:dyDescent="0.35">
      <c r="A11380" t="s">
        <v>6</v>
      </c>
      <c r="B11380">
        <v>11379</v>
      </c>
      <c r="C11380" s="2" t="s">
        <v>5981</v>
      </c>
      <c r="D11380" s="2" t="s">
        <v>5982</v>
      </c>
      <c r="F11380" t="b">
        <v>0</v>
      </c>
    </row>
    <row r="11381" spans="1:6" x14ac:dyDescent="0.35">
      <c r="A11381" t="s">
        <v>6</v>
      </c>
      <c r="B11381">
        <v>11380</v>
      </c>
      <c r="C11381" s="2" t="s">
        <v>5983</v>
      </c>
      <c r="D11381" s="2" t="s">
        <v>5984</v>
      </c>
      <c r="F11381" t="b">
        <v>1</v>
      </c>
    </row>
    <row r="11382" spans="1:6" x14ac:dyDescent="0.35">
      <c r="A11382" t="s">
        <v>6</v>
      </c>
      <c r="B11382">
        <v>11381</v>
      </c>
      <c r="C11382" s="2" t="s">
        <v>41</v>
      </c>
      <c r="D11382" s="2" t="s">
        <v>5985</v>
      </c>
      <c r="F11382" t="b">
        <v>1</v>
      </c>
    </row>
    <row r="11383" spans="1:6" x14ac:dyDescent="0.35">
      <c r="A11383" t="s">
        <v>6</v>
      </c>
      <c r="B11383">
        <v>11382</v>
      </c>
      <c r="C11383" s="2" t="s">
        <v>5986</v>
      </c>
      <c r="D11383" s="2" t="s">
        <v>5987</v>
      </c>
      <c r="F11383" t="b">
        <v>0</v>
      </c>
    </row>
    <row r="11384" spans="1:6" x14ac:dyDescent="0.35">
      <c r="A11384" t="s">
        <v>6</v>
      </c>
      <c r="B11384">
        <v>11383</v>
      </c>
      <c r="C11384" s="2" t="s">
        <v>5988</v>
      </c>
      <c r="D11384" s="2" t="s">
        <v>5989</v>
      </c>
      <c r="F11384" t="b">
        <v>1</v>
      </c>
    </row>
    <row r="11385" spans="1:6" x14ac:dyDescent="0.35">
      <c r="A11385" t="s">
        <v>6</v>
      </c>
      <c r="B11385">
        <v>11384</v>
      </c>
      <c r="C11385" s="2" t="s">
        <v>5032</v>
      </c>
      <c r="D11385" s="2" t="s">
        <v>5990</v>
      </c>
      <c r="F11385" t="b">
        <v>0</v>
      </c>
    </row>
    <row r="11386" spans="1:6" x14ac:dyDescent="0.35">
      <c r="A11386" t="s">
        <v>6</v>
      </c>
      <c r="B11386">
        <v>11385</v>
      </c>
      <c r="C11386" s="2" t="s">
        <v>5991</v>
      </c>
      <c r="D11386" s="2" t="s">
        <v>5992</v>
      </c>
      <c r="F11386" t="b">
        <v>0</v>
      </c>
    </row>
    <row r="11387" spans="1:6" x14ac:dyDescent="0.35">
      <c r="A11387" t="s">
        <v>6</v>
      </c>
      <c r="B11387">
        <v>11386</v>
      </c>
      <c r="C11387" s="2" t="s">
        <v>288</v>
      </c>
      <c r="D11387" s="2" t="s">
        <v>5993</v>
      </c>
      <c r="F11387" t="b">
        <v>1</v>
      </c>
    </row>
    <row r="11388" spans="1:6" x14ac:dyDescent="0.35">
      <c r="A11388" t="s">
        <v>6</v>
      </c>
      <c r="B11388">
        <v>11387</v>
      </c>
      <c r="C11388" s="2" t="s">
        <v>5994</v>
      </c>
      <c r="D11388" s="2" t="s">
        <v>5995</v>
      </c>
      <c r="F11388" t="b">
        <v>0</v>
      </c>
    </row>
    <row r="11389" spans="1:6" x14ac:dyDescent="0.35">
      <c r="A11389" t="s">
        <v>6</v>
      </c>
      <c r="B11389">
        <v>11388</v>
      </c>
      <c r="C11389" s="2" t="s">
        <v>5996</v>
      </c>
      <c r="D11389" s="2" t="s">
        <v>5997</v>
      </c>
      <c r="F11389" t="b">
        <v>0</v>
      </c>
    </row>
    <row r="11390" spans="1:6" x14ac:dyDescent="0.35">
      <c r="A11390" t="s">
        <v>6</v>
      </c>
      <c r="B11390">
        <v>11389</v>
      </c>
      <c r="C11390" s="2" t="s">
        <v>5998</v>
      </c>
      <c r="D11390" s="2" t="s">
        <v>5999</v>
      </c>
      <c r="F11390" t="b">
        <v>0</v>
      </c>
    </row>
    <row r="11391" spans="1:6" x14ac:dyDescent="0.35">
      <c r="A11391" t="s">
        <v>6</v>
      </c>
      <c r="B11391">
        <v>11390</v>
      </c>
      <c r="C11391" s="2" t="s">
        <v>6000</v>
      </c>
      <c r="D11391" s="2" t="s">
        <v>6001</v>
      </c>
      <c r="F11391" t="b">
        <v>1</v>
      </c>
    </row>
    <row r="11392" spans="1:6" x14ac:dyDescent="0.35">
      <c r="A11392" t="s">
        <v>6</v>
      </c>
      <c r="B11392">
        <v>11391</v>
      </c>
      <c r="C11392" s="2" t="s">
        <v>6002</v>
      </c>
      <c r="D11392" s="2" t="s">
        <v>6003</v>
      </c>
      <c r="F11392" t="b">
        <v>1</v>
      </c>
    </row>
    <row r="11393" spans="1:6" x14ac:dyDescent="0.35">
      <c r="A11393" t="s">
        <v>6</v>
      </c>
      <c r="B11393">
        <v>11392</v>
      </c>
      <c r="C11393" s="2" t="s">
        <v>6004</v>
      </c>
      <c r="D11393" s="2" t="s">
        <v>6005</v>
      </c>
      <c r="F11393" t="b">
        <v>0</v>
      </c>
    </row>
    <row r="11394" spans="1:6" x14ac:dyDescent="0.35">
      <c r="A11394" t="s">
        <v>6</v>
      </c>
      <c r="B11394">
        <v>11393</v>
      </c>
      <c r="C11394" s="2" t="s">
        <v>6006</v>
      </c>
      <c r="D11394" s="2" t="s">
        <v>6007</v>
      </c>
      <c r="F11394" t="b">
        <v>1</v>
      </c>
    </row>
    <row r="11395" spans="1:6" x14ac:dyDescent="0.35">
      <c r="A11395" t="s">
        <v>6</v>
      </c>
      <c r="B11395">
        <v>11394</v>
      </c>
      <c r="C11395" s="2" t="s">
        <v>6008</v>
      </c>
      <c r="D11395" s="2" t="s">
        <v>6009</v>
      </c>
      <c r="F11395" t="b">
        <v>0</v>
      </c>
    </row>
    <row r="11396" spans="1:6" x14ac:dyDescent="0.35">
      <c r="A11396" t="s">
        <v>6</v>
      </c>
      <c r="B11396">
        <v>11395</v>
      </c>
      <c r="C11396" s="2" t="s">
        <v>6010</v>
      </c>
      <c r="D11396" s="2" t="s">
        <v>6011</v>
      </c>
      <c r="F11396" t="b">
        <v>1</v>
      </c>
    </row>
    <row r="11397" spans="1:6" x14ac:dyDescent="0.35">
      <c r="A11397" t="s">
        <v>6</v>
      </c>
      <c r="B11397">
        <v>11396</v>
      </c>
      <c r="C11397" s="2" t="s">
        <v>2469</v>
      </c>
      <c r="D11397" s="2" t="s">
        <v>6012</v>
      </c>
      <c r="F11397" t="b">
        <v>1</v>
      </c>
    </row>
    <row r="11398" spans="1:6" x14ac:dyDescent="0.35">
      <c r="A11398" t="s">
        <v>6</v>
      </c>
      <c r="B11398">
        <v>11397</v>
      </c>
      <c r="C11398" s="2" t="s">
        <v>1380</v>
      </c>
      <c r="D11398" s="2" t="s">
        <v>6013</v>
      </c>
      <c r="F11398" t="b">
        <v>1</v>
      </c>
    </row>
    <row r="11399" spans="1:6" x14ac:dyDescent="0.35">
      <c r="A11399" t="s">
        <v>6</v>
      </c>
      <c r="B11399">
        <v>11398</v>
      </c>
      <c r="C11399" s="2" t="s">
        <v>6014</v>
      </c>
      <c r="D11399" s="2" t="s">
        <v>6015</v>
      </c>
      <c r="F11399" t="b">
        <v>1</v>
      </c>
    </row>
    <row r="11400" spans="1:6" x14ac:dyDescent="0.35">
      <c r="A11400" t="s">
        <v>6</v>
      </c>
      <c r="B11400">
        <v>11399</v>
      </c>
      <c r="C11400" s="2" t="s">
        <v>6016</v>
      </c>
      <c r="D11400" s="2" t="s">
        <v>6017</v>
      </c>
      <c r="F11400" t="b">
        <v>0</v>
      </c>
    </row>
    <row r="11401" spans="1:6" x14ac:dyDescent="0.35">
      <c r="A11401" t="s">
        <v>6</v>
      </c>
      <c r="B11401">
        <v>11400</v>
      </c>
      <c r="C11401" s="2" t="s">
        <v>6018</v>
      </c>
      <c r="D11401" s="2" t="s">
        <v>6019</v>
      </c>
      <c r="F11401" t="b">
        <v>1</v>
      </c>
    </row>
    <row r="11402" spans="1:6" x14ac:dyDescent="0.35">
      <c r="A11402" t="s">
        <v>6</v>
      </c>
      <c r="B11402">
        <v>11401</v>
      </c>
      <c r="C11402" s="2" t="s">
        <v>182</v>
      </c>
      <c r="D11402" s="2" t="s">
        <v>6020</v>
      </c>
      <c r="F11402" t="b">
        <v>1</v>
      </c>
    </row>
    <row r="11403" spans="1:6" x14ac:dyDescent="0.35">
      <c r="A11403" t="s">
        <v>6</v>
      </c>
      <c r="B11403">
        <v>11402</v>
      </c>
      <c r="C11403" s="2" t="s">
        <v>6021</v>
      </c>
      <c r="D11403" s="2" t="s">
        <v>6022</v>
      </c>
      <c r="F11403" t="b">
        <v>0</v>
      </c>
    </row>
    <row r="11404" spans="1:6" x14ac:dyDescent="0.35">
      <c r="A11404" t="s">
        <v>6</v>
      </c>
      <c r="B11404">
        <v>11403</v>
      </c>
      <c r="C11404" s="2" t="s">
        <v>6023</v>
      </c>
      <c r="D11404" s="2" t="s">
        <v>6024</v>
      </c>
      <c r="F11404" t="b">
        <v>1</v>
      </c>
    </row>
    <row r="11405" spans="1:6" x14ac:dyDescent="0.35">
      <c r="A11405" t="s">
        <v>6</v>
      </c>
      <c r="B11405">
        <v>11404</v>
      </c>
      <c r="C11405" s="2" t="s">
        <v>650</v>
      </c>
      <c r="D11405" s="2" t="s">
        <v>6025</v>
      </c>
      <c r="F11405" t="b">
        <v>1</v>
      </c>
    </row>
    <row r="11406" spans="1:6" x14ac:dyDescent="0.35">
      <c r="A11406" t="s">
        <v>6</v>
      </c>
      <c r="B11406">
        <v>11405</v>
      </c>
      <c r="C11406" s="2" t="s">
        <v>6026</v>
      </c>
      <c r="D11406" s="2" t="s">
        <v>6027</v>
      </c>
      <c r="F11406" t="b">
        <v>1</v>
      </c>
    </row>
    <row r="11407" spans="1:6" x14ac:dyDescent="0.35">
      <c r="A11407" t="s">
        <v>6</v>
      </c>
      <c r="B11407">
        <v>11406</v>
      </c>
      <c r="C11407" s="2" t="s">
        <v>6028</v>
      </c>
      <c r="D11407" s="2" t="s">
        <v>6029</v>
      </c>
      <c r="F11407" t="b">
        <v>0</v>
      </c>
    </row>
    <row r="11408" spans="1:6" x14ac:dyDescent="0.35">
      <c r="A11408" t="s">
        <v>6</v>
      </c>
      <c r="B11408">
        <v>11407</v>
      </c>
      <c r="C11408" s="2" t="s">
        <v>6030</v>
      </c>
      <c r="D11408" s="2" t="s">
        <v>6031</v>
      </c>
      <c r="F11408" t="b">
        <v>1</v>
      </c>
    </row>
    <row r="11409" spans="1:6" x14ac:dyDescent="0.35">
      <c r="A11409" t="s">
        <v>6</v>
      </c>
      <c r="B11409">
        <v>11408</v>
      </c>
      <c r="C11409" s="2" t="s">
        <v>6032</v>
      </c>
      <c r="D11409" s="2" t="s">
        <v>6033</v>
      </c>
      <c r="F11409" t="b">
        <v>1</v>
      </c>
    </row>
    <row r="11410" spans="1:6" x14ac:dyDescent="0.35">
      <c r="A11410" t="s">
        <v>6</v>
      </c>
      <c r="B11410">
        <v>11409</v>
      </c>
      <c r="C11410" s="2" t="s">
        <v>6034</v>
      </c>
      <c r="D11410" s="2" t="s">
        <v>6035</v>
      </c>
      <c r="F11410" t="b">
        <v>1</v>
      </c>
    </row>
    <row r="11411" spans="1:6" x14ac:dyDescent="0.35">
      <c r="A11411" t="s">
        <v>6</v>
      </c>
      <c r="B11411">
        <v>11410</v>
      </c>
      <c r="C11411" s="2" t="s">
        <v>6036</v>
      </c>
      <c r="D11411" s="2" t="s">
        <v>6037</v>
      </c>
      <c r="F11411" t="b">
        <v>0</v>
      </c>
    </row>
    <row r="11412" spans="1:6" x14ac:dyDescent="0.35">
      <c r="A11412" t="s">
        <v>6</v>
      </c>
      <c r="B11412">
        <v>11411</v>
      </c>
      <c r="C11412" s="2" t="s">
        <v>6038</v>
      </c>
      <c r="D11412" s="2" t="s">
        <v>6039</v>
      </c>
      <c r="F11412" t="b">
        <v>1</v>
      </c>
    </row>
    <row r="11413" spans="1:6" x14ac:dyDescent="0.35">
      <c r="A11413" t="s">
        <v>6</v>
      </c>
      <c r="B11413">
        <v>11412</v>
      </c>
      <c r="C11413" s="2" t="s">
        <v>6040</v>
      </c>
      <c r="D11413" s="2" t="s">
        <v>6041</v>
      </c>
      <c r="F11413" t="b">
        <v>0</v>
      </c>
    </row>
    <row r="11414" spans="1:6" x14ac:dyDescent="0.35">
      <c r="A11414" t="s">
        <v>6</v>
      </c>
      <c r="B11414">
        <v>11413</v>
      </c>
      <c r="C11414" s="2" t="s">
        <v>6042</v>
      </c>
      <c r="D11414" s="2" t="s">
        <v>6043</v>
      </c>
      <c r="F11414" t="b">
        <v>0</v>
      </c>
    </row>
    <row r="11415" spans="1:6" x14ac:dyDescent="0.35">
      <c r="A11415" t="s">
        <v>6</v>
      </c>
      <c r="B11415">
        <v>11414</v>
      </c>
      <c r="C11415" s="2" t="s">
        <v>6044</v>
      </c>
      <c r="D11415" s="2" t="s">
        <v>6045</v>
      </c>
      <c r="F11415" t="b">
        <v>1</v>
      </c>
    </row>
    <row r="11416" spans="1:6" x14ac:dyDescent="0.35">
      <c r="A11416" t="s">
        <v>6</v>
      </c>
      <c r="B11416">
        <v>11415</v>
      </c>
      <c r="C11416" s="2" t="s">
        <v>6046</v>
      </c>
      <c r="D11416" s="2" t="s">
        <v>6047</v>
      </c>
      <c r="F11416" t="b">
        <v>0</v>
      </c>
    </row>
    <row r="11417" spans="1:6" x14ac:dyDescent="0.35">
      <c r="A11417" t="s">
        <v>6</v>
      </c>
      <c r="B11417">
        <v>11416</v>
      </c>
      <c r="C11417" s="2" t="s">
        <v>6048</v>
      </c>
      <c r="D11417" s="2" t="s">
        <v>6049</v>
      </c>
      <c r="F11417" t="b">
        <v>0</v>
      </c>
    </row>
    <row r="11418" spans="1:6" x14ac:dyDescent="0.35">
      <c r="A11418" t="s">
        <v>6</v>
      </c>
      <c r="B11418">
        <v>11417</v>
      </c>
      <c r="C11418" s="2" t="s">
        <v>6050</v>
      </c>
      <c r="D11418" s="2" t="s">
        <v>6051</v>
      </c>
      <c r="F11418" t="b">
        <v>1</v>
      </c>
    </row>
    <row r="11419" spans="1:6" x14ac:dyDescent="0.35">
      <c r="A11419" t="s">
        <v>6</v>
      </c>
      <c r="B11419">
        <v>11418</v>
      </c>
      <c r="C11419" s="2" t="s">
        <v>6052</v>
      </c>
      <c r="D11419" s="2" t="s">
        <v>6053</v>
      </c>
      <c r="F11419" t="b">
        <v>1</v>
      </c>
    </row>
    <row r="11420" spans="1:6" x14ac:dyDescent="0.35">
      <c r="A11420" t="s">
        <v>6</v>
      </c>
      <c r="B11420">
        <v>11419</v>
      </c>
      <c r="C11420" s="2" t="s">
        <v>6054</v>
      </c>
      <c r="D11420" s="2" t="s">
        <v>6055</v>
      </c>
      <c r="F11420" t="b">
        <v>1</v>
      </c>
    </row>
    <row r="11421" spans="1:6" x14ac:dyDescent="0.35">
      <c r="A11421" t="s">
        <v>6</v>
      </c>
      <c r="B11421">
        <v>11420</v>
      </c>
      <c r="C11421" s="2" t="s">
        <v>6056</v>
      </c>
      <c r="D11421" s="2" t="s">
        <v>6057</v>
      </c>
      <c r="F11421" t="b">
        <v>1</v>
      </c>
    </row>
    <row r="11422" spans="1:6" x14ac:dyDescent="0.35">
      <c r="A11422" t="s">
        <v>6</v>
      </c>
      <c r="B11422">
        <v>11421</v>
      </c>
      <c r="C11422" s="2" t="s">
        <v>6058</v>
      </c>
      <c r="D11422" s="2" t="s">
        <v>6059</v>
      </c>
      <c r="F11422" t="b">
        <v>1</v>
      </c>
    </row>
    <row r="11423" spans="1:6" x14ac:dyDescent="0.35">
      <c r="A11423" t="s">
        <v>6</v>
      </c>
      <c r="B11423">
        <v>11422</v>
      </c>
      <c r="C11423" s="2" t="s">
        <v>6060</v>
      </c>
      <c r="D11423" s="2" t="s">
        <v>6061</v>
      </c>
      <c r="F11423" t="b">
        <v>0</v>
      </c>
    </row>
    <row r="11424" spans="1:6" x14ac:dyDescent="0.35">
      <c r="A11424" t="s">
        <v>6</v>
      </c>
      <c r="B11424">
        <v>11423</v>
      </c>
      <c r="C11424" s="2" t="s">
        <v>6062</v>
      </c>
      <c r="D11424" s="2" t="s">
        <v>6063</v>
      </c>
      <c r="F11424" t="b">
        <v>0</v>
      </c>
    </row>
    <row r="11425" spans="1:6" x14ac:dyDescent="0.35">
      <c r="A11425" t="s">
        <v>6</v>
      </c>
      <c r="B11425">
        <v>11424</v>
      </c>
      <c r="C11425" s="2" t="s">
        <v>6064</v>
      </c>
      <c r="D11425" s="2" t="s">
        <v>6065</v>
      </c>
      <c r="F11425" t="b">
        <v>0</v>
      </c>
    </row>
    <row r="11426" spans="1:6" x14ac:dyDescent="0.35">
      <c r="A11426" t="s">
        <v>6</v>
      </c>
      <c r="B11426">
        <v>11425</v>
      </c>
      <c r="C11426" s="2" t="s">
        <v>6066</v>
      </c>
      <c r="D11426" s="2" t="s">
        <v>6067</v>
      </c>
      <c r="F11426" t="b">
        <v>0</v>
      </c>
    </row>
    <row r="11427" spans="1:6" x14ac:dyDescent="0.35">
      <c r="A11427" t="s">
        <v>6</v>
      </c>
      <c r="B11427">
        <v>11426</v>
      </c>
      <c r="C11427" s="2" t="s">
        <v>6068</v>
      </c>
      <c r="D11427" s="2" t="s">
        <v>6069</v>
      </c>
      <c r="F11427" t="b">
        <v>1</v>
      </c>
    </row>
    <row r="11428" spans="1:6" x14ac:dyDescent="0.35">
      <c r="A11428" t="s">
        <v>6</v>
      </c>
      <c r="B11428">
        <v>11427</v>
      </c>
      <c r="C11428" s="2" t="s">
        <v>6070</v>
      </c>
      <c r="D11428" s="2" t="s">
        <v>6071</v>
      </c>
      <c r="F11428" t="b">
        <v>0</v>
      </c>
    </row>
    <row r="11429" spans="1:6" x14ac:dyDescent="0.35">
      <c r="A11429" t="s">
        <v>6</v>
      </c>
      <c r="B11429">
        <v>11428</v>
      </c>
      <c r="C11429" s="2" t="s">
        <v>6072</v>
      </c>
      <c r="D11429" s="2" t="s">
        <v>6073</v>
      </c>
      <c r="F11429" t="b">
        <v>0</v>
      </c>
    </row>
    <row r="11430" spans="1:6" x14ac:dyDescent="0.35">
      <c r="A11430" t="s">
        <v>6</v>
      </c>
      <c r="B11430">
        <v>11429</v>
      </c>
      <c r="C11430" s="2" t="s">
        <v>6074</v>
      </c>
      <c r="D11430" s="2" t="s">
        <v>6075</v>
      </c>
      <c r="F11430" t="b">
        <v>0</v>
      </c>
    </row>
    <row r="11431" spans="1:6" x14ac:dyDescent="0.35">
      <c r="A11431" t="s">
        <v>6</v>
      </c>
      <c r="B11431">
        <v>11430</v>
      </c>
      <c r="C11431" s="2" t="s">
        <v>6076</v>
      </c>
      <c r="D11431" s="2" t="s">
        <v>6077</v>
      </c>
      <c r="F11431" t="b">
        <v>0</v>
      </c>
    </row>
    <row r="11432" spans="1:6" x14ac:dyDescent="0.35">
      <c r="A11432" t="s">
        <v>6</v>
      </c>
      <c r="B11432">
        <v>11431</v>
      </c>
      <c r="C11432" s="2" t="s">
        <v>6078</v>
      </c>
      <c r="D11432" s="2" t="s">
        <v>6079</v>
      </c>
      <c r="F11432" t="b">
        <v>1</v>
      </c>
    </row>
    <row r="11433" spans="1:6" x14ac:dyDescent="0.35">
      <c r="A11433" t="s">
        <v>6</v>
      </c>
      <c r="B11433">
        <v>11432</v>
      </c>
      <c r="C11433" s="2" t="s">
        <v>6080</v>
      </c>
      <c r="D11433" s="2" t="s">
        <v>6081</v>
      </c>
      <c r="F11433" t="b">
        <v>1</v>
      </c>
    </row>
    <row r="11434" spans="1:6" x14ac:dyDescent="0.35">
      <c r="A11434" t="s">
        <v>6</v>
      </c>
      <c r="B11434">
        <v>11433</v>
      </c>
      <c r="C11434" s="2" t="s">
        <v>6082</v>
      </c>
      <c r="D11434" s="2" t="s">
        <v>6083</v>
      </c>
      <c r="F11434" t="b">
        <v>1</v>
      </c>
    </row>
    <row r="11435" spans="1:6" x14ac:dyDescent="0.35">
      <c r="A11435" t="s">
        <v>6</v>
      </c>
      <c r="B11435">
        <v>11434</v>
      </c>
      <c r="C11435" s="2" t="s">
        <v>6084</v>
      </c>
      <c r="D11435" s="2" t="s">
        <v>6085</v>
      </c>
      <c r="F11435" t="b">
        <v>0</v>
      </c>
    </row>
    <row r="11436" spans="1:6" x14ac:dyDescent="0.35">
      <c r="A11436" t="s">
        <v>6</v>
      </c>
      <c r="B11436">
        <v>11435</v>
      </c>
      <c r="C11436" s="2" t="s">
        <v>6086</v>
      </c>
      <c r="D11436" s="2" t="s">
        <v>6087</v>
      </c>
      <c r="F11436" t="b">
        <v>1</v>
      </c>
    </row>
    <row r="11437" spans="1:6" x14ac:dyDescent="0.35">
      <c r="A11437" t="s">
        <v>6</v>
      </c>
      <c r="B11437">
        <v>11436</v>
      </c>
      <c r="C11437" s="2" t="s">
        <v>6088</v>
      </c>
      <c r="D11437" s="2" t="s">
        <v>6089</v>
      </c>
      <c r="F11437" t="b">
        <v>0</v>
      </c>
    </row>
    <row r="11438" spans="1:6" x14ac:dyDescent="0.35">
      <c r="A11438" t="s">
        <v>6</v>
      </c>
      <c r="B11438">
        <v>11437</v>
      </c>
      <c r="C11438" s="2" t="s">
        <v>6090</v>
      </c>
      <c r="D11438" s="2" t="s">
        <v>6091</v>
      </c>
      <c r="F11438" t="b">
        <v>1</v>
      </c>
    </row>
    <row r="11439" spans="1:6" x14ac:dyDescent="0.35">
      <c r="A11439" t="s">
        <v>6</v>
      </c>
      <c r="B11439">
        <v>11438</v>
      </c>
      <c r="C11439" s="2" t="s">
        <v>6092</v>
      </c>
      <c r="D11439" s="2" t="s">
        <v>6093</v>
      </c>
      <c r="F11439" t="b">
        <v>0</v>
      </c>
    </row>
    <row r="11440" spans="1:6" x14ac:dyDescent="0.35">
      <c r="A11440" t="s">
        <v>6</v>
      </c>
      <c r="B11440">
        <v>11439</v>
      </c>
      <c r="C11440" s="2" t="s">
        <v>6094</v>
      </c>
      <c r="D11440" s="2" t="s">
        <v>6095</v>
      </c>
      <c r="F11440" t="b">
        <v>0</v>
      </c>
    </row>
    <row r="11441" spans="1:6" x14ac:dyDescent="0.35">
      <c r="A11441" t="s">
        <v>6</v>
      </c>
      <c r="B11441">
        <v>11440</v>
      </c>
      <c r="C11441" s="2" t="s">
        <v>6096</v>
      </c>
      <c r="D11441" s="2" t="s">
        <v>6097</v>
      </c>
      <c r="F11441" t="b">
        <v>0</v>
      </c>
    </row>
    <row r="11442" spans="1:6" x14ac:dyDescent="0.35">
      <c r="A11442" t="s">
        <v>6</v>
      </c>
      <c r="B11442">
        <v>11441</v>
      </c>
      <c r="C11442" s="2" t="s">
        <v>6098</v>
      </c>
      <c r="D11442" s="2" t="s">
        <v>6099</v>
      </c>
      <c r="F11442" t="b">
        <v>0</v>
      </c>
    </row>
    <row r="11443" spans="1:6" x14ac:dyDescent="0.35">
      <c r="A11443" t="s">
        <v>6</v>
      </c>
      <c r="B11443">
        <v>11442</v>
      </c>
      <c r="C11443" s="2" t="s">
        <v>6100</v>
      </c>
      <c r="D11443" s="2" t="s">
        <v>6101</v>
      </c>
      <c r="F11443" t="b">
        <v>1</v>
      </c>
    </row>
    <row r="11444" spans="1:6" x14ac:dyDescent="0.35">
      <c r="A11444" t="s">
        <v>6</v>
      </c>
      <c r="B11444">
        <v>11443</v>
      </c>
      <c r="C11444" s="2" t="s">
        <v>6102</v>
      </c>
      <c r="D11444" s="2" t="s">
        <v>6103</v>
      </c>
      <c r="F11444" t="b">
        <v>1</v>
      </c>
    </row>
    <row r="11445" spans="1:6" x14ac:dyDescent="0.35">
      <c r="A11445" t="s">
        <v>6</v>
      </c>
      <c r="B11445">
        <v>11444</v>
      </c>
      <c r="C11445" s="2" t="s">
        <v>6104</v>
      </c>
      <c r="D11445" s="2" t="s">
        <v>6105</v>
      </c>
      <c r="F11445" t="b">
        <v>1</v>
      </c>
    </row>
    <row r="11446" spans="1:6" x14ac:dyDescent="0.35">
      <c r="A11446" t="s">
        <v>6</v>
      </c>
      <c r="B11446">
        <v>11445</v>
      </c>
      <c r="C11446" s="2" t="s">
        <v>6106</v>
      </c>
      <c r="D11446" s="2" t="s">
        <v>6107</v>
      </c>
      <c r="F11446" t="b">
        <v>1</v>
      </c>
    </row>
    <row r="11447" spans="1:6" x14ac:dyDescent="0.35">
      <c r="A11447" t="s">
        <v>6</v>
      </c>
      <c r="B11447">
        <v>11446</v>
      </c>
      <c r="C11447" s="2" t="s">
        <v>6108</v>
      </c>
      <c r="D11447" s="2" t="s">
        <v>6109</v>
      </c>
      <c r="F11447" t="b">
        <v>1</v>
      </c>
    </row>
    <row r="11448" spans="1:6" x14ac:dyDescent="0.35">
      <c r="A11448" t="s">
        <v>6</v>
      </c>
      <c r="B11448">
        <v>11447</v>
      </c>
      <c r="C11448" s="2" t="s">
        <v>6110</v>
      </c>
      <c r="D11448" s="2" t="s">
        <v>6111</v>
      </c>
      <c r="F11448" t="b">
        <v>1</v>
      </c>
    </row>
    <row r="11449" spans="1:6" x14ac:dyDescent="0.35">
      <c r="A11449" t="s">
        <v>6</v>
      </c>
      <c r="B11449">
        <v>11448</v>
      </c>
      <c r="C11449" s="2" t="s">
        <v>6112</v>
      </c>
      <c r="D11449" s="2" t="s">
        <v>6113</v>
      </c>
      <c r="F11449" t="b">
        <v>0</v>
      </c>
    </row>
    <row r="11450" spans="1:6" x14ac:dyDescent="0.35">
      <c r="A11450" t="s">
        <v>6</v>
      </c>
      <c r="B11450">
        <v>11449</v>
      </c>
      <c r="C11450" s="2" t="s">
        <v>6114</v>
      </c>
      <c r="D11450" s="2" t="s">
        <v>6115</v>
      </c>
      <c r="F11450" t="b">
        <v>0</v>
      </c>
    </row>
    <row r="11451" spans="1:6" x14ac:dyDescent="0.35">
      <c r="A11451" t="s">
        <v>6</v>
      </c>
      <c r="B11451">
        <v>11450</v>
      </c>
      <c r="C11451" s="2" t="s">
        <v>6116</v>
      </c>
      <c r="D11451" s="2" t="s">
        <v>6117</v>
      </c>
      <c r="F11451" t="b">
        <v>1</v>
      </c>
    </row>
    <row r="11452" spans="1:6" x14ac:dyDescent="0.35">
      <c r="A11452" t="s">
        <v>6</v>
      </c>
      <c r="B11452">
        <v>11451</v>
      </c>
      <c r="C11452" s="2" t="s">
        <v>41</v>
      </c>
      <c r="D11452" s="2" t="s">
        <v>6118</v>
      </c>
      <c r="F11452" t="b">
        <v>1</v>
      </c>
    </row>
    <row r="11453" spans="1:6" x14ac:dyDescent="0.35">
      <c r="A11453" t="s">
        <v>6</v>
      </c>
      <c r="B11453">
        <v>11452</v>
      </c>
      <c r="C11453" s="2" t="s">
        <v>144</v>
      </c>
      <c r="D11453" s="2" t="s">
        <v>6119</v>
      </c>
      <c r="F11453" t="b">
        <v>0</v>
      </c>
    </row>
    <row r="11454" spans="1:6" x14ac:dyDescent="0.35">
      <c r="A11454" t="s">
        <v>6</v>
      </c>
      <c r="B11454">
        <v>11453</v>
      </c>
      <c r="C11454" s="2" t="s">
        <v>6120</v>
      </c>
      <c r="D11454" s="2" t="s">
        <v>6121</v>
      </c>
      <c r="F11454" t="b">
        <v>1</v>
      </c>
    </row>
    <row r="11455" spans="1:6" x14ac:dyDescent="0.35">
      <c r="A11455" t="s">
        <v>6</v>
      </c>
      <c r="B11455">
        <v>11454</v>
      </c>
      <c r="C11455" s="2" t="s">
        <v>6122</v>
      </c>
      <c r="D11455" s="2" t="s">
        <v>6123</v>
      </c>
      <c r="F11455" t="b">
        <v>1</v>
      </c>
    </row>
    <row r="11456" spans="1:6" x14ac:dyDescent="0.35">
      <c r="A11456" t="s">
        <v>6</v>
      </c>
      <c r="B11456">
        <v>11455</v>
      </c>
      <c r="C11456" s="2" t="s">
        <v>6124</v>
      </c>
      <c r="D11456" s="2" t="s">
        <v>6125</v>
      </c>
      <c r="F11456" t="b">
        <v>1</v>
      </c>
    </row>
    <row r="11457" spans="1:6" x14ac:dyDescent="0.35">
      <c r="A11457" t="s">
        <v>6</v>
      </c>
      <c r="B11457">
        <v>11456</v>
      </c>
      <c r="C11457" s="2" t="s">
        <v>6126</v>
      </c>
      <c r="D11457" s="2" t="s">
        <v>6127</v>
      </c>
      <c r="F11457" t="b">
        <v>1</v>
      </c>
    </row>
    <row r="11458" spans="1:6" x14ac:dyDescent="0.35">
      <c r="A11458" t="s">
        <v>6</v>
      </c>
      <c r="B11458">
        <v>11457</v>
      </c>
      <c r="C11458" s="2" t="s">
        <v>6128</v>
      </c>
      <c r="D11458" s="2" t="s">
        <v>6129</v>
      </c>
      <c r="F11458" t="b">
        <v>1</v>
      </c>
    </row>
    <row r="11459" spans="1:6" x14ac:dyDescent="0.35">
      <c r="A11459" t="s">
        <v>6</v>
      </c>
      <c r="B11459">
        <v>11458</v>
      </c>
      <c r="C11459" s="2" t="s">
        <v>6130</v>
      </c>
      <c r="D11459" s="2" t="s">
        <v>452</v>
      </c>
      <c r="F11459" t="b">
        <v>0</v>
      </c>
    </row>
    <row r="11460" spans="1:6" x14ac:dyDescent="0.35">
      <c r="A11460" t="s">
        <v>6</v>
      </c>
      <c r="B11460">
        <v>11459</v>
      </c>
      <c r="C11460" s="2" t="s">
        <v>182</v>
      </c>
      <c r="D11460" s="2" t="s">
        <v>6131</v>
      </c>
      <c r="F11460" t="b">
        <v>0</v>
      </c>
    </row>
    <row r="11461" spans="1:6" x14ac:dyDescent="0.35">
      <c r="A11461" t="s">
        <v>6</v>
      </c>
      <c r="B11461">
        <v>11460</v>
      </c>
      <c r="C11461" s="2" t="s">
        <v>6132</v>
      </c>
      <c r="D11461" s="2" t="s">
        <v>6133</v>
      </c>
      <c r="F11461" t="b">
        <v>0</v>
      </c>
    </row>
    <row r="11462" spans="1:6" x14ac:dyDescent="0.35">
      <c r="A11462" t="s">
        <v>6</v>
      </c>
      <c r="B11462">
        <v>11461</v>
      </c>
      <c r="C11462" s="2" t="s">
        <v>6134</v>
      </c>
      <c r="D11462" s="2" t="s">
        <v>6135</v>
      </c>
      <c r="F11462" t="b">
        <v>1</v>
      </c>
    </row>
    <row r="11463" spans="1:6" x14ac:dyDescent="0.35">
      <c r="A11463" t="s">
        <v>6</v>
      </c>
      <c r="B11463">
        <v>11462</v>
      </c>
      <c r="C11463" s="2" t="s">
        <v>6136</v>
      </c>
      <c r="D11463" s="2" t="s">
        <v>6137</v>
      </c>
      <c r="F11463" t="b">
        <v>0</v>
      </c>
    </row>
    <row r="11464" spans="1:6" x14ac:dyDescent="0.35">
      <c r="A11464" t="s">
        <v>6</v>
      </c>
      <c r="B11464">
        <v>11463</v>
      </c>
      <c r="C11464" s="2" t="s">
        <v>6138</v>
      </c>
      <c r="D11464" s="2" t="s">
        <v>6139</v>
      </c>
      <c r="F11464" t="b">
        <v>1</v>
      </c>
    </row>
    <row r="11465" spans="1:6" x14ac:dyDescent="0.35">
      <c r="A11465" t="s">
        <v>6</v>
      </c>
      <c r="B11465">
        <v>11464</v>
      </c>
      <c r="C11465" s="2" t="s">
        <v>6140</v>
      </c>
      <c r="D11465" s="2" t="s">
        <v>6141</v>
      </c>
      <c r="F11465" t="b">
        <v>0</v>
      </c>
    </row>
    <row r="11466" spans="1:6" x14ac:dyDescent="0.35">
      <c r="A11466" t="s">
        <v>6</v>
      </c>
      <c r="B11466">
        <v>11465</v>
      </c>
      <c r="C11466" s="2" t="s">
        <v>6142</v>
      </c>
      <c r="D11466" s="2" t="s">
        <v>6143</v>
      </c>
      <c r="F11466" t="b">
        <v>0</v>
      </c>
    </row>
    <row r="11467" spans="1:6" x14ac:dyDescent="0.35">
      <c r="A11467" t="s">
        <v>6</v>
      </c>
      <c r="B11467">
        <v>11466</v>
      </c>
      <c r="C11467" s="2" t="s">
        <v>6144</v>
      </c>
      <c r="D11467" s="2" t="s">
        <v>6145</v>
      </c>
      <c r="F11467" t="b">
        <v>0</v>
      </c>
    </row>
    <row r="11468" spans="1:6" x14ac:dyDescent="0.35">
      <c r="A11468" t="s">
        <v>6</v>
      </c>
      <c r="B11468">
        <v>11467</v>
      </c>
      <c r="C11468" s="2" t="s">
        <v>1164</v>
      </c>
      <c r="D11468" s="2" t="s">
        <v>6146</v>
      </c>
      <c r="F11468" t="b">
        <v>0</v>
      </c>
    </row>
    <row r="11469" spans="1:6" x14ac:dyDescent="0.35">
      <c r="A11469" t="s">
        <v>6</v>
      </c>
      <c r="B11469">
        <v>11468</v>
      </c>
      <c r="C11469" s="2" t="s">
        <v>6147</v>
      </c>
      <c r="D11469" s="2" t="s">
        <v>6148</v>
      </c>
      <c r="F11469" t="b">
        <v>0</v>
      </c>
    </row>
    <row r="11470" spans="1:6" x14ac:dyDescent="0.35">
      <c r="A11470" t="s">
        <v>6</v>
      </c>
      <c r="B11470">
        <v>11469</v>
      </c>
      <c r="C11470" s="2" t="s">
        <v>2504</v>
      </c>
      <c r="D11470" s="2" t="s">
        <v>6149</v>
      </c>
      <c r="F11470" t="b">
        <v>1</v>
      </c>
    </row>
    <row r="11471" spans="1:6" x14ac:dyDescent="0.35">
      <c r="A11471" t="s">
        <v>6</v>
      </c>
      <c r="B11471">
        <v>11470</v>
      </c>
      <c r="C11471" s="2" t="s">
        <v>6150</v>
      </c>
      <c r="D11471" s="2" t="s">
        <v>6151</v>
      </c>
      <c r="F11471" t="b">
        <v>1</v>
      </c>
    </row>
    <row r="11472" spans="1:6" x14ac:dyDescent="0.35">
      <c r="A11472" t="s">
        <v>6</v>
      </c>
      <c r="B11472">
        <v>11471</v>
      </c>
      <c r="C11472" s="2" t="s">
        <v>6152</v>
      </c>
      <c r="D11472" s="2" t="s">
        <v>6153</v>
      </c>
      <c r="F11472" t="b">
        <v>0</v>
      </c>
    </row>
    <row r="11473" spans="1:6" x14ac:dyDescent="0.35">
      <c r="A11473" t="s">
        <v>6</v>
      </c>
      <c r="B11473">
        <v>11472</v>
      </c>
      <c r="C11473" s="2" t="s">
        <v>6154</v>
      </c>
      <c r="D11473" s="2" t="s">
        <v>6155</v>
      </c>
      <c r="F11473" t="b">
        <v>0</v>
      </c>
    </row>
    <row r="11474" spans="1:6" x14ac:dyDescent="0.35">
      <c r="A11474" t="s">
        <v>6</v>
      </c>
      <c r="B11474">
        <v>11473</v>
      </c>
      <c r="C11474" s="2" t="s">
        <v>6156</v>
      </c>
      <c r="D11474" s="2" t="s">
        <v>6157</v>
      </c>
      <c r="F11474" t="b">
        <v>1</v>
      </c>
    </row>
    <row r="11475" spans="1:6" x14ac:dyDescent="0.35">
      <c r="A11475" t="s">
        <v>6</v>
      </c>
      <c r="B11475">
        <v>11474</v>
      </c>
      <c r="C11475" s="2" t="s">
        <v>6158</v>
      </c>
      <c r="D11475" s="2" t="s">
        <v>6159</v>
      </c>
      <c r="F11475" t="b">
        <v>1</v>
      </c>
    </row>
    <row r="11476" spans="1:6" x14ac:dyDescent="0.35">
      <c r="A11476" t="s">
        <v>6</v>
      </c>
      <c r="B11476">
        <v>11475</v>
      </c>
      <c r="C11476" s="2" t="s">
        <v>6160</v>
      </c>
      <c r="D11476" s="2" t="s">
        <v>6161</v>
      </c>
      <c r="F11476" t="b">
        <v>1</v>
      </c>
    </row>
    <row r="11477" spans="1:6" x14ac:dyDescent="0.35">
      <c r="A11477" t="s">
        <v>6</v>
      </c>
      <c r="B11477">
        <v>11476</v>
      </c>
      <c r="C11477" s="2" t="s">
        <v>6162</v>
      </c>
      <c r="D11477" s="2" t="s">
        <v>6163</v>
      </c>
      <c r="F11477" t="b">
        <v>1</v>
      </c>
    </row>
    <row r="11478" spans="1:6" x14ac:dyDescent="0.35">
      <c r="A11478" t="s">
        <v>6</v>
      </c>
      <c r="B11478">
        <v>11477</v>
      </c>
      <c r="C11478" s="2" t="s">
        <v>6164</v>
      </c>
      <c r="D11478" s="2" t="s">
        <v>6165</v>
      </c>
      <c r="F11478" t="b">
        <v>1</v>
      </c>
    </row>
    <row r="11479" spans="1:6" x14ac:dyDescent="0.35">
      <c r="A11479" t="s">
        <v>6</v>
      </c>
      <c r="B11479">
        <v>11478</v>
      </c>
      <c r="C11479" s="2" t="s">
        <v>6166</v>
      </c>
      <c r="D11479" s="2" t="s">
        <v>6167</v>
      </c>
      <c r="F11479" t="b">
        <v>0</v>
      </c>
    </row>
    <row r="11480" spans="1:6" x14ac:dyDescent="0.35">
      <c r="A11480" t="s">
        <v>6</v>
      </c>
      <c r="B11480">
        <v>11479</v>
      </c>
      <c r="C11480" s="2" t="s">
        <v>1462</v>
      </c>
      <c r="D11480" s="2" t="s">
        <v>6168</v>
      </c>
      <c r="F11480" t="b">
        <v>0</v>
      </c>
    </row>
    <row r="11481" spans="1:6" x14ac:dyDescent="0.35">
      <c r="A11481" t="s">
        <v>6</v>
      </c>
      <c r="B11481">
        <v>11480</v>
      </c>
      <c r="C11481" s="2" t="s">
        <v>6169</v>
      </c>
      <c r="D11481" s="2" t="s">
        <v>6170</v>
      </c>
      <c r="F11481" t="b">
        <v>0</v>
      </c>
    </row>
    <row r="11482" spans="1:6" x14ac:dyDescent="0.35">
      <c r="A11482" t="s">
        <v>6</v>
      </c>
      <c r="B11482">
        <v>11481</v>
      </c>
      <c r="C11482" s="2" t="s">
        <v>6171</v>
      </c>
      <c r="D11482" s="2" t="s">
        <v>6172</v>
      </c>
      <c r="F11482" t="b">
        <v>0</v>
      </c>
    </row>
    <row r="11483" spans="1:6" x14ac:dyDescent="0.35">
      <c r="A11483" t="s">
        <v>6</v>
      </c>
      <c r="B11483">
        <v>11482</v>
      </c>
      <c r="C11483" s="2" t="s">
        <v>6173</v>
      </c>
      <c r="D11483" s="2" t="s">
        <v>6174</v>
      </c>
      <c r="F11483" t="b">
        <v>0</v>
      </c>
    </row>
    <row r="11484" spans="1:6" x14ac:dyDescent="0.35">
      <c r="A11484" t="s">
        <v>6</v>
      </c>
      <c r="B11484">
        <v>11483</v>
      </c>
      <c r="C11484" s="2" t="s">
        <v>6175</v>
      </c>
      <c r="D11484" s="2" t="s">
        <v>6176</v>
      </c>
      <c r="F11484" t="b">
        <v>0</v>
      </c>
    </row>
    <row r="11485" spans="1:6" x14ac:dyDescent="0.35">
      <c r="A11485" t="s">
        <v>6</v>
      </c>
      <c r="B11485">
        <v>11484</v>
      </c>
      <c r="C11485" s="2" t="s">
        <v>6177</v>
      </c>
      <c r="D11485" s="2" t="s">
        <v>6178</v>
      </c>
      <c r="F11485" t="b">
        <v>0</v>
      </c>
    </row>
    <row r="11486" spans="1:6" x14ac:dyDescent="0.35">
      <c r="A11486" t="s">
        <v>6</v>
      </c>
      <c r="B11486">
        <v>11485</v>
      </c>
      <c r="C11486" s="2" t="s">
        <v>595</v>
      </c>
      <c r="D11486" s="2" t="s">
        <v>6179</v>
      </c>
      <c r="F11486" t="b">
        <v>1</v>
      </c>
    </row>
    <row r="11487" spans="1:6" x14ac:dyDescent="0.35">
      <c r="A11487" t="s">
        <v>6</v>
      </c>
      <c r="B11487">
        <v>11486</v>
      </c>
      <c r="C11487" s="2" t="s">
        <v>6180</v>
      </c>
      <c r="D11487" s="2" t="s">
        <v>6181</v>
      </c>
      <c r="F11487" t="b">
        <v>1</v>
      </c>
    </row>
    <row r="11488" spans="1:6" x14ac:dyDescent="0.35">
      <c r="A11488" t="s">
        <v>6</v>
      </c>
      <c r="B11488">
        <v>11487</v>
      </c>
      <c r="C11488" s="2" t="s">
        <v>6182</v>
      </c>
      <c r="D11488" s="2" t="s">
        <v>6183</v>
      </c>
      <c r="F11488" t="b">
        <v>0</v>
      </c>
    </row>
    <row r="11489" spans="1:6" x14ac:dyDescent="0.35">
      <c r="A11489" t="s">
        <v>6</v>
      </c>
      <c r="B11489">
        <v>11488</v>
      </c>
      <c r="C11489" s="2" t="s">
        <v>6184</v>
      </c>
      <c r="D11489" s="2" t="s">
        <v>6185</v>
      </c>
      <c r="F11489" t="b">
        <v>1</v>
      </c>
    </row>
    <row r="11490" spans="1:6" x14ac:dyDescent="0.35">
      <c r="A11490" t="s">
        <v>6</v>
      </c>
      <c r="B11490">
        <v>11489</v>
      </c>
      <c r="C11490" s="2" t="s">
        <v>6186</v>
      </c>
      <c r="D11490" s="2" t="s">
        <v>6187</v>
      </c>
      <c r="F11490" t="b">
        <v>0</v>
      </c>
    </row>
    <row r="11491" spans="1:6" x14ac:dyDescent="0.35">
      <c r="A11491" t="s">
        <v>6</v>
      </c>
      <c r="B11491">
        <v>11490</v>
      </c>
      <c r="C11491" s="2" t="s">
        <v>6188</v>
      </c>
      <c r="D11491" s="2" t="s">
        <v>6189</v>
      </c>
      <c r="F11491" t="b">
        <v>0</v>
      </c>
    </row>
    <row r="11492" spans="1:6" x14ac:dyDescent="0.35">
      <c r="A11492" t="s">
        <v>6</v>
      </c>
      <c r="B11492">
        <v>11491</v>
      </c>
      <c r="C11492" s="2" t="s">
        <v>6190</v>
      </c>
      <c r="D11492" s="2" t="s">
        <v>6191</v>
      </c>
      <c r="F11492" t="b">
        <v>0</v>
      </c>
    </row>
    <row r="11493" spans="1:6" x14ac:dyDescent="0.35">
      <c r="A11493" t="s">
        <v>6</v>
      </c>
      <c r="B11493">
        <v>11492</v>
      </c>
      <c r="C11493" s="2" t="s">
        <v>6192</v>
      </c>
      <c r="D11493" s="2" t="s">
        <v>6193</v>
      </c>
      <c r="F11493" t="b">
        <v>0</v>
      </c>
    </row>
    <row r="11494" spans="1:6" x14ac:dyDescent="0.35">
      <c r="A11494" t="s">
        <v>6</v>
      </c>
      <c r="B11494">
        <v>11493</v>
      </c>
      <c r="C11494" s="2" t="s">
        <v>6194</v>
      </c>
      <c r="D11494" s="2" t="s">
        <v>6195</v>
      </c>
      <c r="F11494" t="b">
        <v>1</v>
      </c>
    </row>
    <row r="11495" spans="1:6" x14ac:dyDescent="0.35">
      <c r="A11495" t="s">
        <v>6</v>
      </c>
      <c r="B11495">
        <v>11494</v>
      </c>
      <c r="C11495" s="2" t="s">
        <v>6196</v>
      </c>
      <c r="D11495" s="2" t="s">
        <v>6197</v>
      </c>
      <c r="F11495" t="b">
        <v>0</v>
      </c>
    </row>
    <row r="11496" spans="1:6" x14ac:dyDescent="0.35">
      <c r="A11496" t="s">
        <v>6</v>
      </c>
      <c r="B11496">
        <v>11495</v>
      </c>
      <c r="C11496" s="2" t="s">
        <v>6198</v>
      </c>
      <c r="D11496" s="2" t="s">
        <v>6199</v>
      </c>
      <c r="F11496" t="b">
        <v>1</v>
      </c>
    </row>
    <row r="11497" spans="1:6" x14ac:dyDescent="0.35">
      <c r="A11497" t="s">
        <v>6</v>
      </c>
      <c r="B11497">
        <v>11496</v>
      </c>
      <c r="C11497" s="2" t="s">
        <v>2117</v>
      </c>
      <c r="D11497" s="2" t="s">
        <v>6200</v>
      </c>
      <c r="F11497" t="b">
        <v>1</v>
      </c>
    </row>
    <row r="11498" spans="1:6" x14ac:dyDescent="0.35">
      <c r="A11498" t="s">
        <v>6</v>
      </c>
      <c r="B11498">
        <v>11497</v>
      </c>
      <c r="C11498" s="2" t="s">
        <v>6201</v>
      </c>
      <c r="D11498" s="2" t="s">
        <v>6202</v>
      </c>
      <c r="F11498" t="b">
        <v>0</v>
      </c>
    </row>
    <row r="11499" spans="1:6" x14ac:dyDescent="0.35">
      <c r="A11499" t="s">
        <v>6</v>
      </c>
      <c r="B11499">
        <v>11498</v>
      </c>
      <c r="C11499" s="2" t="s">
        <v>6203</v>
      </c>
      <c r="D11499" s="2" t="s">
        <v>6204</v>
      </c>
      <c r="F11499" t="b">
        <v>1</v>
      </c>
    </row>
    <row r="11500" spans="1:6" x14ac:dyDescent="0.35">
      <c r="A11500" t="s">
        <v>6</v>
      </c>
      <c r="B11500">
        <v>11499</v>
      </c>
      <c r="C11500" s="2" t="s">
        <v>6205</v>
      </c>
      <c r="D11500" s="2" t="s">
        <v>383</v>
      </c>
      <c r="F11500" t="b">
        <v>1</v>
      </c>
    </row>
    <row r="11501" spans="1:6" x14ac:dyDescent="0.35">
      <c r="A11501" t="s">
        <v>6</v>
      </c>
      <c r="B11501">
        <v>11500</v>
      </c>
      <c r="C11501" s="2" t="s">
        <v>945</v>
      </c>
      <c r="D11501" s="2" t="s">
        <v>6206</v>
      </c>
      <c r="F11501" t="b">
        <v>1</v>
      </c>
    </row>
    <row r="11502" spans="1:6" x14ac:dyDescent="0.35">
      <c r="A11502" t="s">
        <v>6</v>
      </c>
      <c r="B11502">
        <v>11501</v>
      </c>
      <c r="C11502" s="2" t="s">
        <v>6207</v>
      </c>
      <c r="D11502" s="2" t="s">
        <v>6208</v>
      </c>
      <c r="F11502" t="b">
        <v>0</v>
      </c>
    </row>
    <row r="11503" spans="1:6" x14ac:dyDescent="0.35">
      <c r="A11503" t="s">
        <v>6</v>
      </c>
      <c r="B11503">
        <v>11502</v>
      </c>
      <c r="C11503" s="2" t="s">
        <v>6209</v>
      </c>
      <c r="D11503" s="2" t="s">
        <v>6210</v>
      </c>
      <c r="F11503" t="b">
        <v>1</v>
      </c>
    </row>
    <row r="11504" spans="1:6" x14ac:dyDescent="0.35">
      <c r="A11504" t="s">
        <v>6</v>
      </c>
      <c r="B11504">
        <v>11503</v>
      </c>
      <c r="C11504" s="2" t="s">
        <v>6211</v>
      </c>
      <c r="D11504" s="2" t="s">
        <v>6212</v>
      </c>
      <c r="F11504" t="b">
        <v>0</v>
      </c>
    </row>
    <row r="11505" spans="1:6" x14ac:dyDescent="0.35">
      <c r="A11505" t="s">
        <v>6</v>
      </c>
      <c r="B11505">
        <v>11504</v>
      </c>
      <c r="C11505" s="2" t="s">
        <v>6213</v>
      </c>
      <c r="D11505" s="2" t="s">
        <v>6214</v>
      </c>
      <c r="F11505" t="b">
        <v>1</v>
      </c>
    </row>
    <row r="11506" spans="1:6" x14ac:dyDescent="0.35">
      <c r="A11506" t="s">
        <v>6</v>
      </c>
      <c r="B11506">
        <v>11505</v>
      </c>
      <c r="C11506" s="2" t="s">
        <v>6215</v>
      </c>
      <c r="D11506" s="2" t="s">
        <v>6216</v>
      </c>
      <c r="F11506" t="b">
        <v>1</v>
      </c>
    </row>
    <row r="11507" spans="1:6" x14ac:dyDescent="0.35">
      <c r="A11507" t="s">
        <v>6</v>
      </c>
      <c r="B11507">
        <v>11506</v>
      </c>
      <c r="C11507" s="2" t="s">
        <v>6217</v>
      </c>
      <c r="D11507" s="2" t="s">
        <v>6218</v>
      </c>
      <c r="F11507" t="b">
        <v>0</v>
      </c>
    </row>
    <row r="11508" spans="1:6" x14ac:dyDescent="0.35">
      <c r="A11508" t="s">
        <v>6</v>
      </c>
      <c r="B11508">
        <v>11507</v>
      </c>
      <c r="C11508" s="2" t="s">
        <v>6219</v>
      </c>
      <c r="D11508" s="2" t="s">
        <v>6220</v>
      </c>
      <c r="F11508" t="b">
        <v>1</v>
      </c>
    </row>
    <row r="11509" spans="1:6" x14ac:dyDescent="0.35">
      <c r="A11509" t="s">
        <v>6</v>
      </c>
      <c r="B11509">
        <v>11508</v>
      </c>
      <c r="C11509" s="2" t="s">
        <v>6221</v>
      </c>
      <c r="D11509" s="2" t="s">
        <v>6222</v>
      </c>
      <c r="F11509" t="b">
        <v>1</v>
      </c>
    </row>
    <row r="11510" spans="1:6" x14ac:dyDescent="0.35">
      <c r="A11510" t="s">
        <v>6</v>
      </c>
      <c r="B11510">
        <v>11509</v>
      </c>
      <c r="C11510" s="2" t="s">
        <v>6223</v>
      </c>
      <c r="D11510" s="2" t="s">
        <v>6224</v>
      </c>
      <c r="F11510" t="b">
        <v>0</v>
      </c>
    </row>
    <row r="11511" spans="1:6" x14ac:dyDescent="0.35">
      <c r="A11511" t="s">
        <v>6</v>
      </c>
      <c r="B11511">
        <v>11510</v>
      </c>
      <c r="C11511" s="2" t="s">
        <v>460</v>
      </c>
      <c r="D11511" s="2" t="s">
        <v>6225</v>
      </c>
      <c r="F11511" t="b">
        <v>1</v>
      </c>
    </row>
    <row r="11512" spans="1:6" x14ac:dyDescent="0.35">
      <c r="A11512" t="s">
        <v>6</v>
      </c>
      <c r="B11512">
        <v>11511</v>
      </c>
      <c r="C11512" s="2" t="s">
        <v>6226</v>
      </c>
      <c r="D11512" s="2" t="s">
        <v>6227</v>
      </c>
      <c r="F11512" t="b">
        <v>1</v>
      </c>
    </row>
    <row r="11513" spans="1:6" x14ac:dyDescent="0.35">
      <c r="A11513" t="s">
        <v>6</v>
      </c>
      <c r="B11513">
        <v>11512</v>
      </c>
      <c r="C11513" s="2" t="s">
        <v>6228</v>
      </c>
      <c r="D11513" s="2" t="s">
        <v>6229</v>
      </c>
      <c r="F11513" t="b">
        <v>0</v>
      </c>
    </row>
    <row r="11514" spans="1:6" x14ac:dyDescent="0.35">
      <c r="A11514" t="s">
        <v>6</v>
      </c>
      <c r="B11514">
        <v>11513</v>
      </c>
      <c r="C11514" s="2" t="s">
        <v>6230</v>
      </c>
      <c r="D11514" s="2" t="s">
        <v>6231</v>
      </c>
      <c r="F11514" t="b">
        <v>0</v>
      </c>
    </row>
    <row r="11515" spans="1:6" x14ac:dyDescent="0.35">
      <c r="A11515" t="s">
        <v>6</v>
      </c>
      <c r="B11515">
        <v>11514</v>
      </c>
      <c r="C11515" s="2" t="s">
        <v>6232</v>
      </c>
      <c r="D11515" s="2" t="s">
        <v>6233</v>
      </c>
      <c r="F11515" t="b">
        <v>1</v>
      </c>
    </row>
    <row r="11516" spans="1:6" x14ac:dyDescent="0.35">
      <c r="A11516" t="s">
        <v>6</v>
      </c>
      <c r="B11516">
        <v>11515</v>
      </c>
      <c r="C11516" s="2" t="s">
        <v>6234</v>
      </c>
      <c r="D11516" s="2" t="s">
        <v>6235</v>
      </c>
      <c r="F11516" t="b">
        <v>1</v>
      </c>
    </row>
    <row r="11517" spans="1:6" x14ac:dyDescent="0.35">
      <c r="A11517" t="s">
        <v>6</v>
      </c>
      <c r="B11517">
        <v>11516</v>
      </c>
      <c r="C11517" s="2" t="s">
        <v>6236</v>
      </c>
      <c r="D11517" s="2" t="s">
        <v>6237</v>
      </c>
      <c r="F11517" t="b">
        <v>1</v>
      </c>
    </row>
    <row r="11518" spans="1:6" x14ac:dyDescent="0.35">
      <c r="A11518" t="s">
        <v>6</v>
      </c>
      <c r="B11518">
        <v>11517</v>
      </c>
      <c r="C11518" s="2" t="s">
        <v>6238</v>
      </c>
      <c r="D11518" s="2" t="s">
        <v>6239</v>
      </c>
      <c r="F11518" t="b">
        <v>0</v>
      </c>
    </row>
    <row r="11519" spans="1:6" x14ac:dyDescent="0.35">
      <c r="A11519" t="s">
        <v>6</v>
      </c>
      <c r="B11519">
        <v>11518</v>
      </c>
      <c r="C11519" s="2" t="s">
        <v>6240</v>
      </c>
      <c r="D11519" s="2" t="s">
        <v>6241</v>
      </c>
      <c r="F11519" t="b">
        <v>1</v>
      </c>
    </row>
    <row r="11520" spans="1:6" x14ac:dyDescent="0.35">
      <c r="A11520" t="s">
        <v>6</v>
      </c>
      <c r="B11520">
        <v>11519</v>
      </c>
      <c r="C11520" s="2" t="s">
        <v>6242</v>
      </c>
      <c r="D11520" s="2" t="s">
        <v>6243</v>
      </c>
      <c r="F11520" t="b">
        <v>1</v>
      </c>
    </row>
    <row r="11521" spans="1:6" x14ac:dyDescent="0.35">
      <c r="A11521" t="s">
        <v>6</v>
      </c>
      <c r="B11521">
        <v>11520</v>
      </c>
      <c r="C11521" s="2" t="s">
        <v>6244</v>
      </c>
      <c r="D11521" s="2" t="s">
        <v>6245</v>
      </c>
      <c r="F11521" t="b">
        <v>0</v>
      </c>
    </row>
    <row r="11522" spans="1:6" x14ac:dyDescent="0.35">
      <c r="A11522" t="s">
        <v>6</v>
      </c>
      <c r="B11522">
        <v>11521</v>
      </c>
      <c r="C11522" s="2" t="s">
        <v>6246</v>
      </c>
      <c r="D11522" s="2" t="s">
        <v>6247</v>
      </c>
      <c r="F11522" t="b">
        <v>1</v>
      </c>
    </row>
    <row r="11523" spans="1:6" x14ac:dyDescent="0.35">
      <c r="A11523" t="s">
        <v>6</v>
      </c>
      <c r="B11523">
        <v>11522</v>
      </c>
      <c r="C11523" s="2" t="s">
        <v>6248</v>
      </c>
      <c r="D11523" s="2" t="s">
        <v>6249</v>
      </c>
      <c r="F11523" t="b">
        <v>0</v>
      </c>
    </row>
    <row r="11524" spans="1:6" x14ac:dyDescent="0.35">
      <c r="A11524" t="s">
        <v>6</v>
      </c>
      <c r="B11524">
        <v>11523</v>
      </c>
      <c r="C11524" s="2" t="s">
        <v>6250</v>
      </c>
      <c r="D11524" s="2" t="s">
        <v>6251</v>
      </c>
      <c r="F11524" t="b">
        <v>0</v>
      </c>
    </row>
    <row r="11525" spans="1:6" x14ac:dyDescent="0.35">
      <c r="A11525" t="s">
        <v>6</v>
      </c>
      <c r="B11525">
        <v>11524</v>
      </c>
      <c r="C11525" s="2" t="s">
        <v>6252</v>
      </c>
      <c r="D11525" s="2" t="s">
        <v>6253</v>
      </c>
      <c r="F11525" t="b">
        <v>1</v>
      </c>
    </row>
    <row r="11526" spans="1:6" x14ac:dyDescent="0.35">
      <c r="A11526" t="s">
        <v>6</v>
      </c>
      <c r="B11526">
        <v>11525</v>
      </c>
      <c r="C11526" s="2" t="s">
        <v>6254</v>
      </c>
      <c r="D11526" s="2" t="s">
        <v>6255</v>
      </c>
      <c r="F11526" t="b">
        <v>0</v>
      </c>
    </row>
    <row r="11527" spans="1:6" x14ac:dyDescent="0.35">
      <c r="A11527" t="s">
        <v>6</v>
      </c>
      <c r="B11527">
        <v>11526</v>
      </c>
      <c r="C11527" s="2" t="s">
        <v>6256</v>
      </c>
      <c r="D11527" s="2" t="s">
        <v>6257</v>
      </c>
      <c r="F11527" t="b">
        <v>1</v>
      </c>
    </row>
    <row r="11528" spans="1:6" x14ac:dyDescent="0.35">
      <c r="A11528" t="s">
        <v>6</v>
      </c>
      <c r="B11528">
        <v>11527</v>
      </c>
      <c r="C11528" s="2" t="s">
        <v>6258</v>
      </c>
      <c r="D11528" s="2" t="s">
        <v>6259</v>
      </c>
      <c r="F11528" t="b">
        <v>0</v>
      </c>
    </row>
    <row r="11529" spans="1:6" x14ac:dyDescent="0.35">
      <c r="A11529" t="s">
        <v>6</v>
      </c>
      <c r="B11529">
        <v>11528</v>
      </c>
      <c r="C11529" s="2" t="s">
        <v>6260</v>
      </c>
      <c r="D11529" s="2" t="s">
        <v>6261</v>
      </c>
      <c r="F11529" t="b">
        <v>0</v>
      </c>
    </row>
    <row r="11530" spans="1:6" x14ac:dyDescent="0.35">
      <c r="A11530" t="s">
        <v>6</v>
      </c>
      <c r="B11530">
        <v>11529</v>
      </c>
      <c r="C11530" s="2" t="s">
        <v>6262</v>
      </c>
      <c r="D11530" s="2" t="s">
        <v>6263</v>
      </c>
      <c r="F11530" t="b">
        <v>1</v>
      </c>
    </row>
    <row r="11531" spans="1:6" x14ac:dyDescent="0.35">
      <c r="A11531" t="s">
        <v>6</v>
      </c>
      <c r="B11531">
        <v>11530</v>
      </c>
      <c r="C11531" s="2" t="s">
        <v>6264</v>
      </c>
      <c r="D11531" s="2" t="s">
        <v>6265</v>
      </c>
      <c r="F11531" t="b">
        <v>1</v>
      </c>
    </row>
    <row r="11532" spans="1:6" x14ac:dyDescent="0.35">
      <c r="A11532" t="s">
        <v>6</v>
      </c>
      <c r="B11532">
        <v>11531</v>
      </c>
      <c r="C11532" s="2" t="s">
        <v>6266</v>
      </c>
      <c r="D11532" s="2" t="s">
        <v>6267</v>
      </c>
      <c r="F11532" t="b">
        <v>0</v>
      </c>
    </row>
    <row r="11533" spans="1:6" x14ac:dyDescent="0.35">
      <c r="A11533" t="s">
        <v>6</v>
      </c>
      <c r="B11533">
        <v>11532</v>
      </c>
      <c r="C11533" s="2" t="s">
        <v>6268</v>
      </c>
      <c r="D11533" s="2" t="s">
        <v>6269</v>
      </c>
      <c r="F11533" t="b">
        <v>1</v>
      </c>
    </row>
    <row r="11534" spans="1:6" x14ac:dyDescent="0.35">
      <c r="A11534" t="s">
        <v>6</v>
      </c>
      <c r="B11534">
        <v>11533</v>
      </c>
      <c r="C11534" s="2" t="s">
        <v>6270</v>
      </c>
      <c r="D11534" s="2" t="s">
        <v>6271</v>
      </c>
      <c r="F11534" t="b">
        <v>1</v>
      </c>
    </row>
    <row r="11535" spans="1:6" x14ac:dyDescent="0.35">
      <c r="A11535" t="s">
        <v>6</v>
      </c>
      <c r="B11535">
        <v>11534</v>
      </c>
      <c r="C11535" s="2" t="s">
        <v>6272</v>
      </c>
      <c r="D11535" s="2" t="s">
        <v>6273</v>
      </c>
      <c r="F11535" t="b">
        <v>0</v>
      </c>
    </row>
    <row r="11536" spans="1:6" x14ac:dyDescent="0.35">
      <c r="A11536" t="s">
        <v>6</v>
      </c>
      <c r="B11536">
        <v>11535</v>
      </c>
      <c r="C11536" s="2" t="s">
        <v>6274</v>
      </c>
      <c r="D11536" s="2" t="s">
        <v>6275</v>
      </c>
      <c r="F11536" t="b">
        <v>1</v>
      </c>
    </row>
    <row r="11537" spans="1:6" x14ac:dyDescent="0.35">
      <c r="A11537" t="s">
        <v>6</v>
      </c>
      <c r="B11537">
        <v>11536</v>
      </c>
      <c r="C11537" s="2" t="s">
        <v>6276</v>
      </c>
      <c r="D11537" s="2" t="s">
        <v>6277</v>
      </c>
      <c r="F11537" t="b">
        <v>0</v>
      </c>
    </row>
    <row r="11538" spans="1:6" x14ac:dyDescent="0.35">
      <c r="A11538" t="s">
        <v>6</v>
      </c>
      <c r="B11538">
        <v>11537</v>
      </c>
      <c r="C11538" s="2" t="s">
        <v>6278</v>
      </c>
      <c r="D11538" s="2" t="s">
        <v>6279</v>
      </c>
      <c r="F11538" t="b">
        <v>0</v>
      </c>
    </row>
    <row r="11539" spans="1:6" x14ac:dyDescent="0.35">
      <c r="A11539" t="s">
        <v>6</v>
      </c>
      <c r="B11539">
        <v>11538</v>
      </c>
      <c r="C11539" s="2" t="s">
        <v>6280</v>
      </c>
      <c r="D11539" s="2" t="s">
        <v>6281</v>
      </c>
      <c r="F11539" t="b">
        <v>0</v>
      </c>
    </row>
    <row r="11540" spans="1:6" x14ac:dyDescent="0.35">
      <c r="A11540" t="s">
        <v>6</v>
      </c>
      <c r="B11540">
        <v>11539</v>
      </c>
      <c r="C11540" s="2" t="s">
        <v>6282</v>
      </c>
      <c r="D11540" s="2" t="s">
        <v>6283</v>
      </c>
      <c r="F11540" t="b">
        <v>0</v>
      </c>
    </row>
    <row r="11541" spans="1:6" x14ac:dyDescent="0.35">
      <c r="A11541" t="s">
        <v>6</v>
      </c>
      <c r="B11541">
        <v>11540</v>
      </c>
      <c r="C11541" s="2" t="s">
        <v>6284</v>
      </c>
      <c r="D11541" s="2" t="s">
        <v>6285</v>
      </c>
      <c r="F11541" t="b">
        <v>0</v>
      </c>
    </row>
    <row r="11542" spans="1:6" x14ac:dyDescent="0.35">
      <c r="A11542" t="s">
        <v>6</v>
      </c>
      <c r="B11542">
        <v>11541</v>
      </c>
      <c r="C11542" s="2" t="s">
        <v>6286</v>
      </c>
      <c r="D11542" s="2" t="s">
        <v>6287</v>
      </c>
      <c r="F11542" t="b">
        <v>0</v>
      </c>
    </row>
    <row r="11543" spans="1:6" x14ac:dyDescent="0.35">
      <c r="A11543" t="s">
        <v>6</v>
      </c>
      <c r="B11543">
        <v>11542</v>
      </c>
      <c r="C11543" s="2" t="s">
        <v>6288</v>
      </c>
      <c r="D11543" s="2" t="s">
        <v>6289</v>
      </c>
      <c r="F11543" t="b">
        <v>0</v>
      </c>
    </row>
    <row r="11544" spans="1:6" x14ac:dyDescent="0.35">
      <c r="A11544" t="s">
        <v>6</v>
      </c>
      <c r="B11544">
        <v>11543</v>
      </c>
      <c r="C11544" s="2" t="s">
        <v>6290</v>
      </c>
      <c r="D11544" s="2" t="s">
        <v>6291</v>
      </c>
      <c r="F11544" t="b">
        <v>0</v>
      </c>
    </row>
    <row r="11545" spans="1:6" x14ac:dyDescent="0.35">
      <c r="A11545" t="s">
        <v>6</v>
      </c>
      <c r="B11545">
        <v>11544</v>
      </c>
      <c r="C11545" s="2" t="s">
        <v>6292</v>
      </c>
      <c r="D11545" s="2" t="s">
        <v>6293</v>
      </c>
      <c r="F11545" t="b">
        <v>1</v>
      </c>
    </row>
    <row r="11546" spans="1:6" x14ac:dyDescent="0.35">
      <c r="A11546" t="s">
        <v>6</v>
      </c>
      <c r="B11546">
        <v>11545</v>
      </c>
      <c r="C11546" s="2" t="s">
        <v>6294</v>
      </c>
      <c r="D11546" s="2" t="s">
        <v>6295</v>
      </c>
      <c r="F11546" t="b">
        <v>1</v>
      </c>
    </row>
    <row r="11547" spans="1:6" x14ac:dyDescent="0.35">
      <c r="A11547" t="s">
        <v>6</v>
      </c>
      <c r="B11547">
        <v>11546</v>
      </c>
      <c r="C11547" s="2" t="s">
        <v>6296</v>
      </c>
      <c r="D11547" s="2" t="s">
        <v>6297</v>
      </c>
      <c r="F11547" t="b">
        <v>1</v>
      </c>
    </row>
    <row r="11548" spans="1:6" x14ac:dyDescent="0.35">
      <c r="A11548" t="s">
        <v>6</v>
      </c>
      <c r="B11548">
        <v>11547</v>
      </c>
      <c r="C11548" s="2" t="s">
        <v>6298</v>
      </c>
      <c r="D11548" s="2" t="s">
        <v>6299</v>
      </c>
      <c r="F11548" t="b">
        <v>0</v>
      </c>
    </row>
    <row r="11549" spans="1:6" x14ac:dyDescent="0.35">
      <c r="A11549" t="s">
        <v>6</v>
      </c>
      <c r="B11549">
        <v>11548</v>
      </c>
      <c r="C11549" s="2" t="s">
        <v>6300</v>
      </c>
      <c r="D11549" s="2" t="s">
        <v>6301</v>
      </c>
      <c r="F11549" t="b">
        <v>1</v>
      </c>
    </row>
    <row r="11550" spans="1:6" x14ac:dyDescent="0.35">
      <c r="A11550" t="s">
        <v>6</v>
      </c>
      <c r="B11550">
        <v>11549</v>
      </c>
      <c r="C11550" s="2" t="s">
        <v>6302</v>
      </c>
      <c r="D11550" s="2" t="s">
        <v>6303</v>
      </c>
      <c r="F11550" t="b">
        <v>0</v>
      </c>
    </row>
    <row r="11551" spans="1:6" x14ac:dyDescent="0.35">
      <c r="A11551" t="s">
        <v>6</v>
      </c>
      <c r="B11551">
        <v>11550</v>
      </c>
      <c r="C11551" s="2" t="s">
        <v>6304</v>
      </c>
      <c r="D11551" s="2" t="s">
        <v>6305</v>
      </c>
      <c r="F11551" t="b">
        <v>1</v>
      </c>
    </row>
    <row r="11552" spans="1:6" x14ac:dyDescent="0.35">
      <c r="A11552" t="s">
        <v>6</v>
      </c>
      <c r="B11552">
        <v>11551</v>
      </c>
      <c r="C11552" s="2" t="s">
        <v>6306</v>
      </c>
      <c r="D11552" s="2" t="s">
        <v>6307</v>
      </c>
      <c r="F11552" t="b">
        <v>0</v>
      </c>
    </row>
    <row r="11553" spans="1:6" x14ac:dyDescent="0.35">
      <c r="A11553" t="s">
        <v>6</v>
      </c>
      <c r="B11553">
        <v>11552</v>
      </c>
      <c r="C11553" s="2" t="s">
        <v>6308</v>
      </c>
      <c r="D11553" s="2" t="s">
        <v>6309</v>
      </c>
      <c r="F11553" t="b">
        <v>0</v>
      </c>
    </row>
    <row r="11554" spans="1:6" x14ac:dyDescent="0.35">
      <c r="A11554" t="s">
        <v>6</v>
      </c>
      <c r="B11554">
        <v>11553</v>
      </c>
      <c r="C11554" s="2" t="s">
        <v>772</v>
      </c>
      <c r="D11554" s="2" t="s">
        <v>6310</v>
      </c>
      <c r="F11554" t="b">
        <v>0</v>
      </c>
    </row>
    <row r="11555" spans="1:6" x14ac:dyDescent="0.35">
      <c r="A11555" t="s">
        <v>6</v>
      </c>
      <c r="B11555">
        <v>11554</v>
      </c>
      <c r="C11555" s="2" t="s">
        <v>6311</v>
      </c>
      <c r="D11555" s="2" t="s">
        <v>6312</v>
      </c>
      <c r="F11555" t="b">
        <v>1</v>
      </c>
    </row>
    <row r="11556" spans="1:6" x14ac:dyDescent="0.35">
      <c r="A11556" t="s">
        <v>6</v>
      </c>
      <c r="B11556">
        <v>11555</v>
      </c>
      <c r="C11556" s="2" t="s">
        <v>6313</v>
      </c>
      <c r="D11556" s="2" t="s">
        <v>6314</v>
      </c>
      <c r="F11556" t="b">
        <v>0</v>
      </c>
    </row>
    <row r="11557" spans="1:6" x14ac:dyDescent="0.35">
      <c r="A11557" t="s">
        <v>6</v>
      </c>
      <c r="B11557">
        <v>11556</v>
      </c>
      <c r="C11557" s="2" t="s">
        <v>6315</v>
      </c>
      <c r="D11557" s="2" t="s">
        <v>6316</v>
      </c>
      <c r="F11557" t="b">
        <v>1</v>
      </c>
    </row>
    <row r="11558" spans="1:6" x14ac:dyDescent="0.35">
      <c r="A11558" t="s">
        <v>6</v>
      </c>
      <c r="B11558">
        <v>11557</v>
      </c>
      <c r="C11558" s="2" t="s">
        <v>2083</v>
      </c>
      <c r="D11558" s="2" t="s">
        <v>6317</v>
      </c>
      <c r="F11558" t="b">
        <v>0</v>
      </c>
    </row>
    <row r="11559" spans="1:6" x14ac:dyDescent="0.35">
      <c r="A11559" t="s">
        <v>6</v>
      </c>
      <c r="B11559">
        <v>11558</v>
      </c>
      <c r="C11559" s="2" t="s">
        <v>6318</v>
      </c>
      <c r="D11559" s="2" t="s">
        <v>6319</v>
      </c>
      <c r="F11559" t="b">
        <v>0</v>
      </c>
    </row>
    <row r="11560" spans="1:6" x14ac:dyDescent="0.35">
      <c r="A11560" t="s">
        <v>6</v>
      </c>
      <c r="B11560">
        <v>11559</v>
      </c>
      <c r="C11560" s="2" t="s">
        <v>6320</v>
      </c>
      <c r="D11560" s="2" t="s">
        <v>6321</v>
      </c>
      <c r="F11560" t="b">
        <v>1</v>
      </c>
    </row>
    <row r="11561" spans="1:6" x14ac:dyDescent="0.35">
      <c r="A11561" t="s">
        <v>6</v>
      </c>
      <c r="B11561">
        <v>11560</v>
      </c>
      <c r="C11561" s="2" t="s">
        <v>6322</v>
      </c>
      <c r="D11561" s="2" t="s">
        <v>6323</v>
      </c>
      <c r="F11561" t="b">
        <v>1</v>
      </c>
    </row>
    <row r="11562" spans="1:6" x14ac:dyDescent="0.35">
      <c r="A11562" t="s">
        <v>6</v>
      </c>
      <c r="B11562">
        <v>11561</v>
      </c>
      <c r="C11562" s="2" t="s">
        <v>6324</v>
      </c>
      <c r="D11562" s="2" t="s">
        <v>6325</v>
      </c>
      <c r="F11562" t="b">
        <v>1</v>
      </c>
    </row>
    <row r="11563" spans="1:6" x14ac:dyDescent="0.35">
      <c r="A11563" t="s">
        <v>6</v>
      </c>
      <c r="B11563">
        <v>11562</v>
      </c>
      <c r="C11563" s="2" t="s">
        <v>6326</v>
      </c>
      <c r="D11563" s="2" t="s">
        <v>6327</v>
      </c>
      <c r="F11563" t="b">
        <v>1</v>
      </c>
    </row>
    <row r="11564" spans="1:6" x14ac:dyDescent="0.35">
      <c r="A11564" t="s">
        <v>6</v>
      </c>
      <c r="B11564">
        <v>11563</v>
      </c>
      <c r="C11564" s="2" t="s">
        <v>6328</v>
      </c>
      <c r="D11564" s="2" t="s">
        <v>6329</v>
      </c>
      <c r="F11564" t="b">
        <v>0</v>
      </c>
    </row>
    <row r="11565" spans="1:6" x14ac:dyDescent="0.35">
      <c r="A11565" t="s">
        <v>6</v>
      </c>
      <c r="B11565">
        <v>11564</v>
      </c>
      <c r="C11565" s="2" t="s">
        <v>6330</v>
      </c>
      <c r="D11565" s="2" t="s">
        <v>6331</v>
      </c>
      <c r="F11565" t="b">
        <v>1</v>
      </c>
    </row>
    <row r="11566" spans="1:6" x14ac:dyDescent="0.35">
      <c r="A11566" t="s">
        <v>6</v>
      </c>
      <c r="B11566">
        <v>11565</v>
      </c>
      <c r="C11566" s="2" t="s">
        <v>6332</v>
      </c>
      <c r="D11566" s="2" t="s">
        <v>6333</v>
      </c>
      <c r="F11566" t="b">
        <v>1</v>
      </c>
    </row>
    <row r="11567" spans="1:6" x14ac:dyDescent="0.35">
      <c r="A11567" t="s">
        <v>6</v>
      </c>
      <c r="B11567">
        <v>11566</v>
      </c>
      <c r="C11567" s="2" t="s">
        <v>6334</v>
      </c>
      <c r="D11567" s="2" t="s">
        <v>6335</v>
      </c>
      <c r="F11567" t="b">
        <v>0</v>
      </c>
    </row>
    <row r="11568" spans="1:6" x14ac:dyDescent="0.35">
      <c r="A11568" t="s">
        <v>6</v>
      </c>
      <c r="B11568">
        <v>11567</v>
      </c>
      <c r="C11568" s="2" t="s">
        <v>6336</v>
      </c>
      <c r="D11568" s="2" t="s">
        <v>6337</v>
      </c>
      <c r="F11568" t="b">
        <v>1</v>
      </c>
    </row>
    <row r="11569" spans="1:6" x14ac:dyDescent="0.35">
      <c r="A11569" t="s">
        <v>6</v>
      </c>
      <c r="B11569">
        <v>11568</v>
      </c>
      <c r="C11569" s="2" t="s">
        <v>6338</v>
      </c>
      <c r="D11569" s="2" t="s">
        <v>6339</v>
      </c>
      <c r="F11569" t="b">
        <v>1</v>
      </c>
    </row>
    <row r="11570" spans="1:6" x14ac:dyDescent="0.35">
      <c r="A11570" t="s">
        <v>6</v>
      </c>
      <c r="B11570">
        <v>11569</v>
      </c>
      <c r="C11570" s="2" t="s">
        <v>6340</v>
      </c>
      <c r="D11570" s="2" t="s">
        <v>6341</v>
      </c>
      <c r="F11570" t="b">
        <v>0</v>
      </c>
    </row>
    <row r="11571" spans="1:6" x14ac:dyDescent="0.35">
      <c r="A11571" t="s">
        <v>6</v>
      </c>
      <c r="B11571">
        <v>11570</v>
      </c>
      <c r="C11571" s="2" t="s">
        <v>400</v>
      </c>
      <c r="D11571" s="2" t="s">
        <v>6342</v>
      </c>
      <c r="F11571" t="b">
        <v>1</v>
      </c>
    </row>
    <row r="11572" spans="1:6" x14ac:dyDescent="0.35">
      <c r="A11572" t="s">
        <v>6</v>
      </c>
      <c r="B11572">
        <v>11571</v>
      </c>
      <c r="C11572" s="2" t="s">
        <v>6343</v>
      </c>
      <c r="D11572" s="2" t="s">
        <v>6344</v>
      </c>
      <c r="F11572" t="b">
        <v>0</v>
      </c>
    </row>
    <row r="11573" spans="1:6" x14ac:dyDescent="0.35">
      <c r="A11573" t="s">
        <v>6</v>
      </c>
      <c r="B11573">
        <v>11572</v>
      </c>
      <c r="C11573" s="2" t="s">
        <v>730</v>
      </c>
      <c r="D11573" s="2" t="s">
        <v>6345</v>
      </c>
      <c r="F11573" t="b">
        <v>0</v>
      </c>
    </row>
    <row r="11574" spans="1:6" x14ac:dyDescent="0.35">
      <c r="A11574" t="s">
        <v>6</v>
      </c>
      <c r="B11574">
        <v>11573</v>
      </c>
      <c r="C11574" s="2" t="s">
        <v>6346</v>
      </c>
      <c r="D11574" s="2" t="s">
        <v>6347</v>
      </c>
      <c r="F11574" t="b">
        <v>1</v>
      </c>
    </row>
    <row r="11575" spans="1:6" x14ac:dyDescent="0.35">
      <c r="A11575" t="s">
        <v>6</v>
      </c>
      <c r="B11575">
        <v>11574</v>
      </c>
      <c r="C11575" s="2" t="s">
        <v>6348</v>
      </c>
      <c r="D11575" s="2" t="s">
        <v>6349</v>
      </c>
      <c r="F11575" t="b">
        <v>1</v>
      </c>
    </row>
    <row r="11576" spans="1:6" x14ac:dyDescent="0.35">
      <c r="A11576" t="s">
        <v>6</v>
      </c>
      <c r="B11576">
        <v>11575</v>
      </c>
      <c r="C11576" s="2" t="s">
        <v>6350</v>
      </c>
      <c r="D11576" s="2" t="s">
        <v>6351</v>
      </c>
      <c r="F11576" t="b">
        <v>1</v>
      </c>
    </row>
    <row r="11577" spans="1:6" x14ac:dyDescent="0.35">
      <c r="A11577" t="s">
        <v>6</v>
      </c>
      <c r="B11577">
        <v>11576</v>
      </c>
      <c r="C11577" s="2" t="s">
        <v>6352</v>
      </c>
      <c r="D11577" s="2" t="s">
        <v>6353</v>
      </c>
      <c r="F11577" t="b">
        <v>0</v>
      </c>
    </row>
    <row r="11578" spans="1:6" x14ac:dyDescent="0.35">
      <c r="A11578" t="s">
        <v>6</v>
      </c>
      <c r="B11578">
        <v>11577</v>
      </c>
      <c r="C11578" s="2" t="s">
        <v>6354</v>
      </c>
      <c r="D11578" s="2" t="s">
        <v>6355</v>
      </c>
      <c r="F11578" t="b">
        <v>1</v>
      </c>
    </row>
    <row r="11579" spans="1:6" x14ac:dyDescent="0.35">
      <c r="A11579" t="s">
        <v>6</v>
      </c>
      <c r="B11579">
        <v>11578</v>
      </c>
      <c r="C11579" s="2" t="s">
        <v>6356</v>
      </c>
      <c r="D11579" s="2" t="s">
        <v>6357</v>
      </c>
      <c r="F11579" t="b">
        <v>1</v>
      </c>
    </row>
    <row r="11580" spans="1:6" x14ac:dyDescent="0.35">
      <c r="A11580" t="s">
        <v>6</v>
      </c>
      <c r="B11580">
        <v>11579</v>
      </c>
      <c r="C11580" s="2" t="s">
        <v>6358</v>
      </c>
      <c r="D11580" s="2" t="s">
        <v>6359</v>
      </c>
      <c r="F11580" t="b">
        <v>0</v>
      </c>
    </row>
    <row r="11581" spans="1:6" x14ac:dyDescent="0.35">
      <c r="A11581" t="s">
        <v>6</v>
      </c>
      <c r="B11581">
        <v>11580</v>
      </c>
      <c r="C11581" s="2" t="s">
        <v>6360</v>
      </c>
      <c r="D11581" s="2" t="s">
        <v>6361</v>
      </c>
      <c r="F11581" t="b">
        <v>1</v>
      </c>
    </row>
    <row r="11582" spans="1:6" x14ac:dyDescent="0.35">
      <c r="A11582" t="s">
        <v>6</v>
      </c>
      <c r="B11582">
        <v>11581</v>
      </c>
      <c r="C11582" s="2" t="s">
        <v>6362</v>
      </c>
      <c r="D11582" s="2" t="s">
        <v>6363</v>
      </c>
      <c r="F11582" t="b">
        <v>0</v>
      </c>
    </row>
    <row r="11583" spans="1:6" x14ac:dyDescent="0.35">
      <c r="A11583" t="s">
        <v>6</v>
      </c>
      <c r="B11583">
        <v>11582</v>
      </c>
      <c r="C11583" s="2" t="s">
        <v>41</v>
      </c>
      <c r="D11583" s="2" t="s">
        <v>6364</v>
      </c>
      <c r="F11583" t="b">
        <v>1</v>
      </c>
    </row>
    <row r="11584" spans="1:6" x14ac:dyDescent="0.35">
      <c r="A11584" t="s">
        <v>6</v>
      </c>
      <c r="B11584">
        <v>11583</v>
      </c>
      <c r="C11584" s="2" t="s">
        <v>6365</v>
      </c>
      <c r="D11584" s="2" t="s">
        <v>6366</v>
      </c>
      <c r="F11584" t="b">
        <v>0</v>
      </c>
    </row>
    <row r="11585" spans="1:6" x14ac:dyDescent="0.35">
      <c r="A11585" t="s">
        <v>6</v>
      </c>
      <c r="B11585">
        <v>11584</v>
      </c>
      <c r="C11585" s="2" t="s">
        <v>6367</v>
      </c>
      <c r="D11585" s="2" t="s">
        <v>6368</v>
      </c>
      <c r="F11585" t="b">
        <v>1</v>
      </c>
    </row>
    <row r="11586" spans="1:6" x14ac:dyDescent="0.35">
      <c r="A11586" t="s">
        <v>6</v>
      </c>
      <c r="B11586">
        <v>11585</v>
      </c>
      <c r="C11586" s="2" t="s">
        <v>6369</v>
      </c>
      <c r="D11586" s="2" t="s">
        <v>6370</v>
      </c>
      <c r="F11586" t="b">
        <v>0</v>
      </c>
    </row>
    <row r="11587" spans="1:6" x14ac:dyDescent="0.35">
      <c r="A11587" t="s">
        <v>6</v>
      </c>
      <c r="B11587">
        <v>11586</v>
      </c>
      <c r="C11587" s="2" t="s">
        <v>6371</v>
      </c>
      <c r="D11587" s="2" t="s">
        <v>6372</v>
      </c>
      <c r="F11587" t="b">
        <v>0</v>
      </c>
    </row>
    <row r="11588" spans="1:6" x14ac:dyDescent="0.35">
      <c r="A11588" t="s">
        <v>6</v>
      </c>
      <c r="B11588">
        <v>11587</v>
      </c>
      <c r="C11588" s="2" t="s">
        <v>6373</v>
      </c>
      <c r="D11588" s="2" t="s">
        <v>6374</v>
      </c>
      <c r="F11588" t="b">
        <v>1</v>
      </c>
    </row>
    <row r="11589" spans="1:6" x14ac:dyDescent="0.35">
      <c r="A11589" t="s">
        <v>6</v>
      </c>
      <c r="B11589">
        <v>11588</v>
      </c>
      <c r="C11589" s="2" t="s">
        <v>6375</v>
      </c>
      <c r="D11589" s="2" t="s">
        <v>6376</v>
      </c>
      <c r="F11589" t="b">
        <v>1</v>
      </c>
    </row>
    <row r="11590" spans="1:6" x14ac:dyDescent="0.35">
      <c r="A11590" t="s">
        <v>6</v>
      </c>
      <c r="B11590">
        <v>11589</v>
      </c>
      <c r="C11590" s="2" t="s">
        <v>6377</v>
      </c>
      <c r="D11590" s="2" t="s">
        <v>6378</v>
      </c>
      <c r="F11590" t="b">
        <v>1</v>
      </c>
    </row>
    <row r="11591" spans="1:6" x14ac:dyDescent="0.35">
      <c r="A11591" t="s">
        <v>6</v>
      </c>
      <c r="B11591">
        <v>11590</v>
      </c>
      <c r="C11591" s="2" t="s">
        <v>6379</v>
      </c>
      <c r="D11591" s="2" t="s">
        <v>6380</v>
      </c>
      <c r="F11591" t="b">
        <v>0</v>
      </c>
    </row>
    <row r="11592" spans="1:6" x14ac:dyDescent="0.35">
      <c r="A11592" t="s">
        <v>6</v>
      </c>
      <c r="B11592">
        <v>11591</v>
      </c>
      <c r="C11592" s="2" t="s">
        <v>6381</v>
      </c>
      <c r="D11592" s="2" t="s">
        <v>6382</v>
      </c>
      <c r="F11592" t="b">
        <v>1</v>
      </c>
    </row>
    <row r="11593" spans="1:6" x14ac:dyDescent="0.35">
      <c r="A11593" t="s">
        <v>6</v>
      </c>
      <c r="B11593">
        <v>11592</v>
      </c>
      <c r="C11593" s="2" t="s">
        <v>41</v>
      </c>
      <c r="D11593" s="2" t="s">
        <v>6383</v>
      </c>
      <c r="F11593" t="b">
        <v>0</v>
      </c>
    </row>
    <row r="11594" spans="1:6" x14ac:dyDescent="0.35">
      <c r="A11594" t="s">
        <v>6</v>
      </c>
      <c r="B11594">
        <v>11593</v>
      </c>
      <c r="C11594" s="2" t="s">
        <v>6384</v>
      </c>
      <c r="D11594" s="2" t="s">
        <v>6385</v>
      </c>
      <c r="F11594" t="b">
        <v>1</v>
      </c>
    </row>
    <row r="11595" spans="1:6" x14ac:dyDescent="0.35">
      <c r="A11595" t="s">
        <v>6</v>
      </c>
      <c r="B11595">
        <v>11594</v>
      </c>
      <c r="C11595" s="2" t="s">
        <v>6386</v>
      </c>
      <c r="D11595" s="2" t="s">
        <v>6387</v>
      </c>
      <c r="F11595" t="b">
        <v>0</v>
      </c>
    </row>
    <row r="11596" spans="1:6" x14ac:dyDescent="0.35">
      <c r="A11596" t="s">
        <v>6</v>
      </c>
      <c r="B11596">
        <v>11595</v>
      </c>
      <c r="C11596" s="2" t="s">
        <v>6388</v>
      </c>
      <c r="D11596" s="2" t="s">
        <v>6389</v>
      </c>
      <c r="F11596" t="b">
        <v>0</v>
      </c>
    </row>
    <row r="11597" spans="1:6" x14ac:dyDescent="0.35">
      <c r="A11597" t="s">
        <v>6</v>
      </c>
      <c r="B11597">
        <v>11596</v>
      </c>
      <c r="C11597" s="2" t="s">
        <v>6390</v>
      </c>
      <c r="D11597" s="2" t="s">
        <v>6391</v>
      </c>
      <c r="F11597" t="b">
        <v>0</v>
      </c>
    </row>
    <row r="11598" spans="1:6" x14ac:dyDescent="0.35">
      <c r="A11598" t="s">
        <v>6</v>
      </c>
      <c r="B11598">
        <v>11597</v>
      </c>
      <c r="C11598" s="2" t="s">
        <v>6392</v>
      </c>
      <c r="D11598" s="2" t="s">
        <v>6393</v>
      </c>
      <c r="F11598" t="b">
        <v>0</v>
      </c>
    </row>
    <row r="11599" spans="1:6" x14ac:dyDescent="0.35">
      <c r="A11599" t="s">
        <v>6</v>
      </c>
      <c r="B11599">
        <v>11598</v>
      </c>
      <c r="C11599" s="2" t="s">
        <v>6394</v>
      </c>
      <c r="D11599" s="2" t="s">
        <v>6395</v>
      </c>
      <c r="F11599" t="b">
        <v>0</v>
      </c>
    </row>
    <row r="11600" spans="1:6" x14ac:dyDescent="0.35">
      <c r="A11600" t="s">
        <v>6</v>
      </c>
      <c r="B11600">
        <v>11599</v>
      </c>
      <c r="C11600" s="2" t="s">
        <v>6396</v>
      </c>
      <c r="D11600" s="2" t="s">
        <v>6397</v>
      </c>
      <c r="F11600" t="b">
        <v>0</v>
      </c>
    </row>
    <row r="11601" spans="1:6" x14ac:dyDescent="0.35">
      <c r="A11601" t="s">
        <v>6</v>
      </c>
      <c r="B11601">
        <v>11600</v>
      </c>
      <c r="C11601" s="2" t="s">
        <v>370</v>
      </c>
      <c r="D11601" s="2" t="s">
        <v>6398</v>
      </c>
      <c r="F11601" t="b">
        <v>1</v>
      </c>
    </row>
    <row r="11602" spans="1:6" x14ac:dyDescent="0.35">
      <c r="A11602" t="s">
        <v>6</v>
      </c>
      <c r="B11602">
        <v>11601</v>
      </c>
      <c r="C11602" s="2" t="s">
        <v>561</v>
      </c>
      <c r="D11602" s="2" t="s">
        <v>6399</v>
      </c>
      <c r="F11602" t="b">
        <v>0</v>
      </c>
    </row>
    <row r="11603" spans="1:6" x14ac:dyDescent="0.35">
      <c r="A11603" t="s">
        <v>6</v>
      </c>
      <c r="B11603">
        <v>11602</v>
      </c>
      <c r="C11603" s="2" t="s">
        <v>802</v>
      </c>
      <c r="D11603" s="2" t="s">
        <v>6400</v>
      </c>
      <c r="F11603" t="b">
        <v>0</v>
      </c>
    </row>
    <row r="11604" spans="1:6" x14ac:dyDescent="0.35">
      <c r="A11604" t="s">
        <v>6</v>
      </c>
      <c r="B11604">
        <v>11603</v>
      </c>
      <c r="C11604" s="2" t="s">
        <v>6401</v>
      </c>
      <c r="D11604" s="2" t="s">
        <v>6402</v>
      </c>
      <c r="F11604" t="b">
        <v>1</v>
      </c>
    </row>
    <row r="11605" spans="1:6" x14ac:dyDescent="0.35">
      <c r="A11605" t="s">
        <v>6</v>
      </c>
      <c r="B11605">
        <v>11604</v>
      </c>
      <c r="C11605" s="2" t="s">
        <v>6403</v>
      </c>
      <c r="D11605" s="2" t="s">
        <v>6404</v>
      </c>
      <c r="F11605" t="b">
        <v>1</v>
      </c>
    </row>
    <row r="11606" spans="1:6" x14ac:dyDescent="0.35">
      <c r="A11606" t="s">
        <v>6</v>
      </c>
      <c r="B11606">
        <v>11605</v>
      </c>
      <c r="C11606" s="2" t="s">
        <v>6405</v>
      </c>
      <c r="D11606" s="2" t="s">
        <v>6406</v>
      </c>
      <c r="F11606" t="b">
        <v>0</v>
      </c>
    </row>
    <row r="11607" spans="1:6" x14ac:dyDescent="0.35">
      <c r="A11607" t="s">
        <v>6</v>
      </c>
      <c r="B11607">
        <v>11606</v>
      </c>
      <c r="C11607" s="2" t="s">
        <v>1428</v>
      </c>
      <c r="D11607" s="2" t="s">
        <v>6407</v>
      </c>
      <c r="F11607" t="b">
        <v>1</v>
      </c>
    </row>
    <row r="11608" spans="1:6" x14ac:dyDescent="0.35">
      <c r="A11608" t="s">
        <v>6</v>
      </c>
      <c r="B11608">
        <v>11607</v>
      </c>
      <c r="C11608" s="2" t="s">
        <v>6408</v>
      </c>
      <c r="D11608" s="2" t="s">
        <v>6409</v>
      </c>
      <c r="F11608" t="b">
        <v>1</v>
      </c>
    </row>
    <row r="11609" spans="1:6" x14ac:dyDescent="0.35">
      <c r="A11609" t="s">
        <v>6</v>
      </c>
      <c r="B11609">
        <v>11608</v>
      </c>
      <c r="C11609" s="2" t="s">
        <v>6410</v>
      </c>
      <c r="D11609" s="2" t="s">
        <v>6411</v>
      </c>
      <c r="F11609" t="b">
        <v>0</v>
      </c>
    </row>
    <row r="11610" spans="1:6" x14ac:dyDescent="0.35">
      <c r="A11610" t="s">
        <v>6</v>
      </c>
      <c r="B11610">
        <v>11609</v>
      </c>
      <c r="C11610" s="2" t="s">
        <v>6412</v>
      </c>
      <c r="D11610" s="2" t="s">
        <v>6413</v>
      </c>
      <c r="F11610" t="b">
        <v>0</v>
      </c>
    </row>
    <row r="11611" spans="1:6" x14ac:dyDescent="0.35">
      <c r="A11611" t="s">
        <v>6</v>
      </c>
      <c r="B11611">
        <v>11610</v>
      </c>
      <c r="C11611" s="2" t="s">
        <v>6414</v>
      </c>
      <c r="D11611" s="2" t="s">
        <v>6415</v>
      </c>
      <c r="F11611" t="b">
        <v>0</v>
      </c>
    </row>
    <row r="11612" spans="1:6" x14ac:dyDescent="0.35">
      <c r="A11612" t="s">
        <v>6</v>
      </c>
      <c r="B11612">
        <v>11611</v>
      </c>
      <c r="C11612" s="2" t="s">
        <v>6416</v>
      </c>
      <c r="D11612" s="2" t="s">
        <v>6417</v>
      </c>
      <c r="F11612" t="b">
        <v>1</v>
      </c>
    </row>
    <row r="11613" spans="1:6" x14ac:dyDescent="0.35">
      <c r="A11613" t="s">
        <v>6</v>
      </c>
      <c r="B11613">
        <v>11612</v>
      </c>
      <c r="C11613" s="2" t="s">
        <v>6418</v>
      </c>
      <c r="D11613" s="2" t="s">
        <v>6419</v>
      </c>
      <c r="F11613" t="b">
        <v>1</v>
      </c>
    </row>
    <row r="11614" spans="1:6" x14ac:dyDescent="0.35">
      <c r="A11614" t="s">
        <v>6</v>
      </c>
      <c r="B11614">
        <v>11613</v>
      </c>
      <c r="C11614" s="2" t="s">
        <v>6420</v>
      </c>
      <c r="D11614" s="2" t="s">
        <v>6421</v>
      </c>
      <c r="F11614" t="b">
        <v>1</v>
      </c>
    </row>
    <row r="11615" spans="1:6" x14ac:dyDescent="0.35">
      <c r="A11615" t="s">
        <v>6</v>
      </c>
      <c r="B11615">
        <v>11614</v>
      </c>
      <c r="C11615" s="2" t="s">
        <v>6422</v>
      </c>
      <c r="D11615" s="2" t="s">
        <v>6423</v>
      </c>
      <c r="F11615" t="b">
        <v>1</v>
      </c>
    </row>
    <row r="11616" spans="1:6" x14ac:dyDescent="0.35">
      <c r="A11616" t="s">
        <v>6</v>
      </c>
      <c r="B11616">
        <v>11615</v>
      </c>
      <c r="C11616" s="2" t="s">
        <v>6424</v>
      </c>
      <c r="D11616" s="2" t="s">
        <v>6425</v>
      </c>
      <c r="F11616" t="b">
        <v>1</v>
      </c>
    </row>
    <row r="11617" spans="1:6" x14ac:dyDescent="0.35">
      <c r="A11617" t="s">
        <v>6</v>
      </c>
      <c r="B11617">
        <v>11616</v>
      </c>
      <c r="C11617" s="2" t="s">
        <v>6426</v>
      </c>
      <c r="D11617" s="2" t="s">
        <v>6427</v>
      </c>
      <c r="F11617" t="b">
        <v>0</v>
      </c>
    </row>
    <row r="11618" spans="1:6" x14ac:dyDescent="0.35">
      <c r="A11618" t="s">
        <v>6</v>
      </c>
      <c r="B11618">
        <v>11617</v>
      </c>
      <c r="C11618" s="2" t="s">
        <v>6428</v>
      </c>
      <c r="D11618" s="2" t="s">
        <v>6429</v>
      </c>
      <c r="F11618" t="b">
        <v>0</v>
      </c>
    </row>
    <row r="11619" spans="1:6" x14ac:dyDescent="0.35">
      <c r="A11619" t="s">
        <v>6</v>
      </c>
      <c r="B11619">
        <v>11618</v>
      </c>
      <c r="C11619" s="2" t="s">
        <v>6430</v>
      </c>
      <c r="D11619" s="2" t="s">
        <v>6431</v>
      </c>
      <c r="F11619" t="b">
        <v>0</v>
      </c>
    </row>
    <row r="11620" spans="1:6" x14ac:dyDescent="0.35">
      <c r="A11620" t="s">
        <v>6</v>
      </c>
      <c r="B11620">
        <v>11619</v>
      </c>
      <c r="C11620" s="2" t="s">
        <v>6432</v>
      </c>
      <c r="D11620" s="2" t="s">
        <v>6433</v>
      </c>
      <c r="F11620" t="b">
        <v>1</v>
      </c>
    </row>
    <row r="11621" spans="1:6" x14ac:dyDescent="0.35">
      <c r="A11621" t="s">
        <v>6</v>
      </c>
      <c r="B11621">
        <v>11620</v>
      </c>
      <c r="C11621" s="2" t="s">
        <v>6434</v>
      </c>
      <c r="D11621" s="2" t="s">
        <v>6435</v>
      </c>
      <c r="F11621" t="b">
        <v>0</v>
      </c>
    </row>
    <row r="11622" spans="1:6" x14ac:dyDescent="0.35">
      <c r="A11622" t="s">
        <v>6</v>
      </c>
      <c r="B11622">
        <v>11621</v>
      </c>
      <c r="C11622" s="2" t="s">
        <v>6436</v>
      </c>
      <c r="D11622" s="2" t="s">
        <v>6437</v>
      </c>
      <c r="F11622" t="b">
        <v>0</v>
      </c>
    </row>
    <row r="11623" spans="1:6" x14ac:dyDescent="0.35">
      <c r="A11623" t="s">
        <v>6</v>
      </c>
      <c r="B11623">
        <v>11622</v>
      </c>
      <c r="C11623" s="2" t="s">
        <v>6438</v>
      </c>
      <c r="D11623" s="2" t="s">
        <v>6439</v>
      </c>
      <c r="F11623" t="b">
        <v>1</v>
      </c>
    </row>
    <row r="11624" spans="1:6" x14ac:dyDescent="0.35">
      <c r="A11624" t="s">
        <v>6</v>
      </c>
      <c r="B11624">
        <v>11623</v>
      </c>
      <c r="C11624" s="2" t="s">
        <v>6440</v>
      </c>
      <c r="D11624" s="2" t="s">
        <v>6441</v>
      </c>
      <c r="F11624" t="b">
        <v>1</v>
      </c>
    </row>
    <row r="11625" spans="1:6" x14ac:dyDescent="0.35">
      <c r="A11625" t="s">
        <v>6</v>
      </c>
      <c r="B11625">
        <v>11624</v>
      </c>
      <c r="C11625" s="2" t="s">
        <v>6442</v>
      </c>
      <c r="D11625" s="2" t="s">
        <v>6443</v>
      </c>
      <c r="F11625" t="b">
        <v>0</v>
      </c>
    </row>
    <row r="11626" spans="1:6" x14ac:dyDescent="0.35">
      <c r="A11626" t="s">
        <v>6</v>
      </c>
      <c r="B11626">
        <v>11625</v>
      </c>
      <c r="C11626" s="2" t="s">
        <v>376</v>
      </c>
      <c r="D11626" s="2" t="s">
        <v>6444</v>
      </c>
      <c r="F11626" t="b">
        <v>1</v>
      </c>
    </row>
    <row r="11627" spans="1:6" x14ac:dyDescent="0.35">
      <c r="A11627" t="s">
        <v>6</v>
      </c>
      <c r="B11627">
        <v>11626</v>
      </c>
      <c r="C11627" s="2" t="s">
        <v>6445</v>
      </c>
      <c r="D11627" s="2" t="s">
        <v>6446</v>
      </c>
      <c r="F11627" t="b">
        <v>0</v>
      </c>
    </row>
    <row r="11628" spans="1:6" x14ac:dyDescent="0.35">
      <c r="A11628" t="s">
        <v>6</v>
      </c>
      <c r="B11628">
        <v>11627</v>
      </c>
      <c r="C11628" s="2" t="s">
        <v>6447</v>
      </c>
      <c r="D11628" s="2" t="s">
        <v>6448</v>
      </c>
      <c r="F11628" t="b">
        <v>1</v>
      </c>
    </row>
    <row r="11629" spans="1:6" x14ac:dyDescent="0.35">
      <c r="A11629" t="s">
        <v>6</v>
      </c>
      <c r="B11629">
        <v>11628</v>
      </c>
      <c r="C11629" s="2" t="s">
        <v>6449</v>
      </c>
      <c r="D11629" s="2" t="s">
        <v>6450</v>
      </c>
      <c r="F11629" t="b">
        <v>1</v>
      </c>
    </row>
    <row r="11630" spans="1:6" x14ac:dyDescent="0.35">
      <c r="A11630" t="s">
        <v>6</v>
      </c>
      <c r="B11630">
        <v>11629</v>
      </c>
      <c r="C11630" s="2" t="s">
        <v>6451</v>
      </c>
      <c r="D11630" s="2" t="s">
        <v>6452</v>
      </c>
      <c r="F11630" t="b">
        <v>1</v>
      </c>
    </row>
    <row r="11631" spans="1:6" x14ac:dyDescent="0.35">
      <c r="A11631" t="s">
        <v>6</v>
      </c>
      <c r="B11631">
        <v>11630</v>
      </c>
      <c r="C11631" s="2" t="s">
        <v>6453</v>
      </c>
      <c r="D11631" s="2" t="s">
        <v>6454</v>
      </c>
      <c r="F11631" t="b">
        <v>0</v>
      </c>
    </row>
    <row r="11632" spans="1:6" x14ac:dyDescent="0.35">
      <c r="A11632" t="s">
        <v>6</v>
      </c>
      <c r="B11632">
        <v>11631</v>
      </c>
      <c r="C11632" s="2" t="s">
        <v>6455</v>
      </c>
      <c r="D11632" s="2" t="s">
        <v>6456</v>
      </c>
      <c r="F11632" t="b">
        <v>1</v>
      </c>
    </row>
    <row r="11633" spans="1:6" x14ac:dyDescent="0.35">
      <c r="A11633" t="s">
        <v>6</v>
      </c>
      <c r="B11633">
        <v>11632</v>
      </c>
      <c r="C11633" s="2" t="s">
        <v>6457</v>
      </c>
      <c r="D11633" s="2" t="s">
        <v>6458</v>
      </c>
      <c r="F11633" t="b">
        <v>1</v>
      </c>
    </row>
    <row r="11634" spans="1:6" x14ac:dyDescent="0.35">
      <c r="A11634" t="s">
        <v>6</v>
      </c>
      <c r="B11634">
        <v>11633</v>
      </c>
      <c r="C11634" s="2" t="s">
        <v>6459</v>
      </c>
      <c r="D11634" s="2" t="s">
        <v>6460</v>
      </c>
      <c r="F11634" t="b">
        <v>0</v>
      </c>
    </row>
    <row r="11635" spans="1:6" x14ac:dyDescent="0.35">
      <c r="A11635" t="s">
        <v>6</v>
      </c>
      <c r="B11635">
        <v>11634</v>
      </c>
      <c r="C11635" s="2" t="s">
        <v>6461</v>
      </c>
      <c r="D11635" s="2" t="s">
        <v>6462</v>
      </c>
      <c r="F11635" t="b">
        <v>0</v>
      </c>
    </row>
    <row r="11636" spans="1:6" x14ac:dyDescent="0.35">
      <c r="A11636" t="s">
        <v>6</v>
      </c>
      <c r="B11636">
        <v>11635</v>
      </c>
      <c r="C11636" s="2" t="s">
        <v>6463</v>
      </c>
      <c r="D11636" s="2" t="s">
        <v>6464</v>
      </c>
      <c r="F11636" t="b">
        <v>1</v>
      </c>
    </row>
    <row r="11637" spans="1:6" x14ac:dyDescent="0.35">
      <c r="A11637" t="s">
        <v>6</v>
      </c>
      <c r="B11637">
        <v>11636</v>
      </c>
      <c r="C11637" s="2" t="s">
        <v>6465</v>
      </c>
      <c r="D11637" s="2" t="s">
        <v>6466</v>
      </c>
      <c r="F11637" t="b">
        <v>1</v>
      </c>
    </row>
    <row r="11638" spans="1:6" x14ac:dyDescent="0.35">
      <c r="A11638" t="s">
        <v>6</v>
      </c>
      <c r="B11638">
        <v>11637</v>
      </c>
      <c r="C11638" s="2" t="s">
        <v>6467</v>
      </c>
      <c r="D11638" s="2" t="s">
        <v>6468</v>
      </c>
      <c r="F11638" t="b">
        <v>0</v>
      </c>
    </row>
    <row r="11639" spans="1:6" x14ac:dyDescent="0.35">
      <c r="A11639" t="s">
        <v>6</v>
      </c>
      <c r="B11639">
        <v>11638</v>
      </c>
      <c r="C11639" s="2" t="s">
        <v>6469</v>
      </c>
      <c r="D11639" s="2" t="s">
        <v>6470</v>
      </c>
      <c r="F11639" t="b">
        <v>0</v>
      </c>
    </row>
    <row r="11640" spans="1:6" x14ac:dyDescent="0.35">
      <c r="A11640" t="s">
        <v>6</v>
      </c>
      <c r="B11640">
        <v>11639</v>
      </c>
      <c r="C11640" s="2" t="s">
        <v>6471</v>
      </c>
      <c r="D11640" s="2" t="s">
        <v>6472</v>
      </c>
      <c r="F11640" t="b">
        <v>1</v>
      </c>
    </row>
    <row r="11641" spans="1:6" x14ac:dyDescent="0.35">
      <c r="A11641" t="s">
        <v>6</v>
      </c>
      <c r="B11641">
        <v>11640</v>
      </c>
      <c r="C11641" s="2" t="s">
        <v>460</v>
      </c>
      <c r="D11641" s="2" t="s">
        <v>6473</v>
      </c>
      <c r="F11641" t="b">
        <v>0</v>
      </c>
    </row>
    <row r="11642" spans="1:6" x14ac:dyDescent="0.35">
      <c r="A11642" t="s">
        <v>6</v>
      </c>
      <c r="B11642">
        <v>11641</v>
      </c>
      <c r="C11642" s="2" t="s">
        <v>521</v>
      </c>
      <c r="D11642" s="2" t="s">
        <v>6474</v>
      </c>
      <c r="F11642" t="b">
        <v>1</v>
      </c>
    </row>
    <row r="11643" spans="1:6" x14ac:dyDescent="0.35">
      <c r="A11643" t="s">
        <v>6</v>
      </c>
      <c r="B11643">
        <v>11642</v>
      </c>
      <c r="C11643" s="2" t="s">
        <v>6475</v>
      </c>
      <c r="D11643" s="2" t="s">
        <v>6476</v>
      </c>
      <c r="F11643" t="b">
        <v>1</v>
      </c>
    </row>
    <row r="11644" spans="1:6" x14ac:dyDescent="0.35">
      <c r="A11644" t="s">
        <v>6</v>
      </c>
      <c r="B11644">
        <v>11643</v>
      </c>
      <c r="C11644" s="2" t="s">
        <v>6477</v>
      </c>
      <c r="D11644" s="2" t="s">
        <v>6478</v>
      </c>
      <c r="F11644" t="b">
        <v>0</v>
      </c>
    </row>
    <row r="11645" spans="1:6" x14ac:dyDescent="0.35">
      <c r="A11645" t="s">
        <v>6</v>
      </c>
      <c r="B11645">
        <v>11644</v>
      </c>
      <c r="C11645" s="2" t="s">
        <v>6479</v>
      </c>
      <c r="D11645" s="2" t="s">
        <v>6480</v>
      </c>
      <c r="F11645" t="b">
        <v>1</v>
      </c>
    </row>
    <row r="11646" spans="1:6" x14ac:dyDescent="0.35">
      <c r="A11646" t="s">
        <v>6</v>
      </c>
      <c r="B11646">
        <v>11645</v>
      </c>
      <c r="C11646" s="2" t="s">
        <v>6481</v>
      </c>
      <c r="D11646" s="2" t="s">
        <v>6482</v>
      </c>
      <c r="F11646" t="b">
        <v>0</v>
      </c>
    </row>
    <row r="11647" spans="1:6" x14ac:dyDescent="0.35">
      <c r="A11647" t="s">
        <v>6</v>
      </c>
      <c r="B11647">
        <v>11646</v>
      </c>
      <c r="C11647" s="2" t="s">
        <v>6483</v>
      </c>
      <c r="D11647" s="2" t="s">
        <v>6484</v>
      </c>
      <c r="F11647" t="b">
        <v>1</v>
      </c>
    </row>
    <row r="11648" spans="1:6" x14ac:dyDescent="0.35">
      <c r="A11648" t="s">
        <v>6</v>
      </c>
      <c r="B11648">
        <v>11647</v>
      </c>
      <c r="C11648" s="2" t="s">
        <v>6485</v>
      </c>
      <c r="D11648" s="2" t="s">
        <v>6486</v>
      </c>
      <c r="F11648" t="b">
        <v>1</v>
      </c>
    </row>
    <row r="11649" spans="1:6" x14ac:dyDescent="0.35">
      <c r="A11649" t="s">
        <v>6</v>
      </c>
      <c r="B11649">
        <v>11648</v>
      </c>
      <c r="C11649" s="2" t="s">
        <v>6487</v>
      </c>
      <c r="D11649" s="2" t="s">
        <v>6488</v>
      </c>
      <c r="F11649" t="b">
        <v>1</v>
      </c>
    </row>
    <row r="11650" spans="1:6" x14ac:dyDescent="0.35">
      <c r="A11650" t="s">
        <v>6</v>
      </c>
      <c r="B11650">
        <v>11649</v>
      </c>
      <c r="C11650" s="2" t="s">
        <v>6489</v>
      </c>
      <c r="D11650" s="2" t="s">
        <v>6490</v>
      </c>
      <c r="F11650" t="b">
        <v>1</v>
      </c>
    </row>
    <row r="11651" spans="1:6" x14ac:dyDescent="0.35">
      <c r="A11651" t="s">
        <v>6</v>
      </c>
      <c r="B11651">
        <v>11650</v>
      </c>
      <c r="C11651" s="2" t="s">
        <v>2745</v>
      </c>
      <c r="D11651" s="2" t="s">
        <v>6491</v>
      </c>
      <c r="F11651" t="b">
        <v>0</v>
      </c>
    </row>
    <row r="11652" spans="1:6" x14ac:dyDescent="0.35">
      <c r="A11652" t="s">
        <v>6</v>
      </c>
      <c r="B11652">
        <v>11651</v>
      </c>
      <c r="C11652" s="2" t="s">
        <v>6492</v>
      </c>
      <c r="D11652" s="2" t="s">
        <v>6493</v>
      </c>
      <c r="F11652" t="b">
        <v>0</v>
      </c>
    </row>
    <row r="11653" spans="1:6" x14ac:dyDescent="0.35">
      <c r="A11653" t="s">
        <v>6</v>
      </c>
      <c r="B11653">
        <v>11652</v>
      </c>
      <c r="C11653" s="2" t="s">
        <v>6494</v>
      </c>
      <c r="D11653" s="2" t="s">
        <v>6495</v>
      </c>
      <c r="F11653" t="b">
        <v>0</v>
      </c>
    </row>
    <row r="11654" spans="1:6" x14ac:dyDescent="0.35">
      <c r="A11654" t="s">
        <v>6</v>
      </c>
      <c r="B11654">
        <v>11653</v>
      </c>
      <c r="C11654" s="2" t="s">
        <v>6496</v>
      </c>
      <c r="D11654" s="2" t="s">
        <v>6497</v>
      </c>
      <c r="F11654" t="b">
        <v>1</v>
      </c>
    </row>
    <row r="11655" spans="1:6" x14ac:dyDescent="0.35">
      <c r="A11655" t="s">
        <v>6</v>
      </c>
      <c r="B11655">
        <v>11654</v>
      </c>
      <c r="C11655" s="2" t="s">
        <v>1649</v>
      </c>
      <c r="D11655" s="2" t="s">
        <v>6498</v>
      </c>
      <c r="F11655" t="b">
        <v>0</v>
      </c>
    </row>
    <row r="11656" spans="1:6" x14ac:dyDescent="0.35">
      <c r="A11656" t="s">
        <v>6</v>
      </c>
      <c r="B11656">
        <v>11655</v>
      </c>
      <c r="C11656" s="2" t="s">
        <v>6499</v>
      </c>
      <c r="D11656" s="2" t="s">
        <v>6500</v>
      </c>
      <c r="F11656" t="b">
        <v>0</v>
      </c>
    </row>
    <row r="11657" spans="1:6" x14ac:dyDescent="0.35">
      <c r="A11657" t="s">
        <v>6</v>
      </c>
      <c r="B11657">
        <v>11656</v>
      </c>
      <c r="C11657" s="2" t="s">
        <v>6501</v>
      </c>
      <c r="D11657" s="2" t="s">
        <v>6502</v>
      </c>
      <c r="F11657" t="b">
        <v>1</v>
      </c>
    </row>
    <row r="11658" spans="1:6" x14ac:dyDescent="0.35">
      <c r="A11658" t="s">
        <v>6</v>
      </c>
      <c r="B11658">
        <v>11657</v>
      </c>
      <c r="C11658" s="2" t="s">
        <v>6503</v>
      </c>
      <c r="D11658" s="2" t="s">
        <v>6504</v>
      </c>
      <c r="F11658" t="b">
        <v>0</v>
      </c>
    </row>
    <row r="11659" spans="1:6" x14ac:dyDescent="0.35">
      <c r="A11659" t="s">
        <v>6</v>
      </c>
      <c r="B11659">
        <v>11658</v>
      </c>
      <c r="C11659" s="2" t="s">
        <v>6505</v>
      </c>
      <c r="D11659" s="2" t="s">
        <v>6506</v>
      </c>
      <c r="F11659" t="b">
        <v>1</v>
      </c>
    </row>
    <row r="11660" spans="1:6" x14ac:dyDescent="0.35">
      <c r="A11660" t="s">
        <v>6</v>
      </c>
      <c r="B11660">
        <v>11659</v>
      </c>
      <c r="C11660" s="2" t="s">
        <v>6507</v>
      </c>
      <c r="D11660" s="2" t="s">
        <v>6508</v>
      </c>
      <c r="F11660" t="b">
        <v>0</v>
      </c>
    </row>
    <row r="11661" spans="1:6" x14ac:dyDescent="0.35">
      <c r="A11661" t="s">
        <v>6</v>
      </c>
      <c r="B11661">
        <v>11660</v>
      </c>
      <c r="C11661" s="2" t="s">
        <v>6509</v>
      </c>
      <c r="D11661" s="2" t="s">
        <v>6510</v>
      </c>
      <c r="F11661" t="b">
        <v>1</v>
      </c>
    </row>
    <row r="11662" spans="1:6" x14ac:dyDescent="0.35">
      <c r="A11662" t="s">
        <v>6</v>
      </c>
      <c r="B11662">
        <v>11661</v>
      </c>
      <c r="C11662" s="2" t="s">
        <v>6511</v>
      </c>
      <c r="D11662" s="2" t="s">
        <v>6512</v>
      </c>
      <c r="F11662" t="b">
        <v>0</v>
      </c>
    </row>
    <row r="11663" spans="1:6" x14ac:dyDescent="0.35">
      <c r="A11663" t="s">
        <v>6</v>
      </c>
      <c r="B11663">
        <v>11662</v>
      </c>
      <c r="C11663" s="2" t="s">
        <v>6513</v>
      </c>
      <c r="D11663" s="2" t="s">
        <v>6514</v>
      </c>
      <c r="F11663" t="b">
        <v>0</v>
      </c>
    </row>
    <row r="11664" spans="1:6" x14ac:dyDescent="0.35">
      <c r="A11664" t="s">
        <v>6</v>
      </c>
      <c r="B11664">
        <v>11663</v>
      </c>
      <c r="C11664" s="2" t="s">
        <v>6515</v>
      </c>
      <c r="D11664" s="2" t="s">
        <v>6516</v>
      </c>
      <c r="F11664" t="b">
        <v>1</v>
      </c>
    </row>
    <row r="11665" spans="1:6" x14ac:dyDescent="0.35">
      <c r="A11665" t="s">
        <v>6</v>
      </c>
      <c r="B11665">
        <v>11664</v>
      </c>
      <c r="C11665" s="2" t="s">
        <v>6517</v>
      </c>
      <c r="D11665" s="2" t="s">
        <v>6518</v>
      </c>
      <c r="F11665" t="b">
        <v>1</v>
      </c>
    </row>
    <row r="11666" spans="1:6" x14ac:dyDescent="0.35">
      <c r="A11666" t="s">
        <v>6</v>
      </c>
      <c r="B11666">
        <v>11665</v>
      </c>
      <c r="C11666" s="2" t="s">
        <v>6519</v>
      </c>
      <c r="D11666" s="2" t="s">
        <v>6520</v>
      </c>
      <c r="F11666" t="b">
        <v>1</v>
      </c>
    </row>
    <row r="11667" spans="1:6" x14ac:dyDescent="0.35">
      <c r="A11667" t="s">
        <v>6</v>
      </c>
      <c r="B11667">
        <v>11666</v>
      </c>
      <c r="C11667" s="2" t="s">
        <v>6521</v>
      </c>
      <c r="D11667" s="2" t="s">
        <v>6522</v>
      </c>
      <c r="F11667" t="b">
        <v>0</v>
      </c>
    </row>
    <row r="11668" spans="1:6" x14ac:dyDescent="0.35">
      <c r="A11668" t="s">
        <v>6</v>
      </c>
      <c r="B11668">
        <v>11667</v>
      </c>
      <c r="C11668" s="2" t="s">
        <v>6523</v>
      </c>
      <c r="D11668" s="2" t="s">
        <v>6524</v>
      </c>
      <c r="F11668" t="b">
        <v>1</v>
      </c>
    </row>
    <row r="11669" spans="1:6" x14ac:dyDescent="0.35">
      <c r="A11669" t="s">
        <v>6</v>
      </c>
      <c r="B11669">
        <v>11668</v>
      </c>
      <c r="C11669" s="2" t="s">
        <v>6525</v>
      </c>
      <c r="D11669" s="2" t="s">
        <v>6526</v>
      </c>
      <c r="F11669" t="b">
        <v>1</v>
      </c>
    </row>
    <row r="11670" spans="1:6" x14ac:dyDescent="0.35">
      <c r="A11670" t="s">
        <v>6</v>
      </c>
      <c r="B11670">
        <v>11669</v>
      </c>
      <c r="C11670" s="2" t="s">
        <v>6527</v>
      </c>
      <c r="D11670" s="2" t="s">
        <v>6528</v>
      </c>
      <c r="F11670" t="b">
        <v>1</v>
      </c>
    </row>
    <row r="11671" spans="1:6" x14ac:dyDescent="0.35">
      <c r="A11671" t="s">
        <v>6</v>
      </c>
      <c r="B11671">
        <v>11670</v>
      </c>
      <c r="C11671" s="2" t="s">
        <v>6529</v>
      </c>
      <c r="D11671" s="2" t="s">
        <v>6530</v>
      </c>
      <c r="F11671" t="b">
        <v>0</v>
      </c>
    </row>
    <row r="11672" spans="1:6" x14ac:dyDescent="0.35">
      <c r="A11672" t="s">
        <v>6</v>
      </c>
      <c r="B11672">
        <v>11671</v>
      </c>
      <c r="C11672" s="2" t="s">
        <v>6531</v>
      </c>
      <c r="D11672" s="2" t="s">
        <v>6532</v>
      </c>
      <c r="F11672" t="b">
        <v>1</v>
      </c>
    </row>
    <row r="11673" spans="1:6" x14ac:dyDescent="0.35">
      <c r="A11673" t="s">
        <v>6</v>
      </c>
      <c r="B11673">
        <v>11672</v>
      </c>
      <c r="C11673" s="2" t="s">
        <v>6533</v>
      </c>
      <c r="D11673" s="2" t="s">
        <v>6534</v>
      </c>
      <c r="F11673" t="b">
        <v>0</v>
      </c>
    </row>
    <row r="11674" spans="1:6" x14ac:dyDescent="0.35">
      <c r="A11674" t="s">
        <v>6</v>
      </c>
      <c r="B11674">
        <v>11673</v>
      </c>
      <c r="C11674" s="2" t="s">
        <v>6535</v>
      </c>
      <c r="D11674" s="2" t="s">
        <v>6536</v>
      </c>
      <c r="F11674" t="b">
        <v>0</v>
      </c>
    </row>
    <row r="11675" spans="1:6" x14ac:dyDescent="0.35">
      <c r="A11675" t="s">
        <v>6</v>
      </c>
      <c r="B11675">
        <v>11674</v>
      </c>
      <c r="C11675" s="2" t="s">
        <v>6537</v>
      </c>
      <c r="D11675" s="2" t="s">
        <v>6538</v>
      </c>
      <c r="F11675" t="b">
        <v>1</v>
      </c>
    </row>
    <row r="11676" spans="1:6" x14ac:dyDescent="0.35">
      <c r="A11676" t="s">
        <v>6</v>
      </c>
      <c r="B11676">
        <v>11675</v>
      </c>
      <c r="C11676" s="2" t="s">
        <v>6539</v>
      </c>
      <c r="D11676" s="2" t="s">
        <v>6540</v>
      </c>
      <c r="F11676" t="b">
        <v>1</v>
      </c>
    </row>
    <row r="11677" spans="1:6" x14ac:dyDescent="0.35">
      <c r="A11677" t="s">
        <v>6</v>
      </c>
      <c r="B11677">
        <v>11676</v>
      </c>
      <c r="C11677" s="2" t="s">
        <v>6541</v>
      </c>
      <c r="D11677" s="2" t="s">
        <v>6542</v>
      </c>
      <c r="F11677" t="b">
        <v>0</v>
      </c>
    </row>
    <row r="11678" spans="1:6" x14ac:dyDescent="0.35">
      <c r="A11678" t="s">
        <v>6</v>
      </c>
      <c r="B11678">
        <v>11677</v>
      </c>
      <c r="C11678" s="2" t="s">
        <v>6543</v>
      </c>
      <c r="D11678" s="2" t="s">
        <v>6544</v>
      </c>
      <c r="F11678" t="b">
        <v>1</v>
      </c>
    </row>
    <row r="11679" spans="1:6" x14ac:dyDescent="0.35">
      <c r="A11679" t="s">
        <v>6</v>
      </c>
      <c r="B11679">
        <v>11678</v>
      </c>
      <c r="C11679" s="2" t="s">
        <v>398</v>
      </c>
      <c r="D11679" s="2" t="s">
        <v>6545</v>
      </c>
      <c r="F11679" t="b">
        <v>0</v>
      </c>
    </row>
    <row r="11680" spans="1:6" x14ac:dyDescent="0.35">
      <c r="A11680" t="s">
        <v>6</v>
      </c>
      <c r="B11680">
        <v>11679</v>
      </c>
      <c r="C11680" s="2" t="s">
        <v>6546</v>
      </c>
      <c r="D11680" s="2" t="s">
        <v>6547</v>
      </c>
      <c r="F11680" t="b">
        <v>0</v>
      </c>
    </row>
    <row r="11681" spans="1:6" x14ac:dyDescent="0.35">
      <c r="A11681" t="s">
        <v>6</v>
      </c>
      <c r="B11681">
        <v>11680</v>
      </c>
      <c r="C11681" s="2" t="s">
        <v>6548</v>
      </c>
      <c r="D11681" s="2" t="s">
        <v>6549</v>
      </c>
      <c r="F11681" t="b">
        <v>0</v>
      </c>
    </row>
    <row r="11682" spans="1:6" x14ac:dyDescent="0.35">
      <c r="A11682" t="s">
        <v>6</v>
      </c>
      <c r="B11682">
        <v>11681</v>
      </c>
      <c r="C11682" s="2" t="s">
        <v>6550</v>
      </c>
      <c r="D11682" s="2" t="s">
        <v>6551</v>
      </c>
      <c r="F11682" t="b">
        <v>1</v>
      </c>
    </row>
    <row r="11683" spans="1:6" x14ac:dyDescent="0.35">
      <c r="A11683" t="s">
        <v>6</v>
      </c>
      <c r="B11683">
        <v>11682</v>
      </c>
      <c r="C11683" s="2" t="s">
        <v>6552</v>
      </c>
      <c r="D11683" s="2" t="s">
        <v>6553</v>
      </c>
      <c r="F11683" t="b">
        <v>1</v>
      </c>
    </row>
    <row r="11684" spans="1:6" x14ac:dyDescent="0.35">
      <c r="A11684" t="s">
        <v>6</v>
      </c>
      <c r="B11684">
        <v>11683</v>
      </c>
      <c r="C11684" s="2" t="s">
        <v>6554</v>
      </c>
      <c r="D11684" s="2" t="s">
        <v>6555</v>
      </c>
      <c r="F11684" t="b">
        <v>1</v>
      </c>
    </row>
    <row r="11685" spans="1:6" x14ac:dyDescent="0.35">
      <c r="A11685" t="s">
        <v>6</v>
      </c>
      <c r="B11685">
        <v>11684</v>
      </c>
      <c r="C11685" s="2" t="s">
        <v>6556</v>
      </c>
      <c r="D11685" s="2" t="s">
        <v>6557</v>
      </c>
      <c r="F11685" t="b">
        <v>0</v>
      </c>
    </row>
    <row r="11686" spans="1:6" x14ac:dyDescent="0.35">
      <c r="A11686" t="s">
        <v>6</v>
      </c>
      <c r="B11686">
        <v>11685</v>
      </c>
      <c r="C11686" s="2" t="s">
        <v>4898</v>
      </c>
      <c r="D11686" s="2" t="s">
        <v>6558</v>
      </c>
      <c r="F11686" t="b">
        <v>0</v>
      </c>
    </row>
    <row r="11687" spans="1:6" x14ac:dyDescent="0.35">
      <c r="A11687" t="s">
        <v>6</v>
      </c>
      <c r="B11687">
        <v>11686</v>
      </c>
      <c r="C11687" s="2" t="s">
        <v>6559</v>
      </c>
      <c r="D11687" s="2" t="s">
        <v>6560</v>
      </c>
      <c r="F11687" t="b">
        <v>1</v>
      </c>
    </row>
    <row r="11688" spans="1:6" x14ac:dyDescent="0.35">
      <c r="A11688" t="s">
        <v>6</v>
      </c>
      <c r="B11688">
        <v>11687</v>
      </c>
      <c r="C11688" s="2" t="s">
        <v>6561</v>
      </c>
      <c r="D11688" s="2" t="s">
        <v>6562</v>
      </c>
      <c r="F11688" t="b">
        <v>1</v>
      </c>
    </row>
    <row r="11689" spans="1:6" x14ac:dyDescent="0.35">
      <c r="A11689" t="s">
        <v>6</v>
      </c>
      <c r="B11689">
        <v>11688</v>
      </c>
      <c r="C11689" s="2" t="s">
        <v>2213</v>
      </c>
      <c r="D11689" s="2" t="s">
        <v>6563</v>
      </c>
      <c r="F11689" t="b">
        <v>0</v>
      </c>
    </row>
    <row r="11690" spans="1:6" x14ac:dyDescent="0.35">
      <c r="A11690" t="s">
        <v>6</v>
      </c>
      <c r="B11690">
        <v>11689</v>
      </c>
      <c r="C11690" s="2" t="s">
        <v>6564</v>
      </c>
      <c r="D11690" s="2" t="s">
        <v>6565</v>
      </c>
      <c r="F11690" t="b">
        <v>0</v>
      </c>
    </row>
    <row r="11691" spans="1:6" x14ac:dyDescent="0.35">
      <c r="A11691" t="s">
        <v>6</v>
      </c>
      <c r="B11691">
        <v>11690</v>
      </c>
      <c r="C11691" s="2" t="s">
        <v>6566</v>
      </c>
      <c r="D11691" s="2" t="s">
        <v>6567</v>
      </c>
      <c r="F11691" t="b">
        <v>0</v>
      </c>
    </row>
    <row r="11692" spans="1:6" x14ac:dyDescent="0.35">
      <c r="A11692" t="s">
        <v>6</v>
      </c>
      <c r="B11692">
        <v>11691</v>
      </c>
      <c r="C11692" s="2" t="s">
        <v>6568</v>
      </c>
      <c r="D11692" s="2" t="s">
        <v>6569</v>
      </c>
      <c r="F11692" t="b">
        <v>0</v>
      </c>
    </row>
    <row r="11693" spans="1:6" x14ac:dyDescent="0.35">
      <c r="A11693" t="s">
        <v>6</v>
      </c>
      <c r="B11693">
        <v>11692</v>
      </c>
      <c r="C11693" s="2" t="s">
        <v>6570</v>
      </c>
      <c r="D11693" s="2" t="s">
        <v>6571</v>
      </c>
      <c r="F11693" t="b">
        <v>0</v>
      </c>
    </row>
    <row r="11694" spans="1:6" x14ac:dyDescent="0.35">
      <c r="A11694" t="s">
        <v>6</v>
      </c>
      <c r="B11694">
        <v>11693</v>
      </c>
      <c r="C11694" s="2" t="s">
        <v>376</v>
      </c>
      <c r="D11694" s="2" t="s">
        <v>6572</v>
      </c>
      <c r="F11694" t="b">
        <v>1</v>
      </c>
    </row>
    <row r="11695" spans="1:6" x14ac:dyDescent="0.35">
      <c r="A11695" t="s">
        <v>6</v>
      </c>
      <c r="B11695">
        <v>11694</v>
      </c>
      <c r="C11695" s="2" t="s">
        <v>6573</v>
      </c>
      <c r="D11695" s="2" t="s">
        <v>6574</v>
      </c>
      <c r="F11695" t="b">
        <v>1</v>
      </c>
    </row>
    <row r="11696" spans="1:6" x14ac:dyDescent="0.35">
      <c r="A11696" t="s">
        <v>6</v>
      </c>
      <c r="B11696">
        <v>11695</v>
      </c>
      <c r="C11696" s="2" t="s">
        <v>6575</v>
      </c>
      <c r="D11696" s="2" t="s">
        <v>6576</v>
      </c>
      <c r="F11696" t="b">
        <v>0</v>
      </c>
    </row>
    <row r="11697" spans="1:6" x14ac:dyDescent="0.35">
      <c r="A11697" t="s">
        <v>6</v>
      </c>
      <c r="B11697">
        <v>11696</v>
      </c>
      <c r="C11697" s="2" t="s">
        <v>6577</v>
      </c>
      <c r="D11697" s="2" t="s">
        <v>6578</v>
      </c>
      <c r="F11697" t="b">
        <v>1</v>
      </c>
    </row>
    <row r="11698" spans="1:6" x14ac:dyDescent="0.35">
      <c r="A11698" t="s">
        <v>6</v>
      </c>
      <c r="B11698">
        <v>11697</v>
      </c>
      <c r="C11698" s="2" t="s">
        <v>6579</v>
      </c>
      <c r="D11698" s="2" t="s">
        <v>6580</v>
      </c>
      <c r="F11698" t="b">
        <v>0</v>
      </c>
    </row>
    <row r="11699" spans="1:6" x14ac:dyDescent="0.35">
      <c r="A11699" t="s">
        <v>6</v>
      </c>
      <c r="B11699">
        <v>11698</v>
      </c>
      <c r="C11699" s="2" t="s">
        <v>6581</v>
      </c>
      <c r="D11699" s="2" t="s">
        <v>6582</v>
      </c>
      <c r="F11699" t="b">
        <v>1</v>
      </c>
    </row>
    <row r="11700" spans="1:6" x14ac:dyDescent="0.35">
      <c r="A11700" t="s">
        <v>6</v>
      </c>
      <c r="B11700">
        <v>11699</v>
      </c>
      <c r="C11700" s="2" t="s">
        <v>6583</v>
      </c>
      <c r="D11700" s="2" t="s">
        <v>6584</v>
      </c>
      <c r="F11700" t="b">
        <v>0</v>
      </c>
    </row>
    <row r="11701" spans="1:6" x14ac:dyDescent="0.35">
      <c r="A11701" t="s">
        <v>6</v>
      </c>
      <c r="B11701">
        <v>11700</v>
      </c>
      <c r="C11701" s="2" t="s">
        <v>6585</v>
      </c>
      <c r="D11701" s="2" t="s">
        <v>6586</v>
      </c>
      <c r="F11701" t="b">
        <v>0</v>
      </c>
    </row>
    <row r="11702" spans="1:6" x14ac:dyDescent="0.35">
      <c r="A11702" t="s">
        <v>6</v>
      </c>
      <c r="B11702">
        <v>11701</v>
      </c>
      <c r="C11702" s="2" t="s">
        <v>6587</v>
      </c>
      <c r="D11702" s="2" t="s">
        <v>6588</v>
      </c>
      <c r="F11702" t="b">
        <v>0</v>
      </c>
    </row>
    <row r="11703" spans="1:6" x14ac:dyDescent="0.35">
      <c r="A11703" t="s">
        <v>6</v>
      </c>
      <c r="B11703">
        <v>11702</v>
      </c>
      <c r="C11703" s="2" t="s">
        <v>6589</v>
      </c>
      <c r="D11703" s="2" t="s">
        <v>6590</v>
      </c>
      <c r="F11703" t="b">
        <v>1</v>
      </c>
    </row>
    <row r="11704" spans="1:6" x14ac:dyDescent="0.35">
      <c r="A11704" t="s">
        <v>6</v>
      </c>
      <c r="B11704">
        <v>11703</v>
      </c>
      <c r="C11704" s="2" t="s">
        <v>1760</v>
      </c>
      <c r="D11704" s="2" t="s">
        <v>6591</v>
      </c>
      <c r="F11704" t="b">
        <v>1</v>
      </c>
    </row>
    <row r="11705" spans="1:6" x14ac:dyDescent="0.35">
      <c r="A11705" t="s">
        <v>6</v>
      </c>
      <c r="B11705">
        <v>11704</v>
      </c>
      <c r="C11705" s="2" t="s">
        <v>509</v>
      </c>
      <c r="D11705" s="2" t="s">
        <v>6592</v>
      </c>
      <c r="F11705" t="b">
        <v>1</v>
      </c>
    </row>
    <row r="11706" spans="1:6" x14ac:dyDescent="0.35">
      <c r="A11706" t="s">
        <v>6</v>
      </c>
      <c r="B11706">
        <v>11705</v>
      </c>
      <c r="C11706" s="2" t="s">
        <v>6593</v>
      </c>
      <c r="D11706" s="2" t="s">
        <v>6594</v>
      </c>
      <c r="F11706" t="b">
        <v>0</v>
      </c>
    </row>
    <row r="11707" spans="1:6" x14ac:dyDescent="0.35">
      <c r="A11707" t="s">
        <v>6</v>
      </c>
      <c r="B11707">
        <v>11706</v>
      </c>
      <c r="C11707" s="2" t="s">
        <v>6595</v>
      </c>
      <c r="D11707" s="2" t="s">
        <v>6596</v>
      </c>
      <c r="F11707" t="b">
        <v>0</v>
      </c>
    </row>
    <row r="11708" spans="1:6" x14ac:dyDescent="0.35">
      <c r="A11708" t="s">
        <v>6</v>
      </c>
      <c r="B11708">
        <v>11707</v>
      </c>
      <c r="C11708" s="2" t="s">
        <v>2774</v>
      </c>
      <c r="D11708" s="2" t="s">
        <v>6597</v>
      </c>
      <c r="F11708" t="b">
        <v>0</v>
      </c>
    </row>
    <row r="11709" spans="1:6" x14ac:dyDescent="0.35">
      <c r="A11709" t="s">
        <v>6</v>
      </c>
      <c r="B11709">
        <v>11708</v>
      </c>
      <c r="C11709" s="2" t="s">
        <v>6598</v>
      </c>
      <c r="D11709" s="2" t="s">
        <v>6599</v>
      </c>
      <c r="F11709" t="b">
        <v>0</v>
      </c>
    </row>
    <row r="11710" spans="1:6" x14ac:dyDescent="0.35">
      <c r="A11710" t="s">
        <v>6</v>
      </c>
      <c r="B11710">
        <v>11709</v>
      </c>
      <c r="C11710" s="2" t="s">
        <v>6600</v>
      </c>
      <c r="D11710" s="2" t="s">
        <v>6601</v>
      </c>
      <c r="F11710" t="b">
        <v>0</v>
      </c>
    </row>
    <row r="11711" spans="1:6" x14ac:dyDescent="0.35">
      <c r="A11711" t="s">
        <v>6</v>
      </c>
      <c r="B11711">
        <v>11710</v>
      </c>
      <c r="C11711" s="2" t="s">
        <v>6602</v>
      </c>
      <c r="D11711" s="2" t="s">
        <v>6603</v>
      </c>
      <c r="F11711" t="b">
        <v>1</v>
      </c>
    </row>
    <row r="11712" spans="1:6" x14ac:dyDescent="0.35">
      <c r="A11712" t="s">
        <v>6</v>
      </c>
      <c r="B11712">
        <v>11711</v>
      </c>
      <c r="C11712" s="2" t="s">
        <v>545</v>
      </c>
      <c r="D11712" s="2" t="s">
        <v>6604</v>
      </c>
      <c r="F11712" t="b">
        <v>0</v>
      </c>
    </row>
    <row r="11713" spans="1:6" x14ac:dyDescent="0.35">
      <c r="A11713" t="s">
        <v>6</v>
      </c>
      <c r="B11713">
        <v>11712</v>
      </c>
      <c r="C11713" s="2" t="s">
        <v>6605</v>
      </c>
      <c r="D11713" s="2" t="s">
        <v>6606</v>
      </c>
      <c r="F11713" t="b">
        <v>1</v>
      </c>
    </row>
    <row r="11714" spans="1:6" x14ac:dyDescent="0.35">
      <c r="A11714" t="s">
        <v>6</v>
      </c>
      <c r="B11714">
        <v>11713</v>
      </c>
      <c r="C11714" s="2" t="s">
        <v>6607</v>
      </c>
      <c r="D11714" s="2" t="s">
        <v>6608</v>
      </c>
      <c r="F11714" t="b">
        <v>1</v>
      </c>
    </row>
    <row r="11715" spans="1:6" x14ac:dyDescent="0.35">
      <c r="A11715" t="s">
        <v>6</v>
      </c>
      <c r="B11715">
        <v>11714</v>
      </c>
      <c r="C11715" s="2" t="s">
        <v>6609</v>
      </c>
      <c r="D11715" s="2" t="s">
        <v>6610</v>
      </c>
      <c r="F11715" t="b">
        <v>0</v>
      </c>
    </row>
    <row r="11716" spans="1:6" x14ac:dyDescent="0.35">
      <c r="A11716" t="s">
        <v>6</v>
      </c>
      <c r="B11716">
        <v>11715</v>
      </c>
      <c r="C11716" s="2" t="s">
        <v>6611</v>
      </c>
      <c r="D11716" s="2" t="s">
        <v>6612</v>
      </c>
      <c r="F11716" t="b">
        <v>0</v>
      </c>
    </row>
    <row r="11717" spans="1:6" x14ac:dyDescent="0.35">
      <c r="A11717" t="s">
        <v>6</v>
      </c>
      <c r="B11717">
        <v>11716</v>
      </c>
      <c r="C11717" s="2" t="s">
        <v>6613</v>
      </c>
      <c r="D11717" s="2" t="s">
        <v>6614</v>
      </c>
      <c r="F11717" t="b">
        <v>1</v>
      </c>
    </row>
    <row r="11718" spans="1:6" x14ac:dyDescent="0.35">
      <c r="A11718" t="s">
        <v>6</v>
      </c>
      <c r="B11718">
        <v>11717</v>
      </c>
      <c r="C11718" s="2" t="s">
        <v>6615</v>
      </c>
      <c r="D11718" s="2" t="s">
        <v>6616</v>
      </c>
      <c r="F11718" t="b">
        <v>0</v>
      </c>
    </row>
    <row r="11719" spans="1:6" x14ac:dyDescent="0.35">
      <c r="A11719" t="s">
        <v>6</v>
      </c>
      <c r="B11719">
        <v>11718</v>
      </c>
      <c r="C11719" s="2" t="s">
        <v>6617</v>
      </c>
      <c r="D11719" s="2" t="s">
        <v>6618</v>
      </c>
      <c r="F11719" t="b">
        <v>1</v>
      </c>
    </row>
    <row r="11720" spans="1:6" x14ac:dyDescent="0.35">
      <c r="A11720" t="s">
        <v>6</v>
      </c>
      <c r="B11720">
        <v>11719</v>
      </c>
      <c r="C11720" s="2" t="s">
        <v>6619</v>
      </c>
      <c r="D11720" s="2" t="s">
        <v>6620</v>
      </c>
      <c r="F11720" t="b">
        <v>0</v>
      </c>
    </row>
    <row r="11721" spans="1:6" x14ac:dyDescent="0.35">
      <c r="A11721" t="s">
        <v>6</v>
      </c>
      <c r="B11721">
        <v>11720</v>
      </c>
      <c r="C11721" s="2" t="s">
        <v>6621</v>
      </c>
      <c r="D11721" s="2" t="s">
        <v>6622</v>
      </c>
      <c r="F11721" t="b">
        <v>1</v>
      </c>
    </row>
    <row r="11722" spans="1:6" x14ac:dyDescent="0.35">
      <c r="A11722" t="s">
        <v>6</v>
      </c>
      <c r="B11722">
        <v>11721</v>
      </c>
      <c r="C11722" s="2" t="s">
        <v>6623</v>
      </c>
      <c r="D11722" s="2" t="s">
        <v>6624</v>
      </c>
      <c r="F11722" t="b">
        <v>1</v>
      </c>
    </row>
    <row r="11723" spans="1:6" x14ac:dyDescent="0.35">
      <c r="A11723" t="s">
        <v>6</v>
      </c>
      <c r="B11723">
        <v>11722</v>
      </c>
      <c r="C11723" s="2" t="s">
        <v>6625</v>
      </c>
      <c r="D11723" s="2" t="s">
        <v>6626</v>
      </c>
      <c r="F11723" t="b">
        <v>0</v>
      </c>
    </row>
    <row r="11724" spans="1:6" x14ac:dyDescent="0.35">
      <c r="A11724" t="s">
        <v>6</v>
      </c>
      <c r="B11724">
        <v>11723</v>
      </c>
      <c r="C11724" s="2" t="s">
        <v>6627</v>
      </c>
      <c r="D11724" s="2" t="s">
        <v>6628</v>
      </c>
      <c r="F11724" t="b">
        <v>1</v>
      </c>
    </row>
    <row r="11725" spans="1:6" x14ac:dyDescent="0.35">
      <c r="A11725" t="s">
        <v>6</v>
      </c>
      <c r="B11725">
        <v>11724</v>
      </c>
      <c r="C11725" s="2" t="s">
        <v>6629</v>
      </c>
      <c r="D11725" s="2" t="s">
        <v>6630</v>
      </c>
      <c r="F11725" t="b">
        <v>0</v>
      </c>
    </row>
    <row r="11726" spans="1:6" x14ac:dyDescent="0.35">
      <c r="A11726" t="s">
        <v>6</v>
      </c>
      <c r="B11726">
        <v>11725</v>
      </c>
      <c r="C11726" s="2" t="s">
        <v>6631</v>
      </c>
      <c r="D11726" s="2" t="s">
        <v>6632</v>
      </c>
      <c r="F11726" t="b">
        <v>1</v>
      </c>
    </row>
    <row r="11727" spans="1:6" x14ac:dyDescent="0.35">
      <c r="A11727" t="s">
        <v>6</v>
      </c>
      <c r="B11727">
        <v>11726</v>
      </c>
      <c r="C11727" s="2" t="s">
        <v>6633</v>
      </c>
      <c r="D11727" s="2" t="s">
        <v>6634</v>
      </c>
      <c r="F11727" t="b">
        <v>0</v>
      </c>
    </row>
    <row r="11728" spans="1:6" x14ac:dyDescent="0.35">
      <c r="A11728" t="s">
        <v>6</v>
      </c>
      <c r="B11728">
        <v>11727</v>
      </c>
      <c r="C11728" s="2" t="s">
        <v>6635</v>
      </c>
      <c r="D11728" s="2" t="s">
        <v>6636</v>
      </c>
      <c r="F11728" t="b">
        <v>0</v>
      </c>
    </row>
    <row r="11729" spans="1:6" x14ac:dyDescent="0.35">
      <c r="A11729" t="s">
        <v>6</v>
      </c>
      <c r="B11729">
        <v>11728</v>
      </c>
      <c r="C11729" s="2" t="s">
        <v>6637</v>
      </c>
      <c r="D11729" s="2" t="s">
        <v>6638</v>
      </c>
      <c r="F11729" t="b">
        <v>1</v>
      </c>
    </row>
    <row r="11730" spans="1:6" x14ac:dyDescent="0.35">
      <c r="A11730" t="s">
        <v>6</v>
      </c>
      <c r="B11730">
        <v>11729</v>
      </c>
      <c r="C11730" s="2" t="s">
        <v>6639</v>
      </c>
      <c r="D11730" s="2" t="s">
        <v>6640</v>
      </c>
      <c r="F11730" t="b">
        <v>1</v>
      </c>
    </row>
    <row r="11731" spans="1:6" x14ac:dyDescent="0.35">
      <c r="A11731" t="s">
        <v>6</v>
      </c>
      <c r="B11731">
        <v>11730</v>
      </c>
      <c r="C11731" s="2" t="s">
        <v>6641</v>
      </c>
      <c r="D11731" s="2" t="s">
        <v>6642</v>
      </c>
      <c r="F11731" t="b">
        <v>0</v>
      </c>
    </row>
    <row r="11732" spans="1:6" x14ac:dyDescent="0.35">
      <c r="A11732" t="s">
        <v>6</v>
      </c>
      <c r="B11732">
        <v>11731</v>
      </c>
      <c r="C11732" s="2" t="s">
        <v>6643</v>
      </c>
      <c r="D11732" s="2" t="s">
        <v>6644</v>
      </c>
      <c r="F11732" t="b">
        <v>1</v>
      </c>
    </row>
    <row r="11733" spans="1:6" x14ac:dyDescent="0.35">
      <c r="A11733" t="s">
        <v>6</v>
      </c>
      <c r="B11733">
        <v>11732</v>
      </c>
      <c r="C11733" s="2" t="s">
        <v>6645</v>
      </c>
      <c r="D11733" s="2" t="s">
        <v>6646</v>
      </c>
      <c r="F11733" t="b">
        <v>0</v>
      </c>
    </row>
    <row r="11734" spans="1:6" x14ac:dyDescent="0.35">
      <c r="A11734" t="s">
        <v>6</v>
      </c>
      <c r="B11734">
        <v>11733</v>
      </c>
      <c r="C11734" s="2" t="s">
        <v>6647</v>
      </c>
      <c r="D11734" s="2" t="s">
        <v>6648</v>
      </c>
      <c r="F11734" t="b">
        <v>1</v>
      </c>
    </row>
    <row r="11735" spans="1:6" x14ac:dyDescent="0.35">
      <c r="A11735" t="s">
        <v>6</v>
      </c>
      <c r="B11735">
        <v>11734</v>
      </c>
      <c r="C11735" s="2" t="s">
        <v>6649</v>
      </c>
      <c r="D11735" s="2" t="s">
        <v>6650</v>
      </c>
      <c r="F11735" t="b">
        <v>1</v>
      </c>
    </row>
    <row r="11736" spans="1:6" x14ac:dyDescent="0.35">
      <c r="A11736" t="s">
        <v>6</v>
      </c>
      <c r="B11736">
        <v>11735</v>
      </c>
      <c r="C11736" s="2" t="s">
        <v>6651</v>
      </c>
      <c r="D11736" s="2" t="s">
        <v>6652</v>
      </c>
      <c r="F11736" t="b">
        <v>0</v>
      </c>
    </row>
    <row r="11737" spans="1:6" x14ac:dyDescent="0.35">
      <c r="A11737" t="s">
        <v>6</v>
      </c>
      <c r="B11737">
        <v>11736</v>
      </c>
      <c r="C11737" s="2" t="s">
        <v>6653</v>
      </c>
      <c r="D11737" s="2" t="s">
        <v>6654</v>
      </c>
      <c r="F11737" t="b">
        <v>1</v>
      </c>
    </row>
    <row r="11738" spans="1:6" x14ac:dyDescent="0.35">
      <c r="A11738" t="s">
        <v>6</v>
      </c>
      <c r="B11738">
        <v>11737</v>
      </c>
      <c r="C11738" s="2" t="s">
        <v>6655</v>
      </c>
      <c r="D11738" s="2" t="s">
        <v>6656</v>
      </c>
      <c r="F11738" t="b">
        <v>1</v>
      </c>
    </row>
    <row r="11739" spans="1:6" x14ac:dyDescent="0.35">
      <c r="A11739" t="s">
        <v>6</v>
      </c>
      <c r="B11739">
        <v>11738</v>
      </c>
      <c r="C11739" s="2" t="s">
        <v>6657</v>
      </c>
      <c r="D11739" s="2" t="s">
        <v>6658</v>
      </c>
      <c r="F11739" t="b">
        <v>1</v>
      </c>
    </row>
    <row r="11740" spans="1:6" x14ac:dyDescent="0.35">
      <c r="A11740" t="s">
        <v>6</v>
      </c>
      <c r="B11740">
        <v>11739</v>
      </c>
      <c r="C11740" s="2" t="s">
        <v>6659</v>
      </c>
      <c r="D11740" s="2" t="s">
        <v>6660</v>
      </c>
      <c r="F11740" t="b">
        <v>1</v>
      </c>
    </row>
    <row r="11741" spans="1:6" x14ac:dyDescent="0.35">
      <c r="A11741" t="s">
        <v>6</v>
      </c>
      <c r="B11741">
        <v>11740</v>
      </c>
      <c r="C11741" s="2" t="s">
        <v>6661</v>
      </c>
      <c r="D11741" s="2" t="s">
        <v>6662</v>
      </c>
      <c r="F11741" t="b">
        <v>1</v>
      </c>
    </row>
    <row r="11742" spans="1:6" x14ac:dyDescent="0.35">
      <c r="A11742" t="s">
        <v>6</v>
      </c>
      <c r="B11742">
        <v>11741</v>
      </c>
      <c r="C11742" s="2" t="s">
        <v>6663</v>
      </c>
      <c r="D11742" s="2" t="s">
        <v>6664</v>
      </c>
      <c r="F11742" t="b">
        <v>1</v>
      </c>
    </row>
    <row r="11743" spans="1:6" x14ac:dyDescent="0.35">
      <c r="A11743" t="s">
        <v>6</v>
      </c>
      <c r="B11743">
        <v>11742</v>
      </c>
      <c r="C11743" s="2" t="s">
        <v>802</v>
      </c>
      <c r="D11743" s="2" t="s">
        <v>6665</v>
      </c>
      <c r="F11743" t="b">
        <v>0</v>
      </c>
    </row>
    <row r="11744" spans="1:6" x14ac:dyDescent="0.35">
      <c r="A11744" t="s">
        <v>6</v>
      </c>
      <c r="B11744">
        <v>11743</v>
      </c>
      <c r="C11744" s="2" t="s">
        <v>6666</v>
      </c>
      <c r="D11744" s="2" t="s">
        <v>6667</v>
      </c>
      <c r="F11744" t="b">
        <v>1</v>
      </c>
    </row>
    <row r="11745" spans="1:6" x14ac:dyDescent="0.35">
      <c r="A11745" t="s">
        <v>6</v>
      </c>
      <c r="B11745">
        <v>11744</v>
      </c>
      <c r="C11745" s="2" t="s">
        <v>6668</v>
      </c>
      <c r="D11745" s="2" t="s">
        <v>6669</v>
      </c>
      <c r="F11745" t="b">
        <v>0</v>
      </c>
    </row>
    <row r="11746" spans="1:6" x14ac:dyDescent="0.35">
      <c r="A11746" t="s">
        <v>6</v>
      </c>
      <c r="B11746">
        <v>11745</v>
      </c>
      <c r="C11746" s="2" t="s">
        <v>6670</v>
      </c>
      <c r="D11746" s="2" t="s">
        <v>6671</v>
      </c>
      <c r="F11746" t="b">
        <v>1</v>
      </c>
    </row>
    <row r="11747" spans="1:6" x14ac:dyDescent="0.35">
      <c r="A11747" t="s">
        <v>6</v>
      </c>
      <c r="B11747">
        <v>11746</v>
      </c>
      <c r="C11747" s="2" t="s">
        <v>6672</v>
      </c>
      <c r="D11747" s="2" t="s">
        <v>6673</v>
      </c>
      <c r="F11747" t="b">
        <v>1</v>
      </c>
    </row>
    <row r="11748" spans="1:6" x14ac:dyDescent="0.35">
      <c r="A11748" t="s">
        <v>6</v>
      </c>
      <c r="B11748">
        <v>11747</v>
      </c>
      <c r="C11748" s="2" t="s">
        <v>6674</v>
      </c>
      <c r="D11748" s="2" t="s">
        <v>6675</v>
      </c>
      <c r="F11748" t="b">
        <v>1</v>
      </c>
    </row>
    <row r="11749" spans="1:6" x14ac:dyDescent="0.35">
      <c r="A11749" t="s">
        <v>6</v>
      </c>
      <c r="B11749">
        <v>11748</v>
      </c>
      <c r="C11749" s="2" t="s">
        <v>6676</v>
      </c>
      <c r="D11749" s="2" t="s">
        <v>6677</v>
      </c>
      <c r="F11749" t="b">
        <v>1</v>
      </c>
    </row>
    <row r="11750" spans="1:6" x14ac:dyDescent="0.35">
      <c r="A11750" t="s">
        <v>6</v>
      </c>
      <c r="B11750">
        <v>11749</v>
      </c>
      <c r="C11750" s="2" t="s">
        <v>6678</v>
      </c>
      <c r="D11750" s="2" t="s">
        <v>6679</v>
      </c>
      <c r="F11750" t="b">
        <v>1</v>
      </c>
    </row>
    <row r="11751" spans="1:6" x14ac:dyDescent="0.35">
      <c r="A11751" t="s">
        <v>6</v>
      </c>
      <c r="B11751">
        <v>11750</v>
      </c>
      <c r="C11751" s="2" t="s">
        <v>6680</v>
      </c>
      <c r="D11751" s="2" t="s">
        <v>6681</v>
      </c>
      <c r="F11751" t="b">
        <v>1</v>
      </c>
    </row>
    <row r="11752" spans="1:6" x14ac:dyDescent="0.35">
      <c r="A11752" t="s">
        <v>6</v>
      </c>
      <c r="B11752">
        <v>11751</v>
      </c>
      <c r="C11752" s="2" t="s">
        <v>6682</v>
      </c>
      <c r="D11752" s="2" t="s">
        <v>6683</v>
      </c>
      <c r="F11752" t="b">
        <v>1</v>
      </c>
    </row>
    <row r="11753" spans="1:6" x14ac:dyDescent="0.35">
      <c r="A11753" t="s">
        <v>6</v>
      </c>
      <c r="B11753">
        <v>11752</v>
      </c>
      <c r="C11753" s="2" t="s">
        <v>182</v>
      </c>
      <c r="D11753" s="2" t="s">
        <v>6684</v>
      </c>
      <c r="F11753" t="b">
        <v>0</v>
      </c>
    </row>
    <row r="11754" spans="1:6" x14ac:dyDescent="0.35">
      <c r="A11754" t="s">
        <v>6</v>
      </c>
      <c r="B11754">
        <v>11753</v>
      </c>
      <c r="C11754" s="2" t="s">
        <v>6685</v>
      </c>
      <c r="D11754" s="2" t="s">
        <v>6686</v>
      </c>
      <c r="F11754" t="b">
        <v>0</v>
      </c>
    </row>
    <row r="11755" spans="1:6" x14ac:dyDescent="0.35">
      <c r="A11755" t="s">
        <v>6</v>
      </c>
      <c r="B11755">
        <v>11754</v>
      </c>
      <c r="C11755" s="2" t="s">
        <v>115</v>
      </c>
      <c r="D11755" s="2" t="s">
        <v>6687</v>
      </c>
      <c r="F11755" t="b">
        <v>0</v>
      </c>
    </row>
    <row r="11756" spans="1:6" x14ac:dyDescent="0.35">
      <c r="A11756" t="s">
        <v>6</v>
      </c>
      <c r="B11756">
        <v>11755</v>
      </c>
      <c r="C11756" s="2" t="s">
        <v>3241</v>
      </c>
      <c r="D11756" s="2" t="s">
        <v>6688</v>
      </c>
      <c r="F11756" t="b">
        <v>1</v>
      </c>
    </row>
    <row r="11757" spans="1:6" x14ac:dyDescent="0.35">
      <c r="A11757" t="s">
        <v>6</v>
      </c>
      <c r="B11757">
        <v>11756</v>
      </c>
      <c r="C11757" s="2" t="s">
        <v>6689</v>
      </c>
      <c r="D11757" s="2" t="s">
        <v>6690</v>
      </c>
      <c r="F11757" t="b">
        <v>0</v>
      </c>
    </row>
    <row r="11758" spans="1:6" x14ac:dyDescent="0.35">
      <c r="A11758" t="s">
        <v>6</v>
      </c>
      <c r="B11758">
        <v>11757</v>
      </c>
      <c r="C11758" s="2" t="s">
        <v>6691</v>
      </c>
      <c r="D11758" s="2" t="s">
        <v>6692</v>
      </c>
      <c r="F11758" t="b">
        <v>0</v>
      </c>
    </row>
    <row r="11759" spans="1:6" x14ac:dyDescent="0.35">
      <c r="A11759" t="s">
        <v>6</v>
      </c>
      <c r="B11759">
        <v>11758</v>
      </c>
      <c r="C11759" s="2" t="s">
        <v>6693</v>
      </c>
      <c r="D11759" s="2" t="s">
        <v>6694</v>
      </c>
      <c r="F11759" t="b">
        <v>0</v>
      </c>
    </row>
    <row r="11760" spans="1:6" x14ac:dyDescent="0.35">
      <c r="A11760" t="s">
        <v>6</v>
      </c>
      <c r="B11760">
        <v>11759</v>
      </c>
      <c r="C11760" s="2" t="s">
        <v>6695</v>
      </c>
      <c r="D11760" s="2" t="s">
        <v>6696</v>
      </c>
      <c r="F11760" t="b">
        <v>0</v>
      </c>
    </row>
    <row r="11761" spans="1:6" x14ac:dyDescent="0.35">
      <c r="A11761" t="s">
        <v>6</v>
      </c>
      <c r="B11761">
        <v>11760</v>
      </c>
      <c r="C11761" s="2" t="s">
        <v>6697</v>
      </c>
      <c r="D11761" s="2" t="s">
        <v>6698</v>
      </c>
      <c r="F11761" t="b">
        <v>0</v>
      </c>
    </row>
    <row r="11762" spans="1:6" x14ac:dyDescent="0.35">
      <c r="A11762" t="s">
        <v>6</v>
      </c>
      <c r="B11762">
        <v>11761</v>
      </c>
      <c r="C11762" s="2" t="s">
        <v>6699</v>
      </c>
      <c r="D11762" s="2" t="s">
        <v>6700</v>
      </c>
      <c r="F11762" t="b">
        <v>1</v>
      </c>
    </row>
    <row r="11763" spans="1:6" x14ac:dyDescent="0.35">
      <c r="A11763" t="s">
        <v>6</v>
      </c>
      <c r="B11763">
        <v>11762</v>
      </c>
      <c r="C11763" s="2" t="s">
        <v>6701</v>
      </c>
      <c r="D11763" s="2" t="s">
        <v>6702</v>
      </c>
      <c r="F11763" t="b">
        <v>1</v>
      </c>
    </row>
    <row r="11764" spans="1:6" x14ac:dyDescent="0.35">
      <c r="A11764" t="s">
        <v>6</v>
      </c>
      <c r="B11764">
        <v>11763</v>
      </c>
      <c r="C11764" s="2" t="s">
        <v>6703</v>
      </c>
      <c r="D11764" s="2" t="s">
        <v>6704</v>
      </c>
      <c r="F11764" t="b">
        <v>1</v>
      </c>
    </row>
    <row r="11765" spans="1:6" x14ac:dyDescent="0.35">
      <c r="A11765" t="s">
        <v>6</v>
      </c>
      <c r="B11765">
        <v>11764</v>
      </c>
      <c r="C11765" s="2" t="s">
        <v>6705</v>
      </c>
      <c r="D11765" s="2" t="s">
        <v>6706</v>
      </c>
      <c r="F11765" t="b">
        <v>0</v>
      </c>
    </row>
    <row r="11766" spans="1:6" x14ac:dyDescent="0.35">
      <c r="A11766" t="s">
        <v>6</v>
      </c>
      <c r="B11766">
        <v>11765</v>
      </c>
      <c r="C11766" s="2" t="s">
        <v>6707</v>
      </c>
      <c r="D11766" s="2" t="s">
        <v>6708</v>
      </c>
      <c r="F11766" t="b">
        <v>0</v>
      </c>
    </row>
    <row r="11767" spans="1:6" x14ac:dyDescent="0.35">
      <c r="A11767" t="s">
        <v>6</v>
      </c>
      <c r="B11767">
        <v>11766</v>
      </c>
      <c r="C11767" s="2" t="s">
        <v>6709</v>
      </c>
      <c r="D11767" s="2" t="s">
        <v>6710</v>
      </c>
      <c r="F11767" t="b">
        <v>0</v>
      </c>
    </row>
    <row r="11768" spans="1:6" x14ac:dyDescent="0.35">
      <c r="A11768" t="s">
        <v>6</v>
      </c>
      <c r="B11768">
        <v>11767</v>
      </c>
      <c r="C11768" s="2" t="s">
        <v>6711</v>
      </c>
      <c r="D11768" s="2" t="s">
        <v>6712</v>
      </c>
      <c r="F11768" t="b">
        <v>0</v>
      </c>
    </row>
    <row r="11769" spans="1:6" x14ac:dyDescent="0.35">
      <c r="A11769" t="s">
        <v>6</v>
      </c>
      <c r="B11769">
        <v>11768</v>
      </c>
      <c r="C11769" s="2" t="s">
        <v>6713</v>
      </c>
      <c r="D11769" s="2" t="s">
        <v>6714</v>
      </c>
      <c r="F11769" t="b">
        <v>1</v>
      </c>
    </row>
    <row r="11770" spans="1:6" x14ac:dyDescent="0.35">
      <c r="A11770" t="s">
        <v>6</v>
      </c>
      <c r="B11770">
        <v>11769</v>
      </c>
      <c r="C11770" s="2" t="s">
        <v>6715</v>
      </c>
      <c r="D11770" s="2" t="s">
        <v>6716</v>
      </c>
      <c r="F11770" t="b">
        <v>0</v>
      </c>
    </row>
    <row r="11771" spans="1:6" x14ac:dyDescent="0.35">
      <c r="A11771" t="s">
        <v>6</v>
      </c>
      <c r="B11771">
        <v>11770</v>
      </c>
      <c r="C11771" s="2" t="s">
        <v>2117</v>
      </c>
      <c r="D11771" s="2" t="s">
        <v>6717</v>
      </c>
      <c r="F11771" t="b">
        <v>0</v>
      </c>
    </row>
    <row r="11772" spans="1:6" x14ac:dyDescent="0.35">
      <c r="A11772" t="s">
        <v>6</v>
      </c>
      <c r="B11772">
        <v>11771</v>
      </c>
      <c r="C11772" s="2" t="s">
        <v>6718</v>
      </c>
      <c r="D11772" s="2" t="s">
        <v>6719</v>
      </c>
      <c r="F11772" t="b">
        <v>1</v>
      </c>
    </row>
    <row r="11773" spans="1:6" x14ac:dyDescent="0.35">
      <c r="A11773" t="s">
        <v>6</v>
      </c>
      <c r="B11773">
        <v>11772</v>
      </c>
      <c r="C11773" s="2" t="s">
        <v>6720</v>
      </c>
      <c r="D11773" s="2" t="s">
        <v>6721</v>
      </c>
      <c r="F11773" t="b">
        <v>0</v>
      </c>
    </row>
    <row r="11774" spans="1:6" x14ac:dyDescent="0.35">
      <c r="A11774" t="s">
        <v>6</v>
      </c>
      <c r="B11774">
        <v>11773</v>
      </c>
      <c r="C11774" s="2" t="s">
        <v>6722</v>
      </c>
      <c r="D11774" s="2" t="s">
        <v>6723</v>
      </c>
      <c r="F11774" t="b">
        <v>1</v>
      </c>
    </row>
    <row r="11775" spans="1:6" x14ac:dyDescent="0.35">
      <c r="A11775" t="s">
        <v>6</v>
      </c>
      <c r="B11775">
        <v>11774</v>
      </c>
      <c r="C11775" s="2" t="s">
        <v>6724</v>
      </c>
      <c r="D11775" s="2" t="s">
        <v>6725</v>
      </c>
      <c r="F11775" t="b">
        <v>1</v>
      </c>
    </row>
    <row r="11776" spans="1:6" x14ac:dyDescent="0.35">
      <c r="A11776" t="s">
        <v>6</v>
      </c>
      <c r="B11776">
        <v>11775</v>
      </c>
      <c r="C11776" s="2" t="s">
        <v>6726</v>
      </c>
      <c r="D11776" s="2" t="s">
        <v>6727</v>
      </c>
      <c r="F11776" t="b">
        <v>1</v>
      </c>
    </row>
    <row r="11777" spans="1:6" x14ac:dyDescent="0.35">
      <c r="A11777" t="s">
        <v>6</v>
      </c>
      <c r="B11777">
        <v>11776</v>
      </c>
      <c r="C11777" s="2" t="s">
        <v>6728</v>
      </c>
      <c r="D11777" s="2" t="s">
        <v>6729</v>
      </c>
      <c r="F11777" t="b">
        <v>0</v>
      </c>
    </row>
    <row r="11778" spans="1:6" x14ac:dyDescent="0.35">
      <c r="A11778" t="s">
        <v>6</v>
      </c>
      <c r="B11778">
        <v>11777</v>
      </c>
      <c r="C11778" s="2" t="s">
        <v>530</v>
      </c>
      <c r="D11778" s="2" t="s">
        <v>6730</v>
      </c>
      <c r="F11778" t="b">
        <v>1</v>
      </c>
    </row>
    <row r="11779" spans="1:6" x14ac:dyDescent="0.35">
      <c r="A11779" t="s">
        <v>6</v>
      </c>
      <c r="B11779">
        <v>11778</v>
      </c>
      <c r="C11779" s="2" t="s">
        <v>6731</v>
      </c>
      <c r="D11779" s="2" t="s">
        <v>6732</v>
      </c>
      <c r="F11779" t="b">
        <v>1</v>
      </c>
    </row>
    <row r="11780" spans="1:6" x14ac:dyDescent="0.35">
      <c r="A11780" t="s">
        <v>6</v>
      </c>
      <c r="B11780">
        <v>11779</v>
      </c>
      <c r="C11780" s="2" t="s">
        <v>6733</v>
      </c>
      <c r="D11780" s="2" t="s">
        <v>6734</v>
      </c>
      <c r="F11780" t="b">
        <v>0</v>
      </c>
    </row>
    <row r="11781" spans="1:6" x14ac:dyDescent="0.35">
      <c r="A11781" t="s">
        <v>6</v>
      </c>
      <c r="B11781">
        <v>11780</v>
      </c>
      <c r="C11781" s="2" t="s">
        <v>6735</v>
      </c>
      <c r="D11781" s="2" t="s">
        <v>6736</v>
      </c>
      <c r="F11781" t="b">
        <v>1</v>
      </c>
    </row>
    <row r="11782" spans="1:6" x14ac:dyDescent="0.35">
      <c r="A11782" t="s">
        <v>6</v>
      </c>
      <c r="B11782">
        <v>11781</v>
      </c>
      <c r="C11782" s="2" t="s">
        <v>6737</v>
      </c>
      <c r="D11782" s="2" t="s">
        <v>6738</v>
      </c>
      <c r="F11782" t="b">
        <v>0</v>
      </c>
    </row>
    <row r="11783" spans="1:6" x14ac:dyDescent="0.35">
      <c r="A11783" t="s">
        <v>6</v>
      </c>
      <c r="B11783">
        <v>11782</v>
      </c>
      <c r="C11783" s="2" t="s">
        <v>6739</v>
      </c>
      <c r="D11783" s="2" t="s">
        <v>6740</v>
      </c>
      <c r="F11783" t="b">
        <v>1</v>
      </c>
    </row>
    <row r="11784" spans="1:6" x14ac:dyDescent="0.35">
      <c r="A11784" t="s">
        <v>6</v>
      </c>
      <c r="B11784">
        <v>11783</v>
      </c>
      <c r="C11784" s="2" t="s">
        <v>6741</v>
      </c>
      <c r="D11784" s="2" t="s">
        <v>6742</v>
      </c>
      <c r="F11784" t="b">
        <v>1</v>
      </c>
    </row>
    <row r="11785" spans="1:6" x14ac:dyDescent="0.35">
      <c r="A11785" t="s">
        <v>6</v>
      </c>
      <c r="B11785">
        <v>11784</v>
      </c>
      <c r="C11785" s="2" t="s">
        <v>6743</v>
      </c>
      <c r="D11785" s="2" t="s">
        <v>6744</v>
      </c>
      <c r="F11785" t="b">
        <v>0</v>
      </c>
    </row>
    <row r="11786" spans="1:6" x14ac:dyDescent="0.35">
      <c r="A11786" t="s">
        <v>6</v>
      </c>
      <c r="B11786">
        <v>11785</v>
      </c>
      <c r="C11786" s="2" t="s">
        <v>6745</v>
      </c>
      <c r="D11786" s="2" t="s">
        <v>6746</v>
      </c>
      <c r="F11786" t="b">
        <v>1</v>
      </c>
    </row>
    <row r="11787" spans="1:6" x14ac:dyDescent="0.35">
      <c r="A11787" t="s">
        <v>6</v>
      </c>
      <c r="B11787">
        <v>11786</v>
      </c>
      <c r="C11787" s="2" t="s">
        <v>6747</v>
      </c>
      <c r="D11787" s="2" t="s">
        <v>6748</v>
      </c>
      <c r="F11787" t="b">
        <v>0</v>
      </c>
    </row>
    <row r="11788" spans="1:6" x14ac:dyDescent="0.35">
      <c r="A11788" t="s">
        <v>6</v>
      </c>
      <c r="B11788">
        <v>11787</v>
      </c>
      <c r="C11788" s="2" t="s">
        <v>6749</v>
      </c>
      <c r="D11788" s="2" t="s">
        <v>6750</v>
      </c>
      <c r="F11788" t="b">
        <v>0</v>
      </c>
    </row>
    <row r="11789" spans="1:6" x14ac:dyDescent="0.35">
      <c r="A11789" t="s">
        <v>6</v>
      </c>
      <c r="B11789">
        <v>11788</v>
      </c>
      <c r="C11789" s="2" t="s">
        <v>6751</v>
      </c>
      <c r="D11789" s="2" t="s">
        <v>6752</v>
      </c>
      <c r="F11789" t="b">
        <v>1</v>
      </c>
    </row>
    <row r="11790" spans="1:6" x14ac:dyDescent="0.35">
      <c r="A11790" t="s">
        <v>6</v>
      </c>
      <c r="B11790">
        <v>11789</v>
      </c>
      <c r="C11790" s="2" t="s">
        <v>1140</v>
      </c>
      <c r="D11790" s="2" t="s">
        <v>6753</v>
      </c>
      <c r="F11790" t="b">
        <v>1</v>
      </c>
    </row>
    <row r="11791" spans="1:6" x14ac:dyDescent="0.35">
      <c r="A11791" t="s">
        <v>6</v>
      </c>
      <c r="B11791">
        <v>11790</v>
      </c>
      <c r="C11791" s="2" t="s">
        <v>6754</v>
      </c>
      <c r="D11791" s="2" t="s">
        <v>6755</v>
      </c>
      <c r="F11791" t="b">
        <v>1</v>
      </c>
    </row>
    <row r="11792" spans="1:6" x14ac:dyDescent="0.35">
      <c r="A11792" t="s">
        <v>6</v>
      </c>
      <c r="B11792">
        <v>11791</v>
      </c>
      <c r="C11792" s="2" t="s">
        <v>6756</v>
      </c>
      <c r="D11792" s="2" t="s">
        <v>6757</v>
      </c>
      <c r="F11792" t="b">
        <v>1</v>
      </c>
    </row>
    <row r="11793" spans="1:6" x14ac:dyDescent="0.35">
      <c r="A11793" t="s">
        <v>6</v>
      </c>
      <c r="B11793">
        <v>11792</v>
      </c>
      <c r="C11793" s="2" t="s">
        <v>6758</v>
      </c>
      <c r="D11793" s="2" t="s">
        <v>6759</v>
      </c>
      <c r="F11793" t="b">
        <v>1</v>
      </c>
    </row>
    <row r="11794" spans="1:6" x14ac:dyDescent="0.35">
      <c r="A11794" t="s">
        <v>6</v>
      </c>
      <c r="B11794">
        <v>11793</v>
      </c>
      <c r="C11794" s="2" t="s">
        <v>6154</v>
      </c>
      <c r="D11794" s="2" t="s">
        <v>6760</v>
      </c>
      <c r="F11794" t="b">
        <v>1</v>
      </c>
    </row>
    <row r="11795" spans="1:6" x14ac:dyDescent="0.35">
      <c r="A11795" t="s">
        <v>6</v>
      </c>
      <c r="B11795">
        <v>11794</v>
      </c>
      <c r="C11795" s="2" t="s">
        <v>6761</v>
      </c>
      <c r="D11795" s="2" t="s">
        <v>6762</v>
      </c>
      <c r="F11795" t="b">
        <v>1</v>
      </c>
    </row>
    <row r="11796" spans="1:6" x14ac:dyDescent="0.35">
      <c r="A11796" t="s">
        <v>6</v>
      </c>
      <c r="B11796">
        <v>11795</v>
      </c>
      <c r="C11796" s="2" t="s">
        <v>6763</v>
      </c>
      <c r="D11796" s="2" t="s">
        <v>6764</v>
      </c>
      <c r="F11796" t="b">
        <v>1</v>
      </c>
    </row>
    <row r="11797" spans="1:6" x14ac:dyDescent="0.35">
      <c r="A11797" t="s">
        <v>6</v>
      </c>
      <c r="B11797">
        <v>11796</v>
      </c>
      <c r="C11797" s="2" t="s">
        <v>6765</v>
      </c>
      <c r="D11797" s="2" t="s">
        <v>6766</v>
      </c>
      <c r="F11797" t="b">
        <v>0</v>
      </c>
    </row>
    <row r="11798" spans="1:6" x14ac:dyDescent="0.35">
      <c r="A11798" t="s">
        <v>6</v>
      </c>
      <c r="B11798">
        <v>11797</v>
      </c>
      <c r="C11798" s="2" t="s">
        <v>6767</v>
      </c>
      <c r="D11798" s="2" t="s">
        <v>6768</v>
      </c>
      <c r="F11798" t="b">
        <v>0</v>
      </c>
    </row>
    <row r="11799" spans="1:6" x14ac:dyDescent="0.35">
      <c r="A11799" t="s">
        <v>6</v>
      </c>
      <c r="B11799">
        <v>11798</v>
      </c>
      <c r="C11799" s="2" t="s">
        <v>6769</v>
      </c>
      <c r="D11799" s="2" t="s">
        <v>6770</v>
      </c>
      <c r="F11799" t="b">
        <v>0</v>
      </c>
    </row>
    <row r="11800" spans="1:6" x14ac:dyDescent="0.35">
      <c r="A11800" t="s">
        <v>6</v>
      </c>
      <c r="B11800">
        <v>11799</v>
      </c>
      <c r="C11800" s="2" t="s">
        <v>6771</v>
      </c>
      <c r="D11800" s="2" t="s">
        <v>6772</v>
      </c>
      <c r="F11800" t="b">
        <v>0</v>
      </c>
    </row>
    <row r="11801" spans="1:6" x14ac:dyDescent="0.35">
      <c r="A11801" t="s">
        <v>6</v>
      </c>
      <c r="B11801">
        <v>11800</v>
      </c>
      <c r="C11801" s="2" t="s">
        <v>6773</v>
      </c>
      <c r="D11801" s="2" t="s">
        <v>6774</v>
      </c>
      <c r="F11801" t="b">
        <v>1</v>
      </c>
    </row>
    <row r="11802" spans="1:6" x14ac:dyDescent="0.35">
      <c r="A11802" t="s">
        <v>6</v>
      </c>
      <c r="B11802">
        <v>11801</v>
      </c>
      <c r="C11802" s="2" t="s">
        <v>6775</v>
      </c>
      <c r="D11802" s="2" t="s">
        <v>6776</v>
      </c>
      <c r="F11802" t="b">
        <v>0</v>
      </c>
    </row>
    <row r="11803" spans="1:6" x14ac:dyDescent="0.35">
      <c r="A11803" t="s">
        <v>6</v>
      </c>
      <c r="B11803">
        <v>11802</v>
      </c>
      <c r="C11803" s="2" t="s">
        <v>6777</v>
      </c>
      <c r="D11803" s="2" t="s">
        <v>6778</v>
      </c>
      <c r="F11803" t="b">
        <v>1</v>
      </c>
    </row>
    <row r="11804" spans="1:6" x14ac:dyDescent="0.35">
      <c r="A11804" t="s">
        <v>6</v>
      </c>
      <c r="B11804">
        <v>11803</v>
      </c>
      <c r="C11804" s="2" t="s">
        <v>6779</v>
      </c>
      <c r="D11804" s="2" t="s">
        <v>6780</v>
      </c>
      <c r="F11804" t="b">
        <v>0</v>
      </c>
    </row>
    <row r="11805" spans="1:6" x14ac:dyDescent="0.35">
      <c r="A11805" t="s">
        <v>6</v>
      </c>
      <c r="B11805">
        <v>11804</v>
      </c>
      <c r="C11805" s="2" t="s">
        <v>6781</v>
      </c>
      <c r="D11805" s="2" t="s">
        <v>6782</v>
      </c>
      <c r="F11805" t="b">
        <v>1</v>
      </c>
    </row>
    <row r="11806" spans="1:6" x14ac:dyDescent="0.35">
      <c r="A11806" t="s">
        <v>6</v>
      </c>
      <c r="B11806">
        <v>11805</v>
      </c>
      <c r="C11806" s="2" t="s">
        <v>41</v>
      </c>
      <c r="D11806" s="2" t="s">
        <v>6783</v>
      </c>
      <c r="F11806" t="b">
        <v>0</v>
      </c>
    </row>
    <row r="11807" spans="1:6" x14ac:dyDescent="0.35">
      <c r="A11807" t="s">
        <v>6</v>
      </c>
      <c r="B11807">
        <v>11806</v>
      </c>
      <c r="C11807" s="2" t="s">
        <v>6784</v>
      </c>
      <c r="D11807" s="2" t="s">
        <v>6785</v>
      </c>
      <c r="F11807" t="b">
        <v>1</v>
      </c>
    </row>
    <row r="11808" spans="1:6" x14ac:dyDescent="0.35">
      <c r="A11808" t="s">
        <v>6</v>
      </c>
      <c r="B11808">
        <v>11807</v>
      </c>
      <c r="C11808" s="2" t="s">
        <v>6786</v>
      </c>
      <c r="D11808" s="2" t="s">
        <v>6787</v>
      </c>
      <c r="F11808" t="b">
        <v>1</v>
      </c>
    </row>
    <row r="11809" spans="1:6" x14ac:dyDescent="0.35">
      <c r="A11809" t="s">
        <v>6</v>
      </c>
      <c r="B11809">
        <v>11808</v>
      </c>
      <c r="C11809" s="2" t="s">
        <v>6788</v>
      </c>
      <c r="D11809" s="2" t="s">
        <v>6789</v>
      </c>
      <c r="F11809" t="b">
        <v>1</v>
      </c>
    </row>
    <row r="11810" spans="1:6" x14ac:dyDescent="0.35">
      <c r="A11810" t="s">
        <v>6</v>
      </c>
      <c r="B11810">
        <v>11809</v>
      </c>
      <c r="C11810" s="2" t="s">
        <v>6790</v>
      </c>
      <c r="D11810" s="2" t="s">
        <v>6791</v>
      </c>
      <c r="F11810" t="b">
        <v>1</v>
      </c>
    </row>
    <row r="11811" spans="1:6" x14ac:dyDescent="0.35">
      <c r="A11811" t="s">
        <v>6</v>
      </c>
      <c r="B11811">
        <v>11810</v>
      </c>
      <c r="C11811" s="2" t="s">
        <v>6792</v>
      </c>
      <c r="D11811" s="2" t="s">
        <v>6793</v>
      </c>
      <c r="F11811" t="b">
        <v>0</v>
      </c>
    </row>
    <row r="11812" spans="1:6" x14ac:dyDescent="0.35">
      <c r="A11812" t="s">
        <v>6</v>
      </c>
      <c r="B11812">
        <v>11811</v>
      </c>
      <c r="C11812" s="2" t="s">
        <v>6794</v>
      </c>
      <c r="D11812" s="2" t="s">
        <v>6795</v>
      </c>
      <c r="F11812" t="b">
        <v>0</v>
      </c>
    </row>
    <row r="11813" spans="1:6" x14ac:dyDescent="0.35">
      <c r="A11813" t="s">
        <v>6</v>
      </c>
      <c r="B11813">
        <v>11812</v>
      </c>
      <c r="C11813" s="2" t="s">
        <v>6796</v>
      </c>
      <c r="D11813" s="2" t="s">
        <v>6797</v>
      </c>
      <c r="F11813" t="b">
        <v>1</v>
      </c>
    </row>
    <row r="11814" spans="1:6" x14ac:dyDescent="0.35">
      <c r="A11814" t="s">
        <v>6</v>
      </c>
      <c r="B11814">
        <v>11813</v>
      </c>
      <c r="C11814" s="2" t="s">
        <v>6798</v>
      </c>
      <c r="D11814" s="2" t="s">
        <v>6799</v>
      </c>
      <c r="F11814" t="b">
        <v>1</v>
      </c>
    </row>
    <row r="11815" spans="1:6" x14ac:dyDescent="0.35">
      <c r="A11815" t="s">
        <v>6</v>
      </c>
      <c r="B11815">
        <v>11814</v>
      </c>
      <c r="C11815" s="2" t="s">
        <v>6800</v>
      </c>
      <c r="D11815" s="2" t="s">
        <v>6801</v>
      </c>
      <c r="F11815" t="b">
        <v>0</v>
      </c>
    </row>
    <row r="11816" spans="1:6" x14ac:dyDescent="0.35">
      <c r="A11816" t="s">
        <v>6</v>
      </c>
      <c r="B11816">
        <v>11815</v>
      </c>
      <c r="C11816" s="2" t="s">
        <v>6802</v>
      </c>
      <c r="D11816" s="2" t="s">
        <v>6803</v>
      </c>
      <c r="F11816" t="b">
        <v>1</v>
      </c>
    </row>
    <row r="11817" spans="1:6" x14ac:dyDescent="0.35">
      <c r="A11817" t="s">
        <v>6</v>
      </c>
      <c r="B11817">
        <v>11816</v>
      </c>
      <c r="C11817" s="2" t="s">
        <v>6804</v>
      </c>
      <c r="D11817" s="2" t="s">
        <v>6805</v>
      </c>
      <c r="F11817" t="b">
        <v>1</v>
      </c>
    </row>
    <row r="11818" spans="1:6" x14ac:dyDescent="0.35">
      <c r="A11818" t="s">
        <v>6</v>
      </c>
      <c r="B11818">
        <v>11817</v>
      </c>
      <c r="C11818" s="2" t="s">
        <v>6806</v>
      </c>
      <c r="D11818" s="2" t="s">
        <v>6807</v>
      </c>
      <c r="F11818" t="b">
        <v>0</v>
      </c>
    </row>
    <row r="11819" spans="1:6" x14ac:dyDescent="0.35">
      <c r="A11819" t="s">
        <v>6</v>
      </c>
      <c r="B11819">
        <v>11818</v>
      </c>
      <c r="C11819" s="2" t="s">
        <v>370</v>
      </c>
      <c r="D11819" s="2" t="s">
        <v>6808</v>
      </c>
      <c r="F11819" t="b">
        <v>0</v>
      </c>
    </row>
    <row r="11820" spans="1:6" x14ac:dyDescent="0.35">
      <c r="A11820" t="s">
        <v>6</v>
      </c>
      <c r="B11820">
        <v>11819</v>
      </c>
      <c r="C11820" s="2" t="s">
        <v>6809</v>
      </c>
      <c r="D11820" s="2" t="s">
        <v>6810</v>
      </c>
      <c r="F11820" t="b">
        <v>1</v>
      </c>
    </row>
    <row r="11821" spans="1:6" x14ac:dyDescent="0.35">
      <c r="A11821" t="s">
        <v>6</v>
      </c>
      <c r="B11821">
        <v>11820</v>
      </c>
      <c r="C11821" s="2" t="s">
        <v>6811</v>
      </c>
      <c r="D11821" s="2" t="s">
        <v>6812</v>
      </c>
      <c r="F11821" t="b">
        <v>0</v>
      </c>
    </row>
    <row r="11822" spans="1:6" x14ac:dyDescent="0.35">
      <c r="A11822" t="s">
        <v>6</v>
      </c>
      <c r="B11822">
        <v>11821</v>
      </c>
      <c r="C11822" s="2" t="s">
        <v>6813</v>
      </c>
      <c r="D11822" s="2" t="s">
        <v>6814</v>
      </c>
      <c r="F11822" t="b">
        <v>0</v>
      </c>
    </row>
    <row r="11823" spans="1:6" x14ac:dyDescent="0.35">
      <c r="A11823" t="s">
        <v>6</v>
      </c>
      <c r="B11823">
        <v>11822</v>
      </c>
      <c r="C11823" s="2" t="s">
        <v>6815</v>
      </c>
      <c r="D11823" s="2" t="s">
        <v>6816</v>
      </c>
      <c r="F11823" t="b">
        <v>1</v>
      </c>
    </row>
    <row r="11824" spans="1:6" x14ac:dyDescent="0.35">
      <c r="A11824" t="s">
        <v>6</v>
      </c>
      <c r="B11824">
        <v>11823</v>
      </c>
      <c r="C11824" s="2" t="s">
        <v>6817</v>
      </c>
      <c r="D11824" s="2" t="s">
        <v>6818</v>
      </c>
      <c r="F11824" t="b">
        <v>0</v>
      </c>
    </row>
    <row r="11825" spans="1:6" x14ac:dyDescent="0.35">
      <c r="A11825" t="s">
        <v>6</v>
      </c>
      <c r="B11825">
        <v>11824</v>
      </c>
      <c r="C11825" s="2" t="s">
        <v>6819</v>
      </c>
      <c r="D11825" s="2" t="s">
        <v>6820</v>
      </c>
      <c r="F11825" t="b">
        <v>1</v>
      </c>
    </row>
    <row r="11826" spans="1:6" x14ac:dyDescent="0.35">
      <c r="A11826" t="s">
        <v>6</v>
      </c>
      <c r="B11826">
        <v>11825</v>
      </c>
      <c r="C11826" s="2" t="s">
        <v>6821</v>
      </c>
      <c r="D11826" s="2" t="s">
        <v>6822</v>
      </c>
      <c r="F11826" t="b">
        <v>0</v>
      </c>
    </row>
    <row r="11827" spans="1:6" x14ac:dyDescent="0.35">
      <c r="A11827" t="s">
        <v>6</v>
      </c>
      <c r="B11827">
        <v>11826</v>
      </c>
      <c r="C11827" s="2" t="s">
        <v>6823</v>
      </c>
      <c r="D11827" s="2" t="s">
        <v>6824</v>
      </c>
      <c r="F11827" t="b">
        <v>0</v>
      </c>
    </row>
    <row r="11828" spans="1:6" x14ac:dyDescent="0.35">
      <c r="A11828" t="s">
        <v>6</v>
      </c>
      <c r="B11828">
        <v>11827</v>
      </c>
      <c r="C11828" s="2" t="s">
        <v>6825</v>
      </c>
      <c r="D11828" s="2" t="s">
        <v>6826</v>
      </c>
      <c r="F11828" t="b">
        <v>1</v>
      </c>
    </row>
    <row r="11829" spans="1:6" x14ac:dyDescent="0.35">
      <c r="A11829" t="s">
        <v>6</v>
      </c>
      <c r="B11829">
        <v>11828</v>
      </c>
      <c r="C11829" s="2" t="s">
        <v>6827</v>
      </c>
      <c r="D11829" s="2" t="s">
        <v>6828</v>
      </c>
      <c r="F11829" t="b">
        <v>0</v>
      </c>
    </row>
    <row r="11830" spans="1:6" x14ac:dyDescent="0.35">
      <c r="A11830" t="s">
        <v>6</v>
      </c>
      <c r="B11830">
        <v>11829</v>
      </c>
      <c r="C11830" s="2" t="s">
        <v>6829</v>
      </c>
      <c r="D11830" s="2" t="s">
        <v>6830</v>
      </c>
      <c r="F11830" t="b">
        <v>0</v>
      </c>
    </row>
    <row r="11831" spans="1:6" x14ac:dyDescent="0.35">
      <c r="A11831" t="s">
        <v>6</v>
      </c>
      <c r="B11831">
        <v>11830</v>
      </c>
      <c r="C11831" s="2" t="s">
        <v>6831</v>
      </c>
      <c r="D11831" s="2" t="s">
        <v>6832</v>
      </c>
      <c r="F11831" t="b">
        <v>1</v>
      </c>
    </row>
    <row r="11832" spans="1:6" x14ac:dyDescent="0.35">
      <c r="A11832" t="s">
        <v>6</v>
      </c>
      <c r="B11832">
        <v>11831</v>
      </c>
      <c r="C11832" s="2" t="s">
        <v>6833</v>
      </c>
      <c r="D11832" s="2" t="s">
        <v>6834</v>
      </c>
      <c r="F11832" t="b">
        <v>1</v>
      </c>
    </row>
    <row r="11833" spans="1:6" x14ac:dyDescent="0.35">
      <c r="A11833" t="s">
        <v>6</v>
      </c>
      <c r="B11833">
        <v>11832</v>
      </c>
      <c r="C11833" s="2" t="s">
        <v>6835</v>
      </c>
      <c r="D11833" s="2" t="s">
        <v>6836</v>
      </c>
      <c r="F11833" t="b">
        <v>0</v>
      </c>
    </row>
    <row r="11834" spans="1:6" x14ac:dyDescent="0.35">
      <c r="A11834" t="s">
        <v>6</v>
      </c>
      <c r="B11834">
        <v>11833</v>
      </c>
      <c r="C11834" s="2" t="s">
        <v>6837</v>
      </c>
      <c r="D11834" s="2" t="s">
        <v>6838</v>
      </c>
      <c r="F11834" t="b">
        <v>0</v>
      </c>
    </row>
    <row r="11835" spans="1:6" x14ac:dyDescent="0.35">
      <c r="A11835" t="s">
        <v>6</v>
      </c>
      <c r="B11835">
        <v>11834</v>
      </c>
      <c r="C11835" s="2" t="s">
        <v>6839</v>
      </c>
      <c r="D11835" s="2" t="s">
        <v>6840</v>
      </c>
      <c r="F11835" t="b">
        <v>1</v>
      </c>
    </row>
    <row r="11836" spans="1:6" x14ac:dyDescent="0.35">
      <c r="A11836" t="s">
        <v>6</v>
      </c>
      <c r="B11836">
        <v>11835</v>
      </c>
      <c r="C11836" s="2" t="s">
        <v>1263</v>
      </c>
      <c r="D11836" s="2" t="s">
        <v>6841</v>
      </c>
      <c r="F11836" t="b">
        <v>0</v>
      </c>
    </row>
    <row r="11837" spans="1:6" x14ac:dyDescent="0.35">
      <c r="A11837" t="s">
        <v>6</v>
      </c>
      <c r="B11837">
        <v>11836</v>
      </c>
      <c r="C11837" s="2" t="s">
        <v>6842</v>
      </c>
      <c r="D11837" s="2" t="s">
        <v>6843</v>
      </c>
      <c r="F11837" t="b">
        <v>0</v>
      </c>
    </row>
    <row r="11838" spans="1:6" x14ac:dyDescent="0.35">
      <c r="A11838" t="s">
        <v>6</v>
      </c>
      <c r="B11838">
        <v>11837</v>
      </c>
      <c r="C11838" s="2" t="s">
        <v>6844</v>
      </c>
      <c r="D11838" s="2" t="s">
        <v>6845</v>
      </c>
      <c r="F11838" t="b">
        <v>0</v>
      </c>
    </row>
    <row r="11839" spans="1:6" x14ac:dyDescent="0.35">
      <c r="A11839" t="s">
        <v>6</v>
      </c>
      <c r="B11839">
        <v>11838</v>
      </c>
      <c r="C11839" s="2" t="s">
        <v>6846</v>
      </c>
      <c r="D11839" s="2" t="s">
        <v>6847</v>
      </c>
      <c r="F11839" t="b">
        <v>1</v>
      </c>
    </row>
    <row r="11840" spans="1:6" x14ac:dyDescent="0.35">
      <c r="A11840" t="s">
        <v>6</v>
      </c>
      <c r="B11840">
        <v>11839</v>
      </c>
      <c r="C11840" s="2" t="s">
        <v>6848</v>
      </c>
      <c r="D11840" s="2" t="s">
        <v>6849</v>
      </c>
      <c r="F11840" t="b">
        <v>0</v>
      </c>
    </row>
    <row r="11841" spans="1:6" x14ac:dyDescent="0.35">
      <c r="A11841" t="s">
        <v>6</v>
      </c>
      <c r="B11841">
        <v>11840</v>
      </c>
      <c r="C11841" s="2" t="s">
        <v>6850</v>
      </c>
      <c r="D11841" s="2" t="s">
        <v>6851</v>
      </c>
      <c r="F11841" t="b">
        <v>1</v>
      </c>
    </row>
    <row r="11842" spans="1:6" x14ac:dyDescent="0.35">
      <c r="A11842" t="s">
        <v>6</v>
      </c>
      <c r="B11842">
        <v>11841</v>
      </c>
      <c r="C11842" s="2" t="s">
        <v>650</v>
      </c>
      <c r="D11842" s="2" t="s">
        <v>6852</v>
      </c>
      <c r="F11842" t="b">
        <v>0</v>
      </c>
    </row>
    <row r="11843" spans="1:6" x14ac:dyDescent="0.35">
      <c r="A11843" t="s">
        <v>6</v>
      </c>
      <c r="B11843">
        <v>11842</v>
      </c>
      <c r="C11843" s="2" t="s">
        <v>6853</v>
      </c>
      <c r="D11843" s="2" t="s">
        <v>6854</v>
      </c>
      <c r="F11843" t="b">
        <v>0</v>
      </c>
    </row>
    <row r="11844" spans="1:6" x14ac:dyDescent="0.35">
      <c r="A11844" t="s">
        <v>6</v>
      </c>
      <c r="B11844">
        <v>11843</v>
      </c>
      <c r="C11844" s="2" t="s">
        <v>6855</v>
      </c>
      <c r="D11844" s="2" t="s">
        <v>6856</v>
      </c>
      <c r="F11844" t="b">
        <v>1</v>
      </c>
    </row>
    <row r="11845" spans="1:6" x14ac:dyDescent="0.35">
      <c r="A11845" t="s">
        <v>6</v>
      </c>
      <c r="B11845">
        <v>11844</v>
      </c>
      <c r="C11845" s="2" t="s">
        <v>6857</v>
      </c>
      <c r="D11845" s="2" t="s">
        <v>6858</v>
      </c>
      <c r="F11845" t="b">
        <v>0</v>
      </c>
    </row>
    <row r="11846" spans="1:6" x14ac:dyDescent="0.35">
      <c r="A11846" t="s">
        <v>6</v>
      </c>
      <c r="B11846">
        <v>11845</v>
      </c>
      <c r="C11846" s="2" t="s">
        <v>6859</v>
      </c>
      <c r="D11846" s="2" t="s">
        <v>6860</v>
      </c>
      <c r="F11846" t="b">
        <v>1</v>
      </c>
    </row>
    <row r="11847" spans="1:6" x14ac:dyDescent="0.35">
      <c r="A11847" t="s">
        <v>6</v>
      </c>
      <c r="B11847">
        <v>11846</v>
      </c>
      <c r="C11847" s="2" t="s">
        <v>6861</v>
      </c>
      <c r="D11847" s="2" t="s">
        <v>6862</v>
      </c>
      <c r="F11847" t="b">
        <v>0</v>
      </c>
    </row>
    <row r="11848" spans="1:6" x14ac:dyDescent="0.35">
      <c r="A11848" t="s">
        <v>6</v>
      </c>
      <c r="B11848">
        <v>11847</v>
      </c>
      <c r="C11848" s="2" t="s">
        <v>6863</v>
      </c>
      <c r="D11848" s="2" t="s">
        <v>6864</v>
      </c>
      <c r="F11848" t="b">
        <v>0</v>
      </c>
    </row>
    <row r="11849" spans="1:6" x14ac:dyDescent="0.35">
      <c r="A11849" t="s">
        <v>6</v>
      </c>
      <c r="B11849">
        <v>11848</v>
      </c>
      <c r="C11849" s="2" t="s">
        <v>6865</v>
      </c>
      <c r="D11849" s="2" t="s">
        <v>6866</v>
      </c>
      <c r="F11849" t="b">
        <v>1</v>
      </c>
    </row>
    <row r="11850" spans="1:6" x14ac:dyDescent="0.35">
      <c r="A11850" t="s">
        <v>6</v>
      </c>
      <c r="B11850">
        <v>11849</v>
      </c>
      <c r="C11850" s="2" t="s">
        <v>6867</v>
      </c>
      <c r="D11850" s="2" t="s">
        <v>6868</v>
      </c>
      <c r="F11850" t="b">
        <v>0</v>
      </c>
    </row>
    <row r="11851" spans="1:6" x14ac:dyDescent="0.35">
      <c r="A11851" t="s">
        <v>6</v>
      </c>
      <c r="B11851">
        <v>11850</v>
      </c>
      <c r="C11851" s="2" t="s">
        <v>6869</v>
      </c>
      <c r="D11851" s="2" t="s">
        <v>6870</v>
      </c>
      <c r="F11851" t="b">
        <v>1</v>
      </c>
    </row>
    <row r="11852" spans="1:6" x14ac:dyDescent="0.35">
      <c r="A11852" t="s">
        <v>6</v>
      </c>
      <c r="B11852">
        <v>11851</v>
      </c>
      <c r="C11852" s="2" t="s">
        <v>6871</v>
      </c>
      <c r="D11852" s="2" t="s">
        <v>6872</v>
      </c>
      <c r="F11852" t="b">
        <v>1</v>
      </c>
    </row>
    <row r="11853" spans="1:6" x14ac:dyDescent="0.35">
      <c r="A11853" t="s">
        <v>6</v>
      </c>
      <c r="B11853">
        <v>11852</v>
      </c>
      <c r="C11853" s="2" t="s">
        <v>452</v>
      </c>
      <c r="D11853" s="2" t="s">
        <v>6873</v>
      </c>
      <c r="F11853" t="b">
        <v>1</v>
      </c>
    </row>
    <row r="11854" spans="1:6" x14ac:dyDescent="0.35">
      <c r="A11854" t="s">
        <v>6</v>
      </c>
      <c r="B11854">
        <v>11853</v>
      </c>
      <c r="C11854" s="2" t="s">
        <v>302</v>
      </c>
      <c r="D11854" s="2" t="s">
        <v>6874</v>
      </c>
      <c r="F11854" t="b">
        <v>0</v>
      </c>
    </row>
    <row r="11855" spans="1:6" x14ac:dyDescent="0.35">
      <c r="A11855" t="s">
        <v>6</v>
      </c>
      <c r="B11855">
        <v>11854</v>
      </c>
      <c r="C11855" s="2" t="s">
        <v>6875</v>
      </c>
      <c r="D11855" s="2" t="s">
        <v>6876</v>
      </c>
      <c r="F11855" t="b">
        <v>0</v>
      </c>
    </row>
    <row r="11856" spans="1:6" x14ac:dyDescent="0.35">
      <c r="A11856" t="s">
        <v>6</v>
      </c>
      <c r="B11856">
        <v>11855</v>
      </c>
      <c r="C11856" s="2" t="s">
        <v>6877</v>
      </c>
      <c r="D11856" s="2" t="s">
        <v>6878</v>
      </c>
      <c r="F11856" t="b">
        <v>1</v>
      </c>
    </row>
    <row r="11857" spans="1:6" x14ac:dyDescent="0.35">
      <c r="A11857" t="s">
        <v>6</v>
      </c>
      <c r="B11857">
        <v>11856</v>
      </c>
      <c r="C11857" s="2" t="s">
        <v>2582</v>
      </c>
      <c r="D11857" s="2" t="s">
        <v>6879</v>
      </c>
      <c r="F11857" t="b">
        <v>0</v>
      </c>
    </row>
    <row r="11858" spans="1:6" x14ac:dyDescent="0.35">
      <c r="A11858" t="s">
        <v>6</v>
      </c>
      <c r="B11858">
        <v>11857</v>
      </c>
      <c r="C11858" s="2" t="s">
        <v>6880</v>
      </c>
      <c r="D11858" s="2" t="s">
        <v>6881</v>
      </c>
      <c r="F11858" t="b">
        <v>1</v>
      </c>
    </row>
    <row r="11859" spans="1:6" x14ac:dyDescent="0.35">
      <c r="A11859" t="s">
        <v>6</v>
      </c>
      <c r="B11859">
        <v>11858</v>
      </c>
      <c r="C11859" s="2" t="s">
        <v>6882</v>
      </c>
      <c r="D11859" s="2" t="s">
        <v>6883</v>
      </c>
      <c r="F11859" t="b">
        <v>1</v>
      </c>
    </row>
    <row r="11860" spans="1:6" x14ac:dyDescent="0.35">
      <c r="A11860" t="s">
        <v>6</v>
      </c>
      <c r="B11860">
        <v>11859</v>
      </c>
      <c r="C11860" s="2" t="s">
        <v>6884</v>
      </c>
      <c r="D11860" s="2" t="s">
        <v>6885</v>
      </c>
      <c r="F11860" t="b">
        <v>1</v>
      </c>
    </row>
    <row r="11861" spans="1:6" x14ac:dyDescent="0.35">
      <c r="A11861" t="s">
        <v>6</v>
      </c>
      <c r="B11861">
        <v>11860</v>
      </c>
      <c r="C11861" s="2" t="s">
        <v>6886</v>
      </c>
      <c r="D11861" s="2" t="s">
        <v>6887</v>
      </c>
      <c r="F11861" t="b">
        <v>0</v>
      </c>
    </row>
    <row r="11862" spans="1:6" x14ac:dyDescent="0.35">
      <c r="A11862" t="s">
        <v>6</v>
      </c>
      <c r="B11862">
        <v>11861</v>
      </c>
      <c r="C11862" s="2" t="s">
        <v>6888</v>
      </c>
      <c r="D11862" s="2" t="s">
        <v>6889</v>
      </c>
      <c r="F11862" t="b">
        <v>1</v>
      </c>
    </row>
    <row r="11863" spans="1:6" x14ac:dyDescent="0.35">
      <c r="A11863" t="s">
        <v>6</v>
      </c>
      <c r="B11863">
        <v>11862</v>
      </c>
      <c r="C11863" s="2" t="s">
        <v>2745</v>
      </c>
      <c r="D11863" s="2" t="s">
        <v>6890</v>
      </c>
      <c r="F11863" t="b">
        <v>0</v>
      </c>
    </row>
    <row r="11864" spans="1:6" x14ac:dyDescent="0.35">
      <c r="A11864" t="s">
        <v>6</v>
      </c>
      <c r="B11864">
        <v>11863</v>
      </c>
      <c r="C11864" s="2" t="s">
        <v>6891</v>
      </c>
      <c r="D11864" s="2" t="s">
        <v>6892</v>
      </c>
      <c r="F11864" t="b">
        <v>1</v>
      </c>
    </row>
    <row r="11865" spans="1:6" x14ac:dyDescent="0.35">
      <c r="A11865" t="s">
        <v>6</v>
      </c>
      <c r="B11865">
        <v>11864</v>
      </c>
      <c r="C11865" s="2" t="s">
        <v>6893</v>
      </c>
      <c r="D11865" s="2" t="s">
        <v>6894</v>
      </c>
      <c r="F11865" t="b">
        <v>0</v>
      </c>
    </row>
    <row r="11866" spans="1:6" x14ac:dyDescent="0.35">
      <c r="A11866" t="s">
        <v>6</v>
      </c>
      <c r="B11866">
        <v>11865</v>
      </c>
      <c r="C11866" s="2" t="s">
        <v>6895</v>
      </c>
      <c r="D11866" s="2" t="s">
        <v>6896</v>
      </c>
      <c r="F11866" t="b">
        <v>1</v>
      </c>
    </row>
    <row r="11867" spans="1:6" x14ac:dyDescent="0.35">
      <c r="A11867" t="s">
        <v>6</v>
      </c>
      <c r="B11867">
        <v>11866</v>
      </c>
      <c r="C11867" s="2" t="s">
        <v>6897</v>
      </c>
      <c r="D11867" s="2" t="s">
        <v>6898</v>
      </c>
      <c r="F11867" t="b">
        <v>0</v>
      </c>
    </row>
    <row r="11868" spans="1:6" x14ac:dyDescent="0.35">
      <c r="A11868" t="s">
        <v>6</v>
      </c>
      <c r="B11868">
        <v>11867</v>
      </c>
      <c r="C11868" s="2" t="s">
        <v>6899</v>
      </c>
      <c r="D11868" s="2" t="s">
        <v>6900</v>
      </c>
      <c r="F11868" t="b">
        <v>0</v>
      </c>
    </row>
    <row r="11869" spans="1:6" x14ac:dyDescent="0.35">
      <c r="A11869" t="s">
        <v>6</v>
      </c>
      <c r="B11869">
        <v>11868</v>
      </c>
      <c r="C11869" s="2" t="s">
        <v>400</v>
      </c>
      <c r="D11869" s="2" t="s">
        <v>6901</v>
      </c>
      <c r="F11869" t="b">
        <v>1</v>
      </c>
    </row>
    <row r="11870" spans="1:6" x14ac:dyDescent="0.35">
      <c r="A11870" t="s">
        <v>6</v>
      </c>
      <c r="B11870">
        <v>11869</v>
      </c>
      <c r="C11870" s="2" t="s">
        <v>6902</v>
      </c>
      <c r="D11870" s="2" t="s">
        <v>6903</v>
      </c>
      <c r="F11870" t="b">
        <v>1</v>
      </c>
    </row>
    <row r="11871" spans="1:6" x14ac:dyDescent="0.35">
      <c r="A11871" t="s">
        <v>6</v>
      </c>
      <c r="B11871">
        <v>11870</v>
      </c>
      <c r="C11871" s="2" t="s">
        <v>6904</v>
      </c>
      <c r="D11871" s="2" t="s">
        <v>6905</v>
      </c>
      <c r="F11871" t="b">
        <v>0</v>
      </c>
    </row>
    <row r="11872" spans="1:6" x14ac:dyDescent="0.35">
      <c r="A11872" t="s">
        <v>6</v>
      </c>
      <c r="B11872">
        <v>11871</v>
      </c>
      <c r="C11872" s="2" t="s">
        <v>6906</v>
      </c>
      <c r="D11872" s="2" t="s">
        <v>6907</v>
      </c>
      <c r="F11872" t="b">
        <v>0</v>
      </c>
    </row>
    <row r="11873" spans="1:6" x14ac:dyDescent="0.35">
      <c r="A11873" t="s">
        <v>6</v>
      </c>
      <c r="B11873">
        <v>11872</v>
      </c>
      <c r="C11873" s="2" t="s">
        <v>6908</v>
      </c>
      <c r="D11873" s="2" t="s">
        <v>6909</v>
      </c>
      <c r="F11873" t="b">
        <v>0</v>
      </c>
    </row>
    <row r="11874" spans="1:6" x14ac:dyDescent="0.35">
      <c r="A11874" t="s">
        <v>6</v>
      </c>
      <c r="B11874">
        <v>11873</v>
      </c>
      <c r="C11874" s="2" t="s">
        <v>6910</v>
      </c>
      <c r="D11874" s="2" t="s">
        <v>6911</v>
      </c>
      <c r="F11874" t="b">
        <v>1</v>
      </c>
    </row>
    <row r="11875" spans="1:6" x14ac:dyDescent="0.35">
      <c r="A11875" t="s">
        <v>6</v>
      </c>
      <c r="B11875">
        <v>11874</v>
      </c>
      <c r="C11875" s="2" t="s">
        <v>6912</v>
      </c>
      <c r="D11875" s="2" t="s">
        <v>6913</v>
      </c>
      <c r="F11875" t="b">
        <v>0</v>
      </c>
    </row>
    <row r="11876" spans="1:6" x14ac:dyDescent="0.35">
      <c r="A11876" t="s">
        <v>6</v>
      </c>
      <c r="B11876">
        <v>11875</v>
      </c>
      <c r="C11876" s="2" t="s">
        <v>6914</v>
      </c>
      <c r="D11876" s="2" t="s">
        <v>6915</v>
      </c>
      <c r="F11876" t="b">
        <v>0</v>
      </c>
    </row>
    <row r="11877" spans="1:6" x14ac:dyDescent="0.35">
      <c r="A11877" t="s">
        <v>6</v>
      </c>
      <c r="B11877">
        <v>11876</v>
      </c>
      <c r="C11877" s="2" t="s">
        <v>6916</v>
      </c>
      <c r="D11877" s="2" t="s">
        <v>6917</v>
      </c>
      <c r="F11877" t="b">
        <v>1</v>
      </c>
    </row>
    <row r="11878" spans="1:6" x14ac:dyDescent="0.35">
      <c r="A11878" t="s">
        <v>6</v>
      </c>
      <c r="B11878">
        <v>11877</v>
      </c>
      <c r="C11878" s="2" t="s">
        <v>6918</v>
      </c>
      <c r="D11878" s="2" t="s">
        <v>6919</v>
      </c>
      <c r="F11878" t="b">
        <v>0</v>
      </c>
    </row>
    <row r="11879" spans="1:6" x14ac:dyDescent="0.35">
      <c r="A11879" t="s">
        <v>6</v>
      </c>
      <c r="B11879">
        <v>11878</v>
      </c>
      <c r="C11879" s="2" t="s">
        <v>6920</v>
      </c>
      <c r="D11879" s="2" t="s">
        <v>6921</v>
      </c>
      <c r="F11879" t="b">
        <v>1</v>
      </c>
    </row>
    <row r="11880" spans="1:6" x14ac:dyDescent="0.35">
      <c r="A11880" t="s">
        <v>6</v>
      </c>
      <c r="B11880">
        <v>11879</v>
      </c>
      <c r="C11880" s="2" t="s">
        <v>6922</v>
      </c>
      <c r="D11880" s="2" t="s">
        <v>6923</v>
      </c>
      <c r="F11880" t="b">
        <v>0</v>
      </c>
    </row>
    <row r="11881" spans="1:6" x14ac:dyDescent="0.35">
      <c r="A11881" t="s">
        <v>6</v>
      </c>
      <c r="B11881">
        <v>11880</v>
      </c>
      <c r="C11881" s="2" t="s">
        <v>6924</v>
      </c>
      <c r="D11881" s="2" t="s">
        <v>6925</v>
      </c>
      <c r="F11881" t="b">
        <v>1</v>
      </c>
    </row>
    <row r="11882" spans="1:6" x14ac:dyDescent="0.35">
      <c r="A11882" t="s">
        <v>6</v>
      </c>
      <c r="B11882">
        <v>11881</v>
      </c>
      <c r="C11882" s="2" t="s">
        <v>6926</v>
      </c>
      <c r="D11882" s="2" t="s">
        <v>6927</v>
      </c>
      <c r="F11882" t="b">
        <v>1</v>
      </c>
    </row>
    <row r="11883" spans="1:6" x14ac:dyDescent="0.35">
      <c r="A11883" t="s">
        <v>6</v>
      </c>
      <c r="B11883">
        <v>11882</v>
      </c>
      <c r="C11883" s="2" t="s">
        <v>6928</v>
      </c>
      <c r="D11883" s="2" t="s">
        <v>6929</v>
      </c>
      <c r="F11883" t="b">
        <v>0</v>
      </c>
    </row>
    <row r="11884" spans="1:6" x14ac:dyDescent="0.35">
      <c r="A11884" t="s">
        <v>6</v>
      </c>
      <c r="B11884">
        <v>11883</v>
      </c>
      <c r="C11884" s="2" t="s">
        <v>6930</v>
      </c>
      <c r="D11884" s="2" t="s">
        <v>6931</v>
      </c>
      <c r="F11884" t="b">
        <v>1</v>
      </c>
    </row>
    <row r="11885" spans="1:6" x14ac:dyDescent="0.35">
      <c r="A11885" t="s">
        <v>6</v>
      </c>
      <c r="B11885">
        <v>11884</v>
      </c>
      <c r="C11885" s="2" t="s">
        <v>6932</v>
      </c>
      <c r="D11885" s="2" t="s">
        <v>6933</v>
      </c>
      <c r="F11885" t="b">
        <v>0</v>
      </c>
    </row>
    <row r="11886" spans="1:6" x14ac:dyDescent="0.35">
      <c r="A11886" t="s">
        <v>6</v>
      </c>
      <c r="B11886">
        <v>11885</v>
      </c>
      <c r="C11886" s="2" t="s">
        <v>6934</v>
      </c>
      <c r="D11886" s="2" t="s">
        <v>6935</v>
      </c>
      <c r="F11886" t="b">
        <v>1</v>
      </c>
    </row>
    <row r="11887" spans="1:6" x14ac:dyDescent="0.35">
      <c r="A11887" t="s">
        <v>6</v>
      </c>
      <c r="B11887">
        <v>11886</v>
      </c>
      <c r="C11887" s="2" t="s">
        <v>6936</v>
      </c>
      <c r="D11887" s="2" t="s">
        <v>6937</v>
      </c>
      <c r="F11887" t="b">
        <v>1</v>
      </c>
    </row>
    <row r="11888" spans="1:6" x14ac:dyDescent="0.35">
      <c r="A11888" t="s">
        <v>6</v>
      </c>
      <c r="B11888">
        <v>11887</v>
      </c>
      <c r="C11888" s="2" t="s">
        <v>6938</v>
      </c>
      <c r="D11888" s="2" t="s">
        <v>6939</v>
      </c>
      <c r="F11888" t="b">
        <v>0</v>
      </c>
    </row>
    <row r="11889" spans="1:6" x14ac:dyDescent="0.35">
      <c r="A11889" t="s">
        <v>6</v>
      </c>
      <c r="B11889">
        <v>11888</v>
      </c>
      <c r="C11889" s="2" t="s">
        <v>6940</v>
      </c>
      <c r="D11889" s="2" t="s">
        <v>6941</v>
      </c>
      <c r="F11889" t="b">
        <v>0</v>
      </c>
    </row>
    <row r="11890" spans="1:6" x14ac:dyDescent="0.35">
      <c r="A11890" t="s">
        <v>6</v>
      </c>
      <c r="B11890">
        <v>11889</v>
      </c>
      <c r="C11890" s="2" t="s">
        <v>6942</v>
      </c>
      <c r="D11890" s="2" t="s">
        <v>6943</v>
      </c>
      <c r="F11890" t="b">
        <v>1</v>
      </c>
    </row>
    <row r="11891" spans="1:6" x14ac:dyDescent="0.35">
      <c r="A11891" t="s">
        <v>6</v>
      </c>
      <c r="B11891">
        <v>11890</v>
      </c>
      <c r="C11891" s="2" t="s">
        <v>6944</v>
      </c>
      <c r="D11891" s="2" t="s">
        <v>6945</v>
      </c>
      <c r="F11891" t="b">
        <v>1</v>
      </c>
    </row>
    <row r="11892" spans="1:6" x14ac:dyDescent="0.35">
      <c r="A11892" t="s">
        <v>6</v>
      </c>
      <c r="B11892">
        <v>11891</v>
      </c>
      <c r="C11892" s="2" t="s">
        <v>1380</v>
      </c>
      <c r="D11892" s="2" t="s">
        <v>6946</v>
      </c>
      <c r="F11892" t="b">
        <v>1</v>
      </c>
    </row>
    <row r="11893" spans="1:6" x14ac:dyDescent="0.35">
      <c r="A11893" t="s">
        <v>6</v>
      </c>
      <c r="B11893">
        <v>11892</v>
      </c>
      <c r="C11893" s="2" t="s">
        <v>6947</v>
      </c>
      <c r="D11893" s="2" t="s">
        <v>6948</v>
      </c>
      <c r="F11893" t="b">
        <v>1</v>
      </c>
    </row>
    <row r="11894" spans="1:6" x14ac:dyDescent="0.35">
      <c r="A11894" t="s">
        <v>6</v>
      </c>
      <c r="B11894">
        <v>11893</v>
      </c>
      <c r="C11894" s="2" t="s">
        <v>288</v>
      </c>
      <c r="D11894" s="2" t="s">
        <v>6949</v>
      </c>
      <c r="F11894" t="b">
        <v>1</v>
      </c>
    </row>
    <row r="11895" spans="1:6" x14ac:dyDescent="0.35">
      <c r="A11895" t="s">
        <v>6</v>
      </c>
      <c r="B11895">
        <v>11894</v>
      </c>
      <c r="C11895" s="2" t="s">
        <v>6950</v>
      </c>
      <c r="D11895" s="2" t="s">
        <v>6951</v>
      </c>
      <c r="F11895" t="b">
        <v>1</v>
      </c>
    </row>
    <row r="11896" spans="1:6" x14ac:dyDescent="0.35">
      <c r="A11896" t="s">
        <v>6</v>
      </c>
      <c r="B11896">
        <v>11895</v>
      </c>
      <c r="C11896" s="2" t="s">
        <v>6952</v>
      </c>
      <c r="D11896" s="2" t="s">
        <v>6953</v>
      </c>
      <c r="F11896" t="b">
        <v>1</v>
      </c>
    </row>
    <row r="11897" spans="1:6" x14ac:dyDescent="0.35">
      <c r="A11897" t="s">
        <v>6</v>
      </c>
      <c r="B11897">
        <v>11896</v>
      </c>
      <c r="C11897" s="2" t="s">
        <v>6954</v>
      </c>
      <c r="D11897" s="2" t="s">
        <v>6955</v>
      </c>
      <c r="F11897" t="b">
        <v>0</v>
      </c>
    </row>
    <row r="11898" spans="1:6" x14ac:dyDescent="0.35">
      <c r="A11898" t="s">
        <v>6</v>
      </c>
      <c r="B11898">
        <v>11897</v>
      </c>
      <c r="C11898" s="2" t="s">
        <v>2695</v>
      </c>
      <c r="D11898" s="2" t="s">
        <v>6956</v>
      </c>
      <c r="F11898" t="b">
        <v>1</v>
      </c>
    </row>
    <row r="11899" spans="1:6" x14ac:dyDescent="0.35">
      <c r="A11899" t="s">
        <v>6</v>
      </c>
      <c r="B11899">
        <v>11898</v>
      </c>
      <c r="C11899" s="2" t="s">
        <v>383</v>
      </c>
      <c r="D11899" s="2" t="s">
        <v>6957</v>
      </c>
      <c r="F11899" t="b">
        <v>1</v>
      </c>
    </row>
    <row r="11900" spans="1:6" x14ac:dyDescent="0.35">
      <c r="A11900" t="s">
        <v>6</v>
      </c>
      <c r="B11900">
        <v>11899</v>
      </c>
      <c r="C11900" s="2" t="s">
        <v>6958</v>
      </c>
      <c r="D11900" s="2" t="s">
        <v>6959</v>
      </c>
      <c r="F11900" t="b">
        <v>1</v>
      </c>
    </row>
    <row r="11901" spans="1:6" x14ac:dyDescent="0.35">
      <c r="A11901" t="s">
        <v>6</v>
      </c>
      <c r="B11901">
        <v>11900</v>
      </c>
      <c r="C11901" s="2" t="s">
        <v>6960</v>
      </c>
      <c r="D11901" s="2" t="s">
        <v>6961</v>
      </c>
      <c r="F11901" t="b">
        <v>1</v>
      </c>
    </row>
    <row r="11902" spans="1:6" x14ac:dyDescent="0.35">
      <c r="A11902" t="s">
        <v>6</v>
      </c>
      <c r="B11902">
        <v>11901</v>
      </c>
      <c r="C11902" s="2" t="s">
        <v>6962</v>
      </c>
      <c r="D11902" s="2" t="s">
        <v>6963</v>
      </c>
      <c r="F11902" t="b">
        <v>1</v>
      </c>
    </row>
    <row r="11903" spans="1:6" x14ac:dyDescent="0.35">
      <c r="A11903" t="s">
        <v>6</v>
      </c>
      <c r="B11903">
        <v>11902</v>
      </c>
      <c r="C11903" s="2" t="s">
        <v>6964</v>
      </c>
      <c r="D11903" s="2" t="s">
        <v>503</v>
      </c>
      <c r="F11903" t="b">
        <v>0</v>
      </c>
    </row>
    <row r="11904" spans="1:6" x14ac:dyDescent="0.35">
      <c r="A11904" t="s">
        <v>6</v>
      </c>
      <c r="B11904">
        <v>11903</v>
      </c>
      <c r="C11904" s="2" t="s">
        <v>6965</v>
      </c>
      <c r="D11904" s="2" t="s">
        <v>6966</v>
      </c>
      <c r="F11904" t="b">
        <v>1</v>
      </c>
    </row>
    <row r="11905" spans="1:6" x14ac:dyDescent="0.35">
      <c r="A11905" t="s">
        <v>6</v>
      </c>
      <c r="B11905">
        <v>11904</v>
      </c>
      <c r="C11905" s="2" t="s">
        <v>2745</v>
      </c>
      <c r="D11905" s="2" t="s">
        <v>6967</v>
      </c>
      <c r="F11905" t="b">
        <v>1</v>
      </c>
    </row>
    <row r="11906" spans="1:6" x14ac:dyDescent="0.35">
      <c r="A11906" t="s">
        <v>6</v>
      </c>
      <c r="B11906">
        <v>11905</v>
      </c>
      <c r="C11906" s="2" t="s">
        <v>6968</v>
      </c>
      <c r="D11906" s="2" t="s">
        <v>6969</v>
      </c>
      <c r="F11906" t="b">
        <v>1</v>
      </c>
    </row>
    <row r="11907" spans="1:6" x14ac:dyDescent="0.35">
      <c r="A11907" t="s">
        <v>6</v>
      </c>
      <c r="B11907">
        <v>11906</v>
      </c>
      <c r="C11907" s="2" t="s">
        <v>6970</v>
      </c>
      <c r="D11907" s="2" t="s">
        <v>6971</v>
      </c>
      <c r="F11907" t="b">
        <v>1</v>
      </c>
    </row>
    <row r="11908" spans="1:6" x14ac:dyDescent="0.35">
      <c r="A11908" t="s">
        <v>6</v>
      </c>
      <c r="B11908">
        <v>11907</v>
      </c>
      <c r="C11908" s="2" t="s">
        <v>6972</v>
      </c>
      <c r="D11908" s="2" t="s">
        <v>6973</v>
      </c>
      <c r="F11908" t="b">
        <v>1</v>
      </c>
    </row>
    <row r="11909" spans="1:6" x14ac:dyDescent="0.35">
      <c r="A11909" t="s">
        <v>6</v>
      </c>
      <c r="B11909">
        <v>11908</v>
      </c>
      <c r="C11909" s="2" t="s">
        <v>6974</v>
      </c>
      <c r="D11909" s="2" t="s">
        <v>6975</v>
      </c>
      <c r="F11909" t="b">
        <v>1</v>
      </c>
    </row>
    <row r="11910" spans="1:6" x14ac:dyDescent="0.35">
      <c r="A11910" t="s">
        <v>6</v>
      </c>
      <c r="B11910">
        <v>11909</v>
      </c>
      <c r="C11910" s="2" t="s">
        <v>6976</v>
      </c>
      <c r="D11910" s="2" t="s">
        <v>6977</v>
      </c>
      <c r="F11910" t="b">
        <v>0</v>
      </c>
    </row>
    <row r="11911" spans="1:6" x14ac:dyDescent="0.35">
      <c r="A11911" t="s">
        <v>6</v>
      </c>
      <c r="B11911">
        <v>11910</v>
      </c>
      <c r="C11911" s="2" t="s">
        <v>6978</v>
      </c>
      <c r="D11911" s="2" t="s">
        <v>6979</v>
      </c>
      <c r="F11911" t="b">
        <v>0</v>
      </c>
    </row>
    <row r="11912" spans="1:6" x14ac:dyDescent="0.35">
      <c r="A11912" t="s">
        <v>6</v>
      </c>
      <c r="B11912">
        <v>11911</v>
      </c>
      <c r="C11912" s="2" t="s">
        <v>6980</v>
      </c>
      <c r="D11912" s="2" t="s">
        <v>6981</v>
      </c>
      <c r="F11912" t="b">
        <v>0</v>
      </c>
    </row>
    <row r="11913" spans="1:6" x14ac:dyDescent="0.35">
      <c r="A11913" t="s">
        <v>6</v>
      </c>
      <c r="B11913">
        <v>11912</v>
      </c>
      <c r="C11913" s="2" t="s">
        <v>6982</v>
      </c>
      <c r="D11913" s="2" t="s">
        <v>6983</v>
      </c>
      <c r="F11913" t="b">
        <v>0</v>
      </c>
    </row>
    <row r="11914" spans="1:6" x14ac:dyDescent="0.35">
      <c r="A11914" t="s">
        <v>6</v>
      </c>
      <c r="B11914">
        <v>11913</v>
      </c>
      <c r="C11914" s="2" t="s">
        <v>6984</v>
      </c>
      <c r="D11914" s="2" t="s">
        <v>6985</v>
      </c>
      <c r="F11914" t="b">
        <v>0</v>
      </c>
    </row>
    <row r="11915" spans="1:6" x14ac:dyDescent="0.35">
      <c r="A11915" t="s">
        <v>6</v>
      </c>
      <c r="B11915">
        <v>11914</v>
      </c>
      <c r="C11915" s="2" t="s">
        <v>6986</v>
      </c>
      <c r="D11915" s="2" t="s">
        <v>6987</v>
      </c>
      <c r="F11915" t="b">
        <v>1</v>
      </c>
    </row>
    <row r="11916" spans="1:6" x14ac:dyDescent="0.35">
      <c r="A11916" t="s">
        <v>6</v>
      </c>
      <c r="B11916">
        <v>11915</v>
      </c>
      <c r="C11916" s="2" t="s">
        <v>4898</v>
      </c>
      <c r="D11916" s="2" t="s">
        <v>6988</v>
      </c>
      <c r="F11916" t="b">
        <v>0</v>
      </c>
    </row>
    <row r="11917" spans="1:6" x14ac:dyDescent="0.35">
      <c r="A11917" t="s">
        <v>6</v>
      </c>
      <c r="B11917">
        <v>11916</v>
      </c>
      <c r="C11917" s="2" t="s">
        <v>6989</v>
      </c>
      <c r="D11917" s="2" t="s">
        <v>6990</v>
      </c>
      <c r="F11917" t="b">
        <v>0</v>
      </c>
    </row>
    <row r="11918" spans="1:6" x14ac:dyDescent="0.35">
      <c r="A11918" t="s">
        <v>6</v>
      </c>
      <c r="B11918">
        <v>11917</v>
      </c>
      <c r="C11918" s="2" t="s">
        <v>6991</v>
      </c>
      <c r="D11918" s="2" t="s">
        <v>6992</v>
      </c>
      <c r="F11918" t="b">
        <v>1</v>
      </c>
    </row>
    <row r="11919" spans="1:6" x14ac:dyDescent="0.35">
      <c r="A11919" t="s">
        <v>6</v>
      </c>
      <c r="B11919">
        <v>11918</v>
      </c>
      <c r="C11919" s="2" t="s">
        <v>6993</v>
      </c>
      <c r="D11919" s="2" t="s">
        <v>6994</v>
      </c>
      <c r="F11919" t="b">
        <v>1</v>
      </c>
    </row>
    <row r="11920" spans="1:6" x14ac:dyDescent="0.35">
      <c r="A11920" t="s">
        <v>6</v>
      </c>
      <c r="B11920">
        <v>11919</v>
      </c>
      <c r="C11920" s="2" t="s">
        <v>6995</v>
      </c>
      <c r="D11920" s="2" t="s">
        <v>6996</v>
      </c>
      <c r="F11920" t="b">
        <v>1</v>
      </c>
    </row>
    <row r="11921" spans="1:6" x14ac:dyDescent="0.35">
      <c r="A11921" t="s">
        <v>6</v>
      </c>
      <c r="B11921">
        <v>11920</v>
      </c>
      <c r="C11921" s="2" t="s">
        <v>6997</v>
      </c>
      <c r="D11921" s="2" t="s">
        <v>6998</v>
      </c>
      <c r="F11921" t="b">
        <v>1</v>
      </c>
    </row>
    <row r="11922" spans="1:6" x14ac:dyDescent="0.35">
      <c r="A11922" t="s">
        <v>6</v>
      </c>
      <c r="B11922">
        <v>11921</v>
      </c>
      <c r="C11922" s="2" t="s">
        <v>6999</v>
      </c>
      <c r="D11922" s="2" t="s">
        <v>7000</v>
      </c>
      <c r="F11922" t="b">
        <v>1</v>
      </c>
    </row>
    <row r="11923" spans="1:6" x14ac:dyDescent="0.35">
      <c r="A11923" t="s">
        <v>6</v>
      </c>
      <c r="B11923">
        <v>11922</v>
      </c>
      <c r="C11923" s="2" t="s">
        <v>7001</v>
      </c>
      <c r="D11923" s="2" t="s">
        <v>7002</v>
      </c>
      <c r="F11923" t="b">
        <v>0</v>
      </c>
    </row>
    <row r="11924" spans="1:6" x14ac:dyDescent="0.35">
      <c r="A11924" t="s">
        <v>6</v>
      </c>
      <c r="B11924">
        <v>11923</v>
      </c>
      <c r="C11924" s="2" t="s">
        <v>7003</v>
      </c>
      <c r="D11924" s="2" t="s">
        <v>7004</v>
      </c>
      <c r="F11924" t="b">
        <v>1</v>
      </c>
    </row>
    <row r="11925" spans="1:6" x14ac:dyDescent="0.35">
      <c r="A11925" t="s">
        <v>6</v>
      </c>
      <c r="B11925">
        <v>11924</v>
      </c>
      <c r="C11925" s="2" t="s">
        <v>7005</v>
      </c>
      <c r="D11925" s="2" t="s">
        <v>7006</v>
      </c>
      <c r="F11925" t="b">
        <v>1</v>
      </c>
    </row>
    <row r="11926" spans="1:6" x14ac:dyDescent="0.35">
      <c r="A11926" t="s">
        <v>6</v>
      </c>
      <c r="B11926">
        <v>11925</v>
      </c>
      <c r="C11926" s="2" t="s">
        <v>7007</v>
      </c>
      <c r="D11926" s="2" t="s">
        <v>7008</v>
      </c>
      <c r="F11926" t="b">
        <v>0</v>
      </c>
    </row>
    <row r="11927" spans="1:6" x14ac:dyDescent="0.35">
      <c r="A11927" t="s">
        <v>6</v>
      </c>
      <c r="B11927">
        <v>11926</v>
      </c>
      <c r="C11927" s="2" t="s">
        <v>7009</v>
      </c>
      <c r="D11927" s="2" t="s">
        <v>7010</v>
      </c>
      <c r="F11927" t="b">
        <v>0</v>
      </c>
    </row>
    <row r="11928" spans="1:6" x14ac:dyDescent="0.35">
      <c r="A11928" t="s">
        <v>6</v>
      </c>
      <c r="B11928">
        <v>11927</v>
      </c>
      <c r="C11928" s="2" t="s">
        <v>7011</v>
      </c>
      <c r="D11928" s="2" t="s">
        <v>7012</v>
      </c>
      <c r="F11928" t="b">
        <v>1</v>
      </c>
    </row>
    <row r="11929" spans="1:6" x14ac:dyDescent="0.35">
      <c r="A11929" t="s">
        <v>6</v>
      </c>
      <c r="B11929">
        <v>11928</v>
      </c>
      <c r="C11929" s="2" t="s">
        <v>7013</v>
      </c>
      <c r="D11929" s="2" t="s">
        <v>7014</v>
      </c>
      <c r="F11929" t="b">
        <v>1</v>
      </c>
    </row>
    <row r="11930" spans="1:6" x14ac:dyDescent="0.35">
      <c r="A11930" t="s">
        <v>6</v>
      </c>
      <c r="B11930">
        <v>11929</v>
      </c>
      <c r="C11930" s="2" t="s">
        <v>7015</v>
      </c>
      <c r="D11930" s="2" t="s">
        <v>7016</v>
      </c>
      <c r="F11930" t="b">
        <v>1</v>
      </c>
    </row>
    <row r="11931" spans="1:6" x14ac:dyDescent="0.35">
      <c r="A11931" t="s">
        <v>6</v>
      </c>
      <c r="B11931">
        <v>11930</v>
      </c>
      <c r="C11931" s="2" t="s">
        <v>7017</v>
      </c>
      <c r="D11931" s="2" t="s">
        <v>7018</v>
      </c>
      <c r="F11931" t="b">
        <v>1</v>
      </c>
    </row>
    <row r="11932" spans="1:6" x14ac:dyDescent="0.35">
      <c r="A11932" t="s">
        <v>6</v>
      </c>
      <c r="B11932">
        <v>11931</v>
      </c>
      <c r="C11932" s="2" t="s">
        <v>128</v>
      </c>
      <c r="D11932" s="2" t="s">
        <v>7019</v>
      </c>
      <c r="F11932" t="b">
        <v>0</v>
      </c>
    </row>
    <row r="11933" spans="1:6" x14ac:dyDescent="0.35">
      <c r="A11933" t="s">
        <v>6</v>
      </c>
      <c r="B11933">
        <v>11932</v>
      </c>
      <c r="C11933" s="2" t="s">
        <v>7020</v>
      </c>
      <c r="D11933" s="2" t="s">
        <v>7021</v>
      </c>
      <c r="F11933" t="b">
        <v>1</v>
      </c>
    </row>
    <row r="11934" spans="1:6" x14ac:dyDescent="0.35">
      <c r="A11934" t="s">
        <v>6</v>
      </c>
      <c r="B11934">
        <v>11933</v>
      </c>
      <c r="C11934" s="2" t="s">
        <v>7022</v>
      </c>
      <c r="D11934" s="2" t="s">
        <v>7023</v>
      </c>
      <c r="F11934" t="b">
        <v>1</v>
      </c>
    </row>
    <row r="11935" spans="1:6" x14ac:dyDescent="0.35">
      <c r="A11935" t="s">
        <v>6</v>
      </c>
      <c r="B11935">
        <v>11934</v>
      </c>
      <c r="C11935" s="2" t="s">
        <v>7024</v>
      </c>
      <c r="D11935" s="2" t="s">
        <v>7025</v>
      </c>
      <c r="F11935" t="b">
        <v>0</v>
      </c>
    </row>
    <row r="11936" spans="1:6" x14ac:dyDescent="0.35">
      <c r="A11936" t="s">
        <v>6</v>
      </c>
      <c r="B11936">
        <v>11935</v>
      </c>
      <c r="C11936" s="2" t="s">
        <v>7026</v>
      </c>
      <c r="D11936" s="2" t="s">
        <v>7027</v>
      </c>
      <c r="F11936" t="b">
        <v>1</v>
      </c>
    </row>
    <row r="11937" spans="1:6" x14ac:dyDescent="0.35">
      <c r="A11937" t="s">
        <v>6</v>
      </c>
      <c r="B11937">
        <v>11936</v>
      </c>
      <c r="C11937" s="2" t="s">
        <v>7028</v>
      </c>
      <c r="D11937" s="2" t="s">
        <v>7029</v>
      </c>
      <c r="F11937" t="b">
        <v>0</v>
      </c>
    </row>
    <row r="11938" spans="1:6" x14ac:dyDescent="0.35">
      <c r="A11938" t="s">
        <v>6</v>
      </c>
      <c r="B11938">
        <v>11937</v>
      </c>
      <c r="C11938" s="2" t="s">
        <v>7030</v>
      </c>
      <c r="D11938" s="2" t="s">
        <v>7031</v>
      </c>
      <c r="F11938" t="b">
        <v>1</v>
      </c>
    </row>
    <row r="11939" spans="1:6" x14ac:dyDescent="0.35">
      <c r="A11939" t="s">
        <v>6</v>
      </c>
      <c r="B11939">
        <v>11938</v>
      </c>
      <c r="C11939" s="2" t="s">
        <v>7032</v>
      </c>
      <c r="D11939" s="2" t="s">
        <v>7033</v>
      </c>
      <c r="F11939" t="b">
        <v>1</v>
      </c>
    </row>
    <row r="11940" spans="1:6" x14ac:dyDescent="0.35">
      <c r="A11940" t="s">
        <v>6</v>
      </c>
      <c r="B11940">
        <v>11939</v>
      </c>
      <c r="C11940" s="2" t="s">
        <v>7034</v>
      </c>
      <c r="D11940" s="2" t="s">
        <v>7035</v>
      </c>
      <c r="F11940" t="b">
        <v>1</v>
      </c>
    </row>
    <row r="11941" spans="1:6" x14ac:dyDescent="0.35">
      <c r="A11941" t="s">
        <v>6</v>
      </c>
      <c r="B11941">
        <v>11940</v>
      </c>
      <c r="C11941" s="2" t="s">
        <v>7036</v>
      </c>
      <c r="D11941" s="2" t="s">
        <v>7037</v>
      </c>
      <c r="F11941" t="b">
        <v>1</v>
      </c>
    </row>
    <row r="11942" spans="1:6" x14ac:dyDescent="0.35">
      <c r="A11942" t="s">
        <v>6</v>
      </c>
      <c r="B11942">
        <v>11941</v>
      </c>
      <c r="C11942" s="2" t="s">
        <v>7038</v>
      </c>
      <c r="D11942" s="2" t="s">
        <v>7039</v>
      </c>
      <c r="F11942" t="b">
        <v>0</v>
      </c>
    </row>
    <row r="11943" spans="1:6" x14ac:dyDescent="0.35">
      <c r="A11943" t="s">
        <v>6</v>
      </c>
      <c r="B11943">
        <v>11942</v>
      </c>
      <c r="C11943" s="2" t="s">
        <v>7040</v>
      </c>
      <c r="D11943" s="2" t="s">
        <v>7041</v>
      </c>
      <c r="F11943" t="b">
        <v>0</v>
      </c>
    </row>
    <row r="11944" spans="1:6" x14ac:dyDescent="0.35">
      <c r="A11944" t="s">
        <v>6</v>
      </c>
      <c r="B11944">
        <v>11943</v>
      </c>
      <c r="C11944" s="2" t="s">
        <v>7042</v>
      </c>
      <c r="D11944" s="2" t="s">
        <v>7043</v>
      </c>
      <c r="F11944" t="b">
        <v>0</v>
      </c>
    </row>
    <row r="11945" spans="1:6" x14ac:dyDescent="0.35">
      <c r="A11945" t="s">
        <v>6</v>
      </c>
      <c r="B11945">
        <v>11944</v>
      </c>
      <c r="C11945" s="2" t="s">
        <v>7044</v>
      </c>
      <c r="D11945" s="2" t="s">
        <v>7045</v>
      </c>
      <c r="F11945" t="b">
        <v>1</v>
      </c>
    </row>
    <row r="11946" spans="1:6" x14ac:dyDescent="0.35">
      <c r="A11946" t="s">
        <v>6</v>
      </c>
      <c r="B11946">
        <v>11945</v>
      </c>
      <c r="C11946" s="2" t="s">
        <v>1945</v>
      </c>
      <c r="D11946" s="2" t="s">
        <v>7046</v>
      </c>
      <c r="F11946" t="b">
        <v>0</v>
      </c>
    </row>
    <row r="11947" spans="1:6" x14ac:dyDescent="0.35">
      <c r="A11947" t="s">
        <v>6</v>
      </c>
      <c r="B11947">
        <v>11946</v>
      </c>
      <c r="C11947" s="2" t="s">
        <v>7047</v>
      </c>
      <c r="D11947" s="2" t="s">
        <v>7048</v>
      </c>
      <c r="F11947" t="b">
        <v>1</v>
      </c>
    </row>
    <row r="11948" spans="1:6" x14ac:dyDescent="0.35">
      <c r="A11948" t="s">
        <v>6</v>
      </c>
      <c r="B11948">
        <v>11947</v>
      </c>
      <c r="C11948" s="2" t="s">
        <v>7049</v>
      </c>
      <c r="D11948" s="2" t="s">
        <v>7050</v>
      </c>
      <c r="F11948" t="b">
        <v>0</v>
      </c>
    </row>
    <row r="11949" spans="1:6" x14ac:dyDescent="0.35">
      <c r="A11949" t="s">
        <v>6</v>
      </c>
      <c r="B11949">
        <v>11948</v>
      </c>
      <c r="C11949" s="2" t="s">
        <v>7051</v>
      </c>
      <c r="D11949" s="2" t="s">
        <v>7052</v>
      </c>
      <c r="F11949" t="b">
        <v>0</v>
      </c>
    </row>
    <row r="11950" spans="1:6" x14ac:dyDescent="0.35">
      <c r="A11950" t="s">
        <v>6</v>
      </c>
      <c r="B11950">
        <v>11949</v>
      </c>
      <c r="C11950" s="2" t="s">
        <v>7053</v>
      </c>
      <c r="D11950" s="2" t="s">
        <v>7054</v>
      </c>
      <c r="F11950" t="b">
        <v>1</v>
      </c>
    </row>
    <row r="11951" spans="1:6" x14ac:dyDescent="0.35">
      <c r="A11951" t="s">
        <v>6</v>
      </c>
      <c r="B11951">
        <v>11950</v>
      </c>
      <c r="C11951" s="2" t="s">
        <v>7055</v>
      </c>
      <c r="D11951" s="2" t="s">
        <v>7056</v>
      </c>
      <c r="F11951" t="b">
        <v>0</v>
      </c>
    </row>
    <row r="11952" spans="1:6" x14ac:dyDescent="0.35">
      <c r="A11952" t="s">
        <v>6</v>
      </c>
      <c r="B11952">
        <v>11951</v>
      </c>
      <c r="C11952" s="2" t="s">
        <v>398</v>
      </c>
      <c r="D11952" s="2" t="s">
        <v>7057</v>
      </c>
      <c r="F11952" t="b">
        <v>1</v>
      </c>
    </row>
    <row r="11953" spans="1:6" x14ac:dyDescent="0.35">
      <c r="A11953" t="s">
        <v>6</v>
      </c>
      <c r="B11953">
        <v>11952</v>
      </c>
      <c r="C11953" s="2" t="s">
        <v>7058</v>
      </c>
      <c r="D11953" s="2" t="s">
        <v>7059</v>
      </c>
      <c r="F11953" t="b">
        <v>0</v>
      </c>
    </row>
    <row r="11954" spans="1:6" x14ac:dyDescent="0.35">
      <c r="A11954" t="s">
        <v>6</v>
      </c>
      <c r="B11954">
        <v>11953</v>
      </c>
      <c r="C11954" s="2" t="s">
        <v>7060</v>
      </c>
      <c r="D11954" s="2" t="s">
        <v>7061</v>
      </c>
      <c r="F11954" t="b">
        <v>1</v>
      </c>
    </row>
    <row r="11955" spans="1:6" x14ac:dyDescent="0.35">
      <c r="A11955" t="s">
        <v>6</v>
      </c>
      <c r="B11955">
        <v>11954</v>
      </c>
      <c r="C11955" s="2" t="s">
        <v>7062</v>
      </c>
      <c r="D11955" s="2" t="s">
        <v>7063</v>
      </c>
      <c r="F11955" t="b">
        <v>0</v>
      </c>
    </row>
    <row r="11956" spans="1:6" x14ac:dyDescent="0.35">
      <c r="A11956" t="s">
        <v>6</v>
      </c>
      <c r="B11956">
        <v>11955</v>
      </c>
      <c r="C11956" s="2" t="s">
        <v>7064</v>
      </c>
      <c r="D11956" s="2" t="s">
        <v>7065</v>
      </c>
      <c r="F11956" t="b">
        <v>1</v>
      </c>
    </row>
    <row r="11957" spans="1:6" x14ac:dyDescent="0.35">
      <c r="A11957" t="s">
        <v>6</v>
      </c>
      <c r="B11957">
        <v>11956</v>
      </c>
      <c r="C11957" s="2" t="s">
        <v>7066</v>
      </c>
      <c r="D11957" s="2" t="s">
        <v>7067</v>
      </c>
      <c r="F11957" t="b">
        <v>1</v>
      </c>
    </row>
    <row r="11958" spans="1:6" x14ac:dyDescent="0.35">
      <c r="A11958" t="s">
        <v>6</v>
      </c>
      <c r="B11958">
        <v>11957</v>
      </c>
      <c r="C11958" s="2" t="s">
        <v>302</v>
      </c>
      <c r="D11958" s="2" t="s">
        <v>7068</v>
      </c>
      <c r="F11958" t="b">
        <v>1</v>
      </c>
    </row>
    <row r="11959" spans="1:6" x14ac:dyDescent="0.35">
      <c r="A11959" t="s">
        <v>6</v>
      </c>
      <c r="B11959">
        <v>11958</v>
      </c>
      <c r="C11959" s="2" t="s">
        <v>376</v>
      </c>
      <c r="D11959" s="2" t="s">
        <v>7069</v>
      </c>
      <c r="F11959" t="b">
        <v>1</v>
      </c>
    </row>
    <row r="11960" spans="1:6" x14ac:dyDescent="0.35">
      <c r="A11960" t="s">
        <v>6</v>
      </c>
      <c r="B11960">
        <v>11959</v>
      </c>
      <c r="C11960" s="2" t="s">
        <v>206</v>
      </c>
      <c r="D11960" s="2" t="s">
        <v>7070</v>
      </c>
      <c r="F11960" t="b">
        <v>1</v>
      </c>
    </row>
    <row r="11961" spans="1:6" x14ac:dyDescent="0.35">
      <c r="A11961" t="s">
        <v>6</v>
      </c>
      <c r="B11961">
        <v>11960</v>
      </c>
      <c r="C11961" s="2" t="s">
        <v>7071</v>
      </c>
      <c r="D11961" s="2" t="s">
        <v>7072</v>
      </c>
      <c r="F11961" t="b">
        <v>0</v>
      </c>
    </row>
    <row r="11962" spans="1:6" x14ac:dyDescent="0.35">
      <c r="A11962" t="s">
        <v>6</v>
      </c>
      <c r="B11962">
        <v>11961</v>
      </c>
      <c r="C11962" s="2" t="s">
        <v>7073</v>
      </c>
      <c r="D11962" s="2" t="s">
        <v>7074</v>
      </c>
      <c r="F11962" t="b">
        <v>0</v>
      </c>
    </row>
    <row r="11963" spans="1:6" x14ac:dyDescent="0.35">
      <c r="A11963" t="s">
        <v>6</v>
      </c>
      <c r="B11963">
        <v>11962</v>
      </c>
      <c r="C11963" s="2" t="s">
        <v>7075</v>
      </c>
      <c r="D11963" s="2" t="s">
        <v>7076</v>
      </c>
      <c r="F11963" t="b">
        <v>0</v>
      </c>
    </row>
    <row r="11964" spans="1:6" x14ac:dyDescent="0.35">
      <c r="A11964" t="s">
        <v>6</v>
      </c>
      <c r="B11964">
        <v>11963</v>
      </c>
      <c r="C11964" s="2" t="s">
        <v>7077</v>
      </c>
      <c r="D11964" s="2" t="s">
        <v>7078</v>
      </c>
      <c r="F11964" t="b">
        <v>0</v>
      </c>
    </row>
    <row r="11965" spans="1:6" x14ac:dyDescent="0.35">
      <c r="A11965" t="s">
        <v>6</v>
      </c>
      <c r="B11965">
        <v>11964</v>
      </c>
      <c r="C11965" s="2" t="s">
        <v>7079</v>
      </c>
      <c r="D11965" s="2" t="s">
        <v>7080</v>
      </c>
      <c r="F11965" t="b">
        <v>0</v>
      </c>
    </row>
    <row r="11966" spans="1:6" x14ac:dyDescent="0.35">
      <c r="A11966" t="s">
        <v>6</v>
      </c>
      <c r="B11966">
        <v>11965</v>
      </c>
      <c r="C11966" s="2" t="s">
        <v>7081</v>
      </c>
      <c r="D11966" s="2" t="s">
        <v>7082</v>
      </c>
      <c r="F11966" t="b">
        <v>1</v>
      </c>
    </row>
    <row r="11967" spans="1:6" x14ac:dyDescent="0.35">
      <c r="A11967" t="s">
        <v>6</v>
      </c>
      <c r="B11967">
        <v>11966</v>
      </c>
      <c r="C11967" s="2" t="s">
        <v>7083</v>
      </c>
      <c r="D11967" s="2" t="s">
        <v>7084</v>
      </c>
      <c r="F11967" t="b">
        <v>1</v>
      </c>
    </row>
    <row r="11968" spans="1:6" x14ac:dyDescent="0.35">
      <c r="A11968" t="s">
        <v>6</v>
      </c>
      <c r="B11968">
        <v>11967</v>
      </c>
      <c r="C11968" s="2" t="s">
        <v>7085</v>
      </c>
      <c r="D11968" s="2" t="s">
        <v>7086</v>
      </c>
      <c r="F11968" t="b">
        <v>0</v>
      </c>
    </row>
    <row r="11969" spans="1:6" x14ac:dyDescent="0.35">
      <c r="A11969" t="s">
        <v>6</v>
      </c>
      <c r="B11969">
        <v>11968</v>
      </c>
      <c r="C11969" s="2" t="s">
        <v>7087</v>
      </c>
      <c r="D11969" s="2" t="s">
        <v>7088</v>
      </c>
      <c r="F11969" t="b">
        <v>0</v>
      </c>
    </row>
    <row r="11970" spans="1:6" x14ac:dyDescent="0.35">
      <c r="A11970" t="s">
        <v>6</v>
      </c>
      <c r="B11970">
        <v>11969</v>
      </c>
      <c r="C11970" s="2" t="s">
        <v>7089</v>
      </c>
      <c r="D11970" s="2" t="s">
        <v>7090</v>
      </c>
      <c r="F11970" t="b">
        <v>1</v>
      </c>
    </row>
    <row r="11971" spans="1:6" x14ac:dyDescent="0.35">
      <c r="A11971" t="s">
        <v>6</v>
      </c>
      <c r="B11971">
        <v>11970</v>
      </c>
      <c r="C11971" s="2" t="s">
        <v>7091</v>
      </c>
      <c r="D11971" s="2" t="s">
        <v>7092</v>
      </c>
      <c r="F11971" t="b">
        <v>1</v>
      </c>
    </row>
    <row r="11972" spans="1:6" x14ac:dyDescent="0.35">
      <c r="A11972" t="s">
        <v>6</v>
      </c>
      <c r="B11972">
        <v>11971</v>
      </c>
      <c r="C11972" s="2" t="s">
        <v>7093</v>
      </c>
      <c r="D11972" s="2" t="s">
        <v>7094</v>
      </c>
      <c r="F11972" t="b">
        <v>0</v>
      </c>
    </row>
    <row r="11973" spans="1:6" x14ac:dyDescent="0.35">
      <c r="A11973" t="s">
        <v>6</v>
      </c>
      <c r="B11973">
        <v>11972</v>
      </c>
      <c r="C11973" s="2" t="s">
        <v>7095</v>
      </c>
      <c r="D11973" s="2" t="s">
        <v>7096</v>
      </c>
      <c r="F11973" t="b">
        <v>0</v>
      </c>
    </row>
    <row r="11974" spans="1:6" x14ac:dyDescent="0.35">
      <c r="A11974" t="s">
        <v>6</v>
      </c>
      <c r="B11974">
        <v>11973</v>
      </c>
      <c r="C11974" s="2" t="s">
        <v>7097</v>
      </c>
      <c r="D11974" s="2" t="s">
        <v>7098</v>
      </c>
      <c r="F11974" t="b">
        <v>1</v>
      </c>
    </row>
    <row r="11975" spans="1:6" x14ac:dyDescent="0.35">
      <c r="A11975" t="s">
        <v>6</v>
      </c>
      <c r="B11975">
        <v>11974</v>
      </c>
      <c r="C11975" s="2" t="s">
        <v>7099</v>
      </c>
      <c r="D11975" s="2" t="s">
        <v>7100</v>
      </c>
      <c r="F11975" t="b">
        <v>0</v>
      </c>
    </row>
    <row r="11976" spans="1:6" x14ac:dyDescent="0.35">
      <c r="A11976" t="s">
        <v>6</v>
      </c>
      <c r="B11976">
        <v>11975</v>
      </c>
      <c r="C11976" s="2" t="s">
        <v>7101</v>
      </c>
      <c r="D11976" s="2" t="s">
        <v>7102</v>
      </c>
      <c r="F11976" t="b">
        <v>0</v>
      </c>
    </row>
    <row r="11977" spans="1:6" x14ac:dyDescent="0.35">
      <c r="A11977" t="s">
        <v>6</v>
      </c>
      <c r="B11977">
        <v>11976</v>
      </c>
      <c r="C11977" s="2" t="s">
        <v>7103</v>
      </c>
      <c r="D11977" s="2" t="s">
        <v>7104</v>
      </c>
      <c r="F11977" t="b">
        <v>1</v>
      </c>
    </row>
    <row r="11978" spans="1:6" x14ac:dyDescent="0.35">
      <c r="A11978" t="s">
        <v>6</v>
      </c>
      <c r="B11978">
        <v>11977</v>
      </c>
      <c r="C11978" s="2" t="s">
        <v>7105</v>
      </c>
      <c r="D11978" s="2" t="s">
        <v>7106</v>
      </c>
      <c r="F11978" t="b">
        <v>1</v>
      </c>
    </row>
    <row r="11979" spans="1:6" x14ac:dyDescent="0.35">
      <c r="A11979" t="s">
        <v>6</v>
      </c>
      <c r="B11979">
        <v>11978</v>
      </c>
      <c r="C11979" s="2" t="s">
        <v>7107</v>
      </c>
      <c r="D11979" s="2" t="s">
        <v>7108</v>
      </c>
      <c r="F11979" t="b">
        <v>1</v>
      </c>
    </row>
    <row r="11980" spans="1:6" x14ac:dyDescent="0.35">
      <c r="A11980" t="s">
        <v>6</v>
      </c>
      <c r="B11980">
        <v>11979</v>
      </c>
      <c r="C11980" s="2" t="s">
        <v>7109</v>
      </c>
      <c r="D11980" s="2" t="s">
        <v>7110</v>
      </c>
      <c r="F11980" t="b">
        <v>0</v>
      </c>
    </row>
    <row r="11981" spans="1:6" x14ac:dyDescent="0.35">
      <c r="A11981" t="s">
        <v>6</v>
      </c>
      <c r="B11981">
        <v>11980</v>
      </c>
      <c r="C11981" s="2" t="s">
        <v>7111</v>
      </c>
      <c r="D11981" s="2" t="s">
        <v>7112</v>
      </c>
      <c r="F11981" t="b">
        <v>1</v>
      </c>
    </row>
    <row r="11982" spans="1:6" x14ac:dyDescent="0.35">
      <c r="A11982" t="s">
        <v>6</v>
      </c>
      <c r="B11982">
        <v>11981</v>
      </c>
      <c r="C11982" s="2" t="s">
        <v>7113</v>
      </c>
      <c r="D11982" s="2" t="s">
        <v>7114</v>
      </c>
      <c r="F11982" t="b">
        <v>1</v>
      </c>
    </row>
    <row r="11983" spans="1:6" x14ac:dyDescent="0.35">
      <c r="A11983" t="s">
        <v>6</v>
      </c>
      <c r="B11983">
        <v>11982</v>
      </c>
      <c r="C11983" s="2" t="s">
        <v>7115</v>
      </c>
      <c r="D11983" s="2" t="s">
        <v>7116</v>
      </c>
      <c r="F11983" t="b">
        <v>1</v>
      </c>
    </row>
    <row r="11984" spans="1:6" x14ac:dyDescent="0.35">
      <c r="A11984" t="s">
        <v>6</v>
      </c>
      <c r="B11984">
        <v>11983</v>
      </c>
      <c r="C11984" s="2" t="s">
        <v>7117</v>
      </c>
      <c r="D11984" s="2" t="s">
        <v>7118</v>
      </c>
      <c r="F11984" t="b">
        <v>1</v>
      </c>
    </row>
    <row r="11985" spans="1:6" x14ac:dyDescent="0.35">
      <c r="A11985" t="s">
        <v>6</v>
      </c>
      <c r="B11985">
        <v>11984</v>
      </c>
      <c r="C11985" s="2" t="s">
        <v>7119</v>
      </c>
      <c r="D11985" s="2" t="s">
        <v>7120</v>
      </c>
      <c r="F11985" t="b">
        <v>0</v>
      </c>
    </row>
    <row r="11986" spans="1:6" x14ac:dyDescent="0.35">
      <c r="A11986" t="s">
        <v>6</v>
      </c>
      <c r="B11986">
        <v>11985</v>
      </c>
      <c r="C11986" s="2" t="s">
        <v>7121</v>
      </c>
      <c r="D11986" s="2" t="s">
        <v>7122</v>
      </c>
      <c r="F11986" t="b">
        <v>0</v>
      </c>
    </row>
    <row r="11987" spans="1:6" x14ac:dyDescent="0.35">
      <c r="A11987" t="s">
        <v>6</v>
      </c>
      <c r="B11987">
        <v>11986</v>
      </c>
      <c r="C11987" s="2" t="s">
        <v>7123</v>
      </c>
      <c r="D11987" s="2" t="s">
        <v>7124</v>
      </c>
      <c r="F11987" t="b">
        <v>0</v>
      </c>
    </row>
    <row r="11988" spans="1:6" x14ac:dyDescent="0.35">
      <c r="A11988" t="s">
        <v>6</v>
      </c>
      <c r="B11988">
        <v>11987</v>
      </c>
      <c r="C11988" s="2" t="s">
        <v>7125</v>
      </c>
      <c r="D11988" s="2" t="s">
        <v>7126</v>
      </c>
      <c r="F11988" t="b">
        <v>1</v>
      </c>
    </row>
    <row r="11989" spans="1:6" x14ac:dyDescent="0.35">
      <c r="A11989" t="s">
        <v>6</v>
      </c>
      <c r="B11989">
        <v>11988</v>
      </c>
      <c r="C11989" s="2" t="s">
        <v>7127</v>
      </c>
      <c r="D11989" s="2" t="s">
        <v>7128</v>
      </c>
      <c r="F11989" t="b">
        <v>0</v>
      </c>
    </row>
    <row r="11990" spans="1:6" x14ac:dyDescent="0.35">
      <c r="A11990" t="s">
        <v>6</v>
      </c>
      <c r="B11990">
        <v>11989</v>
      </c>
      <c r="C11990" s="2" t="s">
        <v>7129</v>
      </c>
      <c r="D11990" s="2" t="s">
        <v>7130</v>
      </c>
      <c r="F11990" t="b">
        <v>1</v>
      </c>
    </row>
    <row r="11991" spans="1:6" x14ac:dyDescent="0.35">
      <c r="A11991" t="s">
        <v>6</v>
      </c>
      <c r="B11991">
        <v>11990</v>
      </c>
      <c r="C11991" s="2" t="s">
        <v>7131</v>
      </c>
      <c r="D11991" s="2" t="s">
        <v>7132</v>
      </c>
      <c r="F11991" t="b">
        <v>0</v>
      </c>
    </row>
    <row r="11992" spans="1:6" x14ac:dyDescent="0.35">
      <c r="A11992" t="s">
        <v>6</v>
      </c>
      <c r="B11992">
        <v>11991</v>
      </c>
      <c r="C11992" s="2" t="s">
        <v>7133</v>
      </c>
      <c r="D11992" s="2" t="s">
        <v>7134</v>
      </c>
      <c r="F11992" t="b">
        <v>1</v>
      </c>
    </row>
    <row r="11993" spans="1:6" x14ac:dyDescent="0.35">
      <c r="A11993" t="s">
        <v>6</v>
      </c>
      <c r="B11993">
        <v>11992</v>
      </c>
      <c r="C11993" s="2" t="s">
        <v>7135</v>
      </c>
      <c r="D11993" s="2" t="s">
        <v>7136</v>
      </c>
      <c r="F11993" t="b">
        <v>0</v>
      </c>
    </row>
    <row r="11994" spans="1:6" x14ac:dyDescent="0.35">
      <c r="A11994" t="s">
        <v>6</v>
      </c>
      <c r="B11994">
        <v>11993</v>
      </c>
      <c r="C11994" s="2" t="s">
        <v>7137</v>
      </c>
      <c r="D11994" s="2" t="s">
        <v>7138</v>
      </c>
      <c r="F11994" t="b">
        <v>0</v>
      </c>
    </row>
    <row r="11995" spans="1:6" x14ac:dyDescent="0.35">
      <c r="A11995" t="s">
        <v>6</v>
      </c>
      <c r="B11995">
        <v>11994</v>
      </c>
      <c r="C11995" s="2" t="s">
        <v>7139</v>
      </c>
      <c r="D11995" s="2" t="s">
        <v>7140</v>
      </c>
      <c r="F11995" t="b">
        <v>0</v>
      </c>
    </row>
    <row r="11996" spans="1:6" x14ac:dyDescent="0.35">
      <c r="A11996" t="s">
        <v>6</v>
      </c>
      <c r="B11996">
        <v>11995</v>
      </c>
      <c r="C11996" s="2" t="s">
        <v>7141</v>
      </c>
      <c r="D11996" s="2" t="s">
        <v>7142</v>
      </c>
      <c r="F11996" t="b">
        <v>0</v>
      </c>
    </row>
    <row r="11997" spans="1:6" x14ac:dyDescent="0.35">
      <c r="A11997" t="s">
        <v>6</v>
      </c>
      <c r="B11997">
        <v>11996</v>
      </c>
      <c r="C11997" s="2" t="s">
        <v>7143</v>
      </c>
      <c r="D11997" s="2" t="s">
        <v>7144</v>
      </c>
      <c r="F11997" t="b">
        <v>1</v>
      </c>
    </row>
    <row r="11998" spans="1:6" x14ac:dyDescent="0.35">
      <c r="A11998" t="s">
        <v>6</v>
      </c>
      <c r="B11998">
        <v>11997</v>
      </c>
      <c r="C11998" s="2" t="s">
        <v>7145</v>
      </c>
      <c r="D11998" s="2" t="s">
        <v>7146</v>
      </c>
      <c r="F11998" t="b">
        <v>1</v>
      </c>
    </row>
    <row r="11999" spans="1:6" x14ac:dyDescent="0.35">
      <c r="A11999" t="s">
        <v>6</v>
      </c>
      <c r="B11999">
        <v>11998</v>
      </c>
      <c r="C11999" s="2" t="s">
        <v>7147</v>
      </c>
      <c r="D11999" s="2" t="s">
        <v>7148</v>
      </c>
      <c r="F11999" t="b">
        <v>0</v>
      </c>
    </row>
    <row r="12000" spans="1:6" x14ac:dyDescent="0.35">
      <c r="A12000" t="s">
        <v>6</v>
      </c>
      <c r="B12000">
        <v>11999</v>
      </c>
      <c r="C12000" s="2" t="s">
        <v>7149</v>
      </c>
      <c r="D12000" s="2" t="s">
        <v>7150</v>
      </c>
      <c r="F12000" t="b">
        <v>1</v>
      </c>
    </row>
    <row r="12001" spans="1:6" x14ac:dyDescent="0.35">
      <c r="A12001" t="s">
        <v>6</v>
      </c>
      <c r="B12001">
        <v>12000</v>
      </c>
      <c r="C12001" s="2" t="s">
        <v>7151</v>
      </c>
      <c r="D12001" s="2" t="s">
        <v>7152</v>
      </c>
      <c r="F12001" t="b">
        <v>1</v>
      </c>
    </row>
    <row r="12002" spans="1:6" x14ac:dyDescent="0.35">
      <c r="A12002" t="s">
        <v>6</v>
      </c>
      <c r="B12002">
        <v>12001</v>
      </c>
      <c r="C12002" s="2" t="s">
        <v>7153</v>
      </c>
      <c r="D12002" s="2" t="s">
        <v>7154</v>
      </c>
      <c r="F12002" t="b">
        <v>1</v>
      </c>
    </row>
    <row r="12003" spans="1:6" x14ac:dyDescent="0.35">
      <c r="A12003" t="s">
        <v>6</v>
      </c>
      <c r="B12003">
        <v>12002</v>
      </c>
      <c r="C12003" s="2" t="s">
        <v>7155</v>
      </c>
      <c r="D12003" s="2" t="s">
        <v>7156</v>
      </c>
      <c r="F12003" t="b">
        <v>1</v>
      </c>
    </row>
    <row r="12004" spans="1:6" x14ac:dyDescent="0.35">
      <c r="A12004" t="s">
        <v>6</v>
      </c>
      <c r="B12004">
        <v>12003</v>
      </c>
      <c r="C12004" s="2" t="s">
        <v>1428</v>
      </c>
      <c r="D12004" s="2" t="s">
        <v>7157</v>
      </c>
      <c r="F12004" t="b">
        <v>1</v>
      </c>
    </row>
    <row r="12005" spans="1:6" x14ac:dyDescent="0.35">
      <c r="A12005" t="s">
        <v>6</v>
      </c>
      <c r="B12005">
        <v>12004</v>
      </c>
      <c r="C12005" s="2" t="s">
        <v>7158</v>
      </c>
      <c r="D12005" s="2" t="s">
        <v>7159</v>
      </c>
      <c r="F12005" t="b">
        <v>0</v>
      </c>
    </row>
    <row r="12006" spans="1:6" x14ac:dyDescent="0.35">
      <c r="A12006" t="s">
        <v>6</v>
      </c>
      <c r="B12006">
        <v>12005</v>
      </c>
      <c r="C12006" s="2" t="s">
        <v>7160</v>
      </c>
      <c r="D12006" s="2" t="s">
        <v>7161</v>
      </c>
      <c r="F12006" t="b">
        <v>1</v>
      </c>
    </row>
    <row r="12007" spans="1:6" x14ac:dyDescent="0.35">
      <c r="A12007" t="s">
        <v>6</v>
      </c>
      <c r="B12007">
        <v>12006</v>
      </c>
      <c r="C12007" s="2" t="s">
        <v>7162</v>
      </c>
      <c r="D12007" s="2" t="s">
        <v>7163</v>
      </c>
      <c r="F12007" t="b">
        <v>1</v>
      </c>
    </row>
    <row r="12008" spans="1:6" x14ac:dyDescent="0.35">
      <c r="A12008" t="s">
        <v>6</v>
      </c>
      <c r="B12008">
        <v>12007</v>
      </c>
      <c r="C12008" s="2" t="s">
        <v>7164</v>
      </c>
      <c r="D12008" s="2" t="s">
        <v>7165</v>
      </c>
      <c r="F12008" t="b">
        <v>1</v>
      </c>
    </row>
    <row r="12009" spans="1:6" x14ac:dyDescent="0.35">
      <c r="A12009" t="s">
        <v>6</v>
      </c>
      <c r="B12009">
        <v>12008</v>
      </c>
      <c r="C12009" s="2" t="s">
        <v>7166</v>
      </c>
      <c r="D12009" s="2" t="s">
        <v>7167</v>
      </c>
      <c r="F12009" t="b">
        <v>0</v>
      </c>
    </row>
    <row r="12010" spans="1:6" x14ac:dyDescent="0.35">
      <c r="A12010" t="s">
        <v>6</v>
      </c>
      <c r="B12010">
        <v>12009</v>
      </c>
      <c r="C12010" s="2" t="s">
        <v>364</v>
      </c>
      <c r="D12010" s="2" t="s">
        <v>7168</v>
      </c>
      <c r="F12010" t="b">
        <v>0</v>
      </c>
    </row>
    <row r="12011" spans="1:6" x14ac:dyDescent="0.35">
      <c r="A12011" t="s">
        <v>6</v>
      </c>
      <c r="B12011">
        <v>12010</v>
      </c>
      <c r="C12011" s="2" t="s">
        <v>7169</v>
      </c>
      <c r="D12011" s="2" t="s">
        <v>7170</v>
      </c>
      <c r="F12011" t="b">
        <v>0</v>
      </c>
    </row>
    <row r="12012" spans="1:6" x14ac:dyDescent="0.35">
      <c r="A12012" t="s">
        <v>6</v>
      </c>
      <c r="B12012">
        <v>12011</v>
      </c>
      <c r="C12012" s="2" t="s">
        <v>7171</v>
      </c>
      <c r="D12012" s="2" t="s">
        <v>7172</v>
      </c>
      <c r="F12012" t="b">
        <v>1</v>
      </c>
    </row>
    <row r="12013" spans="1:6" x14ac:dyDescent="0.35">
      <c r="A12013" t="s">
        <v>6</v>
      </c>
      <c r="B12013">
        <v>12012</v>
      </c>
      <c r="C12013" s="2" t="s">
        <v>7173</v>
      </c>
      <c r="D12013" s="2" t="s">
        <v>7174</v>
      </c>
      <c r="F12013" t="b">
        <v>1</v>
      </c>
    </row>
    <row r="12014" spans="1:6" x14ac:dyDescent="0.35">
      <c r="A12014" t="s">
        <v>6</v>
      </c>
      <c r="B12014">
        <v>12013</v>
      </c>
      <c r="C12014" s="2" t="s">
        <v>7175</v>
      </c>
      <c r="D12014" s="2" t="s">
        <v>7176</v>
      </c>
      <c r="F12014" t="b">
        <v>0</v>
      </c>
    </row>
    <row r="12015" spans="1:6" x14ac:dyDescent="0.35">
      <c r="A12015" t="s">
        <v>6</v>
      </c>
      <c r="B12015">
        <v>12014</v>
      </c>
      <c r="C12015" s="2" t="s">
        <v>7177</v>
      </c>
      <c r="D12015" s="2" t="s">
        <v>7178</v>
      </c>
      <c r="F12015" t="b">
        <v>0</v>
      </c>
    </row>
    <row r="12016" spans="1:6" x14ac:dyDescent="0.35">
      <c r="A12016" t="s">
        <v>6</v>
      </c>
      <c r="B12016">
        <v>12015</v>
      </c>
      <c r="C12016" s="2" t="s">
        <v>7179</v>
      </c>
      <c r="D12016" s="2" t="s">
        <v>7180</v>
      </c>
      <c r="F12016" t="b">
        <v>0</v>
      </c>
    </row>
    <row r="12017" spans="1:6" x14ac:dyDescent="0.35">
      <c r="A12017" t="s">
        <v>6</v>
      </c>
      <c r="B12017">
        <v>12016</v>
      </c>
      <c r="C12017" s="2" t="s">
        <v>7181</v>
      </c>
      <c r="D12017" s="2" t="s">
        <v>7182</v>
      </c>
      <c r="F12017" t="b">
        <v>0</v>
      </c>
    </row>
    <row r="12018" spans="1:6" x14ac:dyDescent="0.35">
      <c r="A12018" t="s">
        <v>6</v>
      </c>
      <c r="B12018">
        <v>12017</v>
      </c>
      <c r="C12018" s="2" t="s">
        <v>7183</v>
      </c>
      <c r="D12018" s="2" t="s">
        <v>7184</v>
      </c>
      <c r="F12018" t="b">
        <v>1</v>
      </c>
    </row>
    <row r="12019" spans="1:6" x14ac:dyDescent="0.35">
      <c r="A12019" t="s">
        <v>6</v>
      </c>
      <c r="B12019">
        <v>12018</v>
      </c>
      <c r="C12019" s="2" t="s">
        <v>7185</v>
      </c>
      <c r="D12019" s="2" t="s">
        <v>7186</v>
      </c>
      <c r="F12019" t="b">
        <v>1</v>
      </c>
    </row>
    <row r="12020" spans="1:6" x14ac:dyDescent="0.35">
      <c r="A12020" t="s">
        <v>6</v>
      </c>
      <c r="B12020">
        <v>12019</v>
      </c>
      <c r="C12020" s="2" t="s">
        <v>7187</v>
      </c>
      <c r="D12020" s="2" t="s">
        <v>7188</v>
      </c>
      <c r="F12020" t="b">
        <v>1</v>
      </c>
    </row>
    <row r="12021" spans="1:6" x14ac:dyDescent="0.35">
      <c r="A12021" t="s">
        <v>6</v>
      </c>
      <c r="B12021">
        <v>12020</v>
      </c>
      <c r="C12021" s="2" t="s">
        <v>849</v>
      </c>
      <c r="D12021" s="2" t="s">
        <v>7189</v>
      </c>
      <c r="F12021" t="b">
        <v>0</v>
      </c>
    </row>
    <row r="12022" spans="1:6" x14ac:dyDescent="0.35">
      <c r="A12022" t="s">
        <v>6</v>
      </c>
      <c r="B12022">
        <v>12021</v>
      </c>
      <c r="C12022" s="2" t="s">
        <v>7190</v>
      </c>
      <c r="D12022" s="2" t="s">
        <v>7191</v>
      </c>
      <c r="F12022" t="b">
        <v>0</v>
      </c>
    </row>
    <row r="12023" spans="1:6" x14ac:dyDescent="0.35">
      <c r="A12023" t="s">
        <v>6</v>
      </c>
      <c r="B12023">
        <v>12022</v>
      </c>
      <c r="C12023" s="2" t="s">
        <v>7192</v>
      </c>
      <c r="D12023" s="2" t="s">
        <v>7193</v>
      </c>
      <c r="F12023" t="b">
        <v>0</v>
      </c>
    </row>
    <row r="12024" spans="1:6" x14ac:dyDescent="0.35">
      <c r="A12024" t="s">
        <v>6</v>
      </c>
      <c r="B12024">
        <v>12023</v>
      </c>
      <c r="C12024" s="2" t="s">
        <v>7194</v>
      </c>
      <c r="D12024" s="2" t="s">
        <v>7195</v>
      </c>
      <c r="F12024" t="b">
        <v>1</v>
      </c>
    </row>
    <row r="12025" spans="1:6" x14ac:dyDescent="0.35">
      <c r="A12025" t="s">
        <v>6</v>
      </c>
      <c r="B12025">
        <v>12024</v>
      </c>
      <c r="C12025" s="2" t="s">
        <v>7196</v>
      </c>
      <c r="D12025" s="2" t="s">
        <v>7197</v>
      </c>
      <c r="F12025" t="b">
        <v>1</v>
      </c>
    </row>
    <row r="12026" spans="1:6" x14ac:dyDescent="0.35">
      <c r="A12026" t="s">
        <v>6</v>
      </c>
      <c r="B12026">
        <v>12025</v>
      </c>
      <c r="C12026" s="2" t="s">
        <v>7198</v>
      </c>
      <c r="D12026" s="2" t="s">
        <v>7199</v>
      </c>
      <c r="F12026" t="b">
        <v>0</v>
      </c>
    </row>
    <row r="12027" spans="1:6" x14ac:dyDescent="0.35">
      <c r="A12027" t="s">
        <v>6</v>
      </c>
      <c r="B12027">
        <v>12026</v>
      </c>
      <c r="C12027" s="2" t="s">
        <v>7200</v>
      </c>
      <c r="D12027" s="2" t="s">
        <v>7201</v>
      </c>
      <c r="F12027" t="b">
        <v>1</v>
      </c>
    </row>
    <row r="12028" spans="1:6" x14ac:dyDescent="0.35">
      <c r="A12028" t="s">
        <v>6</v>
      </c>
      <c r="B12028">
        <v>12027</v>
      </c>
      <c r="C12028" s="2" t="s">
        <v>7202</v>
      </c>
      <c r="D12028" s="2" t="s">
        <v>7203</v>
      </c>
      <c r="F12028" t="b">
        <v>0</v>
      </c>
    </row>
    <row r="12029" spans="1:6" x14ac:dyDescent="0.35">
      <c r="A12029" t="s">
        <v>6</v>
      </c>
      <c r="B12029">
        <v>12028</v>
      </c>
      <c r="C12029" s="2" t="s">
        <v>7204</v>
      </c>
      <c r="D12029" s="2" t="s">
        <v>7205</v>
      </c>
      <c r="F12029" t="b">
        <v>1</v>
      </c>
    </row>
    <row r="12030" spans="1:6" x14ac:dyDescent="0.35">
      <c r="A12030" t="s">
        <v>6</v>
      </c>
      <c r="B12030">
        <v>12029</v>
      </c>
      <c r="C12030" s="2" t="s">
        <v>7206</v>
      </c>
      <c r="D12030" s="2" t="s">
        <v>7207</v>
      </c>
      <c r="F12030" t="b">
        <v>0</v>
      </c>
    </row>
    <row r="12031" spans="1:6" x14ac:dyDescent="0.35">
      <c r="A12031" t="s">
        <v>6</v>
      </c>
      <c r="B12031">
        <v>12030</v>
      </c>
      <c r="C12031" s="2" t="s">
        <v>7208</v>
      </c>
      <c r="D12031" s="2" t="s">
        <v>7209</v>
      </c>
      <c r="F12031" t="b">
        <v>0</v>
      </c>
    </row>
    <row r="12032" spans="1:6" x14ac:dyDescent="0.35">
      <c r="A12032" t="s">
        <v>6</v>
      </c>
      <c r="B12032">
        <v>12031</v>
      </c>
      <c r="C12032" s="2" t="s">
        <v>7210</v>
      </c>
      <c r="D12032" s="2" t="s">
        <v>7211</v>
      </c>
      <c r="F12032" t="b">
        <v>1</v>
      </c>
    </row>
    <row r="12033" spans="1:6" x14ac:dyDescent="0.35">
      <c r="A12033" t="s">
        <v>6</v>
      </c>
      <c r="B12033">
        <v>12032</v>
      </c>
      <c r="C12033" s="2" t="s">
        <v>7212</v>
      </c>
      <c r="D12033" s="2" t="s">
        <v>7213</v>
      </c>
      <c r="F12033" t="b">
        <v>0</v>
      </c>
    </row>
    <row r="12034" spans="1:6" x14ac:dyDescent="0.35">
      <c r="A12034" t="s">
        <v>6</v>
      </c>
      <c r="B12034">
        <v>12033</v>
      </c>
      <c r="C12034" s="2" t="s">
        <v>7214</v>
      </c>
      <c r="D12034" s="2" t="s">
        <v>7215</v>
      </c>
      <c r="F12034" t="b">
        <v>0</v>
      </c>
    </row>
    <row r="12035" spans="1:6" x14ac:dyDescent="0.35">
      <c r="A12035" t="s">
        <v>6</v>
      </c>
      <c r="B12035">
        <v>12034</v>
      </c>
      <c r="C12035" s="2" t="s">
        <v>7216</v>
      </c>
      <c r="D12035" s="2" t="s">
        <v>7217</v>
      </c>
      <c r="F12035" t="b">
        <v>0</v>
      </c>
    </row>
    <row r="12036" spans="1:6" x14ac:dyDescent="0.35">
      <c r="A12036" t="s">
        <v>6</v>
      </c>
      <c r="B12036">
        <v>12035</v>
      </c>
      <c r="C12036" s="2" t="s">
        <v>7218</v>
      </c>
      <c r="D12036" s="2" t="s">
        <v>7219</v>
      </c>
      <c r="F12036" t="b">
        <v>0</v>
      </c>
    </row>
    <row r="12037" spans="1:6" x14ac:dyDescent="0.35">
      <c r="A12037" t="s">
        <v>6</v>
      </c>
      <c r="B12037">
        <v>12036</v>
      </c>
      <c r="C12037" s="2" t="s">
        <v>7220</v>
      </c>
      <c r="D12037" s="2" t="s">
        <v>7221</v>
      </c>
      <c r="F12037" t="b">
        <v>1</v>
      </c>
    </row>
    <row r="12038" spans="1:6" x14ac:dyDescent="0.35">
      <c r="A12038" t="s">
        <v>6</v>
      </c>
      <c r="B12038">
        <v>12037</v>
      </c>
      <c r="C12038" s="2" t="s">
        <v>7222</v>
      </c>
      <c r="D12038" s="2" t="s">
        <v>7223</v>
      </c>
      <c r="F12038" t="b">
        <v>0</v>
      </c>
    </row>
    <row r="12039" spans="1:6" x14ac:dyDescent="0.35">
      <c r="A12039" t="s">
        <v>6</v>
      </c>
      <c r="B12039">
        <v>12038</v>
      </c>
      <c r="C12039" s="2" t="s">
        <v>7224</v>
      </c>
      <c r="D12039" s="2" t="s">
        <v>7225</v>
      </c>
      <c r="F12039" t="b">
        <v>0</v>
      </c>
    </row>
    <row r="12040" spans="1:6" x14ac:dyDescent="0.35">
      <c r="A12040" t="s">
        <v>6</v>
      </c>
      <c r="B12040">
        <v>12039</v>
      </c>
      <c r="C12040" s="2" t="s">
        <v>7226</v>
      </c>
      <c r="D12040" s="2" t="s">
        <v>7227</v>
      </c>
      <c r="F12040" t="b">
        <v>0</v>
      </c>
    </row>
    <row r="12041" spans="1:6" x14ac:dyDescent="0.35">
      <c r="A12041" t="s">
        <v>6</v>
      </c>
      <c r="B12041">
        <v>12040</v>
      </c>
      <c r="C12041" s="2" t="s">
        <v>7228</v>
      </c>
      <c r="D12041" s="2" t="s">
        <v>7229</v>
      </c>
      <c r="F12041" t="b">
        <v>1</v>
      </c>
    </row>
    <row r="12042" spans="1:6" x14ac:dyDescent="0.35">
      <c r="A12042" t="s">
        <v>6</v>
      </c>
      <c r="B12042">
        <v>12041</v>
      </c>
      <c r="C12042" s="2" t="s">
        <v>7230</v>
      </c>
      <c r="D12042" s="2" t="s">
        <v>7231</v>
      </c>
      <c r="F12042" t="b">
        <v>1</v>
      </c>
    </row>
    <row r="12043" spans="1:6" x14ac:dyDescent="0.35">
      <c r="A12043" t="s">
        <v>6</v>
      </c>
      <c r="B12043">
        <v>12042</v>
      </c>
      <c r="C12043" s="2" t="s">
        <v>7232</v>
      </c>
      <c r="D12043" s="2" t="s">
        <v>7233</v>
      </c>
      <c r="F12043" t="b">
        <v>0</v>
      </c>
    </row>
    <row r="12044" spans="1:6" x14ac:dyDescent="0.35">
      <c r="A12044" t="s">
        <v>6</v>
      </c>
      <c r="B12044">
        <v>12043</v>
      </c>
      <c r="C12044" s="2" t="s">
        <v>7234</v>
      </c>
      <c r="D12044" s="2" t="s">
        <v>7235</v>
      </c>
      <c r="F12044" t="b">
        <v>0</v>
      </c>
    </row>
    <row r="12045" spans="1:6" x14ac:dyDescent="0.35">
      <c r="A12045" t="s">
        <v>6</v>
      </c>
      <c r="B12045">
        <v>12044</v>
      </c>
      <c r="C12045" s="2" t="s">
        <v>7236</v>
      </c>
      <c r="D12045" s="2" t="s">
        <v>7237</v>
      </c>
      <c r="F12045" t="b">
        <v>0</v>
      </c>
    </row>
    <row r="12046" spans="1:6" x14ac:dyDescent="0.35">
      <c r="A12046" t="s">
        <v>6</v>
      </c>
      <c r="B12046">
        <v>12045</v>
      </c>
      <c r="C12046" s="2" t="s">
        <v>7238</v>
      </c>
      <c r="D12046" s="2" t="s">
        <v>7239</v>
      </c>
      <c r="F12046" t="b">
        <v>0</v>
      </c>
    </row>
    <row r="12047" spans="1:6" x14ac:dyDescent="0.35">
      <c r="A12047" t="s">
        <v>6</v>
      </c>
      <c r="B12047">
        <v>12046</v>
      </c>
      <c r="C12047" s="2" t="s">
        <v>7240</v>
      </c>
      <c r="D12047" s="2" t="s">
        <v>7241</v>
      </c>
      <c r="F12047" t="b">
        <v>0</v>
      </c>
    </row>
    <row r="12048" spans="1:6" x14ac:dyDescent="0.35">
      <c r="A12048" t="s">
        <v>6</v>
      </c>
      <c r="B12048">
        <v>12047</v>
      </c>
      <c r="C12048" s="2" t="s">
        <v>7242</v>
      </c>
      <c r="D12048" s="2" t="s">
        <v>7243</v>
      </c>
      <c r="F12048" t="b">
        <v>1</v>
      </c>
    </row>
    <row r="12049" spans="1:6" x14ac:dyDescent="0.35">
      <c r="A12049" t="s">
        <v>6</v>
      </c>
      <c r="B12049">
        <v>12048</v>
      </c>
      <c r="C12049" s="2" t="s">
        <v>7244</v>
      </c>
      <c r="D12049" s="2" t="s">
        <v>7245</v>
      </c>
      <c r="F12049" t="b">
        <v>0</v>
      </c>
    </row>
    <row r="12050" spans="1:6" x14ac:dyDescent="0.35">
      <c r="A12050" t="s">
        <v>6</v>
      </c>
      <c r="B12050">
        <v>12049</v>
      </c>
      <c r="C12050" s="2" t="s">
        <v>7246</v>
      </c>
      <c r="D12050" s="2" t="s">
        <v>7247</v>
      </c>
      <c r="F12050" t="b">
        <v>0</v>
      </c>
    </row>
    <row r="12051" spans="1:6" x14ac:dyDescent="0.35">
      <c r="A12051" t="s">
        <v>6</v>
      </c>
      <c r="B12051">
        <v>12050</v>
      </c>
      <c r="C12051" s="2" t="s">
        <v>7248</v>
      </c>
      <c r="D12051" s="2" t="s">
        <v>7249</v>
      </c>
      <c r="F12051" t="b">
        <v>0</v>
      </c>
    </row>
    <row r="12052" spans="1:6" x14ac:dyDescent="0.35">
      <c r="A12052" t="s">
        <v>6</v>
      </c>
      <c r="B12052">
        <v>12051</v>
      </c>
      <c r="C12052" s="2" t="s">
        <v>7250</v>
      </c>
      <c r="D12052" s="2" t="s">
        <v>7251</v>
      </c>
      <c r="F12052" t="b">
        <v>0</v>
      </c>
    </row>
    <row r="12053" spans="1:6" x14ac:dyDescent="0.35">
      <c r="A12053" t="s">
        <v>6</v>
      </c>
      <c r="B12053">
        <v>12052</v>
      </c>
      <c r="C12053" s="2" t="s">
        <v>7252</v>
      </c>
      <c r="D12053" s="2" t="s">
        <v>7253</v>
      </c>
      <c r="F12053" t="b">
        <v>0</v>
      </c>
    </row>
    <row r="12054" spans="1:6" x14ac:dyDescent="0.35">
      <c r="A12054" t="s">
        <v>6</v>
      </c>
      <c r="B12054">
        <v>12053</v>
      </c>
      <c r="C12054" s="2" t="s">
        <v>7254</v>
      </c>
      <c r="D12054" s="2" t="s">
        <v>7255</v>
      </c>
      <c r="F12054" t="b">
        <v>0</v>
      </c>
    </row>
    <row r="12055" spans="1:6" x14ac:dyDescent="0.35">
      <c r="A12055" t="s">
        <v>6</v>
      </c>
      <c r="B12055">
        <v>12054</v>
      </c>
      <c r="C12055" s="2" t="s">
        <v>7256</v>
      </c>
      <c r="D12055" s="2" t="s">
        <v>7257</v>
      </c>
      <c r="F12055" t="b">
        <v>1</v>
      </c>
    </row>
    <row r="12056" spans="1:6" x14ac:dyDescent="0.35">
      <c r="A12056" t="s">
        <v>6</v>
      </c>
      <c r="B12056">
        <v>12055</v>
      </c>
      <c r="C12056" s="2" t="s">
        <v>7258</v>
      </c>
      <c r="D12056" s="2" t="s">
        <v>7259</v>
      </c>
      <c r="F12056" t="b">
        <v>1</v>
      </c>
    </row>
    <row r="12057" spans="1:6" x14ac:dyDescent="0.35">
      <c r="A12057" t="s">
        <v>6</v>
      </c>
      <c r="B12057">
        <v>12056</v>
      </c>
      <c r="C12057" s="2" t="s">
        <v>284</v>
      </c>
      <c r="D12057" s="2" t="s">
        <v>7260</v>
      </c>
      <c r="F12057" t="b">
        <v>1</v>
      </c>
    </row>
    <row r="12058" spans="1:6" x14ac:dyDescent="0.35">
      <c r="A12058" t="s">
        <v>6</v>
      </c>
      <c r="B12058">
        <v>12057</v>
      </c>
      <c r="C12058" s="2" t="s">
        <v>7261</v>
      </c>
      <c r="D12058" s="2" t="s">
        <v>7262</v>
      </c>
      <c r="F12058" t="b">
        <v>1</v>
      </c>
    </row>
    <row r="12059" spans="1:6" x14ac:dyDescent="0.35">
      <c r="A12059" t="s">
        <v>6</v>
      </c>
      <c r="B12059">
        <v>12058</v>
      </c>
      <c r="C12059" s="2" t="s">
        <v>7263</v>
      </c>
      <c r="D12059" s="2" t="s">
        <v>7264</v>
      </c>
      <c r="F12059" t="b">
        <v>1</v>
      </c>
    </row>
    <row r="12060" spans="1:6" x14ac:dyDescent="0.35">
      <c r="A12060" t="s">
        <v>6</v>
      </c>
      <c r="B12060">
        <v>12059</v>
      </c>
      <c r="C12060" s="2" t="s">
        <v>7265</v>
      </c>
      <c r="D12060" s="2" t="s">
        <v>7266</v>
      </c>
      <c r="F12060" t="b">
        <v>1</v>
      </c>
    </row>
    <row r="12061" spans="1:6" x14ac:dyDescent="0.35">
      <c r="A12061" t="s">
        <v>6</v>
      </c>
      <c r="B12061">
        <v>12060</v>
      </c>
      <c r="C12061" s="2" t="s">
        <v>7267</v>
      </c>
      <c r="D12061" s="2" t="s">
        <v>7268</v>
      </c>
      <c r="F12061" t="b">
        <v>0</v>
      </c>
    </row>
    <row r="12062" spans="1:6" x14ac:dyDescent="0.35">
      <c r="A12062" t="s">
        <v>6</v>
      </c>
      <c r="B12062">
        <v>12061</v>
      </c>
      <c r="C12062" s="2" t="s">
        <v>7269</v>
      </c>
      <c r="D12062" s="2" t="s">
        <v>7270</v>
      </c>
      <c r="F12062" t="b">
        <v>1</v>
      </c>
    </row>
    <row r="12063" spans="1:6" x14ac:dyDescent="0.35">
      <c r="A12063" t="s">
        <v>6</v>
      </c>
      <c r="B12063">
        <v>12062</v>
      </c>
      <c r="C12063" s="2" t="s">
        <v>7271</v>
      </c>
      <c r="D12063" s="2" t="s">
        <v>7272</v>
      </c>
      <c r="F12063" t="b">
        <v>1</v>
      </c>
    </row>
    <row r="12064" spans="1:6" x14ac:dyDescent="0.35">
      <c r="A12064" t="s">
        <v>6</v>
      </c>
      <c r="B12064">
        <v>12063</v>
      </c>
      <c r="C12064" s="2" t="s">
        <v>7273</v>
      </c>
      <c r="D12064" s="2" t="s">
        <v>7274</v>
      </c>
      <c r="F12064" t="b">
        <v>1</v>
      </c>
    </row>
    <row r="12065" spans="1:6" x14ac:dyDescent="0.35">
      <c r="A12065" t="s">
        <v>6</v>
      </c>
      <c r="B12065">
        <v>12064</v>
      </c>
      <c r="C12065" s="2" t="s">
        <v>7275</v>
      </c>
      <c r="D12065" s="2" t="s">
        <v>7276</v>
      </c>
      <c r="F12065" t="b">
        <v>0</v>
      </c>
    </row>
    <row r="12066" spans="1:6" x14ac:dyDescent="0.35">
      <c r="A12066" t="s">
        <v>6</v>
      </c>
      <c r="B12066">
        <v>12065</v>
      </c>
      <c r="C12066" s="2" t="s">
        <v>7277</v>
      </c>
      <c r="D12066" s="2" t="s">
        <v>7278</v>
      </c>
      <c r="F12066" t="b">
        <v>0</v>
      </c>
    </row>
    <row r="12067" spans="1:6" x14ac:dyDescent="0.35">
      <c r="A12067" t="s">
        <v>6</v>
      </c>
      <c r="B12067">
        <v>12066</v>
      </c>
      <c r="C12067" s="2" t="s">
        <v>7279</v>
      </c>
      <c r="D12067" s="2" t="s">
        <v>7280</v>
      </c>
      <c r="F12067" t="b">
        <v>1</v>
      </c>
    </row>
    <row r="12068" spans="1:6" x14ac:dyDescent="0.35">
      <c r="A12068" t="s">
        <v>6</v>
      </c>
      <c r="B12068">
        <v>12067</v>
      </c>
      <c r="C12068" s="2" t="s">
        <v>7281</v>
      </c>
      <c r="D12068" s="2" t="s">
        <v>7282</v>
      </c>
      <c r="F12068" t="b">
        <v>1</v>
      </c>
    </row>
    <row r="12069" spans="1:6" x14ac:dyDescent="0.35">
      <c r="A12069" t="s">
        <v>6</v>
      </c>
      <c r="B12069">
        <v>12068</v>
      </c>
      <c r="C12069" s="2" t="s">
        <v>7283</v>
      </c>
      <c r="D12069" s="2" t="s">
        <v>7284</v>
      </c>
      <c r="F12069" t="b">
        <v>0</v>
      </c>
    </row>
    <row r="12070" spans="1:6" x14ac:dyDescent="0.35">
      <c r="A12070" t="s">
        <v>6</v>
      </c>
      <c r="B12070">
        <v>12069</v>
      </c>
      <c r="C12070" s="2" t="s">
        <v>7285</v>
      </c>
      <c r="D12070" s="2" t="s">
        <v>7286</v>
      </c>
      <c r="F12070" t="b">
        <v>1</v>
      </c>
    </row>
    <row r="12071" spans="1:6" x14ac:dyDescent="0.35">
      <c r="A12071" t="s">
        <v>6</v>
      </c>
      <c r="B12071">
        <v>12070</v>
      </c>
      <c r="C12071" s="2" t="s">
        <v>7287</v>
      </c>
      <c r="D12071" s="2" t="s">
        <v>7288</v>
      </c>
      <c r="F12071" t="b">
        <v>1</v>
      </c>
    </row>
    <row r="12072" spans="1:6" x14ac:dyDescent="0.35">
      <c r="A12072" t="s">
        <v>6</v>
      </c>
      <c r="B12072">
        <v>12071</v>
      </c>
      <c r="C12072" s="2" t="s">
        <v>7289</v>
      </c>
      <c r="D12072" s="2" t="s">
        <v>7290</v>
      </c>
      <c r="F12072" t="b">
        <v>1</v>
      </c>
    </row>
    <row r="12073" spans="1:6" x14ac:dyDescent="0.35">
      <c r="A12073" t="s">
        <v>6</v>
      </c>
      <c r="B12073">
        <v>12072</v>
      </c>
      <c r="C12073" s="2" t="s">
        <v>7291</v>
      </c>
      <c r="D12073" s="2" t="s">
        <v>7292</v>
      </c>
      <c r="F12073" t="b">
        <v>0</v>
      </c>
    </row>
    <row r="12074" spans="1:6" x14ac:dyDescent="0.35">
      <c r="A12074" t="s">
        <v>6</v>
      </c>
      <c r="B12074">
        <v>12073</v>
      </c>
      <c r="C12074" s="2" t="s">
        <v>7293</v>
      </c>
      <c r="D12074" s="2" t="s">
        <v>7294</v>
      </c>
      <c r="F12074" t="b">
        <v>1</v>
      </c>
    </row>
    <row r="12075" spans="1:6" x14ac:dyDescent="0.35">
      <c r="A12075" t="s">
        <v>6</v>
      </c>
      <c r="B12075">
        <v>12074</v>
      </c>
      <c r="C12075" s="2" t="s">
        <v>7295</v>
      </c>
      <c r="D12075" s="2" t="s">
        <v>7296</v>
      </c>
      <c r="F12075" t="b">
        <v>0</v>
      </c>
    </row>
    <row r="12076" spans="1:6" x14ac:dyDescent="0.35">
      <c r="A12076" t="s">
        <v>6</v>
      </c>
      <c r="B12076">
        <v>12075</v>
      </c>
      <c r="C12076" s="2" t="s">
        <v>7297</v>
      </c>
      <c r="D12076" s="2" t="s">
        <v>7298</v>
      </c>
      <c r="F12076" t="b">
        <v>1</v>
      </c>
    </row>
    <row r="12077" spans="1:6" x14ac:dyDescent="0.35">
      <c r="A12077" t="s">
        <v>6</v>
      </c>
      <c r="B12077">
        <v>12076</v>
      </c>
      <c r="C12077" s="2" t="s">
        <v>7299</v>
      </c>
      <c r="D12077" s="2" t="s">
        <v>7300</v>
      </c>
      <c r="F12077" t="b">
        <v>0</v>
      </c>
    </row>
    <row r="12078" spans="1:6" x14ac:dyDescent="0.35">
      <c r="A12078" t="s">
        <v>6</v>
      </c>
      <c r="B12078">
        <v>12077</v>
      </c>
      <c r="C12078" s="2" t="s">
        <v>7301</v>
      </c>
      <c r="D12078" s="2" t="s">
        <v>7302</v>
      </c>
      <c r="F12078" t="b">
        <v>1</v>
      </c>
    </row>
    <row r="12079" spans="1:6" x14ac:dyDescent="0.35">
      <c r="A12079" t="s">
        <v>6</v>
      </c>
      <c r="B12079">
        <v>12078</v>
      </c>
      <c r="C12079" s="2" t="s">
        <v>7303</v>
      </c>
      <c r="D12079" s="2" t="s">
        <v>7304</v>
      </c>
      <c r="F12079" t="b">
        <v>1</v>
      </c>
    </row>
    <row r="12080" spans="1:6" x14ac:dyDescent="0.35">
      <c r="A12080" t="s">
        <v>6</v>
      </c>
      <c r="B12080">
        <v>12079</v>
      </c>
      <c r="C12080" s="2" t="s">
        <v>7305</v>
      </c>
      <c r="D12080" s="2" t="s">
        <v>7306</v>
      </c>
      <c r="F12080" t="b">
        <v>1</v>
      </c>
    </row>
    <row r="12081" spans="1:6" x14ac:dyDescent="0.35">
      <c r="A12081" t="s">
        <v>6</v>
      </c>
      <c r="B12081">
        <v>12080</v>
      </c>
      <c r="C12081" s="2" t="s">
        <v>7307</v>
      </c>
      <c r="D12081" s="2" t="s">
        <v>7308</v>
      </c>
      <c r="F12081" t="b">
        <v>1</v>
      </c>
    </row>
    <row r="12082" spans="1:6" x14ac:dyDescent="0.35">
      <c r="A12082" t="s">
        <v>6</v>
      </c>
      <c r="B12082">
        <v>12081</v>
      </c>
      <c r="C12082" s="2" t="s">
        <v>7309</v>
      </c>
      <c r="D12082" s="2" t="s">
        <v>7310</v>
      </c>
      <c r="F12082" t="b">
        <v>0</v>
      </c>
    </row>
    <row r="12083" spans="1:6" x14ac:dyDescent="0.35">
      <c r="A12083" t="s">
        <v>6</v>
      </c>
      <c r="B12083">
        <v>12082</v>
      </c>
      <c r="C12083" s="2" t="s">
        <v>7311</v>
      </c>
      <c r="D12083" s="2" t="s">
        <v>7312</v>
      </c>
      <c r="F12083" t="b">
        <v>0</v>
      </c>
    </row>
    <row r="12084" spans="1:6" x14ac:dyDescent="0.35">
      <c r="A12084" t="s">
        <v>6</v>
      </c>
      <c r="B12084">
        <v>12083</v>
      </c>
      <c r="C12084" s="2" t="s">
        <v>7313</v>
      </c>
      <c r="D12084" s="2" t="s">
        <v>7314</v>
      </c>
      <c r="F12084" t="b">
        <v>1</v>
      </c>
    </row>
    <row r="12085" spans="1:6" x14ac:dyDescent="0.35">
      <c r="A12085" t="s">
        <v>6</v>
      </c>
      <c r="B12085">
        <v>12084</v>
      </c>
      <c r="C12085" s="2" t="s">
        <v>7315</v>
      </c>
      <c r="D12085" s="2" t="s">
        <v>7316</v>
      </c>
      <c r="F12085" t="b">
        <v>0</v>
      </c>
    </row>
    <row r="12086" spans="1:6" x14ac:dyDescent="0.35">
      <c r="A12086" t="s">
        <v>6</v>
      </c>
      <c r="B12086">
        <v>12085</v>
      </c>
      <c r="C12086" s="2" t="s">
        <v>7317</v>
      </c>
      <c r="D12086" s="2" t="s">
        <v>7318</v>
      </c>
      <c r="F12086" t="b">
        <v>0</v>
      </c>
    </row>
    <row r="12087" spans="1:6" x14ac:dyDescent="0.35">
      <c r="A12087" t="s">
        <v>6</v>
      </c>
      <c r="B12087">
        <v>12086</v>
      </c>
      <c r="C12087" s="2" t="s">
        <v>418</v>
      </c>
      <c r="D12087" s="2" t="s">
        <v>7319</v>
      </c>
      <c r="F12087" t="b">
        <v>0</v>
      </c>
    </row>
    <row r="12088" spans="1:6" x14ac:dyDescent="0.35">
      <c r="A12088" t="s">
        <v>6</v>
      </c>
      <c r="B12088">
        <v>12087</v>
      </c>
      <c r="C12088" s="2" t="s">
        <v>7320</v>
      </c>
      <c r="D12088" s="2" t="s">
        <v>7321</v>
      </c>
      <c r="F12088" t="b">
        <v>1</v>
      </c>
    </row>
    <row r="12089" spans="1:6" x14ac:dyDescent="0.35">
      <c r="A12089" t="s">
        <v>6</v>
      </c>
      <c r="B12089">
        <v>12088</v>
      </c>
      <c r="C12089" s="2" t="s">
        <v>7322</v>
      </c>
      <c r="D12089" s="2" t="s">
        <v>7323</v>
      </c>
      <c r="F12089" t="b">
        <v>0</v>
      </c>
    </row>
    <row r="12090" spans="1:6" x14ac:dyDescent="0.35">
      <c r="A12090" t="s">
        <v>6</v>
      </c>
      <c r="B12090">
        <v>12089</v>
      </c>
      <c r="C12090" s="2" t="s">
        <v>7324</v>
      </c>
      <c r="D12090" s="2" t="s">
        <v>7325</v>
      </c>
      <c r="F12090" t="b">
        <v>0</v>
      </c>
    </row>
    <row r="12091" spans="1:6" x14ac:dyDescent="0.35">
      <c r="A12091" t="s">
        <v>6</v>
      </c>
      <c r="B12091">
        <v>12090</v>
      </c>
      <c r="C12091" s="2" t="s">
        <v>7326</v>
      </c>
      <c r="D12091" s="2" t="s">
        <v>7327</v>
      </c>
      <c r="F12091" t="b">
        <v>0</v>
      </c>
    </row>
    <row r="12092" spans="1:6" x14ac:dyDescent="0.35">
      <c r="A12092" t="s">
        <v>6</v>
      </c>
      <c r="B12092">
        <v>12091</v>
      </c>
      <c r="C12092" s="2" t="s">
        <v>7328</v>
      </c>
      <c r="D12092" s="2" t="s">
        <v>7329</v>
      </c>
      <c r="F12092" t="b">
        <v>1</v>
      </c>
    </row>
    <row r="12093" spans="1:6" x14ac:dyDescent="0.35">
      <c r="A12093" t="s">
        <v>6</v>
      </c>
      <c r="B12093">
        <v>12092</v>
      </c>
      <c r="C12093" s="2" t="s">
        <v>7330</v>
      </c>
      <c r="D12093" s="2" t="s">
        <v>7331</v>
      </c>
      <c r="F12093" t="b">
        <v>1</v>
      </c>
    </row>
    <row r="12094" spans="1:6" x14ac:dyDescent="0.35">
      <c r="A12094" t="s">
        <v>6</v>
      </c>
      <c r="B12094">
        <v>12093</v>
      </c>
      <c r="C12094" s="2" t="s">
        <v>1438</v>
      </c>
      <c r="D12094" s="2" t="s">
        <v>7332</v>
      </c>
      <c r="F12094" t="b">
        <v>1</v>
      </c>
    </row>
    <row r="12095" spans="1:6" x14ac:dyDescent="0.35">
      <c r="A12095" t="s">
        <v>6</v>
      </c>
      <c r="B12095">
        <v>12094</v>
      </c>
      <c r="C12095" s="2" t="s">
        <v>7333</v>
      </c>
      <c r="D12095" s="2" t="s">
        <v>7334</v>
      </c>
      <c r="F12095" t="b">
        <v>1</v>
      </c>
    </row>
    <row r="12096" spans="1:6" x14ac:dyDescent="0.35">
      <c r="A12096" t="s">
        <v>6</v>
      </c>
      <c r="B12096">
        <v>12095</v>
      </c>
      <c r="C12096" s="2" t="s">
        <v>7335</v>
      </c>
      <c r="D12096" s="2" t="s">
        <v>7336</v>
      </c>
      <c r="F12096" t="b">
        <v>1</v>
      </c>
    </row>
    <row r="12097" spans="1:6" x14ac:dyDescent="0.35">
      <c r="A12097" t="s">
        <v>6</v>
      </c>
      <c r="B12097">
        <v>12096</v>
      </c>
      <c r="C12097" s="2" t="s">
        <v>2844</v>
      </c>
      <c r="D12097" s="2" t="s">
        <v>7337</v>
      </c>
      <c r="F12097" t="b">
        <v>1</v>
      </c>
    </row>
    <row r="12098" spans="1:6" x14ac:dyDescent="0.35">
      <c r="A12098" t="s">
        <v>6</v>
      </c>
      <c r="B12098">
        <v>12097</v>
      </c>
      <c r="C12098" s="2" t="s">
        <v>7338</v>
      </c>
      <c r="D12098" s="2" t="s">
        <v>7339</v>
      </c>
      <c r="F12098" t="b">
        <v>1</v>
      </c>
    </row>
    <row r="12099" spans="1:6" x14ac:dyDescent="0.35">
      <c r="A12099" t="s">
        <v>6</v>
      </c>
      <c r="B12099">
        <v>12098</v>
      </c>
      <c r="C12099" s="2" t="s">
        <v>7340</v>
      </c>
      <c r="D12099" s="2" t="s">
        <v>7341</v>
      </c>
      <c r="F12099" t="b">
        <v>0</v>
      </c>
    </row>
    <row r="12100" spans="1:6" x14ac:dyDescent="0.35">
      <c r="A12100" t="s">
        <v>6</v>
      </c>
      <c r="B12100">
        <v>12099</v>
      </c>
      <c r="C12100" s="2" t="s">
        <v>7342</v>
      </c>
      <c r="D12100" s="2" t="s">
        <v>7343</v>
      </c>
      <c r="F12100" t="b">
        <v>0</v>
      </c>
    </row>
    <row r="12101" spans="1:6" x14ac:dyDescent="0.35">
      <c r="A12101" t="s">
        <v>6</v>
      </c>
      <c r="B12101">
        <v>12100</v>
      </c>
      <c r="C12101" s="2" t="s">
        <v>7344</v>
      </c>
      <c r="D12101" s="2" t="s">
        <v>7345</v>
      </c>
      <c r="F12101" t="b">
        <v>0</v>
      </c>
    </row>
    <row r="12102" spans="1:6" x14ac:dyDescent="0.35">
      <c r="A12102" t="s">
        <v>6</v>
      </c>
      <c r="B12102">
        <v>12101</v>
      </c>
      <c r="C12102" s="2" t="s">
        <v>7346</v>
      </c>
      <c r="D12102" s="2" t="s">
        <v>7347</v>
      </c>
      <c r="F12102" t="b">
        <v>0</v>
      </c>
    </row>
    <row r="12103" spans="1:6" x14ac:dyDescent="0.35">
      <c r="A12103" t="s">
        <v>6</v>
      </c>
      <c r="B12103">
        <v>12102</v>
      </c>
      <c r="C12103" s="2" t="s">
        <v>638</v>
      </c>
      <c r="D12103" s="2" t="s">
        <v>7348</v>
      </c>
      <c r="F12103" t="b">
        <v>1</v>
      </c>
    </row>
    <row r="12104" spans="1:6" x14ac:dyDescent="0.35">
      <c r="A12104" t="s">
        <v>6</v>
      </c>
      <c r="B12104">
        <v>12103</v>
      </c>
      <c r="C12104" s="2" t="s">
        <v>7349</v>
      </c>
      <c r="D12104" s="2" t="s">
        <v>7350</v>
      </c>
      <c r="F12104" t="b">
        <v>0</v>
      </c>
    </row>
    <row r="12105" spans="1:6" x14ac:dyDescent="0.35">
      <c r="A12105" t="s">
        <v>6</v>
      </c>
      <c r="B12105">
        <v>12104</v>
      </c>
      <c r="C12105" s="2" t="s">
        <v>7351</v>
      </c>
      <c r="D12105" s="2" t="s">
        <v>7352</v>
      </c>
      <c r="F12105" t="b">
        <v>0</v>
      </c>
    </row>
    <row r="12106" spans="1:6" x14ac:dyDescent="0.35">
      <c r="A12106" t="s">
        <v>6</v>
      </c>
      <c r="B12106">
        <v>12105</v>
      </c>
      <c r="C12106" s="2" t="s">
        <v>7353</v>
      </c>
      <c r="D12106" s="2" t="s">
        <v>7354</v>
      </c>
      <c r="F12106" t="b">
        <v>1</v>
      </c>
    </row>
    <row r="12107" spans="1:6" x14ac:dyDescent="0.35">
      <c r="A12107" t="s">
        <v>6</v>
      </c>
      <c r="B12107">
        <v>12106</v>
      </c>
      <c r="C12107" s="2" t="s">
        <v>7355</v>
      </c>
      <c r="D12107" s="2" t="s">
        <v>7356</v>
      </c>
      <c r="F12107" t="b">
        <v>0</v>
      </c>
    </row>
    <row r="12108" spans="1:6" x14ac:dyDescent="0.35">
      <c r="A12108" t="s">
        <v>6</v>
      </c>
      <c r="B12108">
        <v>12107</v>
      </c>
      <c r="C12108" s="2" t="s">
        <v>7357</v>
      </c>
      <c r="D12108" s="2" t="s">
        <v>7358</v>
      </c>
      <c r="F12108" t="b">
        <v>1</v>
      </c>
    </row>
    <row r="12109" spans="1:6" x14ac:dyDescent="0.35">
      <c r="A12109" t="s">
        <v>6</v>
      </c>
      <c r="B12109">
        <v>12108</v>
      </c>
      <c r="C12109" s="2" t="s">
        <v>7359</v>
      </c>
      <c r="D12109" s="2" t="s">
        <v>7360</v>
      </c>
      <c r="F12109" t="b">
        <v>1</v>
      </c>
    </row>
    <row r="12110" spans="1:6" x14ac:dyDescent="0.35">
      <c r="A12110" t="s">
        <v>6</v>
      </c>
      <c r="B12110">
        <v>12109</v>
      </c>
      <c r="C12110" s="2" t="s">
        <v>7361</v>
      </c>
      <c r="D12110" s="2" t="s">
        <v>7362</v>
      </c>
      <c r="F12110" t="b">
        <v>1</v>
      </c>
    </row>
    <row r="12111" spans="1:6" x14ac:dyDescent="0.35">
      <c r="A12111" t="s">
        <v>6</v>
      </c>
      <c r="B12111">
        <v>12110</v>
      </c>
      <c r="C12111" s="2" t="s">
        <v>7363</v>
      </c>
      <c r="D12111" s="2" t="s">
        <v>7364</v>
      </c>
      <c r="F12111" t="b">
        <v>0</v>
      </c>
    </row>
    <row r="12112" spans="1:6" x14ac:dyDescent="0.35">
      <c r="A12112" t="s">
        <v>6</v>
      </c>
      <c r="B12112">
        <v>12111</v>
      </c>
      <c r="C12112" s="2" t="s">
        <v>7365</v>
      </c>
      <c r="D12112" s="2" t="s">
        <v>7366</v>
      </c>
      <c r="F12112" t="b">
        <v>1</v>
      </c>
    </row>
    <row r="12113" spans="1:6" x14ac:dyDescent="0.35">
      <c r="A12113" t="s">
        <v>6</v>
      </c>
      <c r="B12113">
        <v>12112</v>
      </c>
      <c r="C12113" s="2" t="s">
        <v>7367</v>
      </c>
      <c r="D12113" s="2" t="s">
        <v>7368</v>
      </c>
      <c r="F12113" t="b">
        <v>1</v>
      </c>
    </row>
    <row r="12114" spans="1:6" x14ac:dyDescent="0.35">
      <c r="A12114" t="s">
        <v>6</v>
      </c>
      <c r="B12114">
        <v>12113</v>
      </c>
      <c r="C12114" s="2" t="s">
        <v>7369</v>
      </c>
      <c r="D12114" s="2" t="s">
        <v>7370</v>
      </c>
      <c r="F12114" t="b">
        <v>0</v>
      </c>
    </row>
    <row r="12115" spans="1:6" x14ac:dyDescent="0.35">
      <c r="A12115" t="s">
        <v>6</v>
      </c>
      <c r="B12115">
        <v>12114</v>
      </c>
      <c r="C12115" s="2" t="s">
        <v>2340</v>
      </c>
      <c r="D12115" s="2" t="s">
        <v>7371</v>
      </c>
      <c r="F12115" t="b">
        <v>0</v>
      </c>
    </row>
    <row r="12116" spans="1:6" x14ac:dyDescent="0.35">
      <c r="A12116" t="s">
        <v>6</v>
      </c>
      <c r="B12116">
        <v>12115</v>
      </c>
      <c r="C12116" s="2" t="s">
        <v>7372</v>
      </c>
      <c r="D12116" s="2" t="s">
        <v>7373</v>
      </c>
      <c r="F12116" t="b">
        <v>1</v>
      </c>
    </row>
    <row r="12117" spans="1:6" x14ac:dyDescent="0.35">
      <c r="A12117" t="s">
        <v>6</v>
      </c>
      <c r="B12117">
        <v>12116</v>
      </c>
      <c r="C12117" s="2" t="s">
        <v>7374</v>
      </c>
      <c r="D12117" s="2" t="s">
        <v>7375</v>
      </c>
      <c r="F12117" t="b">
        <v>1</v>
      </c>
    </row>
    <row r="12118" spans="1:6" x14ac:dyDescent="0.35">
      <c r="A12118" t="s">
        <v>6</v>
      </c>
      <c r="B12118">
        <v>12117</v>
      </c>
      <c r="C12118" s="2" t="s">
        <v>7376</v>
      </c>
      <c r="D12118" s="2" t="s">
        <v>7377</v>
      </c>
      <c r="F12118" t="b">
        <v>0</v>
      </c>
    </row>
    <row r="12119" spans="1:6" x14ac:dyDescent="0.35">
      <c r="A12119" t="s">
        <v>6</v>
      </c>
      <c r="B12119">
        <v>12118</v>
      </c>
      <c r="C12119" s="2" t="s">
        <v>7378</v>
      </c>
      <c r="D12119" s="2" t="s">
        <v>7379</v>
      </c>
      <c r="F12119" t="b">
        <v>0</v>
      </c>
    </row>
    <row r="12120" spans="1:6" x14ac:dyDescent="0.35">
      <c r="A12120" t="s">
        <v>6</v>
      </c>
      <c r="B12120">
        <v>12119</v>
      </c>
      <c r="C12120" s="2" t="s">
        <v>288</v>
      </c>
      <c r="D12120" s="2" t="s">
        <v>7380</v>
      </c>
      <c r="F12120" t="b">
        <v>0</v>
      </c>
    </row>
    <row r="12121" spans="1:6" x14ac:dyDescent="0.35">
      <c r="A12121" t="s">
        <v>6</v>
      </c>
      <c r="B12121">
        <v>12120</v>
      </c>
      <c r="C12121" s="2" t="s">
        <v>7381</v>
      </c>
      <c r="D12121" s="2" t="s">
        <v>7382</v>
      </c>
      <c r="F12121" t="b">
        <v>1</v>
      </c>
    </row>
    <row r="12122" spans="1:6" x14ac:dyDescent="0.35">
      <c r="A12122" t="s">
        <v>6</v>
      </c>
      <c r="B12122">
        <v>12121</v>
      </c>
      <c r="C12122" s="2" t="s">
        <v>7383</v>
      </c>
      <c r="D12122" s="2" t="s">
        <v>7384</v>
      </c>
      <c r="F12122" t="b">
        <v>0</v>
      </c>
    </row>
    <row r="12123" spans="1:6" x14ac:dyDescent="0.35">
      <c r="A12123" t="s">
        <v>6</v>
      </c>
      <c r="B12123">
        <v>12122</v>
      </c>
      <c r="C12123" s="2" t="s">
        <v>7385</v>
      </c>
      <c r="D12123" s="2" t="s">
        <v>7386</v>
      </c>
      <c r="F12123" t="b">
        <v>0</v>
      </c>
    </row>
    <row r="12124" spans="1:6" x14ac:dyDescent="0.35">
      <c r="A12124" t="s">
        <v>6</v>
      </c>
      <c r="B12124">
        <v>12123</v>
      </c>
      <c r="C12124" s="2" t="s">
        <v>7387</v>
      </c>
      <c r="D12124" s="2" t="s">
        <v>7388</v>
      </c>
      <c r="F12124" t="b">
        <v>1</v>
      </c>
    </row>
    <row r="12125" spans="1:6" x14ac:dyDescent="0.35">
      <c r="A12125" t="s">
        <v>6</v>
      </c>
      <c r="B12125">
        <v>12124</v>
      </c>
      <c r="C12125" s="2" t="s">
        <v>7389</v>
      </c>
      <c r="D12125" s="2" t="s">
        <v>7390</v>
      </c>
      <c r="F12125" t="b">
        <v>0</v>
      </c>
    </row>
    <row r="12126" spans="1:6" x14ac:dyDescent="0.35">
      <c r="A12126" t="s">
        <v>6</v>
      </c>
      <c r="B12126">
        <v>12125</v>
      </c>
      <c r="C12126" s="2" t="s">
        <v>7391</v>
      </c>
      <c r="D12126" s="2" t="s">
        <v>7392</v>
      </c>
      <c r="F12126" t="b">
        <v>1</v>
      </c>
    </row>
    <row r="12127" spans="1:6" x14ac:dyDescent="0.35">
      <c r="A12127" t="s">
        <v>6</v>
      </c>
      <c r="B12127">
        <v>12126</v>
      </c>
      <c r="C12127" s="2" t="s">
        <v>7393</v>
      </c>
      <c r="D12127" s="2" t="s">
        <v>7394</v>
      </c>
      <c r="F12127" t="b">
        <v>0</v>
      </c>
    </row>
    <row r="12128" spans="1:6" x14ac:dyDescent="0.35">
      <c r="A12128" t="s">
        <v>6</v>
      </c>
      <c r="B12128">
        <v>12127</v>
      </c>
      <c r="C12128" s="2" t="s">
        <v>503</v>
      </c>
      <c r="D12128" s="2" t="s">
        <v>7395</v>
      </c>
      <c r="F12128" t="b">
        <v>0</v>
      </c>
    </row>
    <row r="12129" spans="1:6" x14ac:dyDescent="0.35">
      <c r="A12129" t="s">
        <v>6</v>
      </c>
      <c r="B12129">
        <v>12128</v>
      </c>
      <c r="C12129" s="2" t="s">
        <v>7396</v>
      </c>
      <c r="D12129" s="2" t="s">
        <v>7397</v>
      </c>
      <c r="F12129" t="b">
        <v>0</v>
      </c>
    </row>
    <row r="12130" spans="1:6" x14ac:dyDescent="0.35">
      <c r="A12130" t="s">
        <v>6</v>
      </c>
      <c r="B12130">
        <v>12129</v>
      </c>
      <c r="C12130" s="2" t="s">
        <v>7398</v>
      </c>
      <c r="D12130" s="2" t="s">
        <v>7399</v>
      </c>
      <c r="F12130" t="b">
        <v>1</v>
      </c>
    </row>
    <row r="12131" spans="1:6" x14ac:dyDescent="0.35">
      <c r="A12131" t="s">
        <v>6</v>
      </c>
      <c r="B12131">
        <v>12130</v>
      </c>
      <c r="C12131" s="2" t="s">
        <v>364</v>
      </c>
      <c r="D12131" s="2" t="s">
        <v>7400</v>
      </c>
      <c r="F12131" t="b">
        <v>1</v>
      </c>
    </row>
    <row r="12132" spans="1:6" x14ac:dyDescent="0.35">
      <c r="A12132" t="s">
        <v>6</v>
      </c>
      <c r="B12132">
        <v>12131</v>
      </c>
      <c r="C12132" s="2" t="s">
        <v>7401</v>
      </c>
      <c r="D12132" s="2" t="s">
        <v>7402</v>
      </c>
      <c r="F12132" t="b">
        <v>0</v>
      </c>
    </row>
    <row r="12133" spans="1:6" x14ac:dyDescent="0.35">
      <c r="A12133" t="s">
        <v>6</v>
      </c>
      <c r="B12133">
        <v>12132</v>
      </c>
      <c r="C12133" s="2" t="s">
        <v>7403</v>
      </c>
      <c r="D12133" s="2" t="s">
        <v>7404</v>
      </c>
      <c r="F12133" t="b">
        <v>1</v>
      </c>
    </row>
    <row r="12134" spans="1:6" x14ac:dyDescent="0.35">
      <c r="A12134" t="s">
        <v>6</v>
      </c>
      <c r="B12134">
        <v>12133</v>
      </c>
      <c r="C12134" s="2" t="s">
        <v>7405</v>
      </c>
      <c r="D12134" s="2" t="s">
        <v>7406</v>
      </c>
      <c r="F12134" t="b">
        <v>0</v>
      </c>
    </row>
    <row r="12135" spans="1:6" x14ac:dyDescent="0.35">
      <c r="A12135" t="s">
        <v>6</v>
      </c>
      <c r="B12135">
        <v>12134</v>
      </c>
      <c r="C12135" s="2" t="s">
        <v>6026</v>
      </c>
      <c r="D12135" s="2" t="s">
        <v>7407</v>
      </c>
      <c r="F12135" t="b">
        <v>0</v>
      </c>
    </row>
    <row r="12136" spans="1:6" x14ac:dyDescent="0.35">
      <c r="A12136" t="s">
        <v>6</v>
      </c>
      <c r="B12136">
        <v>12135</v>
      </c>
      <c r="C12136" s="2" t="s">
        <v>7408</v>
      </c>
      <c r="D12136" s="2" t="s">
        <v>7409</v>
      </c>
      <c r="F12136" t="b">
        <v>1</v>
      </c>
    </row>
    <row r="12137" spans="1:6" x14ac:dyDescent="0.35">
      <c r="A12137" t="s">
        <v>6</v>
      </c>
      <c r="B12137">
        <v>12136</v>
      </c>
      <c r="C12137" s="2" t="s">
        <v>364</v>
      </c>
      <c r="D12137" s="2" t="s">
        <v>7410</v>
      </c>
      <c r="F12137" t="b">
        <v>1</v>
      </c>
    </row>
    <row r="12138" spans="1:6" x14ac:dyDescent="0.35">
      <c r="A12138" t="s">
        <v>6</v>
      </c>
      <c r="B12138">
        <v>12137</v>
      </c>
      <c r="C12138" s="2" t="s">
        <v>7411</v>
      </c>
      <c r="D12138" s="2" t="s">
        <v>7412</v>
      </c>
      <c r="F12138" t="b">
        <v>1</v>
      </c>
    </row>
    <row r="12139" spans="1:6" x14ac:dyDescent="0.35">
      <c r="A12139" t="s">
        <v>6</v>
      </c>
      <c r="B12139">
        <v>12138</v>
      </c>
      <c r="C12139" s="2" t="s">
        <v>7413</v>
      </c>
      <c r="D12139" s="2" t="s">
        <v>7414</v>
      </c>
      <c r="F12139" t="b">
        <v>1</v>
      </c>
    </row>
    <row r="12140" spans="1:6" x14ac:dyDescent="0.35">
      <c r="A12140" t="s">
        <v>6</v>
      </c>
      <c r="B12140">
        <v>12139</v>
      </c>
      <c r="C12140" s="2" t="s">
        <v>7415</v>
      </c>
      <c r="D12140" s="2" t="s">
        <v>7416</v>
      </c>
      <c r="F12140" t="b">
        <v>0</v>
      </c>
    </row>
    <row r="12141" spans="1:6" x14ac:dyDescent="0.35">
      <c r="A12141" t="s">
        <v>6</v>
      </c>
      <c r="B12141">
        <v>12140</v>
      </c>
      <c r="C12141" s="2" t="s">
        <v>7417</v>
      </c>
      <c r="D12141" s="2" t="s">
        <v>7418</v>
      </c>
      <c r="F12141" t="b">
        <v>0</v>
      </c>
    </row>
    <row r="12142" spans="1:6" x14ac:dyDescent="0.35">
      <c r="A12142" t="s">
        <v>6</v>
      </c>
      <c r="B12142">
        <v>12141</v>
      </c>
      <c r="C12142" s="2" t="s">
        <v>7419</v>
      </c>
      <c r="D12142" s="2" t="s">
        <v>7420</v>
      </c>
      <c r="F12142" t="b">
        <v>1</v>
      </c>
    </row>
    <row r="12143" spans="1:6" x14ac:dyDescent="0.35">
      <c r="A12143" t="s">
        <v>6</v>
      </c>
      <c r="B12143">
        <v>12142</v>
      </c>
      <c r="C12143" s="2" t="s">
        <v>7421</v>
      </c>
      <c r="D12143" s="2" t="s">
        <v>7422</v>
      </c>
      <c r="F12143" t="b">
        <v>1</v>
      </c>
    </row>
    <row r="12144" spans="1:6" x14ac:dyDescent="0.35">
      <c r="A12144" t="s">
        <v>6</v>
      </c>
      <c r="B12144">
        <v>12143</v>
      </c>
      <c r="C12144" s="2" t="s">
        <v>7423</v>
      </c>
      <c r="D12144" s="2" t="s">
        <v>7424</v>
      </c>
      <c r="F12144" t="b">
        <v>0</v>
      </c>
    </row>
    <row r="12145" spans="1:6" x14ac:dyDescent="0.35">
      <c r="A12145" t="s">
        <v>6</v>
      </c>
      <c r="B12145">
        <v>12144</v>
      </c>
      <c r="C12145" s="2" t="s">
        <v>7425</v>
      </c>
      <c r="D12145" s="2" t="s">
        <v>7426</v>
      </c>
      <c r="F12145" t="b">
        <v>0</v>
      </c>
    </row>
    <row r="12146" spans="1:6" x14ac:dyDescent="0.35">
      <c r="A12146" t="s">
        <v>6</v>
      </c>
      <c r="B12146">
        <v>12145</v>
      </c>
      <c r="C12146" s="2" t="s">
        <v>7427</v>
      </c>
      <c r="D12146" s="2" t="s">
        <v>7428</v>
      </c>
      <c r="F12146" t="b">
        <v>1</v>
      </c>
    </row>
    <row r="12147" spans="1:6" x14ac:dyDescent="0.35">
      <c r="A12147" t="s">
        <v>6</v>
      </c>
      <c r="B12147">
        <v>12146</v>
      </c>
      <c r="C12147" s="2" t="s">
        <v>7429</v>
      </c>
      <c r="D12147" s="2" t="s">
        <v>7430</v>
      </c>
      <c r="F12147" t="b">
        <v>0</v>
      </c>
    </row>
    <row r="12148" spans="1:6" x14ac:dyDescent="0.35">
      <c r="A12148" t="s">
        <v>6</v>
      </c>
      <c r="B12148">
        <v>12147</v>
      </c>
      <c r="C12148" s="2" t="s">
        <v>7431</v>
      </c>
      <c r="D12148" s="2" t="s">
        <v>7432</v>
      </c>
      <c r="F12148" t="b">
        <v>1</v>
      </c>
    </row>
    <row r="12149" spans="1:6" x14ac:dyDescent="0.35">
      <c r="A12149" t="s">
        <v>6</v>
      </c>
      <c r="B12149">
        <v>12148</v>
      </c>
      <c r="C12149" s="2" t="s">
        <v>7433</v>
      </c>
      <c r="D12149" s="2" t="s">
        <v>7434</v>
      </c>
      <c r="F12149" t="b">
        <v>1</v>
      </c>
    </row>
    <row r="12150" spans="1:6" x14ac:dyDescent="0.35">
      <c r="A12150" t="s">
        <v>6</v>
      </c>
      <c r="B12150">
        <v>12149</v>
      </c>
      <c r="C12150" s="2" t="s">
        <v>7435</v>
      </c>
      <c r="D12150" s="2" t="s">
        <v>7436</v>
      </c>
      <c r="F12150" t="b">
        <v>0</v>
      </c>
    </row>
    <row r="12151" spans="1:6" x14ac:dyDescent="0.35">
      <c r="A12151" t="s">
        <v>6</v>
      </c>
      <c r="B12151">
        <v>12150</v>
      </c>
      <c r="C12151" s="2" t="s">
        <v>7437</v>
      </c>
      <c r="D12151" s="2" t="s">
        <v>7438</v>
      </c>
      <c r="F12151" t="b">
        <v>1</v>
      </c>
    </row>
    <row r="12152" spans="1:6" x14ac:dyDescent="0.35">
      <c r="A12152" t="s">
        <v>6</v>
      </c>
      <c r="B12152">
        <v>12151</v>
      </c>
      <c r="C12152" s="2" t="s">
        <v>7439</v>
      </c>
      <c r="D12152" s="2" t="s">
        <v>7440</v>
      </c>
      <c r="F12152" t="b">
        <v>0</v>
      </c>
    </row>
    <row r="12153" spans="1:6" x14ac:dyDescent="0.35">
      <c r="A12153" t="s">
        <v>6</v>
      </c>
      <c r="B12153">
        <v>12152</v>
      </c>
      <c r="C12153" s="2" t="s">
        <v>6026</v>
      </c>
      <c r="D12153" s="2" t="s">
        <v>7441</v>
      </c>
      <c r="F12153" t="b">
        <v>1</v>
      </c>
    </row>
    <row r="12154" spans="1:6" x14ac:dyDescent="0.35">
      <c r="A12154" t="s">
        <v>6</v>
      </c>
      <c r="B12154">
        <v>12153</v>
      </c>
      <c r="C12154" s="2" t="s">
        <v>7442</v>
      </c>
      <c r="D12154" s="2" t="s">
        <v>7443</v>
      </c>
      <c r="F12154" t="b">
        <v>1</v>
      </c>
    </row>
    <row r="12155" spans="1:6" x14ac:dyDescent="0.35">
      <c r="A12155" t="s">
        <v>6</v>
      </c>
      <c r="B12155">
        <v>12154</v>
      </c>
      <c r="C12155" s="2" t="s">
        <v>7444</v>
      </c>
      <c r="D12155" s="2" t="s">
        <v>7445</v>
      </c>
      <c r="F12155" t="b">
        <v>0</v>
      </c>
    </row>
    <row r="12156" spans="1:6" x14ac:dyDescent="0.35">
      <c r="A12156" t="s">
        <v>6</v>
      </c>
      <c r="B12156">
        <v>12155</v>
      </c>
      <c r="C12156" s="2" t="s">
        <v>7446</v>
      </c>
      <c r="D12156" s="2" t="s">
        <v>7447</v>
      </c>
      <c r="F12156" t="b">
        <v>0</v>
      </c>
    </row>
    <row r="12157" spans="1:6" x14ac:dyDescent="0.35">
      <c r="A12157" t="s">
        <v>6</v>
      </c>
      <c r="B12157">
        <v>12156</v>
      </c>
      <c r="C12157" s="2" t="s">
        <v>7448</v>
      </c>
      <c r="D12157" s="2" t="s">
        <v>7449</v>
      </c>
      <c r="F12157" t="b">
        <v>1</v>
      </c>
    </row>
    <row r="12158" spans="1:6" x14ac:dyDescent="0.35">
      <c r="A12158" t="s">
        <v>6</v>
      </c>
      <c r="B12158">
        <v>12157</v>
      </c>
      <c r="C12158" s="2" t="s">
        <v>7450</v>
      </c>
      <c r="D12158" s="2" t="s">
        <v>7451</v>
      </c>
      <c r="F12158" t="b">
        <v>1</v>
      </c>
    </row>
    <row r="12159" spans="1:6" x14ac:dyDescent="0.35">
      <c r="A12159" t="s">
        <v>6</v>
      </c>
      <c r="B12159">
        <v>12158</v>
      </c>
      <c r="C12159" s="2" t="s">
        <v>7452</v>
      </c>
      <c r="D12159" s="2" t="s">
        <v>7453</v>
      </c>
      <c r="F12159" t="b">
        <v>1</v>
      </c>
    </row>
    <row r="12160" spans="1:6" x14ac:dyDescent="0.35">
      <c r="A12160" t="s">
        <v>6</v>
      </c>
      <c r="B12160">
        <v>12159</v>
      </c>
      <c r="C12160" s="2" t="s">
        <v>7454</v>
      </c>
      <c r="D12160" s="2" t="s">
        <v>7455</v>
      </c>
      <c r="F12160" t="b">
        <v>1</v>
      </c>
    </row>
    <row r="12161" spans="1:6" x14ac:dyDescent="0.35">
      <c r="A12161" t="s">
        <v>6</v>
      </c>
      <c r="B12161">
        <v>12160</v>
      </c>
      <c r="C12161" s="2" t="s">
        <v>7456</v>
      </c>
      <c r="D12161" s="2" t="s">
        <v>7457</v>
      </c>
      <c r="F12161" t="b">
        <v>1</v>
      </c>
    </row>
    <row r="12162" spans="1:6" x14ac:dyDescent="0.35">
      <c r="A12162" t="s">
        <v>6</v>
      </c>
      <c r="B12162">
        <v>12161</v>
      </c>
      <c r="C12162" s="2" t="s">
        <v>7458</v>
      </c>
      <c r="D12162" s="2" t="s">
        <v>7459</v>
      </c>
      <c r="F12162" t="b">
        <v>1</v>
      </c>
    </row>
    <row r="12163" spans="1:6" x14ac:dyDescent="0.35">
      <c r="A12163" t="s">
        <v>6</v>
      </c>
      <c r="B12163">
        <v>12162</v>
      </c>
      <c r="C12163" s="2" t="s">
        <v>7460</v>
      </c>
      <c r="D12163" s="2" t="s">
        <v>7461</v>
      </c>
      <c r="F12163" t="b">
        <v>0</v>
      </c>
    </row>
    <row r="12164" spans="1:6" x14ac:dyDescent="0.35">
      <c r="A12164" t="s">
        <v>6</v>
      </c>
      <c r="B12164">
        <v>12163</v>
      </c>
      <c r="C12164" s="2" t="s">
        <v>7462</v>
      </c>
      <c r="D12164" s="2" t="s">
        <v>7463</v>
      </c>
      <c r="F12164" t="b">
        <v>0</v>
      </c>
    </row>
    <row r="12165" spans="1:6" x14ac:dyDescent="0.35">
      <c r="A12165" t="s">
        <v>6</v>
      </c>
      <c r="B12165">
        <v>12164</v>
      </c>
      <c r="C12165" s="2" t="s">
        <v>7464</v>
      </c>
      <c r="D12165" s="2" t="s">
        <v>7465</v>
      </c>
      <c r="F12165" t="b">
        <v>0</v>
      </c>
    </row>
    <row r="12166" spans="1:6" x14ac:dyDescent="0.35">
      <c r="A12166" t="s">
        <v>6</v>
      </c>
      <c r="B12166">
        <v>12165</v>
      </c>
      <c r="C12166" s="2" t="s">
        <v>7466</v>
      </c>
      <c r="D12166" s="2" t="s">
        <v>7467</v>
      </c>
      <c r="F12166" t="b">
        <v>0</v>
      </c>
    </row>
    <row r="12167" spans="1:6" x14ac:dyDescent="0.35">
      <c r="A12167" t="s">
        <v>6</v>
      </c>
      <c r="B12167">
        <v>12166</v>
      </c>
      <c r="C12167" s="2" t="s">
        <v>7468</v>
      </c>
      <c r="D12167" s="2" t="s">
        <v>7469</v>
      </c>
      <c r="F12167" t="b">
        <v>0</v>
      </c>
    </row>
    <row r="12168" spans="1:6" x14ac:dyDescent="0.35">
      <c r="A12168" t="s">
        <v>6</v>
      </c>
      <c r="B12168">
        <v>12167</v>
      </c>
      <c r="C12168" s="2" t="s">
        <v>7470</v>
      </c>
      <c r="D12168" s="2" t="s">
        <v>7471</v>
      </c>
      <c r="F12168" t="b">
        <v>1</v>
      </c>
    </row>
    <row r="12169" spans="1:6" x14ac:dyDescent="0.35">
      <c r="A12169" t="s">
        <v>6</v>
      </c>
      <c r="B12169">
        <v>12168</v>
      </c>
      <c r="C12169" s="2" t="s">
        <v>7472</v>
      </c>
      <c r="D12169" s="2" t="s">
        <v>7473</v>
      </c>
      <c r="F12169" t="b">
        <v>0</v>
      </c>
    </row>
    <row r="12170" spans="1:6" x14ac:dyDescent="0.35">
      <c r="A12170" t="s">
        <v>6</v>
      </c>
      <c r="B12170">
        <v>12169</v>
      </c>
      <c r="C12170" s="2" t="s">
        <v>7474</v>
      </c>
      <c r="D12170" s="2" t="s">
        <v>7475</v>
      </c>
      <c r="F12170" t="b">
        <v>0</v>
      </c>
    </row>
    <row r="12171" spans="1:6" x14ac:dyDescent="0.35">
      <c r="A12171" t="s">
        <v>6</v>
      </c>
      <c r="B12171">
        <v>12170</v>
      </c>
      <c r="C12171" s="2" t="s">
        <v>7476</v>
      </c>
      <c r="D12171" s="2" t="s">
        <v>7477</v>
      </c>
      <c r="F12171" t="b">
        <v>1</v>
      </c>
    </row>
    <row r="12172" spans="1:6" x14ac:dyDescent="0.35">
      <c r="A12172" t="s">
        <v>6</v>
      </c>
      <c r="B12172">
        <v>12171</v>
      </c>
      <c r="C12172" s="2" t="s">
        <v>7478</v>
      </c>
      <c r="D12172" s="2" t="s">
        <v>7479</v>
      </c>
      <c r="F12172" t="b">
        <v>0</v>
      </c>
    </row>
    <row r="12173" spans="1:6" x14ac:dyDescent="0.35">
      <c r="A12173" t="s">
        <v>6</v>
      </c>
      <c r="B12173">
        <v>12172</v>
      </c>
      <c r="C12173" s="2" t="s">
        <v>545</v>
      </c>
      <c r="D12173" s="2" t="s">
        <v>7480</v>
      </c>
      <c r="F12173" t="b">
        <v>1</v>
      </c>
    </row>
    <row r="12174" spans="1:6" x14ac:dyDescent="0.35">
      <c r="A12174" t="s">
        <v>6</v>
      </c>
      <c r="B12174">
        <v>12173</v>
      </c>
      <c r="C12174" s="2" t="s">
        <v>7481</v>
      </c>
      <c r="D12174" s="2" t="s">
        <v>7482</v>
      </c>
      <c r="F12174" t="b">
        <v>1</v>
      </c>
    </row>
    <row r="12175" spans="1:6" x14ac:dyDescent="0.35">
      <c r="A12175" t="s">
        <v>6</v>
      </c>
      <c r="B12175">
        <v>12174</v>
      </c>
      <c r="C12175" s="2" t="s">
        <v>7483</v>
      </c>
      <c r="D12175" s="2" t="s">
        <v>7484</v>
      </c>
      <c r="F12175" t="b">
        <v>0</v>
      </c>
    </row>
    <row r="12176" spans="1:6" x14ac:dyDescent="0.35">
      <c r="A12176" t="s">
        <v>6</v>
      </c>
      <c r="B12176">
        <v>12175</v>
      </c>
      <c r="C12176" s="2" t="s">
        <v>376</v>
      </c>
      <c r="D12176" s="2" t="s">
        <v>7485</v>
      </c>
      <c r="F12176" t="b">
        <v>0</v>
      </c>
    </row>
    <row r="12177" spans="1:6" x14ac:dyDescent="0.35">
      <c r="A12177" t="s">
        <v>6</v>
      </c>
      <c r="B12177">
        <v>12176</v>
      </c>
      <c r="C12177" s="2" t="s">
        <v>7486</v>
      </c>
      <c r="D12177" s="2" t="s">
        <v>7487</v>
      </c>
      <c r="F12177" t="b">
        <v>1</v>
      </c>
    </row>
    <row r="12178" spans="1:6" x14ac:dyDescent="0.35">
      <c r="A12178" t="s">
        <v>6</v>
      </c>
      <c r="B12178">
        <v>12177</v>
      </c>
      <c r="C12178" s="2" t="s">
        <v>7488</v>
      </c>
      <c r="D12178" s="2" t="s">
        <v>7489</v>
      </c>
      <c r="F12178" t="b">
        <v>0</v>
      </c>
    </row>
    <row r="12179" spans="1:6" x14ac:dyDescent="0.35">
      <c r="A12179" t="s">
        <v>6</v>
      </c>
      <c r="B12179">
        <v>12178</v>
      </c>
      <c r="C12179" s="2" t="s">
        <v>7490</v>
      </c>
      <c r="D12179" s="2" t="s">
        <v>7491</v>
      </c>
      <c r="F12179" t="b">
        <v>0</v>
      </c>
    </row>
    <row r="12180" spans="1:6" x14ac:dyDescent="0.35">
      <c r="A12180" t="s">
        <v>6</v>
      </c>
      <c r="B12180">
        <v>12179</v>
      </c>
      <c r="C12180" s="2" t="s">
        <v>7492</v>
      </c>
      <c r="D12180" s="2" t="s">
        <v>7493</v>
      </c>
      <c r="F12180" t="b">
        <v>0</v>
      </c>
    </row>
    <row r="12181" spans="1:6" x14ac:dyDescent="0.35">
      <c r="A12181" t="s">
        <v>6</v>
      </c>
      <c r="B12181">
        <v>12180</v>
      </c>
      <c r="C12181" s="2" t="s">
        <v>7494</v>
      </c>
      <c r="D12181" s="2" t="s">
        <v>7495</v>
      </c>
      <c r="F12181" t="b">
        <v>0</v>
      </c>
    </row>
    <row r="12182" spans="1:6" x14ac:dyDescent="0.35">
      <c r="A12182" t="s">
        <v>6</v>
      </c>
      <c r="B12182">
        <v>12181</v>
      </c>
      <c r="C12182" s="2" t="s">
        <v>7496</v>
      </c>
      <c r="D12182" s="2" t="s">
        <v>7497</v>
      </c>
      <c r="F12182" t="b">
        <v>0</v>
      </c>
    </row>
    <row r="12183" spans="1:6" x14ac:dyDescent="0.35">
      <c r="A12183" t="s">
        <v>6</v>
      </c>
      <c r="B12183">
        <v>12182</v>
      </c>
      <c r="C12183" s="2" t="s">
        <v>730</v>
      </c>
      <c r="D12183" s="2" t="s">
        <v>7498</v>
      </c>
      <c r="F12183" t="b">
        <v>1</v>
      </c>
    </row>
    <row r="12184" spans="1:6" x14ac:dyDescent="0.35">
      <c r="A12184" t="s">
        <v>6</v>
      </c>
      <c r="B12184">
        <v>12183</v>
      </c>
      <c r="C12184" s="2" t="s">
        <v>168</v>
      </c>
      <c r="D12184" s="2" t="s">
        <v>7499</v>
      </c>
      <c r="F12184" t="b">
        <v>1</v>
      </c>
    </row>
    <row r="12185" spans="1:6" x14ac:dyDescent="0.35">
      <c r="A12185" t="s">
        <v>6</v>
      </c>
      <c r="B12185">
        <v>12184</v>
      </c>
      <c r="C12185" s="2" t="s">
        <v>7500</v>
      </c>
      <c r="D12185" s="2" t="s">
        <v>7501</v>
      </c>
      <c r="F12185" t="b">
        <v>1</v>
      </c>
    </row>
    <row r="12186" spans="1:6" x14ac:dyDescent="0.35">
      <c r="A12186" t="s">
        <v>6</v>
      </c>
      <c r="B12186">
        <v>12185</v>
      </c>
      <c r="C12186" s="2" t="s">
        <v>708</v>
      </c>
      <c r="D12186" s="2" t="s">
        <v>7502</v>
      </c>
      <c r="F12186" t="b">
        <v>1</v>
      </c>
    </row>
    <row r="12187" spans="1:6" x14ac:dyDescent="0.35">
      <c r="A12187" t="s">
        <v>6</v>
      </c>
      <c r="B12187">
        <v>12186</v>
      </c>
      <c r="C12187" s="2" t="s">
        <v>7503</v>
      </c>
      <c r="D12187" s="2" t="s">
        <v>7504</v>
      </c>
      <c r="F12187" t="b">
        <v>1</v>
      </c>
    </row>
    <row r="12188" spans="1:6" x14ac:dyDescent="0.35">
      <c r="A12188" t="s">
        <v>6</v>
      </c>
      <c r="B12188">
        <v>12187</v>
      </c>
      <c r="C12188" s="2" t="s">
        <v>7505</v>
      </c>
      <c r="D12188" s="2" t="s">
        <v>7506</v>
      </c>
      <c r="F12188" t="b">
        <v>1</v>
      </c>
    </row>
    <row r="12189" spans="1:6" x14ac:dyDescent="0.35">
      <c r="A12189" t="s">
        <v>6</v>
      </c>
      <c r="B12189">
        <v>12188</v>
      </c>
      <c r="C12189" s="2" t="s">
        <v>7507</v>
      </c>
      <c r="D12189" s="2" t="s">
        <v>7508</v>
      </c>
      <c r="F12189" t="b">
        <v>0</v>
      </c>
    </row>
    <row r="12190" spans="1:6" x14ac:dyDescent="0.35">
      <c r="A12190" t="s">
        <v>6</v>
      </c>
      <c r="B12190">
        <v>12189</v>
      </c>
      <c r="C12190" s="2" t="s">
        <v>7509</v>
      </c>
      <c r="D12190" s="2" t="s">
        <v>7510</v>
      </c>
      <c r="F12190" t="b">
        <v>1</v>
      </c>
    </row>
    <row r="12191" spans="1:6" x14ac:dyDescent="0.35">
      <c r="A12191" t="s">
        <v>6</v>
      </c>
      <c r="B12191">
        <v>12190</v>
      </c>
      <c r="C12191" s="2" t="s">
        <v>7511</v>
      </c>
      <c r="D12191" s="2" t="s">
        <v>7512</v>
      </c>
      <c r="F12191" t="b">
        <v>0</v>
      </c>
    </row>
    <row r="12192" spans="1:6" x14ac:dyDescent="0.35">
      <c r="A12192" t="s">
        <v>6</v>
      </c>
      <c r="B12192">
        <v>12191</v>
      </c>
      <c r="C12192" s="2" t="s">
        <v>7513</v>
      </c>
      <c r="D12192" s="2" t="s">
        <v>7514</v>
      </c>
      <c r="F12192" t="b">
        <v>0</v>
      </c>
    </row>
    <row r="12193" spans="1:6" x14ac:dyDescent="0.35">
      <c r="A12193" t="s">
        <v>6</v>
      </c>
      <c r="B12193">
        <v>12192</v>
      </c>
      <c r="C12193" s="2" t="s">
        <v>370</v>
      </c>
      <c r="D12193" s="2" t="s">
        <v>7515</v>
      </c>
      <c r="F12193" t="b">
        <v>0</v>
      </c>
    </row>
    <row r="12194" spans="1:6" x14ac:dyDescent="0.35">
      <c r="A12194" t="s">
        <v>6</v>
      </c>
      <c r="B12194">
        <v>12193</v>
      </c>
      <c r="C12194" s="2" t="s">
        <v>1332</v>
      </c>
      <c r="D12194" s="2" t="s">
        <v>7516</v>
      </c>
      <c r="F12194" t="b">
        <v>1</v>
      </c>
    </row>
    <row r="12195" spans="1:6" x14ac:dyDescent="0.35">
      <c r="A12195" t="s">
        <v>6</v>
      </c>
      <c r="B12195">
        <v>12194</v>
      </c>
      <c r="C12195" s="2" t="s">
        <v>7517</v>
      </c>
      <c r="D12195" s="2" t="s">
        <v>7518</v>
      </c>
      <c r="F12195" t="b">
        <v>0</v>
      </c>
    </row>
    <row r="12196" spans="1:6" x14ac:dyDescent="0.35">
      <c r="A12196" t="s">
        <v>6</v>
      </c>
      <c r="B12196">
        <v>12195</v>
      </c>
      <c r="C12196" s="2" t="s">
        <v>7519</v>
      </c>
      <c r="D12196" s="2" t="s">
        <v>7520</v>
      </c>
      <c r="F12196" t="b">
        <v>0</v>
      </c>
    </row>
    <row r="12197" spans="1:6" x14ac:dyDescent="0.35">
      <c r="A12197" t="s">
        <v>6</v>
      </c>
      <c r="B12197">
        <v>12196</v>
      </c>
      <c r="C12197" s="2" t="s">
        <v>7521</v>
      </c>
      <c r="D12197" s="2" t="s">
        <v>7522</v>
      </c>
      <c r="F12197" t="b">
        <v>0</v>
      </c>
    </row>
    <row r="12198" spans="1:6" x14ac:dyDescent="0.35">
      <c r="A12198" t="s">
        <v>6</v>
      </c>
      <c r="B12198">
        <v>12197</v>
      </c>
      <c r="C12198" s="2" t="s">
        <v>7523</v>
      </c>
      <c r="D12198" s="2" t="s">
        <v>7524</v>
      </c>
      <c r="F12198" t="b">
        <v>1</v>
      </c>
    </row>
    <row r="12199" spans="1:6" x14ac:dyDescent="0.35">
      <c r="A12199" t="s">
        <v>6</v>
      </c>
      <c r="B12199">
        <v>12198</v>
      </c>
      <c r="C12199" s="2" t="s">
        <v>376</v>
      </c>
      <c r="D12199" s="2" t="s">
        <v>7525</v>
      </c>
      <c r="F12199" t="b">
        <v>0</v>
      </c>
    </row>
    <row r="12200" spans="1:6" x14ac:dyDescent="0.35">
      <c r="A12200" t="s">
        <v>6</v>
      </c>
      <c r="B12200">
        <v>12199</v>
      </c>
      <c r="C12200" s="2" t="s">
        <v>7526</v>
      </c>
      <c r="D12200" s="2" t="s">
        <v>7527</v>
      </c>
      <c r="F12200" t="b">
        <v>1</v>
      </c>
    </row>
    <row r="12201" spans="1:6" x14ac:dyDescent="0.35">
      <c r="A12201" t="s">
        <v>6</v>
      </c>
      <c r="B12201">
        <v>12200</v>
      </c>
      <c r="C12201" s="2" t="s">
        <v>7528</v>
      </c>
      <c r="D12201" s="2" t="s">
        <v>7529</v>
      </c>
      <c r="F12201" t="b">
        <v>1</v>
      </c>
    </row>
    <row r="12202" spans="1:6" x14ac:dyDescent="0.35">
      <c r="A12202" t="s">
        <v>6</v>
      </c>
      <c r="B12202">
        <v>12201</v>
      </c>
      <c r="C12202" s="2" t="s">
        <v>7530</v>
      </c>
      <c r="D12202" s="2" t="s">
        <v>7531</v>
      </c>
      <c r="F12202" t="b">
        <v>1</v>
      </c>
    </row>
    <row r="12203" spans="1:6" x14ac:dyDescent="0.35">
      <c r="A12203" t="s">
        <v>6</v>
      </c>
      <c r="B12203">
        <v>12202</v>
      </c>
      <c r="C12203" s="2" t="s">
        <v>7532</v>
      </c>
      <c r="D12203" s="2" t="s">
        <v>7533</v>
      </c>
      <c r="F12203" t="b">
        <v>1</v>
      </c>
    </row>
    <row r="12204" spans="1:6" x14ac:dyDescent="0.35">
      <c r="A12204" t="s">
        <v>6</v>
      </c>
      <c r="B12204">
        <v>12203</v>
      </c>
      <c r="C12204" s="2" t="s">
        <v>182</v>
      </c>
      <c r="D12204" s="2" t="s">
        <v>7534</v>
      </c>
      <c r="F12204" t="b">
        <v>0</v>
      </c>
    </row>
    <row r="12205" spans="1:6" x14ac:dyDescent="0.35">
      <c r="A12205" t="s">
        <v>6</v>
      </c>
      <c r="B12205">
        <v>12204</v>
      </c>
      <c r="C12205" s="2" t="s">
        <v>7535</v>
      </c>
      <c r="D12205" s="2" t="s">
        <v>7536</v>
      </c>
      <c r="F12205" t="b">
        <v>0</v>
      </c>
    </row>
    <row r="12206" spans="1:6" x14ac:dyDescent="0.35">
      <c r="A12206" t="s">
        <v>6</v>
      </c>
      <c r="B12206">
        <v>12205</v>
      </c>
      <c r="C12206" s="2" t="s">
        <v>7537</v>
      </c>
      <c r="D12206" s="2" t="s">
        <v>7538</v>
      </c>
      <c r="F12206" t="b">
        <v>1</v>
      </c>
    </row>
    <row r="12207" spans="1:6" x14ac:dyDescent="0.35">
      <c r="A12207" t="s">
        <v>6</v>
      </c>
      <c r="B12207">
        <v>12206</v>
      </c>
      <c r="C12207" s="2" t="s">
        <v>509</v>
      </c>
      <c r="D12207" s="2" t="s">
        <v>7539</v>
      </c>
      <c r="F12207" t="b">
        <v>0</v>
      </c>
    </row>
    <row r="12208" spans="1:6" x14ac:dyDescent="0.35">
      <c r="A12208" t="s">
        <v>6</v>
      </c>
      <c r="B12208">
        <v>12207</v>
      </c>
      <c r="C12208" s="2" t="s">
        <v>7540</v>
      </c>
      <c r="D12208" s="2" t="s">
        <v>7541</v>
      </c>
      <c r="F12208" t="b">
        <v>0</v>
      </c>
    </row>
    <row r="12209" spans="1:6" x14ac:dyDescent="0.35">
      <c r="A12209" t="s">
        <v>6</v>
      </c>
      <c r="B12209">
        <v>12208</v>
      </c>
      <c r="C12209" s="2" t="s">
        <v>7542</v>
      </c>
      <c r="D12209" s="2" t="s">
        <v>7543</v>
      </c>
      <c r="F12209" t="b">
        <v>1</v>
      </c>
    </row>
    <row r="12210" spans="1:6" x14ac:dyDescent="0.35">
      <c r="A12210" t="s">
        <v>6</v>
      </c>
      <c r="B12210">
        <v>12209</v>
      </c>
      <c r="C12210" s="2" t="s">
        <v>7544</v>
      </c>
      <c r="D12210" s="2" t="s">
        <v>7545</v>
      </c>
      <c r="F12210" t="b">
        <v>0</v>
      </c>
    </row>
    <row r="12211" spans="1:6" x14ac:dyDescent="0.35">
      <c r="A12211" t="s">
        <v>6</v>
      </c>
      <c r="B12211">
        <v>12210</v>
      </c>
      <c r="C12211" s="2" t="s">
        <v>7546</v>
      </c>
      <c r="D12211" s="2" t="s">
        <v>7547</v>
      </c>
      <c r="F12211" t="b">
        <v>0</v>
      </c>
    </row>
    <row r="12212" spans="1:6" x14ac:dyDescent="0.35">
      <c r="A12212" t="s">
        <v>6</v>
      </c>
      <c r="B12212">
        <v>12211</v>
      </c>
      <c r="C12212" s="2" t="s">
        <v>7548</v>
      </c>
      <c r="D12212" s="2" t="s">
        <v>7549</v>
      </c>
      <c r="F12212" t="b">
        <v>1</v>
      </c>
    </row>
    <row r="12213" spans="1:6" x14ac:dyDescent="0.35">
      <c r="A12213" t="s">
        <v>6</v>
      </c>
      <c r="B12213">
        <v>12212</v>
      </c>
      <c r="C12213" s="2" t="s">
        <v>6720</v>
      </c>
      <c r="D12213" s="2" t="s">
        <v>7550</v>
      </c>
      <c r="F12213" t="b">
        <v>0</v>
      </c>
    </row>
    <row r="12214" spans="1:6" x14ac:dyDescent="0.35">
      <c r="A12214" t="s">
        <v>6</v>
      </c>
      <c r="B12214">
        <v>12213</v>
      </c>
      <c r="C12214" s="2" t="s">
        <v>7551</v>
      </c>
      <c r="D12214" s="2" t="s">
        <v>7552</v>
      </c>
      <c r="F12214" t="b">
        <v>1</v>
      </c>
    </row>
    <row r="12215" spans="1:6" x14ac:dyDescent="0.35">
      <c r="A12215" t="s">
        <v>6</v>
      </c>
      <c r="B12215">
        <v>12214</v>
      </c>
      <c r="C12215" s="2" t="s">
        <v>7553</v>
      </c>
      <c r="D12215" s="2" t="s">
        <v>7554</v>
      </c>
      <c r="F12215" t="b">
        <v>1</v>
      </c>
    </row>
    <row r="12216" spans="1:6" x14ac:dyDescent="0.35">
      <c r="A12216" t="s">
        <v>6</v>
      </c>
      <c r="B12216">
        <v>12215</v>
      </c>
      <c r="C12216" s="2" t="s">
        <v>7555</v>
      </c>
      <c r="D12216" s="2" t="s">
        <v>7556</v>
      </c>
      <c r="F12216" t="b">
        <v>0</v>
      </c>
    </row>
    <row r="12217" spans="1:6" x14ac:dyDescent="0.35">
      <c r="A12217" t="s">
        <v>6</v>
      </c>
      <c r="B12217">
        <v>12216</v>
      </c>
      <c r="C12217" s="2" t="s">
        <v>7557</v>
      </c>
      <c r="D12217" s="2" t="s">
        <v>7558</v>
      </c>
      <c r="F12217" t="b">
        <v>0</v>
      </c>
    </row>
    <row r="12218" spans="1:6" x14ac:dyDescent="0.35">
      <c r="A12218" t="s">
        <v>6</v>
      </c>
      <c r="B12218">
        <v>12217</v>
      </c>
      <c r="C12218" s="2" t="s">
        <v>7559</v>
      </c>
      <c r="D12218" s="2" t="s">
        <v>7560</v>
      </c>
      <c r="F12218" t="b">
        <v>0</v>
      </c>
    </row>
    <row r="12219" spans="1:6" x14ac:dyDescent="0.35">
      <c r="A12219" t="s">
        <v>6</v>
      </c>
      <c r="B12219">
        <v>12218</v>
      </c>
      <c r="C12219" s="2" t="s">
        <v>7561</v>
      </c>
      <c r="D12219" s="2" t="s">
        <v>7562</v>
      </c>
      <c r="F12219" t="b">
        <v>1</v>
      </c>
    </row>
    <row r="12220" spans="1:6" x14ac:dyDescent="0.35">
      <c r="A12220" t="s">
        <v>6</v>
      </c>
      <c r="B12220">
        <v>12219</v>
      </c>
      <c r="C12220" s="2" t="s">
        <v>7563</v>
      </c>
      <c r="D12220" s="2" t="s">
        <v>7564</v>
      </c>
      <c r="F12220" t="b">
        <v>0</v>
      </c>
    </row>
    <row r="12221" spans="1:6" x14ac:dyDescent="0.35">
      <c r="A12221" t="s">
        <v>6</v>
      </c>
      <c r="B12221">
        <v>12220</v>
      </c>
      <c r="C12221" s="2" t="s">
        <v>7565</v>
      </c>
      <c r="D12221" s="2" t="s">
        <v>7566</v>
      </c>
      <c r="F12221" t="b">
        <v>0</v>
      </c>
    </row>
    <row r="12222" spans="1:6" x14ac:dyDescent="0.35">
      <c r="A12222" t="s">
        <v>6</v>
      </c>
      <c r="B12222">
        <v>12221</v>
      </c>
      <c r="C12222" s="2" t="s">
        <v>7567</v>
      </c>
      <c r="D12222" s="2" t="s">
        <v>7568</v>
      </c>
      <c r="F12222" t="b">
        <v>0</v>
      </c>
    </row>
    <row r="12223" spans="1:6" x14ac:dyDescent="0.35">
      <c r="A12223" t="s">
        <v>6</v>
      </c>
      <c r="B12223">
        <v>12222</v>
      </c>
      <c r="C12223" s="2" t="s">
        <v>7569</v>
      </c>
      <c r="D12223" s="2" t="s">
        <v>7570</v>
      </c>
      <c r="F12223" t="b">
        <v>0</v>
      </c>
    </row>
    <row r="12224" spans="1:6" x14ac:dyDescent="0.35">
      <c r="A12224" t="s">
        <v>6</v>
      </c>
      <c r="B12224">
        <v>12223</v>
      </c>
      <c r="C12224" s="2" t="s">
        <v>503</v>
      </c>
      <c r="D12224" s="2" t="s">
        <v>7571</v>
      </c>
      <c r="F12224" t="b">
        <v>0</v>
      </c>
    </row>
    <row r="12225" spans="1:6" x14ac:dyDescent="0.35">
      <c r="A12225" t="s">
        <v>6</v>
      </c>
      <c r="B12225">
        <v>12224</v>
      </c>
      <c r="C12225" s="2" t="s">
        <v>7572</v>
      </c>
      <c r="D12225" s="2" t="s">
        <v>7573</v>
      </c>
      <c r="F12225" t="b">
        <v>1</v>
      </c>
    </row>
    <row r="12226" spans="1:6" x14ac:dyDescent="0.35">
      <c r="A12226" t="s">
        <v>6</v>
      </c>
      <c r="B12226">
        <v>12225</v>
      </c>
      <c r="C12226" s="2" t="s">
        <v>7574</v>
      </c>
      <c r="D12226" s="2" t="s">
        <v>1164</v>
      </c>
      <c r="F12226" t="b">
        <v>0</v>
      </c>
    </row>
    <row r="12227" spans="1:6" x14ac:dyDescent="0.35">
      <c r="A12227" t="s">
        <v>6</v>
      </c>
      <c r="B12227">
        <v>12226</v>
      </c>
      <c r="C12227" s="2" t="s">
        <v>7575</v>
      </c>
      <c r="D12227" s="2" t="s">
        <v>7576</v>
      </c>
      <c r="F12227" t="b">
        <v>1</v>
      </c>
    </row>
    <row r="12228" spans="1:6" x14ac:dyDescent="0.35">
      <c r="A12228" t="s">
        <v>6</v>
      </c>
      <c r="B12228">
        <v>12227</v>
      </c>
      <c r="C12228" s="2" t="s">
        <v>1417</v>
      </c>
      <c r="D12228" s="2" t="s">
        <v>7577</v>
      </c>
      <c r="F12228" t="b">
        <v>0</v>
      </c>
    </row>
    <row r="12229" spans="1:6" x14ac:dyDescent="0.35">
      <c r="A12229" t="s">
        <v>6</v>
      </c>
      <c r="B12229">
        <v>12228</v>
      </c>
      <c r="C12229" s="2" t="s">
        <v>7578</v>
      </c>
      <c r="D12229" s="2" t="s">
        <v>7579</v>
      </c>
      <c r="F12229" t="b">
        <v>1</v>
      </c>
    </row>
    <row r="12230" spans="1:6" x14ac:dyDescent="0.35">
      <c r="A12230" t="s">
        <v>6</v>
      </c>
      <c r="B12230">
        <v>12229</v>
      </c>
      <c r="C12230" s="2" t="s">
        <v>7580</v>
      </c>
      <c r="D12230" s="2" t="s">
        <v>7581</v>
      </c>
      <c r="F12230" t="b">
        <v>1</v>
      </c>
    </row>
    <row r="12231" spans="1:6" x14ac:dyDescent="0.35">
      <c r="A12231" t="s">
        <v>6</v>
      </c>
      <c r="B12231">
        <v>12230</v>
      </c>
      <c r="C12231" s="2" t="s">
        <v>7582</v>
      </c>
      <c r="D12231" s="2" t="s">
        <v>7583</v>
      </c>
      <c r="F12231" t="b">
        <v>1</v>
      </c>
    </row>
    <row r="12232" spans="1:6" x14ac:dyDescent="0.35">
      <c r="A12232" t="s">
        <v>6</v>
      </c>
      <c r="B12232">
        <v>12231</v>
      </c>
      <c r="C12232" s="2" t="s">
        <v>7584</v>
      </c>
      <c r="D12232" s="2" t="s">
        <v>7585</v>
      </c>
      <c r="F12232" t="b">
        <v>0</v>
      </c>
    </row>
    <row r="12233" spans="1:6" x14ac:dyDescent="0.35">
      <c r="A12233" t="s">
        <v>6</v>
      </c>
      <c r="B12233">
        <v>12232</v>
      </c>
      <c r="C12233" s="2" t="s">
        <v>7586</v>
      </c>
      <c r="D12233" s="2" t="s">
        <v>7587</v>
      </c>
      <c r="F12233" t="b">
        <v>0</v>
      </c>
    </row>
    <row r="12234" spans="1:6" x14ac:dyDescent="0.35">
      <c r="A12234" t="s">
        <v>6</v>
      </c>
      <c r="B12234">
        <v>12233</v>
      </c>
      <c r="C12234" s="2" t="s">
        <v>7588</v>
      </c>
      <c r="D12234" s="2" t="s">
        <v>7589</v>
      </c>
      <c r="F12234" t="b">
        <v>1</v>
      </c>
    </row>
    <row r="12235" spans="1:6" x14ac:dyDescent="0.35">
      <c r="A12235" t="s">
        <v>6</v>
      </c>
      <c r="B12235">
        <v>12234</v>
      </c>
      <c r="C12235" s="2" t="s">
        <v>7590</v>
      </c>
      <c r="D12235" s="2" t="s">
        <v>7591</v>
      </c>
      <c r="F12235" t="b">
        <v>1</v>
      </c>
    </row>
    <row r="12236" spans="1:6" x14ac:dyDescent="0.35">
      <c r="A12236" t="s">
        <v>6</v>
      </c>
      <c r="B12236">
        <v>12235</v>
      </c>
      <c r="C12236" s="2" t="s">
        <v>7592</v>
      </c>
      <c r="D12236" s="2" t="s">
        <v>7593</v>
      </c>
      <c r="F12236" t="b">
        <v>1</v>
      </c>
    </row>
    <row r="12237" spans="1:6" x14ac:dyDescent="0.35">
      <c r="A12237" t="s">
        <v>6</v>
      </c>
      <c r="B12237">
        <v>12236</v>
      </c>
      <c r="C12237" s="2" t="s">
        <v>7594</v>
      </c>
      <c r="D12237" s="2" t="s">
        <v>7595</v>
      </c>
      <c r="F12237" t="b">
        <v>0</v>
      </c>
    </row>
    <row r="12238" spans="1:6" x14ac:dyDescent="0.35">
      <c r="A12238" t="s">
        <v>6</v>
      </c>
      <c r="B12238">
        <v>12237</v>
      </c>
      <c r="C12238" s="2" t="s">
        <v>7596</v>
      </c>
      <c r="D12238" s="2" t="s">
        <v>7597</v>
      </c>
      <c r="F12238" t="b">
        <v>1</v>
      </c>
    </row>
    <row r="12239" spans="1:6" x14ac:dyDescent="0.35">
      <c r="A12239" t="s">
        <v>6</v>
      </c>
      <c r="B12239">
        <v>12238</v>
      </c>
      <c r="C12239" s="2" t="s">
        <v>7598</v>
      </c>
      <c r="D12239" s="2" t="s">
        <v>7599</v>
      </c>
      <c r="F12239" t="b">
        <v>1</v>
      </c>
    </row>
    <row r="12240" spans="1:6" x14ac:dyDescent="0.35">
      <c r="A12240" t="s">
        <v>6</v>
      </c>
      <c r="B12240">
        <v>12239</v>
      </c>
      <c r="C12240" s="2" t="s">
        <v>7600</v>
      </c>
      <c r="D12240" s="2" t="s">
        <v>7601</v>
      </c>
      <c r="F12240" t="b">
        <v>1</v>
      </c>
    </row>
    <row r="12241" spans="1:6" x14ac:dyDescent="0.35">
      <c r="A12241" t="s">
        <v>6</v>
      </c>
      <c r="B12241">
        <v>12240</v>
      </c>
      <c r="C12241" s="2" t="s">
        <v>7602</v>
      </c>
      <c r="D12241" s="2" t="s">
        <v>7603</v>
      </c>
      <c r="F12241" t="b">
        <v>0</v>
      </c>
    </row>
    <row r="12242" spans="1:6" x14ac:dyDescent="0.35">
      <c r="A12242" t="s">
        <v>6</v>
      </c>
      <c r="B12242">
        <v>12241</v>
      </c>
      <c r="C12242" s="2" t="s">
        <v>2083</v>
      </c>
      <c r="D12242" s="2" t="s">
        <v>7604</v>
      </c>
      <c r="F12242" t="b">
        <v>1</v>
      </c>
    </row>
    <row r="12243" spans="1:6" x14ac:dyDescent="0.35">
      <c r="A12243" t="s">
        <v>6</v>
      </c>
      <c r="B12243">
        <v>12242</v>
      </c>
      <c r="C12243" s="2" t="s">
        <v>7605</v>
      </c>
      <c r="D12243" s="2" t="s">
        <v>7606</v>
      </c>
      <c r="F12243" t="b">
        <v>0</v>
      </c>
    </row>
    <row r="12244" spans="1:6" x14ac:dyDescent="0.35">
      <c r="A12244" t="s">
        <v>6</v>
      </c>
      <c r="B12244">
        <v>12243</v>
      </c>
      <c r="C12244" s="2" t="s">
        <v>7607</v>
      </c>
      <c r="D12244" s="2" t="s">
        <v>7608</v>
      </c>
      <c r="F12244" t="b">
        <v>1</v>
      </c>
    </row>
    <row r="12245" spans="1:6" x14ac:dyDescent="0.35">
      <c r="A12245" t="s">
        <v>6</v>
      </c>
      <c r="B12245">
        <v>12244</v>
      </c>
      <c r="C12245" s="2" t="s">
        <v>7609</v>
      </c>
      <c r="D12245" s="2" t="s">
        <v>7610</v>
      </c>
      <c r="F12245" t="b">
        <v>1</v>
      </c>
    </row>
    <row r="12246" spans="1:6" x14ac:dyDescent="0.35">
      <c r="A12246" t="s">
        <v>6</v>
      </c>
      <c r="B12246">
        <v>12245</v>
      </c>
      <c r="C12246" s="2" t="s">
        <v>7611</v>
      </c>
      <c r="D12246" s="2" t="s">
        <v>7612</v>
      </c>
      <c r="F12246" t="b">
        <v>1</v>
      </c>
    </row>
    <row r="12247" spans="1:6" x14ac:dyDescent="0.35">
      <c r="A12247" t="s">
        <v>6</v>
      </c>
      <c r="B12247">
        <v>12246</v>
      </c>
      <c r="C12247" s="2" t="s">
        <v>7613</v>
      </c>
      <c r="D12247" s="2" t="s">
        <v>7614</v>
      </c>
      <c r="F12247" t="b">
        <v>0</v>
      </c>
    </row>
    <row r="12248" spans="1:6" x14ac:dyDescent="0.35">
      <c r="A12248" t="s">
        <v>6</v>
      </c>
      <c r="B12248">
        <v>12247</v>
      </c>
      <c r="C12248" s="2" t="s">
        <v>7615</v>
      </c>
      <c r="D12248" s="2" t="s">
        <v>7616</v>
      </c>
      <c r="F12248" t="b">
        <v>0</v>
      </c>
    </row>
    <row r="12249" spans="1:6" x14ac:dyDescent="0.35">
      <c r="A12249" t="s">
        <v>6</v>
      </c>
      <c r="B12249">
        <v>12248</v>
      </c>
      <c r="C12249" s="2" t="s">
        <v>383</v>
      </c>
      <c r="D12249" s="2" t="s">
        <v>7617</v>
      </c>
      <c r="F12249" t="b">
        <v>1</v>
      </c>
    </row>
    <row r="12250" spans="1:6" x14ac:dyDescent="0.35">
      <c r="A12250" t="s">
        <v>6</v>
      </c>
      <c r="B12250">
        <v>12249</v>
      </c>
      <c r="C12250" s="2" t="s">
        <v>7618</v>
      </c>
      <c r="D12250" s="2" t="s">
        <v>7619</v>
      </c>
      <c r="F12250" t="b">
        <v>1</v>
      </c>
    </row>
    <row r="12251" spans="1:6" x14ac:dyDescent="0.35">
      <c r="A12251" t="s">
        <v>6</v>
      </c>
      <c r="B12251">
        <v>12250</v>
      </c>
      <c r="C12251" s="2" t="s">
        <v>869</v>
      </c>
      <c r="D12251" s="2" t="s">
        <v>7620</v>
      </c>
      <c r="F12251" t="b">
        <v>0</v>
      </c>
    </row>
    <row r="12252" spans="1:6" x14ac:dyDescent="0.35">
      <c r="A12252" t="s">
        <v>6</v>
      </c>
      <c r="B12252">
        <v>12251</v>
      </c>
      <c r="C12252" s="2" t="s">
        <v>7621</v>
      </c>
      <c r="D12252" s="2" t="s">
        <v>7622</v>
      </c>
      <c r="F12252" t="b">
        <v>0</v>
      </c>
    </row>
    <row r="12253" spans="1:6" x14ac:dyDescent="0.35">
      <c r="A12253" t="s">
        <v>6</v>
      </c>
      <c r="B12253">
        <v>12252</v>
      </c>
      <c r="C12253" s="2" t="s">
        <v>7623</v>
      </c>
      <c r="D12253" s="2" t="s">
        <v>7624</v>
      </c>
      <c r="F12253" t="b">
        <v>1</v>
      </c>
    </row>
    <row r="12254" spans="1:6" x14ac:dyDescent="0.35">
      <c r="A12254" t="s">
        <v>6</v>
      </c>
      <c r="B12254">
        <v>12253</v>
      </c>
      <c r="C12254" s="2" t="s">
        <v>7625</v>
      </c>
      <c r="D12254" s="2" t="s">
        <v>7626</v>
      </c>
      <c r="F12254" t="b">
        <v>0</v>
      </c>
    </row>
    <row r="12255" spans="1:6" x14ac:dyDescent="0.35">
      <c r="A12255" t="s">
        <v>6</v>
      </c>
      <c r="B12255">
        <v>12254</v>
      </c>
      <c r="C12255" s="2" t="s">
        <v>7627</v>
      </c>
      <c r="D12255" s="2" t="s">
        <v>7628</v>
      </c>
      <c r="F12255" t="b">
        <v>0</v>
      </c>
    </row>
    <row r="12256" spans="1:6" x14ac:dyDescent="0.35">
      <c r="A12256" t="s">
        <v>6</v>
      </c>
      <c r="B12256">
        <v>12255</v>
      </c>
      <c r="C12256" s="2" t="s">
        <v>7629</v>
      </c>
      <c r="D12256" s="2" t="s">
        <v>7630</v>
      </c>
      <c r="F12256" t="b">
        <v>1</v>
      </c>
    </row>
    <row r="12257" spans="1:6" x14ac:dyDescent="0.35">
      <c r="A12257" t="s">
        <v>6</v>
      </c>
      <c r="B12257">
        <v>12256</v>
      </c>
      <c r="C12257" s="2" t="s">
        <v>7631</v>
      </c>
      <c r="D12257" s="2" t="s">
        <v>7632</v>
      </c>
      <c r="F12257" t="b">
        <v>0</v>
      </c>
    </row>
    <row r="12258" spans="1:6" x14ac:dyDescent="0.35">
      <c r="A12258" t="s">
        <v>6</v>
      </c>
      <c r="B12258">
        <v>12257</v>
      </c>
      <c r="C12258" s="2" t="s">
        <v>7633</v>
      </c>
      <c r="D12258" s="2" t="s">
        <v>7634</v>
      </c>
      <c r="F12258" t="b">
        <v>0</v>
      </c>
    </row>
    <row r="12259" spans="1:6" x14ac:dyDescent="0.35">
      <c r="A12259" t="s">
        <v>6</v>
      </c>
      <c r="B12259">
        <v>12258</v>
      </c>
      <c r="C12259" s="2" t="s">
        <v>7635</v>
      </c>
      <c r="D12259" s="2" t="s">
        <v>7636</v>
      </c>
      <c r="F12259" t="b">
        <v>1</v>
      </c>
    </row>
    <row r="12260" spans="1:6" x14ac:dyDescent="0.35">
      <c r="A12260" t="s">
        <v>6</v>
      </c>
      <c r="B12260">
        <v>12259</v>
      </c>
      <c r="C12260" s="2" t="s">
        <v>7637</v>
      </c>
      <c r="D12260" s="2" t="s">
        <v>7638</v>
      </c>
      <c r="F12260" t="b">
        <v>0</v>
      </c>
    </row>
    <row r="12261" spans="1:6" x14ac:dyDescent="0.35">
      <c r="A12261" t="s">
        <v>6</v>
      </c>
      <c r="B12261">
        <v>12260</v>
      </c>
      <c r="C12261" s="2" t="s">
        <v>2340</v>
      </c>
      <c r="D12261" s="2" t="s">
        <v>7639</v>
      </c>
      <c r="F12261" t="b">
        <v>0</v>
      </c>
    </row>
    <row r="12262" spans="1:6" x14ac:dyDescent="0.35">
      <c r="A12262" t="s">
        <v>6</v>
      </c>
      <c r="B12262">
        <v>12261</v>
      </c>
      <c r="C12262" s="2" t="s">
        <v>7640</v>
      </c>
      <c r="D12262" s="2" t="s">
        <v>7641</v>
      </c>
      <c r="F12262" t="b">
        <v>0</v>
      </c>
    </row>
    <row r="12263" spans="1:6" x14ac:dyDescent="0.35">
      <c r="A12263" t="s">
        <v>6</v>
      </c>
      <c r="B12263">
        <v>12262</v>
      </c>
      <c r="C12263" s="2" t="s">
        <v>7642</v>
      </c>
      <c r="D12263" s="2" t="s">
        <v>7643</v>
      </c>
      <c r="F12263" t="b">
        <v>0</v>
      </c>
    </row>
    <row r="12264" spans="1:6" x14ac:dyDescent="0.35">
      <c r="A12264" t="s">
        <v>6</v>
      </c>
      <c r="B12264">
        <v>12263</v>
      </c>
      <c r="C12264" s="2" t="s">
        <v>7644</v>
      </c>
      <c r="D12264" s="2" t="s">
        <v>7645</v>
      </c>
      <c r="F12264" t="b">
        <v>1</v>
      </c>
    </row>
    <row r="12265" spans="1:6" x14ac:dyDescent="0.35">
      <c r="A12265" t="s">
        <v>6</v>
      </c>
      <c r="B12265">
        <v>12264</v>
      </c>
      <c r="C12265" s="2" t="s">
        <v>7646</v>
      </c>
      <c r="D12265" s="2" t="s">
        <v>7647</v>
      </c>
      <c r="F12265" t="b">
        <v>1</v>
      </c>
    </row>
    <row r="12266" spans="1:6" x14ac:dyDescent="0.35">
      <c r="A12266" t="s">
        <v>6</v>
      </c>
      <c r="B12266">
        <v>12265</v>
      </c>
      <c r="C12266" s="2" t="s">
        <v>7648</v>
      </c>
      <c r="D12266" s="2" t="s">
        <v>7649</v>
      </c>
      <c r="F12266" t="b">
        <v>1</v>
      </c>
    </row>
    <row r="12267" spans="1:6" x14ac:dyDescent="0.35">
      <c r="A12267" t="s">
        <v>6</v>
      </c>
      <c r="B12267">
        <v>12266</v>
      </c>
      <c r="C12267" s="2" t="s">
        <v>7650</v>
      </c>
      <c r="D12267" s="2" t="s">
        <v>7651</v>
      </c>
      <c r="F12267" t="b">
        <v>0</v>
      </c>
    </row>
    <row r="12268" spans="1:6" x14ac:dyDescent="0.35">
      <c r="A12268" t="s">
        <v>6</v>
      </c>
      <c r="B12268">
        <v>12267</v>
      </c>
      <c r="C12268" s="2" t="s">
        <v>530</v>
      </c>
      <c r="D12268" s="2" t="s">
        <v>7652</v>
      </c>
      <c r="F12268" t="b">
        <v>1</v>
      </c>
    </row>
    <row r="12269" spans="1:6" x14ac:dyDescent="0.35">
      <c r="A12269" t="s">
        <v>6</v>
      </c>
      <c r="B12269">
        <v>12268</v>
      </c>
      <c r="C12269" s="2" t="s">
        <v>7653</v>
      </c>
      <c r="D12269" s="2" t="s">
        <v>7654</v>
      </c>
      <c r="F12269" t="b">
        <v>0</v>
      </c>
    </row>
    <row r="12270" spans="1:6" x14ac:dyDescent="0.35">
      <c r="A12270" t="s">
        <v>6</v>
      </c>
      <c r="B12270">
        <v>12269</v>
      </c>
      <c r="C12270" s="2" t="s">
        <v>7655</v>
      </c>
      <c r="D12270" s="2" t="s">
        <v>7656</v>
      </c>
      <c r="F12270" t="b">
        <v>1</v>
      </c>
    </row>
    <row r="12271" spans="1:6" x14ac:dyDescent="0.35">
      <c r="A12271" t="s">
        <v>6</v>
      </c>
      <c r="B12271">
        <v>12270</v>
      </c>
      <c r="C12271" s="2" t="s">
        <v>7657</v>
      </c>
      <c r="D12271" s="2" t="s">
        <v>7658</v>
      </c>
      <c r="F12271" t="b">
        <v>1</v>
      </c>
    </row>
    <row r="12272" spans="1:6" x14ac:dyDescent="0.35">
      <c r="A12272" t="s">
        <v>6</v>
      </c>
      <c r="B12272">
        <v>12271</v>
      </c>
      <c r="C12272" s="2" t="s">
        <v>7659</v>
      </c>
      <c r="D12272" s="2" t="s">
        <v>7660</v>
      </c>
      <c r="F12272" t="b">
        <v>1</v>
      </c>
    </row>
    <row r="12273" spans="1:6" x14ac:dyDescent="0.35">
      <c r="A12273" t="s">
        <v>6</v>
      </c>
      <c r="B12273">
        <v>12272</v>
      </c>
      <c r="C12273" s="2" t="s">
        <v>7661</v>
      </c>
      <c r="D12273" s="2" t="s">
        <v>7662</v>
      </c>
      <c r="F12273" t="b">
        <v>0</v>
      </c>
    </row>
    <row r="12274" spans="1:6" x14ac:dyDescent="0.35">
      <c r="A12274" t="s">
        <v>6</v>
      </c>
      <c r="B12274">
        <v>12273</v>
      </c>
      <c r="C12274" s="2" t="s">
        <v>7663</v>
      </c>
      <c r="D12274" s="2" t="s">
        <v>7664</v>
      </c>
      <c r="F12274" t="b">
        <v>1</v>
      </c>
    </row>
    <row r="12275" spans="1:6" x14ac:dyDescent="0.35">
      <c r="A12275" t="s">
        <v>6</v>
      </c>
      <c r="B12275">
        <v>12274</v>
      </c>
      <c r="C12275" s="2" t="s">
        <v>302</v>
      </c>
      <c r="D12275" s="2" t="s">
        <v>7665</v>
      </c>
      <c r="F12275" t="b">
        <v>1</v>
      </c>
    </row>
    <row r="12276" spans="1:6" x14ac:dyDescent="0.35">
      <c r="A12276" t="s">
        <v>6</v>
      </c>
      <c r="B12276">
        <v>12275</v>
      </c>
      <c r="C12276" s="2" t="s">
        <v>2695</v>
      </c>
      <c r="D12276" s="2" t="s">
        <v>7666</v>
      </c>
      <c r="F12276" t="b">
        <v>1</v>
      </c>
    </row>
    <row r="12277" spans="1:6" x14ac:dyDescent="0.35">
      <c r="A12277" t="s">
        <v>6</v>
      </c>
      <c r="B12277">
        <v>12276</v>
      </c>
      <c r="C12277" s="2" t="s">
        <v>7667</v>
      </c>
      <c r="D12277" s="2" t="s">
        <v>7668</v>
      </c>
      <c r="F12277" t="b">
        <v>1</v>
      </c>
    </row>
    <row r="12278" spans="1:6" x14ac:dyDescent="0.35">
      <c r="A12278" t="s">
        <v>6</v>
      </c>
      <c r="B12278">
        <v>12277</v>
      </c>
      <c r="C12278" s="2" t="s">
        <v>7669</v>
      </c>
      <c r="D12278" s="2" t="s">
        <v>7670</v>
      </c>
      <c r="F12278" t="b">
        <v>1</v>
      </c>
    </row>
    <row r="12279" spans="1:6" x14ac:dyDescent="0.35">
      <c r="A12279" t="s">
        <v>6</v>
      </c>
      <c r="B12279">
        <v>12278</v>
      </c>
      <c r="C12279" s="2" t="s">
        <v>7671</v>
      </c>
      <c r="D12279" s="2" t="s">
        <v>7672</v>
      </c>
      <c r="F12279" t="b">
        <v>1</v>
      </c>
    </row>
    <row r="12280" spans="1:6" x14ac:dyDescent="0.35">
      <c r="A12280" t="s">
        <v>6</v>
      </c>
      <c r="B12280">
        <v>12279</v>
      </c>
      <c r="C12280" s="2" t="s">
        <v>7673</v>
      </c>
      <c r="D12280" s="2" t="s">
        <v>7674</v>
      </c>
      <c r="F12280" t="b">
        <v>1</v>
      </c>
    </row>
    <row r="12281" spans="1:6" x14ac:dyDescent="0.35">
      <c r="A12281" t="s">
        <v>6</v>
      </c>
      <c r="B12281">
        <v>12280</v>
      </c>
      <c r="C12281" s="2" t="s">
        <v>7675</v>
      </c>
      <c r="D12281" s="2" t="s">
        <v>7676</v>
      </c>
      <c r="F12281" t="b">
        <v>0</v>
      </c>
    </row>
    <row r="12282" spans="1:6" x14ac:dyDescent="0.35">
      <c r="A12282" t="s">
        <v>6</v>
      </c>
      <c r="B12282">
        <v>12281</v>
      </c>
      <c r="C12282" s="2" t="s">
        <v>7677</v>
      </c>
      <c r="D12282" s="2" t="s">
        <v>7678</v>
      </c>
      <c r="F12282" t="b">
        <v>1</v>
      </c>
    </row>
    <row r="12283" spans="1:6" x14ac:dyDescent="0.35">
      <c r="A12283" t="s">
        <v>6</v>
      </c>
      <c r="B12283">
        <v>12282</v>
      </c>
      <c r="C12283" s="2" t="s">
        <v>2582</v>
      </c>
      <c r="D12283" s="2" t="s">
        <v>7679</v>
      </c>
      <c r="F12283" t="b">
        <v>1</v>
      </c>
    </row>
    <row r="12284" spans="1:6" x14ac:dyDescent="0.35">
      <c r="A12284" t="s">
        <v>6</v>
      </c>
      <c r="B12284">
        <v>12283</v>
      </c>
      <c r="C12284" s="2" t="s">
        <v>7680</v>
      </c>
      <c r="D12284" s="2" t="s">
        <v>7681</v>
      </c>
      <c r="F12284" t="b">
        <v>0</v>
      </c>
    </row>
    <row r="12285" spans="1:6" x14ac:dyDescent="0.35">
      <c r="A12285" t="s">
        <v>6</v>
      </c>
      <c r="B12285">
        <v>12284</v>
      </c>
      <c r="C12285" s="2" t="s">
        <v>7682</v>
      </c>
      <c r="D12285" s="2" t="s">
        <v>7683</v>
      </c>
      <c r="F12285" t="b">
        <v>0</v>
      </c>
    </row>
    <row r="12286" spans="1:6" x14ac:dyDescent="0.35">
      <c r="A12286" t="s">
        <v>6</v>
      </c>
      <c r="B12286">
        <v>12285</v>
      </c>
      <c r="C12286" s="2" t="s">
        <v>404</v>
      </c>
      <c r="D12286" s="2" t="s">
        <v>7684</v>
      </c>
      <c r="F12286" t="b">
        <v>1</v>
      </c>
    </row>
    <row r="12287" spans="1:6" x14ac:dyDescent="0.35">
      <c r="A12287" t="s">
        <v>6</v>
      </c>
      <c r="B12287">
        <v>12286</v>
      </c>
      <c r="C12287" s="2" t="s">
        <v>7685</v>
      </c>
      <c r="D12287" s="2" t="s">
        <v>7686</v>
      </c>
      <c r="F12287" t="b">
        <v>1</v>
      </c>
    </row>
    <row r="12288" spans="1:6" x14ac:dyDescent="0.35">
      <c r="A12288" t="s">
        <v>6</v>
      </c>
      <c r="B12288">
        <v>12287</v>
      </c>
      <c r="C12288" s="2" t="s">
        <v>7687</v>
      </c>
      <c r="D12288" s="2" t="s">
        <v>7688</v>
      </c>
      <c r="F12288" t="b">
        <v>0</v>
      </c>
    </row>
    <row r="12289" spans="1:6" x14ac:dyDescent="0.35">
      <c r="A12289" t="s">
        <v>6</v>
      </c>
      <c r="B12289">
        <v>12288</v>
      </c>
      <c r="C12289" s="2" t="s">
        <v>7689</v>
      </c>
      <c r="D12289" s="2" t="s">
        <v>7690</v>
      </c>
      <c r="F12289" t="b">
        <v>0</v>
      </c>
    </row>
    <row r="12290" spans="1:6" x14ac:dyDescent="0.35">
      <c r="A12290" t="s">
        <v>6</v>
      </c>
      <c r="B12290">
        <v>12289</v>
      </c>
      <c r="C12290" s="2" t="s">
        <v>7691</v>
      </c>
      <c r="D12290" s="2" t="s">
        <v>7692</v>
      </c>
      <c r="F12290" t="b">
        <v>0</v>
      </c>
    </row>
    <row r="12291" spans="1:6" x14ac:dyDescent="0.35">
      <c r="A12291" t="s">
        <v>6</v>
      </c>
      <c r="B12291">
        <v>12290</v>
      </c>
      <c r="C12291" s="2" t="s">
        <v>7693</v>
      </c>
      <c r="D12291" s="2" t="s">
        <v>7694</v>
      </c>
      <c r="F12291" t="b">
        <v>0</v>
      </c>
    </row>
    <row r="12292" spans="1:6" x14ac:dyDescent="0.35">
      <c r="A12292" t="s">
        <v>6</v>
      </c>
      <c r="B12292">
        <v>12291</v>
      </c>
      <c r="C12292" s="2" t="s">
        <v>7695</v>
      </c>
      <c r="D12292" s="2" t="s">
        <v>7696</v>
      </c>
      <c r="F12292" t="b">
        <v>1</v>
      </c>
    </row>
    <row r="12293" spans="1:6" x14ac:dyDescent="0.35">
      <c r="A12293" t="s">
        <v>6</v>
      </c>
      <c r="B12293">
        <v>12292</v>
      </c>
      <c r="C12293" s="2" t="s">
        <v>7697</v>
      </c>
      <c r="D12293" s="2" t="s">
        <v>7698</v>
      </c>
      <c r="F12293" t="b">
        <v>0</v>
      </c>
    </row>
    <row r="12294" spans="1:6" x14ac:dyDescent="0.35">
      <c r="A12294" t="s">
        <v>6</v>
      </c>
      <c r="B12294">
        <v>12293</v>
      </c>
      <c r="C12294" s="2" t="s">
        <v>7699</v>
      </c>
      <c r="D12294" s="2" t="s">
        <v>7700</v>
      </c>
      <c r="F12294" t="b">
        <v>1</v>
      </c>
    </row>
    <row r="12295" spans="1:6" x14ac:dyDescent="0.35">
      <c r="A12295" t="s">
        <v>6</v>
      </c>
      <c r="B12295">
        <v>12294</v>
      </c>
      <c r="C12295" s="2" t="s">
        <v>7701</v>
      </c>
      <c r="D12295" s="2" t="s">
        <v>7702</v>
      </c>
      <c r="F12295" t="b">
        <v>0</v>
      </c>
    </row>
    <row r="12296" spans="1:6" x14ac:dyDescent="0.35">
      <c r="A12296" t="s">
        <v>6</v>
      </c>
      <c r="B12296">
        <v>12295</v>
      </c>
      <c r="C12296" s="2" t="s">
        <v>7703</v>
      </c>
      <c r="D12296" s="2" t="s">
        <v>7704</v>
      </c>
      <c r="F12296" t="b">
        <v>1</v>
      </c>
    </row>
    <row r="12297" spans="1:6" x14ac:dyDescent="0.35">
      <c r="A12297" t="s">
        <v>6</v>
      </c>
      <c r="B12297">
        <v>12296</v>
      </c>
      <c r="C12297" s="2" t="s">
        <v>7705</v>
      </c>
      <c r="D12297" s="2" t="s">
        <v>7706</v>
      </c>
      <c r="F12297" t="b">
        <v>0</v>
      </c>
    </row>
    <row r="12298" spans="1:6" x14ac:dyDescent="0.35">
      <c r="A12298" t="s">
        <v>6</v>
      </c>
      <c r="B12298">
        <v>12297</v>
      </c>
      <c r="C12298" s="2" t="s">
        <v>7707</v>
      </c>
      <c r="D12298" s="2" t="s">
        <v>7708</v>
      </c>
      <c r="F12298" t="b">
        <v>1</v>
      </c>
    </row>
    <row r="12299" spans="1:6" x14ac:dyDescent="0.35">
      <c r="A12299" t="s">
        <v>6</v>
      </c>
      <c r="B12299">
        <v>12298</v>
      </c>
      <c r="C12299" s="2" t="s">
        <v>7709</v>
      </c>
      <c r="D12299" s="2" t="s">
        <v>7710</v>
      </c>
      <c r="F12299" t="b">
        <v>0</v>
      </c>
    </row>
    <row r="12300" spans="1:6" x14ac:dyDescent="0.35">
      <c r="A12300" t="s">
        <v>6</v>
      </c>
      <c r="B12300">
        <v>12299</v>
      </c>
      <c r="C12300" s="2" t="s">
        <v>7711</v>
      </c>
      <c r="D12300" s="2" t="s">
        <v>7712</v>
      </c>
      <c r="F12300" t="b">
        <v>0</v>
      </c>
    </row>
    <row r="12301" spans="1:6" x14ac:dyDescent="0.35">
      <c r="A12301" t="s">
        <v>6</v>
      </c>
      <c r="B12301">
        <v>12300</v>
      </c>
      <c r="C12301" s="2" t="s">
        <v>2096</v>
      </c>
      <c r="D12301" s="2" t="s">
        <v>7713</v>
      </c>
      <c r="F12301" t="b">
        <v>0</v>
      </c>
    </row>
    <row r="12302" spans="1:6" x14ac:dyDescent="0.35">
      <c r="A12302" t="s">
        <v>6</v>
      </c>
      <c r="B12302">
        <v>12301</v>
      </c>
      <c r="C12302" s="2" t="s">
        <v>7714</v>
      </c>
      <c r="D12302" s="2" t="s">
        <v>7715</v>
      </c>
      <c r="F12302" t="b">
        <v>0</v>
      </c>
    </row>
    <row r="12303" spans="1:6" x14ac:dyDescent="0.35">
      <c r="A12303" t="s">
        <v>6</v>
      </c>
      <c r="B12303">
        <v>12302</v>
      </c>
      <c r="C12303" s="2" t="s">
        <v>7716</v>
      </c>
      <c r="D12303" s="2" t="s">
        <v>7717</v>
      </c>
      <c r="F12303" t="b">
        <v>0</v>
      </c>
    </row>
    <row r="12304" spans="1:6" x14ac:dyDescent="0.35">
      <c r="A12304" t="s">
        <v>6</v>
      </c>
      <c r="B12304">
        <v>12303</v>
      </c>
      <c r="C12304" s="2" t="s">
        <v>7718</v>
      </c>
      <c r="D12304" s="2" t="s">
        <v>7719</v>
      </c>
      <c r="F12304" t="b">
        <v>1</v>
      </c>
    </row>
    <row r="12305" spans="1:6" x14ac:dyDescent="0.35">
      <c r="A12305" t="s">
        <v>6</v>
      </c>
      <c r="B12305">
        <v>12304</v>
      </c>
      <c r="C12305" s="2" t="s">
        <v>7720</v>
      </c>
      <c r="D12305" s="2" t="s">
        <v>7721</v>
      </c>
      <c r="F12305" t="b">
        <v>0</v>
      </c>
    </row>
    <row r="12306" spans="1:6" x14ac:dyDescent="0.35">
      <c r="A12306" t="s">
        <v>6</v>
      </c>
      <c r="B12306">
        <v>12305</v>
      </c>
      <c r="C12306" s="2" t="s">
        <v>7722</v>
      </c>
      <c r="D12306" s="2" t="s">
        <v>7723</v>
      </c>
      <c r="F12306" t="b">
        <v>1</v>
      </c>
    </row>
    <row r="12307" spans="1:6" x14ac:dyDescent="0.35">
      <c r="A12307" t="s">
        <v>6</v>
      </c>
      <c r="B12307">
        <v>12306</v>
      </c>
      <c r="C12307" s="2" t="s">
        <v>7724</v>
      </c>
      <c r="D12307" s="2" t="s">
        <v>7725</v>
      </c>
      <c r="F12307" t="b">
        <v>0</v>
      </c>
    </row>
    <row r="12308" spans="1:6" x14ac:dyDescent="0.35">
      <c r="A12308" t="s">
        <v>6</v>
      </c>
      <c r="B12308">
        <v>12307</v>
      </c>
      <c r="C12308" s="2" t="s">
        <v>7726</v>
      </c>
      <c r="D12308" s="2" t="s">
        <v>7727</v>
      </c>
      <c r="F12308" t="b">
        <v>1</v>
      </c>
    </row>
    <row r="12309" spans="1:6" x14ac:dyDescent="0.35">
      <c r="A12309" t="s">
        <v>6</v>
      </c>
      <c r="B12309">
        <v>12308</v>
      </c>
      <c r="C12309" s="2" t="s">
        <v>7728</v>
      </c>
      <c r="D12309" s="2" t="s">
        <v>7729</v>
      </c>
      <c r="F12309" t="b">
        <v>1</v>
      </c>
    </row>
    <row r="12310" spans="1:6" x14ac:dyDescent="0.35">
      <c r="A12310" t="s">
        <v>6</v>
      </c>
      <c r="B12310">
        <v>12309</v>
      </c>
      <c r="C12310" s="2" t="s">
        <v>7730</v>
      </c>
      <c r="D12310" s="2" t="s">
        <v>7731</v>
      </c>
      <c r="F12310" t="b">
        <v>1</v>
      </c>
    </row>
    <row r="12311" spans="1:6" x14ac:dyDescent="0.35">
      <c r="A12311" t="s">
        <v>6</v>
      </c>
      <c r="B12311">
        <v>12310</v>
      </c>
      <c r="C12311" s="2" t="s">
        <v>7732</v>
      </c>
      <c r="D12311" s="2" t="s">
        <v>7733</v>
      </c>
      <c r="F12311" t="b">
        <v>0</v>
      </c>
    </row>
    <row r="12312" spans="1:6" x14ac:dyDescent="0.35">
      <c r="A12312" t="s">
        <v>6</v>
      </c>
      <c r="B12312">
        <v>12311</v>
      </c>
      <c r="C12312" s="2" t="s">
        <v>7734</v>
      </c>
      <c r="D12312" s="2" t="s">
        <v>7735</v>
      </c>
      <c r="F12312" t="b">
        <v>1</v>
      </c>
    </row>
    <row r="12313" spans="1:6" x14ac:dyDescent="0.35">
      <c r="A12313" t="s">
        <v>6</v>
      </c>
      <c r="B12313">
        <v>12312</v>
      </c>
      <c r="C12313" s="2" t="s">
        <v>7736</v>
      </c>
      <c r="D12313" s="2" t="s">
        <v>7737</v>
      </c>
      <c r="F12313" t="b">
        <v>1</v>
      </c>
    </row>
    <row r="12314" spans="1:6" x14ac:dyDescent="0.35">
      <c r="A12314" t="s">
        <v>6</v>
      </c>
      <c r="B12314">
        <v>12313</v>
      </c>
      <c r="C12314" s="2" t="s">
        <v>383</v>
      </c>
      <c r="D12314" s="2" t="s">
        <v>7738</v>
      </c>
      <c r="F12314" t="b">
        <v>0</v>
      </c>
    </row>
    <row r="12315" spans="1:6" x14ac:dyDescent="0.35">
      <c r="A12315" t="s">
        <v>6</v>
      </c>
      <c r="B12315">
        <v>12314</v>
      </c>
      <c r="C12315" s="2" t="s">
        <v>7739</v>
      </c>
      <c r="D12315" s="2" t="s">
        <v>7740</v>
      </c>
      <c r="F12315" t="b">
        <v>1</v>
      </c>
    </row>
    <row r="12316" spans="1:6" x14ac:dyDescent="0.35">
      <c r="A12316" t="s">
        <v>6</v>
      </c>
      <c r="B12316">
        <v>12315</v>
      </c>
      <c r="C12316" s="2" t="s">
        <v>7741</v>
      </c>
      <c r="D12316" s="2" t="s">
        <v>7742</v>
      </c>
      <c r="F12316" t="b">
        <v>1</v>
      </c>
    </row>
    <row r="12317" spans="1:6" x14ac:dyDescent="0.35">
      <c r="A12317" t="s">
        <v>6</v>
      </c>
      <c r="B12317">
        <v>12316</v>
      </c>
      <c r="C12317" s="2" t="s">
        <v>7743</v>
      </c>
      <c r="D12317" s="2" t="s">
        <v>7744</v>
      </c>
      <c r="F12317" t="b">
        <v>1</v>
      </c>
    </row>
    <row r="12318" spans="1:6" x14ac:dyDescent="0.35">
      <c r="A12318" t="s">
        <v>6</v>
      </c>
      <c r="B12318">
        <v>12317</v>
      </c>
      <c r="C12318" s="2" t="s">
        <v>7745</v>
      </c>
      <c r="D12318" s="2" t="s">
        <v>7746</v>
      </c>
      <c r="F12318" t="b">
        <v>1</v>
      </c>
    </row>
    <row r="12319" spans="1:6" x14ac:dyDescent="0.35">
      <c r="A12319" t="s">
        <v>6</v>
      </c>
      <c r="B12319">
        <v>12318</v>
      </c>
      <c r="C12319" s="2" t="s">
        <v>7747</v>
      </c>
      <c r="D12319" s="2" t="s">
        <v>7748</v>
      </c>
      <c r="F12319" t="b">
        <v>0</v>
      </c>
    </row>
    <row r="12320" spans="1:6" x14ac:dyDescent="0.35">
      <c r="A12320" t="s">
        <v>6</v>
      </c>
      <c r="B12320">
        <v>12319</v>
      </c>
      <c r="C12320" s="2" t="s">
        <v>7749</v>
      </c>
      <c r="D12320" s="2" t="s">
        <v>7750</v>
      </c>
      <c r="F12320" t="b">
        <v>1</v>
      </c>
    </row>
    <row r="12321" spans="1:6" x14ac:dyDescent="0.35">
      <c r="A12321" t="s">
        <v>6</v>
      </c>
      <c r="B12321">
        <v>12320</v>
      </c>
      <c r="C12321" s="2" t="s">
        <v>7751</v>
      </c>
      <c r="D12321" s="2" t="s">
        <v>7752</v>
      </c>
      <c r="F12321" t="b">
        <v>0</v>
      </c>
    </row>
    <row r="12322" spans="1:6" x14ac:dyDescent="0.35">
      <c r="A12322" t="s">
        <v>6</v>
      </c>
      <c r="B12322">
        <v>12321</v>
      </c>
      <c r="C12322" s="2" t="s">
        <v>6140</v>
      </c>
      <c r="D12322" s="2" t="s">
        <v>7753</v>
      </c>
      <c r="F12322" t="b">
        <v>1</v>
      </c>
    </row>
    <row r="12323" spans="1:6" x14ac:dyDescent="0.35">
      <c r="A12323" t="s">
        <v>6</v>
      </c>
      <c r="B12323">
        <v>12322</v>
      </c>
      <c r="C12323" s="2" t="s">
        <v>7754</v>
      </c>
      <c r="D12323" s="2" t="s">
        <v>7755</v>
      </c>
      <c r="F12323" t="b">
        <v>0</v>
      </c>
    </row>
    <row r="12324" spans="1:6" x14ac:dyDescent="0.35">
      <c r="A12324" t="s">
        <v>6</v>
      </c>
      <c r="B12324">
        <v>12323</v>
      </c>
      <c r="C12324" s="2" t="s">
        <v>7756</v>
      </c>
      <c r="D12324" s="2" t="s">
        <v>7757</v>
      </c>
      <c r="F12324" t="b">
        <v>1</v>
      </c>
    </row>
    <row r="12325" spans="1:6" x14ac:dyDescent="0.35">
      <c r="A12325" t="s">
        <v>6</v>
      </c>
      <c r="B12325">
        <v>12324</v>
      </c>
      <c r="C12325" s="2" t="s">
        <v>7758</v>
      </c>
      <c r="D12325" s="2" t="s">
        <v>7759</v>
      </c>
      <c r="F12325" t="b">
        <v>0</v>
      </c>
    </row>
    <row r="12326" spans="1:6" x14ac:dyDescent="0.35">
      <c r="A12326" t="s">
        <v>6</v>
      </c>
      <c r="B12326">
        <v>12325</v>
      </c>
      <c r="C12326" s="2" t="s">
        <v>7760</v>
      </c>
      <c r="D12326" s="2" t="s">
        <v>7761</v>
      </c>
      <c r="F12326" t="b">
        <v>1</v>
      </c>
    </row>
    <row r="12327" spans="1:6" x14ac:dyDescent="0.35">
      <c r="A12327" t="s">
        <v>6</v>
      </c>
      <c r="B12327">
        <v>12326</v>
      </c>
      <c r="C12327" s="2" t="s">
        <v>7762</v>
      </c>
      <c r="D12327" s="2" t="s">
        <v>7763</v>
      </c>
      <c r="F12327" t="b">
        <v>0</v>
      </c>
    </row>
    <row r="12328" spans="1:6" x14ac:dyDescent="0.35">
      <c r="A12328" t="s">
        <v>6</v>
      </c>
      <c r="B12328">
        <v>12327</v>
      </c>
      <c r="C12328" s="2" t="s">
        <v>452</v>
      </c>
      <c r="D12328" s="2" t="s">
        <v>7764</v>
      </c>
      <c r="F12328" t="b">
        <v>0</v>
      </c>
    </row>
    <row r="12329" spans="1:6" x14ac:dyDescent="0.35">
      <c r="A12329" t="s">
        <v>6</v>
      </c>
      <c r="B12329">
        <v>12328</v>
      </c>
      <c r="C12329" s="2" t="s">
        <v>7765</v>
      </c>
      <c r="D12329" s="2" t="s">
        <v>7766</v>
      </c>
      <c r="F12329" t="b">
        <v>1</v>
      </c>
    </row>
    <row r="12330" spans="1:6" x14ac:dyDescent="0.35">
      <c r="A12330" t="s">
        <v>6</v>
      </c>
      <c r="B12330">
        <v>12329</v>
      </c>
      <c r="C12330" s="2" t="s">
        <v>7767</v>
      </c>
      <c r="D12330" s="2" t="s">
        <v>7768</v>
      </c>
      <c r="F12330" t="b">
        <v>1</v>
      </c>
    </row>
    <row r="12331" spans="1:6" x14ac:dyDescent="0.35">
      <c r="A12331" t="s">
        <v>6</v>
      </c>
      <c r="B12331">
        <v>12330</v>
      </c>
      <c r="C12331" s="2" t="s">
        <v>7769</v>
      </c>
      <c r="D12331" s="2" t="s">
        <v>7770</v>
      </c>
      <c r="F12331" t="b">
        <v>1</v>
      </c>
    </row>
    <row r="12332" spans="1:6" x14ac:dyDescent="0.35">
      <c r="A12332" t="s">
        <v>6</v>
      </c>
      <c r="B12332">
        <v>12331</v>
      </c>
      <c r="C12332" s="2" t="s">
        <v>7771</v>
      </c>
      <c r="D12332" s="2" t="s">
        <v>7772</v>
      </c>
      <c r="F12332" t="b">
        <v>1</v>
      </c>
    </row>
    <row r="12333" spans="1:6" x14ac:dyDescent="0.35">
      <c r="A12333" t="s">
        <v>6</v>
      </c>
      <c r="B12333">
        <v>12332</v>
      </c>
      <c r="C12333" s="2" t="s">
        <v>7773</v>
      </c>
      <c r="D12333" s="2" t="s">
        <v>7774</v>
      </c>
      <c r="F12333" t="b">
        <v>0</v>
      </c>
    </row>
    <row r="12334" spans="1:6" x14ac:dyDescent="0.35">
      <c r="A12334" t="s">
        <v>6</v>
      </c>
      <c r="B12334">
        <v>12333</v>
      </c>
      <c r="C12334" s="2" t="s">
        <v>7775</v>
      </c>
      <c r="D12334" s="2" t="s">
        <v>7776</v>
      </c>
      <c r="F12334" t="b">
        <v>1</v>
      </c>
    </row>
    <row r="12335" spans="1:6" x14ac:dyDescent="0.35">
      <c r="A12335" t="s">
        <v>6</v>
      </c>
      <c r="B12335">
        <v>12334</v>
      </c>
      <c r="C12335" s="2" t="s">
        <v>416</v>
      </c>
      <c r="D12335" s="2" t="s">
        <v>7777</v>
      </c>
      <c r="F12335" t="b">
        <v>0</v>
      </c>
    </row>
    <row r="12336" spans="1:6" x14ac:dyDescent="0.35">
      <c r="A12336" t="s">
        <v>6</v>
      </c>
      <c r="B12336">
        <v>12335</v>
      </c>
      <c r="C12336" s="2" t="s">
        <v>7778</v>
      </c>
      <c r="D12336" s="2" t="s">
        <v>7779</v>
      </c>
      <c r="F12336" t="b">
        <v>0</v>
      </c>
    </row>
    <row r="12337" spans="1:6" x14ac:dyDescent="0.35">
      <c r="A12337" t="s">
        <v>6</v>
      </c>
      <c r="B12337">
        <v>12336</v>
      </c>
      <c r="C12337" s="2" t="s">
        <v>7780</v>
      </c>
      <c r="D12337" s="2" t="s">
        <v>7781</v>
      </c>
      <c r="F12337" t="b">
        <v>1</v>
      </c>
    </row>
    <row r="12338" spans="1:6" x14ac:dyDescent="0.35">
      <c r="A12338" t="s">
        <v>6</v>
      </c>
      <c r="B12338">
        <v>12337</v>
      </c>
      <c r="C12338" s="2" t="s">
        <v>7782</v>
      </c>
      <c r="D12338" s="2" t="s">
        <v>7783</v>
      </c>
      <c r="F12338" t="b">
        <v>1</v>
      </c>
    </row>
    <row r="12339" spans="1:6" x14ac:dyDescent="0.35">
      <c r="A12339" t="s">
        <v>6</v>
      </c>
      <c r="B12339">
        <v>12338</v>
      </c>
      <c r="C12339" s="2" t="s">
        <v>7784</v>
      </c>
      <c r="D12339" s="2" t="s">
        <v>7785</v>
      </c>
      <c r="F12339" t="b">
        <v>1</v>
      </c>
    </row>
    <row r="12340" spans="1:6" x14ac:dyDescent="0.35">
      <c r="A12340" t="s">
        <v>6</v>
      </c>
      <c r="B12340">
        <v>12339</v>
      </c>
      <c r="C12340" s="2" t="s">
        <v>7786</v>
      </c>
      <c r="D12340" s="2" t="s">
        <v>7787</v>
      </c>
      <c r="F12340" t="b">
        <v>1</v>
      </c>
    </row>
    <row r="12341" spans="1:6" x14ac:dyDescent="0.35">
      <c r="A12341" t="s">
        <v>6</v>
      </c>
      <c r="B12341">
        <v>12340</v>
      </c>
      <c r="C12341" s="2" t="s">
        <v>7788</v>
      </c>
      <c r="D12341" s="2" t="s">
        <v>7789</v>
      </c>
      <c r="F12341" t="b">
        <v>0</v>
      </c>
    </row>
    <row r="12342" spans="1:6" x14ac:dyDescent="0.35">
      <c r="A12342" t="s">
        <v>6</v>
      </c>
      <c r="B12342">
        <v>12341</v>
      </c>
      <c r="C12342" s="2" t="s">
        <v>398</v>
      </c>
      <c r="D12342" s="2" t="s">
        <v>7790</v>
      </c>
      <c r="F12342" t="b">
        <v>1</v>
      </c>
    </row>
    <row r="12343" spans="1:6" x14ac:dyDescent="0.35">
      <c r="A12343" t="s">
        <v>6</v>
      </c>
      <c r="B12343">
        <v>12342</v>
      </c>
      <c r="C12343" s="2" t="s">
        <v>7791</v>
      </c>
      <c r="D12343" s="2" t="s">
        <v>7792</v>
      </c>
      <c r="F12343" t="b">
        <v>1</v>
      </c>
    </row>
    <row r="12344" spans="1:6" x14ac:dyDescent="0.35">
      <c r="A12344" t="s">
        <v>6</v>
      </c>
      <c r="B12344">
        <v>12343</v>
      </c>
      <c r="C12344" s="2" t="s">
        <v>7793</v>
      </c>
      <c r="D12344" s="2" t="s">
        <v>7794</v>
      </c>
      <c r="F12344" t="b">
        <v>1</v>
      </c>
    </row>
    <row r="12345" spans="1:6" x14ac:dyDescent="0.35">
      <c r="A12345" t="s">
        <v>6</v>
      </c>
      <c r="B12345">
        <v>12344</v>
      </c>
      <c r="C12345" s="2" t="s">
        <v>7795</v>
      </c>
      <c r="D12345" s="2" t="s">
        <v>7796</v>
      </c>
      <c r="F12345" t="b">
        <v>1</v>
      </c>
    </row>
    <row r="12346" spans="1:6" x14ac:dyDescent="0.35">
      <c r="A12346" t="s">
        <v>6</v>
      </c>
      <c r="B12346">
        <v>12345</v>
      </c>
      <c r="C12346" s="2" t="s">
        <v>7797</v>
      </c>
      <c r="D12346" s="2" t="s">
        <v>7798</v>
      </c>
      <c r="F12346" t="b">
        <v>0</v>
      </c>
    </row>
    <row r="12347" spans="1:6" x14ac:dyDescent="0.35">
      <c r="A12347" t="s">
        <v>6</v>
      </c>
      <c r="B12347">
        <v>12346</v>
      </c>
      <c r="C12347" s="2" t="s">
        <v>7799</v>
      </c>
      <c r="D12347" s="2" t="s">
        <v>7800</v>
      </c>
      <c r="F12347" t="b">
        <v>0</v>
      </c>
    </row>
    <row r="12348" spans="1:6" x14ac:dyDescent="0.35">
      <c r="A12348" t="s">
        <v>6</v>
      </c>
      <c r="B12348">
        <v>12347</v>
      </c>
      <c r="C12348" s="2" t="s">
        <v>7801</v>
      </c>
      <c r="D12348" s="2" t="s">
        <v>7802</v>
      </c>
      <c r="F12348" t="b">
        <v>0</v>
      </c>
    </row>
    <row r="12349" spans="1:6" x14ac:dyDescent="0.35">
      <c r="A12349" t="s">
        <v>6</v>
      </c>
      <c r="B12349">
        <v>12348</v>
      </c>
      <c r="C12349" s="2" t="s">
        <v>7803</v>
      </c>
      <c r="D12349" s="2" t="s">
        <v>7804</v>
      </c>
      <c r="F12349" t="b">
        <v>0</v>
      </c>
    </row>
    <row r="12350" spans="1:6" x14ac:dyDescent="0.35">
      <c r="A12350" t="s">
        <v>6</v>
      </c>
      <c r="B12350">
        <v>12349</v>
      </c>
      <c r="C12350" s="2" t="s">
        <v>7805</v>
      </c>
      <c r="D12350" s="2" t="s">
        <v>7806</v>
      </c>
      <c r="F12350" t="b">
        <v>1</v>
      </c>
    </row>
    <row r="12351" spans="1:6" x14ac:dyDescent="0.35">
      <c r="A12351" t="s">
        <v>6</v>
      </c>
      <c r="B12351">
        <v>12350</v>
      </c>
      <c r="C12351" s="2" t="s">
        <v>7807</v>
      </c>
      <c r="D12351" s="2" t="s">
        <v>7808</v>
      </c>
      <c r="F12351" t="b">
        <v>1</v>
      </c>
    </row>
    <row r="12352" spans="1:6" x14ac:dyDescent="0.35">
      <c r="A12352" t="s">
        <v>6</v>
      </c>
      <c r="B12352">
        <v>12351</v>
      </c>
      <c r="C12352" s="2" t="s">
        <v>7809</v>
      </c>
      <c r="D12352" s="2" t="s">
        <v>7810</v>
      </c>
      <c r="F12352" t="b">
        <v>1</v>
      </c>
    </row>
    <row r="12353" spans="1:6" x14ac:dyDescent="0.35">
      <c r="A12353" t="s">
        <v>6</v>
      </c>
      <c r="B12353">
        <v>12352</v>
      </c>
      <c r="C12353" s="2" t="s">
        <v>383</v>
      </c>
      <c r="D12353" s="2" t="s">
        <v>7811</v>
      </c>
      <c r="F12353" t="b">
        <v>1</v>
      </c>
    </row>
    <row r="12354" spans="1:6" x14ac:dyDescent="0.35">
      <c r="A12354" t="s">
        <v>6</v>
      </c>
      <c r="B12354">
        <v>12353</v>
      </c>
      <c r="C12354" s="2" t="s">
        <v>7812</v>
      </c>
      <c r="D12354" s="2" t="s">
        <v>7813</v>
      </c>
      <c r="F12354" t="b">
        <v>1</v>
      </c>
    </row>
    <row r="12355" spans="1:6" x14ac:dyDescent="0.35">
      <c r="A12355" t="s">
        <v>6</v>
      </c>
      <c r="B12355">
        <v>12354</v>
      </c>
      <c r="C12355" s="2" t="s">
        <v>7814</v>
      </c>
      <c r="D12355" s="2" t="s">
        <v>7815</v>
      </c>
      <c r="F12355" t="b">
        <v>0</v>
      </c>
    </row>
    <row r="12356" spans="1:6" x14ac:dyDescent="0.35">
      <c r="A12356" t="s">
        <v>6</v>
      </c>
      <c r="B12356">
        <v>12355</v>
      </c>
      <c r="C12356" s="2" t="s">
        <v>7816</v>
      </c>
      <c r="D12356" s="2" t="s">
        <v>7817</v>
      </c>
      <c r="F12356" t="b">
        <v>0</v>
      </c>
    </row>
    <row r="12357" spans="1:6" x14ac:dyDescent="0.35">
      <c r="A12357" t="s">
        <v>6</v>
      </c>
      <c r="B12357">
        <v>12356</v>
      </c>
      <c r="C12357" s="2" t="s">
        <v>39</v>
      </c>
      <c r="D12357" s="2" t="s">
        <v>7818</v>
      </c>
      <c r="F12357" t="b">
        <v>0</v>
      </c>
    </row>
    <row r="12358" spans="1:6" x14ac:dyDescent="0.35">
      <c r="A12358" t="s">
        <v>6</v>
      </c>
      <c r="B12358">
        <v>12357</v>
      </c>
      <c r="C12358" s="2" t="s">
        <v>7819</v>
      </c>
      <c r="D12358" s="2" t="s">
        <v>7820</v>
      </c>
      <c r="F12358" t="b">
        <v>0</v>
      </c>
    </row>
    <row r="12359" spans="1:6" x14ac:dyDescent="0.35">
      <c r="A12359" t="s">
        <v>6</v>
      </c>
      <c r="B12359">
        <v>12358</v>
      </c>
      <c r="C12359" s="2" t="s">
        <v>7821</v>
      </c>
      <c r="D12359" s="2" t="s">
        <v>7822</v>
      </c>
      <c r="F12359" t="b">
        <v>0</v>
      </c>
    </row>
    <row r="12360" spans="1:6" x14ac:dyDescent="0.35">
      <c r="A12360" t="s">
        <v>6</v>
      </c>
      <c r="B12360">
        <v>12359</v>
      </c>
      <c r="C12360" s="2" t="s">
        <v>7823</v>
      </c>
      <c r="D12360" s="2" t="s">
        <v>7824</v>
      </c>
      <c r="F12360" t="b">
        <v>1</v>
      </c>
    </row>
    <row r="12361" spans="1:6" x14ac:dyDescent="0.35">
      <c r="A12361" t="s">
        <v>6</v>
      </c>
      <c r="B12361">
        <v>12360</v>
      </c>
      <c r="C12361" s="2" t="s">
        <v>450</v>
      </c>
      <c r="D12361" s="2" t="s">
        <v>7825</v>
      </c>
      <c r="F12361" t="b">
        <v>1</v>
      </c>
    </row>
    <row r="12362" spans="1:6" x14ac:dyDescent="0.35">
      <c r="A12362" t="s">
        <v>6</v>
      </c>
      <c r="B12362">
        <v>12361</v>
      </c>
      <c r="C12362" s="2" t="s">
        <v>7826</v>
      </c>
      <c r="D12362" s="2" t="s">
        <v>7827</v>
      </c>
      <c r="F12362" t="b">
        <v>0</v>
      </c>
    </row>
    <row r="12363" spans="1:6" x14ac:dyDescent="0.35">
      <c r="A12363" t="s">
        <v>6</v>
      </c>
      <c r="B12363">
        <v>12362</v>
      </c>
      <c r="C12363" s="2" t="s">
        <v>7828</v>
      </c>
      <c r="D12363" s="2" t="s">
        <v>7829</v>
      </c>
      <c r="F12363" t="b">
        <v>0</v>
      </c>
    </row>
    <row r="12364" spans="1:6" x14ac:dyDescent="0.35">
      <c r="A12364" t="s">
        <v>6</v>
      </c>
      <c r="B12364">
        <v>12363</v>
      </c>
      <c r="C12364" s="2" t="s">
        <v>7830</v>
      </c>
      <c r="D12364" s="2" t="s">
        <v>7831</v>
      </c>
      <c r="F12364" t="b">
        <v>1</v>
      </c>
    </row>
    <row r="12365" spans="1:6" x14ac:dyDescent="0.35">
      <c r="A12365" t="s">
        <v>6</v>
      </c>
      <c r="B12365">
        <v>12364</v>
      </c>
      <c r="C12365" s="2" t="s">
        <v>521</v>
      </c>
      <c r="D12365" s="2" t="s">
        <v>7832</v>
      </c>
      <c r="F12365" t="b">
        <v>1</v>
      </c>
    </row>
    <row r="12366" spans="1:6" x14ac:dyDescent="0.35">
      <c r="A12366" t="s">
        <v>6</v>
      </c>
      <c r="B12366">
        <v>12365</v>
      </c>
      <c r="C12366" s="2" t="s">
        <v>7833</v>
      </c>
      <c r="D12366" s="2" t="s">
        <v>7834</v>
      </c>
      <c r="F12366" t="b">
        <v>1</v>
      </c>
    </row>
    <row r="12367" spans="1:6" x14ac:dyDescent="0.35">
      <c r="A12367" t="s">
        <v>6</v>
      </c>
      <c r="B12367">
        <v>12366</v>
      </c>
      <c r="C12367" s="2" t="s">
        <v>7835</v>
      </c>
      <c r="D12367" s="2" t="s">
        <v>7836</v>
      </c>
      <c r="F12367" t="b">
        <v>0</v>
      </c>
    </row>
    <row r="12368" spans="1:6" x14ac:dyDescent="0.35">
      <c r="A12368" t="s">
        <v>6</v>
      </c>
      <c r="B12368">
        <v>12367</v>
      </c>
      <c r="C12368" s="2" t="s">
        <v>7837</v>
      </c>
      <c r="D12368" s="2" t="s">
        <v>7838</v>
      </c>
      <c r="F12368" t="b">
        <v>0</v>
      </c>
    </row>
    <row r="12369" spans="1:6" x14ac:dyDescent="0.35">
      <c r="A12369" t="s">
        <v>6</v>
      </c>
      <c r="B12369">
        <v>12368</v>
      </c>
      <c r="C12369" s="2" t="s">
        <v>7839</v>
      </c>
      <c r="D12369" s="2" t="s">
        <v>7840</v>
      </c>
      <c r="F12369" t="b">
        <v>1</v>
      </c>
    </row>
    <row r="12370" spans="1:6" x14ac:dyDescent="0.35">
      <c r="A12370" t="s">
        <v>6</v>
      </c>
      <c r="B12370">
        <v>12369</v>
      </c>
      <c r="C12370" s="2" t="s">
        <v>7841</v>
      </c>
      <c r="D12370" s="2" t="s">
        <v>7842</v>
      </c>
      <c r="F12370" t="b">
        <v>0</v>
      </c>
    </row>
    <row r="12371" spans="1:6" x14ac:dyDescent="0.35">
      <c r="A12371" t="s">
        <v>6</v>
      </c>
      <c r="B12371">
        <v>12370</v>
      </c>
      <c r="C12371" s="2" t="s">
        <v>7843</v>
      </c>
      <c r="D12371" s="2" t="s">
        <v>7844</v>
      </c>
      <c r="F12371" t="b">
        <v>1</v>
      </c>
    </row>
    <row r="12372" spans="1:6" x14ac:dyDescent="0.35">
      <c r="A12372" t="s">
        <v>6</v>
      </c>
      <c r="B12372">
        <v>12371</v>
      </c>
      <c r="C12372" s="2" t="s">
        <v>7845</v>
      </c>
      <c r="D12372" s="2" t="s">
        <v>7846</v>
      </c>
      <c r="F12372" t="b">
        <v>0</v>
      </c>
    </row>
    <row r="12373" spans="1:6" x14ac:dyDescent="0.35">
      <c r="A12373" t="s">
        <v>6</v>
      </c>
      <c r="B12373">
        <v>12372</v>
      </c>
      <c r="C12373" s="2" t="s">
        <v>7847</v>
      </c>
      <c r="D12373" s="2" t="s">
        <v>7848</v>
      </c>
      <c r="F12373" t="b">
        <v>0</v>
      </c>
    </row>
    <row r="12374" spans="1:6" x14ac:dyDescent="0.35">
      <c r="A12374" t="s">
        <v>6</v>
      </c>
      <c r="B12374">
        <v>12373</v>
      </c>
      <c r="C12374" s="2" t="s">
        <v>7</v>
      </c>
      <c r="D12374" s="2" t="s">
        <v>8</v>
      </c>
      <c r="F12374" t="b">
        <v>0</v>
      </c>
    </row>
    <row r="12375" spans="1:6" x14ac:dyDescent="0.35">
      <c r="A12375" t="s">
        <v>6</v>
      </c>
      <c r="B12375">
        <v>12374</v>
      </c>
      <c r="C12375" s="2" t="s">
        <v>9</v>
      </c>
      <c r="D12375" s="2" t="s">
        <v>10</v>
      </c>
      <c r="F12375" t="b">
        <v>0</v>
      </c>
    </row>
    <row r="12376" spans="1:6" x14ac:dyDescent="0.35">
      <c r="A12376" t="s">
        <v>6</v>
      </c>
      <c r="B12376">
        <v>12375</v>
      </c>
      <c r="C12376" s="2" t="s">
        <v>11</v>
      </c>
      <c r="D12376" s="2" t="s">
        <v>12</v>
      </c>
      <c r="F12376" t="b">
        <v>0</v>
      </c>
    </row>
    <row r="12377" spans="1:6" x14ac:dyDescent="0.35">
      <c r="A12377" t="s">
        <v>6</v>
      </c>
      <c r="B12377">
        <v>12376</v>
      </c>
      <c r="C12377" s="2" t="s">
        <v>13</v>
      </c>
      <c r="D12377" s="2" t="s">
        <v>14</v>
      </c>
      <c r="F12377" t="b">
        <v>0</v>
      </c>
    </row>
    <row r="12378" spans="1:6" x14ac:dyDescent="0.35">
      <c r="A12378" t="s">
        <v>6</v>
      </c>
      <c r="B12378">
        <v>12377</v>
      </c>
      <c r="C12378" s="2" t="s">
        <v>15</v>
      </c>
      <c r="D12378" s="2" t="s">
        <v>16</v>
      </c>
      <c r="F12378" t="b">
        <v>1</v>
      </c>
    </row>
    <row r="12379" spans="1:6" x14ac:dyDescent="0.35">
      <c r="A12379" t="s">
        <v>6</v>
      </c>
      <c r="B12379">
        <v>12378</v>
      </c>
      <c r="C12379" s="2" t="s">
        <v>17</v>
      </c>
      <c r="D12379" s="2" t="s">
        <v>18</v>
      </c>
      <c r="F12379" t="b">
        <v>0</v>
      </c>
    </row>
    <row r="12380" spans="1:6" x14ac:dyDescent="0.35">
      <c r="A12380" t="s">
        <v>6</v>
      </c>
      <c r="B12380">
        <v>12379</v>
      </c>
      <c r="C12380" s="2" t="s">
        <v>19</v>
      </c>
      <c r="D12380" s="2" t="s">
        <v>20</v>
      </c>
      <c r="F12380" t="b">
        <v>0</v>
      </c>
    </row>
    <row r="12381" spans="1:6" x14ac:dyDescent="0.35">
      <c r="A12381" t="s">
        <v>6</v>
      </c>
      <c r="B12381">
        <v>12380</v>
      </c>
      <c r="C12381" s="2" t="s">
        <v>21</v>
      </c>
      <c r="D12381" s="2" t="s">
        <v>22</v>
      </c>
      <c r="F12381" t="b">
        <v>1</v>
      </c>
    </row>
    <row r="12382" spans="1:6" x14ac:dyDescent="0.35">
      <c r="A12382" t="s">
        <v>6</v>
      </c>
      <c r="B12382">
        <v>12381</v>
      </c>
      <c r="C12382" s="2" t="s">
        <v>23</v>
      </c>
      <c r="D12382" s="2" t="s">
        <v>24</v>
      </c>
      <c r="F12382" t="b">
        <v>0</v>
      </c>
    </row>
    <row r="12383" spans="1:6" x14ac:dyDescent="0.35">
      <c r="A12383" t="s">
        <v>6</v>
      </c>
      <c r="B12383">
        <v>12382</v>
      </c>
      <c r="C12383" s="2" t="s">
        <v>25</v>
      </c>
      <c r="D12383" s="2" t="s">
        <v>26</v>
      </c>
      <c r="F12383" t="b">
        <v>1</v>
      </c>
    </row>
    <row r="12384" spans="1:6" x14ac:dyDescent="0.35">
      <c r="A12384" t="s">
        <v>6</v>
      </c>
      <c r="B12384">
        <v>12383</v>
      </c>
      <c r="C12384" s="2" t="s">
        <v>27</v>
      </c>
      <c r="D12384" s="2" t="s">
        <v>28</v>
      </c>
      <c r="F12384" t="b">
        <v>1</v>
      </c>
    </row>
    <row r="12385" spans="1:6" x14ac:dyDescent="0.35">
      <c r="A12385" t="s">
        <v>6</v>
      </c>
      <c r="B12385">
        <v>12384</v>
      </c>
      <c r="C12385" s="2" t="s">
        <v>29</v>
      </c>
      <c r="D12385" s="2" t="s">
        <v>30</v>
      </c>
      <c r="F12385" t="b">
        <v>0</v>
      </c>
    </row>
    <row r="12386" spans="1:6" x14ac:dyDescent="0.35">
      <c r="A12386" t="s">
        <v>6</v>
      </c>
      <c r="B12386">
        <v>12385</v>
      </c>
      <c r="C12386" s="2" t="s">
        <v>31</v>
      </c>
      <c r="D12386" s="2" t="s">
        <v>32</v>
      </c>
      <c r="F12386" t="b">
        <v>1</v>
      </c>
    </row>
    <row r="12387" spans="1:6" x14ac:dyDescent="0.35">
      <c r="A12387" t="s">
        <v>6</v>
      </c>
      <c r="B12387">
        <v>12386</v>
      </c>
      <c r="C12387" s="2" t="s">
        <v>33</v>
      </c>
      <c r="D12387" s="2" t="s">
        <v>34</v>
      </c>
      <c r="F12387" t="b">
        <v>0</v>
      </c>
    </row>
    <row r="12388" spans="1:6" x14ac:dyDescent="0.35">
      <c r="A12388" t="s">
        <v>6</v>
      </c>
      <c r="B12388">
        <v>12387</v>
      </c>
      <c r="C12388" s="2" t="s">
        <v>35</v>
      </c>
      <c r="D12388" s="2" t="s">
        <v>36</v>
      </c>
      <c r="F12388" t="b">
        <v>0</v>
      </c>
    </row>
    <row r="12389" spans="1:6" x14ac:dyDescent="0.35">
      <c r="A12389" t="s">
        <v>6</v>
      </c>
      <c r="B12389">
        <v>12388</v>
      </c>
      <c r="C12389" s="2" t="s">
        <v>37</v>
      </c>
      <c r="D12389" s="2" t="s">
        <v>38</v>
      </c>
      <c r="F12389" t="b">
        <v>1</v>
      </c>
    </row>
    <row r="12390" spans="1:6" x14ac:dyDescent="0.35">
      <c r="A12390" t="s">
        <v>6</v>
      </c>
      <c r="B12390">
        <v>12389</v>
      </c>
      <c r="C12390" s="2" t="s">
        <v>39</v>
      </c>
      <c r="D12390" s="2" t="s">
        <v>40</v>
      </c>
      <c r="F12390" t="b">
        <v>1</v>
      </c>
    </row>
    <row r="12391" spans="1:6" x14ac:dyDescent="0.35">
      <c r="A12391" t="s">
        <v>6</v>
      </c>
      <c r="B12391">
        <v>12390</v>
      </c>
      <c r="C12391" s="2" t="s">
        <v>41</v>
      </c>
      <c r="D12391" s="2" t="s">
        <v>42</v>
      </c>
      <c r="F12391" t="b">
        <v>0</v>
      </c>
    </row>
    <row r="12392" spans="1:6" x14ac:dyDescent="0.35">
      <c r="A12392" t="s">
        <v>6</v>
      </c>
      <c r="B12392">
        <v>12391</v>
      </c>
      <c r="C12392" s="2" t="s">
        <v>43</v>
      </c>
      <c r="D12392" s="2" t="s">
        <v>44</v>
      </c>
      <c r="F12392" t="b">
        <v>0</v>
      </c>
    </row>
    <row r="12393" spans="1:6" x14ac:dyDescent="0.35">
      <c r="A12393" t="s">
        <v>6</v>
      </c>
      <c r="B12393">
        <v>12392</v>
      </c>
      <c r="C12393" s="2" t="s">
        <v>45</v>
      </c>
      <c r="D12393" s="2" t="s">
        <v>46</v>
      </c>
      <c r="F12393" t="b">
        <v>1</v>
      </c>
    </row>
    <row r="12394" spans="1:6" x14ac:dyDescent="0.35">
      <c r="A12394" t="s">
        <v>6</v>
      </c>
      <c r="B12394">
        <v>12393</v>
      </c>
      <c r="C12394" s="2" t="s">
        <v>47</v>
      </c>
      <c r="D12394" s="2" t="s">
        <v>48</v>
      </c>
      <c r="F12394" t="b">
        <v>0</v>
      </c>
    </row>
    <row r="12395" spans="1:6" x14ac:dyDescent="0.35">
      <c r="A12395" t="s">
        <v>6</v>
      </c>
      <c r="B12395">
        <v>12394</v>
      </c>
      <c r="C12395" s="2" t="s">
        <v>49</v>
      </c>
      <c r="D12395" s="2" t="s">
        <v>50</v>
      </c>
      <c r="F12395" t="b">
        <v>1</v>
      </c>
    </row>
    <row r="12396" spans="1:6" x14ac:dyDescent="0.35">
      <c r="A12396" t="s">
        <v>6</v>
      </c>
      <c r="B12396">
        <v>12395</v>
      </c>
      <c r="C12396" s="2" t="s">
        <v>51</v>
      </c>
      <c r="D12396" s="2" t="s">
        <v>52</v>
      </c>
      <c r="F12396" t="b">
        <v>0</v>
      </c>
    </row>
    <row r="12397" spans="1:6" x14ac:dyDescent="0.35">
      <c r="A12397" t="s">
        <v>6</v>
      </c>
      <c r="B12397">
        <v>12396</v>
      </c>
      <c r="C12397" s="2" t="s">
        <v>53</v>
      </c>
      <c r="D12397" s="2" t="s">
        <v>54</v>
      </c>
      <c r="F12397" t="b">
        <v>0</v>
      </c>
    </row>
    <row r="12398" spans="1:6" x14ac:dyDescent="0.35">
      <c r="A12398" t="s">
        <v>6</v>
      </c>
      <c r="B12398">
        <v>12397</v>
      </c>
      <c r="C12398" s="2" t="s">
        <v>55</v>
      </c>
      <c r="D12398" s="2" t="s">
        <v>56</v>
      </c>
      <c r="F12398" t="b">
        <v>0</v>
      </c>
    </row>
    <row r="12399" spans="1:6" x14ac:dyDescent="0.35">
      <c r="A12399" t="s">
        <v>6</v>
      </c>
      <c r="B12399">
        <v>12398</v>
      </c>
      <c r="C12399" s="2" t="s">
        <v>57</v>
      </c>
      <c r="D12399" s="2" t="s">
        <v>58</v>
      </c>
      <c r="F12399" t="b">
        <v>0</v>
      </c>
    </row>
    <row r="12400" spans="1:6" x14ac:dyDescent="0.35">
      <c r="A12400" t="s">
        <v>6</v>
      </c>
      <c r="B12400">
        <v>12399</v>
      </c>
      <c r="C12400" s="2" t="s">
        <v>59</v>
      </c>
      <c r="D12400" s="2" t="s">
        <v>60</v>
      </c>
      <c r="F12400" t="b">
        <v>0</v>
      </c>
    </row>
    <row r="12401" spans="1:6" x14ac:dyDescent="0.35">
      <c r="A12401" t="s">
        <v>6</v>
      </c>
      <c r="B12401">
        <v>12400</v>
      </c>
      <c r="C12401" s="2" t="s">
        <v>61</v>
      </c>
      <c r="D12401" s="2" t="s">
        <v>62</v>
      </c>
      <c r="F12401" t="b">
        <v>1</v>
      </c>
    </row>
    <row r="12402" spans="1:6" x14ac:dyDescent="0.35">
      <c r="A12402" t="s">
        <v>6</v>
      </c>
      <c r="B12402">
        <v>12401</v>
      </c>
      <c r="C12402" s="2" t="s">
        <v>63</v>
      </c>
      <c r="D12402" s="2" t="s">
        <v>64</v>
      </c>
      <c r="F12402" t="b">
        <v>1</v>
      </c>
    </row>
    <row r="12403" spans="1:6" x14ac:dyDescent="0.35">
      <c r="A12403" t="s">
        <v>6</v>
      </c>
      <c r="B12403">
        <v>12402</v>
      </c>
      <c r="C12403" s="2" t="s">
        <v>65</v>
      </c>
      <c r="D12403" s="2" t="s">
        <v>66</v>
      </c>
      <c r="F12403" t="b">
        <v>1</v>
      </c>
    </row>
    <row r="12404" spans="1:6" x14ac:dyDescent="0.35">
      <c r="A12404" t="s">
        <v>6</v>
      </c>
      <c r="B12404">
        <v>12403</v>
      </c>
      <c r="C12404" s="2" t="s">
        <v>67</v>
      </c>
      <c r="D12404" s="2" t="s">
        <v>68</v>
      </c>
      <c r="F12404" t="b">
        <v>1</v>
      </c>
    </row>
    <row r="12405" spans="1:6" x14ac:dyDescent="0.35">
      <c r="A12405" t="s">
        <v>6</v>
      </c>
      <c r="B12405">
        <v>12404</v>
      </c>
      <c r="C12405" s="2" t="s">
        <v>69</v>
      </c>
      <c r="D12405" s="2" t="s">
        <v>70</v>
      </c>
      <c r="F12405" t="b">
        <v>0</v>
      </c>
    </row>
    <row r="12406" spans="1:6" x14ac:dyDescent="0.35">
      <c r="A12406" t="s">
        <v>6</v>
      </c>
      <c r="B12406">
        <v>12405</v>
      </c>
      <c r="C12406" s="2" t="s">
        <v>71</v>
      </c>
      <c r="D12406" s="2" t="s">
        <v>72</v>
      </c>
      <c r="F12406" t="b">
        <v>0</v>
      </c>
    </row>
    <row r="12407" spans="1:6" x14ac:dyDescent="0.35">
      <c r="A12407" t="s">
        <v>6</v>
      </c>
      <c r="B12407">
        <v>12406</v>
      </c>
      <c r="C12407" s="2" t="s">
        <v>73</v>
      </c>
      <c r="D12407" s="2" t="s">
        <v>74</v>
      </c>
      <c r="F12407" t="b">
        <v>1</v>
      </c>
    </row>
    <row r="12408" spans="1:6" x14ac:dyDescent="0.35">
      <c r="A12408" t="s">
        <v>6</v>
      </c>
      <c r="B12408">
        <v>12407</v>
      </c>
      <c r="C12408" s="2" t="s">
        <v>75</v>
      </c>
      <c r="D12408" s="2" t="s">
        <v>76</v>
      </c>
      <c r="F12408" t="b">
        <v>0</v>
      </c>
    </row>
    <row r="12409" spans="1:6" x14ac:dyDescent="0.35">
      <c r="A12409" t="s">
        <v>6</v>
      </c>
      <c r="B12409">
        <v>12408</v>
      </c>
      <c r="C12409" s="2" t="s">
        <v>77</v>
      </c>
      <c r="D12409" s="2" t="s">
        <v>78</v>
      </c>
      <c r="F12409" t="b">
        <v>0</v>
      </c>
    </row>
    <row r="12410" spans="1:6" x14ac:dyDescent="0.35">
      <c r="A12410" t="s">
        <v>6</v>
      </c>
      <c r="B12410">
        <v>12409</v>
      </c>
      <c r="C12410" s="2" t="s">
        <v>79</v>
      </c>
      <c r="D12410" s="2" t="s">
        <v>80</v>
      </c>
      <c r="F12410" t="b">
        <v>1</v>
      </c>
    </row>
    <row r="12411" spans="1:6" x14ac:dyDescent="0.35">
      <c r="A12411" t="s">
        <v>6</v>
      </c>
      <c r="B12411">
        <v>12410</v>
      </c>
      <c r="C12411" s="2" t="s">
        <v>81</v>
      </c>
      <c r="D12411" s="2" t="s">
        <v>82</v>
      </c>
      <c r="F12411" t="b">
        <v>1</v>
      </c>
    </row>
    <row r="12412" spans="1:6" x14ac:dyDescent="0.35">
      <c r="A12412" t="s">
        <v>6</v>
      </c>
      <c r="B12412">
        <v>12411</v>
      </c>
      <c r="C12412" s="2" t="s">
        <v>83</v>
      </c>
      <c r="D12412" s="2" t="s">
        <v>84</v>
      </c>
      <c r="F12412" t="b">
        <v>1</v>
      </c>
    </row>
    <row r="12413" spans="1:6" x14ac:dyDescent="0.35">
      <c r="A12413" t="s">
        <v>6</v>
      </c>
      <c r="B12413">
        <v>12412</v>
      </c>
      <c r="C12413" s="2" t="s">
        <v>85</v>
      </c>
      <c r="D12413" s="2" t="s">
        <v>86</v>
      </c>
      <c r="F12413" t="b">
        <v>0</v>
      </c>
    </row>
    <row r="12414" spans="1:6" x14ac:dyDescent="0.35">
      <c r="A12414" t="s">
        <v>6</v>
      </c>
      <c r="B12414">
        <v>12413</v>
      </c>
      <c r="C12414" s="2" t="s">
        <v>87</v>
      </c>
      <c r="D12414" s="2" t="s">
        <v>88</v>
      </c>
      <c r="F12414" t="b">
        <v>0</v>
      </c>
    </row>
    <row r="12415" spans="1:6" x14ac:dyDescent="0.35">
      <c r="A12415" t="s">
        <v>6</v>
      </c>
      <c r="B12415">
        <v>12414</v>
      </c>
      <c r="C12415" s="2" t="s">
        <v>89</v>
      </c>
      <c r="D12415" s="2" t="s">
        <v>90</v>
      </c>
      <c r="F12415" t="b">
        <v>1</v>
      </c>
    </row>
    <row r="12416" spans="1:6" x14ac:dyDescent="0.35">
      <c r="A12416" t="s">
        <v>6</v>
      </c>
      <c r="B12416">
        <v>12415</v>
      </c>
      <c r="C12416" s="2" t="s">
        <v>91</v>
      </c>
      <c r="D12416" s="2" t="s">
        <v>92</v>
      </c>
      <c r="F12416" t="b">
        <v>1</v>
      </c>
    </row>
    <row r="12417" spans="1:6" x14ac:dyDescent="0.35">
      <c r="A12417" t="s">
        <v>6</v>
      </c>
      <c r="B12417">
        <v>12416</v>
      </c>
      <c r="C12417" s="2" t="s">
        <v>93</v>
      </c>
      <c r="D12417" s="2" t="s">
        <v>94</v>
      </c>
      <c r="F12417" t="b">
        <v>0</v>
      </c>
    </row>
    <row r="12418" spans="1:6" x14ac:dyDescent="0.35">
      <c r="A12418" t="s">
        <v>6</v>
      </c>
      <c r="B12418">
        <v>12417</v>
      </c>
      <c r="C12418" s="2" t="s">
        <v>95</v>
      </c>
      <c r="D12418" s="2" t="s">
        <v>96</v>
      </c>
      <c r="F12418" t="b">
        <v>0</v>
      </c>
    </row>
    <row r="12419" spans="1:6" x14ac:dyDescent="0.35">
      <c r="A12419" t="s">
        <v>6</v>
      </c>
      <c r="B12419">
        <v>12418</v>
      </c>
      <c r="C12419" s="2" t="s">
        <v>97</v>
      </c>
      <c r="D12419" s="2" t="s">
        <v>98</v>
      </c>
      <c r="F12419" t="b">
        <v>1</v>
      </c>
    </row>
    <row r="12420" spans="1:6" x14ac:dyDescent="0.35">
      <c r="A12420" t="s">
        <v>6</v>
      </c>
      <c r="B12420">
        <v>12419</v>
      </c>
      <c r="C12420" s="2" t="s">
        <v>99</v>
      </c>
      <c r="D12420" s="2" t="s">
        <v>100</v>
      </c>
      <c r="F12420" t="b">
        <v>0</v>
      </c>
    </row>
    <row r="12421" spans="1:6" x14ac:dyDescent="0.35">
      <c r="A12421" t="s">
        <v>6</v>
      </c>
      <c r="B12421">
        <v>12420</v>
      </c>
      <c r="C12421" s="2" t="s">
        <v>101</v>
      </c>
      <c r="D12421" s="2" t="s">
        <v>102</v>
      </c>
      <c r="F12421" t="b">
        <v>0</v>
      </c>
    </row>
    <row r="12422" spans="1:6" x14ac:dyDescent="0.35">
      <c r="A12422" t="s">
        <v>6</v>
      </c>
      <c r="B12422">
        <v>12421</v>
      </c>
      <c r="C12422" s="2" t="s">
        <v>103</v>
      </c>
      <c r="D12422" s="2" t="s">
        <v>104</v>
      </c>
      <c r="F12422" t="b">
        <v>0</v>
      </c>
    </row>
    <row r="12423" spans="1:6" x14ac:dyDescent="0.35">
      <c r="A12423" t="s">
        <v>6</v>
      </c>
      <c r="B12423">
        <v>12422</v>
      </c>
      <c r="C12423" s="2" t="s">
        <v>105</v>
      </c>
      <c r="D12423" s="2" t="s">
        <v>106</v>
      </c>
      <c r="F12423" t="b">
        <v>0</v>
      </c>
    </row>
    <row r="12424" spans="1:6" x14ac:dyDescent="0.35">
      <c r="A12424" t="s">
        <v>6</v>
      </c>
      <c r="B12424">
        <v>12423</v>
      </c>
      <c r="C12424" s="2" t="s">
        <v>107</v>
      </c>
      <c r="D12424" s="2" t="s">
        <v>108</v>
      </c>
      <c r="F12424" t="b">
        <v>0</v>
      </c>
    </row>
    <row r="12425" spans="1:6" x14ac:dyDescent="0.35">
      <c r="A12425" t="s">
        <v>6</v>
      </c>
      <c r="B12425">
        <v>12424</v>
      </c>
      <c r="C12425" s="2" t="s">
        <v>109</v>
      </c>
      <c r="D12425" s="2" t="s">
        <v>110</v>
      </c>
      <c r="F12425" t="b">
        <v>0</v>
      </c>
    </row>
    <row r="12426" spans="1:6" x14ac:dyDescent="0.35">
      <c r="A12426" t="s">
        <v>6</v>
      </c>
      <c r="B12426">
        <v>12425</v>
      </c>
      <c r="C12426" s="2" t="s">
        <v>111</v>
      </c>
      <c r="D12426" s="2" t="s">
        <v>112</v>
      </c>
      <c r="F12426" t="b">
        <v>0</v>
      </c>
    </row>
    <row r="12427" spans="1:6" x14ac:dyDescent="0.35">
      <c r="A12427" t="s">
        <v>6</v>
      </c>
      <c r="B12427">
        <v>12426</v>
      </c>
      <c r="C12427" s="2" t="s">
        <v>113</v>
      </c>
      <c r="D12427" s="2" t="s">
        <v>114</v>
      </c>
      <c r="F12427" t="b">
        <v>0</v>
      </c>
    </row>
    <row r="12428" spans="1:6" x14ac:dyDescent="0.35">
      <c r="A12428" t="s">
        <v>6</v>
      </c>
      <c r="B12428">
        <v>12427</v>
      </c>
      <c r="C12428" s="2" t="s">
        <v>115</v>
      </c>
      <c r="D12428" s="2" t="s">
        <v>116</v>
      </c>
      <c r="F12428" t="b">
        <v>1</v>
      </c>
    </row>
    <row r="12429" spans="1:6" x14ac:dyDescent="0.35">
      <c r="A12429" t="s">
        <v>6</v>
      </c>
      <c r="B12429">
        <v>12428</v>
      </c>
      <c r="C12429" s="2" t="s">
        <v>117</v>
      </c>
      <c r="D12429" s="2" t="s">
        <v>118</v>
      </c>
      <c r="F12429" t="b">
        <v>1</v>
      </c>
    </row>
    <row r="12430" spans="1:6" x14ac:dyDescent="0.35">
      <c r="A12430" t="s">
        <v>6</v>
      </c>
      <c r="B12430">
        <v>12429</v>
      </c>
      <c r="C12430" s="2" t="s">
        <v>41</v>
      </c>
      <c r="D12430" s="2" t="s">
        <v>119</v>
      </c>
      <c r="F12430" t="b">
        <v>0</v>
      </c>
    </row>
    <row r="12431" spans="1:6" x14ac:dyDescent="0.35">
      <c r="A12431" t="s">
        <v>6</v>
      </c>
      <c r="B12431">
        <v>12430</v>
      </c>
      <c r="C12431" s="2" t="s">
        <v>120</v>
      </c>
      <c r="D12431" s="2" t="s">
        <v>121</v>
      </c>
      <c r="F12431" t="b">
        <v>0</v>
      </c>
    </row>
    <row r="12432" spans="1:6" x14ac:dyDescent="0.35">
      <c r="A12432" t="s">
        <v>6</v>
      </c>
      <c r="B12432">
        <v>12431</v>
      </c>
      <c r="C12432" s="2" t="s">
        <v>122</v>
      </c>
      <c r="D12432" s="2" t="s">
        <v>123</v>
      </c>
      <c r="F12432" t="b">
        <v>1</v>
      </c>
    </row>
    <row r="12433" spans="1:6" x14ac:dyDescent="0.35">
      <c r="A12433" t="s">
        <v>6</v>
      </c>
      <c r="B12433">
        <v>12432</v>
      </c>
      <c r="C12433" s="2" t="s">
        <v>124</v>
      </c>
      <c r="D12433" s="2" t="s">
        <v>125</v>
      </c>
      <c r="F12433" t="b">
        <v>1</v>
      </c>
    </row>
    <row r="12434" spans="1:6" x14ac:dyDescent="0.35">
      <c r="A12434" t="s">
        <v>6</v>
      </c>
      <c r="B12434">
        <v>12433</v>
      </c>
      <c r="C12434" s="2" t="s">
        <v>126</v>
      </c>
      <c r="D12434" s="2" t="s">
        <v>127</v>
      </c>
      <c r="F12434" t="b">
        <v>0</v>
      </c>
    </row>
    <row r="12435" spans="1:6" x14ac:dyDescent="0.35">
      <c r="A12435" t="s">
        <v>6</v>
      </c>
      <c r="B12435">
        <v>12434</v>
      </c>
      <c r="C12435" s="2" t="s">
        <v>128</v>
      </c>
      <c r="D12435" s="2" t="s">
        <v>129</v>
      </c>
      <c r="F12435" t="b">
        <v>1</v>
      </c>
    </row>
    <row r="12436" spans="1:6" x14ac:dyDescent="0.35">
      <c r="A12436" t="s">
        <v>6</v>
      </c>
      <c r="B12436">
        <v>12435</v>
      </c>
      <c r="C12436" s="2" t="s">
        <v>130</v>
      </c>
      <c r="D12436" s="2" t="s">
        <v>131</v>
      </c>
      <c r="F12436" t="b">
        <v>1</v>
      </c>
    </row>
    <row r="12437" spans="1:6" x14ac:dyDescent="0.35">
      <c r="A12437" t="s">
        <v>6</v>
      </c>
      <c r="B12437">
        <v>12436</v>
      </c>
      <c r="C12437" s="2" t="s">
        <v>132</v>
      </c>
      <c r="D12437" s="2" t="s">
        <v>133</v>
      </c>
      <c r="F12437" t="b">
        <v>1</v>
      </c>
    </row>
    <row r="12438" spans="1:6" x14ac:dyDescent="0.35">
      <c r="A12438" t="s">
        <v>6</v>
      </c>
      <c r="B12438">
        <v>12437</v>
      </c>
      <c r="C12438" s="2" t="s">
        <v>134</v>
      </c>
      <c r="D12438" s="2" t="s">
        <v>135</v>
      </c>
      <c r="F12438" t="b">
        <v>0</v>
      </c>
    </row>
    <row r="12439" spans="1:6" x14ac:dyDescent="0.35">
      <c r="A12439" t="s">
        <v>6</v>
      </c>
      <c r="B12439">
        <v>12438</v>
      </c>
      <c r="C12439" s="2" t="s">
        <v>136</v>
      </c>
      <c r="D12439" s="2" t="s">
        <v>137</v>
      </c>
      <c r="F12439" t="b">
        <v>1</v>
      </c>
    </row>
    <row r="12440" spans="1:6" x14ac:dyDescent="0.35">
      <c r="A12440" t="s">
        <v>6</v>
      </c>
      <c r="B12440">
        <v>12439</v>
      </c>
      <c r="C12440" s="2" t="s">
        <v>138</v>
      </c>
      <c r="D12440" s="2" t="s">
        <v>139</v>
      </c>
      <c r="F12440" t="b">
        <v>0</v>
      </c>
    </row>
    <row r="12441" spans="1:6" x14ac:dyDescent="0.35">
      <c r="A12441" t="s">
        <v>6</v>
      </c>
      <c r="B12441">
        <v>12440</v>
      </c>
      <c r="C12441" s="2" t="s">
        <v>140</v>
      </c>
      <c r="D12441" s="2" t="s">
        <v>141</v>
      </c>
      <c r="F12441" t="b">
        <v>0</v>
      </c>
    </row>
    <row r="12442" spans="1:6" x14ac:dyDescent="0.35">
      <c r="A12442" t="s">
        <v>6</v>
      </c>
      <c r="B12442">
        <v>12441</v>
      </c>
      <c r="C12442" s="2" t="s">
        <v>142</v>
      </c>
      <c r="D12442" s="2" t="s">
        <v>143</v>
      </c>
      <c r="F12442" t="b">
        <v>1</v>
      </c>
    </row>
    <row r="12443" spans="1:6" x14ac:dyDescent="0.35">
      <c r="A12443" t="s">
        <v>6</v>
      </c>
      <c r="B12443">
        <v>12442</v>
      </c>
      <c r="C12443" s="2" t="s">
        <v>144</v>
      </c>
      <c r="D12443" s="2" t="s">
        <v>145</v>
      </c>
      <c r="F12443" t="b">
        <v>0</v>
      </c>
    </row>
    <row r="12444" spans="1:6" x14ac:dyDescent="0.35">
      <c r="A12444" t="s">
        <v>6</v>
      </c>
      <c r="B12444">
        <v>12443</v>
      </c>
      <c r="C12444" s="2" t="s">
        <v>146</v>
      </c>
      <c r="D12444" s="2" t="s">
        <v>147</v>
      </c>
      <c r="F12444" t="b">
        <v>1</v>
      </c>
    </row>
    <row r="12445" spans="1:6" x14ac:dyDescent="0.35">
      <c r="A12445" t="s">
        <v>6</v>
      </c>
      <c r="B12445">
        <v>12444</v>
      </c>
      <c r="C12445" s="2" t="s">
        <v>148</v>
      </c>
      <c r="D12445" s="2" t="s">
        <v>149</v>
      </c>
      <c r="F12445" t="b">
        <v>0</v>
      </c>
    </row>
    <row r="12446" spans="1:6" x14ac:dyDescent="0.35">
      <c r="A12446" t="s">
        <v>6</v>
      </c>
      <c r="B12446">
        <v>12445</v>
      </c>
      <c r="C12446" s="2" t="s">
        <v>150</v>
      </c>
      <c r="D12446" s="2" t="s">
        <v>151</v>
      </c>
      <c r="F12446" t="b">
        <v>0</v>
      </c>
    </row>
    <row r="12447" spans="1:6" x14ac:dyDescent="0.35">
      <c r="A12447" t="s">
        <v>6</v>
      </c>
      <c r="B12447">
        <v>12446</v>
      </c>
      <c r="C12447" s="2" t="s">
        <v>152</v>
      </c>
      <c r="D12447" s="2" t="s">
        <v>153</v>
      </c>
      <c r="F12447" t="b">
        <v>0</v>
      </c>
    </row>
    <row r="12448" spans="1:6" x14ac:dyDescent="0.35">
      <c r="A12448" t="s">
        <v>6</v>
      </c>
      <c r="B12448">
        <v>12447</v>
      </c>
      <c r="C12448" s="2" t="s">
        <v>154</v>
      </c>
      <c r="D12448" s="2" t="s">
        <v>155</v>
      </c>
      <c r="F12448" t="b">
        <v>0</v>
      </c>
    </row>
    <row r="12449" spans="1:6" x14ac:dyDescent="0.35">
      <c r="A12449" t="s">
        <v>6</v>
      </c>
      <c r="B12449">
        <v>12448</v>
      </c>
      <c r="C12449" s="2" t="s">
        <v>156</v>
      </c>
      <c r="D12449" s="2" t="s">
        <v>157</v>
      </c>
      <c r="F12449" t="b">
        <v>0</v>
      </c>
    </row>
    <row r="12450" spans="1:6" x14ac:dyDescent="0.35">
      <c r="A12450" t="s">
        <v>6</v>
      </c>
      <c r="B12450">
        <v>12449</v>
      </c>
      <c r="C12450" s="2" t="s">
        <v>158</v>
      </c>
      <c r="D12450" s="2" t="s">
        <v>159</v>
      </c>
      <c r="F12450" t="b">
        <v>1</v>
      </c>
    </row>
    <row r="12451" spans="1:6" x14ac:dyDescent="0.35">
      <c r="A12451" t="s">
        <v>6</v>
      </c>
      <c r="B12451">
        <v>12450</v>
      </c>
      <c r="C12451" s="2" t="s">
        <v>160</v>
      </c>
      <c r="D12451" s="2" t="s">
        <v>161</v>
      </c>
      <c r="F12451" t="b">
        <v>1</v>
      </c>
    </row>
    <row r="12452" spans="1:6" x14ac:dyDescent="0.35">
      <c r="A12452" t="s">
        <v>6</v>
      </c>
      <c r="B12452">
        <v>12451</v>
      </c>
      <c r="C12452" s="2" t="s">
        <v>162</v>
      </c>
      <c r="D12452" s="2" t="s">
        <v>163</v>
      </c>
      <c r="F12452" t="b">
        <v>0</v>
      </c>
    </row>
    <row r="12453" spans="1:6" x14ac:dyDescent="0.35">
      <c r="A12453" t="s">
        <v>6</v>
      </c>
      <c r="B12453">
        <v>12452</v>
      </c>
      <c r="C12453" s="2" t="s">
        <v>164</v>
      </c>
      <c r="D12453" s="2" t="s">
        <v>165</v>
      </c>
      <c r="F12453" t="b">
        <v>0</v>
      </c>
    </row>
    <row r="12454" spans="1:6" x14ac:dyDescent="0.35">
      <c r="A12454" t="s">
        <v>6</v>
      </c>
      <c r="B12454">
        <v>12453</v>
      </c>
      <c r="C12454" s="2" t="s">
        <v>166</v>
      </c>
      <c r="D12454" s="2" t="s">
        <v>167</v>
      </c>
      <c r="F12454" t="b">
        <v>1</v>
      </c>
    </row>
    <row r="12455" spans="1:6" x14ac:dyDescent="0.35">
      <c r="A12455" t="s">
        <v>6</v>
      </c>
      <c r="B12455">
        <v>12454</v>
      </c>
      <c r="C12455" s="2" t="s">
        <v>168</v>
      </c>
      <c r="D12455" s="2" t="s">
        <v>169</v>
      </c>
      <c r="F12455" t="b">
        <v>1</v>
      </c>
    </row>
    <row r="12456" spans="1:6" x14ac:dyDescent="0.35">
      <c r="A12456" t="s">
        <v>6</v>
      </c>
      <c r="B12456">
        <v>12455</v>
      </c>
      <c r="C12456" s="2" t="s">
        <v>170</v>
      </c>
      <c r="D12456" s="2" t="s">
        <v>171</v>
      </c>
      <c r="F12456" t="b">
        <v>1</v>
      </c>
    </row>
    <row r="12457" spans="1:6" x14ac:dyDescent="0.35">
      <c r="A12457" t="s">
        <v>6</v>
      </c>
      <c r="B12457">
        <v>12456</v>
      </c>
      <c r="C12457" s="2" t="s">
        <v>172</v>
      </c>
      <c r="D12457" s="2" t="s">
        <v>173</v>
      </c>
      <c r="F12457" t="b">
        <v>1</v>
      </c>
    </row>
    <row r="12458" spans="1:6" x14ac:dyDescent="0.35">
      <c r="A12458" t="s">
        <v>6</v>
      </c>
      <c r="B12458">
        <v>12457</v>
      </c>
      <c r="C12458" s="2" t="s">
        <v>174</v>
      </c>
      <c r="D12458" s="2" t="s">
        <v>175</v>
      </c>
      <c r="F12458" t="b">
        <v>0</v>
      </c>
    </row>
    <row r="12459" spans="1:6" x14ac:dyDescent="0.35">
      <c r="A12459" t="s">
        <v>6</v>
      </c>
      <c r="B12459">
        <v>12458</v>
      </c>
      <c r="C12459" s="2" t="s">
        <v>176</v>
      </c>
      <c r="D12459" s="2" t="s">
        <v>177</v>
      </c>
      <c r="F12459" t="b">
        <v>0</v>
      </c>
    </row>
    <row r="12460" spans="1:6" x14ac:dyDescent="0.35">
      <c r="A12460" t="s">
        <v>6</v>
      </c>
      <c r="B12460">
        <v>12459</v>
      </c>
      <c r="C12460" s="2" t="s">
        <v>178</v>
      </c>
      <c r="D12460" s="2" t="s">
        <v>179</v>
      </c>
      <c r="F12460" t="b">
        <v>0</v>
      </c>
    </row>
    <row r="12461" spans="1:6" x14ac:dyDescent="0.35">
      <c r="A12461" t="s">
        <v>6</v>
      </c>
      <c r="B12461">
        <v>12460</v>
      </c>
      <c r="C12461" s="2" t="s">
        <v>180</v>
      </c>
      <c r="D12461" s="2" t="s">
        <v>181</v>
      </c>
      <c r="F12461" t="b">
        <v>0</v>
      </c>
    </row>
    <row r="12462" spans="1:6" x14ac:dyDescent="0.35">
      <c r="A12462" t="s">
        <v>6</v>
      </c>
      <c r="B12462">
        <v>12461</v>
      </c>
      <c r="C12462" s="2" t="s">
        <v>182</v>
      </c>
      <c r="D12462" s="2" t="s">
        <v>183</v>
      </c>
      <c r="F12462" t="b">
        <v>0</v>
      </c>
    </row>
    <row r="12463" spans="1:6" x14ac:dyDescent="0.35">
      <c r="A12463" t="s">
        <v>6</v>
      </c>
      <c r="B12463">
        <v>12462</v>
      </c>
      <c r="C12463" s="2" t="s">
        <v>184</v>
      </c>
      <c r="D12463" s="2" t="s">
        <v>185</v>
      </c>
      <c r="F12463" t="b">
        <v>0</v>
      </c>
    </row>
    <row r="12464" spans="1:6" x14ac:dyDescent="0.35">
      <c r="A12464" t="s">
        <v>6</v>
      </c>
      <c r="B12464">
        <v>12463</v>
      </c>
      <c r="C12464" s="2" t="s">
        <v>186</v>
      </c>
      <c r="D12464" s="2" t="s">
        <v>187</v>
      </c>
      <c r="F12464" t="b">
        <v>0</v>
      </c>
    </row>
    <row r="12465" spans="1:6" x14ac:dyDescent="0.35">
      <c r="A12465" t="s">
        <v>6</v>
      </c>
      <c r="B12465">
        <v>12464</v>
      </c>
      <c r="C12465" s="2" t="s">
        <v>188</v>
      </c>
      <c r="D12465" s="2" t="s">
        <v>189</v>
      </c>
      <c r="F12465" t="b">
        <v>1</v>
      </c>
    </row>
    <row r="12466" spans="1:6" x14ac:dyDescent="0.35">
      <c r="A12466" t="s">
        <v>6</v>
      </c>
      <c r="B12466">
        <v>12465</v>
      </c>
      <c r="C12466" s="2" t="s">
        <v>190</v>
      </c>
      <c r="D12466" s="2" t="s">
        <v>191</v>
      </c>
      <c r="F12466" t="b">
        <v>0</v>
      </c>
    </row>
    <row r="12467" spans="1:6" x14ac:dyDescent="0.35">
      <c r="A12467" t="s">
        <v>6</v>
      </c>
      <c r="B12467">
        <v>12466</v>
      </c>
      <c r="C12467" s="2" t="s">
        <v>192</v>
      </c>
      <c r="D12467" s="2" t="s">
        <v>193</v>
      </c>
      <c r="F12467" t="b">
        <v>1</v>
      </c>
    </row>
    <row r="12468" spans="1:6" x14ac:dyDescent="0.35">
      <c r="A12468" t="s">
        <v>6</v>
      </c>
      <c r="B12468">
        <v>12467</v>
      </c>
      <c r="C12468" s="2" t="s">
        <v>194</v>
      </c>
      <c r="D12468" s="2" t="s">
        <v>195</v>
      </c>
      <c r="F12468" t="b">
        <v>0</v>
      </c>
    </row>
    <row r="12469" spans="1:6" x14ac:dyDescent="0.35">
      <c r="A12469" t="s">
        <v>6</v>
      </c>
      <c r="B12469">
        <v>12468</v>
      </c>
      <c r="C12469" s="2" t="s">
        <v>196</v>
      </c>
      <c r="D12469" s="2" t="s">
        <v>197</v>
      </c>
      <c r="F12469" t="b">
        <v>0</v>
      </c>
    </row>
    <row r="12470" spans="1:6" x14ac:dyDescent="0.35">
      <c r="A12470" t="s">
        <v>6</v>
      </c>
      <c r="B12470">
        <v>12469</v>
      </c>
      <c r="C12470" s="2" t="s">
        <v>198</v>
      </c>
      <c r="D12470" s="2" t="s">
        <v>199</v>
      </c>
      <c r="F12470" t="b">
        <v>1</v>
      </c>
    </row>
    <row r="12471" spans="1:6" x14ac:dyDescent="0.35">
      <c r="A12471" t="s">
        <v>6</v>
      </c>
      <c r="B12471">
        <v>12470</v>
      </c>
      <c r="C12471" s="2" t="s">
        <v>200</v>
      </c>
      <c r="D12471" s="2" t="s">
        <v>201</v>
      </c>
      <c r="F12471" t="b">
        <v>0</v>
      </c>
    </row>
    <row r="12472" spans="1:6" x14ac:dyDescent="0.35">
      <c r="A12472" t="s">
        <v>6</v>
      </c>
      <c r="B12472">
        <v>12471</v>
      </c>
      <c r="C12472" s="2" t="s">
        <v>202</v>
      </c>
      <c r="D12472" s="2" t="s">
        <v>203</v>
      </c>
      <c r="F12472" t="b">
        <v>1</v>
      </c>
    </row>
    <row r="12473" spans="1:6" x14ac:dyDescent="0.35">
      <c r="A12473" t="s">
        <v>6</v>
      </c>
      <c r="B12473">
        <v>12472</v>
      </c>
      <c r="C12473" s="2" t="s">
        <v>204</v>
      </c>
      <c r="D12473" s="2" t="s">
        <v>205</v>
      </c>
      <c r="F12473" t="b">
        <v>0</v>
      </c>
    </row>
    <row r="12474" spans="1:6" x14ac:dyDescent="0.35">
      <c r="A12474" t="s">
        <v>6</v>
      </c>
      <c r="B12474">
        <v>12473</v>
      </c>
      <c r="C12474" s="2" t="s">
        <v>206</v>
      </c>
      <c r="D12474" s="2" t="s">
        <v>207</v>
      </c>
      <c r="F12474" t="b">
        <v>1</v>
      </c>
    </row>
    <row r="12475" spans="1:6" x14ac:dyDescent="0.35">
      <c r="A12475" t="s">
        <v>6</v>
      </c>
      <c r="B12475">
        <v>12474</v>
      </c>
      <c r="C12475" s="2" t="s">
        <v>208</v>
      </c>
      <c r="D12475" s="2" t="s">
        <v>209</v>
      </c>
      <c r="F12475" t="b">
        <v>0</v>
      </c>
    </row>
    <row r="12476" spans="1:6" x14ac:dyDescent="0.35">
      <c r="A12476" t="s">
        <v>6</v>
      </c>
      <c r="B12476">
        <v>12475</v>
      </c>
      <c r="C12476" s="2" t="s">
        <v>210</v>
      </c>
      <c r="D12476" s="2" t="s">
        <v>211</v>
      </c>
      <c r="F12476" t="b">
        <v>1</v>
      </c>
    </row>
    <row r="12477" spans="1:6" x14ac:dyDescent="0.35">
      <c r="A12477" t="s">
        <v>6</v>
      </c>
      <c r="B12477">
        <v>12476</v>
      </c>
      <c r="C12477" s="2" t="s">
        <v>212</v>
      </c>
      <c r="D12477" s="2" t="s">
        <v>213</v>
      </c>
      <c r="F12477" t="b">
        <v>1</v>
      </c>
    </row>
    <row r="12478" spans="1:6" x14ac:dyDescent="0.35">
      <c r="A12478" t="s">
        <v>6</v>
      </c>
      <c r="B12478">
        <v>12477</v>
      </c>
      <c r="C12478" s="2" t="s">
        <v>214</v>
      </c>
      <c r="D12478" s="2" t="s">
        <v>215</v>
      </c>
      <c r="F12478" t="b">
        <v>0</v>
      </c>
    </row>
    <row r="12479" spans="1:6" x14ac:dyDescent="0.35">
      <c r="A12479" t="s">
        <v>6</v>
      </c>
      <c r="B12479">
        <v>12478</v>
      </c>
      <c r="C12479" s="2" t="s">
        <v>216</v>
      </c>
      <c r="D12479" s="2" t="s">
        <v>217</v>
      </c>
      <c r="F12479" t="b">
        <v>1</v>
      </c>
    </row>
    <row r="12480" spans="1:6" x14ac:dyDescent="0.35">
      <c r="A12480" t="s">
        <v>6</v>
      </c>
      <c r="B12480">
        <v>12479</v>
      </c>
      <c r="C12480" s="2" t="s">
        <v>182</v>
      </c>
      <c r="D12480" s="2" t="s">
        <v>218</v>
      </c>
      <c r="F12480" t="b">
        <v>1</v>
      </c>
    </row>
    <row r="12481" spans="1:6" x14ac:dyDescent="0.35">
      <c r="A12481" t="s">
        <v>6</v>
      </c>
      <c r="B12481">
        <v>12480</v>
      </c>
      <c r="C12481" s="2" t="s">
        <v>219</v>
      </c>
      <c r="D12481" s="2" t="s">
        <v>220</v>
      </c>
      <c r="F12481" t="b">
        <v>1</v>
      </c>
    </row>
    <row r="12482" spans="1:6" x14ac:dyDescent="0.35">
      <c r="A12482" t="s">
        <v>6</v>
      </c>
      <c r="B12482">
        <v>12481</v>
      </c>
      <c r="C12482" s="2" t="s">
        <v>221</v>
      </c>
      <c r="D12482" s="2" t="s">
        <v>222</v>
      </c>
      <c r="F12482" t="b">
        <v>1</v>
      </c>
    </row>
    <row r="12483" spans="1:6" x14ac:dyDescent="0.35">
      <c r="A12483" t="s">
        <v>6</v>
      </c>
      <c r="B12483">
        <v>12482</v>
      </c>
      <c r="C12483" s="2" t="s">
        <v>223</v>
      </c>
      <c r="D12483" s="2" t="s">
        <v>224</v>
      </c>
      <c r="F12483" t="b">
        <v>0</v>
      </c>
    </row>
    <row r="12484" spans="1:6" x14ac:dyDescent="0.35">
      <c r="A12484" t="s">
        <v>6</v>
      </c>
      <c r="B12484">
        <v>12483</v>
      </c>
      <c r="C12484" s="2" t="s">
        <v>225</v>
      </c>
      <c r="D12484" s="2" t="s">
        <v>226</v>
      </c>
      <c r="F12484" t="b">
        <v>0</v>
      </c>
    </row>
    <row r="12485" spans="1:6" x14ac:dyDescent="0.35">
      <c r="A12485" t="s">
        <v>6</v>
      </c>
      <c r="B12485">
        <v>12484</v>
      </c>
      <c r="C12485" s="2" t="s">
        <v>227</v>
      </c>
      <c r="D12485" s="2" t="s">
        <v>228</v>
      </c>
      <c r="F12485" t="b">
        <v>1</v>
      </c>
    </row>
    <row r="12486" spans="1:6" x14ac:dyDescent="0.35">
      <c r="A12486" t="s">
        <v>6</v>
      </c>
      <c r="B12486">
        <v>12485</v>
      </c>
      <c r="C12486" s="2" t="s">
        <v>229</v>
      </c>
      <c r="D12486" s="2" t="s">
        <v>230</v>
      </c>
      <c r="F12486" t="b">
        <v>0</v>
      </c>
    </row>
    <row r="12487" spans="1:6" x14ac:dyDescent="0.35">
      <c r="A12487" t="s">
        <v>6</v>
      </c>
      <c r="B12487">
        <v>12486</v>
      </c>
      <c r="C12487" s="2" t="s">
        <v>231</v>
      </c>
      <c r="D12487" s="2" t="s">
        <v>232</v>
      </c>
      <c r="F12487" t="b">
        <v>0</v>
      </c>
    </row>
    <row r="12488" spans="1:6" x14ac:dyDescent="0.35">
      <c r="A12488" t="s">
        <v>6</v>
      </c>
      <c r="B12488">
        <v>12487</v>
      </c>
      <c r="C12488" s="2" t="s">
        <v>233</v>
      </c>
      <c r="D12488" s="2" t="s">
        <v>234</v>
      </c>
      <c r="F12488" t="b">
        <v>1</v>
      </c>
    </row>
    <row r="12489" spans="1:6" x14ac:dyDescent="0.35">
      <c r="A12489" t="s">
        <v>6</v>
      </c>
      <c r="B12489">
        <v>12488</v>
      </c>
      <c r="C12489" s="2" t="s">
        <v>235</v>
      </c>
      <c r="D12489" s="2" t="s">
        <v>236</v>
      </c>
      <c r="F12489" t="b">
        <v>1</v>
      </c>
    </row>
    <row r="12490" spans="1:6" x14ac:dyDescent="0.35">
      <c r="A12490" t="s">
        <v>6</v>
      </c>
      <c r="B12490">
        <v>12489</v>
      </c>
      <c r="C12490" s="2" t="s">
        <v>237</v>
      </c>
      <c r="D12490" s="2" t="s">
        <v>238</v>
      </c>
      <c r="F12490" t="b">
        <v>0</v>
      </c>
    </row>
    <row r="12491" spans="1:6" x14ac:dyDescent="0.35">
      <c r="A12491" t="s">
        <v>6</v>
      </c>
      <c r="B12491">
        <v>12490</v>
      </c>
      <c r="C12491" s="2" t="s">
        <v>239</v>
      </c>
      <c r="D12491" s="2" t="s">
        <v>240</v>
      </c>
      <c r="F12491" t="b">
        <v>1</v>
      </c>
    </row>
    <row r="12492" spans="1:6" x14ac:dyDescent="0.35">
      <c r="A12492" t="s">
        <v>6</v>
      </c>
      <c r="B12492">
        <v>12491</v>
      </c>
      <c r="C12492" s="2" t="s">
        <v>241</v>
      </c>
      <c r="D12492" s="2" t="s">
        <v>242</v>
      </c>
      <c r="F12492" t="b">
        <v>1</v>
      </c>
    </row>
    <row r="12493" spans="1:6" x14ac:dyDescent="0.35">
      <c r="A12493" t="s">
        <v>6</v>
      </c>
      <c r="B12493">
        <v>12492</v>
      </c>
      <c r="C12493" s="2" t="s">
        <v>243</v>
      </c>
      <c r="D12493" s="2" t="s">
        <v>244</v>
      </c>
      <c r="F12493" t="b">
        <v>0</v>
      </c>
    </row>
    <row r="12494" spans="1:6" x14ac:dyDescent="0.35">
      <c r="A12494" t="s">
        <v>6</v>
      </c>
      <c r="B12494">
        <v>12493</v>
      </c>
      <c r="C12494" s="2" t="s">
        <v>245</v>
      </c>
      <c r="D12494" s="2" t="s">
        <v>246</v>
      </c>
      <c r="F12494" t="b">
        <v>1</v>
      </c>
    </row>
    <row r="12495" spans="1:6" x14ac:dyDescent="0.35">
      <c r="A12495" t="s">
        <v>6</v>
      </c>
      <c r="B12495">
        <v>12494</v>
      </c>
      <c r="C12495" s="2" t="s">
        <v>39</v>
      </c>
      <c r="D12495" s="2" t="s">
        <v>247</v>
      </c>
      <c r="F12495" t="b">
        <v>0</v>
      </c>
    </row>
    <row r="12496" spans="1:6" x14ac:dyDescent="0.35">
      <c r="A12496" t="s">
        <v>6</v>
      </c>
      <c r="B12496">
        <v>12495</v>
      </c>
      <c r="C12496" s="2" t="s">
        <v>248</v>
      </c>
      <c r="D12496" s="2" t="s">
        <v>249</v>
      </c>
      <c r="F12496" t="b">
        <v>1</v>
      </c>
    </row>
    <row r="12497" spans="1:6" x14ac:dyDescent="0.35">
      <c r="A12497" t="s">
        <v>6</v>
      </c>
      <c r="B12497">
        <v>12496</v>
      </c>
      <c r="C12497" s="2" t="s">
        <v>250</v>
      </c>
      <c r="D12497" s="2" t="s">
        <v>251</v>
      </c>
      <c r="F12497" t="b">
        <v>0</v>
      </c>
    </row>
    <row r="12498" spans="1:6" x14ac:dyDescent="0.35">
      <c r="A12498" t="s">
        <v>6</v>
      </c>
      <c r="B12498">
        <v>12497</v>
      </c>
      <c r="C12498" s="2" t="s">
        <v>252</v>
      </c>
      <c r="D12498" s="2" t="s">
        <v>253</v>
      </c>
      <c r="F12498" t="b">
        <v>1</v>
      </c>
    </row>
    <row r="12499" spans="1:6" x14ac:dyDescent="0.35">
      <c r="A12499" t="s">
        <v>6</v>
      </c>
      <c r="B12499">
        <v>12498</v>
      </c>
      <c r="C12499" s="2" t="s">
        <v>254</v>
      </c>
      <c r="D12499" s="2" t="s">
        <v>255</v>
      </c>
      <c r="F12499" t="b">
        <v>0</v>
      </c>
    </row>
    <row r="12500" spans="1:6" x14ac:dyDescent="0.35">
      <c r="A12500" t="s">
        <v>6</v>
      </c>
      <c r="B12500">
        <v>12499</v>
      </c>
      <c r="C12500" s="2" t="s">
        <v>256</v>
      </c>
      <c r="D12500" s="2" t="s">
        <v>257</v>
      </c>
      <c r="F12500" t="b">
        <v>1</v>
      </c>
    </row>
    <row r="12501" spans="1:6" x14ac:dyDescent="0.35">
      <c r="A12501" t="s">
        <v>6</v>
      </c>
      <c r="B12501">
        <v>12500</v>
      </c>
      <c r="C12501" s="2" t="s">
        <v>258</v>
      </c>
      <c r="D12501" s="2" t="s">
        <v>259</v>
      </c>
      <c r="F12501" t="b">
        <v>1</v>
      </c>
    </row>
    <row r="12502" spans="1:6" x14ac:dyDescent="0.35">
      <c r="A12502" t="s">
        <v>6</v>
      </c>
      <c r="B12502">
        <v>12501</v>
      </c>
      <c r="C12502" s="2" t="s">
        <v>260</v>
      </c>
      <c r="D12502" s="2" t="s">
        <v>261</v>
      </c>
      <c r="F12502" t="b">
        <v>1</v>
      </c>
    </row>
    <row r="12503" spans="1:6" x14ac:dyDescent="0.35">
      <c r="A12503" t="s">
        <v>6</v>
      </c>
      <c r="B12503">
        <v>12502</v>
      </c>
      <c r="C12503" s="2" t="s">
        <v>262</v>
      </c>
      <c r="D12503" s="2" t="s">
        <v>263</v>
      </c>
      <c r="F12503" t="b">
        <v>1</v>
      </c>
    </row>
    <row r="12504" spans="1:6" x14ac:dyDescent="0.35">
      <c r="A12504" t="s">
        <v>6</v>
      </c>
      <c r="B12504">
        <v>12503</v>
      </c>
      <c r="C12504" s="2" t="s">
        <v>264</v>
      </c>
      <c r="D12504" s="2" t="s">
        <v>265</v>
      </c>
      <c r="F12504" t="b">
        <v>1</v>
      </c>
    </row>
    <row r="12505" spans="1:6" x14ac:dyDescent="0.35">
      <c r="A12505" t="s">
        <v>6</v>
      </c>
      <c r="B12505">
        <v>12504</v>
      </c>
      <c r="C12505" s="2" t="s">
        <v>266</v>
      </c>
      <c r="D12505" s="2" t="s">
        <v>267</v>
      </c>
      <c r="F12505" t="b">
        <v>0</v>
      </c>
    </row>
    <row r="12506" spans="1:6" x14ac:dyDescent="0.35">
      <c r="A12506" t="s">
        <v>6</v>
      </c>
      <c r="B12506">
        <v>12505</v>
      </c>
      <c r="C12506" s="2" t="s">
        <v>268</v>
      </c>
      <c r="D12506" s="2" t="s">
        <v>269</v>
      </c>
      <c r="F12506" t="b">
        <v>0</v>
      </c>
    </row>
    <row r="12507" spans="1:6" x14ac:dyDescent="0.35">
      <c r="A12507" t="s">
        <v>6</v>
      </c>
      <c r="B12507">
        <v>12506</v>
      </c>
      <c r="C12507" s="2" t="s">
        <v>270</v>
      </c>
      <c r="D12507" s="2" t="s">
        <v>271</v>
      </c>
      <c r="F12507" t="b">
        <v>0</v>
      </c>
    </row>
    <row r="12508" spans="1:6" x14ac:dyDescent="0.35">
      <c r="A12508" t="s">
        <v>6</v>
      </c>
      <c r="B12508">
        <v>12507</v>
      </c>
      <c r="C12508" s="2" t="s">
        <v>272</v>
      </c>
      <c r="D12508" s="2" t="s">
        <v>273</v>
      </c>
      <c r="F12508" t="b">
        <v>0</v>
      </c>
    </row>
    <row r="12509" spans="1:6" x14ac:dyDescent="0.35">
      <c r="A12509" t="s">
        <v>6</v>
      </c>
      <c r="B12509">
        <v>12508</v>
      </c>
      <c r="C12509" s="2" t="s">
        <v>274</v>
      </c>
      <c r="D12509" s="2" t="s">
        <v>275</v>
      </c>
      <c r="F12509" t="b">
        <v>0</v>
      </c>
    </row>
    <row r="12510" spans="1:6" x14ac:dyDescent="0.35">
      <c r="A12510" t="s">
        <v>6</v>
      </c>
      <c r="B12510">
        <v>12509</v>
      </c>
      <c r="C12510" s="2" t="s">
        <v>276</v>
      </c>
      <c r="D12510" s="2" t="s">
        <v>277</v>
      </c>
      <c r="F12510" t="b">
        <v>1</v>
      </c>
    </row>
    <row r="12511" spans="1:6" x14ac:dyDescent="0.35">
      <c r="A12511" t="s">
        <v>6</v>
      </c>
      <c r="B12511">
        <v>12510</v>
      </c>
      <c r="C12511" s="2" t="s">
        <v>278</v>
      </c>
      <c r="D12511" s="2" t="s">
        <v>279</v>
      </c>
      <c r="F12511" t="b">
        <v>1</v>
      </c>
    </row>
    <row r="12512" spans="1:6" x14ac:dyDescent="0.35">
      <c r="A12512" t="s">
        <v>6</v>
      </c>
      <c r="B12512">
        <v>12511</v>
      </c>
      <c r="C12512" s="2" t="s">
        <v>280</v>
      </c>
      <c r="D12512" s="2" t="s">
        <v>281</v>
      </c>
      <c r="F12512" t="b">
        <v>1</v>
      </c>
    </row>
    <row r="12513" spans="1:6" x14ac:dyDescent="0.35">
      <c r="A12513" t="s">
        <v>6</v>
      </c>
      <c r="B12513">
        <v>12512</v>
      </c>
      <c r="C12513" s="2" t="s">
        <v>282</v>
      </c>
      <c r="D12513" s="2" t="s">
        <v>283</v>
      </c>
      <c r="F12513" t="b">
        <v>1</v>
      </c>
    </row>
    <row r="12514" spans="1:6" x14ac:dyDescent="0.35">
      <c r="A12514" t="s">
        <v>6</v>
      </c>
      <c r="B12514">
        <v>12513</v>
      </c>
      <c r="C12514" s="2" t="s">
        <v>284</v>
      </c>
      <c r="D12514" s="2" t="s">
        <v>285</v>
      </c>
      <c r="F12514" t="b">
        <v>1</v>
      </c>
    </row>
    <row r="12515" spans="1:6" x14ac:dyDescent="0.35">
      <c r="A12515" t="s">
        <v>6</v>
      </c>
      <c r="B12515">
        <v>12514</v>
      </c>
      <c r="C12515" s="2" t="s">
        <v>286</v>
      </c>
      <c r="D12515" s="2" t="s">
        <v>287</v>
      </c>
      <c r="F12515" t="b">
        <v>0</v>
      </c>
    </row>
    <row r="12516" spans="1:6" x14ac:dyDescent="0.35">
      <c r="A12516" t="s">
        <v>6</v>
      </c>
      <c r="B12516">
        <v>12515</v>
      </c>
      <c r="C12516" s="2" t="s">
        <v>288</v>
      </c>
      <c r="D12516" s="2" t="s">
        <v>289</v>
      </c>
      <c r="F12516" t="b">
        <v>0</v>
      </c>
    </row>
    <row r="12517" spans="1:6" x14ac:dyDescent="0.35">
      <c r="A12517" t="s">
        <v>6</v>
      </c>
      <c r="B12517">
        <v>12516</v>
      </c>
      <c r="C12517" s="2" t="s">
        <v>290</v>
      </c>
      <c r="D12517" s="2" t="s">
        <v>291</v>
      </c>
      <c r="F12517" t="b">
        <v>0</v>
      </c>
    </row>
    <row r="12518" spans="1:6" x14ac:dyDescent="0.35">
      <c r="A12518" t="s">
        <v>6</v>
      </c>
      <c r="B12518">
        <v>12517</v>
      </c>
      <c r="C12518" s="2" t="s">
        <v>292</v>
      </c>
      <c r="D12518" s="2" t="s">
        <v>293</v>
      </c>
      <c r="F12518" t="b">
        <v>0</v>
      </c>
    </row>
    <row r="12519" spans="1:6" x14ac:dyDescent="0.35">
      <c r="A12519" t="s">
        <v>6</v>
      </c>
      <c r="B12519">
        <v>12518</v>
      </c>
      <c r="C12519" s="2" t="s">
        <v>294</v>
      </c>
      <c r="D12519" s="2" t="s">
        <v>295</v>
      </c>
      <c r="F12519" t="b">
        <v>0</v>
      </c>
    </row>
    <row r="12520" spans="1:6" x14ac:dyDescent="0.35">
      <c r="A12520" t="s">
        <v>6</v>
      </c>
      <c r="B12520">
        <v>12519</v>
      </c>
      <c r="C12520" s="2" t="s">
        <v>296</v>
      </c>
      <c r="D12520" s="2" t="s">
        <v>297</v>
      </c>
      <c r="F12520" t="b">
        <v>1</v>
      </c>
    </row>
    <row r="12521" spans="1:6" x14ac:dyDescent="0.35">
      <c r="A12521" t="s">
        <v>6</v>
      </c>
      <c r="B12521">
        <v>12520</v>
      </c>
      <c r="C12521" s="2" t="s">
        <v>298</v>
      </c>
      <c r="D12521" s="2" t="s">
        <v>299</v>
      </c>
      <c r="F12521" t="b">
        <v>0</v>
      </c>
    </row>
    <row r="12522" spans="1:6" x14ac:dyDescent="0.35">
      <c r="A12522" t="s">
        <v>6</v>
      </c>
      <c r="B12522">
        <v>12521</v>
      </c>
      <c r="C12522" s="2" t="s">
        <v>300</v>
      </c>
      <c r="D12522" s="2" t="s">
        <v>301</v>
      </c>
      <c r="F12522" t="b">
        <v>0</v>
      </c>
    </row>
    <row r="12523" spans="1:6" x14ac:dyDescent="0.35">
      <c r="A12523" t="s">
        <v>6</v>
      </c>
      <c r="B12523">
        <v>12522</v>
      </c>
      <c r="C12523" s="2" t="s">
        <v>302</v>
      </c>
      <c r="D12523" s="2" t="s">
        <v>303</v>
      </c>
      <c r="F12523" t="b">
        <v>1</v>
      </c>
    </row>
    <row r="12524" spans="1:6" x14ac:dyDescent="0.35">
      <c r="A12524" t="s">
        <v>6</v>
      </c>
      <c r="B12524">
        <v>12523</v>
      </c>
      <c r="C12524" s="2" t="s">
        <v>304</v>
      </c>
      <c r="D12524" s="2" t="s">
        <v>305</v>
      </c>
      <c r="F12524" t="b">
        <v>1</v>
      </c>
    </row>
    <row r="12525" spans="1:6" x14ac:dyDescent="0.35">
      <c r="A12525" t="s">
        <v>6</v>
      </c>
      <c r="B12525">
        <v>12524</v>
      </c>
      <c r="C12525" s="2" t="s">
        <v>306</v>
      </c>
      <c r="D12525" s="2" t="s">
        <v>307</v>
      </c>
      <c r="F12525" t="b">
        <v>0</v>
      </c>
    </row>
    <row r="12526" spans="1:6" x14ac:dyDescent="0.35">
      <c r="A12526" t="s">
        <v>6</v>
      </c>
      <c r="B12526">
        <v>12525</v>
      </c>
      <c r="C12526" s="2" t="s">
        <v>308</v>
      </c>
      <c r="D12526" s="2" t="s">
        <v>309</v>
      </c>
      <c r="F12526" t="b">
        <v>1</v>
      </c>
    </row>
    <row r="12527" spans="1:6" x14ac:dyDescent="0.35">
      <c r="A12527" t="s">
        <v>6</v>
      </c>
      <c r="B12527">
        <v>12526</v>
      </c>
      <c r="C12527" s="2" t="s">
        <v>310</v>
      </c>
      <c r="D12527" s="2" t="s">
        <v>311</v>
      </c>
      <c r="F12527" t="b">
        <v>1</v>
      </c>
    </row>
    <row r="12528" spans="1:6" x14ac:dyDescent="0.35">
      <c r="A12528" t="s">
        <v>6</v>
      </c>
      <c r="B12528">
        <v>12527</v>
      </c>
      <c r="C12528" s="2" t="s">
        <v>312</v>
      </c>
      <c r="D12528" s="2" t="s">
        <v>313</v>
      </c>
      <c r="F12528" t="b">
        <v>0</v>
      </c>
    </row>
    <row r="12529" spans="1:6" x14ac:dyDescent="0.35">
      <c r="A12529" t="s">
        <v>6</v>
      </c>
      <c r="B12529">
        <v>12528</v>
      </c>
      <c r="C12529" s="2" t="s">
        <v>314</v>
      </c>
      <c r="D12529" s="2" t="s">
        <v>315</v>
      </c>
      <c r="F12529" t="b">
        <v>1</v>
      </c>
    </row>
    <row r="12530" spans="1:6" x14ac:dyDescent="0.35">
      <c r="A12530" t="s">
        <v>6</v>
      </c>
      <c r="B12530">
        <v>12529</v>
      </c>
      <c r="C12530" s="2" t="s">
        <v>316</v>
      </c>
      <c r="D12530" s="2" t="s">
        <v>317</v>
      </c>
      <c r="F12530" t="b">
        <v>0</v>
      </c>
    </row>
    <row r="12531" spans="1:6" x14ac:dyDescent="0.35">
      <c r="A12531" t="s">
        <v>6</v>
      </c>
      <c r="B12531">
        <v>12530</v>
      </c>
      <c r="C12531" s="2" t="s">
        <v>318</v>
      </c>
      <c r="D12531" s="2" t="s">
        <v>319</v>
      </c>
      <c r="F12531" t="b">
        <v>1</v>
      </c>
    </row>
    <row r="12532" spans="1:6" x14ac:dyDescent="0.35">
      <c r="A12532" t="s">
        <v>6</v>
      </c>
      <c r="B12532">
        <v>12531</v>
      </c>
      <c r="C12532" s="2" t="s">
        <v>320</v>
      </c>
      <c r="D12532" s="2" t="s">
        <v>321</v>
      </c>
      <c r="F12532" t="b">
        <v>0</v>
      </c>
    </row>
    <row r="12533" spans="1:6" x14ac:dyDescent="0.35">
      <c r="A12533" t="s">
        <v>6</v>
      </c>
      <c r="B12533">
        <v>12532</v>
      </c>
      <c r="C12533" s="2" t="s">
        <v>322</v>
      </c>
      <c r="D12533" s="2" t="s">
        <v>323</v>
      </c>
      <c r="F12533" t="b">
        <v>1</v>
      </c>
    </row>
    <row r="12534" spans="1:6" x14ac:dyDescent="0.35">
      <c r="A12534" t="s">
        <v>6</v>
      </c>
      <c r="B12534">
        <v>12533</v>
      </c>
      <c r="C12534" s="2" t="s">
        <v>324</v>
      </c>
      <c r="D12534" s="2" t="s">
        <v>325</v>
      </c>
      <c r="F12534" t="b">
        <v>0</v>
      </c>
    </row>
    <row r="12535" spans="1:6" x14ac:dyDescent="0.35">
      <c r="A12535" t="s">
        <v>6</v>
      </c>
      <c r="B12535">
        <v>12534</v>
      </c>
      <c r="C12535" s="2" t="s">
        <v>326</v>
      </c>
      <c r="D12535" s="2" t="s">
        <v>327</v>
      </c>
      <c r="F12535" t="b">
        <v>1</v>
      </c>
    </row>
    <row r="12536" spans="1:6" x14ac:dyDescent="0.35">
      <c r="A12536" t="s">
        <v>6</v>
      </c>
      <c r="B12536">
        <v>12535</v>
      </c>
      <c r="C12536" s="2" t="s">
        <v>328</v>
      </c>
      <c r="D12536" s="2" t="s">
        <v>329</v>
      </c>
      <c r="F12536" t="b">
        <v>0</v>
      </c>
    </row>
    <row r="12537" spans="1:6" x14ac:dyDescent="0.35">
      <c r="A12537" t="s">
        <v>6</v>
      </c>
      <c r="B12537">
        <v>12536</v>
      </c>
      <c r="C12537" s="2" t="s">
        <v>330</v>
      </c>
      <c r="D12537" s="2" t="s">
        <v>331</v>
      </c>
      <c r="F12537" t="b">
        <v>1</v>
      </c>
    </row>
    <row r="12538" spans="1:6" x14ac:dyDescent="0.35">
      <c r="A12538" t="s">
        <v>6</v>
      </c>
      <c r="B12538">
        <v>12537</v>
      </c>
      <c r="C12538" s="2" t="s">
        <v>332</v>
      </c>
      <c r="D12538" s="2" t="s">
        <v>333</v>
      </c>
      <c r="F12538" t="b">
        <v>1</v>
      </c>
    </row>
    <row r="12539" spans="1:6" x14ac:dyDescent="0.35">
      <c r="A12539" t="s">
        <v>6</v>
      </c>
      <c r="B12539">
        <v>12538</v>
      </c>
      <c r="C12539" s="2" t="s">
        <v>334</v>
      </c>
      <c r="D12539" s="2" t="s">
        <v>335</v>
      </c>
      <c r="F12539" t="b">
        <v>0</v>
      </c>
    </row>
    <row r="12540" spans="1:6" x14ac:dyDescent="0.35">
      <c r="A12540" t="s">
        <v>6</v>
      </c>
      <c r="B12540">
        <v>12539</v>
      </c>
      <c r="C12540" s="2" t="s">
        <v>336</v>
      </c>
      <c r="D12540" s="2" t="s">
        <v>337</v>
      </c>
      <c r="F12540" t="b">
        <v>1</v>
      </c>
    </row>
    <row r="12541" spans="1:6" x14ac:dyDescent="0.35">
      <c r="A12541" t="s">
        <v>6</v>
      </c>
      <c r="B12541">
        <v>12540</v>
      </c>
      <c r="C12541" s="2" t="s">
        <v>338</v>
      </c>
      <c r="D12541" s="2" t="s">
        <v>339</v>
      </c>
      <c r="F12541" t="b">
        <v>1</v>
      </c>
    </row>
    <row r="12542" spans="1:6" x14ac:dyDescent="0.35">
      <c r="A12542" t="s">
        <v>6</v>
      </c>
      <c r="B12542">
        <v>12541</v>
      </c>
      <c r="C12542" s="2" t="s">
        <v>340</v>
      </c>
      <c r="D12542" s="2" t="s">
        <v>341</v>
      </c>
      <c r="F12542" t="b">
        <v>1</v>
      </c>
    </row>
    <row r="12543" spans="1:6" x14ac:dyDescent="0.35">
      <c r="A12543" t="s">
        <v>6</v>
      </c>
      <c r="B12543">
        <v>12542</v>
      </c>
      <c r="C12543" s="2" t="s">
        <v>342</v>
      </c>
      <c r="D12543" s="2" t="s">
        <v>343</v>
      </c>
      <c r="F12543" t="b">
        <v>1</v>
      </c>
    </row>
    <row r="12544" spans="1:6" x14ac:dyDescent="0.35">
      <c r="A12544" t="s">
        <v>6</v>
      </c>
      <c r="B12544">
        <v>12543</v>
      </c>
      <c r="C12544" s="2" t="s">
        <v>344</v>
      </c>
      <c r="D12544" s="2" t="s">
        <v>345</v>
      </c>
      <c r="F12544" t="b">
        <v>0</v>
      </c>
    </row>
    <row r="12545" spans="1:6" x14ac:dyDescent="0.35">
      <c r="A12545" t="s">
        <v>6</v>
      </c>
      <c r="B12545">
        <v>12544</v>
      </c>
      <c r="C12545" s="2" t="s">
        <v>346</v>
      </c>
      <c r="D12545" s="2" t="s">
        <v>347</v>
      </c>
      <c r="F12545" t="b">
        <v>0</v>
      </c>
    </row>
    <row r="12546" spans="1:6" x14ac:dyDescent="0.35">
      <c r="A12546" t="s">
        <v>6</v>
      </c>
      <c r="B12546">
        <v>12545</v>
      </c>
      <c r="C12546" s="2" t="s">
        <v>348</v>
      </c>
      <c r="D12546" s="2" t="s">
        <v>349</v>
      </c>
      <c r="F12546" t="b">
        <v>1</v>
      </c>
    </row>
    <row r="12547" spans="1:6" x14ac:dyDescent="0.35">
      <c r="A12547" t="s">
        <v>6</v>
      </c>
      <c r="B12547">
        <v>12546</v>
      </c>
      <c r="C12547" s="2" t="s">
        <v>350</v>
      </c>
      <c r="D12547" s="2" t="s">
        <v>351</v>
      </c>
      <c r="F12547" t="b">
        <v>0</v>
      </c>
    </row>
    <row r="12548" spans="1:6" x14ac:dyDescent="0.35">
      <c r="A12548" t="s">
        <v>6</v>
      </c>
      <c r="B12548">
        <v>12547</v>
      </c>
      <c r="C12548" s="2" t="s">
        <v>352</v>
      </c>
      <c r="D12548" s="2" t="s">
        <v>353</v>
      </c>
      <c r="F12548" t="b">
        <v>0</v>
      </c>
    </row>
    <row r="12549" spans="1:6" x14ac:dyDescent="0.35">
      <c r="A12549" t="s">
        <v>6</v>
      </c>
      <c r="B12549">
        <v>12548</v>
      </c>
      <c r="C12549" s="2" t="s">
        <v>354</v>
      </c>
      <c r="D12549" s="2" t="s">
        <v>355</v>
      </c>
      <c r="F12549" t="b">
        <v>1</v>
      </c>
    </row>
    <row r="12550" spans="1:6" x14ac:dyDescent="0.35">
      <c r="A12550" t="s">
        <v>6</v>
      </c>
      <c r="B12550">
        <v>12549</v>
      </c>
      <c r="C12550" s="2" t="s">
        <v>356</v>
      </c>
      <c r="D12550" s="2" t="s">
        <v>357</v>
      </c>
      <c r="F12550" t="b">
        <v>1</v>
      </c>
    </row>
    <row r="12551" spans="1:6" x14ac:dyDescent="0.35">
      <c r="A12551" t="s">
        <v>6</v>
      </c>
      <c r="B12551">
        <v>12550</v>
      </c>
      <c r="C12551" s="2" t="s">
        <v>358</v>
      </c>
      <c r="D12551" s="2" t="s">
        <v>359</v>
      </c>
      <c r="F12551" t="b">
        <v>0</v>
      </c>
    </row>
    <row r="12552" spans="1:6" x14ac:dyDescent="0.35">
      <c r="A12552" t="s">
        <v>6</v>
      </c>
      <c r="B12552">
        <v>12551</v>
      </c>
      <c r="C12552" s="2" t="s">
        <v>360</v>
      </c>
      <c r="D12552" s="2" t="s">
        <v>361</v>
      </c>
      <c r="F12552" t="b">
        <v>0</v>
      </c>
    </row>
    <row r="12553" spans="1:6" x14ac:dyDescent="0.35">
      <c r="A12553" t="s">
        <v>6</v>
      </c>
      <c r="B12553">
        <v>12552</v>
      </c>
      <c r="C12553" s="2" t="s">
        <v>362</v>
      </c>
      <c r="D12553" s="2" t="s">
        <v>363</v>
      </c>
      <c r="F12553" t="b">
        <v>0</v>
      </c>
    </row>
    <row r="12554" spans="1:6" x14ac:dyDescent="0.35">
      <c r="A12554" t="s">
        <v>6</v>
      </c>
      <c r="B12554">
        <v>12553</v>
      </c>
      <c r="C12554" s="2" t="s">
        <v>364</v>
      </c>
      <c r="D12554" s="2" t="s">
        <v>365</v>
      </c>
      <c r="F12554" t="b">
        <v>0</v>
      </c>
    </row>
    <row r="12555" spans="1:6" x14ac:dyDescent="0.35">
      <c r="A12555" t="s">
        <v>6</v>
      </c>
      <c r="B12555">
        <v>12554</v>
      </c>
      <c r="C12555" s="2" t="s">
        <v>366</v>
      </c>
      <c r="D12555" s="2" t="s">
        <v>367</v>
      </c>
      <c r="F12555" t="b">
        <v>0</v>
      </c>
    </row>
    <row r="12556" spans="1:6" x14ac:dyDescent="0.35">
      <c r="A12556" t="s">
        <v>6</v>
      </c>
      <c r="B12556">
        <v>12555</v>
      </c>
      <c r="C12556" s="2" t="s">
        <v>368</v>
      </c>
      <c r="D12556" s="2" t="s">
        <v>369</v>
      </c>
      <c r="F12556" t="b">
        <v>0</v>
      </c>
    </row>
    <row r="12557" spans="1:6" x14ac:dyDescent="0.35">
      <c r="A12557" t="s">
        <v>6</v>
      </c>
      <c r="B12557">
        <v>12556</v>
      </c>
      <c r="C12557" s="2" t="s">
        <v>370</v>
      </c>
      <c r="D12557" s="2" t="s">
        <v>371</v>
      </c>
      <c r="F12557" t="b">
        <v>1</v>
      </c>
    </row>
    <row r="12558" spans="1:6" x14ac:dyDescent="0.35">
      <c r="A12558" t="s">
        <v>6</v>
      </c>
      <c r="B12558">
        <v>12557</v>
      </c>
      <c r="C12558" s="2" t="s">
        <v>372</v>
      </c>
      <c r="D12558" s="2" t="s">
        <v>373</v>
      </c>
      <c r="F12558" t="b">
        <v>0</v>
      </c>
    </row>
    <row r="12559" spans="1:6" x14ac:dyDescent="0.35">
      <c r="A12559" t="s">
        <v>6</v>
      </c>
      <c r="B12559">
        <v>12558</v>
      </c>
      <c r="C12559" s="2" t="s">
        <v>374</v>
      </c>
      <c r="D12559" s="2" t="s">
        <v>375</v>
      </c>
      <c r="F12559" t="b">
        <v>1</v>
      </c>
    </row>
    <row r="12560" spans="1:6" x14ac:dyDescent="0.35">
      <c r="A12560" t="s">
        <v>6</v>
      </c>
      <c r="B12560">
        <v>12559</v>
      </c>
      <c r="C12560" s="2" t="s">
        <v>376</v>
      </c>
      <c r="D12560" s="2" t="s">
        <v>377</v>
      </c>
      <c r="F12560" t="b">
        <v>1</v>
      </c>
    </row>
    <row r="12561" spans="1:6" x14ac:dyDescent="0.35">
      <c r="A12561" t="s">
        <v>6</v>
      </c>
      <c r="B12561">
        <v>12560</v>
      </c>
      <c r="C12561" s="2" t="s">
        <v>378</v>
      </c>
      <c r="D12561" s="2" t="s">
        <v>379</v>
      </c>
      <c r="F12561" t="b">
        <v>1</v>
      </c>
    </row>
    <row r="12562" spans="1:6" x14ac:dyDescent="0.35">
      <c r="A12562" t="s">
        <v>6</v>
      </c>
      <c r="B12562">
        <v>12561</v>
      </c>
      <c r="C12562" s="2" t="s">
        <v>380</v>
      </c>
      <c r="D12562" s="2" t="s">
        <v>381</v>
      </c>
      <c r="F12562" t="b">
        <v>0</v>
      </c>
    </row>
    <row r="12563" spans="1:6" x14ac:dyDescent="0.35">
      <c r="A12563" t="s">
        <v>6</v>
      </c>
      <c r="B12563">
        <v>12562</v>
      </c>
      <c r="C12563" s="2" t="s">
        <v>382</v>
      </c>
      <c r="D12563" s="2" t="s">
        <v>383</v>
      </c>
      <c r="F12563" t="b">
        <v>0</v>
      </c>
    </row>
    <row r="12564" spans="1:6" x14ac:dyDescent="0.35">
      <c r="A12564" t="s">
        <v>6</v>
      </c>
      <c r="B12564">
        <v>12563</v>
      </c>
      <c r="C12564" s="2" t="s">
        <v>384</v>
      </c>
      <c r="D12564" s="2" t="s">
        <v>385</v>
      </c>
      <c r="F12564" t="b">
        <v>0</v>
      </c>
    </row>
    <row r="12565" spans="1:6" x14ac:dyDescent="0.35">
      <c r="A12565" t="s">
        <v>6</v>
      </c>
      <c r="B12565">
        <v>12564</v>
      </c>
      <c r="C12565" s="2" t="s">
        <v>386</v>
      </c>
      <c r="D12565" s="2" t="s">
        <v>387</v>
      </c>
      <c r="F12565" t="b">
        <v>0</v>
      </c>
    </row>
    <row r="12566" spans="1:6" x14ac:dyDescent="0.35">
      <c r="A12566" t="s">
        <v>6</v>
      </c>
      <c r="B12566">
        <v>12565</v>
      </c>
      <c r="C12566" s="2" t="s">
        <v>388</v>
      </c>
      <c r="D12566" s="2" t="s">
        <v>389</v>
      </c>
      <c r="F12566" t="b">
        <v>0</v>
      </c>
    </row>
    <row r="12567" spans="1:6" x14ac:dyDescent="0.35">
      <c r="A12567" t="s">
        <v>6</v>
      </c>
      <c r="B12567">
        <v>12566</v>
      </c>
      <c r="C12567" s="2" t="s">
        <v>390</v>
      </c>
      <c r="D12567" s="2" t="s">
        <v>391</v>
      </c>
      <c r="F12567" t="b">
        <v>1</v>
      </c>
    </row>
    <row r="12568" spans="1:6" x14ac:dyDescent="0.35">
      <c r="A12568" t="s">
        <v>6</v>
      </c>
      <c r="B12568">
        <v>12567</v>
      </c>
      <c r="C12568" s="2" t="s">
        <v>392</v>
      </c>
      <c r="D12568" s="2" t="s">
        <v>393</v>
      </c>
      <c r="F12568" t="b">
        <v>0</v>
      </c>
    </row>
    <row r="12569" spans="1:6" x14ac:dyDescent="0.35">
      <c r="A12569" t="s">
        <v>6</v>
      </c>
      <c r="B12569">
        <v>12568</v>
      </c>
      <c r="C12569" s="2" t="s">
        <v>394</v>
      </c>
      <c r="D12569" s="2" t="s">
        <v>395</v>
      </c>
      <c r="F12569" t="b">
        <v>0</v>
      </c>
    </row>
    <row r="12570" spans="1:6" x14ac:dyDescent="0.35">
      <c r="A12570" t="s">
        <v>6</v>
      </c>
      <c r="B12570">
        <v>12569</v>
      </c>
      <c r="C12570" s="2" t="s">
        <v>396</v>
      </c>
      <c r="D12570" s="2" t="s">
        <v>397</v>
      </c>
      <c r="F12570" t="b">
        <v>1</v>
      </c>
    </row>
    <row r="12571" spans="1:6" x14ac:dyDescent="0.35">
      <c r="A12571" t="s">
        <v>6</v>
      </c>
      <c r="B12571">
        <v>12570</v>
      </c>
      <c r="C12571" s="2" t="s">
        <v>398</v>
      </c>
      <c r="D12571" s="2" t="s">
        <v>399</v>
      </c>
      <c r="F12571" t="b">
        <v>1</v>
      </c>
    </row>
    <row r="12572" spans="1:6" x14ac:dyDescent="0.35">
      <c r="A12572" t="s">
        <v>6</v>
      </c>
      <c r="B12572">
        <v>12571</v>
      </c>
      <c r="C12572" s="2" t="s">
        <v>400</v>
      </c>
      <c r="D12572" s="2" t="s">
        <v>401</v>
      </c>
      <c r="F12572" t="b">
        <v>0</v>
      </c>
    </row>
    <row r="12573" spans="1:6" x14ac:dyDescent="0.35">
      <c r="A12573" t="s">
        <v>6</v>
      </c>
      <c r="B12573">
        <v>12572</v>
      </c>
      <c r="C12573" s="2" t="s">
        <v>402</v>
      </c>
      <c r="D12573" s="2" t="s">
        <v>403</v>
      </c>
      <c r="F12573" t="b">
        <v>1</v>
      </c>
    </row>
    <row r="12574" spans="1:6" x14ac:dyDescent="0.35">
      <c r="A12574" t="s">
        <v>6</v>
      </c>
      <c r="B12574">
        <v>12573</v>
      </c>
      <c r="C12574" s="2" t="s">
        <v>404</v>
      </c>
      <c r="D12574" s="2" t="s">
        <v>405</v>
      </c>
      <c r="F12574" t="b">
        <v>0</v>
      </c>
    </row>
    <row r="12575" spans="1:6" x14ac:dyDescent="0.35">
      <c r="A12575" t="s">
        <v>6</v>
      </c>
      <c r="B12575">
        <v>12574</v>
      </c>
      <c r="C12575" s="2" t="s">
        <v>406</v>
      </c>
      <c r="D12575" s="2" t="s">
        <v>407</v>
      </c>
      <c r="F12575" t="b">
        <v>1</v>
      </c>
    </row>
    <row r="12576" spans="1:6" x14ac:dyDescent="0.35">
      <c r="A12576" t="s">
        <v>6</v>
      </c>
      <c r="B12576">
        <v>12575</v>
      </c>
      <c r="C12576" s="2" t="s">
        <v>408</v>
      </c>
      <c r="D12576" s="2" t="s">
        <v>409</v>
      </c>
      <c r="F12576" t="b">
        <v>0</v>
      </c>
    </row>
    <row r="12577" spans="1:6" x14ac:dyDescent="0.35">
      <c r="A12577" t="s">
        <v>6</v>
      </c>
      <c r="B12577">
        <v>12576</v>
      </c>
      <c r="C12577" s="2" t="s">
        <v>410</v>
      </c>
      <c r="D12577" s="2" t="s">
        <v>411</v>
      </c>
      <c r="F12577" t="b">
        <v>1</v>
      </c>
    </row>
    <row r="12578" spans="1:6" x14ac:dyDescent="0.35">
      <c r="A12578" t="s">
        <v>6</v>
      </c>
      <c r="B12578">
        <v>12577</v>
      </c>
      <c r="C12578" s="2" t="s">
        <v>412</v>
      </c>
      <c r="D12578" s="2" t="s">
        <v>413</v>
      </c>
      <c r="F12578" t="b">
        <v>0</v>
      </c>
    </row>
    <row r="12579" spans="1:6" x14ac:dyDescent="0.35">
      <c r="A12579" t="s">
        <v>6</v>
      </c>
      <c r="B12579">
        <v>12578</v>
      </c>
      <c r="C12579" s="2" t="s">
        <v>414</v>
      </c>
      <c r="D12579" s="2" t="s">
        <v>415</v>
      </c>
      <c r="F12579" t="b">
        <v>0</v>
      </c>
    </row>
    <row r="12580" spans="1:6" x14ac:dyDescent="0.35">
      <c r="A12580" t="s">
        <v>6</v>
      </c>
      <c r="B12580">
        <v>12579</v>
      </c>
      <c r="C12580" s="2" t="s">
        <v>416</v>
      </c>
      <c r="D12580" s="2" t="s">
        <v>417</v>
      </c>
      <c r="F12580" t="b">
        <v>1</v>
      </c>
    </row>
    <row r="12581" spans="1:6" x14ac:dyDescent="0.35">
      <c r="A12581" t="s">
        <v>6</v>
      </c>
      <c r="B12581">
        <v>12580</v>
      </c>
      <c r="C12581" s="2" t="s">
        <v>418</v>
      </c>
      <c r="D12581" s="2" t="s">
        <v>419</v>
      </c>
      <c r="F12581" t="b">
        <v>1</v>
      </c>
    </row>
    <row r="12582" spans="1:6" x14ac:dyDescent="0.35">
      <c r="A12582" t="s">
        <v>6</v>
      </c>
      <c r="B12582">
        <v>12581</v>
      </c>
      <c r="C12582" s="2" t="s">
        <v>420</v>
      </c>
      <c r="D12582" s="2" t="s">
        <v>421</v>
      </c>
      <c r="F12582" t="b">
        <v>0</v>
      </c>
    </row>
    <row r="12583" spans="1:6" x14ac:dyDescent="0.35">
      <c r="A12583" t="s">
        <v>6</v>
      </c>
      <c r="B12583">
        <v>12582</v>
      </c>
      <c r="C12583" s="2" t="s">
        <v>422</v>
      </c>
      <c r="D12583" s="2" t="s">
        <v>423</v>
      </c>
      <c r="F12583" t="b">
        <v>0</v>
      </c>
    </row>
    <row r="12584" spans="1:6" x14ac:dyDescent="0.35">
      <c r="A12584" t="s">
        <v>6</v>
      </c>
      <c r="B12584">
        <v>12583</v>
      </c>
      <c r="C12584" s="2" t="s">
        <v>424</v>
      </c>
      <c r="D12584" s="2" t="s">
        <v>425</v>
      </c>
      <c r="F12584" t="b">
        <v>0</v>
      </c>
    </row>
    <row r="12585" spans="1:6" x14ac:dyDescent="0.35">
      <c r="A12585" t="s">
        <v>6</v>
      </c>
      <c r="B12585">
        <v>12584</v>
      </c>
      <c r="C12585" s="2" t="s">
        <v>426</v>
      </c>
      <c r="D12585" s="2" t="s">
        <v>427</v>
      </c>
      <c r="F12585" t="b">
        <v>0</v>
      </c>
    </row>
    <row r="12586" spans="1:6" x14ac:dyDescent="0.35">
      <c r="A12586" t="s">
        <v>6</v>
      </c>
      <c r="B12586">
        <v>12585</v>
      </c>
      <c r="C12586" s="2" t="s">
        <v>428</v>
      </c>
      <c r="D12586" s="2" t="s">
        <v>429</v>
      </c>
      <c r="F12586" t="b">
        <v>0</v>
      </c>
    </row>
    <row r="12587" spans="1:6" x14ac:dyDescent="0.35">
      <c r="A12587" t="s">
        <v>6</v>
      </c>
      <c r="B12587">
        <v>12586</v>
      </c>
      <c r="C12587" s="2" t="s">
        <v>430</v>
      </c>
      <c r="D12587" s="2" t="s">
        <v>431</v>
      </c>
      <c r="F12587" t="b">
        <v>1</v>
      </c>
    </row>
    <row r="12588" spans="1:6" x14ac:dyDescent="0.35">
      <c r="A12588" t="s">
        <v>6</v>
      </c>
      <c r="B12588">
        <v>12587</v>
      </c>
      <c r="C12588" s="2" t="s">
        <v>432</v>
      </c>
      <c r="D12588" s="2" t="s">
        <v>433</v>
      </c>
      <c r="F12588" t="b">
        <v>1</v>
      </c>
    </row>
    <row r="12589" spans="1:6" x14ac:dyDescent="0.35">
      <c r="A12589" t="s">
        <v>6</v>
      </c>
      <c r="B12589">
        <v>12588</v>
      </c>
      <c r="C12589" s="2" t="s">
        <v>434</v>
      </c>
      <c r="D12589" s="2" t="s">
        <v>435</v>
      </c>
      <c r="F12589" t="b">
        <v>0</v>
      </c>
    </row>
    <row r="12590" spans="1:6" x14ac:dyDescent="0.35">
      <c r="A12590" t="s">
        <v>6</v>
      </c>
      <c r="B12590">
        <v>12589</v>
      </c>
      <c r="C12590" s="2" t="s">
        <v>436</v>
      </c>
      <c r="D12590" s="2" t="s">
        <v>437</v>
      </c>
      <c r="F12590" t="b">
        <v>0</v>
      </c>
    </row>
    <row r="12591" spans="1:6" x14ac:dyDescent="0.35">
      <c r="A12591" t="s">
        <v>6</v>
      </c>
      <c r="B12591">
        <v>12590</v>
      </c>
      <c r="C12591" s="2" t="s">
        <v>438</v>
      </c>
      <c r="D12591" s="2" t="s">
        <v>439</v>
      </c>
      <c r="F12591" t="b">
        <v>1</v>
      </c>
    </row>
    <row r="12592" spans="1:6" x14ac:dyDescent="0.35">
      <c r="A12592" t="s">
        <v>6</v>
      </c>
      <c r="B12592">
        <v>12591</v>
      </c>
      <c r="C12592" s="2" t="s">
        <v>440</v>
      </c>
      <c r="D12592" s="2" t="s">
        <v>441</v>
      </c>
      <c r="F12592" t="b">
        <v>0</v>
      </c>
    </row>
    <row r="12593" spans="1:6" x14ac:dyDescent="0.35">
      <c r="A12593" t="s">
        <v>6</v>
      </c>
      <c r="B12593">
        <v>12592</v>
      </c>
      <c r="C12593" s="2" t="s">
        <v>442</v>
      </c>
      <c r="D12593" s="2" t="s">
        <v>443</v>
      </c>
      <c r="F12593" t="b">
        <v>1</v>
      </c>
    </row>
    <row r="12594" spans="1:6" x14ac:dyDescent="0.35">
      <c r="A12594" t="s">
        <v>6</v>
      </c>
      <c r="B12594">
        <v>12593</v>
      </c>
      <c r="C12594" s="2" t="s">
        <v>444</v>
      </c>
      <c r="D12594" s="2" t="s">
        <v>445</v>
      </c>
      <c r="F12594" t="b">
        <v>1</v>
      </c>
    </row>
    <row r="12595" spans="1:6" x14ac:dyDescent="0.35">
      <c r="A12595" t="s">
        <v>6</v>
      </c>
      <c r="B12595">
        <v>12594</v>
      </c>
      <c r="C12595" s="2" t="s">
        <v>446</v>
      </c>
      <c r="D12595" s="2" t="s">
        <v>447</v>
      </c>
      <c r="F12595" t="b">
        <v>0</v>
      </c>
    </row>
    <row r="12596" spans="1:6" x14ac:dyDescent="0.35">
      <c r="A12596" t="s">
        <v>6</v>
      </c>
      <c r="B12596">
        <v>12595</v>
      </c>
      <c r="C12596" s="2" t="s">
        <v>448</v>
      </c>
      <c r="D12596" s="2" t="s">
        <v>449</v>
      </c>
      <c r="F12596" t="b">
        <v>1</v>
      </c>
    </row>
    <row r="12597" spans="1:6" x14ac:dyDescent="0.35">
      <c r="A12597" t="s">
        <v>6</v>
      </c>
      <c r="B12597">
        <v>12596</v>
      </c>
      <c r="C12597" s="2" t="s">
        <v>450</v>
      </c>
      <c r="D12597" s="2" t="s">
        <v>451</v>
      </c>
      <c r="F12597" t="b">
        <v>1</v>
      </c>
    </row>
    <row r="12598" spans="1:6" x14ac:dyDescent="0.35">
      <c r="A12598" t="s">
        <v>6</v>
      </c>
      <c r="B12598">
        <v>12597</v>
      </c>
      <c r="C12598" s="2" t="s">
        <v>452</v>
      </c>
      <c r="D12598" s="2" t="s">
        <v>453</v>
      </c>
      <c r="F12598" t="b">
        <v>0</v>
      </c>
    </row>
    <row r="12599" spans="1:6" x14ac:dyDescent="0.35">
      <c r="A12599" t="s">
        <v>6</v>
      </c>
      <c r="B12599">
        <v>12598</v>
      </c>
      <c r="C12599" s="2" t="s">
        <v>454</v>
      </c>
      <c r="D12599" s="2" t="s">
        <v>455</v>
      </c>
      <c r="F12599" t="b">
        <v>1</v>
      </c>
    </row>
    <row r="12600" spans="1:6" x14ac:dyDescent="0.35">
      <c r="A12600" t="s">
        <v>6</v>
      </c>
      <c r="B12600">
        <v>12599</v>
      </c>
      <c r="C12600" s="2" t="s">
        <v>456</v>
      </c>
      <c r="D12600" s="2" t="s">
        <v>457</v>
      </c>
      <c r="F12600" t="b">
        <v>1</v>
      </c>
    </row>
    <row r="12601" spans="1:6" x14ac:dyDescent="0.35">
      <c r="A12601" t="s">
        <v>6</v>
      </c>
      <c r="B12601">
        <v>12600</v>
      </c>
      <c r="C12601" s="2" t="s">
        <v>458</v>
      </c>
      <c r="D12601" s="2" t="s">
        <v>459</v>
      </c>
      <c r="F12601" t="b">
        <v>1</v>
      </c>
    </row>
    <row r="12602" spans="1:6" x14ac:dyDescent="0.35">
      <c r="A12602" t="s">
        <v>6</v>
      </c>
      <c r="B12602">
        <v>12601</v>
      </c>
      <c r="C12602" s="2" t="s">
        <v>460</v>
      </c>
      <c r="D12602" s="2" t="s">
        <v>461</v>
      </c>
      <c r="F12602" t="b">
        <v>1</v>
      </c>
    </row>
    <row r="12603" spans="1:6" x14ac:dyDescent="0.35">
      <c r="A12603" t="s">
        <v>6</v>
      </c>
      <c r="B12603">
        <v>12602</v>
      </c>
      <c r="C12603" s="2" t="s">
        <v>462</v>
      </c>
      <c r="D12603" s="2" t="s">
        <v>463</v>
      </c>
      <c r="F12603" t="b">
        <v>0</v>
      </c>
    </row>
    <row r="12604" spans="1:6" x14ac:dyDescent="0.35">
      <c r="A12604" t="s">
        <v>6</v>
      </c>
      <c r="B12604">
        <v>12603</v>
      </c>
      <c r="C12604" s="2" t="s">
        <v>376</v>
      </c>
      <c r="D12604" s="2" t="s">
        <v>464</v>
      </c>
      <c r="F12604" t="b">
        <v>0</v>
      </c>
    </row>
    <row r="12605" spans="1:6" x14ac:dyDescent="0.35">
      <c r="A12605" t="s">
        <v>6</v>
      </c>
      <c r="B12605">
        <v>12604</v>
      </c>
      <c r="C12605" s="2" t="s">
        <v>465</v>
      </c>
      <c r="D12605" s="2" t="s">
        <v>466</v>
      </c>
      <c r="F12605" t="b">
        <v>1</v>
      </c>
    </row>
    <row r="12606" spans="1:6" x14ac:dyDescent="0.35">
      <c r="A12606" t="s">
        <v>6</v>
      </c>
      <c r="B12606">
        <v>12605</v>
      </c>
      <c r="C12606" s="2" t="s">
        <v>467</v>
      </c>
      <c r="D12606" s="2" t="s">
        <v>468</v>
      </c>
      <c r="F12606" t="b">
        <v>1</v>
      </c>
    </row>
    <row r="12607" spans="1:6" x14ac:dyDescent="0.35">
      <c r="A12607" t="s">
        <v>6</v>
      </c>
      <c r="B12607">
        <v>12606</v>
      </c>
      <c r="C12607" s="2" t="s">
        <v>469</v>
      </c>
      <c r="D12607" s="2" t="s">
        <v>470</v>
      </c>
      <c r="F12607" t="b">
        <v>0</v>
      </c>
    </row>
    <row r="12608" spans="1:6" x14ac:dyDescent="0.35">
      <c r="A12608" t="s">
        <v>6</v>
      </c>
      <c r="B12608">
        <v>12607</v>
      </c>
      <c r="C12608" s="2" t="s">
        <v>471</v>
      </c>
      <c r="D12608" s="2" t="s">
        <v>472</v>
      </c>
      <c r="F12608" t="b">
        <v>0</v>
      </c>
    </row>
    <row r="12609" spans="1:6" x14ac:dyDescent="0.35">
      <c r="A12609" t="s">
        <v>6</v>
      </c>
      <c r="B12609">
        <v>12608</v>
      </c>
      <c r="C12609" s="2" t="s">
        <v>473</v>
      </c>
      <c r="D12609" s="2" t="s">
        <v>474</v>
      </c>
      <c r="F12609" t="b">
        <v>0</v>
      </c>
    </row>
    <row r="12610" spans="1:6" x14ac:dyDescent="0.35">
      <c r="A12610" t="s">
        <v>6</v>
      </c>
      <c r="B12610">
        <v>12609</v>
      </c>
      <c r="C12610" s="2" t="s">
        <v>475</v>
      </c>
      <c r="D12610" s="2" t="s">
        <v>476</v>
      </c>
      <c r="F12610" t="b">
        <v>1</v>
      </c>
    </row>
    <row r="12611" spans="1:6" x14ac:dyDescent="0.35">
      <c r="A12611" t="s">
        <v>6</v>
      </c>
      <c r="B12611">
        <v>12610</v>
      </c>
      <c r="C12611" s="2" t="s">
        <v>477</v>
      </c>
      <c r="D12611" s="2" t="s">
        <v>478</v>
      </c>
      <c r="F12611" t="b">
        <v>1</v>
      </c>
    </row>
    <row r="12612" spans="1:6" x14ac:dyDescent="0.35">
      <c r="A12612" t="s">
        <v>6</v>
      </c>
      <c r="B12612">
        <v>12611</v>
      </c>
      <c r="C12612" s="2" t="s">
        <v>479</v>
      </c>
      <c r="D12612" s="2" t="s">
        <v>480</v>
      </c>
      <c r="F12612" t="b">
        <v>0</v>
      </c>
    </row>
    <row r="12613" spans="1:6" x14ac:dyDescent="0.35">
      <c r="A12613" t="s">
        <v>6</v>
      </c>
      <c r="B12613">
        <v>12612</v>
      </c>
      <c r="C12613" s="2" t="s">
        <v>481</v>
      </c>
      <c r="D12613" s="2" t="s">
        <v>482</v>
      </c>
      <c r="F12613" t="b">
        <v>1</v>
      </c>
    </row>
    <row r="12614" spans="1:6" x14ac:dyDescent="0.35">
      <c r="A12614" t="s">
        <v>6</v>
      </c>
      <c r="B12614">
        <v>12613</v>
      </c>
      <c r="C12614" s="2" t="s">
        <v>483</v>
      </c>
      <c r="D12614" s="2" t="s">
        <v>484</v>
      </c>
      <c r="F12614" t="b">
        <v>0</v>
      </c>
    </row>
    <row r="12615" spans="1:6" x14ac:dyDescent="0.35">
      <c r="A12615" t="s">
        <v>6</v>
      </c>
      <c r="B12615">
        <v>12614</v>
      </c>
      <c r="C12615" s="2" t="s">
        <v>485</v>
      </c>
      <c r="D12615" s="2" t="s">
        <v>486</v>
      </c>
      <c r="F12615" t="b">
        <v>0</v>
      </c>
    </row>
    <row r="12616" spans="1:6" x14ac:dyDescent="0.35">
      <c r="A12616" t="s">
        <v>6</v>
      </c>
      <c r="B12616">
        <v>12615</v>
      </c>
      <c r="C12616" s="2" t="s">
        <v>487</v>
      </c>
      <c r="D12616" s="2" t="s">
        <v>488</v>
      </c>
      <c r="F12616" t="b">
        <v>1</v>
      </c>
    </row>
    <row r="12617" spans="1:6" x14ac:dyDescent="0.35">
      <c r="A12617" t="s">
        <v>6</v>
      </c>
      <c r="B12617">
        <v>12616</v>
      </c>
      <c r="C12617" s="2" t="s">
        <v>489</v>
      </c>
      <c r="D12617" s="2" t="s">
        <v>490</v>
      </c>
      <c r="F12617" t="b">
        <v>0</v>
      </c>
    </row>
    <row r="12618" spans="1:6" x14ac:dyDescent="0.35">
      <c r="A12618" t="s">
        <v>6</v>
      </c>
      <c r="B12618">
        <v>12617</v>
      </c>
      <c r="C12618" s="2" t="s">
        <v>491</v>
      </c>
      <c r="D12618" s="2" t="s">
        <v>492</v>
      </c>
      <c r="F12618" t="b">
        <v>1</v>
      </c>
    </row>
    <row r="12619" spans="1:6" x14ac:dyDescent="0.35">
      <c r="A12619" t="s">
        <v>6</v>
      </c>
      <c r="B12619">
        <v>12618</v>
      </c>
      <c r="C12619" s="2" t="s">
        <v>493</v>
      </c>
      <c r="D12619" s="2" t="s">
        <v>494</v>
      </c>
      <c r="F12619" t="b">
        <v>0</v>
      </c>
    </row>
    <row r="12620" spans="1:6" x14ac:dyDescent="0.35">
      <c r="A12620" t="s">
        <v>6</v>
      </c>
      <c r="B12620">
        <v>12619</v>
      </c>
      <c r="C12620" s="2" t="s">
        <v>495</v>
      </c>
      <c r="D12620" s="2" t="s">
        <v>496</v>
      </c>
      <c r="F12620" t="b">
        <v>0</v>
      </c>
    </row>
    <row r="12621" spans="1:6" x14ac:dyDescent="0.35">
      <c r="A12621" t="s">
        <v>6</v>
      </c>
      <c r="B12621">
        <v>12620</v>
      </c>
      <c r="C12621" s="2" t="s">
        <v>497</v>
      </c>
      <c r="D12621" s="2" t="s">
        <v>498</v>
      </c>
      <c r="F12621" t="b">
        <v>1</v>
      </c>
    </row>
    <row r="12622" spans="1:6" x14ac:dyDescent="0.35">
      <c r="A12622" t="s">
        <v>6</v>
      </c>
      <c r="B12622">
        <v>12621</v>
      </c>
      <c r="C12622" s="2" t="s">
        <v>499</v>
      </c>
      <c r="D12622" s="2" t="s">
        <v>500</v>
      </c>
      <c r="F12622" t="b">
        <v>0</v>
      </c>
    </row>
    <row r="12623" spans="1:6" x14ac:dyDescent="0.35">
      <c r="A12623" t="s">
        <v>6</v>
      </c>
      <c r="B12623">
        <v>12622</v>
      </c>
      <c r="C12623" s="2" t="s">
        <v>501</v>
      </c>
      <c r="D12623" s="2" t="s">
        <v>502</v>
      </c>
      <c r="F12623" t="b">
        <v>1</v>
      </c>
    </row>
    <row r="12624" spans="1:6" x14ac:dyDescent="0.35">
      <c r="A12624" t="s">
        <v>6</v>
      </c>
      <c r="B12624">
        <v>12623</v>
      </c>
      <c r="C12624" s="2" t="s">
        <v>503</v>
      </c>
      <c r="D12624" s="2" t="s">
        <v>504</v>
      </c>
      <c r="F12624" t="b">
        <v>1</v>
      </c>
    </row>
    <row r="12625" spans="1:6" x14ac:dyDescent="0.35">
      <c r="A12625" t="s">
        <v>6</v>
      </c>
      <c r="B12625">
        <v>12624</v>
      </c>
      <c r="C12625" s="2" t="s">
        <v>505</v>
      </c>
      <c r="D12625" s="2" t="s">
        <v>506</v>
      </c>
      <c r="F12625" t="b">
        <v>0</v>
      </c>
    </row>
    <row r="12626" spans="1:6" x14ac:dyDescent="0.35">
      <c r="A12626" t="s">
        <v>6</v>
      </c>
      <c r="B12626">
        <v>12625</v>
      </c>
      <c r="C12626" s="2" t="s">
        <v>507</v>
      </c>
      <c r="D12626" s="2" t="s">
        <v>508</v>
      </c>
      <c r="F12626" t="b">
        <v>0</v>
      </c>
    </row>
    <row r="12627" spans="1:6" x14ac:dyDescent="0.35">
      <c r="A12627" t="s">
        <v>6</v>
      </c>
      <c r="B12627">
        <v>12626</v>
      </c>
      <c r="C12627" s="2" t="s">
        <v>509</v>
      </c>
      <c r="D12627" s="2" t="s">
        <v>510</v>
      </c>
      <c r="F12627" t="b">
        <v>0</v>
      </c>
    </row>
    <row r="12628" spans="1:6" x14ac:dyDescent="0.35">
      <c r="A12628" t="s">
        <v>6</v>
      </c>
      <c r="B12628">
        <v>12627</v>
      </c>
      <c r="C12628" s="2" t="s">
        <v>511</v>
      </c>
      <c r="D12628" s="2" t="s">
        <v>512</v>
      </c>
      <c r="F12628" t="b">
        <v>0</v>
      </c>
    </row>
    <row r="12629" spans="1:6" x14ac:dyDescent="0.35">
      <c r="A12629" t="s">
        <v>6</v>
      </c>
      <c r="B12629">
        <v>12628</v>
      </c>
      <c r="C12629" s="2" t="s">
        <v>513</v>
      </c>
      <c r="D12629" s="2" t="s">
        <v>514</v>
      </c>
      <c r="F12629" t="b">
        <v>1</v>
      </c>
    </row>
    <row r="12630" spans="1:6" x14ac:dyDescent="0.35">
      <c r="A12630" t="s">
        <v>6</v>
      </c>
      <c r="B12630">
        <v>12629</v>
      </c>
      <c r="C12630" s="2" t="s">
        <v>515</v>
      </c>
      <c r="D12630" s="2" t="s">
        <v>516</v>
      </c>
      <c r="F12630" t="b">
        <v>0</v>
      </c>
    </row>
    <row r="12631" spans="1:6" x14ac:dyDescent="0.35">
      <c r="A12631" t="s">
        <v>6</v>
      </c>
      <c r="B12631">
        <v>12630</v>
      </c>
      <c r="C12631" s="2" t="s">
        <v>517</v>
      </c>
      <c r="D12631" s="2" t="s">
        <v>518</v>
      </c>
      <c r="F12631" t="b">
        <v>1</v>
      </c>
    </row>
    <row r="12632" spans="1:6" x14ac:dyDescent="0.35">
      <c r="A12632" t="s">
        <v>6</v>
      </c>
      <c r="B12632">
        <v>12631</v>
      </c>
      <c r="C12632" s="2" t="s">
        <v>519</v>
      </c>
      <c r="D12632" s="2" t="s">
        <v>520</v>
      </c>
      <c r="F12632" t="b">
        <v>1</v>
      </c>
    </row>
    <row r="12633" spans="1:6" x14ac:dyDescent="0.35">
      <c r="A12633" t="s">
        <v>6</v>
      </c>
      <c r="B12633">
        <v>12632</v>
      </c>
      <c r="C12633" s="2" t="s">
        <v>521</v>
      </c>
      <c r="D12633" s="2" t="s">
        <v>522</v>
      </c>
      <c r="F12633" t="b">
        <v>1</v>
      </c>
    </row>
    <row r="12634" spans="1:6" x14ac:dyDescent="0.35">
      <c r="A12634" t="s">
        <v>6</v>
      </c>
      <c r="B12634">
        <v>12633</v>
      </c>
      <c r="C12634" s="2" t="s">
        <v>523</v>
      </c>
      <c r="D12634" s="2" t="s">
        <v>524</v>
      </c>
      <c r="F12634" t="b">
        <v>1</v>
      </c>
    </row>
    <row r="12635" spans="1:6" x14ac:dyDescent="0.35">
      <c r="A12635" t="s">
        <v>6</v>
      </c>
      <c r="B12635">
        <v>12634</v>
      </c>
      <c r="C12635" s="2" t="s">
        <v>525</v>
      </c>
      <c r="D12635" s="2" t="s">
        <v>526</v>
      </c>
      <c r="F12635" t="b">
        <v>1</v>
      </c>
    </row>
    <row r="12636" spans="1:6" x14ac:dyDescent="0.35">
      <c r="A12636" t="s">
        <v>6</v>
      </c>
      <c r="B12636">
        <v>12635</v>
      </c>
      <c r="C12636" s="2" t="s">
        <v>383</v>
      </c>
      <c r="D12636" s="2" t="s">
        <v>527</v>
      </c>
      <c r="F12636" t="b">
        <v>0</v>
      </c>
    </row>
    <row r="12637" spans="1:6" x14ac:dyDescent="0.35">
      <c r="A12637" t="s">
        <v>6</v>
      </c>
      <c r="B12637">
        <v>12636</v>
      </c>
      <c r="C12637" s="2" t="s">
        <v>528</v>
      </c>
      <c r="D12637" s="2" t="s">
        <v>529</v>
      </c>
      <c r="F12637" t="b">
        <v>1</v>
      </c>
    </row>
    <row r="12638" spans="1:6" x14ac:dyDescent="0.35">
      <c r="A12638" t="s">
        <v>6</v>
      </c>
      <c r="B12638">
        <v>12637</v>
      </c>
      <c r="C12638" s="2" t="s">
        <v>530</v>
      </c>
      <c r="D12638" s="2" t="s">
        <v>531</v>
      </c>
      <c r="F12638" t="b">
        <v>1</v>
      </c>
    </row>
    <row r="12639" spans="1:6" x14ac:dyDescent="0.35">
      <c r="A12639" t="s">
        <v>6</v>
      </c>
      <c r="B12639">
        <v>12638</v>
      </c>
      <c r="C12639" s="2" t="s">
        <v>532</v>
      </c>
      <c r="D12639" s="2" t="s">
        <v>533</v>
      </c>
      <c r="F12639" t="b">
        <v>0</v>
      </c>
    </row>
    <row r="12640" spans="1:6" x14ac:dyDescent="0.35">
      <c r="A12640" t="s">
        <v>6</v>
      </c>
      <c r="B12640">
        <v>12639</v>
      </c>
      <c r="C12640" s="2" t="s">
        <v>534</v>
      </c>
      <c r="D12640" s="2" t="s">
        <v>535</v>
      </c>
      <c r="F12640" t="b">
        <v>1</v>
      </c>
    </row>
    <row r="12641" spans="1:6" x14ac:dyDescent="0.35">
      <c r="A12641" t="s">
        <v>6</v>
      </c>
      <c r="B12641">
        <v>12640</v>
      </c>
      <c r="C12641" s="2" t="s">
        <v>536</v>
      </c>
      <c r="D12641" s="2" t="s">
        <v>537</v>
      </c>
      <c r="F12641" t="b">
        <v>0</v>
      </c>
    </row>
    <row r="12642" spans="1:6" x14ac:dyDescent="0.35">
      <c r="A12642" t="s">
        <v>6</v>
      </c>
      <c r="B12642">
        <v>12641</v>
      </c>
      <c r="C12642" s="2" t="s">
        <v>538</v>
      </c>
      <c r="D12642" s="2" t="s">
        <v>539</v>
      </c>
      <c r="F12642" t="b">
        <v>1</v>
      </c>
    </row>
    <row r="12643" spans="1:6" x14ac:dyDescent="0.35">
      <c r="A12643" t="s">
        <v>6</v>
      </c>
      <c r="B12643">
        <v>12642</v>
      </c>
      <c r="C12643" s="2" t="s">
        <v>540</v>
      </c>
      <c r="D12643" s="2" t="s">
        <v>541</v>
      </c>
      <c r="F12643" t="b">
        <v>0</v>
      </c>
    </row>
    <row r="12644" spans="1:6" x14ac:dyDescent="0.35">
      <c r="A12644" t="s">
        <v>6</v>
      </c>
      <c r="B12644">
        <v>12643</v>
      </c>
      <c r="C12644" s="2" t="s">
        <v>542</v>
      </c>
      <c r="D12644" s="2" t="s">
        <v>543</v>
      </c>
      <c r="F12644" t="b">
        <v>1</v>
      </c>
    </row>
    <row r="12645" spans="1:6" x14ac:dyDescent="0.35">
      <c r="A12645" t="s">
        <v>6</v>
      </c>
      <c r="B12645">
        <v>12644</v>
      </c>
      <c r="C12645" s="2" t="s">
        <v>544</v>
      </c>
      <c r="D12645" s="2" t="s">
        <v>416</v>
      </c>
      <c r="F12645" t="b">
        <v>1</v>
      </c>
    </row>
    <row r="12646" spans="1:6" x14ac:dyDescent="0.35">
      <c r="A12646" t="s">
        <v>6</v>
      </c>
      <c r="B12646">
        <v>12645</v>
      </c>
      <c r="C12646" s="2" t="s">
        <v>545</v>
      </c>
      <c r="D12646" s="2" t="s">
        <v>546</v>
      </c>
      <c r="F12646" t="b">
        <v>0</v>
      </c>
    </row>
    <row r="12647" spans="1:6" x14ac:dyDescent="0.35">
      <c r="A12647" t="s">
        <v>6</v>
      </c>
      <c r="B12647">
        <v>12646</v>
      </c>
      <c r="C12647" s="2" t="s">
        <v>547</v>
      </c>
      <c r="D12647" s="2" t="s">
        <v>548</v>
      </c>
      <c r="F12647" t="b">
        <v>0</v>
      </c>
    </row>
    <row r="12648" spans="1:6" x14ac:dyDescent="0.35">
      <c r="A12648" t="s">
        <v>6</v>
      </c>
      <c r="B12648">
        <v>12647</v>
      </c>
      <c r="C12648" s="2" t="s">
        <v>549</v>
      </c>
      <c r="D12648" s="2" t="s">
        <v>550</v>
      </c>
      <c r="F12648" t="b">
        <v>1</v>
      </c>
    </row>
    <row r="12649" spans="1:6" x14ac:dyDescent="0.35">
      <c r="A12649" t="s">
        <v>6</v>
      </c>
      <c r="B12649">
        <v>12648</v>
      </c>
      <c r="C12649" s="2" t="s">
        <v>551</v>
      </c>
      <c r="D12649" s="2" t="s">
        <v>552</v>
      </c>
      <c r="F12649" t="b">
        <v>0</v>
      </c>
    </row>
    <row r="12650" spans="1:6" x14ac:dyDescent="0.35">
      <c r="A12650" t="s">
        <v>6</v>
      </c>
      <c r="B12650">
        <v>12649</v>
      </c>
      <c r="C12650" s="2" t="s">
        <v>553</v>
      </c>
      <c r="D12650" s="2" t="s">
        <v>554</v>
      </c>
      <c r="F12650" t="b">
        <v>0</v>
      </c>
    </row>
    <row r="12651" spans="1:6" x14ac:dyDescent="0.35">
      <c r="A12651" t="s">
        <v>6</v>
      </c>
      <c r="B12651">
        <v>12650</v>
      </c>
      <c r="C12651" s="2" t="s">
        <v>555</v>
      </c>
      <c r="D12651" s="2" t="s">
        <v>556</v>
      </c>
      <c r="F12651" t="b">
        <v>1</v>
      </c>
    </row>
    <row r="12652" spans="1:6" x14ac:dyDescent="0.35">
      <c r="A12652" t="s">
        <v>6</v>
      </c>
      <c r="B12652">
        <v>12651</v>
      </c>
      <c r="C12652" s="2" t="s">
        <v>557</v>
      </c>
      <c r="D12652" s="2" t="s">
        <v>558</v>
      </c>
      <c r="F12652" t="b">
        <v>0</v>
      </c>
    </row>
    <row r="12653" spans="1:6" x14ac:dyDescent="0.35">
      <c r="A12653" t="s">
        <v>6</v>
      </c>
      <c r="B12653">
        <v>12652</v>
      </c>
      <c r="C12653" s="2" t="s">
        <v>559</v>
      </c>
      <c r="D12653" s="2" t="s">
        <v>560</v>
      </c>
      <c r="F12653" t="b">
        <v>1</v>
      </c>
    </row>
    <row r="12654" spans="1:6" x14ac:dyDescent="0.35">
      <c r="A12654" t="s">
        <v>6</v>
      </c>
      <c r="B12654">
        <v>12653</v>
      </c>
      <c r="C12654" s="2" t="s">
        <v>561</v>
      </c>
      <c r="D12654" s="2" t="s">
        <v>562</v>
      </c>
      <c r="F12654" t="b">
        <v>1</v>
      </c>
    </row>
    <row r="12655" spans="1:6" x14ac:dyDescent="0.35">
      <c r="A12655" t="s">
        <v>6</v>
      </c>
      <c r="B12655">
        <v>12654</v>
      </c>
      <c r="C12655" s="2" t="s">
        <v>400</v>
      </c>
      <c r="D12655" s="2" t="s">
        <v>563</v>
      </c>
      <c r="F12655" t="b">
        <v>1</v>
      </c>
    </row>
    <row r="12656" spans="1:6" x14ac:dyDescent="0.35">
      <c r="A12656" t="s">
        <v>6</v>
      </c>
      <c r="B12656">
        <v>12655</v>
      </c>
      <c r="C12656" s="2" t="s">
        <v>383</v>
      </c>
      <c r="D12656" s="2" t="s">
        <v>564</v>
      </c>
      <c r="F12656" t="b">
        <v>1</v>
      </c>
    </row>
    <row r="12657" spans="1:6" x14ac:dyDescent="0.35">
      <c r="A12657" t="s">
        <v>6</v>
      </c>
      <c r="B12657">
        <v>12656</v>
      </c>
      <c r="C12657" s="2" t="s">
        <v>565</v>
      </c>
      <c r="D12657" s="2" t="s">
        <v>566</v>
      </c>
      <c r="F12657" t="b">
        <v>1</v>
      </c>
    </row>
    <row r="12658" spans="1:6" x14ac:dyDescent="0.35">
      <c r="A12658" t="s">
        <v>6</v>
      </c>
      <c r="B12658">
        <v>12657</v>
      </c>
      <c r="C12658" s="2" t="s">
        <v>567</v>
      </c>
      <c r="D12658" s="2" t="s">
        <v>568</v>
      </c>
      <c r="F12658" t="b">
        <v>1</v>
      </c>
    </row>
    <row r="12659" spans="1:6" x14ac:dyDescent="0.35">
      <c r="A12659" t="s">
        <v>6</v>
      </c>
      <c r="B12659">
        <v>12658</v>
      </c>
      <c r="C12659" s="2" t="s">
        <v>569</v>
      </c>
      <c r="D12659" s="2" t="s">
        <v>570</v>
      </c>
      <c r="F12659" t="b">
        <v>0</v>
      </c>
    </row>
    <row r="12660" spans="1:6" x14ac:dyDescent="0.35">
      <c r="A12660" t="s">
        <v>6</v>
      </c>
      <c r="B12660">
        <v>12659</v>
      </c>
      <c r="C12660" s="2" t="s">
        <v>571</v>
      </c>
      <c r="D12660" s="2" t="s">
        <v>572</v>
      </c>
      <c r="F12660" t="b">
        <v>0</v>
      </c>
    </row>
    <row r="12661" spans="1:6" x14ac:dyDescent="0.35">
      <c r="A12661" t="s">
        <v>6</v>
      </c>
      <c r="B12661">
        <v>12660</v>
      </c>
      <c r="C12661" s="2" t="s">
        <v>573</v>
      </c>
      <c r="D12661" s="2" t="s">
        <v>574</v>
      </c>
      <c r="F12661" t="b">
        <v>1</v>
      </c>
    </row>
    <row r="12662" spans="1:6" x14ac:dyDescent="0.35">
      <c r="A12662" t="s">
        <v>6</v>
      </c>
      <c r="B12662">
        <v>12661</v>
      </c>
      <c r="C12662" s="2" t="s">
        <v>575</v>
      </c>
      <c r="D12662" s="2" t="s">
        <v>576</v>
      </c>
      <c r="F12662" t="b">
        <v>0</v>
      </c>
    </row>
    <row r="12663" spans="1:6" x14ac:dyDescent="0.35">
      <c r="A12663" t="s">
        <v>6</v>
      </c>
      <c r="B12663">
        <v>12662</v>
      </c>
      <c r="C12663" s="2" t="s">
        <v>577</v>
      </c>
      <c r="D12663" s="2" t="s">
        <v>578</v>
      </c>
      <c r="F12663" t="b">
        <v>0</v>
      </c>
    </row>
    <row r="12664" spans="1:6" x14ac:dyDescent="0.35">
      <c r="A12664" t="s">
        <v>6</v>
      </c>
      <c r="B12664">
        <v>12663</v>
      </c>
      <c r="C12664" s="2" t="s">
        <v>579</v>
      </c>
      <c r="D12664" s="2" t="s">
        <v>580</v>
      </c>
      <c r="F12664" t="b">
        <v>0</v>
      </c>
    </row>
    <row r="12665" spans="1:6" x14ac:dyDescent="0.35">
      <c r="A12665" t="s">
        <v>6</v>
      </c>
      <c r="B12665">
        <v>12664</v>
      </c>
      <c r="C12665" s="2" t="s">
        <v>581</v>
      </c>
      <c r="D12665" s="2" t="s">
        <v>582</v>
      </c>
      <c r="F12665" t="b">
        <v>1</v>
      </c>
    </row>
    <row r="12666" spans="1:6" x14ac:dyDescent="0.35">
      <c r="A12666" t="s">
        <v>6</v>
      </c>
      <c r="B12666">
        <v>12665</v>
      </c>
      <c r="C12666" s="2" t="s">
        <v>583</v>
      </c>
      <c r="D12666" s="2" t="s">
        <v>584</v>
      </c>
      <c r="F12666" t="b">
        <v>0</v>
      </c>
    </row>
    <row r="12667" spans="1:6" x14ac:dyDescent="0.35">
      <c r="A12667" t="s">
        <v>6</v>
      </c>
      <c r="B12667">
        <v>12666</v>
      </c>
      <c r="C12667" s="2" t="s">
        <v>585</v>
      </c>
      <c r="D12667" s="2" t="s">
        <v>586</v>
      </c>
      <c r="F12667" t="b">
        <v>0</v>
      </c>
    </row>
    <row r="12668" spans="1:6" x14ac:dyDescent="0.35">
      <c r="A12668" t="s">
        <v>6</v>
      </c>
      <c r="B12668">
        <v>12667</v>
      </c>
      <c r="C12668" s="2" t="s">
        <v>587</v>
      </c>
      <c r="D12668" s="2" t="s">
        <v>588</v>
      </c>
      <c r="F12668" t="b">
        <v>1</v>
      </c>
    </row>
    <row r="12669" spans="1:6" x14ac:dyDescent="0.35">
      <c r="A12669" t="s">
        <v>6</v>
      </c>
      <c r="B12669">
        <v>12668</v>
      </c>
      <c r="C12669" s="2" t="s">
        <v>589</v>
      </c>
      <c r="D12669" s="2" t="s">
        <v>590</v>
      </c>
      <c r="F12669" t="b">
        <v>0</v>
      </c>
    </row>
    <row r="12670" spans="1:6" x14ac:dyDescent="0.35">
      <c r="A12670" t="s">
        <v>6</v>
      </c>
      <c r="B12670">
        <v>12669</v>
      </c>
      <c r="C12670" s="2" t="s">
        <v>591</v>
      </c>
      <c r="D12670" s="2" t="s">
        <v>592</v>
      </c>
      <c r="F12670" t="b">
        <v>1</v>
      </c>
    </row>
    <row r="12671" spans="1:6" x14ac:dyDescent="0.35">
      <c r="A12671" t="s">
        <v>6</v>
      </c>
      <c r="B12671">
        <v>12670</v>
      </c>
      <c r="C12671" s="2" t="s">
        <v>593</v>
      </c>
      <c r="D12671" s="2" t="s">
        <v>594</v>
      </c>
      <c r="F12671" t="b">
        <v>0</v>
      </c>
    </row>
    <row r="12672" spans="1:6" x14ac:dyDescent="0.35">
      <c r="A12672" t="s">
        <v>6</v>
      </c>
      <c r="B12672">
        <v>12671</v>
      </c>
      <c r="C12672" s="2" t="s">
        <v>561</v>
      </c>
      <c r="D12672" s="2" t="s">
        <v>595</v>
      </c>
      <c r="F12672" t="b">
        <v>0</v>
      </c>
    </row>
    <row r="12673" spans="1:6" x14ac:dyDescent="0.35">
      <c r="A12673" t="s">
        <v>6</v>
      </c>
      <c r="B12673">
        <v>12672</v>
      </c>
      <c r="C12673" s="2" t="s">
        <v>383</v>
      </c>
      <c r="D12673" s="2" t="s">
        <v>596</v>
      </c>
      <c r="F12673" t="b">
        <v>1</v>
      </c>
    </row>
    <row r="12674" spans="1:6" x14ac:dyDescent="0.35">
      <c r="A12674" t="s">
        <v>6</v>
      </c>
      <c r="B12674">
        <v>12673</v>
      </c>
      <c r="C12674" s="2" t="s">
        <v>597</v>
      </c>
      <c r="D12674" s="2" t="s">
        <v>598</v>
      </c>
      <c r="F12674" t="b">
        <v>0</v>
      </c>
    </row>
    <row r="12675" spans="1:6" x14ac:dyDescent="0.35">
      <c r="A12675" t="s">
        <v>6</v>
      </c>
      <c r="B12675">
        <v>12674</v>
      </c>
      <c r="C12675" s="2" t="s">
        <v>599</v>
      </c>
      <c r="D12675" s="2" t="s">
        <v>600</v>
      </c>
      <c r="F12675" t="b">
        <v>0</v>
      </c>
    </row>
    <row r="12676" spans="1:6" x14ac:dyDescent="0.35">
      <c r="A12676" t="s">
        <v>6</v>
      </c>
      <c r="B12676">
        <v>12675</v>
      </c>
      <c r="C12676" s="2" t="s">
        <v>601</v>
      </c>
      <c r="D12676" s="2" t="s">
        <v>602</v>
      </c>
      <c r="F12676" t="b">
        <v>1</v>
      </c>
    </row>
    <row r="12677" spans="1:6" x14ac:dyDescent="0.35">
      <c r="A12677" t="s">
        <v>6</v>
      </c>
      <c r="B12677">
        <v>12676</v>
      </c>
      <c r="C12677" s="2" t="s">
        <v>603</v>
      </c>
      <c r="D12677" s="2" t="s">
        <v>604</v>
      </c>
      <c r="F12677" t="b">
        <v>1</v>
      </c>
    </row>
    <row r="12678" spans="1:6" x14ac:dyDescent="0.35">
      <c r="A12678" t="s">
        <v>6</v>
      </c>
      <c r="B12678">
        <v>12677</v>
      </c>
      <c r="C12678" s="2" t="s">
        <v>605</v>
      </c>
      <c r="D12678" s="2" t="s">
        <v>606</v>
      </c>
      <c r="F12678" t="b">
        <v>1</v>
      </c>
    </row>
    <row r="12679" spans="1:6" x14ac:dyDescent="0.35">
      <c r="A12679" t="s">
        <v>6</v>
      </c>
      <c r="B12679">
        <v>12678</v>
      </c>
      <c r="C12679" s="2" t="s">
        <v>383</v>
      </c>
      <c r="D12679" s="2" t="s">
        <v>607</v>
      </c>
      <c r="F12679" t="b">
        <v>1</v>
      </c>
    </row>
    <row r="12680" spans="1:6" x14ac:dyDescent="0.35">
      <c r="A12680" t="s">
        <v>6</v>
      </c>
      <c r="B12680">
        <v>12679</v>
      </c>
      <c r="C12680" s="2" t="s">
        <v>608</v>
      </c>
      <c r="D12680" s="2" t="s">
        <v>609</v>
      </c>
      <c r="F12680" t="b">
        <v>1</v>
      </c>
    </row>
    <row r="12681" spans="1:6" x14ac:dyDescent="0.35">
      <c r="A12681" t="s">
        <v>6</v>
      </c>
      <c r="B12681">
        <v>12680</v>
      </c>
      <c r="C12681" s="2" t="s">
        <v>610</v>
      </c>
      <c r="D12681" s="2" t="s">
        <v>611</v>
      </c>
      <c r="F12681" t="b">
        <v>1</v>
      </c>
    </row>
    <row r="12682" spans="1:6" x14ac:dyDescent="0.35">
      <c r="A12682" t="s">
        <v>6</v>
      </c>
      <c r="B12682">
        <v>12681</v>
      </c>
      <c r="C12682" s="2" t="s">
        <v>612</v>
      </c>
      <c r="D12682" s="2" t="s">
        <v>613</v>
      </c>
      <c r="F12682" t="b">
        <v>1</v>
      </c>
    </row>
    <row r="12683" spans="1:6" x14ac:dyDescent="0.35">
      <c r="A12683" t="s">
        <v>6</v>
      </c>
      <c r="B12683">
        <v>12682</v>
      </c>
      <c r="C12683" s="2" t="s">
        <v>614</v>
      </c>
      <c r="D12683" s="2" t="s">
        <v>615</v>
      </c>
      <c r="F12683" t="b">
        <v>0</v>
      </c>
    </row>
    <row r="12684" spans="1:6" x14ac:dyDescent="0.35">
      <c r="A12684" t="s">
        <v>6</v>
      </c>
      <c r="B12684">
        <v>12683</v>
      </c>
      <c r="C12684" s="2" t="s">
        <v>616</v>
      </c>
      <c r="D12684" s="2" t="s">
        <v>617</v>
      </c>
      <c r="F12684" t="b">
        <v>1</v>
      </c>
    </row>
    <row r="12685" spans="1:6" x14ac:dyDescent="0.35">
      <c r="A12685" t="s">
        <v>6</v>
      </c>
      <c r="B12685">
        <v>12684</v>
      </c>
      <c r="C12685" s="2" t="s">
        <v>618</v>
      </c>
      <c r="D12685" s="2" t="s">
        <v>619</v>
      </c>
      <c r="F12685" t="b">
        <v>0</v>
      </c>
    </row>
    <row r="12686" spans="1:6" x14ac:dyDescent="0.35">
      <c r="A12686" t="s">
        <v>6</v>
      </c>
      <c r="B12686">
        <v>12685</v>
      </c>
      <c r="C12686" s="2" t="s">
        <v>620</v>
      </c>
      <c r="D12686" s="2" t="s">
        <v>621</v>
      </c>
      <c r="F12686" t="b">
        <v>0</v>
      </c>
    </row>
    <row r="12687" spans="1:6" x14ac:dyDescent="0.35">
      <c r="A12687" t="s">
        <v>6</v>
      </c>
      <c r="B12687">
        <v>12686</v>
      </c>
      <c r="C12687" s="2" t="s">
        <v>622</v>
      </c>
      <c r="D12687" s="2" t="s">
        <v>623</v>
      </c>
      <c r="F12687" t="b">
        <v>0</v>
      </c>
    </row>
    <row r="12688" spans="1:6" x14ac:dyDescent="0.35">
      <c r="A12688" t="s">
        <v>6</v>
      </c>
      <c r="B12688">
        <v>12687</v>
      </c>
      <c r="C12688" s="2" t="s">
        <v>624</v>
      </c>
      <c r="D12688" s="2" t="s">
        <v>625</v>
      </c>
      <c r="F12688" t="b">
        <v>0</v>
      </c>
    </row>
    <row r="12689" spans="1:6" x14ac:dyDescent="0.35">
      <c r="A12689" t="s">
        <v>6</v>
      </c>
      <c r="B12689">
        <v>12688</v>
      </c>
      <c r="C12689" s="2" t="s">
        <v>626</v>
      </c>
      <c r="D12689" s="2" t="s">
        <v>627</v>
      </c>
      <c r="F12689" t="b">
        <v>1</v>
      </c>
    </row>
    <row r="12690" spans="1:6" x14ac:dyDescent="0.35">
      <c r="A12690" t="s">
        <v>6</v>
      </c>
      <c r="B12690">
        <v>12689</v>
      </c>
      <c r="C12690" s="2" t="s">
        <v>628</v>
      </c>
      <c r="D12690" s="2" t="s">
        <v>629</v>
      </c>
      <c r="F12690" t="b">
        <v>1</v>
      </c>
    </row>
    <row r="12691" spans="1:6" x14ac:dyDescent="0.35">
      <c r="A12691" t="s">
        <v>6</v>
      </c>
      <c r="B12691">
        <v>12690</v>
      </c>
      <c r="C12691" s="2" t="s">
        <v>630</v>
      </c>
      <c r="D12691" s="2" t="s">
        <v>631</v>
      </c>
      <c r="F12691" t="b">
        <v>1</v>
      </c>
    </row>
    <row r="12692" spans="1:6" x14ac:dyDescent="0.35">
      <c r="A12692" t="s">
        <v>6</v>
      </c>
      <c r="B12692">
        <v>12691</v>
      </c>
      <c r="C12692" s="2" t="s">
        <v>632</v>
      </c>
      <c r="D12692" s="2" t="s">
        <v>633</v>
      </c>
      <c r="F12692" t="b">
        <v>1</v>
      </c>
    </row>
    <row r="12693" spans="1:6" x14ac:dyDescent="0.35">
      <c r="A12693" t="s">
        <v>6</v>
      </c>
      <c r="B12693">
        <v>12692</v>
      </c>
      <c r="C12693" s="2" t="s">
        <v>634</v>
      </c>
      <c r="D12693" s="2" t="s">
        <v>635</v>
      </c>
      <c r="F12693" t="b">
        <v>1</v>
      </c>
    </row>
    <row r="12694" spans="1:6" x14ac:dyDescent="0.35">
      <c r="A12694" t="s">
        <v>6</v>
      </c>
      <c r="B12694">
        <v>12693</v>
      </c>
      <c r="C12694" s="2" t="s">
        <v>636</v>
      </c>
      <c r="D12694" s="2" t="s">
        <v>637</v>
      </c>
      <c r="F12694" t="b">
        <v>1</v>
      </c>
    </row>
    <row r="12695" spans="1:6" x14ac:dyDescent="0.35">
      <c r="A12695" t="s">
        <v>6</v>
      </c>
      <c r="B12695">
        <v>12694</v>
      </c>
      <c r="C12695" s="2" t="s">
        <v>638</v>
      </c>
      <c r="D12695" s="2" t="s">
        <v>639</v>
      </c>
      <c r="F12695" t="b">
        <v>0</v>
      </c>
    </row>
    <row r="12696" spans="1:6" x14ac:dyDescent="0.35">
      <c r="A12696" t="s">
        <v>6</v>
      </c>
      <c r="B12696">
        <v>12695</v>
      </c>
      <c r="C12696" s="2" t="s">
        <v>640</v>
      </c>
      <c r="D12696" s="2" t="s">
        <v>641</v>
      </c>
      <c r="F12696" t="b">
        <v>1</v>
      </c>
    </row>
    <row r="12697" spans="1:6" x14ac:dyDescent="0.35">
      <c r="A12697" t="s">
        <v>6</v>
      </c>
      <c r="B12697">
        <v>12696</v>
      </c>
      <c r="C12697" s="2" t="s">
        <v>642</v>
      </c>
      <c r="D12697" s="2" t="s">
        <v>643</v>
      </c>
      <c r="F12697" t="b">
        <v>1</v>
      </c>
    </row>
    <row r="12698" spans="1:6" x14ac:dyDescent="0.35">
      <c r="A12698" t="s">
        <v>6</v>
      </c>
      <c r="B12698">
        <v>12697</v>
      </c>
      <c r="C12698" s="2" t="s">
        <v>644</v>
      </c>
      <c r="D12698" s="2" t="s">
        <v>645</v>
      </c>
      <c r="F12698" t="b">
        <v>1</v>
      </c>
    </row>
    <row r="12699" spans="1:6" x14ac:dyDescent="0.35">
      <c r="A12699" t="s">
        <v>6</v>
      </c>
      <c r="B12699">
        <v>12698</v>
      </c>
      <c r="C12699" s="2" t="s">
        <v>646</v>
      </c>
      <c r="D12699" s="2" t="s">
        <v>647</v>
      </c>
      <c r="F12699" t="b">
        <v>0</v>
      </c>
    </row>
    <row r="12700" spans="1:6" x14ac:dyDescent="0.35">
      <c r="A12700" t="s">
        <v>6</v>
      </c>
      <c r="B12700">
        <v>12699</v>
      </c>
      <c r="C12700" s="2" t="s">
        <v>648</v>
      </c>
      <c r="D12700" s="2" t="s">
        <v>649</v>
      </c>
      <c r="F12700" t="b">
        <v>1</v>
      </c>
    </row>
    <row r="12701" spans="1:6" x14ac:dyDescent="0.35">
      <c r="A12701" t="s">
        <v>6</v>
      </c>
      <c r="B12701">
        <v>12700</v>
      </c>
      <c r="C12701" s="2" t="s">
        <v>650</v>
      </c>
      <c r="D12701" s="2" t="s">
        <v>651</v>
      </c>
      <c r="F12701" t="b">
        <v>0</v>
      </c>
    </row>
    <row r="12702" spans="1:6" x14ac:dyDescent="0.35">
      <c r="A12702" t="s">
        <v>6</v>
      </c>
      <c r="B12702">
        <v>12701</v>
      </c>
      <c r="C12702" s="2" t="s">
        <v>652</v>
      </c>
      <c r="D12702" s="2" t="s">
        <v>653</v>
      </c>
      <c r="F12702" t="b">
        <v>1</v>
      </c>
    </row>
    <row r="12703" spans="1:6" x14ac:dyDescent="0.35">
      <c r="A12703" t="s">
        <v>6</v>
      </c>
      <c r="B12703">
        <v>12702</v>
      </c>
      <c r="C12703" s="2" t="s">
        <v>654</v>
      </c>
      <c r="D12703" s="2" t="s">
        <v>655</v>
      </c>
      <c r="F12703" t="b">
        <v>1</v>
      </c>
    </row>
    <row r="12704" spans="1:6" x14ac:dyDescent="0.35">
      <c r="A12704" t="s">
        <v>6</v>
      </c>
      <c r="B12704">
        <v>12703</v>
      </c>
      <c r="C12704" s="2" t="s">
        <v>656</v>
      </c>
      <c r="D12704" s="2" t="s">
        <v>657</v>
      </c>
      <c r="F12704" t="b">
        <v>0</v>
      </c>
    </row>
    <row r="12705" spans="1:6" x14ac:dyDescent="0.35">
      <c r="A12705" t="s">
        <v>6</v>
      </c>
      <c r="B12705">
        <v>12704</v>
      </c>
      <c r="C12705" s="2" t="s">
        <v>521</v>
      </c>
      <c r="D12705" s="2" t="s">
        <v>658</v>
      </c>
      <c r="F12705" t="b">
        <v>0</v>
      </c>
    </row>
    <row r="12706" spans="1:6" x14ac:dyDescent="0.35">
      <c r="A12706" t="s">
        <v>6</v>
      </c>
      <c r="B12706">
        <v>12705</v>
      </c>
      <c r="C12706" s="2" t="s">
        <v>659</v>
      </c>
      <c r="D12706" s="2" t="s">
        <v>660</v>
      </c>
      <c r="F12706" t="b">
        <v>1</v>
      </c>
    </row>
    <row r="12707" spans="1:6" x14ac:dyDescent="0.35">
      <c r="A12707" t="s">
        <v>6</v>
      </c>
      <c r="B12707">
        <v>12706</v>
      </c>
      <c r="C12707" s="2" t="s">
        <v>661</v>
      </c>
      <c r="D12707" s="2" t="s">
        <v>662</v>
      </c>
      <c r="F12707" t="b">
        <v>1</v>
      </c>
    </row>
    <row r="12708" spans="1:6" x14ac:dyDescent="0.35">
      <c r="A12708" t="s">
        <v>6</v>
      </c>
      <c r="B12708">
        <v>12707</v>
      </c>
      <c r="C12708" s="2" t="s">
        <v>663</v>
      </c>
      <c r="D12708" s="2" t="s">
        <v>664</v>
      </c>
      <c r="F12708" t="b">
        <v>0</v>
      </c>
    </row>
    <row r="12709" spans="1:6" x14ac:dyDescent="0.35">
      <c r="A12709" t="s">
        <v>6</v>
      </c>
      <c r="B12709">
        <v>12708</v>
      </c>
      <c r="C12709" s="2" t="s">
        <v>665</v>
      </c>
      <c r="D12709" s="2" t="s">
        <v>666</v>
      </c>
      <c r="F12709" t="b">
        <v>0</v>
      </c>
    </row>
    <row r="12710" spans="1:6" x14ac:dyDescent="0.35">
      <c r="A12710" t="s">
        <v>6</v>
      </c>
      <c r="B12710">
        <v>12709</v>
      </c>
      <c r="C12710" s="2" t="s">
        <v>667</v>
      </c>
      <c r="D12710" s="2" t="s">
        <v>668</v>
      </c>
      <c r="F12710" t="b">
        <v>0</v>
      </c>
    </row>
    <row r="12711" spans="1:6" x14ac:dyDescent="0.35">
      <c r="A12711" t="s">
        <v>6</v>
      </c>
      <c r="B12711">
        <v>12710</v>
      </c>
      <c r="C12711" s="2" t="s">
        <v>669</v>
      </c>
      <c r="D12711" s="2" t="s">
        <v>670</v>
      </c>
      <c r="F12711" t="b">
        <v>0</v>
      </c>
    </row>
    <row r="12712" spans="1:6" x14ac:dyDescent="0.35">
      <c r="A12712" t="s">
        <v>6</v>
      </c>
      <c r="B12712">
        <v>12711</v>
      </c>
      <c r="C12712" s="2" t="s">
        <v>671</v>
      </c>
      <c r="D12712" s="2" t="s">
        <v>672</v>
      </c>
      <c r="F12712" t="b">
        <v>1</v>
      </c>
    </row>
    <row r="12713" spans="1:6" x14ac:dyDescent="0.35">
      <c r="A12713" t="s">
        <v>6</v>
      </c>
      <c r="B12713">
        <v>12712</v>
      </c>
      <c r="C12713" s="2" t="s">
        <v>673</v>
      </c>
      <c r="D12713" s="2" t="s">
        <v>674</v>
      </c>
      <c r="F12713" t="b">
        <v>1</v>
      </c>
    </row>
    <row r="12714" spans="1:6" x14ac:dyDescent="0.35">
      <c r="A12714" t="s">
        <v>6</v>
      </c>
      <c r="B12714">
        <v>12713</v>
      </c>
      <c r="C12714" s="2" t="s">
        <v>675</v>
      </c>
      <c r="D12714" s="2" t="s">
        <v>676</v>
      </c>
      <c r="F12714" t="b">
        <v>1</v>
      </c>
    </row>
    <row r="12715" spans="1:6" x14ac:dyDescent="0.35">
      <c r="A12715" t="s">
        <v>6</v>
      </c>
      <c r="B12715">
        <v>12714</v>
      </c>
      <c r="C12715" s="2" t="s">
        <v>677</v>
      </c>
      <c r="D12715" s="2" t="s">
        <v>678</v>
      </c>
      <c r="F12715" t="b">
        <v>1</v>
      </c>
    </row>
    <row r="12716" spans="1:6" x14ac:dyDescent="0.35">
      <c r="A12716" t="s">
        <v>6</v>
      </c>
      <c r="B12716">
        <v>12715</v>
      </c>
      <c r="C12716" s="2" t="s">
        <v>679</v>
      </c>
      <c r="D12716" s="2" t="s">
        <v>680</v>
      </c>
      <c r="F12716" t="b">
        <v>1</v>
      </c>
    </row>
    <row r="12717" spans="1:6" x14ac:dyDescent="0.35">
      <c r="A12717" t="s">
        <v>6</v>
      </c>
      <c r="B12717">
        <v>12716</v>
      </c>
      <c r="C12717" s="2" t="s">
        <v>681</v>
      </c>
      <c r="D12717" s="2" t="s">
        <v>682</v>
      </c>
      <c r="F12717" t="b">
        <v>0</v>
      </c>
    </row>
    <row r="12718" spans="1:6" x14ac:dyDescent="0.35">
      <c r="A12718" t="s">
        <v>6</v>
      </c>
      <c r="B12718">
        <v>12717</v>
      </c>
      <c r="C12718" s="2" t="s">
        <v>683</v>
      </c>
      <c r="D12718" s="2" t="s">
        <v>684</v>
      </c>
      <c r="F12718" t="b">
        <v>0</v>
      </c>
    </row>
    <row r="12719" spans="1:6" x14ac:dyDescent="0.35">
      <c r="A12719" t="s">
        <v>6</v>
      </c>
      <c r="B12719">
        <v>12718</v>
      </c>
      <c r="C12719" s="2" t="s">
        <v>685</v>
      </c>
      <c r="D12719" s="2" t="s">
        <v>686</v>
      </c>
      <c r="F12719" t="b">
        <v>0</v>
      </c>
    </row>
    <row r="12720" spans="1:6" x14ac:dyDescent="0.35">
      <c r="A12720" t="s">
        <v>6</v>
      </c>
      <c r="B12720">
        <v>12719</v>
      </c>
      <c r="C12720" s="2" t="s">
        <v>687</v>
      </c>
      <c r="D12720" s="2" t="s">
        <v>688</v>
      </c>
      <c r="F12720" t="b">
        <v>1</v>
      </c>
    </row>
    <row r="12721" spans="1:6" x14ac:dyDescent="0.35">
      <c r="A12721" t="s">
        <v>6</v>
      </c>
      <c r="B12721">
        <v>12720</v>
      </c>
      <c r="C12721" s="2" t="s">
        <v>689</v>
      </c>
      <c r="D12721" s="2" t="s">
        <v>690</v>
      </c>
      <c r="F12721" t="b">
        <v>0</v>
      </c>
    </row>
    <row r="12722" spans="1:6" x14ac:dyDescent="0.35">
      <c r="A12722" t="s">
        <v>6</v>
      </c>
      <c r="B12722">
        <v>12721</v>
      </c>
      <c r="C12722" s="2" t="s">
        <v>691</v>
      </c>
      <c r="D12722" s="2" t="s">
        <v>692</v>
      </c>
      <c r="F12722" t="b">
        <v>0</v>
      </c>
    </row>
    <row r="12723" spans="1:6" x14ac:dyDescent="0.35">
      <c r="A12723" t="s">
        <v>6</v>
      </c>
      <c r="B12723">
        <v>12722</v>
      </c>
      <c r="C12723" s="2" t="s">
        <v>561</v>
      </c>
      <c r="D12723" s="2" t="s">
        <v>693</v>
      </c>
      <c r="F12723" t="b">
        <v>1</v>
      </c>
    </row>
    <row r="12724" spans="1:6" x14ac:dyDescent="0.35">
      <c r="A12724" t="s">
        <v>6</v>
      </c>
      <c r="B12724">
        <v>12723</v>
      </c>
      <c r="C12724" s="2" t="s">
        <v>694</v>
      </c>
      <c r="D12724" s="2" t="s">
        <v>695</v>
      </c>
      <c r="F12724" t="b">
        <v>0</v>
      </c>
    </row>
    <row r="12725" spans="1:6" x14ac:dyDescent="0.35">
      <c r="A12725" t="s">
        <v>6</v>
      </c>
      <c r="B12725">
        <v>12724</v>
      </c>
      <c r="C12725" s="2" t="s">
        <v>696</v>
      </c>
      <c r="D12725" s="2" t="s">
        <v>697</v>
      </c>
      <c r="F12725" t="b">
        <v>1</v>
      </c>
    </row>
    <row r="12726" spans="1:6" x14ac:dyDescent="0.35">
      <c r="A12726" t="s">
        <v>6</v>
      </c>
      <c r="B12726">
        <v>12725</v>
      </c>
      <c r="C12726" s="2" t="s">
        <v>383</v>
      </c>
      <c r="D12726" s="2" t="s">
        <v>698</v>
      </c>
      <c r="F12726" t="b">
        <v>0</v>
      </c>
    </row>
    <row r="12727" spans="1:6" x14ac:dyDescent="0.35">
      <c r="A12727" t="s">
        <v>6</v>
      </c>
      <c r="B12727">
        <v>12726</v>
      </c>
      <c r="C12727" s="2" t="s">
        <v>699</v>
      </c>
      <c r="D12727" s="2" t="s">
        <v>700</v>
      </c>
      <c r="F12727" t="b">
        <v>0</v>
      </c>
    </row>
    <row r="12728" spans="1:6" x14ac:dyDescent="0.35">
      <c r="A12728" t="s">
        <v>6</v>
      </c>
      <c r="B12728">
        <v>12727</v>
      </c>
      <c r="C12728" s="2" t="s">
        <v>701</v>
      </c>
      <c r="D12728" s="2" t="s">
        <v>702</v>
      </c>
      <c r="F12728" t="b">
        <v>0</v>
      </c>
    </row>
    <row r="12729" spans="1:6" x14ac:dyDescent="0.35">
      <c r="A12729" t="s">
        <v>6</v>
      </c>
      <c r="B12729">
        <v>12728</v>
      </c>
      <c r="C12729" s="2" t="s">
        <v>703</v>
      </c>
      <c r="D12729" s="2" t="s">
        <v>704</v>
      </c>
      <c r="F12729" t="b">
        <v>1</v>
      </c>
    </row>
    <row r="12730" spans="1:6" x14ac:dyDescent="0.35">
      <c r="A12730" t="s">
        <v>6</v>
      </c>
      <c r="B12730">
        <v>12729</v>
      </c>
      <c r="C12730" s="2" t="s">
        <v>638</v>
      </c>
      <c r="D12730" s="2" t="s">
        <v>705</v>
      </c>
      <c r="F12730" t="b">
        <v>1</v>
      </c>
    </row>
    <row r="12731" spans="1:6" x14ac:dyDescent="0.35">
      <c r="A12731" t="s">
        <v>6</v>
      </c>
      <c r="B12731">
        <v>12730</v>
      </c>
      <c r="C12731" s="2" t="s">
        <v>706</v>
      </c>
      <c r="D12731" s="2" t="s">
        <v>707</v>
      </c>
      <c r="F12731" t="b">
        <v>1</v>
      </c>
    </row>
    <row r="12732" spans="1:6" x14ac:dyDescent="0.35">
      <c r="A12732" t="s">
        <v>6</v>
      </c>
      <c r="B12732">
        <v>12731</v>
      </c>
      <c r="C12732" s="2" t="s">
        <v>708</v>
      </c>
      <c r="D12732" s="2" t="s">
        <v>709</v>
      </c>
      <c r="F12732" t="b">
        <v>1</v>
      </c>
    </row>
    <row r="12733" spans="1:6" x14ac:dyDescent="0.35">
      <c r="A12733" t="s">
        <v>6</v>
      </c>
      <c r="B12733">
        <v>12732</v>
      </c>
      <c r="C12733" s="2" t="s">
        <v>710</v>
      </c>
      <c r="D12733" s="2" t="s">
        <v>711</v>
      </c>
      <c r="F12733" t="b">
        <v>1</v>
      </c>
    </row>
    <row r="12734" spans="1:6" x14ac:dyDescent="0.35">
      <c r="A12734" t="s">
        <v>6</v>
      </c>
      <c r="B12734">
        <v>12733</v>
      </c>
      <c r="C12734" s="2" t="s">
        <v>712</v>
      </c>
      <c r="D12734" s="2" t="s">
        <v>713</v>
      </c>
      <c r="F12734" t="b">
        <v>1</v>
      </c>
    </row>
    <row r="12735" spans="1:6" x14ac:dyDescent="0.35">
      <c r="A12735" t="s">
        <v>6</v>
      </c>
      <c r="B12735">
        <v>12734</v>
      </c>
      <c r="C12735" s="2" t="s">
        <v>714</v>
      </c>
      <c r="D12735" s="2" t="s">
        <v>715</v>
      </c>
      <c r="F12735" t="b">
        <v>1</v>
      </c>
    </row>
    <row r="12736" spans="1:6" x14ac:dyDescent="0.35">
      <c r="A12736" t="s">
        <v>6</v>
      </c>
      <c r="B12736">
        <v>12735</v>
      </c>
      <c r="C12736" s="2" t="s">
        <v>716</v>
      </c>
      <c r="D12736" s="2" t="s">
        <v>717</v>
      </c>
      <c r="F12736" t="b">
        <v>1</v>
      </c>
    </row>
    <row r="12737" spans="1:6" x14ac:dyDescent="0.35">
      <c r="A12737" t="s">
        <v>6</v>
      </c>
      <c r="B12737">
        <v>12736</v>
      </c>
      <c r="C12737" s="2" t="s">
        <v>718</v>
      </c>
      <c r="D12737" s="2" t="s">
        <v>719</v>
      </c>
      <c r="F12737" t="b">
        <v>0</v>
      </c>
    </row>
    <row r="12738" spans="1:6" x14ac:dyDescent="0.35">
      <c r="A12738" t="s">
        <v>6</v>
      </c>
      <c r="B12738">
        <v>12737</v>
      </c>
      <c r="C12738" s="2" t="s">
        <v>720</v>
      </c>
      <c r="D12738" s="2" t="s">
        <v>721</v>
      </c>
      <c r="F12738" t="b">
        <v>1</v>
      </c>
    </row>
    <row r="12739" spans="1:6" x14ac:dyDescent="0.35">
      <c r="A12739" t="s">
        <v>6</v>
      </c>
      <c r="B12739">
        <v>12738</v>
      </c>
      <c r="C12739" s="2" t="s">
        <v>722</v>
      </c>
      <c r="D12739" s="2" t="s">
        <v>723</v>
      </c>
      <c r="F12739" t="b">
        <v>1</v>
      </c>
    </row>
    <row r="12740" spans="1:6" x14ac:dyDescent="0.35">
      <c r="A12740" t="s">
        <v>6</v>
      </c>
      <c r="B12740">
        <v>12739</v>
      </c>
      <c r="C12740" s="2" t="s">
        <v>724</v>
      </c>
      <c r="D12740" s="2" t="s">
        <v>725</v>
      </c>
      <c r="F12740" t="b">
        <v>0</v>
      </c>
    </row>
    <row r="12741" spans="1:6" x14ac:dyDescent="0.35">
      <c r="A12741" t="s">
        <v>6</v>
      </c>
      <c r="B12741">
        <v>12740</v>
      </c>
      <c r="C12741" s="2" t="s">
        <v>726</v>
      </c>
      <c r="D12741" s="2" t="s">
        <v>727</v>
      </c>
      <c r="F12741" t="b">
        <v>0</v>
      </c>
    </row>
    <row r="12742" spans="1:6" x14ac:dyDescent="0.35">
      <c r="A12742" t="s">
        <v>6</v>
      </c>
      <c r="B12742">
        <v>12741</v>
      </c>
      <c r="C12742" s="2" t="s">
        <v>728</v>
      </c>
      <c r="D12742" s="2" t="s">
        <v>729</v>
      </c>
      <c r="F12742" t="b">
        <v>1</v>
      </c>
    </row>
    <row r="12743" spans="1:6" x14ac:dyDescent="0.35">
      <c r="A12743" t="s">
        <v>6</v>
      </c>
      <c r="B12743">
        <v>12742</v>
      </c>
      <c r="C12743" s="2" t="s">
        <v>730</v>
      </c>
      <c r="D12743" s="2" t="s">
        <v>731</v>
      </c>
      <c r="F12743" t="b">
        <v>0</v>
      </c>
    </row>
    <row r="12744" spans="1:6" x14ac:dyDescent="0.35">
      <c r="A12744" t="s">
        <v>6</v>
      </c>
      <c r="B12744">
        <v>12743</v>
      </c>
      <c r="C12744" s="2" t="s">
        <v>732</v>
      </c>
      <c r="D12744" s="2" t="s">
        <v>733</v>
      </c>
      <c r="F12744" t="b">
        <v>0</v>
      </c>
    </row>
    <row r="12745" spans="1:6" x14ac:dyDescent="0.35">
      <c r="A12745" t="s">
        <v>6</v>
      </c>
      <c r="B12745">
        <v>12744</v>
      </c>
      <c r="C12745" s="2" t="s">
        <v>734</v>
      </c>
      <c r="D12745" s="2" t="s">
        <v>735</v>
      </c>
      <c r="F12745" t="b">
        <v>1</v>
      </c>
    </row>
    <row r="12746" spans="1:6" x14ac:dyDescent="0.35">
      <c r="A12746" t="s">
        <v>6</v>
      </c>
      <c r="B12746">
        <v>12745</v>
      </c>
      <c r="C12746" s="2" t="s">
        <v>736</v>
      </c>
      <c r="D12746" s="2" t="s">
        <v>737</v>
      </c>
      <c r="F12746" t="b">
        <v>1</v>
      </c>
    </row>
    <row r="12747" spans="1:6" x14ac:dyDescent="0.35">
      <c r="A12747" t="s">
        <v>6</v>
      </c>
      <c r="B12747">
        <v>12746</v>
      </c>
      <c r="C12747" s="2" t="s">
        <v>738</v>
      </c>
      <c r="D12747" s="2" t="s">
        <v>739</v>
      </c>
      <c r="F12747" t="b">
        <v>1</v>
      </c>
    </row>
    <row r="12748" spans="1:6" x14ac:dyDescent="0.35">
      <c r="A12748" t="s">
        <v>6</v>
      </c>
      <c r="B12748">
        <v>12747</v>
      </c>
      <c r="C12748" s="2" t="s">
        <v>740</v>
      </c>
      <c r="D12748" s="2" t="s">
        <v>741</v>
      </c>
      <c r="F12748" t="b">
        <v>0</v>
      </c>
    </row>
    <row r="12749" spans="1:6" x14ac:dyDescent="0.35">
      <c r="A12749" t="s">
        <v>6</v>
      </c>
      <c r="B12749">
        <v>12748</v>
      </c>
      <c r="C12749" s="2" t="s">
        <v>742</v>
      </c>
      <c r="D12749" s="2" t="s">
        <v>743</v>
      </c>
      <c r="F12749" t="b">
        <v>1</v>
      </c>
    </row>
    <row r="12750" spans="1:6" x14ac:dyDescent="0.35">
      <c r="A12750" t="s">
        <v>6</v>
      </c>
      <c r="B12750">
        <v>12749</v>
      </c>
      <c r="C12750" s="2" t="s">
        <v>744</v>
      </c>
      <c r="D12750" s="2" t="s">
        <v>745</v>
      </c>
      <c r="F12750" t="b">
        <v>1</v>
      </c>
    </row>
    <row r="12751" spans="1:6" x14ac:dyDescent="0.35">
      <c r="A12751" t="s">
        <v>6</v>
      </c>
      <c r="B12751">
        <v>12750</v>
      </c>
      <c r="C12751" s="2" t="s">
        <v>746</v>
      </c>
      <c r="D12751" s="2" t="s">
        <v>747</v>
      </c>
      <c r="F12751" t="b">
        <v>0</v>
      </c>
    </row>
    <row r="12752" spans="1:6" x14ac:dyDescent="0.35">
      <c r="A12752" t="s">
        <v>6</v>
      </c>
      <c r="B12752">
        <v>12751</v>
      </c>
      <c r="C12752" s="2" t="s">
        <v>748</v>
      </c>
      <c r="D12752" s="2" t="s">
        <v>749</v>
      </c>
      <c r="F12752" t="b">
        <v>1</v>
      </c>
    </row>
    <row r="12753" spans="1:6" x14ac:dyDescent="0.35">
      <c r="A12753" t="s">
        <v>6</v>
      </c>
      <c r="B12753">
        <v>12752</v>
      </c>
      <c r="C12753" s="2" t="s">
        <v>750</v>
      </c>
      <c r="D12753" s="2" t="s">
        <v>751</v>
      </c>
      <c r="F12753" t="b">
        <v>0</v>
      </c>
    </row>
    <row r="12754" spans="1:6" x14ac:dyDescent="0.35">
      <c r="A12754" t="s">
        <v>6</v>
      </c>
      <c r="B12754">
        <v>12753</v>
      </c>
      <c r="C12754" s="2" t="s">
        <v>752</v>
      </c>
      <c r="D12754" s="2" t="s">
        <v>753</v>
      </c>
      <c r="F12754" t="b">
        <v>0</v>
      </c>
    </row>
    <row r="12755" spans="1:6" x14ac:dyDescent="0.35">
      <c r="A12755" t="s">
        <v>6</v>
      </c>
      <c r="B12755">
        <v>12754</v>
      </c>
      <c r="C12755" s="2" t="s">
        <v>754</v>
      </c>
      <c r="D12755" s="2" t="s">
        <v>755</v>
      </c>
      <c r="F12755" t="b">
        <v>1</v>
      </c>
    </row>
    <row r="12756" spans="1:6" x14ac:dyDescent="0.35">
      <c r="A12756" t="s">
        <v>6</v>
      </c>
      <c r="B12756">
        <v>12755</v>
      </c>
      <c r="C12756" s="2" t="s">
        <v>756</v>
      </c>
      <c r="D12756" s="2" t="s">
        <v>757</v>
      </c>
      <c r="F12756" t="b">
        <v>0</v>
      </c>
    </row>
    <row r="12757" spans="1:6" x14ac:dyDescent="0.35">
      <c r="A12757" t="s">
        <v>6</v>
      </c>
      <c r="B12757">
        <v>12756</v>
      </c>
      <c r="C12757" s="2" t="s">
        <v>758</v>
      </c>
      <c r="D12757" s="2" t="s">
        <v>759</v>
      </c>
      <c r="F12757" t="b">
        <v>1</v>
      </c>
    </row>
    <row r="12758" spans="1:6" x14ac:dyDescent="0.35">
      <c r="A12758" t="s">
        <v>6</v>
      </c>
      <c r="B12758">
        <v>12757</v>
      </c>
      <c r="C12758" s="2" t="s">
        <v>760</v>
      </c>
      <c r="D12758" s="2" t="s">
        <v>761</v>
      </c>
      <c r="F12758" t="b">
        <v>0</v>
      </c>
    </row>
    <row r="12759" spans="1:6" x14ac:dyDescent="0.35">
      <c r="A12759" t="s">
        <v>6</v>
      </c>
      <c r="B12759">
        <v>12758</v>
      </c>
      <c r="C12759" s="2" t="s">
        <v>762</v>
      </c>
      <c r="D12759" s="2" t="s">
        <v>763</v>
      </c>
      <c r="F12759" t="b">
        <v>1</v>
      </c>
    </row>
    <row r="12760" spans="1:6" x14ac:dyDescent="0.35">
      <c r="A12760" t="s">
        <v>6</v>
      </c>
      <c r="B12760">
        <v>12759</v>
      </c>
      <c r="C12760" s="2" t="s">
        <v>764</v>
      </c>
      <c r="D12760" s="2" t="s">
        <v>765</v>
      </c>
      <c r="F12760" t="b">
        <v>1</v>
      </c>
    </row>
    <row r="12761" spans="1:6" x14ac:dyDescent="0.35">
      <c r="A12761" t="s">
        <v>6</v>
      </c>
      <c r="B12761">
        <v>12760</v>
      </c>
      <c r="C12761" s="2" t="s">
        <v>766</v>
      </c>
      <c r="D12761" s="2" t="s">
        <v>767</v>
      </c>
      <c r="F12761" t="b">
        <v>1</v>
      </c>
    </row>
    <row r="12762" spans="1:6" x14ac:dyDescent="0.35">
      <c r="A12762" t="s">
        <v>6</v>
      </c>
      <c r="B12762">
        <v>12761</v>
      </c>
      <c r="C12762" s="2" t="s">
        <v>768</v>
      </c>
      <c r="D12762" s="2" t="s">
        <v>769</v>
      </c>
      <c r="F12762" t="b">
        <v>1</v>
      </c>
    </row>
    <row r="12763" spans="1:6" x14ac:dyDescent="0.35">
      <c r="A12763" t="s">
        <v>6</v>
      </c>
      <c r="B12763">
        <v>12762</v>
      </c>
      <c r="C12763" s="2" t="s">
        <v>770</v>
      </c>
      <c r="D12763" s="2" t="s">
        <v>771</v>
      </c>
      <c r="F12763" t="b">
        <v>1</v>
      </c>
    </row>
    <row r="12764" spans="1:6" x14ac:dyDescent="0.35">
      <c r="A12764" t="s">
        <v>6</v>
      </c>
      <c r="B12764">
        <v>12763</v>
      </c>
      <c r="C12764" s="2" t="s">
        <v>772</v>
      </c>
      <c r="D12764" s="2" t="s">
        <v>773</v>
      </c>
      <c r="F12764" t="b">
        <v>1</v>
      </c>
    </row>
    <row r="12765" spans="1:6" x14ac:dyDescent="0.35">
      <c r="A12765" t="s">
        <v>6</v>
      </c>
      <c r="B12765">
        <v>12764</v>
      </c>
      <c r="C12765" s="2" t="s">
        <v>774</v>
      </c>
      <c r="D12765" s="2" t="s">
        <v>775</v>
      </c>
      <c r="F12765" t="b">
        <v>1</v>
      </c>
    </row>
    <row r="12766" spans="1:6" x14ac:dyDescent="0.35">
      <c r="A12766" t="s">
        <v>6</v>
      </c>
      <c r="B12766">
        <v>12765</v>
      </c>
      <c r="C12766" s="2" t="s">
        <v>776</v>
      </c>
      <c r="D12766" s="2" t="s">
        <v>777</v>
      </c>
      <c r="F12766" t="b">
        <v>0</v>
      </c>
    </row>
    <row r="12767" spans="1:6" x14ac:dyDescent="0.35">
      <c r="A12767" t="s">
        <v>6</v>
      </c>
      <c r="B12767">
        <v>12766</v>
      </c>
      <c r="C12767" s="2" t="s">
        <v>778</v>
      </c>
      <c r="D12767" s="2" t="s">
        <v>779</v>
      </c>
      <c r="F12767" t="b">
        <v>0</v>
      </c>
    </row>
    <row r="12768" spans="1:6" x14ac:dyDescent="0.35">
      <c r="A12768" t="s">
        <v>6</v>
      </c>
      <c r="B12768">
        <v>12767</v>
      </c>
      <c r="C12768" s="2" t="s">
        <v>780</v>
      </c>
      <c r="D12768" s="2" t="s">
        <v>781</v>
      </c>
      <c r="F12768" t="b">
        <v>1</v>
      </c>
    </row>
    <row r="12769" spans="1:6" x14ac:dyDescent="0.35">
      <c r="A12769" t="s">
        <v>6</v>
      </c>
      <c r="B12769">
        <v>12768</v>
      </c>
      <c r="C12769" s="2" t="s">
        <v>782</v>
      </c>
      <c r="D12769" s="2" t="s">
        <v>783</v>
      </c>
      <c r="F12769" t="b">
        <v>0</v>
      </c>
    </row>
    <row r="12770" spans="1:6" x14ac:dyDescent="0.35">
      <c r="A12770" t="s">
        <v>6</v>
      </c>
      <c r="B12770">
        <v>12769</v>
      </c>
      <c r="C12770" s="2" t="s">
        <v>784</v>
      </c>
      <c r="D12770" s="2" t="s">
        <v>785</v>
      </c>
      <c r="F12770" t="b">
        <v>0</v>
      </c>
    </row>
    <row r="12771" spans="1:6" x14ac:dyDescent="0.35">
      <c r="A12771" t="s">
        <v>6</v>
      </c>
      <c r="B12771">
        <v>12770</v>
      </c>
      <c r="C12771" s="2" t="s">
        <v>450</v>
      </c>
      <c r="D12771" s="2" t="s">
        <v>786</v>
      </c>
      <c r="F12771" t="b">
        <v>1</v>
      </c>
    </row>
    <row r="12772" spans="1:6" x14ac:dyDescent="0.35">
      <c r="A12772" t="s">
        <v>6</v>
      </c>
      <c r="B12772">
        <v>12771</v>
      </c>
      <c r="C12772" s="2" t="s">
        <v>787</v>
      </c>
      <c r="D12772" s="2" t="s">
        <v>788</v>
      </c>
      <c r="F12772" t="b">
        <v>1</v>
      </c>
    </row>
    <row r="12773" spans="1:6" x14ac:dyDescent="0.35">
      <c r="A12773" t="s">
        <v>6</v>
      </c>
      <c r="B12773">
        <v>12772</v>
      </c>
      <c r="C12773" s="2" t="s">
        <v>789</v>
      </c>
      <c r="D12773" s="2" t="s">
        <v>790</v>
      </c>
      <c r="F12773" t="b">
        <v>1</v>
      </c>
    </row>
    <row r="12774" spans="1:6" x14ac:dyDescent="0.35">
      <c r="A12774" t="s">
        <v>6</v>
      </c>
      <c r="B12774">
        <v>12773</v>
      </c>
      <c r="C12774" s="2" t="s">
        <v>791</v>
      </c>
      <c r="D12774" s="2" t="s">
        <v>792</v>
      </c>
      <c r="F12774" t="b">
        <v>0</v>
      </c>
    </row>
    <row r="12775" spans="1:6" x14ac:dyDescent="0.35">
      <c r="A12775" t="s">
        <v>6</v>
      </c>
      <c r="B12775">
        <v>12774</v>
      </c>
      <c r="C12775" s="2" t="s">
        <v>545</v>
      </c>
      <c r="D12775" s="2" t="s">
        <v>793</v>
      </c>
      <c r="F12775" t="b">
        <v>1</v>
      </c>
    </row>
    <row r="12776" spans="1:6" x14ac:dyDescent="0.35">
      <c r="A12776" t="s">
        <v>6</v>
      </c>
      <c r="B12776">
        <v>12775</v>
      </c>
      <c r="C12776" s="2" t="s">
        <v>276</v>
      </c>
      <c r="D12776" s="2" t="s">
        <v>794</v>
      </c>
      <c r="F12776" t="b">
        <v>1</v>
      </c>
    </row>
    <row r="12777" spans="1:6" x14ac:dyDescent="0.35">
      <c r="A12777" t="s">
        <v>6</v>
      </c>
      <c r="B12777">
        <v>12776</v>
      </c>
      <c r="C12777" s="2" t="s">
        <v>795</v>
      </c>
      <c r="D12777" s="2" t="s">
        <v>796</v>
      </c>
      <c r="F12777" t="b">
        <v>0</v>
      </c>
    </row>
    <row r="12778" spans="1:6" x14ac:dyDescent="0.35">
      <c r="A12778" t="s">
        <v>6</v>
      </c>
      <c r="B12778">
        <v>12777</v>
      </c>
      <c r="C12778" s="2" t="s">
        <v>364</v>
      </c>
      <c r="D12778" s="2" t="s">
        <v>797</v>
      </c>
      <c r="F12778" t="b">
        <v>1</v>
      </c>
    </row>
    <row r="12779" spans="1:6" x14ac:dyDescent="0.35">
      <c r="A12779" t="s">
        <v>6</v>
      </c>
      <c r="B12779">
        <v>12778</v>
      </c>
      <c r="C12779" s="2" t="s">
        <v>798</v>
      </c>
      <c r="D12779" s="2" t="s">
        <v>799</v>
      </c>
      <c r="F12779" t="b">
        <v>0</v>
      </c>
    </row>
    <row r="12780" spans="1:6" x14ac:dyDescent="0.35">
      <c r="A12780" t="s">
        <v>6</v>
      </c>
      <c r="B12780">
        <v>12779</v>
      </c>
      <c r="C12780" s="2" t="s">
        <v>800</v>
      </c>
      <c r="D12780" s="2" t="s">
        <v>801</v>
      </c>
      <c r="F12780" t="b">
        <v>0</v>
      </c>
    </row>
    <row r="12781" spans="1:6" x14ac:dyDescent="0.35">
      <c r="A12781" t="s">
        <v>6</v>
      </c>
      <c r="B12781">
        <v>12780</v>
      </c>
      <c r="C12781" s="2" t="s">
        <v>802</v>
      </c>
      <c r="D12781" s="2" t="s">
        <v>803</v>
      </c>
      <c r="F12781" t="b">
        <v>0</v>
      </c>
    </row>
    <row r="12782" spans="1:6" x14ac:dyDescent="0.35">
      <c r="A12782" t="s">
        <v>6</v>
      </c>
      <c r="B12782">
        <v>12781</v>
      </c>
      <c r="C12782" s="2" t="s">
        <v>804</v>
      </c>
      <c r="D12782" s="2" t="s">
        <v>805</v>
      </c>
      <c r="F12782" t="b">
        <v>0</v>
      </c>
    </row>
    <row r="12783" spans="1:6" x14ac:dyDescent="0.35">
      <c r="A12783" t="s">
        <v>6</v>
      </c>
      <c r="B12783">
        <v>12782</v>
      </c>
      <c r="C12783" s="2" t="s">
        <v>806</v>
      </c>
      <c r="D12783" s="2" t="s">
        <v>807</v>
      </c>
      <c r="F12783" t="b">
        <v>1</v>
      </c>
    </row>
    <row r="12784" spans="1:6" x14ac:dyDescent="0.35">
      <c r="A12784" t="s">
        <v>6</v>
      </c>
      <c r="B12784">
        <v>12783</v>
      </c>
      <c r="C12784" s="2" t="s">
        <v>808</v>
      </c>
      <c r="D12784" s="2" t="s">
        <v>809</v>
      </c>
      <c r="F12784" t="b">
        <v>1</v>
      </c>
    </row>
    <row r="12785" spans="1:6" x14ac:dyDescent="0.35">
      <c r="A12785" t="s">
        <v>6</v>
      </c>
      <c r="B12785">
        <v>12784</v>
      </c>
      <c r="C12785" s="2" t="s">
        <v>810</v>
      </c>
      <c r="D12785" s="2" t="s">
        <v>811</v>
      </c>
      <c r="F12785" t="b">
        <v>1</v>
      </c>
    </row>
    <row r="12786" spans="1:6" x14ac:dyDescent="0.35">
      <c r="A12786" t="s">
        <v>6</v>
      </c>
      <c r="B12786">
        <v>12785</v>
      </c>
      <c r="C12786" s="2" t="s">
        <v>812</v>
      </c>
      <c r="D12786" s="2" t="s">
        <v>813</v>
      </c>
      <c r="F12786" t="b">
        <v>0</v>
      </c>
    </row>
    <row r="12787" spans="1:6" x14ac:dyDescent="0.35">
      <c r="A12787" t="s">
        <v>6</v>
      </c>
      <c r="B12787">
        <v>12786</v>
      </c>
      <c r="C12787" s="2" t="s">
        <v>814</v>
      </c>
      <c r="D12787" s="2" t="s">
        <v>815</v>
      </c>
      <c r="F12787" t="b">
        <v>1</v>
      </c>
    </row>
    <row r="12788" spans="1:6" x14ac:dyDescent="0.35">
      <c r="A12788" t="s">
        <v>6</v>
      </c>
      <c r="B12788">
        <v>12787</v>
      </c>
      <c r="C12788" s="2" t="s">
        <v>816</v>
      </c>
      <c r="D12788" s="2" t="s">
        <v>817</v>
      </c>
      <c r="F12788" t="b">
        <v>1</v>
      </c>
    </row>
    <row r="12789" spans="1:6" x14ac:dyDescent="0.35">
      <c r="A12789" t="s">
        <v>6</v>
      </c>
      <c r="B12789">
        <v>12788</v>
      </c>
      <c r="C12789" s="2" t="s">
        <v>818</v>
      </c>
      <c r="D12789" s="2" t="s">
        <v>819</v>
      </c>
      <c r="F12789" t="b">
        <v>1</v>
      </c>
    </row>
    <row r="12790" spans="1:6" x14ac:dyDescent="0.35">
      <c r="A12790" t="s">
        <v>6</v>
      </c>
      <c r="B12790">
        <v>12789</v>
      </c>
      <c r="C12790" s="2" t="s">
        <v>820</v>
      </c>
      <c r="D12790" s="2" t="s">
        <v>821</v>
      </c>
      <c r="F12790" t="b">
        <v>0</v>
      </c>
    </row>
    <row r="12791" spans="1:6" x14ac:dyDescent="0.35">
      <c r="A12791" t="s">
        <v>6</v>
      </c>
      <c r="B12791">
        <v>12790</v>
      </c>
      <c r="C12791" s="2" t="s">
        <v>822</v>
      </c>
      <c r="D12791" s="2" t="s">
        <v>823</v>
      </c>
      <c r="F12791" t="b">
        <v>0</v>
      </c>
    </row>
    <row r="12792" spans="1:6" x14ac:dyDescent="0.35">
      <c r="A12792" t="s">
        <v>6</v>
      </c>
      <c r="B12792">
        <v>12791</v>
      </c>
      <c r="C12792" s="2" t="s">
        <v>824</v>
      </c>
      <c r="D12792" s="2" t="s">
        <v>825</v>
      </c>
      <c r="F12792" t="b">
        <v>0</v>
      </c>
    </row>
    <row r="12793" spans="1:6" x14ac:dyDescent="0.35">
      <c r="A12793" t="s">
        <v>6</v>
      </c>
      <c r="B12793">
        <v>12792</v>
      </c>
      <c r="C12793" s="2" t="s">
        <v>826</v>
      </c>
      <c r="D12793" s="2" t="s">
        <v>827</v>
      </c>
      <c r="F12793" t="b">
        <v>1</v>
      </c>
    </row>
    <row r="12794" spans="1:6" x14ac:dyDescent="0.35">
      <c r="A12794" t="s">
        <v>6</v>
      </c>
      <c r="B12794">
        <v>12793</v>
      </c>
      <c r="C12794" s="2" t="s">
        <v>828</v>
      </c>
      <c r="D12794" s="2" t="s">
        <v>829</v>
      </c>
      <c r="F12794" t="b">
        <v>1</v>
      </c>
    </row>
    <row r="12795" spans="1:6" x14ac:dyDescent="0.35">
      <c r="A12795" t="s">
        <v>6</v>
      </c>
      <c r="B12795">
        <v>12794</v>
      </c>
      <c r="C12795" s="2" t="s">
        <v>830</v>
      </c>
      <c r="D12795" s="2" t="s">
        <v>831</v>
      </c>
      <c r="F12795" t="b">
        <v>1</v>
      </c>
    </row>
    <row r="12796" spans="1:6" x14ac:dyDescent="0.35">
      <c r="A12796" t="s">
        <v>6</v>
      </c>
      <c r="B12796">
        <v>12795</v>
      </c>
      <c r="C12796" s="2" t="s">
        <v>832</v>
      </c>
      <c r="D12796" s="2" t="s">
        <v>833</v>
      </c>
      <c r="F12796" t="b">
        <v>0</v>
      </c>
    </row>
    <row r="12797" spans="1:6" x14ac:dyDescent="0.35">
      <c r="A12797" t="s">
        <v>6</v>
      </c>
      <c r="B12797">
        <v>12796</v>
      </c>
      <c r="C12797" s="2" t="s">
        <v>834</v>
      </c>
      <c r="D12797" s="2" t="s">
        <v>835</v>
      </c>
      <c r="F12797" t="b">
        <v>1</v>
      </c>
    </row>
    <row r="12798" spans="1:6" x14ac:dyDescent="0.35">
      <c r="A12798" t="s">
        <v>6</v>
      </c>
      <c r="B12798">
        <v>12797</v>
      </c>
      <c r="C12798" s="2" t="s">
        <v>836</v>
      </c>
      <c r="D12798" s="2" t="s">
        <v>837</v>
      </c>
      <c r="F12798" t="b">
        <v>0</v>
      </c>
    </row>
    <row r="12799" spans="1:6" x14ac:dyDescent="0.35">
      <c r="A12799" t="s">
        <v>6</v>
      </c>
      <c r="B12799">
        <v>12798</v>
      </c>
      <c r="C12799" s="2" t="s">
        <v>838</v>
      </c>
      <c r="D12799" s="2" t="s">
        <v>839</v>
      </c>
      <c r="F12799" t="b">
        <v>0</v>
      </c>
    </row>
    <row r="12800" spans="1:6" x14ac:dyDescent="0.35">
      <c r="A12800" t="s">
        <v>6</v>
      </c>
      <c r="B12800">
        <v>12799</v>
      </c>
      <c r="C12800" s="2" t="s">
        <v>840</v>
      </c>
      <c r="D12800" s="2" t="s">
        <v>841</v>
      </c>
      <c r="F12800" t="b">
        <v>1</v>
      </c>
    </row>
    <row r="12801" spans="1:6" x14ac:dyDescent="0.35">
      <c r="A12801" t="s">
        <v>6</v>
      </c>
      <c r="B12801">
        <v>12800</v>
      </c>
      <c r="C12801" s="2" t="s">
        <v>842</v>
      </c>
      <c r="D12801" s="2" t="s">
        <v>843</v>
      </c>
      <c r="F12801" t="b">
        <v>1</v>
      </c>
    </row>
    <row r="12802" spans="1:6" x14ac:dyDescent="0.35">
      <c r="A12802" t="s">
        <v>6</v>
      </c>
      <c r="B12802">
        <v>12801</v>
      </c>
      <c r="C12802" s="2" t="s">
        <v>844</v>
      </c>
      <c r="D12802" s="2" t="s">
        <v>845</v>
      </c>
      <c r="F12802" t="b">
        <v>1</v>
      </c>
    </row>
    <row r="12803" spans="1:6" x14ac:dyDescent="0.35">
      <c r="A12803" t="s">
        <v>6</v>
      </c>
      <c r="B12803">
        <v>12802</v>
      </c>
      <c r="C12803" s="2" t="s">
        <v>846</v>
      </c>
      <c r="D12803" s="2" t="s">
        <v>847</v>
      </c>
      <c r="F12803" t="b">
        <v>1</v>
      </c>
    </row>
    <row r="12804" spans="1:6" x14ac:dyDescent="0.35">
      <c r="A12804" t="s">
        <v>6</v>
      </c>
      <c r="B12804">
        <v>12803</v>
      </c>
      <c r="C12804" s="2" t="s">
        <v>398</v>
      </c>
      <c r="D12804" s="2" t="s">
        <v>848</v>
      </c>
      <c r="F12804" t="b">
        <v>1</v>
      </c>
    </row>
    <row r="12805" spans="1:6" x14ac:dyDescent="0.35">
      <c r="A12805" t="s">
        <v>6</v>
      </c>
      <c r="B12805">
        <v>12804</v>
      </c>
      <c r="C12805" s="2" t="s">
        <v>849</v>
      </c>
      <c r="D12805" s="2" t="s">
        <v>850</v>
      </c>
      <c r="F12805" t="b">
        <v>0</v>
      </c>
    </row>
    <row r="12806" spans="1:6" x14ac:dyDescent="0.35">
      <c r="A12806" t="s">
        <v>6</v>
      </c>
      <c r="B12806">
        <v>12805</v>
      </c>
      <c r="C12806" s="2" t="s">
        <v>851</v>
      </c>
      <c r="D12806" s="2" t="s">
        <v>852</v>
      </c>
      <c r="F12806" t="b">
        <v>0</v>
      </c>
    </row>
    <row r="12807" spans="1:6" x14ac:dyDescent="0.35">
      <c r="A12807" t="s">
        <v>6</v>
      </c>
      <c r="B12807">
        <v>12806</v>
      </c>
      <c r="C12807" s="2" t="s">
        <v>853</v>
      </c>
      <c r="D12807" s="2" t="s">
        <v>854</v>
      </c>
      <c r="F12807" t="b">
        <v>1</v>
      </c>
    </row>
    <row r="12808" spans="1:6" x14ac:dyDescent="0.35">
      <c r="A12808" t="s">
        <v>6</v>
      </c>
      <c r="B12808">
        <v>12807</v>
      </c>
      <c r="C12808" s="2" t="s">
        <v>855</v>
      </c>
      <c r="D12808" s="2" t="s">
        <v>856</v>
      </c>
      <c r="F12808" t="b">
        <v>1</v>
      </c>
    </row>
    <row r="12809" spans="1:6" x14ac:dyDescent="0.35">
      <c r="A12809" t="s">
        <v>6</v>
      </c>
      <c r="B12809">
        <v>12808</v>
      </c>
      <c r="C12809" s="2" t="s">
        <v>857</v>
      </c>
      <c r="D12809" s="2" t="s">
        <v>858</v>
      </c>
      <c r="F12809" t="b">
        <v>1</v>
      </c>
    </row>
    <row r="12810" spans="1:6" x14ac:dyDescent="0.35">
      <c r="A12810" t="s">
        <v>6</v>
      </c>
      <c r="B12810">
        <v>12809</v>
      </c>
      <c r="C12810" s="2" t="s">
        <v>859</v>
      </c>
      <c r="D12810" s="2" t="s">
        <v>860</v>
      </c>
      <c r="F12810" t="b">
        <v>1</v>
      </c>
    </row>
    <row r="12811" spans="1:6" x14ac:dyDescent="0.35">
      <c r="A12811" t="s">
        <v>6</v>
      </c>
      <c r="B12811">
        <v>12810</v>
      </c>
      <c r="C12811" s="2" t="s">
        <v>861</v>
      </c>
      <c r="D12811" s="2" t="s">
        <v>862</v>
      </c>
      <c r="F12811" t="b">
        <v>1</v>
      </c>
    </row>
    <row r="12812" spans="1:6" x14ac:dyDescent="0.35">
      <c r="A12812" t="s">
        <v>6</v>
      </c>
      <c r="B12812">
        <v>12811</v>
      </c>
      <c r="C12812" s="2" t="s">
        <v>863</v>
      </c>
      <c r="D12812" s="2" t="s">
        <v>864</v>
      </c>
      <c r="F12812" t="b">
        <v>0</v>
      </c>
    </row>
    <row r="12813" spans="1:6" x14ac:dyDescent="0.35">
      <c r="A12813" t="s">
        <v>6</v>
      </c>
      <c r="B12813">
        <v>12812</v>
      </c>
      <c r="C12813" s="2" t="s">
        <v>865</v>
      </c>
      <c r="D12813" s="2" t="s">
        <v>866</v>
      </c>
      <c r="F12813" t="b">
        <v>0</v>
      </c>
    </row>
    <row r="12814" spans="1:6" x14ac:dyDescent="0.35">
      <c r="A12814" t="s">
        <v>6</v>
      </c>
      <c r="B12814">
        <v>12813</v>
      </c>
      <c r="C12814" s="2" t="s">
        <v>867</v>
      </c>
      <c r="D12814" s="2" t="s">
        <v>868</v>
      </c>
      <c r="F12814" t="b">
        <v>0</v>
      </c>
    </row>
    <row r="12815" spans="1:6" x14ac:dyDescent="0.35">
      <c r="A12815" t="s">
        <v>6</v>
      </c>
      <c r="B12815">
        <v>12814</v>
      </c>
      <c r="C12815" s="2" t="s">
        <v>869</v>
      </c>
      <c r="D12815" s="2" t="s">
        <v>870</v>
      </c>
      <c r="F12815" t="b">
        <v>0</v>
      </c>
    </row>
    <row r="12816" spans="1:6" x14ac:dyDescent="0.35">
      <c r="A12816" t="s">
        <v>6</v>
      </c>
      <c r="B12816">
        <v>12815</v>
      </c>
      <c r="C12816" s="2" t="s">
        <v>871</v>
      </c>
      <c r="D12816" s="2" t="s">
        <v>872</v>
      </c>
      <c r="F12816" t="b">
        <v>1</v>
      </c>
    </row>
    <row r="12817" spans="1:6" x14ac:dyDescent="0.35">
      <c r="A12817" t="s">
        <v>6</v>
      </c>
      <c r="B12817">
        <v>12816</v>
      </c>
      <c r="C12817" s="2" t="s">
        <v>873</v>
      </c>
      <c r="D12817" s="2" t="s">
        <v>874</v>
      </c>
      <c r="F12817" t="b">
        <v>0</v>
      </c>
    </row>
    <row r="12818" spans="1:6" x14ac:dyDescent="0.35">
      <c r="A12818" t="s">
        <v>6</v>
      </c>
      <c r="B12818">
        <v>12817</v>
      </c>
      <c r="C12818" s="2" t="s">
        <v>875</v>
      </c>
      <c r="D12818" s="2" t="s">
        <v>876</v>
      </c>
      <c r="F12818" t="b">
        <v>0</v>
      </c>
    </row>
    <row r="12819" spans="1:6" x14ac:dyDescent="0.35">
      <c r="A12819" t="s">
        <v>6</v>
      </c>
      <c r="B12819">
        <v>12818</v>
      </c>
      <c r="C12819" s="2" t="s">
        <v>877</v>
      </c>
      <c r="D12819" s="2" t="s">
        <v>878</v>
      </c>
      <c r="F12819" t="b">
        <v>1</v>
      </c>
    </row>
    <row r="12820" spans="1:6" x14ac:dyDescent="0.35">
      <c r="A12820" t="s">
        <v>6</v>
      </c>
      <c r="B12820">
        <v>12819</v>
      </c>
      <c r="C12820" s="2" t="s">
        <v>879</v>
      </c>
      <c r="D12820" s="2" t="s">
        <v>880</v>
      </c>
      <c r="F12820" t="b">
        <v>0</v>
      </c>
    </row>
    <row r="12821" spans="1:6" x14ac:dyDescent="0.35">
      <c r="A12821" t="s">
        <v>6</v>
      </c>
      <c r="B12821">
        <v>12820</v>
      </c>
      <c r="C12821" s="2" t="s">
        <v>881</v>
      </c>
      <c r="D12821" s="2" t="s">
        <v>882</v>
      </c>
      <c r="F12821" t="b">
        <v>0</v>
      </c>
    </row>
    <row r="12822" spans="1:6" x14ac:dyDescent="0.35">
      <c r="A12822" t="s">
        <v>6</v>
      </c>
      <c r="B12822">
        <v>12821</v>
      </c>
      <c r="C12822" s="2" t="s">
        <v>883</v>
      </c>
      <c r="D12822" s="2" t="s">
        <v>884</v>
      </c>
      <c r="F12822" t="b">
        <v>1</v>
      </c>
    </row>
    <row r="12823" spans="1:6" x14ac:dyDescent="0.35">
      <c r="A12823" t="s">
        <v>6</v>
      </c>
      <c r="B12823">
        <v>12822</v>
      </c>
      <c r="C12823" s="2" t="s">
        <v>885</v>
      </c>
      <c r="D12823" s="2" t="s">
        <v>886</v>
      </c>
      <c r="F12823" t="b">
        <v>1</v>
      </c>
    </row>
    <row r="12824" spans="1:6" x14ac:dyDescent="0.35">
      <c r="A12824" t="s">
        <v>6</v>
      </c>
      <c r="B12824">
        <v>12823</v>
      </c>
      <c r="C12824" s="2" t="s">
        <v>887</v>
      </c>
      <c r="D12824" s="2" t="s">
        <v>888</v>
      </c>
      <c r="F12824" t="b">
        <v>0</v>
      </c>
    </row>
    <row r="12825" spans="1:6" x14ac:dyDescent="0.35">
      <c r="A12825" t="s">
        <v>6</v>
      </c>
      <c r="B12825">
        <v>12824</v>
      </c>
      <c r="C12825" s="2" t="s">
        <v>889</v>
      </c>
      <c r="D12825" s="2" t="s">
        <v>890</v>
      </c>
      <c r="F12825" t="b">
        <v>1</v>
      </c>
    </row>
    <row r="12826" spans="1:6" x14ac:dyDescent="0.35">
      <c r="A12826" t="s">
        <v>6</v>
      </c>
      <c r="B12826">
        <v>12825</v>
      </c>
      <c r="C12826" s="2" t="s">
        <v>802</v>
      </c>
      <c r="D12826" s="2" t="s">
        <v>891</v>
      </c>
      <c r="F12826" t="b">
        <v>0</v>
      </c>
    </row>
    <row r="12827" spans="1:6" x14ac:dyDescent="0.35">
      <c r="A12827" t="s">
        <v>6</v>
      </c>
      <c r="B12827">
        <v>12826</v>
      </c>
      <c r="C12827" s="2" t="s">
        <v>892</v>
      </c>
      <c r="D12827" s="2" t="s">
        <v>893</v>
      </c>
      <c r="F12827" t="b">
        <v>0</v>
      </c>
    </row>
    <row r="12828" spans="1:6" x14ac:dyDescent="0.35">
      <c r="A12828" t="s">
        <v>6</v>
      </c>
      <c r="B12828">
        <v>12827</v>
      </c>
      <c r="C12828" s="2" t="s">
        <v>894</v>
      </c>
      <c r="D12828" s="2" t="s">
        <v>895</v>
      </c>
      <c r="F12828" t="b">
        <v>0</v>
      </c>
    </row>
    <row r="12829" spans="1:6" x14ac:dyDescent="0.35">
      <c r="A12829" t="s">
        <v>6</v>
      </c>
      <c r="B12829">
        <v>12828</v>
      </c>
      <c r="C12829" s="2" t="s">
        <v>896</v>
      </c>
      <c r="D12829" s="2" t="s">
        <v>897</v>
      </c>
      <c r="F12829" t="b">
        <v>0</v>
      </c>
    </row>
    <row r="12830" spans="1:6" x14ac:dyDescent="0.35">
      <c r="A12830" t="s">
        <v>6</v>
      </c>
      <c r="B12830">
        <v>12829</v>
      </c>
      <c r="C12830" s="2" t="s">
        <v>898</v>
      </c>
      <c r="D12830" s="2" t="s">
        <v>899</v>
      </c>
      <c r="F12830" t="b">
        <v>0</v>
      </c>
    </row>
    <row r="12831" spans="1:6" x14ac:dyDescent="0.35">
      <c r="A12831" t="s">
        <v>6</v>
      </c>
      <c r="B12831">
        <v>12830</v>
      </c>
      <c r="C12831" s="2" t="s">
        <v>900</v>
      </c>
      <c r="D12831" s="2" t="s">
        <v>901</v>
      </c>
      <c r="F12831" t="b">
        <v>0</v>
      </c>
    </row>
    <row r="12832" spans="1:6" x14ac:dyDescent="0.35">
      <c r="A12832" t="s">
        <v>6</v>
      </c>
      <c r="B12832">
        <v>12831</v>
      </c>
      <c r="C12832" s="2" t="s">
        <v>902</v>
      </c>
      <c r="D12832" s="2" t="s">
        <v>903</v>
      </c>
      <c r="F12832" t="b">
        <v>0</v>
      </c>
    </row>
    <row r="12833" spans="1:6" x14ac:dyDescent="0.35">
      <c r="A12833" t="s">
        <v>6</v>
      </c>
      <c r="B12833">
        <v>12832</v>
      </c>
      <c r="C12833" s="2" t="s">
        <v>904</v>
      </c>
      <c r="D12833" s="2" t="s">
        <v>905</v>
      </c>
      <c r="F12833" t="b">
        <v>1</v>
      </c>
    </row>
    <row r="12834" spans="1:6" x14ac:dyDescent="0.35">
      <c r="A12834" t="s">
        <v>6</v>
      </c>
      <c r="B12834">
        <v>12833</v>
      </c>
      <c r="C12834" s="2" t="s">
        <v>906</v>
      </c>
      <c r="D12834" s="2" t="s">
        <v>907</v>
      </c>
      <c r="F12834" t="b">
        <v>0</v>
      </c>
    </row>
    <row r="12835" spans="1:6" x14ac:dyDescent="0.35">
      <c r="A12835" t="s">
        <v>6</v>
      </c>
      <c r="B12835">
        <v>12834</v>
      </c>
      <c r="C12835" s="2" t="s">
        <v>908</v>
      </c>
      <c r="D12835" s="2" t="s">
        <v>909</v>
      </c>
      <c r="F12835" t="b">
        <v>0</v>
      </c>
    </row>
    <row r="12836" spans="1:6" x14ac:dyDescent="0.35">
      <c r="A12836" t="s">
        <v>6</v>
      </c>
      <c r="B12836">
        <v>12835</v>
      </c>
      <c r="C12836" s="2" t="s">
        <v>910</v>
      </c>
      <c r="D12836" s="2" t="s">
        <v>911</v>
      </c>
      <c r="F12836" t="b">
        <v>0</v>
      </c>
    </row>
    <row r="12837" spans="1:6" x14ac:dyDescent="0.35">
      <c r="A12837" t="s">
        <v>6</v>
      </c>
      <c r="B12837">
        <v>12836</v>
      </c>
      <c r="C12837" s="2" t="s">
        <v>912</v>
      </c>
      <c r="D12837" s="2" t="s">
        <v>913</v>
      </c>
      <c r="F12837" t="b">
        <v>1</v>
      </c>
    </row>
    <row r="12838" spans="1:6" x14ac:dyDescent="0.35">
      <c r="A12838" t="s">
        <v>6</v>
      </c>
      <c r="B12838">
        <v>12837</v>
      </c>
      <c r="C12838" s="2" t="s">
        <v>914</v>
      </c>
      <c r="D12838" s="2" t="s">
        <v>915</v>
      </c>
      <c r="F12838" t="b">
        <v>0</v>
      </c>
    </row>
    <row r="12839" spans="1:6" x14ac:dyDescent="0.35">
      <c r="A12839" t="s">
        <v>6</v>
      </c>
      <c r="B12839">
        <v>12838</v>
      </c>
      <c r="C12839" s="2" t="s">
        <v>916</v>
      </c>
      <c r="D12839" s="2" t="s">
        <v>917</v>
      </c>
      <c r="F12839" t="b">
        <v>1</v>
      </c>
    </row>
    <row r="12840" spans="1:6" x14ac:dyDescent="0.35">
      <c r="A12840" t="s">
        <v>6</v>
      </c>
      <c r="B12840">
        <v>12839</v>
      </c>
      <c r="C12840" s="2" t="s">
        <v>918</v>
      </c>
      <c r="D12840" s="2" t="s">
        <v>919</v>
      </c>
      <c r="F12840" t="b">
        <v>1</v>
      </c>
    </row>
    <row r="12841" spans="1:6" x14ac:dyDescent="0.35">
      <c r="A12841" t="s">
        <v>6</v>
      </c>
      <c r="B12841">
        <v>12840</v>
      </c>
      <c r="C12841" s="2" t="s">
        <v>920</v>
      </c>
      <c r="D12841" s="2" t="s">
        <v>921</v>
      </c>
      <c r="F12841" t="b">
        <v>0</v>
      </c>
    </row>
    <row r="12842" spans="1:6" x14ac:dyDescent="0.35">
      <c r="A12842" t="s">
        <v>6</v>
      </c>
      <c r="B12842">
        <v>12841</v>
      </c>
      <c r="C12842" s="2" t="s">
        <v>509</v>
      </c>
      <c r="D12842" s="2" t="s">
        <v>922</v>
      </c>
      <c r="F12842" t="b">
        <v>1</v>
      </c>
    </row>
    <row r="12843" spans="1:6" x14ac:dyDescent="0.35">
      <c r="A12843" t="s">
        <v>6</v>
      </c>
      <c r="B12843">
        <v>12842</v>
      </c>
      <c r="C12843" s="2" t="s">
        <v>404</v>
      </c>
      <c r="D12843" s="2" t="s">
        <v>923</v>
      </c>
      <c r="F12843" t="b">
        <v>1</v>
      </c>
    </row>
    <row r="12844" spans="1:6" x14ac:dyDescent="0.35">
      <c r="A12844" t="s">
        <v>6</v>
      </c>
      <c r="B12844">
        <v>12843</v>
      </c>
      <c r="C12844" s="2" t="s">
        <v>924</v>
      </c>
      <c r="D12844" s="2" t="s">
        <v>925</v>
      </c>
      <c r="F12844" t="b">
        <v>0</v>
      </c>
    </row>
    <row r="12845" spans="1:6" x14ac:dyDescent="0.35">
      <c r="A12845" t="s">
        <v>6</v>
      </c>
      <c r="B12845">
        <v>12844</v>
      </c>
      <c r="C12845" s="2" t="s">
        <v>376</v>
      </c>
      <c r="D12845" s="2" t="s">
        <v>926</v>
      </c>
      <c r="F12845" t="b">
        <v>0</v>
      </c>
    </row>
    <row r="12846" spans="1:6" x14ac:dyDescent="0.35">
      <c r="A12846" t="s">
        <v>6</v>
      </c>
      <c r="B12846">
        <v>12845</v>
      </c>
      <c r="C12846" s="2" t="s">
        <v>927</v>
      </c>
      <c r="D12846" s="2" t="s">
        <v>928</v>
      </c>
      <c r="F12846" t="b">
        <v>1</v>
      </c>
    </row>
    <row r="12847" spans="1:6" x14ac:dyDescent="0.35">
      <c r="A12847" t="s">
        <v>6</v>
      </c>
      <c r="B12847">
        <v>12846</v>
      </c>
      <c r="C12847" s="2" t="s">
        <v>929</v>
      </c>
      <c r="D12847" s="2" t="s">
        <v>930</v>
      </c>
      <c r="F12847" t="b">
        <v>0</v>
      </c>
    </row>
    <row r="12848" spans="1:6" x14ac:dyDescent="0.35">
      <c r="A12848" t="s">
        <v>6</v>
      </c>
      <c r="B12848">
        <v>12847</v>
      </c>
      <c r="C12848" s="2" t="s">
        <v>931</v>
      </c>
      <c r="D12848" s="2" t="s">
        <v>932</v>
      </c>
      <c r="F12848" t="b">
        <v>0</v>
      </c>
    </row>
    <row r="12849" spans="1:6" x14ac:dyDescent="0.35">
      <c r="A12849" t="s">
        <v>6</v>
      </c>
      <c r="B12849">
        <v>12848</v>
      </c>
      <c r="C12849" s="2" t="s">
        <v>933</v>
      </c>
      <c r="D12849" s="2" t="s">
        <v>934</v>
      </c>
      <c r="F12849" t="b">
        <v>1</v>
      </c>
    </row>
    <row r="12850" spans="1:6" x14ac:dyDescent="0.35">
      <c r="A12850" t="s">
        <v>6</v>
      </c>
      <c r="B12850">
        <v>12849</v>
      </c>
      <c r="C12850" s="2" t="s">
        <v>935</v>
      </c>
      <c r="D12850" s="2" t="s">
        <v>936</v>
      </c>
      <c r="F12850" t="b">
        <v>0</v>
      </c>
    </row>
    <row r="12851" spans="1:6" x14ac:dyDescent="0.35">
      <c r="A12851" t="s">
        <v>6</v>
      </c>
      <c r="B12851">
        <v>12850</v>
      </c>
      <c r="C12851" s="2" t="s">
        <v>937</v>
      </c>
      <c r="D12851" s="2" t="s">
        <v>938</v>
      </c>
      <c r="F12851" t="b">
        <v>0</v>
      </c>
    </row>
    <row r="12852" spans="1:6" x14ac:dyDescent="0.35">
      <c r="A12852" t="s">
        <v>6</v>
      </c>
      <c r="B12852">
        <v>12851</v>
      </c>
      <c r="C12852" s="2" t="s">
        <v>939</v>
      </c>
      <c r="D12852" s="2" t="s">
        <v>940</v>
      </c>
      <c r="F12852" t="b">
        <v>1</v>
      </c>
    </row>
    <row r="12853" spans="1:6" x14ac:dyDescent="0.35">
      <c r="A12853" t="s">
        <v>6</v>
      </c>
      <c r="B12853">
        <v>12852</v>
      </c>
      <c r="C12853" s="2" t="s">
        <v>941</v>
      </c>
      <c r="D12853" s="2" t="s">
        <v>942</v>
      </c>
      <c r="F12853" t="b">
        <v>0</v>
      </c>
    </row>
    <row r="12854" spans="1:6" x14ac:dyDescent="0.35">
      <c r="A12854" t="s">
        <v>6</v>
      </c>
      <c r="B12854">
        <v>12853</v>
      </c>
      <c r="C12854" s="2" t="s">
        <v>943</v>
      </c>
      <c r="D12854" s="2" t="s">
        <v>944</v>
      </c>
      <c r="F12854" t="b">
        <v>1</v>
      </c>
    </row>
    <row r="12855" spans="1:6" x14ac:dyDescent="0.35">
      <c r="A12855" t="s">
        <v>6</v>
      </c>
      <c r="B12855">
        <v>12854</v>
      </c>
      <c r="C12855" s="2" t="s">
        <v>945</v>
      </c>
      <c r="D12855" s="2" t="s">
        <v>946</v>
      </c>
      <c r="F12855" t="b">
        <v>0</v>
      </c>
    </row>
    <row r="12856" spans="1:6" x14ac:dyDescent="0.35">
      <c r="A12856" t="s">
        <v>6</v>
      </c>
      <c r="B12856">
        <v>12855</v>
      </c>
      <c r="C12856" s="2" t="s">
        <v>947</v>
      </c>
      <c r="D12856" s="2" t="s">
        <v>948</v>
      </c>
      <c r="F12856" t="b">
        <v>0</v>
      </c>
    </row>
    <row r="12857" spans="1:6" x14ac:dyDescent="0.35">
      <c r="A12857" t="s">
        <v>6</v>
      </c>
      <c r="B12857">
        <v>12856</v>
      </c>
      <c r="C12857" s="2" t="s">
        <v>949</v>
      </c>
      <c r="D12857" s="2" t="s">
        <v>950</v>
      </c>
      <c r="F12857" t="b">
        <v>1</v>
      </c>
    </row>
    <row r="12858" spans="1:6" x14ac:dyDescent="0.35">
      <c r="A12858" t="s">
        <v>6</v>
      </c>
      <c r="B12858">
        <v>12857</v>
      </c>
      <c r="C12858" s="2" t="s">
        <v>951</v>
      </c>
      <c r="D12858" s="2" t="s">
        <v>952</v>
      </c>
      <c r="F12858" t="b">
        <v>0</v>
      </c>
    </row>
    <row r="12859" spans="1:6" x14ac:dyDescent="0.35">
      <c r="A12859" t="s">
        <v>6</v>
      </c>
      <c r="B12859">
        <v>12858</v>
      </c>
      <c r="C12859" s="2" t="s">
        <v>953</v>
      </c>
      <c r="D12859" s="2" t="s">
        <v>954</v>
      </c>
      <c r="F12859" t="b">
        <v>0</v>
      </c>
    </row>
    <row r="12860" spans="1:6" x14ac:dyDescent="0.35">
      <c r="A12860" t="s">
        <v>6</v>
      </c>
      <c r="B12860">
        <v>12859</v>
      </c>
      <c r="C12860" s="2" t="s">
        <v>955</v>
      </c>
      <c r="D12860" s="2" t="s">
        <v>956</v>
      </c>
      <c r="F12860" t="b">
        <v>1</v>
      </c>
    </row>
    <row r="12861" spans="1:6" x14ac:dyDescent="0.35">
      <c r="A12861" t="s">
        <v>6</v>
      </c>
      <c r="B12861">
        <v>12860</v>
      </c>
      <c r="C12861" s="2" t="s">
        <v>957</v>
      </c>
      <c r="D12861" s="2" t="s">
        <v>958</v>
      </c>
      <c r="F12861" t="b">
        <v>0</v>
      </c>
    </row>
    <row r="12862" spans="1:6" x14ac:dyDescent="0.35">
      <c r="A12862" t="s">
        <v>6</v>
      </c>
      <c r="B12862">
        <v>12861</v>
      </c>
      <c r="C12862" s="2" t="s">
        <v>959</v>
      </c>
      <c r="D12862" s="2" t="s">
        <v>960</v>
      </c>
      <c r="F12862" t="b">
        <v>1</v>
      </c>
    </row>
    <row r="12863" spans="1:6" x14ac:dyDescent="0.35">
      <c r="A12863" t="s">
        <v>6</v>
      </c>
      <c r="B12863">
        <v>12862</v>
      </c>
      <c r="C12863" s="2" t="s">
        <v>503</v>
      </c>
      <c r="D12863" s="2" t="s">
        <v>961</v>
      </c>
      <c r="F12863" t="b">
        <v>0</v>
      </c>
    </row>
    <row r="12864" spans="1:6" x14ac:dyDescent="0.35">
      <c r="A12864" t="s">
        <v>6</v>
      </c>
      <c r="B12864">
        <v>12863</v>
      </c>
      <c r="C12864" s="2" t="s">
        <v>962</v>
      </c>
      <c r="D12864" s="2" t="s">
        <v>963</v>
      </c>
      <c r="F12864" t="b">
        <v>0</v>
      </c>
    </row>
    <row r="12865" spans="1:6" x14ac:dyDescent="0.35">
      <c r="A12865" t="s">
        <v>6</v>
      </c>
      <c r="B12865">
        <v>12864</v>
      </c>
      <c r="C12865" s="2" t="s">
        <v>964</v>
      </c>
      <c r="D12865" s="2" t="s">
        <v>965</v>
      </c>
      <c r="F12865" t="b">
        <v>0</v>
      </c>
    </row>
    <row r="12866" spans="1:6" x14ac:dyDescent="0.35">
      <c r="A12866" t="s">
        <v>6</v>
      </c>
      <c r="B12866">
        <v>12865</v>
      </c>
      <c r="C12866" s="2" t="s">
        <v>966</v>
      </c>
      <c r="D12866" s="2" t="s">
        <v>967</v>
      </c>
      <c r="F12866" t="b">
        <v>0</v>
      </c>
    </row>
    <row r="12867" spans="1:6" x14ac:dyDescent="0.35">
      <c r="A12867" t="s">
        <v>6</v>
      </c>
      <c r="B12867">
        <v>12866</v>
      </c>
      <c r="C12867" s="2" t="s">
        <v>968</v>
      </c>
      <c r="D12867" s="2" t="s">
        <v>969</v>
      </c>
      <c r="F12867" t="b">
        <v>1</v>
      </c>
    </row>
    <row r="12868" spans="1:6" x14ac:dyDescent="0.35">
      <c r="A12868" t="s">
        <v>6</v>
      </c>
      <c r="B12868">
        <v>12867</v>
      </c>
      <c r="C12868" s="2" t="s">
        <v>970</v>
      </c>
      <c r="D12868" s="2" t="s">
        <v>971</v>
      </c>
      <c r="F12868" t="b">
        <v>1</v>
      </c>
    </row>
    <row r="12869" spans="1:6" x14ac:dyDescent="0.35">
      <c r="A12869" t="s">
        <v>6</v>
      </c>
      <c r="B12869">
        <v>12868</v>
      </c>
      <c r="C12869" s="2" t="s">
        <v>972</v>
      </c>
      <c r="D12869" s="2" t="s">
        <v>973</v>
      </c>
      <c r="F12869" t="b">
        <v>1</v>
      </c>
    </row>
    <row r="12870" spans="1:6" x14ac:dyDescent="0.35">
      <c r="A12870" t="s">
        <v>6</v>
      </c>
      <c r="B12870">
        <v>12869</v>
      </c>
      <c r="C12870" s="2" t="s">
        <v>974</v>
      </c>
      <c r="D12870" s="2" t="s">
        <v>975</v>
      </c>
      <c r="F12870" t="b">
        <v>1</v>
      </c>
    </row>
    <row r="12871" spans="1:6" x14ac:dyDescent="0.35">
      <c r="A12871" t="s">
        <v>6</v>
      </c>
      <c r="B12871">
        <v>12870</v>
      </c>
      <c r="C12871" s="2" t="s">
        <v>976</v>
      </c>
      <c r="D12871" s="2" t="s">
        <v>977</v>
      </c>
      <c r="F12871" t="b">
        <v>1</v>
      </c>
    </row>
    <row r="12872" spans="1:6" x14ac:dyDescent="0.35">
      <c r="A12872" t="s">
        <v>6</v>
      </c>
      <c r="B12872">
        <v>12871</v>
      </c>
      <c r="C12872" s="2" t="s">
        <v>978</v>
      </c>
      <c r="D12872" s="2" t="s">
        <v>979</v>
      </c>
      <c r="F12872" t="b">
        <v>1</v>
      </c>
    </row>
    <row r="12873" spans="1:6" x14ac:dyDescent="0.35">
      <c r="A12873" t="s">
        <v>6</v>
      </c>
      <c r="B12873">
        <v>12872</v>
      </c>
      <c r="C12873" s="2" t="s">
        <v>980</v>
      </c>
      <c r="D12873" s="2" t="s">
        <v>981</v>
      </c>
      <c r="F12873" t="b">
        <v>1</v>
      </c>
    </row>
    <row r="12874" spans="1:6" x14ac:dyDescent="0.35">
      <c r="A12874" t="s">
        <v>6</v>
      </c>
      <c r="B12874">
        <v>12873</v>
      </c>
      <c r="C12874" s="2" t="s">
        <v>982</v>
      </c>
      <c r="D12874" s="2" t="s">
        <v>983</v>
      </c>
      <c r="F12874" t="b">
        <v>0</v>
      </c>
    </row>
    <row r="12875" spans="1:6" x14ac:dyDescent="0.35">
      <c r="A12875" t="s">
        <v>6</v>
      </c>
      <c r="B12875">
        <v>12874</v>
      </c>
      <c r="C12875" s="2" t="s">
        <v>984</v>
      </c>
      <c r="D12875" s="2" t="s">
        <v>985</v>
      </c>
      <c r="F12875" t="b">
        <v>0</v>
      </c>
    </row>
    <row r="12876" spans="1:6" x14ac:dyDescent="0.35">
      <c r="A12876" t="s">
        <v>6</v>
      </c>
      <c r="B12876">
        <v>12875</v>
      </c>
      <c r="C12876" s="2" t="s">
        <v>986</v>
      </c>
      <c r="D12876" s="2" t="s">
        <v>987</v>
      </c>
      <c r="F12876" t="b">
        <v>1</v>
      </c>
    </row>
    <row r="12877" spans="1:6" x14ac:dyDescent="0.35">
      <c r="A12877" t="s">
        <v>6</v>
      </c>
      <c r="B12877">
        <v>12876</v>
      </c>
      <c r="C12877" s="2" t="s">
        <v>988</v>
      </c>
      <c r="D12877" s="2" t="s">
        <v>989</v>
      </c>
      <c r="F12877" t="b">
        <v>0</v>
      </c>
    </row>
    <row r="12878" spans="1:6" x14ac:dyDescent="0.35">
      <c r="A12878" t="s">
        <v>6</v>
      </c>
      <c r="B12878">
        <v>12877</v>
      </c>
      <c r="C12878" s="2" t="s">
        <v>990</v>
      </c>
      <c r="D12878" s="2" t="s">
        <v>991</v>
      </c>
      <c r="F12878" t="b">
        <v>0</v>
      </c>
    </row>
    <row r="12879" spans="1:6" x14ac:dyDescent="0.35">
      <c r="A12879" t="s">
        <v>6</v>
      </c>
      <c r="B12879">
        <v>12878</v>
      </c>
      <c r="C12879" s="2" t="s">
        <v>992</v>
      </c>
      <c r="D12879" s="2" t="s">
        <v>993</v>
      </c>
      <c r="F12879" t="b">
        <v>0</v>
      </c>
    </row>
    <row r="12880" spans="1:6" x14ac:dyDescent="0.35">
      <c r="A12880" t="s">
        <v>6</v>
      </c>
      <c r="B12880">
        <v>12879</v>
      </c>
      <c r="C12880" s="2" t="s">
        <v>994</v>
      </c>
      <c r="D12880" s="2" t="s">
        <v>995</v>
      </c>
      <c r="F12880" t="b">
        <v>1</v>
      </c>
    </row>
    <row r="12881" spans="1:6" x14ac:dyDescent="0.35">
      <c r="A12881" t="s">
        <v>6</v>
      </c>
      <c r="B12881">
        <v>12880</v>
      </c>
      <c r="C12881" s="2" t="s">
        <v>996</v>
      </c>
      <c r="D12881" s="2" t="s">
        <v>997</v>
      </c>
      <c r="F12881" t="b">
        <v>0</v>
      </c>
    </row>
    <row r="12882" spans="1:6" x14ac:dyDescent="0.35">
      <c r="A12882" t="s">
        <v>6</v>
      </c>
      <c r="B12882">
        <v>12881</v>
      </c>
      <c r="C12882" s="2" t="s">
        <v>998</v>
      </c>
      <c r="D12882" s="2" t="s">
        <v>999</v>
      </c>
      <c r="F12882" t="b">
        <v>0</v>
      </c>
    </row>
    <row r="12883" spans="1:6" x14ac:dyDescent="0.35">
      <c r="A12883" t="s">
        <v>6</v>
      </c>
      <c r="B12883">
        <v>12882</v>
      </c>
      <c r="C12883" s="2" t="s">
        <v>561</v>
      </c>
      <c r="D12883" s="2" t="s">
        <v>1000</v>
      </c>
      <c r="F12883" t="b">
        <v>1</v>
      </c>
    </row>
    <row r="12884" spans="1:6" x14ac:dyDescent="0.35">
      <c r="A12884" t="s">
        <v>6</v>
      </c>
      <c r="B12884">
        <v>12883</v>
      </c>
      <c r="C12884" s="2" t="s">
        <v>1001</v>
      </c>
      <c r="D12884" s="2" t="s">
        <v>1002</v>
      </c>
      <c r="F12884" t="b">
        <v>1</v>
      </c>
    </row>
    <row r="12885" spans="1:6" x14ac:dyDescent="0.35">
      <c r="A12885" t="s">
        <v>6</v>
      </c>
      <c r="B12885">
        <v>12884</v>
      </c>
      <c r="C12885" s="2" t="s">
        <v>1003</v>
      </c>
      <c r="D12885" s="2" t="s">
        <v>1004</v>
      </c>
      <c r="F12885" t="b">
        <v>0</v>
      </c>
    </row>
    <row r="12886" spans="1:6" x14ac:dyDescent="0.35">
      <c r="A12886" t="s">
        <v>6</v>
      </c>
      <c r="B12886">
        <v>12885</v>
      </c>
      <c r="C12886" s="2" t="s">
        <v>182</v>
      </c>
      <c r="D12886" s="2" t="s">
        <v>1005</v>
      </c>
      <c r="F12886" t="b">
        <v>0</v>
      </c>
    </row>
    <row r="12887" spans="1:6" x14ac:dyDescent="0.35">
      <c r="A12887" t="s">
        <v>6</v>
      </c>
      <c r="B12887">
        <v>12886</v>
      </c>
      <c r="C12887" s="2" t="s">
        <v>1006</v>
      </c>
      <c r="D12887" s="2" t="s">
        <v>1007</v>
      </c>
      <c r="F12887" t="b">
        <v>0</v>
      </c>
    </row>
    <row r="12888" spans="1:6" x14ac:dyDescent="0.35">
      <c r="A12888" t="s">
        <v>6</v>
      </c>
      <c r="B12888">
        <v>12887</v>
      </c>
      <c r="C12888" s="2" t="s">
        <v>1008</v>
      </c>
      <c r="D12888" s="2" t="s">
        <v>1009</v>
      </c>
      <c r="F12888" t="b">
        <v>1</v>
      </c>
    </row>
    <row r="12889" spans="1:6" x14ac:dyDescent="0.35">
      <c r="A12889" t="s">
        <v>6</v>
      </c>
      <c r="B12889">
        <v>12888</v>
      </c>
      <c r="C12889" s="2" t="s">
        <v>1010</v>
      </c>
      <c r="D12889" s="2" t="s">
        <v>1011</v>
      </c>
      <c r="F12889" t="b">
        <v>0</v>
      </c>
    </row>
    <row r="12890" spans="1:6" x14ac:dyDescent="0.35">
      <c r="A12890" t="s">
        <v>6</v>
      </c>
      <c r="B12890">
        <v>12889</v>
      </c>
      <c r="C12890" s="2" t="s">
        <v>1012</v>
      </c>
      <c r="D12890" s="2" t="s">
        <v>1013</v>
      </c>
      <c r="F12890" t="b">
        <v>0</v>
      </c>
    </row>
    <row r="12891" spans="1:6" x14ac:dyDescent="0.35">
      <c r="A12891" t="s">
        <v>6</v>
      </c>
      <c r="B12891">
        <v>12890</v>
      </c>
      <c r="C12891" s="2" t="s">
        <v>1014</v>
      </c>
      <c r="D12891" s="2" t="s">
        <v>1015</v>
      </c>
      <c r="F12891" t="b">
        <v>0</v>
      </c>
    </row>
    <row r="12892" spans="1:6" x14ac:dyDescent="0.35">
      <c r="A12892" t="s">
        <v>6</v>
      </c>
      <c r="B12892">
        <v>12891</v>
      </c>
      <c r="C12892" s="2" t="s">
        <v>1016</v>
      </c>
      <c r="D12892" s="2" t="s">
        <v>1017</v>
      </c>
      <c r="F12892" t="b">
        <v>1</v>
      </c>
    </row>
    <row r="12893" spans="1:6" x14ac:dyDescent="0.35">
      <c r="A12893" t="s">
        <v>6</v>
      </c>
      <c r="B12893">
        <v>12892</v>
      </c>
      <c r="C12893" s="2" t="s">
        <v>1018</v>
      </c>
      <c r="D12893" s="2" t="s">
        <v>1019</v>
      </c>
      <c r="F12893" t="b">
        <v>0</v>
      </c>
    </row>
    <row r="12894" spans="1:6" x14ac:dyDescent="0.35">
      <c r="A12894" t="s">
        <v>6</v>
      </c>
      <c r="B12894">
        <v>12893</v>
      </c>
      <c r="C12894" s="2" t="s">
        <v>1020</v>
      </c>
      <c r="D12894" s="2" t="s">
        <v>1021</v>
      </c>
      <c r="F12894" t="b">
        <v>1</v>
      </c>
    </row>
    <row r="12895" spans="1:6" x14ac:dyDescent="0.35">
      <c r="A12895" t="s">
        <v>6</v>
      </c>
      <c r="B12895">
        <v>12894</v>
      </c>
      <c r="C12895" s="2" t="s">
        <v>1022</v>
      </c>
      <c r="D12895" s="2" t="s">
        <v>1023</v>
      </c>
      <c r="F12895" t="b">
        <v>1</v>
      </c>
    </row>
    <row r="12896" spans="1:6" x14ac:dyDescent="0.35">
      <c r="A12896" t="s">
        <v>6</v>
      </c>
      <c r="B12896">
        <v>12895</v>
      </c>
      <c r="C12896" s="2" t="s">
        <v>1024</v>
      </c>
      <c r="D12896" s="2" t="s">
        <v>1025</v>
      </c>
      <c r="F12896" t="b">
        <v>1</v>
      </c>
    </row>
    <row r="12897" spans="1:6" x14ac:dyDescent="0.35">
      <c r="A12897" t="s">
        <v>6</v>
      </c>
      <c r="B12897">
        <v>12896</v>
      </c>
      <c r="C12897" s="2" t="s">
        <v>549</v>
      </c>
      <c r="D12897" s="2" t="s">
        <v>1026</v>
      </c>
      <c r="F12897" t="b">
        <v>1</v>
      </c>
    </row>
    <row r="12898" spans="1:6" x14ac:dyDescent="0.35">
      <c r="A12898" t="s">
        <v>6</v>
      </c>
      <c r="B12898">
        <v>12897</v>
      </c>
      <c r="C12898" s="2" t="s">
        <v>1027</v>
      </c>
      <c r="D12898" s="2" t="s">
        <v>1028</v>
      </c>
      <c r="F12898" t="b">
        <v>1</v>
      </c>
    </row>
    <row r="12899" spans="1:6" x14ac:dyDescent="0.35">
      <c r="A12899" t="s">
        <v>6</v>
      </c>
      <c r="B12899">
        <v>12898</v>
      </c>
      <c r="C12899" s="2" t="s">
        <v>1029</v>
      </c>
      <c r="D12899" s="2" t="s">
        <v>1030</v>
      </c>
      <c r="F12899" t="b">
        <v>1</v>
      </c>
    </row>
    <row r="12900" spans="1:6" x14ac:dyDescent="0.35">
      <c r="A12900" t="s">
        <v>6</v>
      </c>
      <c r="B12900">
        <v>12899</v>
      </c>
      <c r="C12900" s="2" t="s">
        <v>1031</v>
      </c>
      <c r="D12900" s="2" t="s">
        <v>1032</v>
      </c>
      <c r="F12900" t="b">
        <v>0</v>
      </c>
    </row>
    <row r="12901" spans="1:6" x14ac:dyDescent="0.35">
      <c r="A12901" t="s">
        <v>6</v>
      </c>
      <c r="B12901">
        <v>12900</v>
      </c>
      <c r="C12901" s="2" t="s">
        <v>1033</v>
      </c>
      <c r="D12901" s="2" t="s">
        <v>1034</v>
      </c>
      <c r="F12901" t="b">
        <v>1</v>
      </c>
    </row>
    <row r="12902" spans="1:6" x14ac:dyDescent="0.35">
      <c r="A12902" t="s">
        <v>6</v>
      </c>
      <c r="B12902">
        <v>12901</v>
      </c>
      <c r="C12902" s="2" t="s">
        <v>1035</v>
      </c>
      <c r="D12902" s="2" t="s">
        <v>1036</v>
      </c>
      <c r="F12902" t="b">
        <v>1</v>
      </c>
    </row>
    <row r="12903" spans="1:6" x14ac:dyDescent="0.35">
      <c r="A12903" t="s">
        <v>6</v>
      </c>
      <c r="B12903">
        <v>12902</v>
      </c>
      <c r="C12903" s="2" t="s">
        <v>1037</v>
      </c>
      <c r="D12903" s="2" t="s">
        <v>1038</v>
      </c>
      <c r="F12903" t="b">
        <v>0</v>
      </c>
    </row>
    <row r="12904" spans="1:6" x14ac:dyDescent="0.35">
      <c r="A12904" t="s">
        <v>6</v>
      </c>
      <c r="B12904">
        <v>12903</v>
      </c>
      <c r="C12904" s="2" t="s">
        <v>1039</v>
      </c>
      <c r="D12904" s="2" t="s">
        <v>1040</v>
      </c>
      <c r="F12904" t="b">
        <v>1</v>
      </c>
    </row>
    <row r="12905" spans="1:6" x14ac:dyDescent="0.35">
      <c r="A12905" t="s">
        <v>6</v>
      </c>
      <c r="B12905">
        <v>12904</v>
      </c>
      <c r="C12905" s="2" t="s">
        <v>1041</v>
      </c>
      <c r="D12905" s="2" t="s">
        <v>1042</v>
      </c>
      <c r="F12905" t="b">
        <v>1</v>
      </c>
    </row>
    <row r="12906" spans="1:6" x14ac:dyDescent="0.35">
      <c r="A12906" t="s">
        <v>6</v>
      </c>
      <c r="B12906">
        <v>12905</v>
      </c>
      <c r="C12906" s="2" t="s">
        <v>1043</v>
      </c>
      <c r="D12906" s="2" t="s">
        <v>1044</v>
      </c>
      <c r="F12906" t="b">
        <v>1</v>
      </c>
    </row>
    <row r="12907" spans="1:6" x14ac:dyDescent="0.35">
      <c r="A12907" t="s">
        <v>6</v>
      </c>
      <c r="B12907">
        <v>12906</v>
      </c>
      <c r="C12907" s="2" t="s">
        <v>1045</v>
      </c>
      <c r="D12907" s="2" t="s">
        <v>1046</v>
      </c>
      <c r="F12907" t="b">
        <v>1</v>
      </c>
    </row>
    <row r="12908" spans="1:6" x14ac:dyDescent="0.35">
      <c r="A12908" t="s">
        <v>6</v>
      </c>
      <c r="B12908">
        <v>12907</v>
      </c>
      <c r="C12908" s="2" t="s">
        <v>648</v>
      </c>
      <c r="D12908" s="2" t="s">
        <v>1047</v>
      </c>
      <c r="F12908" t="b">
        <v>1</v>
      </c>
    </row>
    <row r="12909" spans="1:6" x14ac:dyDescent="0.35">
      <c r="A12909" t="s">
        <v>6</v>
      </c>
      <c r="B12909">
        <v>12908</v>
      </c>
      <c r="C12909" s="2" t="s">
        <v>1048</v>
      </c>
      <c r="D12909" s="2" t="s">
        <v>1049</v>
      </c>
      <c r="F12909" t="b">
        <v>0</v>
      </c>
    </row>
    <row r="12910" spans="1:6" x14ac:dyDescent="0.35">
      <c r="A12910" t="s">
        <v>6</v>
      </c>
      <c r="B12910">
        <v>12909</v>
      </c>
      <c r="C12910" s="2" t="s">
        <v>1050</v>
      </c>
      <c r="D12910" s="2" t="s">
        <v>1051</v>
      </c>
      <c r="F12910" t="b">
        <v>1</v>
      </c>
    </row>
    <row r="12911" spans="1:6" x14ac:dyDescent="0.35">
      <c r="A12911" t="s">
        <v>6</v>
      </c>
      <c r="B12911">
        <v>12910</v>
      </c>
      <c r="C12911" s="2" t="s">
        <v>1052</v>
      </c>
      <c r="D12911" s="2" t="s">
        <v>1053</v>
      </c>
      <c r="F12911" t="b">
        <v>0</v>
      </c>
    </row>
    <row r="12912" spans="1:6" x14ac:dyDescent="0.35">
      <c r="A12912" t="s">
        <v>6</v>
      </c>
      <c r="B12912">
        <v>12911</v>
      </c>
      <c r="C12912" s="2" t="s">
        <v>1054</v>
      </c>
      <c r="D12912" s="2" t="s">
        <v>1055</v>
      </c>
      <c r="F12912" t="b">
        <v>1</v>
      </c>
    </row>
    <row r="12913" spans="1:6" x14ac:dyDescent="0.35">
      <c r="A12913" t="s">
        <v>6</v>
      </c>
      <c r="B12913">
        <v>12912</v>
      </c>
      <c r="C12913" s="2" t="s">
        <v>1056</v>
      </c>
      <c r="D12913" s="2" t="s">
        <v>1057</v>
      </c>
      <c r="F12913" t="b">
        <v>0</v>
      </c>
    </row>
    <row r="12914" spans="1:6" x14ac:dyDescent="0.35">
      <c r="A12914" t="s">
        <v>6</v>
      </c>
      <c r="B12914">
        <v>12913</v>
      </c>
      <c r="C12914" s="2" t="s">
        <v>1058</v>
      </c>
      <c r="D12914" s="2" t="s">
        <v>1059</v>
      </c>
      <c r="F12914" t="b">
        <v>0</v>
      </c>
    </row>
    <row r="12915" spans="1:6" x14ac:dyDescent="0.35">
      <c r="A12915" t="s">
        <v>6</v>
      </c>
      <c r="B12915">
        <v>12914</v>
      </c>
      <c r="C12915" s="2" t="s">
        <v>1060</v>
      </c>
      <c r="D12915" s="2" t="s">
        <v>1061</v>
      </c>
      <c r="F12915" t="b">
        <v>0</v>
      </c>
    </row>
    <row r="12916" spans="1:6" x14ac:dyDescent="0.35">
      <c r="A12916" t="s">
        <v>6</v>
      </c>
      <c r="B12916">
        <v>12915</v>
      </c>
      <c r="C12916" s="2" t="s">
        <v>1062</v>
      </c>
      <c r="D12916" s="2" t="s">
        <v>1063</v>
      </c>
      <c r="F12916" t="b">
        <v>1</v>
      </c>
    </row>
    <row r="12917" spans="1:6" x14ac:dyDescent="0.35">
      <c r="A12917" t="s">
        <v>6</v>
      </c>
      <c r="B12917">
        <v>12916</v>
      </c>
      <c r="C12917" s="2" t="s">
        <v>1064</v>
      </c>
      <c r="D12917" s="2" t="s">
        <v>1065</v>
      </c>
      <c r="F12917" t="b">
        <v>1</v>
      </c>
    </row>
    <row r="12918" spans="1:6" x14ac:dyDescent="0.35">
      <c r="A12918" t="s">
        <v>6</v>
      </c>
      <c r="B12918">
        <v>12917</v>
      </c>
      <c r="C12918" s="2" t="s">
        <v>1066</v>
      </c>
      <c r="D12918" s="2" t="s">
        <v>1067</v>
      </c>
      <c r="F12918" t="b">
        <v>0</v>
      </c>
    </row>
    <row r="12919" spans="1:6" x14ac:dyDescent="0.35">
      <c r="A12919" t="s">
        <v>6</v>
      </c>
      <c r="B12919">
        <v>12918</v>
      </c>
      <c r="C12919" s="2" t="s">
        <v>1068</v>
      </c>
      <c r="D12919" s="2" t="s">
        <v>1069</v>
      </c>
      <c r="F12919" t="b">
        <v>0</v>
      </c>
    </row>
    <row r="12920" spans="1:6" x14ac:dyDescent="0.35">
      <c r="A12920" t="s">
        <v>6</v>
      </c>
      <c r="B12920">
        <v>12919</v>
      </c>
      <c r="C12920" s="2" t="s">
        <v>404</v>
      </c>
      <c r="D12920" s="2" t="s">
        <v>1070</v>
      </c>
      <c r="F12920" t="b">
        <v>0</v>
      </c>
    </row>
    <row r="12921" spans="1:6" x14ac:dyDescent="0.35">
      <c r="A12921" t="s">
        <v>6</v>
      </c>
      <c r="B12921">
        <v>12920</v>
      </c>
      <c r="C12921" s="2" t="s">
        <v>1071</v>
      </c>
      <c r="D12921" s="2" t="s">
        <v>1072</v>
      </c>
      <c r="F12921" t="b">
        <v>1</v>
      </c>
    </row>
    <row r="12922" spans="1:6" x14ac:dyDescent="0.35">
      <c r="A12922" t="s">
        <v>6</v>
      </c>
      <c r="B12922">
        <v>12921</v>
      </c>
      <c r="C12922" s="2" t="s">
        <v>1073</v>
      </c>
      <c r="D12922" s="2" t="s">
        <v>1074</v>
      </c>
      <c r="F12922" t="b">
        <v>0</v>
      </c>
    </row>
    <row r="12923" spans="1:6" x14ac:dyDescent="0.35">
      <c r="A12923" t="s">
        <v>6</v>
      </c>
      <c r="B12923">
        <v>12922</v>
      </c>
      <c r="C12923" s="2" t="s">
        <v>1075</v>
      </c>
      <c r="D12923" s="2" t="s">
        <v>1076</v>
      </c>
      <c r="F12923" t="b">
        <v>1</v>
      </c>
    </row>
    <row r="12924" spans="1:6" x14ac:dyDescent="0.35">
      <c r="A12924" t="s">
        <v>6</v>
      </c>
      <c r="B12924">
        <v>12923</v>
      </c>
      <c r="C12924" s="2" t="s">
        <v>1077</v>
      </c>
      <c r="D12924" s="2" t="s">
        <v>1078</v>
      </c>
      <c r="F12924" t="b">
        <v>1</v>
      </c>
    </row>
    <row r="12925" spans="1:6" x14ac:dyDescent="0.35">
      <c r="A12925" t="s">
        <v>6</v>
      </c>
      <c r="B12925">
        <v>12924</v>
      </c>
      <c r="C12925" s="2" t="s">
        <v>1079</v>
      </c>
      <c r="D12925" s="2" t="s">
        <v>1080</v>
      </c>
      <c r="F12925" t="b">
        <v>0</v>
      </c>
    </row>
    <row r="12926" spans="1:6" x14ac:dyDescent="0.35">
      <c r="A12926" t="s">
        <v>6</v>
      </c>
      <c r="B12926">
        <v>12925</v>
      </c>
      <c r="C12926" s="2" t="s">
        <v>1081</v>
      </c>
      <c r="D12926" s="2" t="s">
        <v>1082</v>
      </c>
      <c r="F12926" t="b">
        <v>1</v>
      </c>
    </row>
    <row r="12927" spans="1:6" x14ac:dyDescent="0.35">
      <c r="A12927" t="s">
        <v>6</v>
      </c>
      <c r="B12927">
        <v>12926</v>
      </c>
      <c r="C12927" s="2" t="s">
        <v>1083</v>
      </c>
      <c r="D12927" s="2" t="s">
        <v>1084</v>
      </c>
      <c r="F12927" t="b">
        <v>0</v>
      </c>
    </row>
    <row r="12928" spans="1:6" x14ac:dyDescent="0.35">
      <c r="A12928" t="s">
        <v>6</v>
      </c>
      <c r="B12928">
        <v>12927</v>
      </c>
      <c r="C12928" s="2" t="s">
        <v>1085</v>
      </c>
      <c r="D12928" s="2" t="s">
        <v>1086</v>
      </c>
      <c r="F12928" t="b">
        <v>1</v>
      </c>
    </row>
    <row r="12929" spans="1:6" x14ac:dyDescent="0.35">
      <c r="A12929" t="s">
        <v>6</v>
      </c>
      <c r="B12929">
        <v>12928</v>
      </c>
      <c r="C12929" s="2" t="s">
        <v>1087</v>
      </c>
      <c r="D12929" s="2" t="s">
        <v>1088</v>
      </c>
      <c r="F12929" t="b">
        <v>1</v>
      </c>
    </row>
    <row r="12930" spans="1:6" x14ac:dyDescent="0.35">
      <c r="A12930" t="s">
        <v>6</v>
      </c>
      <c r="B12930">
        <v>12929</v>
      </c>
      <c r="C12930" s="2" t="s">
        <v>1089</v>
      </c>
      <c r="D12930" s="2" t="s">
        <v>1090</v>
      </c>
      <c r="F12930" t="b">
        <v>0</v>
      </c>
    </row>
    <row r="12931" spans="1:6" x14ac:dyDescent="0.35">
      <c r="A12931" t="s">
        <v>6</v>
      </c>
      <c r="B12931">
        <v>12930</v>
      </c>
      <c r="C12931" s="2" t="s">
        <v>1091</v>
      </c>
      <c r="D12931" s="2" t="s">
        <v>1092</v>
      </c>
      <c r="F12931" t="b">
        <v>0</v>
      </c>
    </row>
    <row r="12932" spans="1:6" x14ac:dyDescent="0.35">
      <c r="A12932" t="s">
        <v>6</v>
      </c>
      <c r="B12932">
        <v>12931</v>
      </c>
      <c r="C12932" s="2" t="s">
        <v>1093</v>
      </c>
      <c r="D12932" s="2" t="s">
        <v>1094</v>
      </c>
      <c r="F12932" t="b">
        <v>1</v>
      </c>
    </row>
    <row r="12933" spans="1:6" x14ac:dyDescent="0.35">
      <c r="A12933" t="s">
        <v>6</v>
      </c>
      <c r="B12933">
        <v>12932</v>
      </c>
      <c r="C12933" s="2" t="s">
        <v>1095</v>
      </c>
      <c r="D12933" s="2" t="s">
        <v>1096</v>
      </c>
      <c r="F12933" t="b">
        <v>0</v>
      </c>
    </row>
    <row r="12934" spans="1:6" x14ac:dyDescent="0.35">
      <c r="A12934" t="s">
        <v>6</v>
      </c>
      <c r="B12934">
        <v>12933</v>
      </c>
      <c r="C12934" s="2" t="s">
        <v>1097</v>
      </c>
      <c r="D12934" s="2" t="s">
        <v>1098</v>
      </c>
      <c r="F12934" t="b">
        <v>0</v>
      </c>
    </row>
    <row r="12935" spans="1:6" x14ac:dyDescent="0.35">
      <c r="A12935" t="s">
        <v>6</v>
      </c>
      <c r="B12935">
        <v>12934</v>
      </c>
      <c r="C12935" s="2" t="s">
        <v>1099</v>
      </c>
      <c r="D12935" s="2" t="s">
        <v>1100</v>
      </c>
      <c r="F12935" t="b">
        <v>0</v>
      </c>
    </row>
    <row r="12936" spans="1:6" x14ac:dyDescent="0.35">
      <c r="A12936" t="s">
        <v>6</v>
      </c>
      <c r="B12936">
        <v>12935</v>
      </c>
      <c r="C12936" s="2" t="s">
        <v>400</v>
      </c>
      <c r="D12936" s="2" t="s">
        <v>1101</v>
      </c>
      <c r="F12936" t="b">
        <v>1</v>
      </c>
    </row>
    <row r="12937" spans="1:6" x14ac:dyDescent="0.35">
      <c r="A12937" t="s">
        <v>6</v>
      </c>
      <c r="B12937">
        <v>12936</v>
      </c>
      <c r="C12937" s="2" t="s">
        <v>1102</v>
      </c>
      <c r="D12937" s="2" t="s">
        <v>1103</v>
      </c>
      <c r="F12937" t="b">
        <v>0</v>
      </c>
    </row>
    <row r="12938" spans="1:6" x14ac:dyDescent="0.35">
      <c r="A12938" t="s">
        <v>6</v>
      </c>
      <c r="B12938">
        <v>12937</v>
      </c>
      <c r="C12938" s="2" t="s">
        <v>1104</v>
      </c>
      <c r="D12938" s="2" t="s">
        <v>1105</v>
      </c>
      <c r="F12938" t="b">
        <v>0</v>
      </c>
    </row>
    <row r="12939" spans="1:6" x14ac:dyDescent="0.35">
      <c r="A12939" t="s">
        <v>6</v>
      </c>
      <c r="B12939">
        <v>12938</v>
      </c>
      <c r="C12939" s="2" t="s">
        <v>1106</v>
      </c>
      <c r="D12939" s="2" t="s">
        <v>1107</v>
      </c>
      <c r="F12939" t="b">
        <v>0</v>
      </c>
    </row>
    <row r="12940" spans="1:6" x14ac:dyDescent="0.35">
      <c r="A12940" t="s">
        <v>6</v>
      </c>
      <c r="B12940">
        <v>12939</v>
      </c>
      <c r="C12940" s="2" t="s">
        <v>1108</v>
      </c>
      <c r="D12940" s="2" t="s">
        <v>1109</v>
      </c>
      <c r="F12940" t="b">
        <v>1</v>
      </c>
    </row>
    <row r="12941" spans="1:6" x14ac:dyDescent="0.35">
      <c r="A12941" t="s">
        <v>6</v>
      </c>
      <c r="B12941">
        <v>12940</v>
      </c>
      <c r="C12941" s="2" t="s">
        <v>1110</v>
      </c>
      <c r="D12941" s="2" t="s">
        <v>1111</v>
      </c>
      <c r="F12941" t="b">
        <v>1</v>
      </c>
    </row>
    <row r="12942" spans="1:6" x14ac:dyDescent="0.35">
      <c r="A12942" t="s">
        <v>6</v>
      </c>
      <c r="B12942">
        <v>12941</v>
      </c>
      <c r="C12942" s="2" t="s">
        <v>1112</v>
      </c>
      <c r="D12942" s="2" t="s">
        <v>1113</v>
      </c>
      <c r="F12942" t="b">
        <v>1</v>
      </c>
    </row>
    <row r="12943" spans="1:6" x14ac:dyDescent="0.35">
      <c r="A12943" t="s">
        <v>6</v>
      </c>
      <c r="B12943">
        <v>12942</v>
      </c>
      <c r="C12943" s="2" t="s">
        <v>1114</v>
      </c>
      <c r="D12943" s="2" t="s">
        <v>1115</v>
      </c>
      <c r="F12943" t="b">
        <v>0</v>
      </c>
    </row>
    <row r="12944" spans="1:6" x14ac:dyDescent="0.35">
      <c r="A12944" t="s">
        <v>6</v>
      </c>
      <c r="B12944">
        <v>12943</v>
      </c>
      <c r="C12944" s="2" t="s">
        <v>1116</v>
      </c>
      <c r="D12944" s="2" t="s">
        <v>1117</v>
      </c>
      <c r="F12944" t="b">
        <v>1</v>
      </c>
    </row>
    <row r="12945" spans="1:6" x14ac:dyDescent="0.35">
      <c r="A12945" t="s">
        <v>6</v>
      </c>
      <c r="B12945">
        <v>12944</v>
      </c>
      <c r="C12945" s="2" t="s">
        <v>1118</v>
      </c>
      <c r="D12945" s="2" t="s">
        <v>1119</v>
      </c>
      <c r="F12945" t="b">
        <v>0</v>
      </c>
    </row>
    <row r="12946" spans="1:6" x14ac:dyDescent="0.35">
      <c r="A12946" t="s">
        <v>6</v>
      </c>
      <c r="B12946">
        <v>12945</v>
      </c>
      <c r="C12946" s="2" t="s">
        <v>1120</v>
      </c>
      <c r="D12946" s="2" t="s">
        <v>1121</v>
      </c>
      <c r="F12946" t="b">
        <v>0</v>
      </c>
    </row>
    <row r="12947" spans="1:6" x14ac:dyDescent="0.35">
      <c r="A12947" t="s">
        <v>6</v>
      </c>
      <c r="B12947">
        <v>12946</v>
      </c>
      <c r="C12947" s="2" t="s">
        <v>1122</v>
      </c>
      <c r="D12947" s="2" t="s">
        <v>1123</v>
      </c>
      <c r="F12947" t="b">
        <v>0</v>
      </c>
    </row>
    <row r="12948" spans="1:6" x14ac:dyDescent="0.35">
      <c r="A12948" t="s">
        <v>6</v>
      </c>
      <c r="B12948">
        <v>12947</v>
      </c>
      <c r="C12948" s="2" t="s">
        <v>1124</v>
      </c>
      <c r="D12948" s="2" t="s">
        <v>1125</v>
      </c>
      <c r="F12948" t="b">
        <v>0</v>
      </c>
    </row>
    <row r="12949" spans="1:6" x14ac:dyDescent="0.35">
      <c r="A12949" t="s">
        <v>6</v>
      </c>
      <c r="B12949">
        <v>12948</v>
      </c>
      <c r="C12949" s="2" t="s">
        <v>1126</v>
      </c>
      <c r="D12949" s="2" t="s">
        <v>1127</v>
      </c>
      <c r="F12949" t="b">
        <v>1</v>
      </c>
    </row>
    <row r="12950" spans="1:6" x14ac:dyDescent="0.35">
      <c r="A12950" t="s">
        <v>6</v>
      </c>
      <c r="B12950">
        <v>12949</v>
      </c>
      <c r="C12950" s="2" t="s">
        <v>1128</v>
      </c>
      <c r="D12950" s="2" t="s">
        <v>1129</v>
      </c>
      <c r="F12950" t="b">
        <v>0</v>
      </c>
    </row>
    <row r="12951" spans="1:6" x14ac:dyDescent="0.35">
      <c r="A12951" t="s">
        <v>6</v>
      </c>
      <c r="B12951">
        <v>12950</v>
      </c>
      <c r="C12951" s="2" t="s">
        <v>1130</v>
      </c>
      <c r="D12951" s="2" t="s">
        <v>1131</v>
      </c>
      <c r="F12951" t="b">
        <v>1</v>
      </c>
    </row>
    <row r="12952" spans="1:6" x14ac:dyDescent="0.35">
      <c r="A12952" t="s">
        <v>6</v>
      </c>
      <c r="B12952">
        <v>12951</v>
      </c>
      <c r="C12952" s="2" t="s">
        <v>1132</v>
      </c>
      <c r="D12952" s="2" t="s">
        <v>1133</v>
      </c>
      <c r="F12952" t="b">
        <v>0</v>
      </c>
    </row>
    <row r="12953" spans="1:6" x14ac:dyDescent="0.35">
      <c r="A12953" t="s">
        <v>6</v>
      </c>
      <c r="B12953">
        <v>12952</v>
      </c>
      <c r="C12953" s="2" t="s">
        <v>1134</v>
      </c>
      <c r="D12953" s="2" t="s">
        <v>1135</v>
      </c>
      <c r="F12953" t="b">
        <v>1</v>
      </c>
    </row>
    <row r="12954" spans="1:6" x14ac:dyDescent="0.35">
      <c r="A12954" t="s">
        <v>6</v>
      </c>
      <c r="B12954">
        <v>12953</v>
      </c>
      <c r="C12954" s="2" t="s">
        <v>1136</v>
      </c>
      <c r="D12954" s="2" t="s">
        <v>1137</v>
      </c>
      <c r="F12954" t="b">
        <v>1</v>
      </c>
    </row>
    <row r="12955" spans="1:6" x14ac:dyDescent="0.35">
      <c r="A12955" t="s">
        <v>6</v>
      </c>
      <c r="B12955">
        <v>12954</v>
      </c>
      <c r="C12955" s="2" t="s">
        <v>1138</v>
      </c>
      <c r="D12955" s="2" t="s">
        <v>1139</v>
      </c>
      <c r="F12955" t="b">
        <v>0</v>
      </c>
    </row>
    <row r="12956" spans="1:6" x14ac:dyDescent="0.35">
      <c r="A12956" t="s">
        <v>6</v>
      </c>
      <c r="B12956">
        <v>12955</v>
      </c>
      <c r="C12956" s="2" t="s">
        <v>1140</v>
      </c>
      <c r="D12956" s="2" t="s">
        <v>1141</v>
      </c>
      <c r="F12956" t="b">
        <v>0</v>
      </c>
    </row>
    <row r="12957" spans="1:6" x14ac:dyDescent="0.35">
      <c r="A12957" t="s">
        <v>6</v>
      </c>
      <c r="B12957">
        <v>12956</v>
      </c>
      <c r="C12957" s="2" t="s">
        <v>144</v>
      </c>
      <c r="D12957" s="2" t="s">
        <v>1142</v>
      </c>
      <c r="F12957" t="b">
        <v>1</v>
      </c>
    </row>
    <row r="12958" spans="1:6" x14ac:dyDescent="0.35">
      <c r="A12958" t="s">
        <v>6</v>
      </c>
      <c r="B12958">
        <v>12957</v>
      </c>
      <c r="C12958" s="2" t="s">
        <v>1143</v>
      </c>
      <c r="D12958" s="2" t="s">
        <v>1144</v>
      </c>
      <c r="F12958" t="b">
        <v>0</v>
      </c>
    </row>
    <row r="12959" spans="1:6" x14ac:dyDescent="0.35">
      <c r="A12959" t="s">
        <v>6</v>
      </c>
      <c r="B12959">
        <v>12958</v>
      </c>
      <c r="C12959" s="2" t="s">
        <v>1145</v>
      </c>
      <c r="D12959" s="2" t="s">
        <v>1146</v>
      </c>
      <c r="F12959" t="b">
        <v>1</v>
      </c>
    </row>
    <row r="12960" spans="1:6" x14ac:dyDescent="0.35">
      <c r="A12960" t="s">
        <v>6</v>
      </c>
      <c r="B12960">
        <v>12959</v>
      </c>
      <c r="C12960" s="2" t="s">
        <v>561</v>
      </c>
      <c r="D12960" s="2" t="s">
        <v>1147</v>
      </c>
      <c r="F12960" t="b">
        <v>1</v>
      </c>
    </row>
    <row r="12961" spans="1:6" x14ac:dyDescent="0.35">
      <c r="A12961" t="s">
        <v>6</v>
      </c>
      <c r="B12961">
        <v>12960</v>
      </c>
      <c r="C12961" s="2" t="s">
        <v>1148</v>
      </c>
      <c r="D12961" s="2" t="s">
        <v>1149</v>
      </c>
      <c r="F12961" t="b">
        <v>1</v>
      </c>
    </row>
    <row r="12962" spans="1:6" x14ac:dyDescent="0.35">
      <c r="A12962" t="s">
        <v>6</v>
      </c>
      <c r="B12962">
        <v>12961</v>
      </c>
      <c r="C12962" s="2" t="s">
        <v>1150</v>
      </c>
      <c r="D12962" s="2" t="s">
        <v>1151</v>
      </c>
      <c r="F12962" t="b">
        <v>1</v>
      </c>
    </row>
    <row r="12963" spans="1:6" x14ac:dyDescent="0.35">
      <c r="A12963" t="s">
        <v>6</v>
      </c>
      <c r="B12963">
        <v>12962</v>
      </c>
      <c r="C12963" s="2" t="s">
        <v>1152</v>
      </c>
      <c r="D12963" s="2" t="s">
        <v>1153</v>
      </c>
      <c r="F12963" t="b">
        <v>0</v>
      </c>
    </row>
    <row r="12964" spans="1:6" x14ac:dyDescent="0.35">
      <c r="A12964" t="s">
        <v>6</v>
      </c>
      <c r="B12964">
        <v>12963</v>
      </c>
      <c r="C12964" s="2" t="s">
        <v>1154</v>
      </c>
      <c r="D12964" s="2" t="s">
        <v>1155</v>
      </c>
      <c r="F12964" t="b">
        <v>0</v>
      </c>
    </row>
    <row r="12965" spans="1:6" x14ac:dyDescent="0.35">
      <c r="A12965" t="s">
        <v>6</v>
      </c>
      <c r="B12965">
        <v>12964</v>
      </c>
      <c r="C12965" s="2" t="s">
        <v>1156</v>
      </c>
      <c r="D12965" s="2" t="s">
        <v>1157</v>
      </c>
      <c r="F12965" t="b">
        <v>0</v>
      </c>
    </row>
    <row r="12966" spans="1:6" x14ac:dyDescent="0.35">
      <c r="A12966" t="s">
        <v>6</v>
      </c>
      <c r="B12966">
        <v>12965</v>
      </c>
      <c r="C12966" s="2" t="s">
        <v>1158</v>
      </c>
      <c r="D12966" s="2" t="s">
        <v>1159</v>
      </c>
      <c r="F12966" t="b">
        <v>0</v>
      </c>
    </row>
    <row r="12967" spans="1:6" x14ac:dyDescent="0.35">
      <c r="A12967" t="s">
        <v>6</v>
      </c>
      <c r="B12967">
        <v>12966</v>
      </c>
      <c r="C12967" s="2" t="s">
        <v>1160</v>
      </c>
      <c r="D12967" s="2" t="s">
        <v>1161</v>
      </c>
      <c r="F12967" t="b">
        <v>1</v>
      </c>
    </row>
    <row r="12968" spans="1:6" x14ac:dyDescent="0.35">
      <c r="A12968" t="s">
        <v>6</v>
      </c>
      <c r="B12968">
        <v>12967</v>
      </c>
      <c r="C12968" s="2" t="s">
        <v>1162</v>
      </c>
      <c r="D12968" s="2" t="s">
        <v>1163</v>
      </c>
      <c r="F12968" t="b">
        <v>1</v>
      </c>
    </row>
    <row r="12969" spans="1:6" x14ac:dyDescent="0.35">
      <c r="A12969" t="s">
        <v>6</v>
      </c>
      <c r="B12969">
        <v>12968</v>
      </c>
      <c r="C12969" s="2" t="s">
        <v>1164</v>
      </c>
      <c r="D12969" s="2" t="s">
        <v>1165</v>
      </c>
      <c r="F12969" t="b">
        <v>0</v>
      </c>
    </row>
    <row r="12970" spans="1:6" x14ac:dyDescent="0.35">
      <c r="A12970" t="s">
        <v>6</v>
      </c>
      <c r="B12970">
        <v>12969</v>
      </c>
      <c r="C12970" s="2" t="s">
        <v>1166</v>
      </c>
      <c r="D12970" s="2" t="s">
        <v>1167</v>
      </c>
      <c r="F12970" t="b">
        <v>1</v>
      </c>
    </row>
    <row r="12971" spans="1:6" x14ac:dyDescent="0.35">
      <c r="A12971" t="s">
        <v>6</v>
      </c>
      <c r="B12971">
        <v>12970</v>
      </c>
      <c r="C12971" s="2" t="s">
        <v>1168</v>
      </c>
      <c r="D12971" s="2" t="s">
        <v>1169</v>
      </c>
      <c r="F12971" t="b">
        <v>0</v>
      </c>
    </row>
    <row r="12972" spans="1:6" x14ac:dyDescent="0.35">
      <c r="A12972" t="s">
        <v>6</v>
      </c>
      <c r="B12972">
        <v>12971</v>
      </c>
      <c r="C12972" s="2" t="s">
        <v>1170</v>
      </c>
      <c r="D12972" s="2" t="s">
        <v>1171</v>
      </c>
      <c r="F12972" t="b">
        <v>0</v>
      </c>
    </row>
    <row r="12973" spans="1:6" x14ac:dyDescent="0.35">
      <c r="A12973" t="s">
        <v>6</v>
      </c>
      <c r="B12973">
        <v>12972</v>
      </c>
      <c r="C12973" s="2" t="s">
        <v>1172</v>
      </c>
      <c r="D12973" s="2" t="s">
        <v>1173</v>
      </c>
      <c r="F12973" t="b">
        <v>1</v>
      </c>
    </row>
    <row r="12974" spans="1:6" x14ac:dyDescent="0.35">
      <c r="A12974" t="s">
        <v>6</v>
      </c>
      <c r="B12974">
        <v>12973</v>
      </c>
      <c r="C12974" s="2" t="s">
        <v>1174</v>
      </c>
      <c r="D12974" s="2" t="s">
        <v>1175</v>
      </c>
      <c r="F12974" t="b">
        <v>1</v>
      </c>
    </row>
    <row r="12975" spans="1:6" x14ac:dyDescent="0.35">
      <c r="A12975" t="s">
        <v>6</v>
      </c>
      <c r="B12975">
        <v>12974</v>
      </c>
      <c r="C12975" s="2" t="s">
        <v>1176</v>
      </c>
      <c r="D12975" s="2" t="s">
        <v>1177</v>
      </c>
      <c r="F12975" t="b">
        <v>0</v>
      </c>
    </row>
    <row r="12976" spans="1:6" x14ac:dyDescent="0.35">
      <c r="A12976" t="s">
        <v>6</v>
      </c>
      <c r="B12976">
        <v>12975</v>
      </c>
      <c r="C12976" s="2" t="s">
        <v>869</v>
      </c>
      <c r="D12976" s="2" t="s">
        <v>1178</v>
      </c>
      <c r="F12976" t="b">
        <v>0</v>
      </c>
    </row>
    <row r="12977" spans="1:6" x14ac:dyDescent="0.35">
      <c r="A12977" t="s">
        <v>6</v>
      </c>
      <c r="B12977">
        <v>12976</v>
      </c>
      <c r="C12977" s="2" t="s">
        <v>1179</v>
      </c>
      <c r="D12977" s="2" t="s">
        <v>1180</v>
      </c>
      <c r="F12977" t="b">
        <v>0</v>
      </c>
    </row>
    <row r="12978" spans="1:6" x14ac:dyDescent="0.35">
      <c r="A12978" t="s">
        <v>6</v>
      </c>
      <c r="B12978">
        <v>12977</v>
      </c>
      <c r="C12978" s="2" t="s">
        <v>1181</v>
      </c>
      <c r="D12978" s="2" t="s">
        <v>1182</v>
      </c>
      <c r="F12978" t="b">
        <v>0</v>
      </c>
    </row>
    <row r="12979" spans="1:6" x14ac:dyDescent="0.35">
      <c r="A12979" t="s">
        <v>6</v>
      </c>
      <c r="B12979">
        <v>12978</v>
      </c>
      <c r="C12979" s="2" t="s">
        <v>1183</v>
      </c>
      <c r="D12979" s="2" t="s">
        <v>1184</v>
      </c>
      <c r="F12979" t="b">
        <v>1</v>
      </c>
    </row>
    <row r="12980" spans="1:6" x14ac:dyDescent="0.35">
      <c r="A12980" t="s">
        <v>6</v>
      </c>
      <c r="B12980">
        <v>12979</v>
      </c>
      <c r="C12980" s="2" t="s">
        <v>404</v>
      </c>
      <c r="D12980" s="2" t="s">
        <v>1185</v>
      </c>
      <c r="F12980" t="b">
        <v>1</v>
      </c>
    </row>
    <row r="12981" spans="1:6" x14ac:dyDescent="0.35">
      <c r="A12981" t="s">
        <v>6</v>
      </c>
      <c r="B12981">
        <v>12980</v>
      </c>
      <c r="C12981" s="2" t="s">
        <v>1186</v>
      </c>
      <c r="D12981" s="2" t="s">
        <v>1187</v>
      </c>
      <c r="F12981" t="b">
        <v>0</v>
      </c>
    </row>
    <row r="12982" spans="1:6" x14ac:dyDescent="0.35">
      <c r="A12982" t="s">
        <v>6</v>
      </c>
      <c r="B12982">
        <v>12981</v>
      </c>
      <c r="C12982" s="2" t="s">
        <v>549</v>
      </c>
      <c r="D12982" s="2" t="s">
        <v>1188</v>
      </c>
      <c r="F12982" t="b">
        <v>0</v>
      </c>
    </row>
    <row r="12983" spans="1:6" x14ac:dyDescent="0.35">
      <c r="A12983" t="s">
        <v>6</v>
      </c>
      <c r="B12983">
        <v>12982</v>
      </c>
      <c r="C12983" s="2" t="s">
        <v>1189</v>
      </c>
      <c r="D12983" s="2" t="s">
        <v>1190</v>
      </c>
      <c r="F12983" t="b">
        <v>0</v>
      </c>
    </row>
    <row r="12984" spans="1:6" x14ac:dyDescent="0.35">
      <c r="A12984" t="s">
        <v>6</v>
      </c>
      <c r="B12984">
        <v>12983</v>
      </c>
      <c r="C12984" s="2" t="s">
        <v>1191</v>
      </c>
      <c r="D12984" s="2" t="s">
        <v>1192</v>
      </c>
      <c r="F12984" t="b">
        <v>1</v>
      </c>
    </row>
    <row r="12985" spans="1:6" x14ac:dyDescent="0.35">
      <c r="A12985" t="s">
        <v>6</v>
      </c>
      <c r="B12985">
        <v>12984</v>
      </c>
      <c r="C12985" s="2" t="s">
        <v>1193</v>
      </c>
      <c r="D12985" s="2" t="s">
        <v>1194</v>
      </c>
      <c r="F12985" t="b">
        <v>1</v>
      </c>
    </row>
    <row r="12986" spans="1:6" x14ac:dyDescent="0.35">
      <c r="A12986" t="s">
        <v>6</v>
      </c>
      <c r="B12986">
        <v>12985</v>
      </c>
      <c r="C12986" s="2" t="s">
        <v>1195</v>
      </c>
      <c r="D12986" s="2" t="s">
        <v>1196</v>
      </c>
      <c r="F12986" t="b">
        <v>1</v>
      </c>
    </row>
    <row r="12987" spans="1:6" x14ac:dyDescent="0.35">
      <c r="A12987" t="s">
        <v>6</v>
      </c>
      <c r="B12987">
        <v>12986</v>
      </c>
      <c r="C12987" s="2" t="s">
        <v>1197</v>
      </c>
      <c r="D12987" s="2" t="s">
        <v>1198</v>
      </c>
      <c r="F12987" t="b">
        <v>0</v>
      </c>
    </row>
    <row r="12988" spans="1:6" x14ac:dyDescent="0.35">
      <c r="A12988" t="s">
        <v>6</v>
      </c>
      <c r="B12988">
        <v>12987</v>
      </c>
      <c r="C12988" s="2" t="s">
        <v>1199</v>
      </c>
      <c r="D12988" s="2" t="s">
        <v>1200</v>
      </c>
      <c r="F12988" t="b">
        <v>1</v>
      </c>
    </row>
    <row r="12989" spans="1:6" x14ac:dyDescent="0.35">
      <c r="A12989" t="s">
        <v>6</v>
      </c>
      <c r="B12989">
        <v>12988</v>
      </c>
      <c r="C12989" s="2" t="s">
        <v>1201</v>
      </c>
      <c r="D12989" s="2" t="s">
        <v>1202</v>
      </c>
      <c r="F12989" t="b">
        <v>0</v>
      </c>
    </row>
    <row r="12990" spans="1:6" x14ac:dyDescent="0.35">
      <c r="A12990" t="s">
        <v>6</v>
      </c>
      <c r="B12990">
        <v>12989</v>
      </c>
      <c r="C12990" s="2" t="s">
        <v>1203</v>
      </c>
      <c r="D12990" s="2" t="s">
        <v>1204</v>
      </c>
      <c r="F12990" t="b">
        <v>0</v>
      </c>
    </row>
    <row r="12991" spans="1:6" x14ac:dyDescent="0.35">
      <c r="A12991" t="s">
        <v>6</v>
      </c>
      <c r="B12991">
        <v>12990</v>
      </c>
      <c r="C12991" s="2" t="s">
        <v>1205</v>
      </c>
      <c r="D12991" s="2" t="s">
        <v>1206</v>
      </c>
      <c r="F12991" t="b">
        <v>0</v>
      </c>
    </row>
    <row r="12992" spans="1:6" x14ac:dyDescent="0.35">
      <c r="A12992" t="s">
        <v>6</v>
      </c>
      <c r="B12992">
        <v>12991</v>
      </c>
      <c r="C12992" s="2" t="s">
        <v>1207</v>
      </c>
      <c r="D12992" s="2" t="s">
        <v>1208</v>
      </c>
      <c r="F12992" t="b">
        <v>1</v>
      </c>
    </row>
    <row r="12993" spans="1:6" x14ac:dyDescent="0.35">
      <c r="A12993" t="s">
        <v>6</v>
      </c>
      <c r="B12993">
        <v>12992</v>
      </c>
      <c r="C12993" s="2" t="s">
        <v>1209</v>
      </c>
      <c r="D12993" s="2" t="s">
        <v>1210</v>
      </c>
      <c r="F12993" t="b">
        <v>0</v>
      </c>
    </row>
    <row r="12994" spans="1:6" x14ac:dyDescent="0.35">
      <c r="A12994" t="s">
        <v>6</v>
      </c>
      <c r="B12994">
        <v>12993</v>
      </c>
      <c r="C12994" s="2" t="s">
        <v>1211</v>
      </c>
      <c r="D12994" s="2" t="s">
        <v>1212</v>
      </c>
      <c r="F12994" t="b">
        <v>0</v>
      </c>
    </row>
    <row r="12995" spans="1:6" x14ac:dyDescent="0.35">
      <c r="A12995" t="s">
        <v>6</v>
      </c>
      <c r="B12995">
        <v>12994</v>
      </c>
      <c r="C12995" s="2" t="s">
        <v>1213</v>
      </c>
      <c r="D12995" s="2" t="s">
        <v>1214</v>
      </c>
      <c r="F12995" t="b">
        <v>0</v>
      </c>
    </row>
    <row r="12996" spans="1:6" x14ac:dyDescent="0.35">
      <c r="A12996" t="s">
        <v>6</v>
      </c>
      <c r="B12996">
        <v>12995</v>
      </c>
      <c r="C12996" s="2" t="s">
        <v>1215</v>
      </c>
      <c r="D12996" s="2" t="s">
        <v>1216</v>
      </c>
      <c r="F12996" t="b">
        <v>1</v>
      </c>
    </row>
    <row r="12997" spans="1:6" x14ac:dyDescent="0.35">
      <c r="A12997" t="s">
        <v>6</v>
      </c>
      <c r="B12997">
        <v>12996</v>
      </c>
      <c r="C12997" s="2" t="s">
        <v>1217</v>
      </c>
      <c r="D12997" s="2" t="s">
        <v>1218</v>
      </c>
      <c r="F12997" t="b">
        <v>1</v>
      </c>
    </row>
    <row r="12998" spans="1:6" x14ac:dyDescent="0.35">
      <c r="A12998" t="s">
        <v>6</v>
      </c>
      <c r="B12998">
        <v>12997</v>
      </c>
      <c r="C12998" s="2" t="s">
        <v>1219</v>
      </c>
      <c r="D12998" s="2" t="s">
        <v>1220</v>
      </c>
      <c r="F12998" t="b">
        <v>1</v>
      </c>
    </row>
    <row r="12999" spans="1:6" x14ac:dyDescent="0.35">
      <c r="A12999" t="s">
        <v>6</v>
      </c>
      <c r="B12999">
        <v>12998</v>
      </c>
      <c r="C12999" s="2" t="s">
        <v>1221</v>
      </c>
      <c r="D12999" s="2" t="s">
        <v>1222</v>
      </c>
      <c r="F12999" t="b">
        <v>0</v>
      </c>
    </row>
    <row r="13000" spans="1:6" x14ac:dyDescent="0.35">
      <c r="A13000" t="s">
        <v>6</v>
      </c>
      <c r="B13000">
        <v>12999</v>
      </c>
      <c r="C13000" s="2" t="s">
        <v>1223</v>
      </c>
      <c r="D13000" s="2" t="s">
        <v>1224</v>
      </c>
      <c r="F13000" t="b">
        <v>0</v>
      </c>
    </row>
    <row r="13001" spans="1:6" x14ac:dyDescent="0.35">
      <c r="A13001" t="s">
        <v>6</v>
      </c>
      <c r="B13001">
        <v>13000</v>
      </c>
      <c r="C13001" s="2" t="s">
        <v>1225</v>
      </c>
      <c r="D13001" s="2" t="s">
        <v>1226</v>
      </c>
      <c r="F13001" t="b">
        <v>1</v>
      </c>
    </row>
    <row r="13002" spans="1:6" x14ac:dyDescent="0.35">
      <c r="A13002" t="s">
        <v>6</v>
      </c>
      <c r="B13002">
        <v>13001</v>
      </c>
      <c r="C13002" s="2" t="s">
        <v>1227</v>
      </c>
      <c r="D13002" s="2" t="s">
        <v>1228</v>
      </c>
      <c r="F13002" t="b">
        <v>1</v>
      </c>
    </row>
    <row r="13003" spans="1:6" x14ac:dyDescent="0.35">
      <c r="A13003" t="s">
        <v>6</v>
      </c>
      <c r="B13003">
        <v>13002</v>
      </c>
      <c r="C13003" s="2" t="s">
        <v>1229</v>
      </c>
      <c r="D13003" s="2" t="s">
        <v>1230</v>
      </c>
      <c r="F13003" t="b">
        <v>1</v>
      </c>
    </row>
    <row r="13004" spans="1:6" x14ac:dyDescent="0.35">
      <c r="A13004" t="s">
        <v>6</v>
      </c>
      <c r="B13004">
        <v>13003</v>
      </c>
      <c r="C13004" s="2" t="s">
        <v>1231</v>
      </c>
      <c r="D13004" s="2" t="s">
        <v>1232</v>
      </c>
      <c r="F13004" t="b">
        <v>0</v>
      </c>
    </row>
    <row r="13005" spans="1:6" x14ac:dyDescent="0.35">
      <c r="A13005" t="s">
        <v>6</v>
      </c>
      <c r="B13005">
        <v>13004</v>
      </c>
      <c r="C13005" s="2" t="s">
        <v>1233</v>
      </c>
      <c r="D13005" s="2" t="s">
        <v>1234</v>
      </c>
      <c r="F13005" t="b">
        <v>1</v>
      </c>
    </row>
    <row r="13006" spans="1:6" x14ac:dyDescent="0.35">
      <c r="A13006" t="s">
        <v>6</v>
      </c>
      <c r="B13006">
        <v>13005</v>
      </c>
      <c r="C13006" s="2" t="s">
        <v>1235</v>
      </c>
      <c r="D13006" s="2" t="s">
        <v>1236</v>
      </c>
      <c r="F13006" t="b">
        <v>0</v>
      </c>
    </row>
    <row r="13007" spans="1:6" x14ac:dyDescent="0.35">
      <c r="A13007" t="s">
        <v>6</v>
      </c>
      <c r="B13007">
        <v>13006</v>
      </c>
      <c r="C13007" s="2" t="s">
        <v>1237</v>
      </c>
      <c r="D13007" s="2" t="s">
        <v>1238</v>
      </c>
      <c r="F13007" t="b">
        <v>1</v>
      </c>
    </row>
    <row r="13008" spans="1:6" x14ac:dyDescent="0.35">
      <c r="A13008" t="s">
        <v>6</v>
      </c>
      <c r="B13008">
        <v>13007</v>
      </c>
      <c r="C13008" s="2" t="s">
        <v>1239</v>
      </c>
      <c r="D13008" s="2" t="s">
        <v>1240</v>
      </c>
      <c r="F13008" t="b">
        <v>1</v>
      </c>
    </row>
    <row r="13009" spans="1:6" x14ac:dyDescent="0.35">
      <c r="A13009" t="s">
        <v>6</v>
      </c>
      <c r="B13009">
        <v>13008</v>
      </c>
      <c r="C13009" s="2" t="s">
        <v>1241</v>
      </c>
      <c r="D13009" s="2" t="s">
        <v>1242</v>
      </c>
      <c r="F13009" t="b">
        <v>0</v>
      </c>
    </row>
    <row r="13010" spans="1:6" x14ac:dyDescent="0.35">
      <c r="A13010" t="s">
        <v>6</v>
      </c>
      <c r="B13010">
        <v>13009</v>
      </c>
      <c r="C13010" s="2" t="s">
        <v>1243</v>
      </c>
      <c r="D13010" s="2" t="s">
        <v>1244</v>
      </c>
      <c r="F13010" t="b">
        <v>0</v>
      </c>
    </row>
    <row r="13011" spans="1:6" x14ac:dyDescent="0.35">
      <c r="A13011" t="s">
        <v>6</v>
      </c>
      <c r="B13011">
        <v>13010</v>
      </c>
      <c r="C13011" s="2" t="s">
        <v>1245</v>
      </c>
      <c r="D13011" s="2" t="s">
        <v>1246</v>
      </c>
      <c r="F13011" t="b">
        <v>0</v>
      </c>
    </row>
    <row r="13012" spans="1:6" x14ac:dyDescent="0.35">
      <c r="A13012" t="s">
        <v>6</v>
      </c>
      <c r="B13012">
        <v>13011</v>
      </c>
      <c r="C13012" s="2" t="s">
        <v>1247</v>
      </c>
      <c r="D13012" s="2" t="s">
        <v>1248</v>
      </c>
      <c r="F13012" t="b">
        <v>0</v>
      </c>
    </row>
    <row r="13013" spans="1:6" x14ac:dyDescent="0.35">
      <c r="A13013" t="s">
        <v>6</v>
      </c>
      <c r="B13013">
        <v>13012</v>
      </c>
      <c r="C13013" s="2" t="s">
        <v>1249</v>
      </c>
      <c r="D13013" s="2" t="s">
        <v>1250</v>
      </c>
      <c r="F13013" t="b">
        <v>1</v>
      </c>
    </row>
    <row r="13014" spans="1:6" x14ac:dyDescent="0.35">
      <c r="A13014" t="s">
        <v>6</v>
      </c>
      <c r="B13014">
        <v>13013</v>
      </c>
      <c r="C13014" s="2" t="s">
        <v>1251</v>
      </c>
      <c r="D13014" s="2" t="s">
        <v>1252</v>
      </c>
      <c r="F13014" t="b">
        <v>1</v>
      </c>
    </row>
    <row r="13015" spans="1:6" x14ac:dyDescent="0.35">
      <c r="A13015" t="s">
        <v>6</v>
      </c>
      <c r="B13015">
        <v>13014</v>
      </c>
      <c r="C13015" s="2" t="s">
        <v>1253</v>
      </c>
      <c r="D13015" s="2" t="s">
        <v>1254</v>
      </c>
      <c r="F13015" t="b">
        <v>1</v>
      </c>
    </row>
    <row r="13016" spans="1:6" x14ac:dyDescent="0.35">
      <c r="A13016" t="s">
        <v>6</v>
      </c>
      <c r="B13016">
        <v>13015</v>
      </c>
      <c r="C13016" s="2" t="s">
        <v>1255</v>
      </c>
      <c r="D13016" s="2" t="s">
        <v>1256</v>
      </c>
      <c r="F13016" t="b">
        <v>0</v>
      </c>
    </row>
    <row r="13017" spans="1:6" x14ac:dyDescent="0.35">
      <c r="A13017" t="s">
        <v>6</v>
      </c>
      <c r="B13017">
        <v>13016</v>
      </c>
      <c r="C13017" s="2" t="s">
        <v>1257</v>
      </c>
      <c r="D13017" s="2" t="s">
        <v>1258</v>
      </c>
      <c r="F13017" t="b">
        <v>0</v>
      </c>
    </row>
    <row r="13018" spans="1:6" x14ac:dyDescent="0.35">
      <c r="A13018" t="s">
        <v>6</v>
      </c>
      <c r="B13018">
        <v>13017</v>
      </c>
      <c r="C13018" s="2" t="s">
        <v>1259</v>
      </c>
      <c r="D13018" s="2" t="s">
        <v>1260</v>
      </c>
      <c r="F13018" t="b">
        <v>1</v>
      </c>
    </row>
    <row r="13019" spans="1:6" x14ac:dyDescent="0.35">
      <c r="A13019" t="s">
        <v>6</v>
      </c>
      <c r="B13019">
        <v>13018</v>
      </c>
      <c r="C13019" s="2" t="s">
        <v>1261</v>
      </c>
      <c r="D13019" s="2" t="s">
        <v>1262</v>
      </c>
      <c r="F13019" t="b">
        <v>0</v>
      </c>
    </row>
    <row r="13020" spans="1:6" x14ac:dyDescent="0.35">
      <c r="A13020" t="s">
        <v>6</v>
      </c>
      <c r="B13020">
        <v>13019</v>
      </c>
      <c r="C13020" s="2" t="s">
        <v>1263</v>
      </c>
      <c r="D13020" s="2" t="s">
        <v>1264</v>
      </c>
      <c r="F13020" t="b">
        <v>1</v>
      </c>
    </row>
    <row r="13021" spans="1:6" x14ac:dyDescent="0.35">
      <c r="A13021" t="s">
        <v>6</v>
      </c>
      <c r="B13021">
        <v>13020</v>
      </c>
      <c r="C13021" s="2" t="s">
        <v>1265</v>
      </c>
      <c r="D13021" s="2" t="s">
        <v>1266</v>
      </c>
      <c r="F13021" t="b">
        <v>0</v>
      </c>
    </row>
    <row r="13022" spans="1:6" x14ac:dyDescent="0.35">
      <c r="A13022" t="s">
        <v>6</v>
      </c>
      <c r="B13022">
        <v>13021</v>
      </c>
      <c r="C13022" s="2" t="s">
        <v>1267</v>
      </c>
      <c r="D13022" s="2" t="s">
        <v>1268</v>
      </c>
      <c r="F13022" t="b">
        <v>0</v>
      </c>
    </row>
    <row r="13023" spans="1:6" x14ac:dyDescent="0.35">
      <c r="A13023" t="s">
        <v>6</v>
      </c>
      <c r="B13023">
        <v>13022</v>
      </c>
      <c r="C13023" s="2" t="s">
        <v>1269</v>
      </c>
      <c r="D13023" s="2" t="s">
        <v>1270</v>
      </c>
      <c r="F13023" t="b">
        <v>1</v>
      </c>
    </row>
    <row r="13024" spans="1:6" x14ac:dyDescent="0.35">
      <c r="A13024" t="s">
        <v>6</v>
      </c>
      <c r="B13024">
        <v>13023</v>
      </c>
      <c r="C13024" s="2" t="s">
        <v>1271</v>
      </c>
      <c r="D13024" s="2" t="s">
        <v>1272</v>
      </c>
      <c r="F13024" t="b">
        <v>0</v>
      </c>
    </row>
    <row r="13025" spans="1:6" x14ac:dyDescent="0.35">
      <c r="A13025" t="s">
        <v>6</v>
      </c>
      <c r="B13025">
        <v>13024</v>
      </c>
      <c r="C13025" s="2" t="s">
        <v>1273</v>
      </c>
      <c r="D13025" s="2" t="s">
        <v>1274</v>
      </c>
      <c r="F13025" t="b">
        <v>0</v>
      </c>
    </row>
    <row r="13026" spans="1:6" x14ac:dyDescent="0.35">
      <c r="A13026" t="s">
        <v>6</v>
      </c>
      <c r="B13026">
        <v>13025</v>
      </c>
      <c r="C13026" s="2" t="s">
        <v>1275</v>
      </c>
      <c r="D13026" s="2" t="s">
        <v>1276</v>
      </c>
      <c r="F13026" t="b">
        <v>1</v>
      </c>
    </row>
    <row r="13027" spans="1:6" x14ac:dyDescent="0.35">
      <c r="A13027" t="s">
        <v>6</v>
      </c>
      <c r="B13027">
        <v>13026</v>
      </c>
      <c r="C13027" s="2" t="s">
        <v>1277</v>
      </c>
      <c r="D13027" s="2" t="s">
        <v>1278</v>
      </c>
      <c r="F13027" t="b">
        <v>0</v>
      </c>
    </row>
    <row r="13028" spans="1:6" x14ac:dyDescent="0.35">
      <c r="A13028" t="s">
        <v>6</v>
      </c>
      <c r="B13028">
        <v>13027</v>
      </c>
      <c r="C13028" s="2" t="s">
        <v>1279</v>
      </c>
      <c r="D13028" s="2" t="s">
        <v>1280</v>
      </c>
      <c r="F13028" t="b">
        <v>1</v>
      </c>
    </row>
    <row r="13029" spans="1:6" x14ac:dyDescent="0.35">
      <c r="A13029" t="s">
        <v>6</v>
      </c>
      <c r="B13029">
        <v>13028</v>
      </c>
      <c r="C13029" s="2" t="s">
        <v>1281</v>
      </c>
      <c r="D13029" s="2" t="s">
        <v>1282</v>
      </c>
      <c r="F13029" t="b">
        <v>1</v>
      </c>
    </row>
    <row r="13030" spans="1:6" x14ac:dyDescent="0.35">
      <c r="A13030" t="s">
        <v>6</v>
      </c>
      <c r="B13030">
        <v>13029</v>
      </c>
      <c r="C13030" s="2" t="s">
        <v>1283</v>
      </c>
      <c r="D13030" s="2" t="s">
        <v>1284</v>
      </c>
      <c r="F13030" t="b">
        <v>1</v>
      </c>
    </row>
    <row r="13031" spans="1:6" x14ac:dyDescent="0.35">
      <c r="A13031" t="s">
        <v>6</v>
      </c>
      <c r="B13031">
        <v>13030</v>
      </c>
      <c r="C13031" s="2" t="s">
        <v>1285</v>
      </c>
      <c r="D13031" s="2" t="s">
        <v>1286</v>
      </c>
      <c r="F13031" t="b">
        <v>0</v>
      </c>
    </row>
    <row r="13032" spans="1:6" x14ac:dyDescent="0.35">
      <c r="A13032" t="s">
        <v>6</v>
      </c>
      <c r="B13032">
        <v>13031</v>
      </c>
      <c r="C13032" s="2" t="s">
        <v>1287</v>
      </c>
      <c r="D13032" s="2" t="s">
        <v>1288</v>
      </c>
      <c r="F13032" t="b">
        <v>1</v>
      </c>
    </row>
    <row r="13033" spans="1:6" x14ac:dyDescent="0.35">
      <c r="A13033" t="s">
        <v>6</v>
      </c>
      <c r="B13033">
        <v>13032</v>
      </c>
      <c r="C13033" s="2" t="s">
        <v>1289</v>
      </c>
      <c r="D13033" s="2" t="s">
        <v>1290</v>
      </c>
      <c r="F13033" t="b">
        <v>1</v>
      </c>
    </row>
    <row r="13034" spans="1:6" x14ac:dyDescent="0.35">
      <c r="A13034" t="s">
        <v>6</v>
      </c>
      <c r="B13034">
        <v>13033</v>
      </c>
      <c r="C13034" s="2" t="s">
        <v>1291</v>
      </c>
      <c r="D13034" s="2" t="s">
        <v>1292</v>
      </c>
      <c r="F13034" t="b">
        <v>1</v>
      </c>
    </row>
    <row r="13035" spans="1:6" x14ac:dyDescent="0.35">
      <c r="A13035" t="s">
        <v>6</v>
      </c>
      <c r="B13035">
        <v>13034</v>
      </c>
      <c r="C13035" s="2" t="s">
        <v>1293</v>
      </c>
      <c r="D13035" s="2" t="s">
        <v>1294</v>
      </c>
      <c r="F13035" t="b">
        <v>0</v>
      </c>
    </row>
    <row r="13036" spans="1:6" x14ac:dyDescent="0.35">
      <c r="A13036" t="s">
        <v>6</v>
      </c>
      <c r="B13036">
        <v>13035</v>
      </c>
      <c r="C13036" s="2" t="s">
        <v>1295</v>
      </c>
      <c r="D13036" s="2" t="s">
        <v>1296</v>
      </c>
      <c r="F13036" t="b">
        <v>1</v>
      </c>
    </row>
    <row r="13037" spans="1:6" x14ac:dyDescent="0.35">
      <c r="A13037" t="s">
        <v>6</v>
      </c>
      <c r="B13037">
        <v>13036</v>
      </c>
      <c r="C13037" s="2" t="s">
        <v>1297</v>
      </c>
      <c r="D13037" s="2" t="s">
        <v>1298</v>
      </c>
      <c r="F13037" t="b">
        <v>0</v>
      </c>
    </row>
    <row r="13038" spans="1:6" x14ac:dyDescent="0.35">
      <c r="A13038" t="s">
        <v>6</v>
      </c>
      <c r="B13038">
        <v>13037</v>
      </c>
      <c r="C13038" s="2" t="s">
        <v>1299</v>
      </c>
      <c r="D13038" s="2" t="s">
        <v>1300</v>
      </c>
      <c r="F13038" t="b">
        <v>1</v>
      </c>
    </row>
    <row r="13039" spans="1:6" x14ac:dyDescent="0.35">
      <c r="A13039" t="s">
        <v>6</v>
      </c>
      <c r="B13039">
        <v>13038</v>
      </c>
      <c r="C13039" s="2" t="s">
        <v>1301</v>
      </c>
      <c r="D13039" s="2" t="s">
        <v>1302</v>
      </c>
      <c r="F13039" t="b">
        <v>1</v>
      </c>
    </row>
    <row r="13040" spans="1:6" x14ac:dyDescent="0.35">
      <c r="A13040" t="s">
        <v>6</v>
      </c>
      <c r="B13040">
        <v>13039</v>
      </c>
      <c r="C13040" s="2" t="s">
        <v>1303</v>
      </c>
      <c r="D13040" s="2" t="s">
        <v>1304</v>
      </c>
      <c r="F13040" t="b">
        <v>0</v>
      </c>
    </row>
    <row r="13041" spans="1:6" x14ac:dyDescent="0.35">
      <c r="A13041" t="s">
        <v>6</v>
      </c>
      <c r="B13041">
        <v>13040</v>
      </c>
      <c r="C13041" s="2" t="s">
        <v>1305</v>
      </c>
      <c r="D13041" s="2" t="s">
        <v>1306</v>
      </c>
      <c r="F13041" t="b">
        <v>0</v>
      </c>
    </row>
    <row r="13042" spans="1:6" x14ac:dyDescent="0.35">
      <c r="A13042" t="s">
        <v>6</v>
      </c>
      <c r="B13042">
        <v>13041</v>
      </c>
      <c r="C13042" s="2" t="s">
        <v>182</v>
      </c>
      <c r="D13042" s="2" t="s">
        <v>1307</v>
      </c>
      <c r="F13042" t="b">
        <v>1</v>
      </c>
    </row>
    <row r="13043" spans="1:6" x14ac:dyDescent="0.35">
      <c r="A13043" t="s">
        <v>6</v>
      </c>
      <c r="B13043">
        <v>13042</v>
      </c>
      <c r="C13043" s="2" t="s">
        <v>1308</v>
      </c>
      <c r="D13043" s="2" t="s">
        <v>1309</v>
      </c>
      <c r="F13043" t="b">
        <v>0</v>
      </c>
    </row>
    <row r="13044" spans="1:6" x14ac:dyDescent="0.35">
      <c r="A13044" t="s">
        <v>6</v>
      </c>
      <c r="B13044">
        <v>13043</v>
      </c>
      <c r="C13044" s="2" t="s">
        <v>1310</v>
      </c>
      <c r="D13044" s="2" t="s">
        <v>1311</v>
      </c>
      <c r="F13044" t="b">
        <v>1</v>
      </c>
    </row>
    <row r="13045" spans="1:6" x14ac:dyDescent="0.35">
      <c r="A13045" t="s">
        <v>6</v>
      </c>
      <c r="B13045">
        <v>13044</v>
      </c>
      <c r="C13045" s="2" t="s">
        <v>1312</v>
      </c>
      <c r="D13045" s="2" t="s">
        <v>1313</v>
      </c>
      <c r="F13045" t="b">
        <v>1</v>
      </c>
    </row>
    <row r="13046" spans="1:6" x14ac:dyDescent="0.35">
      <c r="A13046" t="s">
        <v>6</v>
      </c>
      <c r="B13046">
        <v>13045</v>
      </c>
      <c r="C13046" s="2" t="s">
        <v>1314</v>
      </c>
      <c r="D13046" s="2" t="s">
        <v>1315</v>
      </c>
      <c r="F13046" t="b">
        <v>0</v>
      </c>
    </row>
    <row r="13047" spans="1:6" x14ac:dyDescent="0.35">
      <c r="A13047" t="s">
        <v>6</v>
      </c>
      <c r="B13047">
        <v>13046</v>
      </c>
      <c r="C13047" s="2" t="s">
        <v>1316</v>
      </c>
      <c r="D13047" s="2" t="s">
        <v>1317</v>
      </c>
      <c r="F13047" t="b">
        <v>0</v>
      </c>
    </row>
    <row r="13048" spans="1:6" x14ac:dyDescent="0.35">
      <c r="A13048" t="s">
        <v>6</v>
      </c>
      <c r="B13048">
        <v>13047</v>
      </c>
      <c r="C13048" s="2" t="s">
        <v>1318</v>
      </c>
      <c r="D13048" s="2" t="s">
        <v>1319</v>
      </c>
      <c r="F13048" t="b">
        <v>1</v>
      </c>
    </row>
    <row r="13049" spans="1:6" x14ac:dyDescent="0.35">
      <c r="A13049" t="s">
        <v>6</v>
      </c>
      <c r="B13049">
        <v>13048</v>
      </c>
      <c r="C13049" s="2" t="s">
        <v>1320</v>
      </c>
      <c r="D13049" s="2" t="s">
        <v>1321</v>
      </c>
      <c r="F13049" t="b">
        <v>0</v>
      </c>
    </row>
    <row r="13050" spans="1:6" x14ac:dyDescent="0.35">
      <c r="A13050" t="s">
        <v>6</v>
      </c>
      <c r="B13050">
        <v>13049</v>
      </c>
      <c r="C13050" s="2" t="s">
        <v>1322</v>
      </c>
      <c r="D13050" s="2" t="s">
        <v>1323</v>
      </c>
      <c r="F13050" t="b">
        <v>1</v>
      </c>
    </row>
    <row r="13051" spans="1:6" x14ac:dyDescent="0.35">
      <c r="A13051" t="s">
        <v>6</v>
      </c>
      <c r="B13051">
        <v>13050</v>
      </c>
      <c r="C13051" s="2" t="s">
        <v>1324</v>
      </c>
      <c r="D13051" s="2" t="s">
        <v>1325</v>
      </c>
      <c r="F13051" t="b">
        <v>1</v>
      </c>
    </row>
    <row r="13052" spans="1:6" x14ac:dyDescent="0.35">
      <c r="A13052" t="s">
        <v>6</v>
      </c>
      <c r="B13052">
        <v>13051</v>
      </c>
      <c r="C13052" s="2" t="s">
        <v>1326</v>
      </c>
      <c r="D13052" s="2" t="s">
        <v>1327</v>
      </c>
      <c r="F13052" t="b">
        <v>1</v>
      </c>
    </row>
    <row r="13053" spans="1:6" x14ac:dyDescent="0.35">
      <c r="A13053" t="s">
        <v>6</v>
      </c>
      <c r="B13053">
        <v>13052</v>
      </c>
      <c r="C13053" s="2" t="s">
        <v>1328</v>
      </c>
      <c r="D13053" s="2" t="s">
        <v>1329</v>
      </c>
      <c r="F13053" t="b">
        <v>1</v>
      </c>
    </row>
    <row r="13054" spans="1:6" x14ac:dyDescent="0.35">
      <c r="A13054" t="s">
        <v>6</v>
      </c>
      <c r="B13054">
        <v>13053</v>
      </c>
      <c r="C13054" s="2" t="s">
        <v>1330</v>
      </c>
      <c r="D13054" s="2" t="s">
        <v>1331</v>
      </c>
      <c r="F13054" t="b">
        <v>1</v>
      </c>
    </row>
    <row r="13055" spans="1:6" x14ac:dyDescent="0.35">
      <c r="A13055" t="s">
        <v>6</v>
      </c>
      <c r="B13055">
        <v>13054</v>
      </c>
      <c r="C13055" s="2" t="s">
        <v>1332</v>
      </c>
      <c r="D13055" s="2" t="s">
        <v>1333</v>
      </c>
      <c r="F13055" t="b">
        <v>0</v>
      </c>
    </row>
    <row r="13056" spans="1:6" x14ac:dyDescent="0.35">
      <c r="A13056" t="s">
        <v>6</v>
      </c>
      <c r="B13056">
        <v>13055</v>
      </c>
      <c r="C13056" s="2" t="s">
        <v>1334</v>
      </c>
      <c r="D13056" s="2" t="s">
        <v>1335</v>
      </c>
      <c r="F13056" t="b">
        <v>0</v>
      </c>
    </row>
    <row r="13057" spans="1:6" x14ac:dyDescent="0.35">
      <c r="A13057" t="s">
        <v>6</v>
      </c>
      <c r="B13057">
        <v>13056</v>
      </c>
      <c r="C13057" s="2" t="s">
        <v>1336</v>
      </c>
      <c r="D13057" s="2" t="s">
        <v>1337</v>
      </c>
      <c r="F13057" t="b">
        <v>1</v>
      </c>
    </row>
    <row r="13058" spans="1:6" x14ac:dyDescent="0.35">
      <c r="A13058" t="s">
        <v>6</v>
      </c>
      <c r="B13058">
        <v>13057</v>
      </c>
      <c r="C13058" s="2" t="s">
        <v>1338</v>
      </c>
      <c r="D13058" s="2" t="s">
        <v>1339</v>
      </c>
      <c r="F13058" t="b">
        <v>1</v>
      </c>
    </row>
    <row r="13059" spans="1:6" x14ac:dyDescent="0.35">
      <c r="A13059" t="s">
        <v>6</v>
      </c>
      <c r="B13059">
        <v>13058</v>
      </c>
      <c r="C13059" s="2" t="s">
        <v>1340</v>
      </c>
      <c r="D13059" s="2" t="s">
        <v>1341</v>
      </c>
      <c r="F13059" t="b">
        <v>0</v>
      </c>
    </row>
    <row r="13060" spans="1:6" x14ac:dyDescent="0.35">
      <c r="A13060" t="s">
        <v>6</v>
      </c>
      <c r="B13060">
        <v>13059</v>
      </c>
      <c r="C13060" s="2" t="s">
        <v>1342</v>
      </c>
      <c r="D13060" s="2" t="s">
        <v>1343</v>
      </c>
      <c r="F13060" t="b">
        <v>1</v>
      </c>
    </row>
    <row r="13061" spans="1:6" x14ac:dyDescent="0.35">
      <c r="A13061" t="s">
        <v>6</v>
      </c>
      <c r="B13061">
        <v>13060</v>
      </c>
      <c r="C13061" s="2" t="s">
        <v>1344</v>
      </c>
      <c r="D13061" s="2" t="s">
        <v>1345</v>
      </c>
      <c r="F13061" t="b">
        <v>1</v>
      </c>
    </row>
    <row r="13062" spans="1:6" x14ac:dyDescent="0.35">
      <c r="A13062" t="s">
        <v>6</v>
      </c>
      <c r="B13062">
        <v>13061</v>
      </c>
      <c r="C13062" s="2" t="s">
        <v>1346</v>
      </c>
      <c r="D13062" s="2" t="s">
        <v>1347</v>
      </c>
      <c r="F13062" t="b">
        <v>1</v>
      </c>
    </row>
    <row r="13063" spans="1:6" x14ac:dyDescent="0.35">
      <c r="A13063" t="s">
        <v>6</v>
      </c>
      <c r="B13063">
        <v>13062</v>
      </c>
      <c r="C13063" s="2" t="s">
        <v>1348</v>
      </c>
      <c r="D13063" s="2" t="s">
        <v>1349</v>
      </c>
      <c r="F13063" t="b">
        <v>1</v>
      </c>
    </row>
    <row r="13064" spans="1:6" x14ac:dyDescent="0.35">
      <c r="A13064" t="s">
        <v>6</v>
      </c>
      <c r="B13064">
        <v>13063</v>
      </c>
      <c r="C13064" s="2" t="s">
        <v>1350</v>
      </c>
      <c r="D13064" s="2" t="s">
        <v>1351</v>
      </c>
      <c r="F13064" t="b">
        <v>0</v>
      </c>
    </row>
    <row r="13065" spans="1:6" x14ac:dyDescent="0.35">
      <c r="A13065" t="s">
        <v>6</v>
      </c>
      <c r="B13065">
        <v>13064</v>
      </c>
      <c r="C13065" s="2" t="s">
        <v>1352</v>
      </c>
      <c r="D13065" s="2" t="s">
        <v>1353</v>
      </c>
      <c r="F13065" t="b">
        <v>1</v>
      </c>
    </row>
    <row r="13066" spans="1:6" x14ac:dyDescent="0.35">
      <c r="A13066" t="s">
        <v>6</v>
      </c>
      <c r="B13066">
        <v>13065</v>
      </c>
      <c r="C13066" s="2" t="s">
        <v>1354</v>
      </c>
      <c r="D13066" s="2" t="s">
        <v>1355</v>
      </c>
      <c r="F13066" t="b">
        <v>1</v>
      </c>
    </row>
    <row r="13067" spans="1:6" x14ac:dyDescent="0.35">
      <c r="A13067" t="s">
        <v>6</v>
      </c>
      <c r="B13067">
        <v>13066</v>
      </c>
      <c r="C13067" s="2" t="s">
        <v>1356</v>
      </c>
      <c r="D13067" s="2" t="s">
        <v>1357</v>
      </c>
      <c r="F13067" t="b">
        <v>1</v>
      </c>
    </row>
    <row r="13068" spans="1:6" x14ac:dyDescent="0.35">
      <c r="A13068" t="s">
        <v>6</v>
      </c>
      <c r="B13068">
        <v>13067</v>
      </c>
      <c r="C13068" s="2" t="s">
        <v>1358</v>
      </c>
      <c r="D13068" s="2" t="s">
        <v>1359</v>
      </c>
      <c r="F13068" t="b">
        <v>0</v>
      </c>
    </row>
    <row r="13069" spans="1:6" x14ac:dyDescent="0.35">
      <c r="A13069" t="s">
        <v>6</v>
      </c>
      <c r="B13069">
        <v>13068</v>
      </c>
      <c r="C13069" s="2" t="s">
        <v>1360</v>
      </c>
      <c r="D13069" s="2" t="s">
        <v>1361</v>
      </c>
      <c r="F13069" t="b">
        <v>1</v>
      </c>
    </row>
    <row r="13070" spans="1:6" x14ac:dyDescent="0.35">
      <c r="A13070" t="s">
        <v>6</v>
      </c>
      <c r="B13070">
        <v>13069</v>
      </c>
      <c r="C13070" s="2" t="s">
        <v>1362</v>
      </c>
      <c r="D13070" s="2" t="s">
        <v>1363</v>
      </c>
      <c r="F13070" t="b">
        <v>1</v>
      </c>
    </row>
    <row r="13071" spans="1:6" x14ac:dyDescent="0.35">
      <c r="A13071" t="s">
        <v>6</v>
      </c>
      <c r="B13071">
        <v>13070</v>
      </c>
      <c r="C13071" s="2" t="s">
        <v>1364</v>
      </c>
      <c r="D13071" s="2" t="s">
        <v>1365</v>
      </c>
      <c r="F13071" t="b">
        <v>0</v>
      </c>
    </row>
    <row r="13072" spans="1:6" x14ac:dyDescent="0.35">
      <c r="A13072" t="s">
        <v>6</v>
      </c>
      <c r="B13072">
        <v>13071</v>
      </c>
      <c r="C13072" s="2" t="s">
        <v>1366</v>
      </c>
      <c r="D13072" s="2" t="s">
        <v>1367</v>
      </c>
      <c r="F13072" t="b">
        <v>1</v>
      </c>
    </row>
    <row r="13073" spans="1:6" x14ac:dyDescent="0.35">
      <c r="A13073" t="s">
        <v>6</v>
      </c>
      <c r="B13073">
        <v>13072</v>
      </c>
      <c r="C13073" s="2" t="s">
        <v>383</v>
      </c>
      <c r="D13073" s="2" t="s">
        <v>1368</v>
      </c>
      <c r="F13073" t="b">
        <v>1</v>
      </c>
    </row>
    <row r="13074" spans="1:6" x14ac:dyDescent="0.35">
      <c r="A13074" t="s">
        <v>6</v>
      </c>
      <c r="B13074">
        <v>13073</v>
      </c>
      <c r="C13074" s="2" t="s">
        <v>39</v>
      </c>
      <c r="D13074" s="2" t="s">
        <v>1369</v>
      </c>
      <c r="F13074" t="b">
        <v>1</v>
      </c>
    </row>
    <row r="13075" spans="1:6" x14ac:dyDescent="0.35">
      <c r="A13075" t="s">
        <v>6</v>
      </c>
      <c r="B13075">
        <v>13074</v>
      </c>
      <c r="C13075" s="2" t="s">
        <v>1370</v>
      </c>
      <c r="D13075" s="2" t="s">
        <v>1371</v>
      </c>
      <c r="F13075" t="b">
        <v>1</v>
      </c>
    </row>
    <row r="13076" spans="1:6" x14ac:dyDescent="0.35">
      <c r="A13076" t="s">
        <v>6</v>
      </c>
      <c r="B13076">
        <v>13075</v>
      </c>
      <c r="C13076" s="2" t="s">
        <v>1372</v>
      </c>
      <c r="D13076" s="2" t="s">
        <v>1373</v>
      </c>
      <c r="F13076" t="b">
        <v>1</v>
      </c>
    </row>
    <row r="13077" spans="1:6" x14ac:dyDescent="0.35">
      <c r="A13077" t="s">
        <v>6</v>
      </c>
      <c r="B13077">
        <v>13076</v>
      </c>
      <c r="C13077" s="2" t="s">
        <v>1374</v>
      </c>
      <c r="D13077" s="2" t="s">
        <v>1375</v>
      </c>
      <c r="F13077" t="b">
        <v>0</v>
      </c>
    </row>
    <row r="13078" spans="1:6" x14ac:dyDescent="0.35">
      <c r="A13078" t="s">
        <v>6</v>
      </c>
      <c r="B13078">
        <v>13077</v>
      </c>
      <c r="C13078" s="2" t="s">
        <v>1376</v>
      </c>
      <c r="D13078" s="2" t="s">
        <v>1377</v>
      </c>
      <c r="F13078" t="b">
        <v>1</v>
      </c>
    </row>
    <row r="13079" spans="1:6" x14ac:dyDescent="0.35">
      <c r="A13079" t="s">
        <v>6</v>
      </c>
      <c r="B13079">
        <v>13078</v>
      </c>
      <c r="C13079" s="2" t="s">
        <v>1378</v>
      </c>
      <c r="D13079" s="2" t="s">
        <v>1379</v>
      </c>
      <c r="F13079" t="b">
        <v>1</v>
      </c>
    </row>
    <row r="13080" spans="1:6" x14ac:dyDescent="0.35">
      <c r="A13080" t="s">
        <v>6</v>
      </c>
      <c r="B13080">
        <v>13079</v>
      </c>
      <c r="C13080" s="2" t="s">
        <v>1380</v>
      </c>
      <c r="D13080" s="2" t="s">
        <v>1381</v>
      </c>
      <c r="F13080" t="b">
        <v>0</v>
      </c>
    </row>
    <row r="13081" spans="1:6" x14ac:dyDescent="0.35">
      <c r="A13081" t="s">
        <v>6</v>
      </c>
      <c r="B13081">
        <v>13080</v>
      </c>
      <c r="C13081" s="2" t="s">
        <v>376</v>
      </c>
      <c r="D13081" s="2" t="s">
        <v>1382</v>
      </c>
      <c r="F13081" t="b">
        <v>1</v>
      </c>
    </row>
    <row r="13082" spans="1:6" x14ac:dyDescent="0.35">
      <c r="A13082" t="s">
        <v>6</v>
      </c>
      <c r="B13082">
        <v>13081</v>
      </c>
      <c r="C13082" s="2" t="s">
        <v>1383</v>
      </c>
      <c r="D13082" s="2" t="s">
        <v>1384</v>
      </c>
      <c r="F13082" t="b">
        <v>1</v>
      </c>
    </row>
    <row r="13083" spans="1:6" x14ac:dyDescent="0.35">
      <c r="A13083" t="s">
        <v>6</v>
      </c>
      <c r="B13083">
        <v>13082</v>
      </c>
      <c r="C13083" s="2" t="s">
        <v>1385</v>
      </c>
      <c r="D13083" s="2" t="s">
        <v>1386</v>
      </c>
      <c r="F13083" t="b">
        <v>0</v>
      </c>
    </row>
    <row r="13084" spans="1:6" x14ac:dyDescent="0.35">
      <c r="A13084" t="s">
        <v>6</v>
      </c>
      <c r="B13084">
        <v>13083</v>
      </c>
      <c r="C13084" s="2" t="s">
        <v>1387</v>
      </c>
      <c r="D13084" s="2" t="s">
        <v>1388</v>
      </c>
      <c r="F13084" t="b">
        <v>0</v>
      </c>
    </row>
    <row r="13085" spans="1:6" x14ac:dyDescent="0.35">
      <c r="A13085" t="s">
        <v>6</v>
      </c>
      <c r="B13085">
        <v>13084</v>
      </c>
      <c r="C13085" s="2" t="s">
        <v>1389</v>
      </c>
      <c r="D13085" s="2" t="s">
        <v>1390</v>
      </c>
      <c r="F13085" t="b">
        <v>1</v>
      </c>
    </row>
    <row r="13086" spans="1:6" x14ac:dyDescent="0.35">
      <c r="A13086" t="s">
        <v>6</v>
      </c>
      <c r="B13086">
        <v>13085</v>
      </c>
      <c r="C13086" s="2" t="s">
        <v>1391</v>
      </c>
      <c r="D13086" s="2" t="s">
        <v>1392</v>
      </c>
      <c r="F13086" t="b">
        <v>0</v>
      </c>
    </row>
    <row r="13087" spans="1:6" x14ac:dyDescent="0.35">
      <c r="A13087" t="s">
        <v>6</v>
      </c>
      <c r="B13087">
        <v>13086</v>
      </c>
      <c r="C13087" s="2" t="s">
        <v>1393</v>
      </c>
      <c r="D13087" s="2" t="s">
        <v>1394</v>
      </c>
      <c r="F13087" t="b">
        <v>0</v>
      </c>
    </row>
    <row r="13088" spans="1:6" x14ac:dyDescent="0.35">
      <c r="A13088" t="s">
        <v>6</v>
      </c>
      <c r="B13088">
        <v>13087</v>
      </c>
      <c r="C13088" s="2" t="s">
        <v>1395</v>
      </c>
      <c r="D13088" s="2" t="s">
        <v>1396</v>
      </c>
      <c r="F13088" t="b">
        <v>1</v>
      </c>
    </row>
    <row r="13089" spans="1:6" x14ac:dyDescent="0.35">
      <c r="A13089" t="s">
        <v>6</v>
      </c>
      <c r="B13089">
        <v>13088</v>
      </c>
      <c r="C13089" s="2" t="s">
        <v>1397</v>
      </c>
      <c r="D13089" s="2" t="s">
        <v>1398</v>
      </c>
      <c r="F13089" t="b">
        <v>1</v>
      </c>
    </row>
    <row r="13090" spans="1:6" x14ac:dyDescent="0.35">
      <c r="A13090" t="s">
        <v>6</v>
      </c>
      <c r="B13090">
        <v>13089</v>
      </c>
      <c r="C13090" s="2" t="s">
        <v>1399</v>
      </c>
      <c r="D13090" s="2" t="s">
        <v>1400</v>
      </c>
      <c r="F13090" t="b">
        <v>0</v>
      </c>
    </row>
    <row r="13091" spans="1:6" x14ac:dyDescent="0.35">
      <c r="A13091" t="s">
        <v>6</v>
      </c>
      <c r="B13091">
        <v>13090</v>
      </c>
      <c r="C13091" s="2" t="s">
        <v>1401</v>
      </c>
      <c r="D13091" s="2" t="s">
        <v>1402</v>
      </c>
      <c r="F13091" t="b">
        <v>1</v>
      </c>
    </row>
    <row r="13092" spans="1:6" x14ac:dyDescent="0.35">
      <c r="A13092" t="s">
        <v>6</v>
      </c>
      <c r="B13092">
        <v>13091</v>
      </c>
      <c r="C13092" s="2" t="s">
        <v>1403</v>
      </c>
      <c r="D13092" s="2" t="s">
        <v>1404</v>
      </c>
      <c r="F13092" t="b">
        <v>1</v>
      </c>
    </row>
    <row r="13093" spans="1:6" x14ac:dyDescent="0.35">
      <c r="A13093" t="s">
        <v>6</v>
      </c>
      <c r="B13093">
        <v>13092</v>
      </c>
      <c r="C13093" s="2" t="s">
        <v>1405</v>
      </c>
      <c r="D13093" s="2" t="s">
        <v>1406</v>
      </c>
      <c r="F13093" t="b">
        <v>1</v>
      </c>
    </row>
    <row r="13094" spans="1:6" x14ac:dyDescent="0.35">
      <c r="A13094" t="s">
        <v>6</v>
      </c>
      <c r="B13094">
        <v>13093</v>
      </c>
      <c r="C13094" s="2" t="s">
        <v>1407</v>
      </c>
      <c r="D13094" s="2" t="s">
        <v>1408</v>
      </c>
      <c r="F13094" t="b">
        <v>1</v>
      </c>
    </row>
    <row r="13095" spans="1:6" x14ac:dyDescent="0.35">
      <c r="A13095" t="s">
        <v>6</v>
      </c>
      <c r="B13095">
        <v>13094</v>
      </c>
      <c r="C13095" s="2" t="s">
        <v>1409</v>
      </c>
      <c r="D13095" s="2" t="s">
        <v>1410</v>
      </c>
      <c r="F13095" t="b">
        <v>0</v>
      </c>
    </row>
    <row r="13096" spans="1:6" x14ac:dyDescent="0.35">
      <c r="A13096" t="s">
        <v>6</v>
      </c>
      <c r="B13096">
        <v>13095</v>
      </c>
      <c r="C13096" s="2" t="s">
        <v>1411</v>
      </c>
      <c r="D13096" s="2" t="s">
        <v>1412</v>
      </c>
      <c r="F13096" t="b">
        <v>0</v>
      </c>
    </row>
    <row r="13097" spans="1:6" x14ac:dyDescent="0.35">
      <c r="A13097" t="s">
        <v>6</v>
      </c>
      <c r="B13097">
        <v>13096</v>
      </c>
      <c r="C13097" s="2" t="s">
        <v>1413</v>
      </c>
      <c r="D13097" s="2" t="s">
        <v>1414</v>
      </c>
      <c r="F13097" t="b">
        <v>0</v>
      </c>
    </row>
    <row r="13098" spans="1:6" x14ac:dyDescent="0.35">
      <c r="A13098" t="s">
        <v>6</v>
      </c>
      <c r="B13098">
        <v>13097</v>
      </c>
      <c r="C13098" s="2" t="s">
        <v>1415</v>
      </c>
      <c r="D13098" s="2" t="s">
        <v>1416</v>
      </c>
      <c r="F13098" t="b">
        <v>1</v>
      </c>
    </row>
    <row r="13099" spans="1:6" x14ac:dyDescent="0.35">
      <c r="A13099" t="s">
        <v>6</v>
      </c>
      <c r="B13099">
        <v>13098</v>
      </c>
      <c r="C13099" s="2" t="s">
        <v>1417</v>
      </c>
      <c r="D13099" s="2" t="s">
        <v>1418</v>
      </c>
      <c r="F13099" t="b">
        <v>1</v>
      </c>
    </row>
    <row r="13100" spans="1:6" x14ac:dyDescent="0.35">
      <c r="A13100" t="s">
        <v>6</v>
      </c>
      <c r="B13100">
        <v>13099</v>
      </c>
      <c r="C13100" s="2" t="s">
        <v>1419</v>
      </c>
      <c r="D13100" s="2" t="s">
        <v>1420</v>
      </c>
      <c r="F13100" t="b">
        <v>1</v>
      </c>
    </row>
    <row r="13101" spans="1:6" x14ac:dyDescent="0.35">
      <c r="A13101" t="s">
        <v>6</v>
      </c>
      <c r="B13101">
        <v>13100</v>
      </c>
      <c r="C13101" s="2" t="s">
        <v>1421</v>
      </c>
      <c r="D13101" s="2" t="s">
        <v>1422</v>
      </c>
      <c r="F13101" t="b">
        <v>0</v>
      </c>
    </row>
    <row r="13102" spans="1:6" x14ac:dyDescent="0.35">
      <c r="A13102" t="s">
        <v>6</v>
      </c>
      <c r="B13102">
        <v>13101</v>
      </c>
      <c r="C13102" s="2" t="s">
        <v>1263</v>
      </c>
      <c r="D13102" s="2" t="s">
        <v>1423</v>
      </c>
      <c r="F13102" t="b">
        <v>1</v>
      </c>
    </row>
    <row r="13103" spans="1:6" x14ac:dyDescent="0.35">
      <c r="A13103" t="s">
        <v>6</v>
      </c>
      <c r="B13103">
        <v>13102</v>
      </c>
      <c r="C13103" s="2" t="s">
        <v>1424</v>
      </c>
      <c r="D13103" s="2" t="s">
        <v>1425</v>
      </c>
      <c r="F13103" t="b">
        <v>1</v>
      </c>
    </row>
    <row r="13104" spans="1:6" x14ac:dyDescent="0.35">
      <c r="A13104" t="s">
        <v>6</v>
      </c>
      <c r="B13104">
        <v>13103</v>
      </c>
      <c r="C13104" s="2" t="s">
        <v>1426</v>
      </c>
      <c r="D13104" s="2" t="s">
        <v>1427</v>
      </c>
      <c r="F13104" t="b">
        <v>1</v>
      </c>
    </row>
    <row r="13105" spans="1:6" x14ac:dyDescent="0.35">
      <c r="A13105" t="s">
        <v>6</v>
      </c>
      <c r="B13105">
        <v>13104</v>
      </c>
      <c r="C13105" s="2" t="s">
        <v>1428</v>
      </c>
      <c r="D13105" s="2" t="s">
        <v>1429</v>
      </c>
      <c r="F13105" t="b">
        <v>0</v>
      </c>
    </row>
    <row r="13106" spans="1:6" x14ac:dyDescent="0.35">
      <c r="A13106" t="s">
        <v>6</v>
      </c>
      <c r="B13106">
        <v>13105</v>
      </c>
      <c r="C13106" s="2" t="s">
        <v>1430</v>
      </c>
      <c r="D13106" s="2" t="s">
        <v>1431</v>
      </c>
      <c r="F13106" t="b">
        <v>1</v>
      </c>
    </row>
    <row r="13107" spans="1:6" x14ac:dyDescent="0.35">
      <c r="A13107" t="s">
        <v>6</v>
      </c>
      <c r="B13107">
        <v>13106</v>
      </c>
      <c r="C13107" s="2" t="s">
        <v>1432</v>
      </c>
      <c r="D13107" s="2" t="s">
        <v>1433</v>
      </c>
      <c r="F13107" t="b">
        <v>0</v>
      </c>
    </row>
    <row r="13108" spans="1:6" x14ac:dyDescent="0.35">
      <c r="A13108" t="s">
        <v>6</v>
      </c>
      <c r="B13108">
        <v>13107</v>
      </c>
      <c r="C13108" s="2" t="s">
        <v>1434</v>
      </c>
      <c r="D13108" s="2" t="s">
        <v>1435</v>
      </c>
      <c r="F13108" t="b">
        <v>0</v>
      </c>
    </row>
    <row r="13109" spans="1:6" x14ac:dyDescent="0.35">
      <c r="A13109" t="s">
        <v>6</v>
      </c>
      <c r="B13109">
        <v>13108</v>
      </c>
      <c r="C13109" s="2" t="s">
        <v>1436</v>
      </c>
      <c r="D13109" s="2" t="s">
        <v>1437</v>
      </c>
      <c r="F13109" t="b">
        <v>0</v>
      </c>
    </row>
    <row r="13110" spans="1:6" x14ac:dyDescent="0.35">
      <c r="A13110" t="s">
        <v>6</v>
      </c>
      <c r="B13110">
        <v>13109</v>
      </c>
      <c r="C13110" s="2" t="s">
        <v>1438</v>
      </c>
      <c r="D13110" s="2" t="s">
        <v>1439</v>
      </c>
      <c r="F13110" t="b">
        <v>1</v>
      </c>
    </row>
    <row r="13111" spans="1:6" x14ac:dyDescent="0.35">
      <c r="A13111" t="s">
        <v>6</v>
      </c>
      <c r="B13111">
        <v>13110</v>
      </c>
      <c r="C13111" s="2" t="s">
        <v>1440</v>
      </c>
      <c r="D13111" s="2" t="s">
        <v>1441</v>
      </c>
      <c r="F13111" t="b">
        <v>0</v>
      </c>
    </row>
    <row r="13112" spans="1:6" x14ac:dyDescent="0.35">
      <c r="A13112" t="s">
        <v>6</v>
      </c>
      <c r="B13112">
        <v>13111</v>
      </c>
      <c r="C13112" s="2" t="s">
        <v>1442</v>
      </c>
      <c r="D13112" s="2" t="s">
        <v>1443</v>
      </c>
      <c r="F13112" t="b">
        <v>1</v>
      </c>
    </row>
    <row r="13113" spans="1:6" x14ac:dyDescent="0.35">
      <c r="A13113" t="s">
        <v>6</v>
      </c>
      <c r="B13113">
        <v>13112</v>
      </c>
      <c r="C13113" s="2" t="s">
        <v>1444</v>
      </c>
      <c r="D13113" s="2" t="s">
        <v>1445</v>
      </c>
      <c r="F13113" t="b">
        <v>0</v>
      </c>
    </row>
    <row r="13114" spans="1:6" x14ac:dyDescent="0.35">
      <c r="A13114" t="s">
        <v>6</v>
      </c>
      <c r="B13114">
        <v>13113</v>
      </c>
      <c r="C13114" s="2" t="s">
        <v>1446</v>
      </c>
      <c r="D13114" s="2" t="s">
        <v>1447</v>
      </c>
      <c r="F13114" t="b">
        <v>0</v>
      </c>
    </row>
    <row r="13115" spans="1:6" x14ac:dyDescent="0.35">
      <c r="A13115" t="s">
        <v>6</v>
      </c>
      <c r="B13115">
        <v>13114</v>
      </c>
      <c r="C13115" s="2" t="s">
        <v>1448</v>
      </c>
      <c r="D13115" s="2" t="s">
        <v>1449</v>
      </c>
      <c r="F13115" t="b">
        <v>1</v>
      </c>
    </row>
    <row r="13116" spans="1:6" x14ac:dyDescent="0.35">
      <c r="A13116" t="s">
        <v>6</v>
      </c>
      <c r="B13116">
        <v>13115</v>
      </c>
      <c r="C13116" s="2" t="s">
        <v>1450</v>
      </c>
      <c r="D13116" s="2" t="s">
        <v>1451</v>
      </c>
      <c r="F13116" t="b">
        <v>0</v>
      </c>
    </row>
    <row r="13117" spans="1:6" x14ac:dyDescent="0.35">
      <c r="A13117" t="s">
        <v>6</v>
      </c>
      <c r="B13117">
        <v>13116</v>
      </c>
      <c r="C13117" s="2" t="s">
        <v>1452</v>
      </c>
      <c r="D13117" s="2" t="s">
        <v>1453</v>
      </c>
      <c r="F13117" t="b">
        <v>1</v>
      </c>
    </row>
    <row r="13118" spans="1:6" x14ac:dyDescent="0.35">
      <c r="A13118" t="s">
        <v>6</v>
      </c>
      <c r="B13118">
        <v>13117</v>
      </c>
      <c r="C13118" s="2" t="s">
        <v>1454</v>
      </c>
      <c r="D13118" s="2" t="s">
        <v>1455</v>
      </c>
      <c r="F13118" t="b">
        <v>0</v>
      </c>
    </row>
    <row r="13119" spans="1:6" x14ac:dyDescent="0.35">
      <c r="A13119" t="s">
        <v>6</v>
      </c>
      <c r="B13119">
        <v>13118</v>
      </c>
      <c r="C13119" s="2" t="s">
        <v>1456</v>
      </c>
      <c r="D13119" s="2" t="s">
        <v>1457</v>
      </c>
      <c r="F13119" t="b">
        <v>1</v>
      </c>
    </row>
    <row r="13120" spans="1:6" x14ac:dyDescent="0.35">
      <c r="A13120" t="s">
        <v>6</v>
      </c>
      <c r="B13120">
        <v>13119</v>
      </c>
      <c r="C13120" s="2" t="s">
        <v>1458</v>
      </c>
      <c r="D13120" s="2" t="s">
        <v>1459</v>
      </c>
      <c r="F13120" t="b">
        <v>1</v>
      </c>
    </row>
    <row r="13121" spans="1:6" x14ac:dyDescent="0.35">
      <c r="A13121" t="s">
        <v>6</v>
      </c>
      <c r="B13121">
        <v>13120</v>
      </c>
      <c r="C13121" s="2" t="s">
        <v>1460</v>
      </c>
      <c r="D13121" s="2" t="s">
        <v>1461</v>
      </c>
      <c r="F13121" t="b">
        <v>1</v>
      </c>
    </row>
    <row r="13122" spans="1:6" x14ac:dyDescent="0.35">
      <c r="A13122" t="s">
        <v>6</v>
      </c>
      <c r="B13122">
        <v>13121</v>
      </c>
      <c r="C13122" s="2" t="s">
        <v>1462</v>
      </c>
      <c r="D13122" s="2" t="s">
        <v>1463</v>
      </c>
      <c r="F13122" t="b">
        <v>1</v>
      </c>
    </row>
    <row r="13123" spans="1:6" x14ac:dyDescent="0.35">
      <c r="A13123" t="s">
        <v>6</v>
      </c>
      <c r="B13123">
        <v>13122</v>
      </c>
      <c r="C13123" s="2" t="s">
        <v>1464</v>
      </c>
      <c r="D13123" s="2" t="s">
        <v>1465</v>
      </c>
      <c r="F13123" t="b">
        <v>0</v>
      </c>
    </row>
    <row r="13124" spans="1:6" x14ac:dyDescent="0.35">
      <c r="A13124" t="s">
        <v>6</v>
      </c>
      <c r="B13124">
        <v>13123</v>
      </c>
      <c r="C13124" s="2" t="s">
        <v>1466</v>
      </c>
      <c r="D13124" s="2" t="s">
        <v>1467</v>
      </c>
      <c r="F13124" t="b">
        <v>1</v>
      </c>
    </row>
    <row r="13125" spans="1:6" x14ac:dyDescent="0.35">
      <c r="A13125" t="s">
        <v>6</v>
      </c>
      <c r="B13125">
        <v>13124</v>
      </c>
      <c r="C13125" s="2" t="s">
        <v>1468</v>
      </c>
      <c r="D13125" s="2" t="s">
        <v>1469</v>
      </c>
      <c r="F13125" t="b">
        <v>0</v>
      </c>
    </row>
    <row r="13126" spans="1:6" x14ac:dyDescent="0.35">
      <c r="A13126" t="s">
        <v>6</v>
      </c>
      <c r="B13126">
        <v>13125</v>
      </c>
      <c r="C13126" s="2" t="s">
        <v>1470</v>
      </c>
      <c r="D13126" s="2" t="s">
        <v>1471</v>
      </c>
      <c r="F13126" t="b">
        <v>1</v>
      </c>
    </row>
    <row r="13127" spans="1:6" x14ac:dyDescent="0.35">
      <c r="A13127" t="s">
        <v>6</v>
      </c>
      <c r="B13127">
        <v>13126</v>
      </c>
      <c r="C13127" s="2" t="s">
        <v>1472</v>
      </c>
      <c r="D13127" s="2" t="s">
        <v>1473</v>
      </c>
      <c r="F13127" t="b">
        <v>1</v>
      </c>
    </row>
    <row r="13128" spans="1:6" x14ac:dyDescent="0.35">
      <c r="A13128" t="s">
        <v>6</v>
      </c>
      <c r="B13128">
        <v>13127</v>
      </c>
      <c r="C13128" s="2" t="s">
        <v>1474</v>
      </c>
      <c r="D13128" s="2" t="s">
        <v>1475</v>
      </c>
      <c r="F13128" t="b">
        <v>1</v>
      </c>
    </row>
    <row r="13129" spans="1:6" x14ac:dyDescent="0.35">
      <c r="A13129" t="s">
        <v>6</v>
      </c>
      <c r="B13129">
        <v>13128</v>
      </c>
      <c r="C13129" s="2" t="s">
        <v>1476</v>
      </c>
      <c r="D13129" s="2" t="s">
        <v>1477</v>
      </c>
      <c r="F13129" t="b">
        <v>1</v>
      </c>
    </row>
    <row r="13130" spans="1:6" x14ac:dyDescent="0.35">
      <c r="A13130" t="s">
        <v>6</v>
      </c>
      <c r="B13130">
        <v>13129</v>
      </c>
      <c r="C13130" s="2" t="s">
        <v>1478</v>
      </c>
      <c r="D13130" s="2" t="s">
        <v>1479</v>
      </c>
      <c r="F13130" t="b">
        <v>1</v>
      </c>
    </row>
    <row r="13131" spans="1:6" x14ac:dyDescent="0.35">
      <c r="A13131" t="s">
        <v>6</v>
      </c>
      <c r="B13131">
        <v>13130</v>
      </c>
      <c r="C13131" s="2" t="s">
        <v>1480</v>
      </c>
      <c r="D13131" s="2" t="s">
        <v>1481</v>
      </c>
      <c r="F13131" t="b">
        <v>0</v>
      </c>
    </row>
    <row r="13132" spans="1:6" x14ac:dyDescent="0.35">
      <c r="A13132" t="s">
        <v>6</v>
      </c>
      <c r="B13132">
        <v>13131</v>
      </c>
      <c r="C13132" s="2" t="s">
        <v>1482</v>
      </c>
      <c r="D13132" s="2" t="s">
        <v>1483</v>
      </c>
      <c r="F13132" t="b">
        <v>1</v>
      </c>
    </row>
    <row r="13133" spans="1:6" x14ac:dyDescent="0.35">
      <c r="A13133" t="s">
        <v>6</v>
      </c>
      <c r="B13133">
        <v>13132</v>
      </c>
      <c r="C13133" s="2" t="s">
        <v>1484</v>
      </c>
      <c r="D13133" s="2" t="s">
        <v>1485</v>
      </c>
      <c r="F13133" t="b">
        <v>1</v>
      </c>
    </row>
    <row r="13134" spans="1:6" x14ac:dyDescent="0.35">
      <c r="A13134" t="s">
        <v>6</v>
      </c>
      <c r="B13134">
        <v>13133</v>
      </c>
      <c r="C13134" s="2" t="s">
        <v>1486</v>
      </c>
      <c r="D13134" s="2" t="s">
        <v>1487</v>
      </c>
      <c r="F13134" t="b">
        <v>0</v>
      </c>
    </row>
    <row r="13135" spans="1:6" x14ac:dyDescent="0.35">
      <c r="A13135" t="s">
        <v>6</v>
      </c>
      <c r="B13135">
        <v>13134</v>
      </c>
      <c r="C13135" s="2" t="s">
        <v>1488</v>
      </c>
      <c r="D13135" s="2" t="s">
        <v>1489</v>
      </c>
      <c r="F13135" t="b">
        <v>1</v>
      </c>
    </row>
    <row r="13136" spans="1:6" x14ac:dyDescent="0.35">
      <c r="A13136" t="s">
        <v>6</v>
      </c>
      <c r="B13136">
        <v>13135</v>
      </c>
      <c r="C13136" s="2" t="s">
        <v>1490</v>
      </c>
      <c r="D13136" s="2" t="s">
        <v>1491</v>
      </c>
      <c r="F13136" t="b">
        <v>0</v>
      </c>
    </row>
    <row r="13137" spans="1:6" x14ac:dyDescent="0.35">
      <c r="A13137" t="s">
        <v>6</v>
      </c>
      <c r="B13137">
        <v>13136</v>
      </c>
      <c r="C13137" s="2" t="s">
        <v>1492</v>
      </c>
      <c r="D13137" s="2" t="s">
        <v>1493</v>
      </c>
      <c r="F13137" t="b">
        <v>1</v>
      </c>
    </row>
    <row r="13138" spans="1:6" x14ac:dyDescent="0.35">
      <c r="A13138" t="s">
        <v>6</v>
      </c>
      <c r="B13138">
        <v>13137</v>
      </c>
      <c r="C13138" s="2" t="s">
        <v>1494</v>
      </c>
      <c r="D13138" s="2" t="s">
        <v>1495</v>
      </c>
      <c r="F13138" t="b">
        <v>0</v>
      </c>
    </row>
    <row r="13139" spans="1:6" x14ac:dyDescent="0.35">
      <c r="A13139" t="s">
        <v>6</v>
      </c>
      <c r="B13139">
        <v>13138</v>
      </c>
      <c r="C13139" s="2" t="s">
        <v>1496</v>
      </c>
      <c r="D13139" s="2" t="s">
        <v>1497</v>
      </c>
      <c r="F13139" t="b">
        <v>1</v>
      </c>
    </row>
    <row r="13140" spans="1:6" x14ac:dyDescent="0.35">
      <c r="A13140" t="s">
        <v>6</v>
      </c>
      <c r="B13140">
        <v>13139</v>
      </c>
      <c r="C13140" s="2" t="s">
        <v>1498</v>
      </c>
      <c r="D13140" s="2" t="s">
        <v>1499</v>
      </c>
      <c r="F13140" t="b">
        <v>0</v>
      </c>
    </row>
    <row r="13141" spans="1:6" x14ac:dyDescent="0.35">
      <c r="A13141" t="s">
        <v>6</v>
      </c>
      <c r="B13141">
        <v>13140</v>
      </c>
      <c r="C13141" s="2" t="s">
        <v>383</v>
      </c>
      <c r="D13141" s="2" t="s">
        <v>1500</v>
      </c>
      <c r="F13141" t="b">
        <v>1</v>
      </c>
    </row>
    <row r="13142" spans="1:6" x14ac:dyDescent="0.35">
      <c r="A13142" t="s">
        <v>6</v>
      </c>
      <c r="B13142">
        <v>13141</v>
      </c>
      <c r="C13142" s="2" t="s">
        <v>1501</v>
      </c>
      <c r="D13142" s="2" t="s">
        <v>1502</v>
      </c>
      <c r="F13142" t="b">
        <v>0</v>
      </c>
    </row>
    <row r="13143" spans="1:6" x14ac:dyDescent="0.35">
      <c r="A13143" t="s">
        <v>6</v>
      </c>
      <c r="B13143">
        <v>13142</v>
      </c>
      <c r="C13143" s="2" t="s">
        <v>1503</v>
      </c>
      <c r="D13143" s="2" t="s">
        <v>1504</v>
      </c>
      <c r="F13143" t="b">
        <v>1</v>
      </c>
    </row>
    <row r="13144" spans="1:6" x14ac:dyDescent="0.35">
      <c r="A13144" t="s">
        <v>6</v>
      </c>
      <c r="B13144">
        <v>13143</v>
      </c>
      <c r="C13144" s="2" t="s">
        <v>1505</v>
      </c>
      <c r="D13144" s="2" t="s">
        <v>1506</v>
      </c>
      <c r="F13144" t="b">
        <v>0</v>
      </c>
    </row>
    <row r="13145" spans="1:6" x14ac:dyDescent="0.35">
      <c r="A13145" t="s">
        <v>6</v>
      </c>
      <c r="B13145">
        <v>13144</v>
      </c>
      <c r="C13145" s="2" t="s">
        <v>1507</v>
      </c>
      <c r="D13145" s="2" t="s">
        <v>404</v>
      </c>
      <c r="F13145" t="b">
        <v>0</v>
      </c>
    </row>
    <row r="13146" spans="1:6" x14ac:dyDescent="0.35">
      <c r="A13146" t="s">
        <v>6</v>
      </c>
      <c r="B13146">
        <v>13145</v>
      </c>
      <c r="C13146" s="2" t="s">
        <v>1508</v>
      </c>
      <c r="D13146" s="2" t="s">
        <v>1509</v>
      </c>
      <c r="F13146" t="b">
        <v>1</v>
      </c>
    </row>
    <row r="13147" spans="1:6" x14ac:dyDescent="0.35">
      <c r="A13147" t="s">
        <v>6</v>
      </c>
      <c r="B13147">
        <v>13146</v>
      </c>
      <c r="C13147" s="2" t="s">
        <v>1510</v>
      </c>
      <c r="D13147" s="2" t="s">
        <v>1511</v>
      </c>
      <c r="F13147" t="b">
        <v>1</v>
      </c>
    </row>
    <row r="13148" spans="1:6" x14ac:dyDescent="0.35">
      <c r="A13148" t="s">
        <v>6</v>
      </c>
      <c r="B13148">
        <v>13147</v>
      </c>
      <c r="C13148" s="2" t="s">
        <v>1512</v>
      </c>
      <c r="D13148" s="2" t="s">
        <v>1513</v>
      </c>
      <c r="F13148" t="b">
        <v>0</v>
      </c>
    </row>
    <row r="13149" spans="1:6" x14ac:dyDescent="0.35">
      <c r="A13149" t="s">
        <v>6</v>
      </c>
      <c r="B13149">
        <v>13148</v>
      </c>
      <c r="C13149" s="2" t="s">
        <v>1514</v>
      </c>
      <c r="D13149" s="2" t="s">
        <v>1515</v>
      </c>
      <c r="F13149" t="b">
        <v>1</v>
      </c>
    </row>
    <row r="13150" spans="1:6" x14ac:dyDescent="0.35">
      <c r="A13150" t="s">
        <v>6</v>
      </c>
      <c r="B13150">
        <v>13149</v>
      </c>
      <c r="C13150" s="2" t="s">
        <v>1516</v>
      </c>
      <c r="D13150" s="2" t="s">
        <v>1517</v>
      </c>
      <c r="F13150" t="b">
        <v>0</v>
      </c>
    </row>
    <row r="13151" spans="1:6" x14ac:dyDescent="0.35">
      <c r="A13151" t="s">
        <v>6</v>
      </c>
      <c r="B13151">
        <v>13150</v>
      </c>
      <c r="C13151" s="2" t="s">
        <v>1518</v>
      </c>
      <c r="D13151" s="2" t="s">
        <v>1519</v>
      </c>
      <c r="F13151" t="b">
        <v>0</v>
      </c>
    </row>
    <row r="13152" spans="1:6" x14ac:dyDescent="0.35">
      <c r="A13152" t="s">
        <v>6</v>
      </c>
      <c r="B13152">
        <v>13151</v>
      </c>
      <c r="C13152" s="2" t="s">
        <v>1520</v>
      </c>
      <c r="D13152" s="2" t="s">
        <v>1521</v>
      </c>
      <c r="F13152" t="b">
        <v>1</v>
      </c>
    </row>
    <row r="13153" spans="1:6" x14ac:dyDescent="0.35">
      <c r="A13153" t="s">
        <v>6</v>
      </c>
      <c r="B13153">
        <v>13152</v>
      </c>
      <c r="C13153" s="2" t="s">
        <v>1428</v>
      </c>
      <c r="D13153" s="2" t="s">
        <v>1522</v>
      </c>
      <c r="F13153" t="b">
        <v>1</v>
      </c>
    </row>
    <row r="13154" spans="1:6" x14ac:dyDescent="0.35">
      <c r="A13154" t="s">
        <v>6</v>
      </c>
      <c r="B13154">
        <v>13153</v>
      </c>
      <c r="C13154" s="2" t="s">
        <v>1523</v>
      </c>
      <c r="D13154" s="2" t="s">
        <v>1524</v>
      </c>
      <c r="F13154" t="b">
        <v>0</v>
      </c>
    </row>
    <row r="13155" spans="1:6" x14ac:dyDescent="0.35">
      <c r="A13155" t="s">
        <v>6</v>
      </c>
      <c r="B13155">
        <v>13154</v>
      </c>
      <c r="C13155" s="2" t="s">
        <v>182</v>
      </c>
      <c r="D13155" s="2" t="s">
        <v>1525</v>
      </c>
      <c r="F13155" t="b">
        <v>0</v>
      </c>
    </row>
    <row r="13156" spans="1:6" x14ac:dyDescent="0.35">
      <c r="A13156" t="s">
        <v>6</v>
      </c>
      <c r="B13156">
        <v>13155</v>
      </c>
      <c r="C13156" s="2" t="s">
        <v>1526</v>
      </c>
      <c r="D13156" s="2" t="s">
        <v>1527</v>
      </c>
      <c r="F13156" t="b">
        <v>1</v>
      </c>
    </row>
    <row r="13157" spans="1:6" x14ac:dyDescent="0.35">
      <c r="A13157" t="s">
        <v>6</v>
      </c>
      <c r="B13157">
        <v>13156</v>
      </c>
      <c r="C13157" s="2" t="s">
        <v>1528</v>
      </c>
      <c r="D13157" s="2" t="s">
        <v>1529</v>
      </c>
      <c r="F13157" t="b">
        <v>1</v>
      </c>
    </row>
    <row r="13158" spans="1:6" x14ac:dyDescent="0.35">
      <c r="A13158" t="s">
        <v>6</v>
      </c>
      <c r="B13158">
        <v>13157</v>
      </c>
      <c r="C13158" s="2" t="s">
        <v>1530</v>
      </c>
      <c r="D13158" s="2" t="s">
        <v>1531</v>
      </c>
      <c r="F13158" t="b">
        <v>1</v>
      </c>
    </row>
    <row r="13159" spans="1:6" x14ac:dyDescent="0.35">
      <c r="A13159" t="s">
        <v>6</v>
      </c>
      <c r="B13159">
        <v>13158</v>
      </c>
      <c r="C13159" s="2" t="s">
        <v>1532</v>
      </c>
      <c r="D13159" s="2" t="s">
        <v>1533</v>
      </c>
      <c r="F13159" t="b">
        <v>0</v>
      </c>
    </row>
    <row r="13160" spans="1:6" x14ac:dyDescent="0.35">
      <c r="A13160" t="s">
        <v>6</v>
      </c>
      <c r="B13160">
        <v>13159</v>
      </c>
      <c r="C13160" s="2" t="s">
        <v>1534</v>
      </c>
      <c r="D13160" s="2" t="s">
        <v>1535</v>
      </c>
      <c r="F13160" t="b">
        <v>1</v>
      </c>
    </row>
    <row r="13161" spans="1:6" x14ac:dyDescent="0.35">
      <c r="A13161" t="s">
        <v>6</v>
      </c>
      <c r="B13161">
        <v>13160</v>
      </c>
      <c r="C13161" s="2" t="s">
        <v>1536</v>
      </c>
      <c r="D13161" s="2" t="s">
        <v>1537</v>
      </c>
      <c r="F13161" t="b">
        <v>1</v>
      </c>
    </row>
    <row r="13162" spans="1:6" x14ac:dyDescent="0.35">
      <c r="A13162" t="s">
        <v>6</v>
      </c>
      <c r="B13162">
        <v>13161</v>
      </c>
      <c r="C13162" s="2" t="s">
        <v>1538</v>
      </c>
      <c r="D13162" s="2" t="s">
        <v>1539</v>
      </c>
      <c r="F13162" t="b">
        <v>0</v>
      </c>
    </row>
    <row r="13163" spans="1:6" x14ac:dyDescent="0.35">
      <c r="A13163" t="s">
        <v>6</v>
      </c>
      <c r="B13163">
        <v>13162</v>
      </c>
      <c r="C13163" s="2" t="s">
        <v>1540</v>
      </c>
      <c r="D13163" s="2" t="s">
        <v>1541</v>
      </c>
      <c r="F13163" t="b">
        <v>1</v>
      </c>
    </row>
    <row r="13164" spans="1:6" x14ac:dyDescent="0.35">
      <c r="A13164" t="s">
        <v>6</v>
      </c>
      <c r="B13164">
        <v>13163</v>
      </c>
      <c r="C13164" s="2" t="s">
        <v>1542</v>
      </c>
      <c r="D13164" s="2" t="s">
        <v>1543</v>
      </c>
      <c r="F13164" t="b">
        <v>1</v>
      </c>
    </row>
    <row r="13165" spans="1:6" x14ac:dyDescent="0.35">
      <c r="A13165" t="s">
        <v>6</v>
      </c>
      <c r="B13165">
        <v>13164</v>
      </c>
      <c r="C13165" s="2" t="s">
        <v>1544</v>
      </c>
      <c r="D13165" s="2" t="s">
        <v>1545</v>
      </c>
      <c r="F13165" t="b">
        <v>1</v>
      </c>
    </row>
    <row r="13166" spans="1:6" x14ac:dyDescent="0.35">
      <c r="A13166" t="s">
        <v>6</v>
      </c>
      <c r="B13166">
        <v>13165</v>
      </c>
      <c r="C13166" s="2" t="s">
        <v>1546</v>
      </c>
      <c r="D13166" s="2" t="s">
        <v>1547</v>
      </c>
      <c r="F13166" t="b">
        <v>1</v>
      </c>
    </row>
    <row r="13167" spans="1:6" x14ac:dyDescent="0.35">
      <c r="A13167" t="s">
        <v>6</v>
      </c>
      <c r="B13167">
        <v>13166</v>
      </c>
      <c r="C13167" s="2" t="s">
        <v>1548</v>
      </c>
      <c r="D13167" s="2" t="s">
        <v>1549</v>
      </c>
      <c r="F13167" t="b">
        <v>1</v>
      </c>
    </row>
    <row r="13168" spans="1:6" x14ac:dyDescent="0.35">
      <c r="A13168" t="s">
        <v>6</v>
      </c>
      <c r="B13168">
        <v>13167</v>
      </c>
      <c r="C13168" s="2" t="s">
        <v>1550</v>
      </c>
      <c r="D13168" s="2" t="s">
        <v>1551</v>
      </c>
      <c r="F13168" t="b">
        <v>0</v>
      </c>
    </row>
    <row r="13169" spans="1:6" x14ac:dyDescent="0.35">
      <c r="A13169" t="s">
        <v>6</v>
      </c>
      <c r="B13169">
        <v>13168</v>
      </c>
      <c r="C13169" s="2" t="s">
        <v>1552</v>
      </c>
      <c r="D13169" s="2" t="s">
        <v>1553</v>
      </c>
      <c r="F13169" t="b">
        <v>1</v>
      </c>
    </row>
    <row r="13170" spans="1:6" x14ac:dyDescent="0.35">
      <c r="A13170" t="s">
        <v>6</v>
      </c>
      <c r="B13170">
        <v>13169</v>
      </c>
      <c r="C13170" s="2" t="s">
        <v>1554</v>
      </c>
      <c r="D13170" s="2" t="s">
        <v>1555</v>
      </c>
      <c r="F13170" t="b">
        <v>0</v>
      </c>
    </row>
    <row r="13171" spans="1:6" x14ac:dyDescent="0.35">
      <c r="A13171" t="s">
        <v>6</v>
      </c>
      <c r="B13171">
        <v>13170</v>
      </c>
      <c r="C13171" s="2" t="s">
        <v>1556</v>
      </c>
      <c r="D13171" s="2" t="s">
        <v>1557</v>
      </c>
      <c r="F13171" t="b">
        <v>0</v>
      </c>
    </row>
    <row r="13172" spans="1:6" x14ac:dyDescent="0.35">
      <c r="A13172" t="s">
        <v>6</v>
      </c>
      <c r="B13172">
        <v>13171</v>
      </c>
      <c r="C13172" s="2" t="s">
        <v>1558</v>
      </c>
      <c r="D13172" s="2" t="s">
        <v>1559</v>
      </c>
      <c r="F13172" t="b">
        <v>0</v>
      </c>
    </row>
    <row r="13173" spans="1:6" x14ac:dyDescent="0.35">
      <c r="A13173" t="s">
        <v>6</v>
      </c>
      <c r="B13173">
        <v>13172</v>
      </c>
      <c r="C13173" s="2" t="s">
        <v>1560</v>
      </c>
      <c r="D13173" s="2" t="s">
        <v>1561</v>
      </c>
      <c r="F13173" t="b">
        <v>1</v>
      </c>
    </row>
    <row r="13174" spans="1:6" x14ac:dyDescent="0.35">
      <c r="A13174" t="s">
        <v>6</v>
      </c>
      <c r="B13174">
        <v>13173</v>
      </c>
      <c r="C13174" s="2" t="s">
        <v>1562</v>
      </c>
      <c r="D13174" s="2" t="s">
        <v>1563</v>
      </c>
      <c r="F13174" t="b">
        <v>1</v>
      </c>
    </row>
    <row r="13175" spans="1:6" x14ac:dyDescent="0.35">
      <c r="A13175" t="s">
        <v>6</v>
      </c>
      <c r="B13175">
        <v>13174</v>
      </c>
      <c r="C13175" s="2" t="s">
        <v>1564</v>
      </c>
      <c r="D13175" s="2" t="s">
        <v>1565</v>
      </c>
      <c r="F13175" t="b">
        <v>0</v>
      </c>
    </row>
    <row r="13176" spans="1:6" x14ac:dyDescent="0.35">
      <c r="A13176" t="s">
        <v>6</v>
      </c>
      <c r="B13176">
        <v>13175</v>
      </c>
      <c r="C13176" s="2" t="s">
        <v>1566</v>
      </c>
      <c r="D13176" s="2" t="s">
        <v>1567</v>
      </c>
      <c r="F13176" t="b">
        <v>0</v>
      </c>
    </row>
    <row r="13177" spans="1:6" x14ac:dyDescent="0.35">
      <c r="A13177" t="s">
        <v>6</v>
      </c>
      <c r="B13177">
        <v>13176</v>
      </c>
      <c r="C13177" s="2" t="s">
        <v>1568</v>
      </c>
      <c r="D13177" s="2" t="s">
        <v>1569</v>
      </c>
      <c r="F13177" t="b">
        <v>1</v>
      </c>
    </row>
    <row r="13178" spans="1:6" x14ac:dyDescent="0.35">
      <c r="A13178" t="s">
        <v>6</v>
      </c>
      <c r="B13178">
        <v>13177</v>
      </c>
      <c r="C13178" s="2" t="s">
        <v>1570</v>
      </c>
      <c r="D13178" s="2" t="s">
        <v>1571</v>
      </c>
      <c r="F13178" t="b">
        <v>0</v>
      </c>
    </row>
    <row r="13179" spans="1:6" x14ac:dyDescent="0.35">
      <c r="A13179" t="s">
        <v>6</v>
      </c>
      <c r="B13179">
        <v>13178</v>
      </c>
      <c r="C13179" s="2" t="s">
        <v>1572</v>
      </c>
      <c r="D13179" s="2" t="s">
        <v>1573</v>
      </c>
      <c r="F13179" t="b">
        <v>1</v>
      </c>
    </row>
    <row r="13180" spans="1:6" x14ac:dyDescent="0.35">
      <c r="A13180" t="s">
        <v>6</v>
      </c>
      <c r="B13180">
        <v>13179</v>
      </c>
      <c r="C13180" s="2" t="s">
        <v>1574</v>
      </c>
      <c r="D13180" s="2" t="s">
        <v>1575</v>
      </c>
      <c r="F13180" t="b">
        <v>1</v>
      </c>
    </row>
    <row r="13181" spans="1:6" x14ac:dyDescent="0.35">
      <c r="A13181" t="s">
        <v>6</v>
      </c>
      <c r="B13181">
        <v>13180</v>
      </c>
      <c r="C13181" s="2" t="s">
        <v>1576</v>
      </c>
      <c r="D13181" s="2" t="s">
        <v>1577</v>
      </c>
      <c r="F13181" t="b">
        <v>0</v>
      </c>
    </row>
    <row r="13182" spans="1:6" x14ac:dyDescent="0.35">
      <c r="A13182" t="s">
        <v>6</v>
      </c>
      <c r="B13182">
        <v>13181</v>
      </c>
      <c r="C13182" s="2" t="s">
        <v>1578</v>
      </c>
      <c r="D13182" s="2" t="s">
        <v>1579</v>
      </c>
      <c r="F13182" t="b">
        <v>1</v>
      </c>
    </row>
    <row r="13183" spans="1:6" x14ac:dyDescent="0.35">
      <c r="A13183" t="s">
        <v>6</v>
      </c>
      <c r="B13183">
        <v>13182</v>
      </c>
      <c r="C13183" s="2" t="s">
        <v>1580</v>
      </c>
      <c r="D13183" s="2" t="s">
        <v>1581</v>
      </c>
      <c r="F13183" t="b">
        <v>0</v>
      </c>
    </row>
    <row r="13184" spans="1:6" x14ac:dyDescent="0.35">
      <c r="A13184" t="s">
        <v>6</v>
      </c>
      <c r="B13184">
        <v>13183</v>
      </c>
      <c r="C13184" s="2" t="s">
        <v>1582</v>
      </c>
      <c r="D13184" s="2" t="s">
        <v>1583</v>
      </c>
      <c r="F13184" t="b">
        <v>0</v>
      </c>
    </row>
    <row r="13185" spans="1:6" x14ac:dyDescent="0.35">
      <c r="A13185" t="s">
        <v>6</v>
      </c>
      <c r="B13185">
        <v>13184</v>
      </c>
      <c r="C13185" s="2" t="s">
        <v>1584</v>
      </c>
      <c r="D13185" s="2" t="s">
        <v>1585</v>
      </c>
      <c r="F13185" t="b">
        <v>0</v>
      </c>
    </row>
    <row r="13186" spans="1:6" x14ac:dyDescent="0.35">
      <c r="A13186" t="s">
        <v>6</v>
      </c>
      <c r="B13186">
        <v>13185</v>
      </c>
      <c r="C13186" s="2" t="s">
        <v>1586</v>
      </c>
      <c r="D13186" s="2" t="s">
        <v>1587</v>
      </c>
      <c r="F13186" t="b">
        <v>0</v>
      </c>
    </row>
    <row r="13187" spans="1:6" x14ac:dyDescent="0.35">
      <c r="A13187" t="s">
        <v>6</v>
      </c>
      <c r="B13187">
        <v>13186</v>
      </c>
      <c r="C13187" s="2" t="s">
        <v>1588</v>
      </c>
      <c r="D13187" s="2" t="s">
        <v>1589</v>
      </c>
      <c r="F13187" t="b">
        <v>1</v>
      </c>
    </row>
    <row r="13188" spans="1:6" x14ac:dyDescent="0.35">
      <c r="A13188" t="s">
        <v>6</v>
      </c>
      <c r="B13188">
        <v>13187</v>
      </c>
      <c r="C13188" s="2" t="s">
        <v>1590</v>
      </c>
      <c r="D13188" s="2" t="s">
        <v>1591</v>
      </c>
      <c r="F13188" t="b">
        <v>0</v>
      </c>
    </row>
    <row r="13189" spans="1:6" x14ac:dyDescent="0.35">
      <c r="A13189" t="s">
        <v>6</v>
      </c>
      <c r="B13189">
        <v>13188</v>
      </c>
      <c r="C13189" s="2" t="s">
        <v>1592</v>
      </c>
      <c r="D13189" s="2" t="s">
        <v>1593</v>
      </c>
      <c r="F13189" t="b">
        <v>0</v>
      </c>
    </row>
    <row r="13190" spans="1:6" x14ac:dyDescent="0.35">
      <c r="A13190" t="s">
        <v>6</v>
      </c>
      <c r="B13190">
        <v>13189</v>
      </c>
      <c r="C13190" s="2" t="s">
        <v>1428</v>
      </c>
      <c r="D13190" s="2" t="s">
        <v>1594</v>
      </c>
      <c r="F13190" t="b">
        <v>0</v>
      </c>
    </row>
    <row r="13191" spans="1:6" x14ac:dyDescent="0.35">
      <c r="A13191" t="s">
        <v>6</v>
      </c>
      <c r="B13191">
        <v>13190</v>
      </c>
      <c r="C13191" s="2" t="s">
        <v>1595</v>
      </c>
      <c r="D13191" s="2" t="s">
        <v>1596</v>
      </c>
      <c r="F13191" t="b">
        <v>0</v>
      </c>
    </row>
    <row r="13192" spans="1:6" x14ac:dyDescent="0.35">
      <c r="A13192" t="s">
        <v>6</v>
      </c>
      <c r="B13192">
        <v>13191</v>
      </c>
      <c r="C13192" s="2" t="s">
        <v>1597</v>
      </c>
      <c r="D13192" s="2" t="s">
        <v>1598</v>
      </c>
      <c r="F13192" t="b">
        <v>1</v>
      </c>
    </row>
    <row r="13193" spans="1:6" x14ac:dyDescent="0.35">
      <c r="A13193" t="s">
        <v>6</v>
      </c>
      <c r="B13193">
        <v>13192</v>
      </c>
      <c r="C13193" s="2" t="s">
        <v>1599</v>
      </c>
      <c r="D13193" s="2" t="s">
        <v>1600</v>
      </c>
      <c r="F13193" t="b">
        <v>1</v>
      </c>
    </row>
    <row r="13194" spans="1:6" x14ac:dyDescent="0.35">
      <c r="A13194" t="s">
        <v>6</v>
      </c>
      <c r="B13194">
        <v>13193</v>
      </c>
      <c r="C13194" s="2" t="s">
        <v>1601</v>
      </c>
      <c r="D13194" s="2" t="s">
        <v>1602</v>
      </c>
      <c r="F13194" t="b">
        <v>0</v>
      </c>
    </row>
    <row r="13195" spans="1:6" x14ac:dyDescent="0.35">
      <c r="A13195" t="s">
        <v>6</v>
      </c>
      <c r="B13195">
        <v>13194</v>
      </c>
      <c r="C13195" s="2" t="s">
        <v>1603</v>
      </c>
      <c r="D13195" s="2" t="s">
        <v>1604</v>
      </c>
      <c r="F13195" t="b">
        <v>1</v>
      </c>
    </row>
    <row r="13196" spans="1:6" x14ac:dyDescent="0.35">
      <c r="A13196" t="s">
        <v>6</v>
      </c>
      <c r="B13196">
        <v>13195</v>
      </c>
      <c r="C13196" s="2" t="s">
        <v>1605</v>
      </c>
      <c r="D13196" s="2" t="s">
        <v>1606</v>
      </c>
      <c r="F13196" t="b">
        <v>0</v>
      </c>
    </row>
    <row r="13197" spans="1:6" x14ac:dyDescent="0.35">
      <c r="A13197" t="s">
        <v>6</v>
      </c>
      <c r="B13197">
        <v>13196</v>
      </c>
      <c r="C13197" s="2" t="s">
        <v>1607</v>
      </c>
      <c r="D13197" s="2" t="s">
        <v>1608</v>
      </c>
      <c r="F13197" t="b">
        <v>0</v>
      </c>
    </row>
    <row r="13198" spans="1:6" x14ac:dyDescent="0.35">
      <c r="A13198" t="s">
        <v>6</v>
      </c>
      <c r="B13198">
        <v>13197</v>
      </c>
      <c r="C13198" s="2" t="s">
        <v>1609</v>
      </c>
      <c r="D13198" s="2" t="s">
        <v>1610</v>
      </c>
      <c r="F13198" t="b">
        <v>1</v>
      </c>
    </row>
    <row r="13199" spans="1:6" x14ac:dyDescent="0.35">
      <c r="A13199" t="s">
        <v>6</v>
      </c>
      <c r="B13199">
        <v>13198</v>
      </c>
      <c r="C13199" s="2" t="s">
        <v>1611</v>
      </c>
      <c r="D13199" s="2" t="s">
        <v>1612</v>
      </c>
      <c r="F13199" t="b">
        <v>1</v>
      </c>
    </row>
    <row r="13200" spans="1:6" x14ac:dyDescent="0.35">
      <c r="A13200" t="s">
        <v>6</v>
      </c>
      <c r="B13200">
        <v>13199</v>
      </c>
      <c r="C13200" s="2" t="s">
        <v>144</v>
      </c>
      <c r="D13200" s="2" t="s">
        <v>1613</v>
      </c>
      <c r="F13200" t="b">
        <v>0</v>
      </c>
    </row>
    <row r="13201" spans="1:6" x14ac:dyDescent="0.35">
      <c r="A13201" t="s">
        <v>6</v>
      </c>
      <c r="B13201">
        <v>13200</v>
      </c>
      <c r="C13201" s="2" t="s">
        <v>1614</v>
      </c>
      <c r="D13201" s="2" t="s">
        <v>1615</v>
      </c>
      <c r="F13201" t="b">
        <v>1</v>
      </c>
    </row>
    <row r="13202" spans="1:6" x14ac:dyDescent="0.35">
      <c r="A13202" t="s">
        <v>6</v>
      </c>
      <c r="B13202">
        <v>13201</v>
      </c>
      <c r="C13202" s="2" t="s">
        <v>1616</v>
      </c>
      <c r="D13202" s="2" t="s">
        <v>1617</v>
      </c>
      <c r="F13202" t="b">
        <v>1</v>
      </c>
    </row>
    <row r="13203" spans="1:6" x14ac:dyDescent="0.35">
      <c r="A13203" t="s">
        <v>6</v>
      </c>
      <c r="B13203">
        <v>13202</v>
      </c>
      <c r="C13203" s="2" t="s">
        <v>1618</v>
      </c>
      <c r="D13203" s="2" t="s">
        <v>1619</v>
      </c>
      <c r="F13203" t="b">
        <v>0</v>
      </c>
    </row>
    <row r="13204" spans="1:6" x14ac:dyDescent="0.35">
      <c r="A13204" t="s">
        <v>6</v>
      </c>
      <c r="B13204">
        <v>13203</v>
      </c>
      <c r="C13204" s="2" t="s">
        <v>1620</v>
      </c>
      <c r="D13204" s="2" t="s">
        <v>1621</v>
      </c>
      <c r="F13204" t="b">
        <v>0</v>
      </c>
    </row>
    <row r="13205" spans="1:6" x14ac:dyDescent="0.35">
      <c r="A13205" t="s">
        <v>6</v>
      </c>
      <c r="B13205">
        <v>13204</v>
      </c>
      <c r="C13205" s="2" t="s">
        <v>1622</v>
      </c>
      <c r="D13205" s="2" t="s">
        <v>1623</v>
      </c>
      <c r="F13205" t="b">
        <v>1</v>
      </c>
    </row>
    <row r="13206" spans="1:6" x14ac:dyDescent="0.35">
      <c r="A13206" t="s">
        <v>6</v>
      </c>
      <c r="B13206">
        <v>13205</v>
      </c>
      <c r="C13206" s="2" t="s">
        <v>1624</v>
      </c>
      <c r="D13206" s="2" t="s">
        <v>1625</v>
      </c>
      <c r="F13206" t="b">
        <v>1</v>
      </c>
    </row>
    <row r="13207" spans="1:6" x14ac:dyDescent="0.35">
      <c r="A13207" t="s">
        <v>6</v>
      </c>
      <c r="B13207">
        <v>13206</v>
      </c>
      <c r="C13207" s="2" t="s">
        <v>1626</v>
      </c>
      <c r="D13207" s="2" t="s">
        <v>1627</v>
      </c>
      <c r="F13207" t="b">
        <v>0</v>
      </c>
    </row>
    <row r="13208" spans="1:6" x14ac:dyDescent="0.35">
      <c r="A13208" t="s">
        <v>6</v>
      </c>
      <c r="B13208">
        <v>13207</v>
      </c>
      <c r="C13208" s="2" t="s">
        <v>1628</v>
      </c>
      <c r="D13208" s="2" t="s">
        <v>1629</v>
      </c>
      <c r="F13208" t="b">
        <v>0</v>
      </c>
    </row>
    <row r="13209" spans="1:6" x14ac:dyDescent="0.35">
      <c r="A13209" t="s">
        <v>6</v>
      </c>
      <c r="B13209">
        <v>13208</v>
      </c>
      <c r="C13209" s="2" t="s">
        <v>128</v>
      </c>
      <c r="D13209" s="2" t="s">
        <v>1630</v>
      </c>
      <c r="F13209" t="b">
        <v>0</v>
      </c>
    </row>
    <row r="13210" spans="1:6" x14ac:dyDescent="0.35">
      <c r="A13210" t="s">
        <v>6</v>
      </c>
      <c r="B13210">
        <v>13209</v>
      </c>
      <c r="C13210" s="2" t="s">
        <v>1631</v>
      </c>
      <c r="D13210" s="2" t="s">
        <v>1632</v>
      </c>
      <c r="F13210" t="b">
        <v>1</v>
      </c>
    </row>
    <row r="13211" spans="1:6" x14ac:dyDescent="0.35">
      <c r="A13211" t="s">
        <v>6</v>
      </c>
      <c r="B13211">
        <v>13210</v>
      </c>
      <c r="C13211" s="2" t="s">
        <v>1633</v>
      </c>
      <c r="D13211" s="2" t="s">
        <v>1634</v>
      </c>
      <c r="F13211" t="b">
        <v>1</v>
      </c>
    </row>
    <row r="13212" spans="1:6" x14ac:dyDescent="0.35">
      <c r="A13212" t="s">
        <v>6</v>
      </c>
      <c r="B13212">
        <v>13211</v>
      </c>
      <c r="C13212" s="2" t="s">
        <v>1635</v>
      </c>
      <c r="D13212" s="2" t="s">
        <v>1636</v>
      </c>
      <c r="F13212" t="b">
        <v>0</v>
      </c>
    </row>
    <row r="13213" spans="1:6" x14ac:dyDescent="0.35">
      <c r="A13213" t="s">
        <v>6</v>
      </c>
      <c r="B13213">
        <v>13212</v>
      </c>
      <c r="C13213" s="2" t="s">
        <v>1637</v>
      </c>
      <c r="D13213" s="2" t="s">
        <v>1638</v>
      </c>
      <c r="F13213" t="b">
        <v>1</v>
      </c>
    </row>
    <row r="13214" spans="1:6" x14ac:dyDescent="0.35">
      <c r="A13214" t="s">
        <v>6</v>
      </c>
      <c r="B13214">
        <v>13213</v>
      </c>
      <c r="C13214" s="2" t="s">
        <v>1639</v>
      </c>
      <c r="D13214" s="2" t="s">
        <v>1640</v>
      </c>
      <c r="F13214" t="b">
        <v>1</v>
      </c>
    </row>
    <row r="13215" spans="1:6" x14ac:dyDescent="0.35">
      <c r="A13215" t="s">
        <v>6</v>
      </c>
      <c r="B13215">
        <v>13214</v>
      </c>
      <c r="C13215" s="2" t="s">
        <v>1641</v>
      </c>
      <c r="D13215" s="2" t="s">
        <v>1642</v>
      </c>
      <c r="F13215" t="b">
        <v>1</v>
      </c>
    </row>
    <row r="13216" spans="1:6" x14ac:dyDescent="0.35">
      <c r="A13216" t="s">
        <v>6</v>
      </c>
      <c r="B13216">
        <v>13215</v>
      </c>
      <c r="C13216" s="2" t="s">
        <v>1643</v>
      </c>
      <c r="D13216" s="2" t="s">
        <v>1644</v>
      </c>
      <c r="F13216" t="b">
        <v>0</v>
      </c>
    </row>
    <row r="13217" spans="1:6" x14ac:dyDescent="0.35">
      <c r="A13217" t="s">
        <v>6</v>
      </c>
      <c r="B13217">
        <v>13216</v>
      </c>
      <c r="C13217" s="2" t="s">
        <v>1645</v>
      </c>
      <c r="D13217" s="2" t="s">
        <v>1646</v>
      </c>
      <c r="F13217" t="b">
        <v>1</v>
      </c>
    </row>
    <row r="13218" spans="1:6" x14ac:dyDescent="0.35">
      <c r="A13218" t="s">
        <v>6</v>
      </c>
      <c r="B13218">
        <v>13217</v>
      </c>
      <c r="C13218" s="2" t="s">
        <v>1647</v>
      </c>
      <c r="D13218" s="2" t="s">
        <v>1648</v>
      </c>
      <c r="F13218" t="b">
        <v>1</v>
      </c>
    </row>
    <row r="13219" spans="1:6" x14ac:dyDescent="0.35">
      <c r="A13219" t="s">
        <v>6</v>
      </c>
      <c r="B13219">
        <v>13218</v>
      </c>
      <c r="C13219" s="2" t="s">
        <v>1649</v>
      </c>
      <c r="D13219" s="2" t="s">
        <v>1650</v>
      </c>
      <c r="F13219" t="b">
        <v>1</v>
      </c>
    </row>
    <row r="13220" spans="1:6" x14ac:dyDescent="0.35">
      <c r="A13220" t="s">
        <v>6</v>
      </c>
      <c r="B13220">
        <v>13219</v>
      </c>
      <c r="C13220" s="2" t="s">
        <v>400</v>
      </c>
      <c r="D13220" s="2" t="s">
        <v>1651</v>
      </c>
      <c r="F13220" t="b">
        <v>0</v>
      </c>
    </row>
    <row r="13221" spans="1:6" x14ac:dyDescent="0.35">
      <c r="A13221" t="s">
        <v>6</v>
      </c>
      <c r="B13221">
        <v>13220</v>
      </c>
      <c r="C13221" s="2" t="s">
        <v>1652</v>
      </c>
      <c r="D13221" s="2" t="s">
        <v>1653</v>
      </c>
      <c r="F13221" t="b">
        <v>1</v>
      </c>
    </row>
    <row r="13222" spans="1:6" x14ac:dyDescent="0.35">
      <c r="A13222" t="s">
        <v>6</v>
      </c>
      <c r="B13222">
        <v>13221</v>
      </c>
      <c r="C13222" s="2" t="s">
        <v>1654</v>
      </c>
      <c r="D13222" s="2" t="s">
        <v>1655</v>
      </c>
      <c r="F13222" t="b">
        <v>0</v>
      </c>
    </row>
    <row r="13223" spans="1:6" x14ac:dyDescent="0.35">
      <c r="A13223" t="s">
        <v>6</v>
      </c>
      <c r="B13223">
        <v>13222</v>
      </c>
      <c r="C13223" s="2" t="s">
        <v>1656</v>
      </c>
      <c r="D13223" s="2" t="s">
        <v>1657</v>
      </c>
      <c r="F13223" t="b">
        <v>1</v>
      </c>
    </row>
    <row r="13224" spans="1:6" x14ac:dyDescent="0.35">
      <c r="A13224" t="s">
        <v>6</v>
      </c>
      <c r="B13224">
        <v>13223</v>
      </c>
      <c r="C13224" s="2" t="s">
        <v>1658</v>
      </c>
      <c r="D13224" s="2" t="s">
        <v>1659</v>
      </c>
      <c r="F13224" t="b">
        <v>0</v>
      </c>
    </row>
    <row r="13225" spans="1:6" x14ac:dyDescent="0.35">
      <c r="A13225" t="s">
        <v>6</v>
      </c>
      <c r="B13225">
        <v>13224</v>
      </c>
      <c r="C13225" s="2" t="s">
        <v>1660</v>
      </c>
      <c r="D13225" s="2" t="s">
        <v>1661</v>
      </c>
      <c r="F13225" t="b">
        <v>0</v>
      </c>
    </row>
    <row r="13226" spans="1:6" x14ac:dyDescent="0.35">
      <c r="A13226" t="s">
        <v>6</v>
      </c>
      <c r="B13226">
        <v>13225</v>
      </c>
      <c r="C13226" s="2" t="s">
        <v>1662</v>
      </c>
      <c r="D13226" s="2" t="s">
        <v>1663</v>
      </c>
      <c r="F13226" t="b">
        <v>1</v>
      </c>
    </row>
    <row r="13227" spans="1:6" x14ac:dyDescent="0.35">
      <c r="A13227" t="s">
        <v>6</v>
      </c>
      <c r="B13227">
        <v>13226</v>
      </c>
      <c r="C13227" s="2" t="s">
        <v>1664</v>
      </c>
      <c r="D13227" s="2" t="s">
        <v>1665</v>
      </c>
      <c r="F13227" t="b">
        <v>0</v>
      </c>
    </row>
    <row r="13228" spans="1:6" x14ac:dyDescent="0.35">
      <c r="A13228" t="s">
        <v>6</v>
      </c>
      <c r="B13228">
        <v>13227</v>
      </c>
      <c r="C13228" s="2" t="s">
        <v>1666</v>
      </c>
      <c r="D13228" s="2" t="s">
        <v>1667</v>
      </c>
      <c r="F13228" t="b">
        <v>1</v>
      </c>
    </row>
    <row r="13229" spans="1:6" x14ac:dyDescent="0.35">
      <c r="A13229" t="s">
        <v>6</v>
      </c>
      <c r="B13229">
        <v>13228</v>
      </c>
      <c r="C13229" s="2" t="s">
        <v>1668</v>
      </c>
      <c r="D13229" s="2" t="s">
        <v>1669</v>
      </c>
      <c r="F13229" t="b">
        <v>0</v>
      </c>
    </row>
    <row r="13230" spans="1:6" x14ac:dyDescent="0.35">
      <c r="A13230" t="s">
        <v>6</v>
      </c>
      <c r="B13230">
        <v>13229</v>
      </c>
      <c r="C13230" s="2" t="s">
        <v>1670</v>
      </c>
      <c r="D13230" s="2" t="s">
        <v>1671</v>
      </c>
      <c r="F13230" t="b">
        <v>1</v>
      </c>
    </row>
    <row r="13231" spans="1:6" x14ac:dyDescent="0.35">
      <c r="A13231" t="s">
        <v>6</v>
      </c>
      <c r="B13231">
        <v>13230</v>
      </c>
      <c r="C13231" s="2" t="s">
        <v>1672</v>
      </c>
      <c r="D13231" s="2" t="s">
        <v>1673</v>
      </c>
      <c r="F13231" t="b">
        <v>1</v>
      </c>
    </row>
    <row r="13232" spans="1:6" x14ac:dyDescent="0.35">
      <c r="A13232" t="s">
        <v>6</v>
      </c>
      <c r="B13232">
        <v>13231</v>
      </c>
      <c r="C13232" s="2" t="s">
        <v>1674</v>
      </c>
      <c r="D13232" s="2" t="s">
        <v>1675</v>
      </c>
      <c r="F13232" t="b">
        <v>1</v>
      </c>
    </row>
    <row r="13233" spans="1:6" x14ac:dyDescent="0.35">
      <c r="A13233" t="s">
        <v>6</v>
      </c>
      <c r="B13233">
        <v>13232</v>
      </c>
      <c r="C13233" s="2" t="s">
        <v>1676</v>
      </c>
      <c r="D13233" s="2" t="s">
        <v>1677</v>
      </c>
      <c r="F13233" t="b">
        <v>1</v>
      </c>
    </row>
    <row r="13234" spans="1:6" x14ac:dyDescent="0.35">
      <c r="A13234" t="s">
        <v>6</v>
      </c>
      <c r="B13234">
        <v>13233</v>
      </c>
      <c r="C13234" s="2" t="s">
        <v>1678</v>
      </c>
      <c r="D13234" s="2" t="s">
        <v>1679</v>
      </c>
      <c r="F13234" t="b">
        <v>0</v>
      </c>
    </row>
    <row r="13235" spans="1:6" x14ac:dyDescent="0.35">
      <c r="A13235" t="s">
        <v>6</v>
      </c>
      <c r="B13235">
        <v>13234</v>
      </c>
      <c r="C13235" s="2" t="s">
        <v>1680</v>
      </c>
      <c r="D13235" s="2" t="s">
        <v>1681</v>
      </c>
      <c r="F13235" t="b">
        <v>0</v>
      </c>
    </row>
    <row r="13236" spans="1:6" x14ac:dyDescent="0.35">
      <c r="A13236" t="s">
        <v>6</v>
      </c>
      <c r="B13236">
        <v>13235</v>
      </c>
      <c r="C13236" s="2" t="s">
        <v>1682</v>
      </c>
      <c r="D13236" s="2" t="s">
        <v>1683</v>
      </c>
      <c r="F13236" t="b">
        <v>0</v>
      </c>
    </row>
    <row r="13237" spans="1:6" x14ac:dyDescent="0.35">
      <c r="A13237" t="s">
        <v>6</v>
      </c>
      <c r="B13237">
        <v>13236</v>
      </c>
      <c r="C13237" s="2" t="s">
        <v>1684</v>
      </c>
      <c r="D13237" s="2" t="s">
        <v>1685</v>
      </c>
      <c r="F13237" t="b">
        <v>0</v>
      </c>
    </row>
    <row r="13238" spans="1:6" x14ac:dyDescent="0.35">
      <c r="A13238" t="s">
        <v>6</v>
      </c>
      <c r="B13238">
        <v>13237</v>
      </c>
      <c r="C13238" s="2" t="s">
        <v>1686</v>
      </c>
      <c r="D13238" s="2" t="s">
        <v>1687</v>
      </c>
      <c r="F13238" t="b">
        <v>1</v>
      </c>
    </row>
    <row r="13239" spans="1:6" x14ac:dyDescent="0.35">
      <c r="A13239" t="s">
        <v>6</v>
      </c>
      <c r="B13239">
        <v>13238</v>
      </c>
      <c r="C13239" s="2" t="s">
        <v>1688</v>
      </c>
      <c r="D13239" s="2" t="s">
        <v>1689</v>
      </c>
      <c r="F13239" t="b">
        <v>0</v>
      </c>
    </row>
    <row r="13240" spans="1:6" x14ac:dyDescent="0.35">
      <c r="A13240" t="s">
        <v>6</v>
      </c>
      <c r="B13240">
        <v>13239</v>
      </c>
      <c r="C13240" s="2" t="s">
        <v>1690</v>
      </c>
      <c r="D13240" s="2" t="s">
        <v>1691</v>
      </c>
      <c r="F13240" t="b">
        <v>1</v>
      </c>
    </row>
    <row r="13241" spans="1:6" x14ac:dyDescent="0.35">
      <c r="A13241" t="s">
        <v>6</v>
      </c>
      <c r="B13241">
        <v>13240</v>
      </c>
      <c r="C13241" s="2" t="s">
        <v>1692</v>
      </c>
      <c r="D13241" s="2" t="s">
        <v>1693</v>
      </c>
      <c r="F13241" t="b">
        <v>1</v>
      </c>
    </row>
    <row r="13242" spans="1:6" x14ac:dyDescent="0.35">
      <c r="A13242" t="s">
        <v>6</v>
      </c>
      <c r="B13242">
        <v>13241</v>
      </c>
      <c r="C13242" s="2" t="s">
        <v>1694</v>
      </c>
      <c r="D13242" s="2" t="s">
        <v>1695</v>
      </c>
      <c r="F13242" t="b">
        <v>1</v>
      </c>
    </row>
    <row r="13243" spans="1:6" x14ac:dyDescent="0.35">
      <c r="A13243" t="s">
        <v>6</v>
      </c>
      <c r="B13243">
        <v>13242</v>
      </c>
      <c r="C13243" s="2" t="s">
        <v>1696</v>
      </c>
      <c r="D13243" s="2" t="s">
        <v>1697</v>
      </c>
      <c r="F13243" t="b">
        <v>0</v>
      </c>
    </row>
    <row r="13244" spans="1:6" x14ac:dyDescent="0.35">
      <c r="A13244" t="s">
        <v>6</v>
      </c>
      <c r="B13244">
        <v>13243</v>
      </c>
      <c r="C13244" s="2" t="s">
        <v>1698</v>
      </c>
      <c r="D13244" s="2" t="s">
        <v>1699</v>
      </c>
      <c r="F13244" t="b">
        <v>0</v>
      </c>
    </row>
    <row r="13245" spans="1:6" x14ac:dyDescent="0.35">
      <c r="A13245" t="s">
        <v>6</v>
      </c>
      <c r="B13245">
        <v>13244</v>
      </c>
      <c r="C13245" s="2" t="s">
        <v>1700</v>
      </c>
      <c r="D13245" s="2" t="s">
        <v>1701</v>
      </c>
      <c r="F13245" t="b">
        <v>1</v>
      </c>
    </row>
    <row r="13246" spans="1:6" x14ac:dyDescent="0.35">
      <c r="A13246" t="s">
        <v>6</v>
      </c>
      <c r="B13246">
        <v>13245</v>
      </c>
      <c r="C13246" s="2" t="s">
        <v>1702</v>
      </c>
      <c r="D13246" s="2" t="s">
        <v>1703</v>
      </c>
      <c r="F13246" t="b">
        <v>0</v>
      </c>
    </row>
    <row r="13247" spans="1:6" x14ac:dyDescent="0.35">
      <c r="A13247" t="s">
        <v>6</v>
      </c>
      <c r="B13247">
        <v>13246</v>
      </c>
      <c r="C13247" s="2" t="s">
        <v>1704</v>
      </c>
      <c r="D13247" s="2" t="s">
        <v>1705</v>
      </c>
      <c r="F13247" t="b">
        <v>1</v>
      </c>
    </row>
    <row r="13248" spans="1:6" x14ac:dyDescent="0.35">
      <c r="A13248" t="s">
        <v>6</v>
      </c>
      <c r="B13248">
        <v>13247</v>
      </c>
      <c r="C13248" s="2" t="s">
        <v>708</v>
      </c>
      <c r="D13248" s="2" t="s">
        <v>1706</v>
      </c>
      <c r="F13248" t="b">
        <v>0</v>
      </c>
    </row>
    <row r="13249" spans="1:6" x14ac:dyDescent="0.35">
      <c r="A13249" t="s">
        <v>6</v>
      </c>
      <c r="B13249">
        <v>13248</v>
      </c>
      <c r="C13249" s="2" t="s">
        <v>1707</v>
      </c>
      <c r="D13249" s="2" t="s">
        <v>1708</v>
      </c>
      <c r="F13249" t="b">
        <v>1</v>
      </c>
    </row>
    <row r="13250" spans="1:6" x14ac:dyDescent="0.35">
      <c r="A13250" t="s">
        <v>6</v>
      </c>
      <c r="B13250">
        <v>13249</v>
      </c>
      <c r="C13250" s="2" t="s">
        <v>1709</v>
      </c>
      <c r="D13250" s="2" t="s">
        <v>1710</v>
      </c>
      <c r="F13250" t="b">
        <v>0</v>
      </c>
    </row>
    <row r="13251" spans="1:6" x14ac:dyDescent="0.35">
      <c r="A13251" t="s">
        <v>6</v>
      </c>
      <c r="B13251">
        <v>13250</v>
      </c>
      <c r="C13251" s="2" t="s">
        <v>41</v>
      </c>
      <c r="D13251" s="2" t="s">
        <v>1711</v>
      </c>
      <c r="F13251" t="b">
        <v>1</v>
      </c>
    </row>
    <row r="13252" spans="1:6" x14ac:dyDescent="0.35">
      <c r="A13252" t="s">
        <v>6</v>
      </c>
      <c r="B13252">
        <v>13251</v>
      </c>
      <c r="C13252" s="2" t="s">
        <v>1712</v>
      </c>
      <c r="D13252" s="2" t="s">
        <v>1713</v>
      </c>
      <c r="F13252" t="b">
        <v>1</v>
      </c>
    </row>
    <row r="13253" spans="1:6" x14ac:dyDescent="0.35">
      <c r="A13253" t="s">
        <v>6</v>
      </c>
      <c r="B13253">
        <v>13252</v>
      </c>
      <c r="C13253" s="2" t="s">
        <v>1714</v>
      </c>
      <c r="D13253" s="2" t="s">
        <v>1715</v>
      </c>
      <c r="F13253" t="b">
        <v>1</v>
      </c>
    </row>
    <row r="13254" spans="1:6" x14ac:dyDescent="0.35">
      <c r="A13254" t="s">
        <v>6</v>
      </c>
      <c r="B13254">
        <v>13253</v>
      </c>
      <c r="C13254" s="2" t="s">
        <v>383</v>
      </c>
      <c r="D13254" s="2" t="s">
        <v>1716</v>
      </c>
      <c r="F13254" t="b">
        <v>1</v>
      </c>
    </row>
    <row r="13255" spans="1:6" x14ac:dyDescent="0.35">
      <c r="A13255" t="s">
        <v>6</v>
      </c>
      <c r="B13255">
        <v>13254</v>
      </c>
      <c r="C13255" s="2" t="s">
        <v>1717</v>
      </c>
      <c r="D13255" s="2" t="s">
        <v>1718</v>
      </c>
      <c r="F13255" t="b">
        <v>1</v>
      </c>
    </row>
    <row r="13256" spans="1:6" x14ac:dyDescent="0.35">
      <c r="A13256" t="s">
        <v>6</v>
      </c>
      <c r="B13256">
        <v>13255</v>
      </c>
      <c r="C13256" s="2" t="s">
        <v>1719</v>
      </c>
      <c r="D13256" s="2" t="s">
        <v>1720</v>
      </c>
      <c r="F13256" t="b">
        <v>0</v>
      </c>
    </row>
    <row r="13257" spans="1:6" x14ac:dyDescent="0.35">
      <c r="A13257" t="s">
        <v>6</v>
      </c>
      <c r="B13257">
        <v>13256</v>
      </c>
      <c r="C13257" s="2" t="s">
        <v>1721</v>
      </c>
      <c r="D13257" s="2" t="s">
        <v>1722</v>
      </c>
      <c r="F13257" t="b">
        <v>1</v>
      </c>
    </row>
    <row r="13258" spans="1:6" x14ac:dyDescent="0.35">
      <c r="A13258" t="s">
        <v>6</v>
      </c>
      <c r="B13258">
        <v>13257</v>
      </c>
      <c r="C13258" s="2" t="s">
        <v>849</v>
      </c>
      <c r="D13258" s="2" t="s">
        <v>1723</v>
      </c>
      <c r="F13258" t="b">
        <v>0</v>
      </c>
    </row>
    <row r="13259" spans="1:6" x14ac:dyDescent="0.35">
      <c r="A13259" t="s">
        <v>6</v>
      </c>
      <c r="B13259">
        <v>13258</v>
      </c>
      <c r="C13259" s="2" t="s">
        <v>1724</v>
      </c>
      <c r="D13259" s="2" t="s">
        <v>1725</v>
      </c>
      <c r="F13259" t="b">
        <v>0</v>
      </c>
    </row>
    <row r="13260" spans="1:6" x14ac:dyDescent="0.35">
      <c r="A13260" t="s">
        <v>6</v>
      </c>
      <c r="B13260">
        <v>13259</v>
      </c>
      <c r="C13260" s="2" t="s">
        <v>1726</v>
      </c>
      <c r="D13260" s="2" t="s">
        <v>1727</v>
      </c>
      <c r="F13260" t="b">
        <v>1</v>
      </c>
    </row>
    <row r="13261" spans="1:6" x14ac:dyDescent="0.35">
      <c r="A13261" t="s">
        <v>6</v>
      </c>
      <c r="B13261">
        <v>13260</v>
      </c>
      <c r="C13261" s="2" t="s">
        <v>1728</v>
      </c>
      <c r="D13261" s="2" t="s">
        <v>1729</v>
      </c>
      <c r="F13261" t="b">
        <v>1</v>
      </c>
    </row>
    <row r="13262" spans="1:6" x14ac:dyDescent="0.35">
      <c r="A13262" t="s">
        <v>6</v>
      </c>
      <c r="B13262">
        <v>13261</v>
      </c>
      <c r="C13262" s="2" t="s">
        <v>1730</v>
      </c>
      <c r="D13262" s="2" t="s">
        <v>1731</v>
      </c>
      <c r="F13262" t="b">
        <v>0</v>
      </c>
    </row>
    <row r="13263" spans="1:6" x14ac:dyDescent="0.35">
      <c r="A13263" t="s">
        <v>6</v>
      </c>
      <c r="B13263">
        <v>13262</v>
      </c>
      <c r="C13263" s="2" t="s">
        <v>1732</v>
      </c>
      <c r="D13263" s="2" t="s">
        <v>1733</v>
      </c>
      <c r="F13263" t="b">
        <v>0</v>
      </c>
    </row>
    <row r="13264" spans="1:6" x14ac:dyDescent="0.35">
      <c r="A13264" t="s">
        <v>6</v>
      </c>
      <c r="B13264">
        <v>13263</v>
      </c>
      <c r="C13264" s="2" t="s">
        <v>1734</v>
      </c>
      <c r="D13264" s="2" t="s">
        <v>549</v>
      </c>
      <c r="F13264" t="b">
        <v>1</v>
      </c>
    </row>
    <row r="13265" spans="1:6" x14ac:dyDescent="0.35">
      <c r="A13265" t="s">
        <v>6</v>
      </c>
      <c r="B13265">
        <v>13264</v>
      </c>
      <c r="C13265" s="2" t="s">
        <v>1735</v>
      </c>
      <c r="D13265" s="2" t="s">
        <v>1736</v>
      </c>
      <c r="F13265" t="b">
        <v>0</v>
      </c>
    </row>
    <row r="13266" spans="1:6" x14ac:dyDescent="0.35">
      <c r="A13266" t="s">
        <v>6</v>
      </c>
      <c r="B13266">
        <v>13265</v>
      </c>
      <c r="C13266" s="2" t="s">
        <v>1737</v>
      </c>
      <c r="D13266" s="2" t="s">
        <v>1738</v>
      </c>
      <c r="F13266" t="b">
        <v>0</v>
      </c>
    </row>
    <row r="13267" spans="1:6" x14ac:dyDescent="0.35">
      <c r="A13267" t="s">
        <v>6</v>
      </c>
      <c r="B13267">
        <v>13266</v>
      </c>
      <c r="C13267" s="2" t="s">
        <v>1739</v>
      </c>
      <c r="D13267" s="2" t="s">
        <v>1740</v>
      </c>
      <c r="F13267" t="b">
        <v>0</v>
      </c>
    </row>
    <row r="13268" spans="1:6" x14ac:dyDescent="0.35">
      <c r="A13268" t="s">
        <v>6</v>
      </c>
      <c r="B13268">
        <v>13267</v>
      </c>
      <c r="C13268" s="2" t="s">
        <v>1741</v>
      </c>
      <c r="D13268" s="2" t="s">
        <v>1742</v>
      </c>
      <c r="F13268" t="b">
        <v>0</v>
      </c>
    </row>
    <row r="13269" spans="1:6" x14ac:dyDescent="0.35">
      <c r="A13269" t="s">
        <v>6</v>
      </c>
      <c r="B13269">
        <v>13268</v>
      </c>
      <c r="C13269" s="2" t="s">
        <v>1743</v>
      </c>
      <c r="D13269" s="2" t="s">
        <v>1744</v>
      </c>
      <c r="F13269" t="b">
        <v>0</v>
      </c>
    </row>
    <row r="13270" spans="1:6" x14ac:dyDescent="0.35">
      <c r="A13270" t="s">
        <v>6</v>
      </c>
      <c r="B13270">
        <v>13269</v>
      </c>
      <c r="C13270" s="2" t="s">
        <v>1745</v>
      </c>
      <c r="D13270" s="2" t="s">
        <v>1746</v>
      </c>
      <c r="F13270" t="b">
        <v>1</v>
      </c>
    </row>
    <row r="13271" spans="1:6" x14ac:dyDescent="0.35">
      <c r="A13271" t="s">
        <v>6</v>
      </c>
      <c r="B13271">
        <v>13270</v>
      </c>
      <c r="C13271" s="2" t="s">
        <v>1747</v>
      </c>
      <c r="D13271" s="2" t="s">
        <v>1748</v>
      </c>
      <c r="F13271" t="b">
        <v>1</v>
      </c>
    </row>
    <row r="13272" spans="1:6" x14ac:dyDescent="0.35">
      <c r="A13272" t="s">
        <v>6</v>
      </c>
      <c r="B13272">
        <v>13271</v>
      </c>
      <c r="C13272" s="2" t="s">
        <v>1749</v>
      </c>
      <c r="D13272" s="2" t="s">
        <v>1750</v>
      </c>
      <c r="F13272" t="b">
        <v>1</v>
      </c>
    </row>
    <row r="13273" spans="1:6" x14ac:dyDescent="0.35">
      <c r="A13273" t="s">
        <v>6</v>
      </c>
      <c r="B13273">
        <v>13272</v>
      </c>
      <c r="C13273" s="2" t="s">
        <v>1751</v>
      </c>
      <c r="D13273" s="2" t="s">
        <v>1752</v>
      </c>
      <c r="F13273" t="b">
        <v>1</v>
      </c>
    </row>
    <row r="13274" spans="1:6" x14ac:dyDescent="0.35">
      <c r="A13274" t="s">
        <v>6</v>
      </c>
      <c r="B13274">
        <v>13273</v>
      </c>
      <c r="C13274" s="2" t="s">
        <v>1753</v>
      </c>
      <c r="D13274" s="2" t="s">
        <v>1754</v>
      </c>
      <c r="F13274" t="b">
        <v>1</v>
      </c>
    </row>
    <row r="13275" spans="1:6" x14ac:dyDescent="0.35">
      <c r="A13275" t="s">
        <v>6</v>
      </c>
      <c r="B13275">
        <v>13274</v>
      </c>
      <c r="C13275" s="2" t="s">
        <v>1755</v>
      </c>
      <c r="D13275" s="2" t="s">
        <v>1756</v>
      </c>
      <c r="F13275" t="b">
        <v>1</v>
      </c>
    </row>
    <row r="13276" spans="1:6" x14ac:dyDescent="0.35">
      <c r="A13276" t="s">
        <v>6</v>
      </c>
      <c r="B13276">
        <v>13275</v>
      </c>
      <c r="C13276" s="2" t="s">
        <v>1140</v>
      </c>
      <c r="D13276" s="2" t="s">
        <v>1757</v>
      </c>
      <c r="F13276" t="b">
        <v>0</v>
      </c>
    </row>
    <row r="13277" spans="1:6" x14ac:dyDescent="0.35">
      <c r="A13277" t="s">
        <v>6</v>
      </c>
      <c r="B13277">
        <v>13276</v>
      </c>
      <c r="C13277" s="2" t="s">
        <v>1758</v>
      </c>
      <c r="D13277" s="2" t="s">
        <v>1759</v>
      </c>
      <c r="F13277" t="b">
        <v>0</v>
      </c>
    </row>
    <row r="13278" spans="1:6" x14ac:dyDescent="0.35">
      <c r="A13278" t="s">
        <v>6</v>
      </c>
      <c r="B13278">
        <v>13277</v>
      </c>
      <c r="C13278" s="2" t="s">
        <v>1760</v>
      </c>
      <c r="D13278" s="2" t="s">
        <v>1761</v>
      </c>
      <c r="F13278" t="b">
        <v>1</v>
      </c>
    </row>
    <row r="13279" spans="1:6" x14ac:dyDescent="0.35">
      <c r="A13279" t="s">
        <v>6</v>
      </c>
      <c r="B13279">
        <v>13278</v>
      </c>
      <c r="C13279" s="2" t="s">
        <v>1762</v>
      </c>
      <c r="D13279" s="2" t="s">
        <v>1763</v>
      </c>
      <c r="F13279" t="b">
        <v>1</v>
      </c>
    </row>
    <row r="13280" spans="1:6" x14ac:dyDescent="0.35">
      <c r="A13280" t="s">
        <v>6</v>
      </c>
      <c r="B13280">
        <v>13279</v>
      </c>
      <c r="C13280" s="2" t="s">
        <v>1764</v>
      </c>
      <c r="D13280" s="2" t="s">
        <v>1765</v>
      </c>
      <c r="F13280" t="b">
        <v>0</v>
      </c>
    </row>
    <row r="13281" spans="1:6" x14ac:dyDescent="0.35">
      <c r="A13281" t="s">
        <v>6</v>
      </c>
      <c r="B13281">
        <v>13280</v>
      </c>
      <c r="C13281" s="2" t="s">
        <v>1766</v>
      </c>
      <c r="D13281" s="2" t="s">
        <v>1767</v>
      </c>
      <c r="F13281" t="b">
        <v>1</v>
      </c>
    </row>
    <row r="13282" spans="1:6" x14ac:dyDescent="0.35">
      <c r="A13282" t="s">
        <v>6</v>
      </c>
      <c r="B13282">
        <v>13281</v>
      </c>
      <c r="C13282" s="2" t="s">
        <v>1768</v>
      </c>
      <c r="D13282" s="2" t="s">
        <v>1769</v>
      </c>
      <c r="F13282" t="b">
        <v>0</v>
      </c>
    </row>
    <row r="13283" spans="1:6" x14ac:dyDescent="0.35">
      <c r="A13283" t="s">
        <v>6</v>
      </c>
      <c r="B13283">
        <v>13282</v>
      </c>
      <c r="C13283" s="2" t="s">
        <v>1770</v>
      </c>
      <c r="D13283" s="2" t="s">
        <v>1771</v>
      </c>
      <c r="F13283" t="b">
        <v>0</v>
      </c>
    </row>
    <row r="13284" spans="1:6" x14ac:dyDescent="0.35">
      <c r="A13284" t="s">
        <v>6</v>
      </c>
      <c r="B13284">
        <v>13283</v>
      </c>
      <c r="C13284" s="2" t="s">
        <v>1772</v>
      </c>
      <c r="D13284" s="2" t="s">
        <v>1773</v>
      </c>
      <c r="F13284" t="b">
        <v>1</v>
      </c>
    </row>
    <row r="13285" spans="1:6" x14ac:dyDescent="0.35">
      <c r="A13285" t="s">
        <v>6</v>
      </c>
      <c r="B13285">
        <v>13284</v>
      </c>
      <c r="C13285" s="2" t="s">
        <v>1774</v>
      </c>
      <c r="D13285" s="2" t="s">
        <v>1775</v>
      </c>
      <c r="F13285" t="b">
        <v>0</v>
      </c>
    </row>
    <row r="13286" spans="1:6" x14ac:dyDescent="0.35">
      <c r="A13286" t="s">
        <v>6</v>
      </c>
      <c r="B13286">
        <v>13285</v>
      </c>
      <c r="C13286" s="2" t="s">
        <v>1776</v>
      </c>
      <c r="D13286" s="2" t="s">
        <v>1777</v>
      </c>
      <c r="F13286" t="b">
        <v>1</v>
      </c>
    </row>
    <row r="13287" spans="1:6" x14ac:dyDescent="0.35">
      <c r="A13287" t="s">
        <v>6</v>
      </c>
      <c r="B13287">
        <v>13286</v>
      </c>
      <c r="C13287" s="2" t="s">
        <v>1778</v>
      </c>
      <c r="D13287" s="2" t="s">
        <v>1779</v>
      </c>
      <c r="F13287" t="b">
        <v>1</v>
      </c>
    </row>
    <row r="13288" spans="1:6" x14ac:dyDescent="0.35">
      <c r="A13288" t="s">
        <v>6</v>
      </c>
      <c r="B13288">
        <v>13287</v>
      </c>
      <c r="C13288" s="2" t="s">
        <v>1780</v>
      </c>
      <c r="D13288" s="2" t="s">
        <v>1781</v>
      </c>
      <c r="F13288" t="b">
        <v>1</v>
      </c>
    </row>
    <row r="13289" spans="1:6" x14ac:dyDescent="0.35">
      <c r="A13289" t="s">
        <v>6</v>
      </c>
      <c r="B13289">
        <v>13288</v>
      </c>
      <c r="C13289" s="2" t="s">
        <v>1782</v>
      </c>
      <c r="D13289" s="2" t="s">
        <v>1783</v>
      </c>
      <c r="F13289" t="b">
        <v>0</v>
      </c>
    </row>
    <row r="13290" spans="1:6" x14ac:dyDescent="0.35">
      <c r="A13290" t="s">
        <v>6</v>
      </c>
      <c r="B13290">
        <v>13289</v>
      </c>
      <c r="C13290" s="2" t="s">
        <v>1784</v>
      </c>
      <c r="D13290" s="2" t="s">
        <v>1785</v>
      </c>
      <c r="F13290" t="b">
        <v>0</v>
      </c>
    </row>
    <row r="13291" spans="1:6" x14ac:dyDescent="0.35">
      <c r="A13291" t="s">
        <v>6</v>
      </c>
      <c r="B13291">
        <v>13290</v>
      </c>
      <c r="C13291" s="2" t="s">
        <v>1786</v>
      </c>
      <c r="D13291" s="2" t="s">
        <v>1787</v>
      </c>
      <c r="F13291" t="b">
        <v>1</v>
      </c>
    </row>
    <row r="13292" spans="1:6" x14ac:dyDescent="0.35">
      <c r="A13292" t="s">
        <v>6</v>
      </c>
      <c r="B13292">
        <v>13291</v>
      </c>
      <c r="C13292" s="2" t="s">
        <v>1788</v>
      </c>
      <c r="D13292" s="2" t="s">
        <v>1789</v>
      </c>
      <c r="F13292" t="b">
        <v>0</v>
      </c>
    </row>
    <row r="13293" spans="1:6" x14ac:dyDescent="0.35">
      <c r="A13293" t="s">
        <v>6</v>
      </c>
      <c r="B13293">
        <v>13292</v>
      </c>
      <c r="C13293" s="2" t="s">
        <v>1790</v>
      </c>
      <c r="D13293" s="2" t="s">
        <v>1791</v>
      </c>
      <c r="F13293" t="b">
        <v>1</v>
      </c>
    </row>
    <row r="13294" spans="1:6" x14ac:dyDescent="0.35">
      <c r="A13294" t="s">
        <v>6</v>
      </c>
      <c r="B13294">
        <v>13293</v>
      </c>
      <c r="C13294" s="2" t="s">
        <v>1792</v>
      </c>
      <c r="D13294" s="2" t="s">
        <v>1793</v>
      </c>
      <c r="F13294" t="b">
        <v>1</v>
      </c>
    </row>
    <row r="13295" spans="1:6" x14ac:dyDescent="0.35">
      <c r="A13295" t="s">
        <v>6</v>
      </c>
      <c r="B13295">
        <v>13294</v>
      </c>
      <c r="C13295" s="2" t="s">
        <v>1794</v>
      </c>
      <c r="D13295" s="2" t="s">
        <v>1795</v>
      </c>
      <c r="F13295" t="b">
        <v>0</v>
      </c>
    </row>
    <row r="13296" spans="1:6" x14ac:dyDescent="0.35">
      <c r="A13296" t="s">
        <v>6</v>
      </c>
      <c r="B13296">
        <v>13295</v>
      </c>
      <c r="C13296" s="2" t="s">
        <v>1796</v>
      </c>
      <c r="D13296" s="2" t="s">
        <v>1797</v>
      </c>
      <c r="F13296" t="b">
        <v>1</v>
      </c>
    </row>
    <row r="13297" spans="1:6" x14ac:dyDescent="0.35">
      <c r="A13297" t="s">
        <v>6</v>
      </c>
      <c r="B13297">
        <v>13296</v>
      </c>
      <c r="C13297" s="2" t="s">
        <v>1798</v>
      </c>
      <c r="D13297" s="2" t="s">
        <v>1799</v>
      </c>
      <c r="F13297" t="b">
        <v>1</v>
      </c>
    </row>
    <row r="13298" spans="1:6" x14ac:dyDescent="0.35">
      <c r="A13298" t="s">
        <v>6</v>
      </c>
      <c r="B13298">
        <v>13297</v>
      </c>
      <c r="C13298" s="2" t="s">
        <v>1800</v>
      </c>
      <c r="D13298" s="2" t="s">
        <v>1801</v>
      </c>
      <c r="F13298" t="b">
        <v>0</v>
      </c>
    </row>
    <row r="13299" spans="1:6" x14ac:dyDescent="0.35">
      <c r="A13299" t="s">
        <v>6</v>
      </c>
      <c r="B13299">
        <v>13298</v>
      </c>
      <c r="C13299" s="2" t="s">
        <v>1802</v>
      </c>
      <c r="D13299" s="2" t="s">
        <v>1803</v>
      </c>
      <c r="F13299" t="b">
        <v>1</v>
      </c>
    </row>
    <row r="13300" spans="1:6" x14ac:dyDescent="0.35">
      <c r="A13300" t="s">
        <v>6</v>
      </c>
      <c r="B13300">
        <v>13299</v>
      </c>
      <c r="C13300" s="2" t="s">
        <v>1804</v>
      </c>
      <c r="D13300" s="2" t="s">
        <v>1805</v>
      </c>
      <c r="F13300" t="b">
        <v>0</v>
      </c>
    </row>
    <row r="13301" spans="1:6" x14ac:dyDescent="0.35">
      <c r="A13301" t="s">
        <v>6</v>
      </c>
      <c r="B13301">
        <v>13300</v>
      </c>
      <c r="C13301" s="2" t="s">
        <v>1806</v>
      </c>
      <c r="D13301" s="2" t="s">
        <v>1807</v>
      </c>
      <c r="F13301" t="b">
        <v>0</v>
      </c>
    </row>
    <row r="13302" spans="1:6" x14ac:dyDescent="0.35">
      <c r="A13302" t="s">
        <v>6</v>
      </c>
      <c r="B13302">
        <v>13301</v>
      </c>
      <c r="C13302" s="2" t="s">
        <v>1808</v>
      </c>
      <c r="D13302" s="2" t="s">
        <v>1809</v>
      </c>
      <c r="F13302" t="b">
        <v>0</v>
      </c>
    </row>
    <row r="13303" spans="1:6" x14ac:dyDescent="0.35">
      <c r="A13303" t="s">
        <v>6</v>
      </c>
      <c r="B13303">
        <v>13302</v>
      </c>
      <c r="C13303" s="2" t="s">
        <v>1810</v>
      </c>
      <c r="D13303" s="2" t="s">
        <v>1811</v>
      </c>
      <c r="F13303" t="b">
        <v>1</v>
      </c>
    </row>
    <row r="13304" spans="1:6" x14ac:dyDescent="0.35">
      <c r="A13304" t="s">
        <v>6</v>
      </c>
      <c r="B13304">
        <v>13303</v>
      </c>
      <c r="C13304" s="2" t="s">
        <v>1812</v>
      </c>
      <c r="D13304" s="2" t="s">
        <v>1813</v>
      </c>
      <c r="F13304" t="b">
        <v>1</v>
      </c>
    </row>
    <row r="13305" spans="1:6" x14ac:dyDescent="0.35">
      <c r="A13305" t="s">
        <v>6</v>
      </c>
      <c r="B13305">
        <v>13304</v>
      </c>
      <c r="C13305" s="2" t="s">
        <v>1814</v>
      </c>
      <c r="D13305" s="2" t="s">
        <v>1815</v>
      </c>
      <c r="F13305" t="b">
        <v>0</v>
      </c>
    </row>
    <row r="13306" spans="1:6" x14ac:dyDescent="0.35">
      <c r="A13306" t="s">
        <v>6</v>
      </c>
      <c r="B13306">
        <v>13305</v>
      </c>
      <c r="C13306" s="2" t="s">
        <v>1816</v>
      </c>
      <c r="D13306" s="2" t="s">
        <v>1817</v>
      </c>
      <c r="F13306" t="b">
        <v>1</v>
      </c>
    </row>
    <row r="13307" spans="1:6" x14ac:dyDescent="0.35">
      <c r="A13307" t="s">
        <v>6</v>
      </c>
      <c r="B13307">
        <v>13306</v>
      </c>
      <c r="C13307" s="2" t="s">
        <v>1818</v>
      </c>
      <c r="D13307" s="2" t="s">
        <v>1819</v>
      </c>
      <c r="F13307" t="b">
        <v>1</v>
      </c>
    </row>
    <row r="13308" spans="1:6" x14ac:dyDescent="0.35">
      <c r="A13308" t="s">
        <v>6</v>
      </c>
      <c r="B13308">
        <v>13307</v>
      </c>
      <c r="C13308" s="2" t="s">
        <v>1820</v>
      </c>
      <c r="D13308" s="2" t="s">
        <v>1821</v>
      </c>
      <c r="F13308" t="b">
        <v>0</v>
      </c>
    </row>
    <row r="13309" spans="1:6" x14ac:dyDescent="0.35">
      <c r="A13309" t="s">
        <v>6</v>
      </c>
      <c r="B13309">
        <v>13308</v>
      </c>
      <c r="C13309" s="2" t="s">
        <v>1822</v>
      </c>
      <c r="D13309" s="2" t="s">
        <v>1823</v>
      </c>
      <c r="F13309" t="b">
        <v>0</v>
      </c>
    </row>
    <row r="13310" spans="1:6" x14ac:dyDescent="0.35">
      <c r="A13310" t="s">
        <v>6</v>
      </c>
      <c r="B13310">
        <v>13309</v>
      </c>
      <c r="C13310" s="2" t="s">
        <v>1824</v>
      </c>
      <c r="D13310" s="2" t="s">
        <v>1825</v>
      </c>
      <c r="F13310" t="b">
        <v>1</v>
      </c>
    </row>
    <row r="13311" spans="1:6" x14ac:dyDescent="0.35">
      <c r="A13311" t="s">
        <v>6</v>
      </c>
      <c r="B13311">
        <v>13310</v>
      </c>
      <c r="C13311" s="2" t="s">
        <v>1826</v>
      </c>
      <c r="D13311" s="2" t="s">
        <v>1827</v>
      </c>
      <c r="F13311" t="b">
        <v>1</v>
      </c>
    </row>
    <row r="13312" spans="1:6" x14ac:dyDescent="0.35">
      <c r="A13312" t="s">
        <v>6</v>
      </c>
      <c r="B13312">
        <v>13311</v>
      </c>
      <c r="C13312" s="2" t="s">
        <v>1828</v>
      </c>
      <c r="D13312" s="2" t="s">
        <v>1829</v>
      </c>
      <c r="F13312" t="b">
        <v>0</v>
      </c>
    </row>
    <row r="13313" spans="1:6" x14ac:dyDescent="0.35">
      <c r="A13313" t="s">
        <v>6</v>
      </c>
      <c r="B13313">
        <v>13312</v>
      </c>
      <c r="C13313" s="2" t="s">
        <v>1830</v>
      </c>
      <c r="D13313" s="2" t="s">
        <v>1831</v>
      </c>
      <c r="F13313" t="b">
        <v>1</v>
      </c>
    </row>
    <row r="13314" spans="1:6" x14ac:dyDescent="0.35">
      <c r="A13314" t="s">
        <v>6</v>
      </c>
      <c r="B13314">
        <v>13313</v>
      </c>
      <c r="C13314" s="2" t="s">
        <v>1832</v>
      </c>
      <c r="D13314" s="2" t="s">
        <v>1833</v>
      </c>
      <c r="F13314" t="b">
        <v>0</v>
      </c>
    </row>
    <row r="13315" spans="1:6" x14ac:dyDescent="0.35">
      <c r="A13315" t="s">
        <v>6</v>
      </c>
      <c r="B13315">
        <v>13314</v>
      </c>
      <c r="C13315" s="2" t="s">
        <v>1834</v>
      </c>
      <c r="D13315" s="2" t="s">
        <v>1835</v>
      </c>
      <c r="F13315" t="b">
        <v>0</v>
      </c>
    </row>
    <row r="13316" spans="1:6" x14ac:dyDescent="0.35">
      <c r="A13316" t="s">
        <v>6</v>
      </c>
      <c r="B13316">
        <v>13315</v>
      </c>
      <c r="C13316" s="2" t="s">
        <v>1836</v>
      </c>
      <c r="D13316" s="2" t="s">
        <v>1837</v>
      </c>
      <c r="F13316" t="b">
        <v>1</v>
      </c>
    </row>
    <row r="13317" spans="1:6" x14ac:dyDescent="0.35">
      <c r="A13317" t="s">
        <v>6</v>
      </c>
      <c r="B13317">
        <v>13316</v>
      </c>
      <c r="C13317" s="2" t="s">
        <v>1838</v>
      </c>
      <c r="D13317" s="2" t="s">
        <v>1839</v>
      </c>
      <c r="F13317" t="b">
        <v>0</v>
      </c>
    </row>
    <row r="13318" spans="1:6" x14ac:dyDescent="0.35">
      <c r="A13318" t="s">
        <v>6</v>
      </c>
      <c r="B13318">
        <v>13317</v>
      </c>
      <c r="C13318" s="2" t="s">
        <v>1840</v>
      </c>
      <c r="D13318" s="2" t="s">
        <v>1841</v>
      </c>
      <c r="F13318" t="b">
        <v>1</v>
      </c>
    </row>
    <row r="13319" spans="1:6" x14ac:dyDescent="0.35">
      <c r="A13319" t="s">
        <v>6</v>
      </c>
      <c r="B13319">
        <v>13318</v>
      </c>
      <c r="C13319" s="2" t="s">
        <v>1842</v>
      </c>
      <c r="D13319" s="2" t="s">
        <v>1843</v>
      </c>
      <c r="F13319" t="b">
        <v>0</v>
      </c>
    </row>
    <row r="13320" spans="1:6" x14ac:dyDescent="0.35">
      <c r="A13320" t="s">
        <v>6</v>
      </c>
      <c r="B13320">
        <v>13319</v>
      </c>
      <c r="C13320" s="2" t="s">
        <v>288</v>
      </c>
      <c r="D13320" s="2" t="s">
        <v>1844</v>
      </c>
      <c r="F13320" t="b">
        <v>1</v>
      </c>
    </row>
    <row r="13321" spans="1:6" x14ac:dyDescent="0.35">
      <c r="A13321" t="s">
        <v>6</v>
      </c>
      <c r="B13321">
        <v>13320</v>
      </c>
      <c r="C13321" s="2" t="s">
        <v>1845</v>
      </c>
      <c r="D13321" s="2" t="s">
        <v>1846</v>
      </c>
      <c r="F13321" t="b">
        <v>1</v>
      </c>
    </row>
    <row r="13322" spans="1:6" x14ac:dyDescent="0.35">
      <c r="A13322" t="s">
        <v>6</v>
      </c>
      <c r="B13322">
        <v>13321</v>
      </c>
      <c r="C13322" s="2" t="s">
        <v>1847</v>
      </c>
      <c r="D13322" s="2" t="s">
        <v>1848</v>
      </c>
      <c r="F13322" t="b">
        <v>1</v>
      </c>
    </row>
    <row r="13323" spans="1:6" x14ac:dyDescent="0.35">
      <c r="A13323" t="s">
        <v>6</v>
      </c>
      <c r="B13323">
        <v>13322</v>
      </c>
      <c r="C13323" s="2" t="s">
        <v>1849</v>
      </c>
      <c r="D13323" s="2" t="s">
        <v>1850</v>
      </c>
      <c r="F13323" t="b">
        <v>1</v>
      </c>
    </row>
    <row r="13324" spans="1:6" x14ac:dyDescent="0.35">
      <c r="A13324" t="s">
        <v>6</v>
      </c>
      <c r="B13324">
        <v>13323</v>
      </c>
      <c r="C13324" s="2" t="s">
        <v>1851</v>
      </c>
      <c r="D13324" s="2" t="s">
        <v>1852</v>
      </c>
      <c r="F13324" t="b">
        <v>0</v>
      </c>
    </row>
    <row r="13325" spans="1:6" x14ac:dyDescent="0.35">
      <c r="A13325" t="s">
        <v>6</v>
      </c>
      <c r="B13325">
        <v>13324</v>
      </c>
      <c r="C13325" s="2" t="s">
        <v>1853</v>
      </c>
      <c r="D13325" s="2" t="s">
        <v>1854</v>
      </c>
      <c r="F13325" t="b">
        <v>0</v>
      </c>
    </row>
    <row r="13326" spans="1:6" x14ac:dyDescent="0.35">
      <c r="A13326" t="s">
        <v>6</v>
      </c>
      <c r="B13326">
        <v>13325</v>
      </c>
      <c r="C13326" s="2" t="s">
        <v>1855</v>
      </c>
      <c r="D13326" s="2" t="s">
        <v>1856</v>
      </c>
      <c r="F13326" t="b">
        <v>0</v>
      </c>
    </row>
    <row r="13327" spans="1:6" x14ac:dyDescent="0.35">
      <c r="A13327" t="s">
        <v>6</v>
      </c>
      <c r="B13327">
        <v>13326</v>
      </c>
      <c r="C13327" s="2" t="s">
        <v>1857</v>
      </c>
      <c r="D13327" s="2" t="s">
        <v>1858</v>
      </c>
      <c r="F13327" t="b">
        <v>0</v>
      </c>
    </row>
    <row r="13328" spans="1:6" x14ac:dyDescent="0.35">
      <c r="A13328" t="s">
        <v>6</v>
      </c>
      <c r="B13328">
        <v>13327</v>
      </c>
      <c r="C13328" s="2" t="s">
        <v>1859</v>
      </c>
      <c r="D13328" s="2" t="s">
        <v>1860</v>
      </c>
      <c r="F13328" t="b">
        <v>0</v>
      </c>
    </row>
    <row r="13329" spans="1:6" x14ac:dyDescent="0.35">
      <c r="A13329" t="s">
        <v>6</v>
      </c>
      <c r="B13329">
        <v>13328</v>
      </c>
      <c r="C13329" s="2" t="s">
        <v>1861</v>
      </c>
      <c r="D13329" s="2" t="s">
        <v>1862</v>
      </c>
      <c r="F13329" t="b">
        <v>1</v>
      </c>
    </row>
    <row r="13330" spans="1:6" x14ac:dyDescent="0.35">
      <c r="A13330" t="s">
        <v>6</v>
      </c>
      <c r="B13330">
        <v>13329</v>
      </c>
      <c r="C13330" s="2" t="s">
        <v>1863</v>
      </c>
      <c r="D13330" s="2" t="s">
        <v>1864</v>
      </c>
      <c r="F13330" t="b">
        <v>0</v>
      </c>
    </row>
    <row r="13331" spans="1:6" x14ac:dyDescent="0.35">
      <c r="A13331" t="s">
        <v>6</v>
      </c>
      <c r="B13331">
        <v>13330</v>
      </c>
      <c r="C13331" s="2" t="s">
        <v>1865</v>
      </c>
      <c r="D13331" s="2" t="s">
        <v>1866</v>
      </c>
      <c r="F13331" t="b">
        <v>0</v>
      </c>
    </row>
    <row r="13332" spans="1:6" x14ac:dyDescent="0.35">
      <c r="A13332" t="s">
        <v>6</v>
      </c>
      <c r="B13332">
        <v>13331</v>
      </c>
      <c r="C13332" s="2" t="s">
        <v>1867</v>
      </c>
      <c r="D13332" s="2" t="s">
        <v>1868</v>
      </c>
      <c r="F13332" t="b">
        <v>1</v>
      </c>
    </row>
    <row r="13333" spans="1:6" x14ac:dyDescent="0.35">
      <c r="A13333" t="s">
        <v>6</v>
      </c>
      <c r="B13333">
        <v>13332</v>
      </c>
      <c r="C13333" s="2" t="s">
        <v>1869</v>
      </c>
      <c r="D13333" s="2" t="s">
        <v>1870</v>
      </c>
      <c r="F13333" t="b">
        <v>0</v>
      </c>
    </row>
    <row r="13334" spans="1:6" x14ac:dyDescent="0.35">
      <c r="A13334" t="s">
        <v>6</v>
      </c>
      <c r="B13334">
        <v>13333</v>
      </c>
      <c r="C13334" s="2" t="s">
        <v>1871</v>
      </c>
      <c r="D13334" s="2" t="s">
        <v>1872</v>
      </c>
      <c r="F13334" t="b">
        <v>0</v>
      </c>
    </row>
    <row r="13335" spans="1:6" x14ac:dyDescent="0.35">
      <c r="A13335" t="s">
        <v>6</v>
      </c>
      <c r="B13335">
        <v>13334</v>
      </c>
      <c r="C13335" s="2" t="s">
        <v>1873</v>
      </c>
      <c r="D13335" s="2" t="s">
        <v>1874</v>
      </c>
      <c r="F13335" t="b">
        <v>0</v>
      </c>
    </row>
    <row r="13336" spans="1:6" x14ac:dyDescent="0.35">
      <c r="A13336" t="s">
        <v>6</v>
      </c>
      <c r="B13336">
        <v>13335</v>
      </c>
      <c r="C13336" s="2" t="s">
        <v>1875</v>
      </c>
      <c r="D13336" s="2" t="s">
        <v>1876</v>
      </c>
      <c r="F13336" t="b">
        <v>0</v>
      </c>
    </row>
    <row r="13337" spans="1:6" x14ac:dyDescent="0.35">
      <c r="A13337" t="s">
        <v>6</v>
      </c>
      <c r="B13337">
        <v>13336</v>
      </c>
      <c r="C13337" s="2" t="s">
        <v>1877</v>
      </c>
      <c r="D13337" s="2" t="s">
        <v>1878</v>
      </c>
      <c r="F13337" t="b">
        <v>1</v>
      </c>
    </row>
    <row r="13338" spans="1:6" x14ac:dyDescent="0.35">
      <c r="A13338" t="s">
        <v>6</v>
      </c>
      <c r="B13338">
        <v>13337</v>
      </c>
      <c r="C13338" s="2" t="s">
        <v>1879</v>
      </c>
      <c r="D13338" s="2" t="s">
        <v>1880</v>
      </c>
      <c r="F13338" t="b">
        <v>0</v>
      </c>
    </row>
    <row r="13339" spans="1:6" x14ac:dyDescent="0.35">
      <c r="A13339" t="s">
        <v>6</v>
      </c>
      <c r="B13339">
        <v>13338</v>
      </c>
      <c r="C13339" s="2" t="s">
        <v>1881</v>
      </c>
      <c r="D13339" s="2" t="s">
        <v>1882</v>
      </c>
      <c r="F13339" t="b">
        <v>1</v>
      </c>
    </row>
    <row r="13340" spans="1:6" x14ac:dyDescent="0.35">
      <c r="A13340" t="s">
        <v>6</v>
      </c>
      <c r="B13340">
        <v>13339</v>
      </c>
      <c r="C13340" s="2" t="s">
        <v>1883</v>
      </c>
      <c r="D13340" s="2" t="s">
        <v>1884</v>
      </c>
      <c r="F13340" t="b">
        <v>0</v>
      </c>
    </row>
    <row r="13341" spans="1:6" x14ac:dyDescent="0.35">
      <c r="A13341" t="s">
        <v>6</v>
      </c>
      <c r="B13341">
        <v>13340</v>
      </c>
      <c r="C13341" s="2" t="s">
        <v>1885</v>
      </c>
      <c r="D13341" s="2" t="s">
        <v>1886</v>
      </c>
      <c r="F13341" t="b">
        <v>0</v>
      </c>
    </row>
    <row r="13342" spans="1:6" x14ac:dyDescent="0.35">
      <c r="A13342" t="s">
        <v>6</v>
      </c>
      <c r="B13342">
        <v>13341</v>
      </c>
      <c r="C13342" s="2" t="s">
        <v>1887</v>
      </c>
      <c r="D13342" s="2" t="s">
        <v>1888</v>
      </c>
      <c r="F13342" t="b">
        <v>1</v>
      </c>
    </row>
    <row r="13343" spans="1:6" x14ac:dyDescent="0.35">
      <c r="A13343" t="s">
        <v>6</v>
      </c>
      <c r="B13343">
        <v>13342</v>
      </c>
      <c r="C13343" s="2" t="s">
        <v>1889</v>
      </c>
      <c r="D13343" s="2" t="s">
        <v>1890</v>
      </c>
      <c r="F13343" t="b">
        <v>1</v>
      </c>
    </row>
    <row r="13344" spans="1:6" x14ac:dyDescent="0.35">
      <c r="A13344" t="s">
        <v>6</v>
      </c>
      <c r="B13344">
        <v>13343</v>
      </c>
      <c r="C13344" s="2" t="s">
        <v>1891</v>
      </c>
      <c r="D13344" s="2" t="s">
        <v>1892</v>
      </c>
      <c r="F13344" t="b">
        <v>0</v>
      </c>
    </row>
    <row r="13345" spans="1:6" x14ac:dyDescent="0.35">
      <c r="A13345" t="s">
        <v>6</v>
      </c>
      <c r="B13345">
        <v>13344</v>
      </c>
      <c r="C13345" s="2" t="s">
        <v>1893</v>
      </c>
      <c r="D13345" s="2" t="s">
        <v>1894</v>
      </c>
      <c r="F13345" t="b">
        <v>1</v>
      </c>
    </row>
    <row r="13346" spans="1:6" x14ac:dyDescent="0.35">
      <c r="A13346" t="s">
        <v>6</v>
      </c>
      <c r="B13346">
        <v>13345</v>
      </c>
      <c r="C13346" s="2" t="s">
        <v>1895</v>
      </c>
      <c r="D13346" s="2" t="s">
        <v>1896</v>
      </c>
      <c r="F13346" t="b">
        <v>1</v>
      </c>
    </row>
    <row r="13347" spans="1:6" x14ac:dyDescent="0.35">
      <c r="A13347" t="s">
        <v>6</v>
      </c>
      <c r="B13347">
        <v>13346</v>
      </c>
      <c r="C13347" s="2" t="s">
        <v>1897</v>
      </c>
      <c r="D13347" s="2" t="s">
        <v>1898</v>
      </c>
      <c r="F13347" t="b">
        <v>0</v>
      </c>
    </row>
    <row r="13348" spans="1:6" x14ac:dyDescent="0.35">
      <c r="A13348" t="s">
        <v>6</v>
      </c>
      <c r="B13348">
        <v>13347</v>
      </c>
      <c r="C13348" s="2" t="s">
        <v>284</v>
      </c>
      <c r="D13348" s="2" t="s">
        <v>1899</v>
      </c>
      <c r="F13348" t="b">
        <v>1</v>
      </c>
    </row>
    <row r="13349" spans="1:6" x14ac:dyDescent="0.35">
      <c r="A13349" t="s">
        <v>6</v>
      </c>
      <c r="B13349">
        <v>13348</v>
      </c>
      <c r="C13349" s="2" t="s">
        <v>1900</v>
      </c>
      <c r="D13349" s="2" t="s">
        <v>1901</v>
      </c>
      <c r="F13349" t="b">
        <v>0</v>
      </c>
    </row>
    <row r="13350" spans="1:6" x14ac:dyDescent="0.35">
      <c r="A13350" t="s">
        <v>6</v>
      </c>
      <c r="B13350">
        <v>13349</v>
      </c>
      <c r="C13350" s="2" t="s">
        <v>1902</v>
      </c>
      <c r="D13350" s="2" t="s">
        <v>1903</v>
      </c>
      <c r="F13350" t="b">
        <v>1</v>
      </c>
    </row>
    <row r="13351" spans="1:6" x14ac:dyDescent="0.35">
      <c r="A13351" t="s">
        <v>6</v>
      </c>
      <c r="B13351">
        <v>13350</v>
      </c>
      <c r="C13351" s="2" t="s">
        <v>1904</v>
      </c>
      <c r="D13351" s="2" t="s">
        <v>1905</v>
      </c>
      <c r="F13351" t="b">
        <v>1</v>
      </c>
    </row>
    <row r="13352" spans="1:6" x14ac:dyDescent="0.35">
      <c r="A13352" t="s">
        <v>6</v>
      </c>
      <c r="B13352">
        <v>13351</v>
      </c>
      <c r="C13352" s="2" t="s">
        <v>1906</v>
      </c>
      <c r="D13352" s="2" t="s">
        <v>1907</v>
      </c>
      <c r="F13352" t="b">
        <v>1</v>
      </c>
    </row>
    <row r="13353" spans="1:6" x14ac:dyDescent="0.35">
      <c r="A13353" t="s">
        <v>6</v>
      </c>
      <c r="B13353">
        <v>13352</v>
      </c>
      <c r="C13353" s="2" t="s">
        <v>1908</v>
      </c>
      <c r="D13353" s="2" t="s">
        <v>1909</v>
      </c>
      <c r="F13353" t="b">
        <v>1</v>
      </c>
    </row>
    <row r="13354" spans="1:6" x14ac:dyDescent="0.35">
      <c r="A13354" t="s">
        <v>6</v>
      </c>
      <c r="B13354">
        <v>13353</v>
      </c>
      <c r="C13354" s="2" t="s">
        <v>1910</v>
      </c>
      <c r="D13354" s="2" t="s">
        <v>1911</v>
      </c>
      <c r="F13354" t="b">
        <v>1</v>
      </c>
    </row>
    <row r="13355" spans="1:6" x14ac:dyDescent="0.35">
      <c r="A13355" t="s">
        <v>6</v>
      </c>
      <c r="B13355">
        <v>13354</v>
      </c>
      <c r="C13355" s="2" t="s">
        <v>1912</v>
      </c>
      <c r="D13355" s="2" t="s">
        <v>1913</v>
      </c>
      <c r="F13355" t="b">
        <v>1</v>
      </c>
    </row>
    <row r="13356" spans="1:6" x14ac:dyDescent="0.35">
      <c r="A13356" t="s">
        <v>6</v>
      </c>
      <c r="B13356">
        <v>13355</v>
      </c>
      <c r="C13356" s="2" t="s">
        <v>1914</v>
      </c>
      <c r="D13356" s="2" t="s">
        <v>1915</v>
      </c>
      <c r="F13356" t="b">
        <v>0</v>
      </c>
    </row>
    <row r="13357" spans="1:6" x14ac:dyDescent="0.35">
      <c r="A13357" t="s">
        <v>6</v>
      </c>
      <c r="B13357">
        <v>13356</v>
      </c>
      <c r="C13357" s="2" t="s">
        <v>1916</v>
      </c>
      <c r="D13357" s="2" t="s">
        <v>1917</v>
      </c>
      <c r="F13357" t="b">
        <v>1</v>
      </c>
    </row>
    <row r="13358" spans="1:6" x14ac:dyDescent="0.35">
      <c r="A13358" t="s">
        <v>6</v>
      </c>
      <c r="B13358">
        <v>13357</v>
      </c>
      <c r="C13358" s="2" t="s">
        <v>1918</v>
      </c>
      <c r="D13358" s="2" t="s">
        <v>1919</v>
      </c>
      <c r="F13358" t="b">
        <v>0</v>
      </c>
    </row>
    <row r="13359" spans="1:6" x14ac:dyDescent="0.35">
      <c r="A13359" t="s">
        <v>6</v>
      </c>
      <c r="B13359">
        <v>13358</v>
      </c>
      <c r="C13359" s="2" t="s">
        <v>1920</v>
      </c>
      <c r="D13359" s="2" t="s">
        <v>1921</v>
      </c>
      <c r="F13359" t="b">
        <v>1</v>
      </c>
    </row>
    <row r="13360" spans="1:6" x14ac:dyDescent="0.35">
      <c r="A13360" t="s">
        <v>6</v>
      </c>
      <c r="B13360">
        <v>13359</v>
      </c>
      <c r="C13360" s="2" t="s">
        <v>730</v>
      </c>
      <c r="D13360" s="2" t="s">
        <v>1922</v>
      </c>
      <c r="F13360" t="b">
        <v>0</v>
      </c>
    </row>
    <row r="13361" spans="1:6" x14ac:dyDescent="0.35">
      <c r="A13361" t="s">
        <v>6</v>
      </c>
      <c r="B13361">
        <v>13360</v>
      </c>
      <c r="C13361" s="2" t="s">
        <v>1923</v>
      </c>
      <c r="D13361" s="2" t="s">
        <v>1924</v>
      </c>
      <c r="F13361" t="b">
        <v>0</v>
      </c>
    </row>
    <row r="13362" spans="1:6" x14ac:dyDescent="0.35">
      <c r="A13362" t="s">
        <v>6</v>
      </c>
      <c r="B13362">
        <v>13361</v>
      </c>
      <c r="C13362" s="2" t="s">
        <v>1925</v>
      </c>
      <c r="D13362" s="2" t="s">
        <v>1926</v>
      </c>
      <c r="F13362" t="b">
        <v>1</v>
      </c>
    </row>
    <row r="13363" spans="1:6" x14ac:dyDescent="0.35">
      <c r="A13363" t="s">
        <v>6</v>
      </c>
      <c r="B13363">
        <v>13362</v>
      </c>
      <c r="C13363" s="2" t="s">
        <v>1927</v>
      </c>
      <c r="D13363" s="2" t="s">
        <v>1928</v>
      </c>
      <c r="F13363" t="b">
        <v>1</v>
      </c>
    </row>
    <row r="13364" spans="1:6" x14ac:dyDescent="0.35">
      <c r="A13364" t="s">
        <v>6</v>
      </c>
      <c r="B13364">
        <v>13363</v>
      </c>
      <c r="C13364" s="2" t="s">
        <v>1929</v>
      </c>
      <c r="D13364" s="2" t="s">
        <v>1930</v>
      </c>
      <c r="F13364" t="b">
        <v>0</v>
      </c>
    </row>
    <row r="13365" spans="1:6" x14ac:dyDescent="0.35">
      <c r="A13365" t="s">
        <v>6</v>
      </c>
      <c r="B13365">
        <v>13364</v>
      </c>
      <c r="C13365" s="2" t="s">
        <v>1931</v>
      </c>
      <c r="D13365" s="2" t="s">
        <v>1932</v>
      </c>
      <c r="F13365" t="b">
        <v>1</v>
      </c>
    </row>
    <row r="13366" spans="1:6" x14ac:dyDescent="0.35">
      <c r="A13366" t="s">
        <v>6</v>
      </c>
      <c r="B13366">
        <v>13365</v>
      </c>
      <c r="C13366" s="2" t="s">
        <v>1933</v>
      </c>
      <c r="D13366" s="2" t="s">
        <v>1934</v>
      </c>
      <c r="F13366" t="b">
        <v>1</v>
      </c>
    </row>
    <row r="13367" spans="1:6" x14ac:dyDescent="0.35">
      <c r="A13367" t="s">
        <v>6</v>
      </c>
      <c r="B13367">
        <v>13366</v>
      </c>
      <c r="C13367" s="2" t="s">
        <v>1935</v>
      </c>
      <c r="D13367" s="2" t="s">
        <v>1936</v>
      </c>
      <c r="F13367" t="b">
        <v>1</v>
      </c>
    </row>
    <row r="13368" spans="1:6" x14ac:dyDescent="0.35">
      <c r="A13368" t="s">
        <v>6</v>
      </c>
      <c r="B13368">
        <v>13367</v>
      </c>
      <c r="C13368" s="2" t="s">
        <v>1937</v>
      </c>
      <c r="D13368" s="2" t="s">
        <v>1938</v>
      </c>
      <c r="F13368" t="b">
        <v>1</v>
      </c>
    </row>
    <row r="13369" spans="1:6" x14ac:dyDescent="0.35">
      <c r="A13369" t="s">
        <v>6</v>
      </c>
      <c r="B13369">
        <v>13368</v>
      </c>
      <c r="C13369" s="2" t="s">
        <v>1939</v>
      </c>
      <c r="D13369" s="2" t="s">
        <v>1940</v>
      </c>
      <c r="F13369" t="b">
        <v>0</v>
      </c>
    </row>
    <row r="13370" spans="1:6" x14ac:dyDescent="0.35">
      <c r="A13370" t="s">
        <v>6</v>
      </c>
      <c r="B13370">
        <v>13369</v>
      </c>
      <c r="C13370" s="2" t="s">
        <v>1941</v>
      </c>
      <c r="D13370" s="2" t="s">
        <v>1942</v>
      </c>
      <c r="F13370" t="b">
        <v>0</v>
      </c>
    </row>
    <row r="13371" spans="1:6" x14ac:dyDescent="0.35">
      <c r="A13371" t="s">
        <v>6</v>
      </c>
      <c r="B13371">
        <v>13370</v>
      </c>
      <c r="C13371" s="2" t="s">
        <v>1943</v>
      </c>
      <c r="D13371" s="2" t="s">
        <v>1944</v>
      </c>
      <c r="F13371" t="b">
        <v>1</v>
      </c>
    </row>
    <row r="13372" spans="1:6" x14ac:dyDescent="0.35">
      <c r="A13372" t="s">
        <v>6</v>
      </c>
      <c r="B13372">
        <v>13371</v>
      </c>
      <c r="C13372" s="2" t="s">
        <v>1945</v>
      </c>
      <c r="D13372" s="2" t="s">
        <v>1946</v>
      </c>
      <c r="F13372" t="b">
        <v>0</v>
      </c>
    </row>
    <row r="13373" spans="1:6" x14ac:dyDescent="0.35">
      <c r="A13373" t="s">
        <v>6</v>
      </c>
      <c r="B13373">
        <v>13372</v>
      </c>
      <c r="C13373" s="2" t="s">
        <v>1947</v>
      </c>
      <c r="D13373" s="2" t="s">
        <v>1948</v>
      </c>
      <c r="F13373" t="b">
        <v>1</v>
      </c>
    </row>
    <row r="13374" spans="1:6" x14ac:dyDescent="0.35">
      <c r="A13374" t="s">
        <v>6</v>
      </c>
      <c r="B13374">
        <v>13373</v>
      </c>
      <c r="C13374" s="2" t="s">
        <v>1949</v>
      </c>
      <c r="D13374" s="2" t="s">
        <v>1950</v>
      </c>
      <c r="F13374" t="b">
        <v>0</v>
      </c>
    </row>
    <row r="13375" spans="1:6" x14ac:dyDescent="0.35">
      <c r="A13375" t="s">
        <v>6</v>
      </c>
      <c r="B13375">
        <v>13374</v>
      </c>
      <c r="C13375" s="2" t="s">
        <v>1951</v>
      </c>
      <c r="D13375" s="2" t="s">
        <v>1952</v>
      </c>
      <c r="F13375" t="b">
        <v>0</v>
      </c>
    </row>
    <row r="13376" spans="1:6" x14ac:dyDescent="0.35">
      <c r="A13376" t="s">
        <v>6</v>
      </c>
      <c r="B13376">
        <v>13375</v>
      </c>
      <c r="C13376" s="2" t="s">
        <v>650</v>
      </c>
      <c r="D13376" s="2" t="s">
        <v>1953</v>
      </c>
      <c r="F13376" t="b">
        <v>0</v>
      </c>
    </row>
    <row r="13377" spans="1:6" x14ac:dyDescent="0.35">
      <c r="A13377" t="s">
        <v>6</v>
      </c>
      <c r="B13377">
        <v>13376</v>
      </c>
      <c r="C13377" s="2" t="s">
        <v>1438</v>
      </c>
      <c r="D13377" s="2" t="s">
        <v>1954</v>
      </c>
      <c r="F13377" t="b">
        <v>1</v>
      </c>
    </row>
    <row r="13378" spans="1:6" x14ac:dyDescent="0.35">
      <c r="A13378" t="s">
        <v>6</v>
      </c>
      <c r="B13378">
        <v>13377</v>
      </c>
      <c r="C13378" s="2" t="s">
        <v>1955</v>
      </c>
      <c r="D13378" s="2" t="s">
        <v>1956</v>
      </c>
      <c r="F13378" t="b">
        <v>1</v>
      </c>
    </row>
    <row r="13379" spans="1:6" x14ac:dyDescent="0.35">
      <c r="A13379" t="s">
        <v>6</v>
      </c>
      <c r="B13379">
        <v>13378</v>
      </c>
      <c r="C13379" s="2" t="s">
        <v>1957</v>
      </c>
      <c r="D13379" s="2" t="s">
        <v>1958</v>
      </c>
      <c r="F13379" t="b">
        <v>1</v>
      </c>
    </row>
    <row r="13380" spans="1:6" x14ac:dyDescent="0.35">
      <c r="A13380" t="s">
        <v>6</v>
      </c>
      <c r="B13380">
        <v>13379</v>
      </c>
      <c r="C13380" s="2" t="s">
        <v>1959</v>
      </c>
      <c r="D13380" s="2" t="s">
        <v>1960</v>
      </c>
      <c r="F13380" t="b">
        <v>1</v>
      </c>
    </row>
    <row r="13381" spans="1:6" x14ac:dyDescent="0.35">
      <c r="A13381" t="s">
        <v>6</v>
      </c>
      <c r="B13381">
        <v>13380</v>
      </c>
      <c r="C13381" s="2" t="s">
        <v>1961</v>
      </c>
      <c r="D13381" s="2" t="s">
        <v>1962</v>
      </c>
      <c r="F13381" t="b">
        <v>0</v>
      </c>
    </row>
    <row r="13382" spans="1:6" x14ac:dyDescent="0.35">
      <c r="A13382" t="s">
        <v>6</v>
      </c>
      <c r="B13382">
        <v>13381</v>
      </c>
      <c r="C13382" s="2" t="s">
        <v>1963</v>
      </c>
      <c r="D13382" s="2" t="s">
        <v>1964</v>
      </c>
      <c r="F13382" t="b">
        <v>0</v>
      </c>
    </row>
    <row r="13383" spans="1:6" x14ac:dyDescent="0.35">
      <c r="A13383" t="s">
        <v>6</v>
      </c>
      <c r="B13383">
        <v>13382</v>
      </c>
      <c r="C13383" s="2" t="s">
        <v>869</v>
      </c>
      <c r="D13383" s="2" t="s">
        <v>1965</v>
      </c>
      <c r="F13383" t="b">
        <v>0</v>
      </c>
    </row>
    <row r="13384" spans="1:6" x14ac:dyDescent="0.35">
      <c r="A13384" t="s">
        <v>6</v>
      </c>
      <c r="B13384">
        <v>13383</v>
      </c>
      <c r="C13384" s="2" t="s">
        <v>1966</v>
      </c>
      <c r="D13384" s="2" t="s">
        <v>1967</v>
      </c>
      <c r="F13384" t="b">
        <v>0</v>
      </c>
    </row>
    <row r="13385" spans="1:6" x14ac:dyDescent="0.35">
      <c r="A13385" t="s">
        <v>6</v>
      </c>
      <c r="B13385">
        <v>13384</v>
      </c>
      <c r="C13385" s="2" t="s">
        <v>1968</v>
      </c>
      <c r="D13385" s="2" t="s">
        <v>1969</v>
      </c>
      <c r="F13385" t="b">
        <v>0</v>
      </c>
    </row>
    <row r="13386" spans="1:6" x14ac:dyDescent="0.35">
      <c r="A13386" t="s">
        <v>6</v>
      </c>
      <c r="B13386">
        <v>13385</v>
      </c>
      <c r="C13386" s="2" t="s">
        <v>1380</v>
      </c>
      <c r="D13386" s="2" t="s">
        <v>1970</v>
      </c>
      <c r="F13386" t="b">
        <v>0</v>
      </c>
    </row>
    <row r="13387" spans="1:6" x14ac:dyDescent="0.35">
      <c r="A13387" t="s">
        <v>6</v>
      </c>
      <c r="B13387">
        <v>13386</v>
      </c>
      <c r="C13387" s="2" t="s">
        <v>1971</v>
      </c>
      <c r="D13387" s="2" t="s">
        <v>1972</v>
      </c>
      <c r="F13387" t="b">
        <v>1</v>
      </c>
    </row>
    <row r="13388" spans="1:6" x14ac:dyDescent="0.35">
      <c r="A13388" t="s">
        <v>6</v>
      </c>
      <c r="B13388">
        <v>13387</v>
      </c>
      <c r="C13388" s="2" t="s">
        <v>1973</v>
      </c>
      <c r="D13388" s="2" t="s">
        <v>1974</v>
      </c>
      <c r="F13388" t="b">
        <v>0</v>
      </c>
    </row>
    <row r="13389" spans="1:6" x14ac:dyDescent="0.35">
      <c r="A13389" t="s">
        <v>6</v>
      </c>
      <c r="B13389">
        <v>13388</v>
      </c>
      <c r="C13389" s="2" t="s">
        <v>1975</v>
      </c>
      <c r="D13389" s="2" t="s">
        <v>1976</v>
      </c>
      <c r="F13389" t="b">
        <v>1</v>
      </c>
    </row>
    <row r="13390" spans="1:6" x14ac:dyDescent="0.35">
      <c r="A13390" t="s">
        <v>6</v>
      </c>
      <c r="B13390">
        <v>13389</v>
      </c>
      <c r="C13390" s="2" t="s">
        <v>1977</v>
      </c>
      <c r="D13390" s="2" t="s">
        <v>1978</v>
      </c>
      <c r="F13390" t="b">
        <v>1</v>
      </c>
    </row>
    <row r="13391" spans="1:6" x14ac:dyDescent="0.35">
      <c r="A13391" t="s">
        <v>6</v>
      </c>
      <c r="B13391">
        <v>13390</v>
      </c>
      <c r="C13391" s="2" t="s">
        <v>1979</v>
      </c>
      <c r="D13391" s="2" t="s">
        <v>1980</v>
      </c>
      <c r="F13391" t="b">
        <v>0</v>
      </c>
    </row>
    <row r="13392" spans="1:6" x14ac:dyDescent="0.35">
      <c r="A13392" t="s">
        <v>6</v>
      </c>
      <c r="B13392">
        <v>13391</v>
      </c>
      <c r="C13392" s="2" t="s">
        <v>1981</v>
      </c>
      <c r="D13392" s="2" t="s">
        <v>1982</v>
      </c>
      <c r="F13392" t="b">
        <v>1</v>
      </c>
    </row>
    <row r="13393" spans="1:6" x14ac:dyDescent="0.35">
      <c r="A13393" t="s">
        <v>6</v>
      </c>
      <c r="B13393">
        <v>13392</v>
      </c>
      <c r="C13393" s="2" t="s">
        <v>1983</v>
      </c>
      <c r="D13393" s="2" t="s">
        <v>1984</v>
      </c>
      <c r="F13393" t="b">
        <v>1</v>
      </c>
    </row>
    <row r="13394" spans="1:6" x14ac:dyDescent="0.35">
      <c r="A13394" t="s">
        <v>6</v>
      </c>
      <c r="B13394">
        <v>13393</v>
      </c>
      <c r="C13394" s="2" t="s">
        <v>1985</v>
      </c>
      <c r="D13394" s="2" t="s">
        <v>1986</v>
      </c>
      <c r="F13394" t="b">
        <v>1</v>
      </c>
    </row>
    <row r="13395" spans="1:6" x14ac:dyDescent="0.35">
      <c r="A13395" t="s">
        <v>6</v>
      </c>
      <c r="B13395">
        <v>13394</v>
      </c>
      <c r="C13395" s="2" t="s">
        <v>1987</v>
      </c>
      <c r="D13395" s="2" t="s">
        <v>1988</v>
      </c>
      <c r="F13395" t="b">
        <v>1</v>
      </c>
    </row>
    <row r="13396" spans="1:6" x14ac:dyDescent="0.35">
      <c r="A13396" t="s">
        <v>6</v>
      </c>
      <c r="B13396">
        <v>13395</v>
      </c>
      <c r="C13396" s="2" t="s">
        <v>1989</v>
      </c>
      <c r="D13396" s="2" t="s">
        <v>1990</v>
      </c>
      <c r="F13396" t="b">
        <v>0</v>
      </c>
    </row>
    <row r="13397" spans="1:6" x14ac:dyDescent="0.35">
      <c r="A13397" t="s">
        <v>6</v>
      </c>
      <c r="B13397">
        <v>13396</v>
      </c>
      <c r="C13397" s="2" t="s">
        <v>1991</v>
      </c>
      <c r="D13397" s="2" t="s">
        <v>1992</v>
      </c>
      <c r="F13397" t="b">
        <v>1</v>
      </c>
    </row>
    <row r="13398" spans="1:6" x14ac:dyDescent="0.35">
      <c r="A13398" t="s">
        <v>6</v>
      </c>
      <c r="B13398">
        <v>13397</v>
      </c>
      <c r="C13398" s="2" t="s">
        <v>1275</v>
      </c>
      <c r="D13398" s="2" t="s">
        <v>1993</v>
      </c>
      <c r="F13398" t="b">
        <v>0</v>
      </c>
    </row>
    <row r="13399" spans="1:6" x14ac:dyDescent="0.35">
      <c r="A13399" t="s">
        <v>6</v>
      </c>
      <c r="B13399">
        <v>13398</v>
      </c>
      <c r="C13399" s="2" t="s">
        <v>1994</v>
      </c>
      <c r="D13399" s="2" t="s">
        <v>1995</v>
      </c>
      <c r="F13399" t="b">
        <v>1</v>
      </c>
    </row>
    <row r="13400" spans="1:6" x14ac:dyDescent="0.35">
      <c r="A13400" t="s">
        <v>6</v>
      </c>
      <c r="B13400">
        <v>13399</v>
      </c>
      <c r="C13400" s="2" t="s">
        <v>41</v>
      </c>
      <c r="D13400" s="2" t="s">
        <v>1996</v>
      </c>
      <c r="F13400" t="b">
        <v>0</v>
      </c>
    </row>
    <row r="13401" spans="1:6" x14ac:dyDescent="0.35">
      <c r="A13401" t="s">
        <v>6</v>
      </c>
      <c r="B13401">
        <v>13400</v>
      </c>
      <c r="C13401" s="2" t="s">
        <v>1997</v>
      </c>
      <c r="D13401" s="2" t="s">
        <v>1998</v>
      </c>
      <c r="F13401" t="b">
        <v>1</v>
      </c>
    </row>
    <row r="13402" spans="1:6" x14ac:dyDescent="0.35">
      <c r="A13402" t="s">
        <v>6</v>
      </c>
      <c r="B13402">
        <v>13401</v>
      </c>
      <c r="C13402" s="2" t="s">
        <v>1999</v>
      </c>
      <c r="D13402" s="2" t="s">
        <v>2000</v>
      </c>
      <c r="F13402" t="b">
        <v>1</v>
      </c>
    </row>
    <row r="13403" spans="1:6" x14ac:dyDescent="0.35">
      <c r="A13403" t="s">
        <v>6</v>
      </c>
      <c r="B13403">
        <v>13402</v>
      </c>
      <c r="C13403" s="2" t="s">
        <v>2001</v>
      </c>
      <c r="D13403" s="2" t="s">
        <v>2002</v>
      </c>
      <c r="F13403" t="b">
        <v>0</v>
      </c>
    </row>
    <row r="13404" spans="1:6" x14ac:dyDescent="0.35">
      <c r="A13404" t="s">
        <v>6</v>
      </c>
      <c r="B13404">
        <v>13403</v>
      </c>
      <c r="C13404" s="2" t="s">
        <v>2003</v>
      </c>
      <c r="D13404" s="2" t="s">
        <v>2004</v>
      </c>
      <c r="F13404" t="b">
        <v>1</v>
      </c>
    </row>
    <row r="13405" spans="1:6" x14ac:dyDescent="0.35">
      <c r="A13405" t="s">
        <v>6</v>
      </c>
      <c r="B13405">
        <v>13404</v>
      </c>
      <c r="C13405" s="2" t="s">
        <v>2005</v>
      </c>
      <c r="D13405" s="2" t="s">
        <v>2006</v>
      </c>
      <c r="F13405" t="b">
        <v>0</v>
      </c>
    </row>
    <row r="13406" spans="1:6" x14ac:dyDescent="0.35">
      <c r="A13406" t="s">
        <v>6</v>
      </c>
      <c r="B13406">
        <v>13405</v>
      </c>
      <c r="C13406" s="2" t="s">
        <v>2007</v>
      </c>
      <c r="D13406" s="2" t="s">
        <v>2008</v>
      </c>
      <c r="F13406" t="b">
        <v>0</v>
      </c>
    </row>
    <row r="13407" spans="1:6" x14ac:dyDescent="0.35">
      <c r="A13407" t="s">
        <v>6</v>
      </c>
      <c r="B13407">
        <v>13406</v>
      </c>
      <c r="C13407" s="2" t="s">
        <v>2009</v>
      </c>
      <c r="D13407" s="2" t="s">
        <v>2010</v>
      </c>
      <c r="F13407" t="b">
        <v>0</v>
      </c>
    </row>
    <row r="13408" spans="1:6" x14ac:dyDescent="0.35">
      <c r="A13408" t="s">
        <v>6</v>
      </c>
      <c r="B13408">
        <v>13407</v>
      </c>
      <c r="C13408" s="2" t="s">
        <v>2011</v>
      </c>
      <c r="D13408" s="2" t="s">
        <v>2012</v>
      </c>
      <c r="F13408" t="b">
        <v>0</v>
      </c>
    </row>
    <row r="13409" spans="1:6" x14ac:dyDescent="0.35">
      <c r="A13409" t="s">
        <v>6</v>
      </c>
      <c r="B13409">
        <v>13408</v>
      </c>
      <c r="C13409" s="2" t="s">
        <v>2013</v>
      </c>
      <c r="D13409" s="2" t="s">
        <v>2014</v>
      </c>
      <c r="F13409" t="b">
        <v>0</v>
      </c>
    </row>
    <row r="13410" spans="1:6" x14ac:dyDescent="0.35">
      <c r="A13410" t="s">
        <v>6</v>
      </c>
      <c r="B13410">
        <v>13409</v>
      </c>
      <c r="C13410" s="2" t="s">
        <v>2015</v>
      </c>
      <c r="D13410" s="2" t="s">
        <v>2016</v>
      </c>
      <c r="F13410" t="b">
        <v>1</v>
      </c>
    </row>
    <row r="13411" spans="1:6" x14ac:dyDescent="0.35">
      <c r="A13411" t="s">
        <v>6</v>
      </c>
      <c r="B13411">
        <v>13410</v>
      </c>
      <c r="C13411" s="2" t="s">
        <v>503</v>
      </c>
      <c r="D13411" s="2" t="s">
        <v>2017</v>
      </c>
      <c r="F13411" t="b">
        <v>0</v>
      </c>
    </row>
    <row r="13412" spans="1:6" x14ac:dyDescent="0.35">
      <c r="A13412" t="s">
        <v>6</v>
      </c>
      <c r="B13412">
        <v>13411</v>
      </c>
      <c r="C13412" s="2" t="s">
        <v>2018</v>
      </c>
      <c r="D13412" s="2" t="s">
        <v>2019</v>
      </c>
      <c r="F13412" t="b">
        <v>0</v>
      </c>
    </row>
    <row r="13413" spans="1:6" x14ac:dyDescent="0.35">
      <c r="A13413" t="s">
        <v>6</v>
      </c>
      <c r="B13413">
        <v>13412</v>
      </c>
      <c r="C13413" s="2" t="s">
        <v>2020</v>
      </c>
      <c r="D13413" s="2" t="s">
        <v>2021</v>
      </c>
      <c r="F13413" t="b">
        <v>0</v>
      </c>
    </row>
    <row r="13414" spans="1:6" x14ac:dyDescent="0.35">
      <c r="A13414" t="s">
        <v>6</v>
      </c>
      <c r="B13414">
        <v>13413</v>
      </c>
      <c r="C13414" s="2" t="s">
        <v>2022</v>
      </c>
      <c r="D13414" s="2" t="s">
        <v>2023</v>
      </c>
      <c r="F13414" t="b">
        <v>1</v>
      </c>
    </row>
    <row r="13415" spans="1:6" x14ac:dyDescent="0.35">
      <c r="A13415" t="s">
        <v>6</v>
      </c>
      <c r="B13415">
        <v>13414</v>
      </c>
      <c r="C13415" s="2" t="s">
        <v>2024</v>
      </c>
      <c r="D13415" s="2" t="s">
        <v>2025</v>
      </c>
      <c r="F13415" t="b">
        <v>0</v>
      </c>
    </row>
    <row r="13416" spans="1:6" x14ac:dyDescent="0.35">
      <c r="A13416" t="s">
        <v>6</v>
      </c>
      <c r="B13416">
        <v>13415</v>
      </c>
      <c r="C13416" s="2" t="s">
        <v>2026</v>
      </c>
      <c r="D13416" s="2" t="s">
        <v>2027</v>
      </c>
      <c r="F13416" t="b">
        <v>1</v>
      </c>
    </row>
    <row r="13417" spans="1:6" x14ac:dyDescent="0.35">
      <c r="A13417" t="s">
        <v>6</v>
      </c>
      <c r="B13417">
        <v>13416</v>
      </c>
      <c r="C13417" s="2" t="s">
        <v>2028</v>
      </c>
      <c r="D13417" s="2" t="s">
        <v>2029</v>
      </c>
      <c r="F13417" t="b">
        <v>1</v>
      </c>
    </row>
    <row r="13418" spans="1:6" x14ac:dyDescent="0.35">
      <c r="A13418" t="s">
        <v>6</v>
      </c>
      <c r="B13418">
        <v>13417</v>
      </c>
      <c r="C13418" s="2" t="s">
        <v>2030</v>
      </c>
      <c r="D13418" s="2" t="s">
        <v>2031</v>
      </c>
      <c r="F13418" t="b">
        <v>0</v>
      </c>
    </row>
    <row r="13419" spans="1:6" x14ac:dyDescent="0.35">
      <c r="A13419" t="s">
        <v>6</v>
      </c>
      <c r="B13419">
        <v>13418</v>
      </c>
      <c r="C13419" s="2" t="s">
        <v>2032</v>
      </c>
      <c r="D13419" s="2" t="s">
        <v>2033</v>
      </c>
      <c r="F13419" t="b">
        <v>1</v>
      </c>
    </row>
    <row r="13420" spans="1:6" x14ac:dyDescent="0.35">
      <c r="A13420" t="s">
        <v>6</v>
      </c>
      <c r="B13420">
        <v>13419</v>
      </c>
      <c r="C13420" s="2" t="s">
        <v>2034</v>
      </c>
      <c r="D13420" s="2" t="s">
        <v>2035</v>
      </c>
      <c r="F13420" t="b">
        <v>0</v>
      </c>
    </row>
    <row r="13421" spans="1:6" x14ac:dyDescent="0.35">
      <c r="A13421" t="s">
        <v>6</v>
      </c>
      <c r="B13421">
        <v>13420</v>
      </c>
      <c r="C13421" s="2" t="s">
        <v>2036</v>
      </c>
      <c r="D13421" s="2" t="s">
        <v>2037</v>
      </c>
      <c r="F13421" t="b">
        <v>0</v>
      </c>
    </row>
    <row r="13422" spans="1:6" x14ac:dyDescent="0.35">
      <c r="A13422" t="s">
        <v>6</v>
      </c>
      <c r="B13422">
        <v>13421</v>
      </c>
      <c r="C13422" s="2" t="s">
        <v>2038</v>
      </c>
      <c r="D13422" s="2" t="s">
        <v>2039</v>
      </c>
      <c r="F13422" t="b">
        <v>1</v>
      </c>
    </row>
    <row r="13423" spans="1:6" x14ac:dyDescent="0.35">
      <c r="A13423" t="s">
        <v>6</v>
      </c>
      <c r="B13423">
        <v>13422</v>
      </c>
      <c r="C13423" s="2" t="s">
        <v>2040</v>
      </c>
      <c r="D13423" s="2" t="s">
        <v>2041</v>
      </c>
      <c r="F13423" t="b">
        <v>0</v>
      </c>
    </row>
    <row r="13424" spans="1:6" x14ac:dyDescent="0.35">
      <c r="A13424" t="s">
        <v>6</v>
      </c>
      <c r="B13424">
        <v>13423</v>
      </c>
      <c r="C13424" s="2" t="s">
        <v>2042</v>
      </c>
      <c r="D13424" s="2" t="s">
        <v>2043</v>
      </c>
      <c r="F13424" t="b">
        <v>1</v>
      </c>
    </row>
    <row r="13425" spans="1:6" x14ac:dyDescent="0.35">
      <c r="A13425" t="s">
        <v>6</v>
      </c>
      <c r="B13425">
        <v>13424</v>
      </c>
      <c r="C13425" s="2" t="s">
        <v>2044</v>
      </c>
      <c r="D13425" s="2" t="s">
        <v>2045</v>
      </c>
      <c r="F13425" t="b">
        <v>1</v>
      </c>
    </row>
    <row r="13426" spans="1:6" x14ac:dyDescent="0.35">
      <c r="A13426" t="s">
        <v>6</v>
      </c>
      <c r="B13426">
        <v>13425</v>
      </c>
      <c r="C13426" s="2" t="s">
        <v>2046</v>
      </c>
      <c r="D13426" s="2" t="s">
        <v>2047</v>
      </c>
      <c r="F13426" t="b">
        <v>0</v>
      </c>
    </row>
    <row r="13427" spans="1:6" x14ac:dyDescent="0.35">
      <c r="A13427" t="s">
        <v>6</v>
      </c>
      <c r="B13427">
        <v>13426</v>
      </c>
      <c r="C13427" s="2" t="s">
        <v>2048</v>
      </c>
      <c r="D13427" s="2" t="s">
        <v>2049</v>
      </c>
      <c r="F13427" t="b">
        <v>1</v>
      </c>
    </row>
    <row r="13428" spans="1:6" x14ac:dyDescent="0.35">
      <c r="A13428" t="s">
        <v>6</v>
      </c>
      <c r="B13428">
        <v>13427</v>
      </c>
      <c r="C13428" s="2" t="s">
        <v>2050</v>
      </c>
      <c r="D13428" s="2" t="s">
        <v>2051</v>
      </c>
      <c r="F13428" t="b">
        <v>0</v>
      </c>
    </row>
    <row r="13429" spans="1:6" x14ac:dyDescent="0.35">
      <c r="A13429" t="s">
        <v>6</v>
      </c>
      <c r="B13429">
        <v>13428</v>
      </c>
      <c r="C13429" s="2" t="s">
        <v>943</v>
      </c>
      <c r="D13429" s="2" t="s">
        <v>2052</v>
      </c>
      <c r="F13429" t="b">
        <v>1</v>
      </c>
    </row>
    <row r="13430" spans="1:6" x14ac:dyDescent="0.35">
      <c r="A13430" t="s">
        <v>6</v>
      </c>
      <c r="B13430">
        <v>13429</v>
      </c>
      <c r="C13430" s="2" t="s">
        <v>2053</v>
      </c>
      <c r="D13430" s="2" t="s">
        <v>2054</v>
      </c>
      <c r="F13430" t="b">
        <v>0</v>
      </c>
    </row>
    <row r="13431" spans="1:6" x14ac:dyDescent="0.35">
      <c r="A13431" t="s">
        <v>6</v>
      </c>
      <c r="B13431">
        <v>13430</v>
      </c>
      <c r="C13431" s="2" t="s">
        <v>2055</v>
      </c>
      <c r="D13431" s="2" t="s">
        <v>2056</v>
      </c>
      <c r="F13431" t="b">
        <v>1</v>
      </c>
    </row>
    <row r="13432" spans="1:6" x14ac:dyDescent="0.35">
      <c r="A13432" t="s">
        <v>6</v>
      </c>
      <c r="B13432">
        <v>13431</v>
      </c>
      <c r="C13432" s="2" t="s">
        <v>2057</v>
      </c>
      <c r="D13432" s="2" t="s">
        <v>2058</v>
      </c>
      <c r="F13432" t="b">
        <v>1</v>
      </c>
    </row>
    <row r="13433" spans="1:6" x14ac:dyDescent="0.35">
      <c r="A13433" t="s">
        <v>6</v>
      </c>
      <c r="B13433">
        <v>13432</v>
      </c>
      <c r="C13433" s="2" t="s">
        <v>2059</v>
      </c>
      <c r="D13433" s="2" t="s">
        <v>2060</v>
      </c>
      <c r="F13433" t="b">
        <v>1</v>
      </c>
    </row>
    <row r="13434" spans="1:6" x14ac:dyDescent="0.35">
      <c r="A13434" t="s">
        <v>6</v>
      </c>
      <c r="B13434">
        <v>13433</v>
      </c>
      <c r="C13434" s="2" t="s">
        <v>561</v>
      </c>
      <c r="D13434" s="2" t="s">
        <v>2061</v>
      </c>
      <c r="F13434" t="b">
        <v>0</v>
      </c>
    </row>
    <row r="13435" spans="1:6" x14ac:dyDescent="0.35">
      <c r="A13435" t="s">
        <v>6</v>
      </c>
      <c r="B13435">
        <v>13434</v>
      </c>
      <c r="C13435" s="2" t="s">
        <v>2062</v>
      </c>
      <c r="D13435" s="2" t="s">
        <v>2063</v>
      </c>
      <c r="F13435" t="b">
        <v>0</v>
      </c>
    </row>
    <row r="13436" spans="1:6" x14ac:dyDescent="0.35">
      <c r="A13436" t="s">
        <v>6</v>
      </c>
      <c r="B13436">
        <v>13435</v>
      </c>
      <c r="C13436" s="2" t="s">
        <v>2064</v>
      </c>
      <c r="D13436" s="2" t="s">
        <v>2065</v>
      </c>
      <c r="F13436" t="b">
        <v>0</v>
      </c>
    </row>
    <row r="13437" spans="1:6" x14ac:dyDescent="0.35">
      <c r="A13437" t="s">
        <v>6</v>
      </c>
      <c r="B13437">
        <v>13436</v>
      </c>
      <c r="C13437" s="2" t="s">
        <v>2066</v>
      </c>
      <c r="D13437" s="2" t="s">
        <v>2067</v>
      </c>
      <c r="F13437" t="b">
        <v>0</v>
      </c>
    </row>
    <row r="13438" spans="1:6" x14ac:dyDescent="0.35">
      <c r="A13438" t="s">
        <v>6</v>
      </c>
      <c r="B13438">
        <v>13437</v>
      </c>
      <c r="C13438" s="2" t="s">
        <v>943</v>
      </c>
      <c r="D13438" s="2" t="s">
        <v>2068</v>
      </c>
      <c r="F13438" t="b">
        <v>0</v>
      </c>
    </row>
    <row r="13439" spans="1:6" x14ac:dyDescent="0.35">
      <c r="A13439" t="s">
        <v>6</v>
      </c>
      <c r="B13439">
        <v>13438</v>
      </c>
      <c r="C13439" s="2" t="s">
        <v>2069</v>
      </c>
      <c r="D13439" s="2" t="s">
        <v>2070</v>
      </c>
      <c r="F13439" t="b">
        <v>1</v>
      </c>
    </row>
    <row r="13440" spans="1:6" x14ac:dyDescent="0.35">
      <c r="A13440" t="s">
        <v>6</v>
      </c>
      <c r="B13440">
        <v>13439</v>
      </c>
      <c r="C13440" s="2" t="s">
        <v>2071</v>
      </c>
      <c r="D13440" s="2" t="s">
        <v>2072</v>
      </c>
      <c r="F13440" t="b">
        <v>1</v>
      </c>
    </row>
    <row r="13441" spans="1:6" x14ac:dyDescent="0.35">
      <c r="A13441" t="s">
        <v>6</v>
      </c>
      <c r="B13441">
        <v>13440</v>
      </c>
      <c r="C13441" s="2" t="s">
        <v>2073</v>
      </c>
      <c r="D13441" s="2" t="s">
        <v>2074</v>
      </c>
      <c r="F13441" t="b">
        <v>0</v>
      </c>
    </row>
    <row r="13442" spans="1:6" x14ac:dyDescent="0.35">
      <c r="A13442" t="s">
        <v>6</v>
      </c>
      <c r="B13442">
        <v>13441</v>
      </c>
      <c r="C13442" s="2" t="s">
        <v>2075</v>
      </c>
      <c r="D13442" s="2" t="s">
        <v>2076</v>
      </c>
      <c r="F13442" t="b">
        <v>0</v>
      </c>
    </row>
    <row r="13443" spans="1:6" x14ac:dyDescent="0.35">
      <c r="A13443" t="s">
        <v>6</v>
      </c>
      <c r="B13443">
        <v>13442</v>
      </c>
      <c r="C13443" s="2" t="s">
        <v>2077</v>
      </c>
      <c r="D13443" s="2" t="s">
        <v>2078</v>
      </c>
      <c r="F13443" t="b">
        <v>0</v>
      </c>
    </row>
    <row r="13444" spans="1:6" x14ac:dyDescent="0.35">
      <c r="A13444" t="s">
        <v>6</v>
      </c>
      <c r="B13444">
        <v>13443</v>
      </c>
      <c r="C13444" s="2" t="s">
        <v>2079</v>
      </c>
      <c r="D13444" s="2" t="s">
        <v>2080</v>
      </c>
      <c r="F13444" t="b">
        <v>0</v>
      </c>
    </row>
    <row r="13445" spans="1:6" x14ac:dyDescent="0.35">
      <c r="A13445" t="s">
        <v>6</v>
      </c>
      <c r="B13445">
        <v>13444</v>
      </c>
      <c r="C13445" s="2" t="s">
        <v>2081</v>
      </c>
      <c r="D13445" s="2" t="s">
        <v>2082</v>
      </c>
      <c r="F13445" t="b">
        <v>1</v>
      </c>
    </row>
    <row r="13446" spans="1:6" x14ac:dyDescent="0.35">
      <c r="A13446" t="s">
        <v>6</v>
      </c>
      <c r="B13446">
        <v>13445</v>
      </c>
      <c r="C13446" s="2" t="s">
        <v>2083</v>
      </c>
      <c r="D13446" s="2" t="s">
        <v>2084</v>
      </c>
      <c r="F13446" t="b">
        <v>0</v>
      </c>
    </row>
    <row r="13447" spans="1:6" x14ac:dyDescent="0.35">
      <c r="A13447" t="s">
        <v>6</v>
      </c>
      <c r="B13447">
        <v>13446</v>
      </c>
      <c r="C13447" s="2" t="s">
        <v>2085</v>
      </c>
      <c r="D13447" s="2" t="s">
        <v>2086</v>
      </c>
      <c r="F13447" t="b">
        <v>0</v>
      </c>
    </row>
    <row r="13448" spans="1:6" x14ac:dyDescent="0.35">
      <c r="A13448" t="s">
        <v>6</v>
      </c>
      <c r="B13448">
        <v>13447</v>
      </c>
      <c r="C13448" s="2" t="s">
        <v>2087</v>
      </c>
      <c r="D13448" s="2" t="s">
        <v>2088</v>
      </c>
      <c r="F13448" t="b">
        <v>0</v>
      </c>
    </row>
    <row r="13449" spans="1:6" x14ac:dyDescent="0.35">
      <c r="A13449" t="s">
        <v>6</v>
      </c>
      <c r="B13449">
        <v>13448</v>
      </c>
      <c r="C13449" s="2" t="s">
        <v>2089</v>
      </c>
      <c r="D13449" s="2" t="s">
        <v>2090</v>
      </c>
      <c r="F13449" t="b">
        <v>1</v>
      </c>
    </row>
    <row r="13450" spans="1:6" x14ac:dyDescent="0.35">
      <c r="A13450" t="s">
        <v>6</v>
      </c>
      <c r="B13450">
        <v>13449</v>
      </c>
      <c r="C13450" s="2" t="s">
        <v>2091</v>
      </c>
      <c r="D13450" s="2" t="s">
        <v>2092</v>
      </c>
      <c r="F13450" t="b">
        <v>0</v>
      </c>
    </row>
    <row r="13451" spans="1:6" x14ac:dyDescent="0.35">
      <c r="A13451" t="s">
        <v>6</v>
      </c>
      <c r="B13451">
        <v>13450</v>
      </c>
      <c r="C13451" s="2" t="s">
        <v>2093</v>
      </c>
      <c r="D13451" s="2" t="s">
        <v>2094</v>
      </c>
      <c r="F13451" t="b">
        <v>1</v>
      </c>
    </row>
    <row r="13452" spans="1:6" x14ac:dyDescent="0.35">
      <c r="A13452" t="s">
        <v>6</v>
      </c>
      <c r="B13452">
        <v>13451</v>
      </c>
      <c r="C13452" s="2" t="s">
        <v>2095</v>
      </c>
      <c r="D13452" s="2" t="s">
        <v>2096</v>
      </c>
      <c r="F13452" t="b">
        <v>1</v>
      </c>
    </row>
    <row r="13453" spans="1:6" x14ac:dyDescent="0.35">
      <c r="A13453" t="s">
        <v>6</v>
      </c>
      <c r="B13453">
        <v>13452</v>
      </c>
      <c r="C13453" s="2" t="s">
        <v>2097</v>
      </c>
      <c r="D13453" s="2" t="s">
        <v>2098</v>
      </c>
      <c r="F13453" t="b">
        <v>0</v>
      </c>
    </row>
    <row r="13454" spans="1:6" x14ac:dyDescent="0.35">
      <c r="A13454" t="s">
        <v>6</v>
      </c>
      <c r="B13454">
        <v>13453</v>
      </c>
      <c r="C13454" s="2" t="s">
        <v>2099</v>
      </c>
      <c r="D13454" s="2" t="s">
        <v>2100</v>
      </c>
      <c r="F13454" t="b">
        <v>1</v>
      </c>
    </row>
    <row r="13455" spans="1:6" x14ac:dyDescent="0.35">
      <c r="A13455" t="s">
        <v>6</v>
      </c>
      <c r="B13455">
        <v>13454</v>
      </c>
      <c r="C13455" s="2" t="s">
        <v>288</v>
      </c>
      <c r="D13455" s="2" t="s">
        <v>2101</v>
      </c>
      <c r="F13455" t="b">
        <v>1</v>
      </c>
    </row>
    <row r="13456" spans="1:6" x14ac:dyDescent="0.35">
      <c r="A13456" t="s">
        <v>6</v>
      </c>
      <c r="B13456">
        <v>13455</v>
      </c>
      <c r="C13456" s="2" t="s">
        <v>2102</v>
      </c>
      <c r="D13456" s="2" t="s">
        <v>2103</v>
      </c>
      <c r="F13456" t="b">
        <v>1</v>
      </c>
    </row>
    <row r="13457" spans="1:6" x14ac:dyDescent="0.35">
      <c r="A13457" t="s">
        <v>6</v>
      </c>
      <c r="B13457">
        <v>13456</v>
      </c>
      <c r="C13457" s="2" t="s">
        <v>2104</v>
      </c>
      <c r="D13457" s="2" t="s">
        <v>2105</v>
      </c>
      <c r="F13457" t="b">
        <v>0</v>
      </c>
    </row>
    <row r="13458" spans="1:6" x14ac:dyDescent="0.35">
      <c r="A13458" t="s">
        <v>6</v>
      </c>
      <c r="B13458">
        <v>13457</v>
      </c>
      <c r="C13458" s="2" t="s">
        <v>2106</v>
      </c>
      <c r="D13458" s="2" t="s">
        <v>2107</v>
      </c>
      <c r="F13458" t="b">
        <v>0</v>
      </c>
    </row>
    <row r="13459" spans="1:6" x14ac:dyDescent="0.35">
      <c r="A13459" t="s">
        <v>6</v>
      </c>
      <c r="B13459">
        <v>13458</v>
      </c>
      <c r="C13459" s="2" t="s">
        <v>398</v>
      </c>
      <c r="D13459" s="2" t="s">
        <v>2108</v>
      </c>
      <c r="F13459" t="b">
        <v>0</v>
      </c>
    </row>
    <row r="13460" spans="1:6" x14ac:dyDescent="0.35">
      <c r="A13460" t="s">
        <v>6</v>
      </c>
      <c r="B13460">
        <v>13459</v>
      </c>
      <c r="C13460" s="2" t="s">
        <v>2109</v>
      </c>
      <c r="D13460" s="2" t="s">
        <v>2110</v>
      </c>
      <c r="F13460" t="b">
        <v>1</v>
      </c>
    </row>
    <row r="13461" spans="1:6" x14ac:dyDescent="0.35">
      <c r="A13461" t="s">
        <v>6</v>
      </c>
      <c r="B13461">
        <v>13460</v>
      </c>
      <c r="C13461" s="2" t="s">
        <v>2111</v>
      </c>
      <c r="D13461" s="2" t="s">
        <v>2112</v>
      </c>
      <c r="F13461" t="b">
        <v>0</v>
      </c>
    </row>
    <row r="13462" spans="1:6" x14ac:dyDescent="0.35">
      <c r="A13462" t="s">
        <v>6</v>
      </c>
      <c r="B13462">
        <v>13461</v>
      </c>
      <c r="C13462" s="2" t="s">
        <v>2113</v>
      </c>
      <c r="D13462" s="2" t="s">
        <v>2114</v>
      </c>
      <c r="F13462" t="b">
        <v>1</v>
      </c>
    </row>
    <row r="13463" spans="1:6" x14ac:dyDescent="0.35">
      <c r="A13463" t="s">
        <v>6</v>
      </c>
      <c r="B13463">
        <v>13462</v>
      </c>
      <c r="C13463" s="2" t="s">
        <v>2115</v>
      </c>
      <c r="D13463" s="2" t="s">
        <v>2116</v>
      </c>
      <c r="F13463" t="b">
        <v>1</v>
      </c>
    </row>
    <row r="13464" spans="1:6" x14ac:dyDescent="0.35">
      <c r="A13464" t="s">
        <v>6</v>
      </c>
      <c r="B13464">
        <v>13463</v>
      </c>
      <c r="C13464" s="2" t="s">
        <v>2117</v>
      </c>
      <c r="D13464" s="2" t="s">
        <v>2118</v>
      </c>
      <c r="F13464" t="b">
        <v>1</v>
      </c>
    </row>
    <row r="13465" spans="1:6" x14ac:dyDescent="0.35">
      <c r="A13465" t="s">
        <v>6</v>
      </c>
      <c r="B13465">
        <v>13464</v>
      </c>
      <c r="C13465" s="2" t="s">
        <v>2119</v>
      </c>
      <c r="D13465" s="2" t="s">
        <v>2120</v>
      </c>
      <c r="F13465" t="b">
        <v>1</v>
      </c>
    </row>
    <row r="13466" spans="1:6" x14ac:dyDescent="0.35">
      <c r="A13466" t="s">
        <v>6</v>
      </c>
      <c r="B13466">
        <v>13465</v>
      </c>
      <c r="C13466" s="2" t="s">
        <v>2121</v>
      </c>
      <c r="D13466" s="2" t="s">
        <v>2122</v>
      </c>
      <c r="F13466" t="b">
        <v>0</v>
      </c>
    </row>
    <row r="13467" spans="1:6" x14ac:dyDescent="0.35">
      <c r="A13467" t="s">
        <v>6</v>
      </c>
      <c r="B13467">
        <v>13466</v>
      </c>
      <c r="C13467" s="2" t="s">
        <v>2123</v>
      </c>
      <c r="D13467" s="2" t="s">
        <v>2124</v>
      </c>
      <c r="F13467" t="b">
        <v>0</v>
      </c>
    </row>
    <row r="13468" spans="1:6" x14ac:dyDescent="0.35">
      <c r="A13468" t="s">
        <v>6</v>
      </c>
      <c r="B13468">
        <v>13467</v>
      </c>
      <c r="C13468" s="2" t="s">
        <v>2125</v>
      </c>
      <c r="D13468" s="2" t="s">
        <v>2126</v>
      </c>
      <c r="F13468" t="b">
        <v>0</v>
      </c>
    </row>
    <row r="13469" spans="1:6" x14ac:dyDescent="0.35">
      <c r="A13469" t="s">
        <v>6</v>
      </c>
      <c r="B13469">
        <v>13468</v>
      </c>
      <c r="C13469" s="2" t="s">
        <v>2127</v>
      </c>
      <c r="D13469" s="2" t="s">
        <v>2128</v>
      </c>
      <c r="F13469" t="b">
        <v>0</v>
      </c>
    </row>
    <row r="13470" spans="1:6" x14ac:dyDescent="0.35">
      <c r="A13470" t="s">
        <v>6</v>
      </c>
      <c r="B13470">
        <v>13469</v>
      </c>
      <c r="C13470" s="2" t="s">
        <v>1263</v>
      </c>
      <c r="D13470" s="2" t="s">
        <v>2129</v>
      </c>
      <c r="F13470" t="b">
        <v>1</v>
      </c>
    </row>
    <row r="13471" spans="1:6" x14ac:dyDescent="0.35">
      <c r="A13471" t="s">
        <v>6</v>
      </c>
      <c r="B13471">
        <v>13470</v>
      </c>
      <c r="C13471" s="2" t="s">
        <v>2130</v>
      </c>
      <c r="D13471" s="2" t="s">
        <v>2131</v>
      </c>
      <c r="F13471" t="b">
        <v>1</v>
      </c>
    </row>
    <row r="13472" spans="1:6" x14ac:dyDescent="0.35">
      <c r="A13472" t="s">
        <v>6</v>
      </c>
      <c r="B13472">
        <v>13471</v>
      </c>
      <c r="C13472" s="2" t="s">
        <v>2132</v>
      </c>
      <c r="D13472" s="2" t="s">
        <v>2133</v>
      </c>
      <c r="F13472" t="b">
        <v>1</v>
      </c>
    </row>
    <row r="13473" spans="1:6" x14ac:dyDescent="0.35">
      <c r="A13473" t="s">
        <v>6</v>
      </c>
      <c r="B13473">
        <v>13472</v>
      </c>
      <c r="C13473" s="2" t="s">
        <v>2134</v>
      </c>
      <c r="D13473" s="2" t="s">
        <v>2135</v>
      </c>
      <c r="F13473" t="b">
        <v>1</v>
      </c>
    </row>
    <row r="13474" spans="1:6" x14ac:dyDescent="0.35">
      <c r="A13474" t="s">
        <v>6</v>
      </c>
      <c r="B13474">
        <v>13473</v>
      </c>
      <c r="C13474" s="2" t="s">
        <v>869</v>
      </c>
      <c r="D13474" s="2" t="s">
        <v>2136</v>
      </c>
      <c r="F13474" t="b">
        <v>0</v>
      </c>
    </row>
    <row r="13475" spans="1:6" x14ac:dyDescent="0.35">
      <c r="A13475" t="s">
        <v>6</v>
      </c>
      <c r="B13475">
        <v>13474</v>
      </c>
      <c r="C13475" s="2" t="s">
        <v>2137</v>
      </c>
      <c r="D13475" s="2" t="s">
        <v>2138</v>
      </c>
      <c r="F13475" t="b">
        <v>0</v>
      </c>
    </row>
    <row r="13476" spans="1:6" x14ac:dyDescent="0.35">
      <c r="A13476" t="s">
        <v>6</v>
      </c>
      <c r="B13476">
        <v>13475</v>
      </c>
      <c r="C13476" s="2" t="s">
        <v>2139</v>
      </c>
      <c r="D13476" s="2" t="s">
        <v>2140</v>
      </c>
      <c r="F13476" t="b">
        <v>1</v>
      </c>
    </row>
    <row r="13477" spans="1:6" x14ac:dyDescent="0.35">
      <c r="A13477" t="s">
        <v>6</v>
      </c>
      <c r="B13477">
        <v>13476</v>
      </c>
      <c r="C13477" s="2" t="s">
        <v>2141</v>
      </c>
      <c r="D13477" s="2" t="s">
        <v>2142</v>
      </c>
      <c r="F13477" t="b">
        <v>1</v>
      </c>
    </row>
    <row r="13478" spans="1:6" x14ac:dyDescent="0.35">
      <c r="A13478" t="s">
        <v>6</v>
      </c>
      <c r="B13478">
        <v>13477</v>
      </c>
      <c r="C13478" s="2" t="s">
        <v>2143</v>
      </c>
      <c r="D13478" s="2" t="s">
        <v>2144</v>
      </c>
      <c r="F13478" t="b">
        <v>1</v>
      </c>
    </row>
    <row r="13479" spans="1:6" x14ac:dyDescent="0.35">
      <c r="A13479" t="s">
        <v>6</v>
      </c>
      <c r="B13479">
        <v>13478</v>
      </c>
      <c r="C13479" s="2" t="s">
        <v>2145</v>
      </c>
      <c r="D13479" s="2" t="s">
        <v>2146</v>
      </c>
      <c r="F13479" t="b">
        <v>0</v>
      </c>
    </row>
    <row r="13480" spans="1:6" x14ac:dyDescent="0.35">
      <c r="A13480" t="s">
        <v>6</v>
      </c>
      <c r="B13480">
        <v>13479</v>
      </c>
      <c r="C13480" s="2" t="s">
        <v>2147</v>
      </c>
      <c r="D13480" s="2" t="s">
        <v>2148</v>
      </c>
      <c r="F13480" t="b">
        <v>0</v>
      </c>
    </row>
    <row r="13481" spans="1:6" x14ac:dyDescent="0.35">
      <c r="A13481" t="s">
        <v>6</v>
      </c>
      <c r="B13481">
        <v>13480</v>
      </c>
      <c r="C13481" s="2" t="s">
        <v>2149</v>
      </c>
      <c r="D13481" s="2" t="s">
        <v>2150</v>
      </c>
      <c r="F13481" t="b">
        <v>0</v>
      </c>
    </row>
    <row r="13482" spans="1:6" x14ac:dyDescent="0.35">
      <c r="A13482" t="s">
        <v>6</v>
      </c>
      <c r="B13482">
        <v>13481</v>
      </c>
      <c r="C13482" s="2" t="s">
        <v>943</v>
      </c>
      <c r="D13482" s="2" t="s">
        <v>2151</v>
      </c>
      <c r="F13482" t="b">
        <v>1</v>
      </c>
    </row>
    <row r="13483" spans="1:6" x14ac:dyDescent="0.35">
      <c r="A13483" t="s">
        <v>6</v>
      </c>
      <c r="B13483">
        <v>13482</v>
      </c>
      <c r="C13483" s="2" t="s">
        <v>364</v>
      </c>
      <c r="D13483" s="2" t="s">
        <v>2152</v>
      </c>
      <c r="F13483" t="b">
        <v>1</v>
      </c>
    </row>
    <row r="13484" spans="1:6" x14ac:dyDescent="0.35">
      <c r="A13484" t="s">
        <v>6</v>
      </c>
      <c r="B13484">
        <v>13483</v>
      </c>
      <c r="C13484" s="2" t="s">
        <v>2153</v>
      </c>
      <c r="D13484" s="2" t="s">
        <v>2154</v>
      </c>
      <c r="F13484" t="b">
        <v>0</v>
      </c>
    </row>
    <row r="13485" spans="1:6" x14ac:dyDescent="0.35">
      <c r="A13485" t="s">
        <v>6</v>
      </c>
      <c r="B13485">
        <v>13484</v>
      </c>
      <c r="C13485" s="2" t="s">
        <v>2155</v>
      </c>
      <c r="D13485" s="2" t="s">
        <v>2156</v>
      </c>
      <c r="F13485" t="b">
        <v>0</v>
      </c>
    </row>
    <row r="13486" spans="1:6" x14ac:dyDescent="0.35">
      <c r="A13486" t="s">
        <v>6</v>
      </c>
      <c r="B13486">
        <v>13485</v>
      </c>
      <c r="C13486" s="2" t="s">
        <v>2157</v>
      </c>
      <c r="D13486" s="2" t="s">
        <v>2158</v>
      </c>
      <c r="F13486" t="b">
        <v>1</v>
      </c>
    </row>
    <row r="13487" spans="1:6" x14ac:dyDescent="0.35">
      <c r="A13487" t="s">
        <v>6</v>
      </c>
      <c r="B13487">
        <v>13486</v>
      </c>
      <c r="C13487" s="2" t="s">
        <v>2159</v>
      </c>
      <c r="D13487" s="2" t="s">
        <v>2160</v>
      </c>
      <c r="F13487" t="b">
        <v>0</v>
      </c>
    </row>
    <row r="13488" spans="1:6" x14ac:dyDescent="0.35">
      <c r="A13488" t="s">
        <v>6</v>
      </c>
      <c r="B13488">
        <v>13487</v>
      </c>
      <c r="C13488" s="2" t="s">
        <v>2161</v>
      </c>
      <c r="D13488" s="2" t="s">
        <v>2162</v>
      </c>
      <c r="F13488" t="b">
        <v>0</v>
      </c>
    </row>
    <row r="13489" spans="1:6" x14ac:dyDescent="0.35">
      <c r="A13489" t="s">
        <v>6</v>
      </c>
      <c r="B13489">
        <v>13488</v>
      </c>
      <c r="C13489" s="2" t="s">
        <v>144</v>
      </c>
      <c r="D13489" s="2" t="s">
        <v>2163</v>
      </c>
      <c r="F13489" t="b">
        <v>0</v>
      </c>
    </row>
    <row r="13490" spans="1:6" x14ac:dyDescent="0.35">
      <c r="A13490" t="s">
        <v>6</v>
      </c>
      <c r="B13490">
        <v>13489</v>
      </c>
      <c r="C13490" s="2" t="s">
        <v>2164</v>
      </c>
      <c r="D13490" s="2" t="s">
        <v>2165</v>
      </c>
      <c r="F13490" t="b">
        <v>1</v>
      </c>
    </row>
    <row r="13491" spans="1:6" x14ac:dyDescent="0.35">
      <c r="A13491" t="s">
        <v>6</v>
      </c>
      <c r="B13491">
        <v>13490</v>
      </c>
      <c r="C13491" s="2" t="s">
        <v>2166</v>
      </c>
      <c r="D13491" s="2" t="s">
        <v>2167</v>
      </c>
      <c r="F13491" t="b">
        <v>0</v>
      </c>
    </row>
    <row r="13492" spans="1:6" x14ac:dyDescent="0.35">
      <c r="A13492" t="s">
        <v>6</v>
      </c>
      <c r="B13492">
        <v>13491</v>
      </c>
      <c r="C13492" s="2" t="s">
        <v>2168</v>
      </c>
      <c r="D13492" s="2" t="s">
        <v>2169</v>
      </c>
      <c r="F13492" t="b">
        <v>0</v>
      </c>
    </row>
    <row r="13493" spans="1:6" x14ac:dyDescent="0.35">
      <c r="A13493" t="s">
        <v>6</v>
      </c>
      <c r="B13493">
        <v>13492</v>
      </c>
      <c r="C13493" s="2" t="s">
        <v>2170</v>
      </c>
      <c r="D13493" s="2" t="s">
        <v>2171</v>
      </c>
      <c r="F13493" t="b">
        <v>1</v>
      </c>
    </row>
    <row r="13494" spans="1:6" x14ac:dyDescent="0.35">
      <c r="A13494" t="s">
        <v>6</v>
      </c>
      <c r="B13494">
        <v>13493</v>
      </c>
      <c r="C13494" s="2" t="s">
        <v>2172</v>
      </c>
      <c r="D13494" s="2" t="s">
        <v>2173</v>
      </c>
      <c r="F13494" t="b">
        <v>0</v>
      </c>
    </row>
    <row r="13495" spans="1:6" x14ac:dyDescent="0.35">
      <c r="A13495" t="s">
        <v>6</v>
      </c>
      <c r="B13495">
        <v>13494</v>
      </c>
      <c r="C13495" s="2" t="s">
        <v>2174</v>
      </c>
      <c r="D13495" s="2" t="s">
        <v>2175</v>
      </c>
      <c r="F13495" t="b">
        <v>0</v>
      </c>
    </row>
    <row r="13496" spans="1:6" x14ac:dyDescent="0.35">
      <c r="A13496" t="s">
        <v>6</v>
      </c>
      <c r="B13496">
        <v>13495</v>
      </c>
      <c r="C13496" s="2" t="s">
        <v>2176</v>
      </c>
      <c r="D13496" s="2" t="s">
        <v>2177</v>
      </c>
      <c r="F13496" t="b">
        <v>0</v>
      </c>
    </row>
    <row r="13497" spans="1:6" x14ac:dyDescent="0.35">
      <c r="A13497" t="s">
        <v>6</v>
      </c>
      <c r="B13497">
        <v>13496</v>
      </c>
      <c r="C13497" s="2" t="s">
        <v>2178</v>
      </c>
      <c r="D13497" s="2" t="s">
        <v>2179</v>
      </c>
      <c r="F13497" t="b">
        <v>0</v>
      </c>
    </row>
    <row r="13498" spans="1:6" x14ac:dyDescent="0.35">
      <c r="A13498" t="s">
        <v>6</v>
      </c>
      <c r="B13498">
        <v>13497</v>
      </c>
      <c r="C13498" s="2" t="s">
        <v>2180</v>
      </c>
      <c r="D13498" s="2" t="s">
        <v>2181</v>
      </c>
      <c r="F13498" t="b">
        <v>0</v>
      </c>
    </row>
    <row r="13499" spans="1:6" x14ac:dyDescent="0.35">
      <c r="A13499" t="s">
        <v>6</v>
      </c>
      <c r="B13499">
        <v>13498</v>
      </c>
      <c r="C13499" s="2" t="s">
        <v>2182</v>
      </c>
      <c r="D13499" s="2" t="s">
        <v>2183</v>
      </c>
      <c r="F13499" t="b">
        <v>1</v>
      </c>
    </row>
    <row r="13500" spans="1:6" x14ac:dyDescent="0.35">
      <c r="A13500" t="s">
        <v>6</v>
      </c>
      <c r="B13500">
        <v>13499</v>
      </c>
      <c r="C13500" s="2" t="s">
        <v>2184</v>
      </c>
      <c r="D13500" s="2" t="s">
        <v>2185</v>
      </c>
      <c r="F13500" t="b">
        <v>1</v>
      </c>
    </row>
    <row r="13501" spans="1:6" x14ac:dyDescent="0.35">
      <c r="A13501" t="s">
        <v>6</v>
      </c>
      <c r="B13501">
        <v>13500</v>
      </c>
      <c r="C13501" s="2" t="s">
        <v>2186</v>
      </c>
      <c r="D13501" s="2" t="s">
        <v>2187</v>
      </c>
      <c r="F13501" t="b">
        <v>0</v>
      </c>
    </row>
    <row r="13502" spans="1:6" x14ac:dyDescent="0.35">
      <c r="A13502" t="s">
        <v>6</v>
      </c>
      <c r="B13502">
        <v>13501</v>
      </c>
      <c r="C13502" s="2" t="s">
        <v>2188</v>
      </c>
      <c r="D13502" s="2" t="s">
        <v>2189</v>
      </c>
      <c r="F13502" t="b">
        <v>0</v>
      </c>
    </row>
    <row r="13503" spans="1:6" x14ac:dyDescent="0.35">
      <c r="A13503" t="s">
        <v>6</v>
      </c>
      <c r="B13503">
        <v>13502</v>
      </c>
      <c r="C13503" s="2" t="s">
        <v>1945</v>
      </c>
      <c r="D13503" s="2" t="s">
        <v>2190</v>
      </c>
      <c r="F13503" t="b">
        <v>0</v>
      </c>
    </row>
    <row r="13504" spans="1:6" x14ac:dyDescent="0.35">
      <c r="A13504" t="s">
        <v>6</v>
      </c>
      <c r="B13504">
        <v>13503</v>
      </c>
      <c r="C13504" s="2" t="s">
        <v>2191</v>
      </c>
      <c r="D13504" s="2" t="s">
        <v>2192</v>
      </c>
      <c r="F13504" t="b">
        <v>1</v>
      </c>
    </row>
    <row r="13505" spans="1:6" x14ac:dyDescent="0.35">
      <c r="A13505" t="s">
        <v>6</v>
      </c>
      <c r="B13505">
        <v>13504</v>
      </c>
      <c r="C13505" s="2" t="s">
        <v>2193</v>
      </c>
      <c r="D13505" s="2" t="s">
        <v>2194</v>
      </c>
      <c r="F13505" t="b">
        <v>1</v>
      </c>
    </row>
    <row r="13506" spans="1:6" x14ac:dyDescent="0.35">
      <c r="A13506" t="s">
        <v>6</v>
      </c>
      <c r="B13506">
        <v>13505</v>
      </c>
      <c r="C13506" s="2" t="s">
        <v>2195</v>
      </c>
      <c r="D13506" s="2" t="s">
        <v>2196</v>
      </c>
      <c r="F13506" t="b">
        <v>0</v>
      </c>
    </row>
    <row r="13507" spans="1:6" x14ac:dyDescent="0.35">
      <c r="A13507" t="s">
        <v>6</v>
      </c>
      <c r="B13507">
        <v>13506</v>
      </c>
      <c r="C13507" s="2" t="s">
        <v>2197</v>
      </c>
      <c r="D13507" s="2" t="s">
        <v>2198</v>
      </c>
      <c r="F13507" t="b">
        <v>0</v>
      </c>
    </row>
    <row r="13508" spans="1:6" x14ac:dyDescent="0.35">
      <c r="A13508" t="s">
        <v>6</v>
      </c>
      <c r="B13508">
        <v>13507</v>
      </c>
      <c r="C13508" s="2" t="s">
        <v>2199</v>
      </c>
      <c r="D13508" s="2" t="s">
        <v>2200</v>
      </c>
      <c r="F13508" t="b">
        <v>1</v>
      </c>
    </row>
    <row r="13509" spans="1:6" x14ac:dyDescent="0.35">
      <c r="A13509" t="s">
        <v>6</v>
      </c>
      <c r="B13509">
        <v>13508</v>
      </c>
      <c r="C13509" s="2" t="s">
        <v>545</v>
      </c>
      <c r="D13509" s="2" t="s">
        <v>2201</v>
      </c>
      <c r="F13509" t="b">
        <v>1</v>
      </c>
    </row>
    <row r="13510" spans="1:6" x14ac:dyDescent="0.35">
      <c r="A13510" t="s">
        <v>6</v>
      </c>
      <c r="B13510">
        <v>13509</v>
      </c>
      <c r="C13510" s="2" t="s">
        <v>2202</v>
      </c>
      <c r="D13510" s="2" t="s">
        <v>2203</v>
      </c>
      <c r="F13510" t="b">
        <v>0</v>
      </c>
    </row>
    <row r="13511" spans="1:6" x14ac:dyDescent="0.35">
      <c r="A13511" t="s">
        <v>6</v>
      </c>
      <c r="B13511">
        <v>13510</v>
      </c>
      <c r="C13511" s="2" t="s">
        <v>2204</v>
      </c>
      <c r="D13511" s="2" t="s">
        <v>2205</v>
      </c>
      <c r="F13511" t="b">
        <v>0</v>
      </c>
    </row>
    <row r="13512" spans="1:6" x14ac:dyDescent="0.35">
      <c r="A13512" t="s">
        <v>6</v>
      </c>
      <c r="B13512">
        <v>13511</v>
      </c>
      <c r="C13512" s="2" t="s">
        <v>2206</v>
      </c>
      <c r="D13512" s="2" t="s">
        <v>2207</v>
      </c>
      <c r="F13512" t="b">
        <v>0</v>
      </c>
    </row>
    <row r="13513" spans="1:6" x14ac:dyDescent="0.35">
      <c r="A13513" t="s">
        <v>6</v>
      </c>
      <c r="B13513">
        <v>13512</v>
      </c>
      <c r="C13513" s="2" t="s">
        <v>2208</v>
      </c>
      <c r="D13513" s="2" t="s">
        <v>2209</v>
      </c>
      <c r="F13513" t="b">
        <v>0</v>
      </c>
    </row>
    <row r="13514" spans="1:6" x14ac:dyDescent="0.35">
      <c r="A13514" t="s">
        <v>6</v>
      </c>
      <c r="B13514">
        <v>13513</v>
      </c>
      <c r="C13514" s="2" t="s">
        <v>2210</v>
      </c>
      <c r="D13514" s="2" t="s">
        <v>2211</v>
      </c>
      <c r="F13514" t="b">
        <v>1</v>
      </c>
    </row>
    <row r="13515" spans="1:6" x14ac:dyDescent="0.35">
      <c r="A13515" t="s">
        <v>6</v>
      </c>
      <c r="B13515">
        <v>13514</v>
      </c>
      <c r="C13515" s="2" t="s">
        <v>383</v>
      </c>
      <c r="D13515" s="2" t="s">
        <v>2212</v>
      </c>
      <c r="F13515" t="b">
        <v>1</v>
      </c>
    </row>
    <row r="13516" spans="1:6" x14ac:dyDescent="0.35">
      <c r="A13516" t="s">
        <v>6</v>
      </c>
      <c r="B13516">
        <v>13515</v>
      </c>
      <c r="C13516" s="2" t="s">
        <v>2213</v>
      </c>
      <c r="D13516" s="2" t="s">
        <v>2214</v>
      </c>
      <c r="F13516" t="b">
        <v>0</v>
      </c>
    </row>
    <row r="13517" spans="1:6" x14ac:dyDescent="0.35">
      <c r="A13517" t="s">
        <v>6</v>
      </c>
      <c r="B13517">
        <v>13516</v>
      </c>
      <c r="C13517" s="2" t="s">
        <v>2215</v>
      </c>
      <c r="D13517" s="2" t="s">
        <v>2216</v>
      </c>
      <c r="F13517" t="b">
        <v>0</v>
      </c>
    </row>
    <row r="13518" spans="1:6" x14ac:dyDescent="0.35">
      <c r="A13518" t="s">
        <v>6</v>
      </c>
      <c r="B13518">
        <v>13517</v>
      </c>
      <c r="C13518" s="2" t="s">
        <v>2217</v>
      </c>
      <c r="D13518" s="2" t="s">
        <v>2218</v>
      </c>
      <c r="F13518" t="b">
        <v>1</v>
      </c>
    </row>
    <row r="13519" spans="1:6" x14ac:dyDescent="0.35">
      <c r="A13519" t="s">
        <v>6</v>
      </c>
      <c r="B13519">
        <v>13518</v>
      </c>
      <c r="C13519" s="2" t="s">
        <v>2219</v>
      </c>
      <c r="D13519" s="2" t="s">
        <v>2220</v>
      </c>
      <c r="F13519" t="b">
        <v>0</v>
      </c>
    </row>
    <row r="13520" spans="1:6" x14ac:dyDescent="0.35">
      <c r="A13520" t="s">
        <v>6</v>
      </c>
      <c r="B13520">
        <v>13519</v>
      </c>
      <c r="C13520" s="2" t="s">
        <v>2221</v>
      </c>
      <c r="D13520" s="2" t="s">
        <v>2222</v>
      </c>
      <c r="F13520" t="b">
        <v>0</v>
      </c>
    </row>
    <row r="13521" spans="1:6" x14ac:dyDescent="0.35">
      <c r="A13521" t="s">
        <v>6</v>
      </c>
      <c r="B13521">
        <v>13520</v>
      </c>
      <c r="C13521" s="2" t="s">
        <v>2223</v>
      </c>
      <c r="D13521" s="2" t="s">
        <v>2224</v>
      </c>
      <c r="F13521" t="b">
        <v>1</v>
      </c>
    </row>
    <row r="13522" spans="1:6" x14ac:dyDescent="0.35">
      <c r="A13522" t="s">
        <v>6</v>
      </c>
      <c r="B13522">
        <v>13521</v>
      </c>
      <c r="C13522" s="2" t="s">
        <v>2225</v>
      </c>
      <c r="D13522" s="2" t="s">
        <v>2226</v>
      </c>
      <c r="F13522" t="b">
        <v>0</v>
      </c>
    </row>
    <row r="13523" spans="1:6" x14ac:dyDescent="0.35">
      <c r="A13523" t="s">
        <v>6</v>
      </c>
      <c r="B13523">
        <v>13522</v>
      </c>
      <c r="C13523" s="2" t="s">
        <v>2227</v>
      </c>
      <c r="D13523" s="2" t="s">
        <v>2228</v>
      </c>
      <c r="F13523" t="b">
        <v>1</v>
      </c>
    </row>
    <row r="13524" spans="1:6" x14ac:dyDescent="0.35">
      <c r="A13524" t="s">
        <v>6</v>
      </c>
      <c r="B13524">
        <v>13523</v>
      </c>
      <c r="C13524" s="2" t="s">
        <v>2229</v>
      </c>
      <c r="D13524" s="2" t="s">
        <v>2230</v>
      </c>
      <c r="F13524" t="b">
        <v>1</v>
      </c>
    </row>
    <row r="13525" spans="1:6" x14ac:dyDescent="0.35">
      <c r="A13525" t="s">
        <v>6</v>
      </c>
      <c r="B13525">
        <v>13524</v>
      </c>
      <c r="C13525" s="2" t="s">
        <v>2231</v>
      </c>
      <c r="D13525" s="2" t="s">
        <v>2232</v>
      </c>
      <c r="F13525" t="b">
        <v>0</v>
      </c>
    </row>
    <row r="13526" spans="1:6" x14ac:dyDescent="0.35">
      <c r="A13526" t="s">
        <v>6</v>
      </c>
      <c r="B13526">
        <v>13525</v>
      </c>
      <c r="C13526" s="2" t="s">
        <v>2233</v>
      </c>
      <c r="D13526" s="2" t="s">
        <v>2234</v>
      </c>
      <c r="F13526" t="b">
        <v>0</v>
      </c>
    </row>
    <row r="13527" spans="1:6" x14ac:dyDescent="0.35">
      <c r="A13527" t="s">
        <v>6</v>
      </c>
      <c r="B13527">
        <v>13526</v>
      </c>
      <c r="C13527" s="2" t="s">
        <v>2235</v>
      </c>
      <c r="D13527" s="2" t="s">
        <v>2236</v>
      </c>
      <c r="F13527" t="b">
        <v>1</v>
      </c>
    </row>
    <row r="13528" spans="1:6" x14ac:dyDescent="0.35">
      <c r="A13528" t="s">
        <v>6</v>
      </c>
      <c r="B13528">
        <v>13527</v>
      </c>
      <c r="C13528" s="2" t="s">
        <v>2237</v>
      </c>
      <c r="D13528" s="2" t="s">
        <v>2238</v>
      </c>
      <c r="F13528" t="b">
        <v>1</v>
      </c>
    </row>
    <row r="13529" spans="1:6" x14ac:dyDescent="0.35">
      <c r="A13529" t="s">
        <v>6</v>
      </c>
      <c r="B13529">
        <v>13528</v>
      </c>
      <c r="C13529" s="2" t="s">
        <v>2239</v>
      </c>
      <c r="D13529" s="2" t="s">
        <v>2240</v>
      </c>
      <c r="F13529" t="b">
        <v>1</v>
      </c>
    </row>
    <row r="13530" spans="1:6" x14ac:dyDescent="0.35">
      <c r="A13530" t="s">
        <v>6</v>
      </c>
      <c r="B13530">
        <v>13529</v>
      </c>
      <c r="C13530" s="2" t="s">
        <v>2241</v>
      </c>
      <c r="D13530" s="2" t="s">
        <v>2242</v>
      </c>
      <c r="F13530" t="b">
        <v>1</v>
      </c>
    </row>
    <row r="13531" spans="1:6" x14ac:dyDescent="0.35">
      <c r="A13531" t="s">
        <v>6</v>
      </c>
      <c r="B13531">
        <v>13530</v>
      </c>
      <c r="C13531" s="2" t="s">
        <v>2243</v>
      </c>
      <c r="D13531" s="2" t="s">
        <v>2244</v>
      </c>
      <c r="F13531" t="b">
        <v>1</v>
      </c>
    </row>
    <row r="13532" spans="1:6" x14ac:dyDescent="0.35">
      <c r="A13532" t="s">
        <v>6</v>
      </c>
      <c r="B13532">
        <v>13531</v>
      </c>
      <c r="C13532" s="2" t="s">
        <v>1332</v>
      </c>
      <c r="D13532" s="2" t="s">
        <v>2245</v>
      </c>
      <c r="F13532" t="b">
        <v>1</v>
      </c>
    </row>
    <row r="13533" spans="1:6" x14ac:dyDescent="0.35">
      <c r="A13533" t="s">
        <v>6</v>
      </c>
      <c r="B13533">
        <v>13532</v>
      </c>
      <c r="C13533" s="2" t="s">
        <v>2246</v>
      </c>
      <c r="D13533" s="2" t="s">
        <v>2247</v>
      </c>
      <c r="F13533" t="b">
        <v>0</v>
      </c>
    </row>
    <row r="13534" spans="1:6" x14ac:dyDescent="0.35">
      <c r="A13534" t="s">
        <v>6</v>
      </c>
      <c r="B13534">
        <v>13533</v>
      </c>
      <c r="C13534" s="2" t="s">
        <v>2248</v>
      </c>
      <c r="D13534" s="2" t="s">
        <v>2249</v>
      </c>
      <c r="F13534" t="b">
        <v>0</v>
      </c>
    </row>
    <row r="13535" spans="1:6" x14ac:dyDescent="0.35">
      <c r="A13535" t="s">
        <v>6</v>
      </c>
      <c r="B13535">
        <v>13534</v>
      </c>
      <c r="C13535" s="2" t="s">
        <v>2250</v>
      </c>
      <c r="D13535" s="2" t="s">
        <v>2251</v>
      </c>
      <c r="F13535" t="b">
        <v>1</v>
      </c>
    </row>
    <row r="13536" spans="1:6" x14ac:dyDescent="0.35">
      <c r="A13536" t="s">
        <v>6</v>
      </c>
      <c r="B13536">
        <v>13535</v>
      </c>
      <c r="C13536" s="2" t="s">
        <v>2252</v>
      </c>
      <c r="D13536" s="2" t="s">
        <v>2253</v>
      </c>
      <c r="F13536" t="b">
        <v>1</v>
      </c>
    </row>
    <row r="13537" spans="1:6" x14ac:dyDescent="0.35">
      <c r="A13537" t="s">
        <v>6</v>
      </c>
      <c r="B13537">
        <v>13536</v>
      </c>
      <c r="C13537" s="2" t="s">
        <v>2254</v>
      </c>
      <c r="D13537" s="2" t="s">
        <v>2255</v>
      </c>
      <c r="F13537" t="b">
        <v>0</v>
      </c>
    </row>
    <row r="13538" spans="1:6" x14ac:dyDescent="0.35">
      <c r="A13538" t="s">
        <v>6</v>
      </c>
      <c r="B13538">
        <v>13537</v>
      </c>
      <c r="C13538" s="2" t="s">
        <v>2256</v>
      </c>
      <c r="D13538" s="2" t="s">
        <v>2257</v>
      </c>
      <c r="F13538" t="b">
        <v>0</v>
      </c>
    </row>
    <row r="13539" spans="1:6" x14ac:dyDescent="0.35">
      <c r="A13539" t="s">
        <v>6</v>
      </c>
      <c r="B13539">
        <v>13538</v>
      </c>
      <c r="C13539" s="2" t="s">
        <v>2258</v>
      </c>
      <c r="D13539" s="2" t="s">
        <v>2259</v>
      </c>
      <c r="F13539" t="b">
        <v>1</v>
      </c>
    </row>
    <row r="13540" spans="1:6" x14ac:dyDescent="0.35">
      <c r="A13540" t="s">
        <v>6</v>
      </c>
      <c r="B13540">
        <v>13539</v>
      </c>
      <c r="C13540" s="2" t="s">
        <v>2260</v>
      </c>
      <c r="D13540" s="2" t="s">
        <v>2261</v>
      </c>
      <c r="F13540" t="b">
        <v>1</v>
      </c>
    </row>
    <row r="13541" spans="1:6" x14ac:dyDescent="0.35">
      <c r="A13541" t="s">
        <v>6</v>
      </c>
      <c r="B13541">
        <v>13540</v>
      </c>
      <c r="C13541" s="2" t="s">
        <v>2262</v>
      </c>
      <c r="D13541" s="2" t="s">
        <v>2263</v>
      </c>
      <c r="F13541" t="b">
        <v>1</v>
      </c>
    </row>
    <row r="13542" spans="1:6" x14ac:dyDescent="0.35">
      <c r="A13542" t="s">
        <v>6</v>
      </c>
      <c r="B13542">
        <v>13541</v>
      </c>
      <c r="C13542" s="2" t="s">
        <v>2264</v>
      </c>
      <c r="D13542" s="2" t="s">
        <v>2265</v>
      </c>
      <c r="F13542" t="b">
        <v>0</v>
      </c>
    </row>
    <row r="13543" spans="1:6" x14ac:dyDescent="0.35">
      <c r="A13543" t="s">
        <v>6</v>
      </c>
      <c r="B13543">
        <v>13542</v>
      </c>
      <c r="C13543" s="2" t="s">
        <v>2266</v>
      </c>
      <c r="D13543" s="2" t="s">
        <v>2267</v>
      </c>
      <c r="F13543" t="b">
        <v>1</v>
      </c>
    </row>
    <row r="13544" spans="1:6" x14ac:dyDescent="0.35">
      <c r="A13544" t="s">
        <v>6</v>
      </c>
      <c r="B13544">
        <v>13543</v>
      </c>
      <c r="C13544" s="2" t="s">
        <v>2268</v>
      </c>
      <c r="D13544" s="2" t="s">
        <v>2269</v>
      </c>
      <c r="F13544" t="b">
        <v>0</v>
      </c>
    </row>
    <row r="13545" spans="1:6" x14ac:dyDescent="0.35">
      <c r="A13545" t="s">
        <v>6</v>
      </c>
      <c r="B13545">
        <v>13544</v>
      </c>
      <c r="C13545" s="2" t="s">
        <v>2270</v>
      </c>
      <c r="D13545" s="2" t="s">
        <v>2271</v>
      </c>
      <c r="F13545" t="b">
        <v>1</v>
      </c>
    </row>
    <row r="13546" spans="1:6" x14ac:dyDescent="0.35">
      <c r="A13546" t="s">
        <v>6</v>
      </c>
      <c r="B13546">
        <v>13545</v>
      </c>
      <c r="C13546" s="2" t="s">
        <v>2272</v>
      </c>
      <c r="D13546" s="2" t="s">
        <v>2273</v>
      </c>
      <c r="F13546" t="b">
        <v>1</v>
      </c>
    </row>
    <row r="13547" spans="1:6" x14ac:dyDescent="0.35">
      <c r="A13547" t="s">
        <v>6</v>
      </c>
      <c r="B13547">
        <v>13546</v>
      </c>
      <c r="C13547" s="2" t="s">
        <v>2274</v>
      </c>
      <c r="D13547" s="2" t="s">
        <v>2275</v>
      </c>
      <c r="F13547" t="b">
        <v>0</v>
      </c>
    </row>
    <row r="13548" spans="1:6" x14ac:dyDescent="0.35">
      <c r="A13548" t="s">
        <v>6</v>
      </c>
      <c r="B13548">
        <v>13547</v>
      </c>
      <c r="C13548" s="2" t="s">
        <v>2276</v>
      </c>
      <c r="D13548" s="2" t="s">
        <v>2277</v>
      </c>
      <c r="F13548" t="b">
        <v>0</v>
      </c>
    </row>
    <row r="13549" spans="1:6" x14ac:dyDescent="0.35">
      <c r="A13549" t="s">
        <v>6</v>
      </c>
      <c r="B13549">
        <v>13548</v>
      </c>
      <c r="C13549" s="2" t="s">
        <v>2278</v>
      </c>
      <c r="D13549" s="2" t="s">
        <v>2279</v>
      </c>
      <c r="F13549" t="b">
        <v>0</v>
      </c>
    </row>
    <row r="13550" spans="1:6" x14ac:dyDescent="0.35">
      <c r="A13550" t="s">
        <v>6</v>
      </c>
      <c r="B13550">
        <v>13549</v>
      </c>
      <c r="C13550" s="2" t="s">
        <v>2280</v>
      </c>
      <c r="D13550" s="2" t="s">
        <v>2281</v>
      </c>
      <c r="F13550" t="b">
        <v>1</v>
      </c>
    </row>
    <row r="13551" spans="1:6" x14ac:dyDescent="0.35">
      <c r="A13551" t="s">
        <v>6</v>
      </c>
      <c r="B13551">
        <v>13550</v>
      </c>
      <c r="C13551" s="2" t="s">
        <v>2282</v>
      </c>
      <c r="D13551" s="2" t="s">
        <v>2283</v>
      </c>
      <c r="F13551" t="b">
        <v>1</v>
      </c>
    </row>
    <row r="13552" spans="1:6" x14ac:dyDescent="0.35">
      <c r="A13552" t="s">
        <v>6</v>
      </c>
      <c r="B13552">
        <v>13551</v>
      </c>
      <c r="C13552" s="2" t="s">
        <v>1269</v>
      </c>
      <c r="D13552" s="2" t="s">
        <v>2284</v>
      </c>
      <c r="F13552" t="b">
        <v>0</v>
      </c>
    </row>
    <row r="13553" spans="1:6" x14ac:dyDescent="0.35">
      <c r="A13553" t="s">
        <v>6</v>
      </c>
      <c r="B13553">
        <v>13552</v>
      </c>
      <c r="C13553" s="2" t="s">
        <v>2285</v>
      </c>
      <c r="D13553" s="2" t="s">
        <v>2286</v>
      </c>
      <c r="F13553" t="b">
        <v>1</v>
      </c>
    </row>
    <row r="13554" spans="1:6" x14ac:dyDescent="0.35">
      <c r="A13554" t="s">
        <v>6</v>
      </c>
      <c r="B13554">
        <v>13553</v>
      </c>
      <c r="C13554" s="2" t="s">
        <v>2287</v>
      </c>
      <c r="D13554" s="2" t="s">
        <v>2288</v>
      </c>
      <c r="F13554" t="b">
        <v>1</v>
      </c>
    </row>
    <row r="13555" spans="1:6" x14ac:dyDescent="0.35">
      <c r="A13555" t="s">
        <v>6</v>
      </c>
      <c r="B13555">
        <v>13554</v>
      </c>
      <c r="C13555" s="2" t="s">
        <v>2289</v>
      </c>
      <c r="D13555" s="2" t="s">
        <v>2290</v>
      </c>
      <c r="F13555" t="b">
        <v>0</v>
      </c>
    </row>
    <row r="13556" spans="1:6" x14ac:dyDescent="0.35">
      <c r="A13556" t="s">
        <v>6</v>
      </c>
      <c r="B13556">
        <v>13555</v>
      </c>
      <c r="C13556" s="2" t="s">
        <v>2291</v>
      </c>
      <c r="D13556" s="2" t="s">
        <v>2292</v>
      </c>
      <c r="F13556" t="b">
        <v>1</v>
      </c>
    </row>
    <row r="13557" spans="1:6" x14ac:dyDescent="0.35">
      <c r="A13557" t="s">
        <v>6</v>
      </c>
      <c r="B13557">
        <v>13556</v>
      </c>
      <c r="C13557" s="2" t="s">
        <v>2293</v>
      </c>
      <c r="D13557" s="2" t="s">
        <v>2294</v>
      </c>
      <c r="F13557" t="b">
        <v>1</v>
      </c>
    </row>
    <row r="13558" spans="1:6" x14ac:dyDescent="0.35">
      <c r="A13558" t="s">
        <v>6</v>
      </c>
      <c r="B13558">
        <v>13557</v>
      </c>
      <c r="C13558" s="2" t="s">
        <v>2295</v>
      </c>
      <c r="D13558" s="2" t="s">
        <v>2296</v>
      </c>
      <c r="F13558" t="b">
        <v>1</v>
      </c>
    </row>
    <row r="13559" spans="1:6" x14ac:dyDescent="0.35">
      <c r="A13559" t="s">
        <v>6</v>
      </c>
      <c r="B13559">
        <v>13558</v>
      </c>
      <c r="C13559" s="2" t="s">
        <v>708</v>
      </c>
      <c r="D13559" s="2" t="s">
        <v>2297</v>
      </c>
      <c r="F13559" t="b">
        <v>1</v>
      </c>
    </row>
    <row r="13560" spans="1:6" x14ac:dyDescent="0.35">
      <c r="A13560" t="s">
        <v>6</v>
      </c>
      <c r="B13560">
        <v>13559</v>
      </c>
      <c r="C13560" s="2" t="s">
        <v>2298</v>
      </c>
      <c r="D13560" s="2" t="s">
        <v>2299</v>
      </c>
      <c r="F13560" t="b">
        <v>1</v>
      </c>
    </row>
    <row r="13561" spans="1:6" x14ac:dyDescent="0.35">
      <c r="A13561" t="s">
        <v>6</v>
      </c>
      <c r="B13561">
        <v>13560</v>
      </c>
      <c r="C13561" s="2" t="s">
        <v>2300</v>
      </c>
      <c r="D13561" s="2" t="s">
        <v>2301</v>
      </c>
      <c r="F13561" t="b">
        <v>1</v>
      </c>
    </row>
    <row r="13562" spans="1:6" x14ac:dyDescent="0.35">
      <c r="A13562" t="s">
        <v>6</v>
      </c>
      <c r="B13562">
        <v>13561</v>
      </c>
      <c r="C13562" s="2" t="s">
        <v>2302</v>
      </c>
      <c r="D13562" s="2" t="s">
        <v>2303</v>
      </c>
      <c r="F13562" t="b">
        <v>0</v>
      </c>
    </row>
    <row r="13563" spans="1:6" x14ac:dyDescent="0.35">
      <c r="A13563" t="s">
        <v>6</v>
      </c>
      <c r="B13563">
        <v>13562</v>
      </c>
      <c r="C13563" s="2" t="s">
        <v>2304</v>
      </c>
      <c r="D13563" s="2" t="s">
        <v>2305</v>
      </c>
      <c r="F13563" t="b">
        <v>1</v>
      </c>
    </row>
    <row r="13564" spans="1:6" x14ac:dyDescent="0.35">
      <c r="A13564" t="s">
        <v>6</v>
      </c>
      <c r="B13564">
        <v>13563</v>
      </c>
      <c r="C13564" s="2" t="s">
        <v>2306</v>
      </c>
      <c r="D13564" s="2" t="s">
        <v>2307</v>
      </c>
      <c r="F13564" t="b">
        <v>1</v>
      </c>
    </row>
    <row r="13565" spans="1:6" x14ac:dyDescent="0.35">
      <c r="A13565" t="s">
        <v>6</v>
      </c>
      <c r="B13565">
        <v>13564</v>
      </c>
      <c r="C13565" s="2" t="s">
        <v>2308</v>
      </c>
      <c r="D13565" s="2" t="s">
        <v>2309</v>
      </c>
      <c r="F13565" t="b">
        <v>0</v>
      </c>
    </row>
    <row r="13566" spans="1:6" x14ac:dyDescent="0.35">
      <c r="A13566" t="s">
        <v>6</v>
      </c>
      <c r="B13566">
        <v>13565</v>
      </c>
      <c r="C13566" s="2" t="s">
        <v>2310</v>
      </c>
      <c r="D13566" s="2" t="s">
        <v>2311</v>
      </c>
      <c r="F13566" t="b">
        <v>1</v>
      </c>
    </row>
    <row r="13567" spans="1:6" x14ac:dyDescent="0.35">
      <c r="A13567" t="s">
        <v>6</v>
      </c>
      <c r="B13567">
        <v>13566</v>
      </c>
      <c r="C13567" s="2" t="s">
        <v>2312</v>
      </c>
      <c r="D13567" s="2" t="s">
        <v>2313</v>
      </c>
      <c r="F13567" t="b">
        <v>1</v>
      </c>
    </row>
    <row r="13568" spans="1:6" x14ac:dyDescent="0.35">
      <c r="A13568" t="s">
        <v>6</v>
      </c>
      <c r="B13568">
        <v>13567</v>
      </c>
      <c r="C13568" s="2" t="s">
        <v>2314</v>
      </c>
      <c r="D13568" s="2" t="s">
        <v>2315</v>
      </c>
      <c r="F13568" t="b">
        <v>0</v>
      </c>
    </row>
    <row r="13569" spans="1:6" x14ac:dyDescent="0.35">
      <c r="A13569" t="s">
        <v>6</v>
      </c>
      <c r="B13569">
        <v>13568</v>
      </c>
      <c r="C13569" s="2" t="s">
        <v>2316</v>
      </c>
      <c r="D13569" s="2" t="s">
        <v>2317</v>
      </c>
      <c r="F13569" t="b">
        <v>1</v>
      </c>
    </row>
    <row r="13570" spans="1:6" x14ac:dyDescent="0.35">
      <c r="A13570" t="s">
        <v>6</v>
      </c>
      <c r="B13570">
        <v>13569</v>
      </c>
      <c r="C13570" s="2" t="s">
        <v>383</v>
      </c>
      <c r="D13570" s="2" t="s">
        <v>2318</v>
      </c>
      <c r="F13570" t="b">
        <v>0</v>
      </c>
    </row>
    <row r="13571" spans="1:6" x14ac:dyDescent="0.35">
      <c r="A13571" t="s">
        <v>6</v>
      </c>
      <c r="B13571">
        <v>13570</v>
      </c>
      <c r="C13571" s="2" t="s">
        <v>2319</v>
      </c>
      <c r="D13571" s="2" t="s">
        <v>2320</v>
      </c>
      <c r="F13571" t="b">
        <v>1</v>
      </c>
    </row>
    <row r="13572" spans="1:6" x14ac:dyDescent="0.35">
      <c r="A13572" t="s">
        <v>6</v>
      </c>
      <c r="B13572">
        <v>13571</v>
      </c>
      <c r="C13572" s="2" t="s">
        <v>41</v>
      </c>
      <c r="D13572" s="2" t="s">
        <v>2321</v>
      </c>
      <c r="F13572" t="b">
        <v>1</v>
      </c>
    </row>
    <row r="13573" spans="1:6" x14ac:dyDescent="0.35">
      <c r="A13573" t="s">
        <v>6</v>
      </c>
      <c r="B13573">
        <v>13572</v>
      </c>
      <c r="C13573" s="2" t="s">
        <v>2322</v>
      </c>
      <c r="D13573" s="2" t="s">
        <v>2323</v>
      </c>
      <c r="F13573" t="b">
        <v>0</v>
      </c>
    </row>
    <row r="13574" spans="1:6" x14ac:dyDescent="0.35">
      <c r="A13574" t="s">
        <v>6</v>
      </c>
      <c r="B13574">
        <v>13573</v>
      </c>
      <c r="C13574" s="2" t="s">
        <v>2324</v>
      </c>
      <c r="D13574" s="2" t="s">
        <v>2325</v>
      </c>
      <c r="F13574" t="b">
        <v>1</v>
      </c>
    </row>
    <row r="13575" spans="1:6" x14ac:dyDescent="0.35">
      <c r="A13575" t="s">
        <v>6</v>
      </c>
      <c r="B13575">
        <v>13574</v>
      </c>
      <c r="C13575" s="2" t="s">
        <v>2326</v>
      </c>
      <c r="D13575" s="2" t="s">
        <v>2327</v>
      </c>
      <c r="F13575" t="b">
        <v>0</v>
      </c>
    </row>
    <row r="13576" spans="1:6" x14ac:dyDescent="0.35">
      <c r="A13576" t="s">
        <v>6</v>
      </c>
      <c r="B13576">
        <v>13575</v>
      </c>
      <c r="C13576" s="2" t="s">
        <v>2328</v>
      </c>
      <c r="D13576" s="2" t="s">
        <v>2329</v>
      </c>
      <c r="F13576" t="b">
        <v>1</v>
      </c>
    </row>
    <row r="13577" spans="1:6" x14ac:dyDescent="0.35">
      <c r="A13577" t="s">
        <v>6</v>
      </c>
      <c r="B13577">
        <v>13576</v>
      </c>
      <c r="C13577" s="2" t="s">
        <v>2330</v>
      </c>
      <c r="D13577" s="2" t="s">
        <v>2331</v>
      </c>
      <c r="F13577" t="b">
        <v>0</v>
      </c>
    </row>
    <row r="13578" spans="1:6" x14ac:dyDescent="0.35">
      <c r="A13578" t="s">
        <v>6</v>
      </c>
      <c r="B13578">
        <v>13577</v>
      </c>
      <c r="C13578" s="2" t="s">
        <v>2332</v>
      </c>
      <c r="D13578" s="2" t="s">
        <v>2333</v>
      </c>
      <c r="F13578" t="b">
        <v>0</v>
      </c>
    </row>
    <row r="13579" spans="1:6" x14ac:dyDescent="0.35">
      <c r="A13579" t="s">
        <v>6</v>
      </c>
      <c r="B13579">
        <v>13578</v>
      </c>
      <c r="C13579" s="2" t="s">
        <v>2334</v>
      </c>
      <c r="D13579" s="2" t="s">
        <v>2335</v>
      </c>
      <c r="F13579" t="b">
        <v>1</v>
      </c>
    </row>
    <row r="13580" spans="1:6" x14ac:dyDescent="0.35">
      <c r="A13580" t="s">
        <v>6</v>
      </c>
      <c r="B13580">
        <v>13579</v>
      </c>
      <c r="C13580" s="2" t="s">
        <v>2336</v>
      </c>
      <c r="D13580" s="2" t="s">
        <v>2337</v>
      </c>
      <c r="F13580" t="b">
        <v>0</v>
      </c>
    </row>
    <row r="13581" spans="1:6" x14ac:dyDescent="0.35">
      <c r="A13581" t="s">
        <v>6</v>
      </c>
      <c r="B13581">
        <v>13580</v>
      </c>
      <c r="C13581" s="2" t="s">
        <v>2338</v>
      </c>
      <c r="D13581" s="2" t="s">
        <v>2339</v>
      </c>
      <c r="F13581" t="b">
        <v>1</v>
      </c>
    </row>
    <row r="13582" spans="1:6" x14ac:dyDescent="0.35">
      <c r="A13582" t="s">
        <v>6</v>
      </c>
      <c r="B13582">
        <v>13581</v>
      </c>
      <c r="C13582" s="2" t="s">
        <v>2340</v>
      </c>
      <c r="D13582" s="2" t="s">
        <v>2341</v>
      </c>
      <c r="F13582" t="b">
        <v>1</v>
      </c>
    </row>
    <row r="13583" spans="1:6" x14ac:dyDescent="0.35">
      <c r="A13583" t="s">
        <v>6</v>
      </c>
      <c r="B13583">
        <v>13582</v>
      </c>
      <c r="C13583" s="2" t="s">
        <v>2342</v>
      </c>
      <c r="D13583" s="2" t="s">
        <v>2343</v>
      </c>
      <c r="F13583" t="b">
        <v>0</v>
      </c>
    </row>
    <row r="13584" spans="1:6" x14ac:dyDescent="0.35">
      <c r="A13584" t="s">
        <v>6</v>
      </c>
      <c r="B13584">
        <v>13583</v>
      </c>
      <c r="C13584" s="2" t="s">
        <v>2344</v>
      </c>
      <c r="D13584" s="2" t="s">
        <v>2345</v>
      </c>
      <c r="F13584" t="b">
        <v>1</v>
      </c>
    </row>
    <row r="13585" spans="1:6" x14ac:dyDescent="0.35">
      <c r="A13585" t="s">
        <v>6</v>
      </c>
      <c r="B13585">
        <v>13584</v>
      </c>
      <c r="C13585" s="2" t="s">
        <v>2346</v>
      </c>
      <c r="D13585" s="2" t="s">
        <v>2347</v>
      </c>
      <c r="F13585" t="b">
        <v>0</v>
      </c>
    </row>
    <row r="13586" spans="1:6" x14ac:dyDescent="0.35">
      <c r="A13586" t="s">
        <v>6</v>
      </c>
      <c r="B13586">
        <v>13585</v>
      </c>
      <c r="C13586" s="2" t="s">
        <v>2348</v>
      </c>
      <c r="D13586" s="2" t="s">
        <v>2349</v>
      </c>
      <c r="F13586" t="b">
        <v>0</v>
      </c>
    </row>
    <row r="13587" spans="1:6" x14ac:dyDescent="0.35">
      <c r="A13587" t="s">
        <v>6</v>
      </c>
      <c r="B13587">
        <v>13586</v>
      </c>
      <c r="C13587" s="2" t="s">
        <v>2350</v>
      </c>
      <c r="D13587" s="2" t="s">
        <v>2351</v>
      </c>
      <c r="F13587" t="b">
        <v>1</v>
      </c>
    </row>
    <row r="13588" spans="1:6" x14ac:dyDescent="0.35">
      <c r="A13588" t="s">
        <v>6</v>
      </c>
      <c r="B13588">
        <v>13587</v>
      </c>
      <c r="C13588" s="2" t="s">
        <v>2352</v>
      </c>
      <c r="D13588" s="2" t="s">
        <v>2353</v>
      </c>
      <c r="F13588" t="b">
        <v>0</v>
      </c>
    </row>
    <row r="13589" spans="1:6" x14ac:dyDescent="0.35">
      <c r="A13589" t="s">
        <v>6</v>
      </c>
      <c r="B13589">
        <v>13588</v>
      </c>
      <c r="C13589" s="2" t="s">
        <v>2354</v>
      </c>
      <c r="D13589" s="2" t="s">
        <v>2355</v>
      </c>
      <c r="F13589" t="b">
        <v>0</v>
      </c>
    </row>
    <row r="13590" spans="1:6" x14ac:dyDescent="0.35">
      <c r="A13590" t="s">
        <v>6</v>
      </c>
      <c r="B13590">
        <v>13589</v>
      </c>
      <c r="C13590" s="2" t="s">
        <v>1941</v>
      </c>
      <c r="D13590" s="2" t="s">
        <v>2356</v>
      </c>
      <c r="F13590" t="b">
        <v>0</v>
      </c>
    </row>
    <row r="13591" spans="1:6" x14ac:dyDescent="0.35">
      <c r="A13591" t="s">
        <v>6</v>
      </c>
      <c r="B13591">
        <v>13590</v>
      </c>
      <c r="C13591" s="2" t="s">
        <v>2357</v>
      </c>
      <c r="D13591" s="2" t="s">
        <v>2358</v>
      </c>
      <c r="F13591" t="b">
        <v>1</v>
      </c>
    </row>
    <row r="13592" spans="1:6" x14ac:dyDescent="0.35">
      <c r="A13592" t="s">
        <v>6</v>
      </c>
      <c r="B13592">
        <v>13591</v>
      </c>
      <c r="C13592" s="2" t="s">
        <v>2359</v>
      </c>
      <c r="D13592" s="2" t="s">
        <v>2360</v>
      </c>
      <c r="F13592" t="b">
        <v>0</v>
      </c>
    </row>
    <row r="13593" spans="1:6" x14ac:dyDescent="0.35">
      <c r="A13593" t="s">
        <v>6</v>
      </c>
      <c r="B13593">
        <v>13592</v>
      </c>
      <c r="C13593" s="2" t="s">
        <v>2361</v>
      </c>
      <c r="D13593" s="2" t="s">
        <v>2362</v>
      </c>
      <c r="F13593" t="b">
        <v>0</v>
      </c>
    </row>
    <row r="13594" spans="1:6" x14ac:dyDescent="0.35">
      <c r="A13594" t="s">
        <v>6</v>
      </c>
      <c r="B13594">
        <v>13593</v>
      </c>
      <c r="C13594" s="2" t="s">
        <v>2363</v>
      </c>
      <c r="D13594" s="2" t="s">
        <v>2364</v>
      </c>
      <c r="F13594" t="b">
        <v>0</v>
      </c>
    </row>
    <row r="13595" spans="1:6" x14ac:dyDescent="0.35">
      <c r="A13595" t="s">
        <v>6</v>
      </c>
      <c r="B13595">
        <v>13594</v>
      </c>
      <c r="C13595" s="2" t="s">
        <v>2365</v>
      </c>
      <c r="D13595" s="2" t="s">
        <v>2366</v>
      </c>
      <c r="F13595" t="b">
        <v>0</v>
      </c>
    </row>
    <row r="13596" spans="1:6" x14ac:dyDescent="0.35">
      <c r="A13596" t="s">
        <v>6</v>
      </c>
      <c r="B13596">
        <v>13595</v>
      </c>
      <c r="C13596" s="2" t="s">
        <v>2367</v>
      </c>
      <c r="D13596" s="2" t="s">
        <v>2368</v>
      </c>
      <c r="F13596" t="b">
        <v>0</v>
      </c>
    </row>
    <row r="13597" spans="1:6" x14ac:dyDescent="0.35">
      <c r="A13597" t="s">
        <v>6</v>
      </c>
      <c r="B13597">
        <v>13596</v>
      </c>
      <c r="C13597" s="2" t="s">
        <v>2369</v>
      </c>
      <c r="D13597" s="2" t="s">
        <v>2370</v>
      </c>
      <c r="F13597" t="b">
        <v>1</v>
      </c>
    </row>
    <row r="13598" spans="1:6" x14ac:dyDescent="0.35">
      <c r="A13598" t="s">
        <v>6</v>
      </c>
      <c r="B13598">
        <v>13597</v>
      </c>
      <c r="C13598" s="2" t="s">
        <v>2371</v>
      </c>
      <c r="D13598" s="2" t="s">
        <v>2372</v>
      </c>
      <c r="F13598" t="b">
        <v>1</v>
      </c>
    </row>
    <row r="13599" spans="1:6" x14ac:dyDescent="0.35">
      <c r="A13599" t="s">
        <v>6</v>
      </c>
      <c r="B13599">
        <v>13598</v>
      </c>
      <c r="C13599" s="2" t="s">
        <v>2373</v>
      </c>
      <c r="D13599" s="2" t="s">
        <v>2374</v>
      </c>
      <c r="F13599" t="b">
        <v>0</v>
      </c>
    </row>
    <row r="13600" spans="1:6" x14ac:dyDescent="0.35">
      <c r="A13600" t="s">
        <v>6</v>
      </c>
      <c r="B13600">
        <v>13599</v>
      </c>
      <c r="C13600" s="2" t="s">
        <v>2375</v>
      </c>
      <c r="D13600" s="2" t="s">
        <v>2376</v>
      </c>
      <c r="F13600" t="b">
        <v>1</v>
      </c>
    </row>
    <row r="13601" spans="1:6" x14ac:dyDescent="0.35">
      <c r="A13601" t="s">
        <v>6</v>
      </c>
      <c r="B13601">
        <v>13600</v>
      </c>
      <c r="C13601" s="2" t="s">
        <v>2377</v>
      </c>
      <c r="D13601" s="2" t="s">
        <v>2378</v>
      </c>
      <c r="F13601" t="b">
        <v>1</v>
      </c>
    </row>
    <row r="13602" spans="1:6" x14ac:dyDescent="0.35">
      <c r="A13602" t="s">
        <v>6</v>
      </c>
      <c r="B13602">
        <v>13601</v>
      </c>
      <c r="C13602" s="2" t="s">
        <v>2379</v>
      </c>
      <c r="D13602" s="2" t="s">
        <v>2380</v>
      </c>
      <c r="F13602" t="b">
        <v>0</v>
      </c>
    </row>
    <row r="13603" spans="1:6" x14ac:dyDescent="0.35">
      <c r="A13603" t="s">
        <v>6</v>
      </c>
      <c r="B13603">
        <v>13602</v>
      </c>
      <c r="C13603" s="2" t="s">
        <v>460</v>
      </c>
      <c r="D13603" s="2" t="s">
        <v>2381</v>
      </c>
      <c r="F13603" t="b">
        <v>0</v>
      </c>
    </row>
    <row r="13604" spans="1:6" x14ac:dyDescent="0.35">
      <c r="A13604" t="s">
        <v>6</v>
      </c>
      <c r="B13604">
        <v>13603</v>
      </c>
      <c r="C13604" s="2" t="s">
        <v>2382</v>
      </c>
      <c r="D13604" s="2" t="s">
        <v>2383</v>
      </c>
      <c r="F13604" t="b">
        <v>1</v>
      </c>
    </row>
    <row r="13605" spans="1:6" x14ac:dyDescent="0.35">
      <c r="A13605" t="s">
        <v>6</v>
      </c>
      <c r="B13605">
        <v>13604</v>
      </c>
      <c r="C13605" s="2" t="s">
        <v>1438</v>
      </c>
      <c r="D13605" s="2" t="s">
        <v>2384</v>
      </c>
      <c r="F13605" t="b">
        <v>1</v>
      </c>
    </row>
    <row r="13606" spans="1:6" x14ac:dyDescent="0.35">
      <c r="A13606" t="s">
        <v>6</v>
      </c>
      <c r="B13606">
        <v>13605</v>
      </c>
      <c r="C13606" s="2" t="s">
        <v>2385</v>
      </c>
      <c r="D13606" s="2" t="s">
        <v>2386</v>
      </c>
      <c r="F13606" t="b">
        <v>1</v>
      </c>
    </row>
    <row r="13607" spans="1:6" x14ac:dyDescent="0.35">
      <c r="A13607" t="s">
        <v>6</v>
      </c>
      <c r="B13607">
        <v>13606</v>
      </c>
      <c r="C13607" s="2" t="s">
        <v>2387</v>
      </c>
      <c r="D13607" s="2" t="s">
        <v>2388</v>
      </c>
      <c r="F13607" t="b">
        <v>1</v>
      </c>
    </row>
    <row r="13608" spans="1:6" x14ac:dyDescent="0.35">
      <c r="A13608" t="s">
        <v>6</v>
      </c>
      <c r="B13608">
        <v>13607</v>
      </c>
      <c r="C13608" s="2" t="s">
        <v>2389</v>
      </c>
      <c r="D13608" s="2" t="s">
        <v>2390</v>
      </c>
      <c r="F13608" t="b">
        <v>0</v>
      </c>
    </row>
    <row r="13609" spans="1:6" x14ac:dyDescent="0.35">
      <c r="A13609" t="s">
        <v>6</v>
      </c>
      <c r="B13609">
        <v>13608</v>
      </c>
      <c r="C13609" s="2" t="s">
        <v>2391</v>
      </c>
      <c r="D13609" s="2" t="s">
        <v>2392</v>
      </c>
      <c r="F13609" t="b">
        <v>1</v>
      </c>
    </row>
    <row r="13610" spans="1:6" x14ac:dyDescent="0.35">
      <c r="A13610" t="s">
        <v>6</v>
      </c>
      <c r="B13610">
        <v>13609</v>
      </c>
      <c r="C13610" s="2" t="s">
        <v>2393</v>
      </c>
      <c r="D13610" s="2" t="s">
        <v>2394</v>
      </c>
      <c r="F13610" t="b">
        <v>1</v>
      </c>
    </row>
    <row r="13611" spans="1:6" x14ac:dyDescent="0.35">
      <c r="A13611" t="s">
        <v>6</v>
      </c>
      <c r="B13611">
        <v>13610</v>
      </c>
      <c r="C13611" s="2" t="s">
        <v>2395</v>
      </c>
      <c r="D13611" s="2" t="s">
        <v>2396</v>
      </c>
      <c r="F13611" t="b">
        <v>1</v>
      </c>
    </row>
    <row r="13612" spans="1:6" x14ac:dyDescent="0.35">
      <c r="A13612" t="s">
        <v>6</v>
      </c>
      <c r="B13612">
        <v>13611</v>
      </c>
      <c r="C13612" s="2" t="s">
        <v>2397</v>
      </c>
      <c r="D13612" s="2" t="s">
        <v>2398</v>
      </c>
      <c r="F13612" t="b">
        <v>0</v>
      </c>
    </row>
    <row r="13613" spans="1:6" x14ac:dyDescent="0.35">
      <c r="A13613" t="s">
        <v>6</v>
      </c>
      <c r="B13613">
        <v>13612</v>
      </c>
      <c r="C13613" s="2" t="s">
        <v>2399</v>
      </c>
      <c r="D13613" s="2" t="s">
        <v>2400</v>
      </c>
      <c r="F13613" t="b">
        <v>1</v>
      </c>
    </row>
    <row r="13614" spans="1:6" x14ac:dyDescent="0.35">
      <c r="A13614" t="s">
        <v>6</v>
      </c>
      <c r="B13614">
        <v>13613</v>
      </c>
      <c r="C13614" s="2" t="s">
        <v>2401</v>
      </c>
      <c r="D13614" s="2" t="s">
        <v>2402</v>
      </c>
      <c r="F13614" t="b">
        <v>0</v>
      </c>
    </row>
    <row r="13615" spans="1:6" x14ac:dyDescent="0.35">
      <c r="A13615" t="s">
        <v>6</v>
      </c>
      <c r="B13615">
        <v>13614</v>
      </c>
      <c r="C13615" s="2" t="s">
        <v>730</v>
      </c>
      <c r="D13615" s="2" t="s">
        <v>2403</v>
      </c>
      <c r="F13615" t="b">
        <v>0</v>
      </c>
    </row>
    <row r="13616" spans="1:6" x14ac:dyDescent="0.35">
      <c r="A13616" t="s">
        <v>6</v>
      </c>
      <c r="B13616">
        <v>13615</v>
      </c>
      <c r="C13616" s="2" t="s">
        <v>2404</v>
      </c>
      <c r="D13616" s="2" t="s">
        <v>2405</v>
      </c>
      <c r="F13616" t="b">
        <v>1</v>
      </c>
    </row>
    <row r="13617" spans="1:6" x14ac:dyDescent="0.35">
      <c r="A13617" t="s">
        <v>6</v>
      </c>
      <c r="B13617">
        <v>13616</v>
      </c>
      <c r="C13617" s="2" t="s">
        <v>2406</v>
      </c>
      <c r="D13617" s="2" t="s">
        <v>2407</v>
      </c>
      <c r="F13617" t="b">
        <v>0</v>
      </c>
    </row>
    <row r="13618" spans="1:6" x14ac:dyDescent="0.35">
      <c r="A13618" t="s">
        <v>6</v>
      </c>
      <c r="B13618">
        <v>13617</v>
      </c>
      <c r="C13618" s="2" t="s">
        <v>2408</v>
      </c>
      <c r="D13618" s="2" t="s">
        <v>2409</v>
      </c>
      <c r="F13618" t="b">
        <v>1</v>
      </c>
    </row>
    <row r="13619" spans="1:6" x14ac:dyDescent="0.35">
      <c r="A13619" t="s">
        <v>6</v>
      </c>
      <c r="B13619">
        <v>13618</v>
      </c>
      <c r="C13619" s="2" t="s">
        <v>869</v>
      </c>
      <c r="D13619" s="2" t="s">
        <v>2410</v>
      </c>
      <c r="F13619" t="b">
        <v>0</v>
      </c>
    </row>
    <row r="13620" spans="1:6" x14ac:dyDescent="0.35">
      <c r="A13620" t="s">
        <v>6</v>
      </c>
      <c r="B13620">
        <v>13619</v>
      </c>
      <c r="C13620" s="2" t="s">
        <v>2411</v>
      </c>
      <c r="D13620" s="2" t="s">
        <v>2412</v>
      </c>
      <c r="F13620" t="b">
        <v>0</v>
      </c>
    </row>
    <row r="13621" spans="1:6" x14ac:dyDescent="0.35">
      <c r="A13621" t="s">
        <v>6</v>
      </c>
      <c r="B13621">
        <v>13620</v>
      </c>
      <c r="C13621" s="2" t="s">
        <v>2413</v>
      </c>
      <c r="D13621" s="2" t="s">
        <v>2414</v>
      </c>
      <c r="F13621" t="b">
        <v>0</v>
      </c>
    </row>
    <row r="13622" spans="1:6" x14ac:dyDescent="0.35">
      <c r="A13622" t="s">
        <v>6</v>
      </c>
      <c r="B13622">
        <v>13621</v>
      </c>
      <c r="C13622" s="2" t="s">
        <v>2415</v>
      </c>
      <c r="D13622" s="2" t="s">
        <v>2416</v>
      </c>
      <c r="F13622" t="b">
        <v>0</v>
      </c>
    </row>
    <row r="13623" spans="1:6" x14ac:dyDescent="0.35">
      <c r="A13623" t="s">
        <v>6</v>
      </c>
      <c r="B13623">
        <v>13622</v>
      </c>
      <c r="C13623" s="2" t="s">
        <v>933</v>
      </c>
      <c r="D13623" s="2" t="s">
        <v>2417</v>
      </c>
      <c r="F13623" t="b">
        <v>0</v>
      </c>
    </row>
    <row r="13624" spans="1:6" x14ac:dyDescent="0.35">
      <c r="A13624" t="s">
        <v>6</v>
      </c>
      <c r="B13624">
        <v>13623</v>
      </c>
      <c r="C13624" s="2" t="s">
        <v>2418</v>
      </c>
      <c r="D13624" s="2" t="s">
        <v>2419</v>
      </c>
      <c r="F13624" t="b">
        <v>0</v>
      </c>
    </row>
    <row r="13625" spans="1:6" x14ac:dyDescent="0.35">
      <c r="A13625" t="s">
        <v>6</v>
      </c>
      <c r="B13625">
        <v>13624</v>
      </c>
      <c r="C13625" s="2" t="s">
        <v>2420</v>
      </c>
      <c r="D13625" s="2" t="s">
        <v>2421</v>
      </c>
      <c r="F13625" t="b">
        <v>1</v>
      </c>
    </row>
    <row r="13626" spans="1:6" x14ac:dyDescent="0.35">
      <c r="A13626" t="s">
        <v>6</v>
      </c>
      <c r="B13626">
        <v>13625</v>
      </c>
      <c r="C13626" s="2" t="s">
        <v>2422</v>
      </c>
      <c r="D13626" s="2" t="s">
        <v>2423</v>
      </c>
      <c r="F13626" t="b">
        <v>1</v>
      </c>
    </row>
    <row r="13627" spans="1:6" x14ac:dyDescent="0.35">
      <c r="A13627" t="s">
        <v>6</v>
      </c>
      <c r="B13627">
        <v>13626</v>
      </c>
      <c r="C13627" s="2" t="s">
        <v>2424</v>
      </c>
      <c r="D13627" s="2" t="s">
        <v>2425</v>
      </c>
      <c r="F13627" t="b">
        <v>0</v>
      </c>
    </row>
    <row r="13628" spans="1:6" x14ac:dyDescent="0.35">
      <c r="A13628" t="s">
        <v>6</v>
      </c>
      <c r="B13628">
        <v>13627</v>
      </c>
      <c r="C13628" s="2" t="s">
        <v>2426</v>
      </c>
      <c r="D13628" s="2" t="s">
        <v>2427</v>
      </c>
      <c r="F13628" t="b">
        <v>1</v>
      </c>
    </row>
    <row r="13629" spans="1:6" x14ac:dyDescent="0.35">
      <c r="A13629" t="s">
        <v>6</v>
      </c>
      <c r="B13629">
        <v>13628</v>
      </c>
      <c r="C13629" s="2" t="s">
        <v>2428</v>
      </c>
      <c r="D13629" s="2" t="s">
        <v>2429</v>
      </c>
      <c r="F13629" t="b">
        <v>1</v>
      </c>
    </row>
    <row r="13630" spans="1:6" x14ac:dyDescent="0.35">
      <c r="A13630" t="s">
        <v>6</v>
      </c>
      <c r="B13630">
        <v>13629</v>
      </c>
      <c r="C13630" s="2" t="s">
        <v>2430</v>
      </c>
      <c r="D13630" s="2" t="s">
        <v>2431</v>
      </c>
      <c r="F13630" t="b">
        <v>1</v>
      </c>
    </row>
    <row r="13631" spans="1:6" x14ac:dyDescent="0.35">
      <c r="A13631" t="s">
        <v>6</v>
      </c>
      <c r="B13631">
        <v>13630</v>
      </c>
      <c r="C13631" s="2" t="s">
        <v>2432</v>
      </c>
      <c r="D13631" s="2" t="s">
        <v>2433</v>
      </c>
      <c r="F13631" t="b">
        <v>1</v>
      </c>
    </row>
    <row r="13632" spans="1:6" x14ac:dyDescent="0.35">
      <c r="A13632" t="s">
        <v>6</v>
      </c>
      <c r="B13632">
        <v>13631</v>
      </c>
      <c r="C13632" s="2" t="s">
        <v>2434</v>
      </c>
      <c r="D13632" s="2" t="s">
        <v>2435</v>
      </c>
      <c r="F13632" t="b">
        <v>1</v>
      </c>
    </row>
    <row r="13633" spans="1:6" x14ac:dyDescent="0.35">
      <c r="A13633" t="s">
        <v>6</v>
      </c>
      <c r="B13633">
        <v>13632</v>
      </c>
      <c r="C13633" s="2" t="s">
        <v>2436</v>
      </c>
      <c r="D13633" s="2" t="s">
        <v>2437</v>
      </c>
      <c r="F13633" t="b">
        <v>0</v>
      </c>
    </row>
    <row r="13634" spans="1:6" x14ac:dyDescent="0.35">
      <c r="A13634" t="s">
        <v>6</v>
      </c>
      <c r="B13634">
        <v>13633</v>
      </c>
      <c r="C13634" s="2" t="s">
        <v>2438</v>
      </c>
      <c r="D13634" s="2" t="s">
        <v>2439</v>
      </c>
      <c r="F13634" t="b">
        <v>1</v>
      </c>
    </row>
    <row r="13635" spans="1:6" x14ac:dyDescent="0.35">
      <c r="A13635" t="s">
        <v>6</v>
      </c>
      <c r="B13635">
        <v>13634</v>
      </c>
      <c r="C13635" s="2" t="s">
        <v>2440</v>
      </c>
      <c r="D13635" s="2" t="s">
        <v>2441</v>
      </c>
      <c r="F13635" t="b">
        <v>1</v>
      </c>
    </row>
    <row r="13636" spans="1:6" x14ac:dyDescent="0.35">
      <c r="A13636" t="s">
        <v>6</v>
      </c>
      <c r="B13636">
        <v>13635</v>
      </c>
      <c r="C13636" s="2" t="s">
        <v>2442</v>
      </c>
      <c r="D13636" s="2" t="s">
        <v>2443</v>
      </c>
      <c r="F13636" t="b">
        <v>0</v>
      </c>
    </row>
    <row r="13637" spans="1:6" x14ac:dyDescent="0.35">
      <c r="A13637" t="s">
        <v>6</v>
      </c>
      <c r="B13637">
        <v>13636</v>
      </c>
      <c r="C13637" s="2" t="s">
        <v>2444</v>
      </c>
      <c r="D13637" s="2" t="s">
        <v>2445</v>
      </c>
      <c r="F13637" t="b">
        <v>0</v>
      </c>
    </row>
    <row r="13638" spans="1:6" x14ac:dyDescent="0.35">
      <c r="A13638" t="s">
        <v>6</v>
      </c>
      <c r="B13638">
        <v>13637</v>
      </c>
      <c r="C13638" s="2" t="s">
        <v>2446</v>
      </c>
      <c r="D13638" s="2" t="s">
        <v>2447</v>
      </c>
      <c r="F13638" t="b">
        <v>0</v>
      </c>
    </row>
    <row r="13639" spans="1:6" x14ac:dyDescent="0.35">
      <c r="A13639" t="s">
        <v>6</v>
      </c>
      <c r="B13639">
        <v>13638</v>
      </c>
      <c r="C13639" s="2" t="s">
        <v>2448</v>
      </c>
      <c r="D13639" s="2" t="s">
        <v>2449</v>
      </c>
      <c r="F13639" t="b">
        <v>0</v>
      </c>
    </row>
    <row r="13640" spans="1:6" x14ac:dyDescent="0.35">
      <c r="A13640" t="s">
        <v>6</v>
      </c>
      <c r="B13640">
        <v>13639</v>
      </c>
      <c r="C13640" s="2" t="s">
        <v>2450</v>
      </c>
      <c r="D13640" s="2" t="s">
        <v>2451</v>
      </c>
      <c r="F13640" t="b">
        <v>1</v>
      </c>
    </row>
    <row r="13641" spans="1:6" x14ac:dyDescent="0.35">
      <c r="A13641" t="s">
        <v>6</v>
      </c>
      <c r="B13641">
        <v>13640</v>
      </c>
      <c r="C13641" s="2" t="s">
        <v>509</v>
      </c>
      <c r="D13641" s="2" t="s">
        <v>2452</v>
      </c>
      <c r="F13641" t="b">
        <v>1</v>
      </c>
    </row>
    <row r="13642" spans="1:6" x14ac:dyDescent="0.35">
      <c r="A13642" t="s">
        <v>6</v>
      </c>
      <c r="B13642">
        <v>13641</v>
      </c>
      <c r="C13642" s="2" t="s">
        <v>2453</v>
      </c>
      <c r="D13642" s="2" t="s">
        <v>2454</v>
      </c>
      <c r="F13642" t="b">
        <v>0</v>
      </c>
    </row>
    <row r="13643" spans="1:6" x14ac:dyDescent="0.35">
      <c r="A13643" t="s">
        <v>6</v>
      </c>
      <c r="B13643">
        <v>13642</v>
      </c>
      <c r="C13643" s="2" t="s">
        <v>2455</v>
      </c>
      <c r="D13643" s="2" t="s">
        <v>2456</v>
      </c>
      <c r="F13643" t="b">
        <v>1</v>
      </c>
    </row>
    <row r="13644" spans="1:6" x14ac:dyDescent="0.35">
      <c r="A13644" t="s">
        <v>6</v>
      </c>
      <c r="B13644">
        <v>13643</v>
      </c>
      <c r="C13644" s="2" t="s">
        <v>2457</v>
      </c>
      <c r="D13644" s="2" t="s">
        <v>2458</v>
      </c>
      <c r="F13644" t="b">
        <v>1</v>
      </c>
    </row>
    <row r="13645" spans="1:6" x14ac:dyDescent="0.35">
      <c r="A13645" t="s">
        <v>6</v>
      </c>
      <c r="B13645">
        <v>13644</v>
      </c>
      <c r="C13645" s="2" t="s">
        <v>2459</v>
      </c>
      <c r="D13645" s="2" t="s">
        <v>2460</v>
      </c>
      <c r="F13645" t="b">
        <v>0</v>
      </c>
    </row>
    <row r="13646" spans="1:6" x14ac:dyDescent="0.35">
      <c r="A13646" t="s">
        <v>6</v>
      </c>
      <c r="B13646">
        <v>13645</v>
      </c>
      <c r="C13646" s="2" t="s">
        <v>2461</v>
      </c>
      <c r="D13646" s="2" t="s">
        <v>2462</v>
      </c>
      <c r="F13646" t="b">
        <v>0</v>
      </c>
    </row>
    <row r="13647" spans="1:6" x14ac:dyDescent="0.35">
      <c r="A13647" t="s">
        <v>6</v>
      </c>
      <c r="B13647">
        <v>13646</v>
      </c>
      <c r="C13647" s="2" t="s">
        <v>2463</v>
      </c>
      <c r="D13647" s="2" t="s">
        <v>2464</v>
      </c>
      <c r="F13647" t="b">
        <v>0</v>
      </c>
    </row>
    <row r="13648" spans="1:6" x14ac:dyDescent="0.35">
      <c r="A13648" t="s">
        <v>6</v>
      </c>
      <c r="B13648">
        <v>13647</v>
      </c>
      <c r="C13648" s="2" t="s">
        <v>2465</v>
      </c>
      <c r="D13648" s="2" t="s">
        <v>2466</v>
      </c>
      <c r="F13648" t="b">
        <v>1</v>
      </c>
    </row>
    <row r="13649" spans="1:6" x14ac:dyDescent="0.35">
      <c r="A13649" t="s">
        <v>6</v>
      </c>
      <c r="B13649">
        <v>13648</v>
      </c>
      <c r="C13649" s="2" t="s">
        <v>2467</v>
      </c>
      <c r="D13649" s="2" t="s">
        <v>2468</v>
      </c>
      <c r="F13649" t="b">
        <v>0</v>
      </c>
    </row>
    <row r="13650" spans="1:6" x14ac:dyDescent="0.35">
      <c r="A13650" t="s">
        <v>6</v>
      </c>
      <c r="B13650">
        <v>13649</v>
      </c>
      <c r="C13650" s="2" t="s">
        <v>2469</v>
      </c>
      <c r="D13650" s="2" t="s">
        <v>2470</v>
      </c>
      <c r="F13650" t="b">
        <v>0</v>
      </c>
    </row>
    <row r="13651" spans="1:6" x14ac:dyDescent="0.35">
      <c r="A13651" t="s">
        <v>6</v>
      </c>
      <c r="B13651">
        <v>13650</v>
      </c>
      <c r="C13651" s="2" t="s">
        <v>2471</v>
      </c>
      <c r="D13651" s="2" t="s">
        <v>2472</v>
      </c>
      <c r="F13651" t="b">
        <v>1</v>
      </c>
    </row>
    <row r="13652" spans="1:6" x14ac:dyDescent="0.35">
      <c r="A13652" t="s">
        <v>6</v>
      </c>
      <c r="B13652">
        <v>13651</v>
      </c>
      <c r="C13652" s="2" t="s">
        <v>2473</v>
      </c>
      <c r="D13652" s="2" t="s">
        <v>2474</v>
      </c>
      <c r="F13652" t="b">
        <v>0</v>
      </c>
    </row>
    <row r="13653" spans="1:6" x14ac:dyDescent="0.35">
      <c r="A13653" t="s">
        <v>6</v>
      </c>
      <c r="B13653">
        <v>13652</v>
      </c>
      <c r="C13653" s="2" t="s">
        <v>2475</v>
      </c>
      <c r="D13653" s="2" t="s">
        <v>2476</v>
      </c>
      <c r="F13653" t="b">
        <v>1</v>
      </c>
    </row>
    <row r="13654" spans="1:6" x14ac:dyDescent="0.35">
      <c r="A13654" t="s">
        <v>6</v>
      </c>
      <c r="B13654">
        <v>13653</v>
      </c>
      <c r="C13654" s="2" t="s">
        <v>2477</v>
      </c>
      <c r="D13654" s="2" t="s">
        <v>2478</v>
      </c>
      <c r="F13654" t="b">
        <v>0</v>
      </c>
    </row>
    <row r="13655" spans="1:6" x14ac:dyDescent="0.35">
      <c r="A13655" t="s">
        <v>6</v>
      </c>
      <c r="B13655">
        <v>13654</v>
      </c>
      <c r="C13655" s="2" t="s">
        <v>2479</v>
      </c>
      <c r="D13655" s="2" t="s">
        <v>2480</v>
      </c>
      <c r="F13655" t="b">
        <v>1</v>
      </c>
    </row>
    <row r="13656" spans="1:6" x14ac:dyDescent="0.35">
      <c r="A13656" t="s">
        <v>6</v>
      </c>
      <c r="B13656">
        <v>13655</v>
      </c>
      <c r="C13656" s="2" t="s">
        <v>2481</v>
      </c>
      <c r="D13656" s="2" t="s">
        <v>2482</v>
      </c>
      <c r="F13656" t="b">
        <v>0</v>
      </c>
    </row>
    <row r="13657" spans="1:6" x14ac:dyDescent="0.35">
      <c r="A13657" t="s">
        <v>6</v>
      </c>
      <c r="B13657">
        <v>13656</v>
      </c>
      <c r="C13657" s="2" t="s">
        <v>2483</v>
      </c>
      <c r="D13657" s="2" t="s">
        <v>2484</v>
      </c>
      <c r="F13657" t="b">
        <v>0</v>
      </c>
    </row>
    <row r="13658" spans="1:6" x14ac:dyDescent="0.35">
      <c r="A13658" t="s">
        <v>6</v>
      </c>
      <c r="B13658">
        <v>13657</v>
      </c>
      <c r="C13658" s="2" t="s">
        <v>416</v>
      </c>
      <c r="D13658" s="2" t="s">
        <v>2485</v>
      </c>
      <c r="F13658" t="b">
        <v>1</v>
      </c>
    </row>
    <row r="13659" spans="1:6" x14ac:dyDescent="0.35">
      <c r="A13659" t="s">
        <v>6</v>
      </c>
      <c r="B13659">
        <v>13658</v>
      </c>
      <c r="C13659" s="2" t="s">
        <v>2486</v>
      </c>
      <c r="D13659" s="2" t="s">
        <v>2487</v>
      </c>
      <c r="F13659" t="b">
        <v>1</v>
      </c>
    </row>
    <row r="13660" spans="1:6" x14ac:dyDescent="0.35">
      <c r="A13660" t="s">
        <v>6</v>
      </c>
      <c r="B13660">
        <v>13659</v>
      </c>
      <c r="C13660" s="2" t="s">
        <v>2488</v>
      </c>
      <c r="D13660" s="2" t="s">
        <v>2489</v>
      </c>
      <c r="F13660" t="b">
        <v>0</v>
      </c>
    </row>
    <row r="13661" spans="1:6" x14ac:dyDescent="0.35">
      <c r="A13661" t="s">
        <v>6</v>
      </c>
      <c r="B13661">
        <v>13660</v>
      </c>
      <c r="C13661" s="2" t="s">
        <v>2490</v>
      </c>
      <c r="D13661" s="2" t="s">
        <v>2491</v>
      </c>
      <c r="F13661" t="b">
        <v>0</v>
      </c>
    </row>
    <row r="13662" spans="1:6" x14ac:dyDescent="0.35">
      <c r="A13662" t="s">
        <v>6</v>
      </c>
      <c r="B13662">
        <v>13661</v>
      </c>
      <c r="C13662" s="2" t="s">
        <v>2492</v>
      </c>
      <c r="D13662" s="2" t="s">
        <v>2493</v>
      </c>
      <c r="F13662" t="b">
        <v>1</v>
      </c>
    </row>
    <row r="13663" spans="1:6" x14ac:dyDescent="0.35">
      <c r="A13663" t="s">
        <v>6</v>
      </c>
      <c r="B13663">
        <v>13662</v>
      </c>
      <c r="C13663" s="2" t="s">
        <v>2494</v>
      </c>
      <c r="D13663" s="2" t="s">
        <v>2495</v>
      </c>
      <c r="F13663" t="b">
        <v>1</v>
      </c>
    </row>
    <row r="13664" spans="1:6" x14ac:dyDescent="0.35">
      <c r="A13664" t="s">
        <v>6</v>
      </c>
      <c r="B13664">
        <v>13663</v>
      </c>
      <c r="C13664" s="2" t="s">
        <v>2496</v>
      </c>
      <c r="D13664" s="2" t="s">
        <v>2497</v>
      </c>
      <c r="F13664" t="b">
        <v>0</v>
      </c>
    </row>
    <row r="13665" spans="1:6" x14ac:dyDescent="0.35">
      <c r="A13665" t="s">
        <v>6</v>
      </c>
      <c r="B13665">
        <v>13664</v>
      </c>
      <c r="C13665" s="2" t="s">
        <v>383</v>
      </c>
      <c r="D13665" s="2" t="s">
        <v>2498</v>
      </c>
      <c r="F13665" t="b">
        <v>1</v>
      </c>
    </row>
    <row r="13666" spans="1:6" x14ac:dyDescent="0.35">
      <c r="A13666" t="s">
        <v>6</v>
      </c>
      <c r="B13666">
        <v>13665</v>
      </c>
      <c r="C13666" s="2" t="s">
        <v>182</v>
      </c>
      <c r="D13666" s="2" t="s">
        <v>2499</v>
      </c>
      <c r="F13666" t="b">
        <v>0</v>
      </c>
    </row>
    <row r="13667" spans="1:6" x14ac:dyDescent="0.35">
      <c r="A13667" t="s">
        <v>6</v>
      </c>
      <c r="B13667">
        <v>13666</v>
      </c>
      <c r="C13667" s="2" t="s">
        <v>2500</v>
      </c>
      <c r="D13667" s="2" t="s">
        <v>2501</v>
      </c>
      <c r="F13667" t="b">
        <v>1</v>
      </c>
    </row>
    <row r="13668" spans="1:6" x14ac:dyDescent="0.35">
      <c r="A13668" t="s">
        <v>6</v>
      </c>
      <c r="B13668">
        <v>13667</v>
      </c>
      <c r="C13668" s="2" t="s">
        <v>2502</v>
      </c>
      <c r="D13668" s="2" t="s">
        <v>2503</v>
      </c>
      <c r="F13668" t="b">
        <v>1</v>
      </c>
    </row>
    <row r="13669" spans="1:6" x14ac:dyDescent="0.35">
      <c r="A13669" t="s">
        <v>6</v>
      </c>
      <c r="B13669">
        <v>13668</v>
      </c>
      <c r="C13669" s="2" t="s">
        <v>2504</v>
      </c>
      <c r="D13669" s="2" t="s">
        <v>2505</v>
      </c>
      <c r="F13669" t="b">
        <v>1</v>
      </c>
    </row>
    <row r="13670" spans="1:6" x14ac:dyDescent="0.35">
      <c r="A13670" t="s">
        <v>6</v>
      </c>
      <c r="B13670">
        <v>13669</v>
      </c>
      <c r="C13670" s="2" t="s">
        <v>2506</v>
      </c>
      <c r="D13670" s="2" t="s">
        <v>2507</v>
      </c>
      <c r="F13670" t="b">
        <v>1</v>
      </c>
    </row>
    <row r="13671" spans="1:6" x14ac:dyDescent="0.35">
      <c r="A13671" t="s">
        <v>6</v>
      </c>
      <c r="B13671">
        <v>13670</v>
      </c>
      <c r="C13671" s="2" t="s">
        <v>2508</v>
      </c>
      <c r="D13671" s="2" t="s">
        <v>2509</v>
      </c>
      <c r="F13671" t="b">
        <v>1</v>
      </c>
    </row>
    <row r="13672" spans="1:6" x14ac:dyDescent="0.35">
      <c r="A13672" t="s">
        <v>6</v>
      </c>
      <c r="B13672">
        <v>13671</v>
      </c>
      <c r="C13672" s="2" t="s">
        <v>2510</v>
      </c>
      <c r="D13672" s="2" t="s">
        <v>2511</v>
      </c>
      <c r="F13672" t="b">
        <v>1</v>
      </c>
    </row>
    <row r="13673" spans="1:6" x14ac:dyDescent="0.35">
      <c r="A13673" t="s">
        <v>6</v>
      </c>
      <c r="B13673">
        <v>13672</v>
      </c>
      <c r="C13673" s="2" t="s">
        <v>2512</v>
      </c>
      <c r="D13673" s="2" t="s">
        <v>2513</v>
      </c>
      <c r="F13673" t="b">
        <v>1</v>
      </c>
    </row>
    <row r="13674" spans="1:6" x14ac:dyDescent="0.35">
      <c r="A13674" t="s">
        <v>6</v>
      </c>
      <c r="B13674">
        <v>13673</v>
      </c>
      <c r="C13674" s="2" t="s">
        <v>2514</v>
      </c>
      <c r="D13674" s="2" t="s">
        <v>2515</v>
      </c>
      <c r="F13674" t="b">
        <v>0</v>
      </c>
    </row>
    <row r="13675" spans="1:6" x14ac:dyDescent="0.35">
      <c r="A13675" t="s">
        <v>6</v>
      </c>
      <c r="B13675">
        <v>13674</v>
      </c>
      <c r="C13675" s="2" t="s">
        <v>2516</v>
      </c>
      <c r="D13675" s="2" t="s">
        <v>2517</v>
      </c>
      <c r="F13675" t="b">
        <v>1</v>
      </c>
    </row>
    <row r="13676" spans="1:6" x14ac:dyDescent="0.35">
      <c r="A13676" t="s">
        <v>6</v>
      </c>
      <c r="B13676">
        <v>13675</v>
      </c>
      <c r="C13676" s="2" t="s">
        <v>2518</v>
      </c>
      <c r="D13676" s="2" t="s">
        <v>2519</v>
      </c>
      <c r="F13676" t="b">
        <v>1</v>
      </c>
    </row>
    <row r="13677" spans="1:6" x14ac:dyDescent="0.35">
      <c r="A13677" t="s">
        <v>6</v>
      </c>
      <c r="B13677">
        <v>13676</v>
      </c>
      <c r="C13677" s="2" t="s">
        <v>2520</v>
      </c>
      <c r="D13677" s="2" t="s">
        <v>2521</v>
      </c>
      <c r="F13677" t="b">
        <v>1</v>
      </c>
    </row>
    <row r="13678" spans="1:6" x14ac:dyDescent="0.35">
      <c r="A13678" t="s">
        <v>6</v>
      </c>
      <c r="B13678">
        <v>13677</v>
      </c>
      <c r="C13678" s="2" t="s">
        <v>2522</v>
      </c>
      <c r="D13678" s="2" t="s">
        <v>2523</v>
      </c>
      <c r="F13678" t="b">
        <v>1</v>
      </c>
    </row>
    <row r="13679" spans="1:6" x14ac:dyDescent="0.35">
      <c r="A13679" t="s">
        <v>6</v>
      </c>
      <c r="B13679">
        <v>13678</v>
      </c>
      <c r="C13679" s="2" t="s">
        <v>2524</v>
      </c>
      <c r="D13679" s="2" t="s">
        <v>2525</v>
      </c>
      <c r="F13679" t="b">
        <v>1</v>
      </c>
    </row>
    <row r="13680" spans="1:6" x14ac:dyDescent="0.35">
      <c r="A13680" t="s">
        <v>6</v>
      </c>
      <c r="B13680">
        <v>13679</v>
      </c>
      <c r="C13680" s="2" t="s">
        <v>2526</v>
      </c>
      <c r="D13680" s="2" t="s">
        <v>2527</v>
      </c>
      <c r="F13680" t="b">
        <v>1</v>
      </c>
    </row>
    <row r="13681" spans="1:6" x14ac:dyDescent="0.35">
      <c r="A13681" t="s">
        <v>6</v>
      </c>
      <c r="B13681">
        <v>13680</v>
      </c>
      <c r="C13681" s="2" t="s">
        <v>2528</v>
      </c>
      <c r="D13681" s="2" t="s">
        <v>2529</v>
      </c>
      <c r="F13681" t="b">
        <v>1</v>
      </c>
    </row>
    <row r="13682" spans="1:6" x14ac:dyDescent="0.35">
      <c r="A13682" t="s">
        <v>6</v>
      </c>
      <c r="B13682">
        <v>13681</v>
      </c>
      <c r="C13682" s="2" t="s">
        <v>400</v>
      </c>
      <c r="D13682" s="2" t="s">
        <v>2530</v>
      </c>
      <c r="F13682" t="b">
        <v>1</v>
      </c>
    </row>
    <row r="13683" spans="1:6" x14ac:dyDescent="0.35">
      <c r="A13683" t="s">
        <v>6</v>
      </c>
      <c r="B13683">
        <v>13682</v>
      </c>
      <c r="C13683" s="2" t="s">
        <v>364</v>
      </c>
      <c r="D13683" s="2" t="s">
        <v>2531</v>
      </c>
      <c r="F13683" t="b">
        <v>1</v>
      </c>
    </row>
    <row r="13684" spans="1:6" x14ac:dyDescent="0.35">
      <c r="A13684" t="s">
        <v>6</v>
      </c>
      <c r="B13684">
        <v>13683</v>
      </c>
      <c r="C13684" s="2" t="s">
        <v>39</v>
      </c>
      <c r="D13684" s="2" t="s">
        <v>2532</v>
      </c>
      <c r="F13684" t="b">
        <v>0</v>
      </c>
    </row>
    <row r="13685" spans="1:6" x14ac:dyDescent="0.35">
      <c r="A13685" t="s">
        <v>6</v>
      </c>
      <c r="B13685">
        <v>13684</v>
      </c>
      <c r="C13685" s="2" t="s">
        <v>2533</v>
      </c>
      <c r="D13685" s="2" t="s">
        <v>2534</v>
      </c>
      <c r="F13685" t="b">
        <v>0</v>
      </c>
    </row>
    <row r="13686" spans="1:6" x14ac:dyDescent="0.35">
      <c r="A13686" t="s">
        <v>6</v>
      </c>
      <c r="B13686">
        <v>13685</v>
      </c>
      <c r="C13686" s="2" t="s">
        <v>2535</v>
      </c>
      <c r="D13686" s="2" t="s">
        <v>2536</v>
      </c>
      <c r="F13686" t="b">
        <v>1</v>
      </c>
    </row>
    <row r="13687" spans="1:6" x14ac:dyDescent="0.35">
      <c r="A13687" t="s">
        <v>6</v>
      </c>
      <c r="B13687">
        <v>13686</v>
      </c>
      <c r="C13687" s="2" t="s">
        <v>2537</v>
      </c>
      <c r="D13687" s="2" t="s">
        <v>2538</v>
      </c>
      <c r="F13687" t="b">
        <v>1</v>
      </c>
    </row>
    <row r="13688" spans="1:6" x14ac:dyDescent="0.35">
      <c r="A13688" t="s">
        <v>6</v>
      </c>
      <c r="B13688">
        <v>13687</v>
      </c>
      <c r="C13688" s="2" t="s">
        <v>2539</v>
      </c>
      <c r="D13688" s="2" t="s">
        <v>2540</v>
      </c>
      <c r="F13688" t="b">
        <v>0</v>
      </c>
    </row>
    <row r="13689" spans="1:6" x14ac:dyDescent="0.35">
      <c r="A13689" t="s">
        <v>6</v>
      </c>
      <c r="B13689">
        <v>13688</v>
      </c>
      <c r="C13689" s="2" t="s">
        <v>2541</v>
      </c>
      <c r="D13689" s="2" t="s">
        <v>2542</v>
      </c>
      <c r="F13689" t="b">
        <v>1</v>
      </c>
    </row>
    <row r="13690" spans="1:6" x14ac:dyDescent="0.35">
      <c r="A13690" t="s">
        <v>6</v>
      </c>
      <c r="B13690">
        <v>13689</v>
      </c>
      <c r="C13690" s="2" t="s">
        <v>2543</v>
      </c>
      <c r="D13690" s="2" t="s">
        <v>2544</v>
      </c>
      <c r="F13690" t="b">
        <v>1</v>
      </c>
    </row>
    <row r="13691" spans="1:6" x14ac:dyDescent="0.35">
      <c r="A13691" t="s">
        <v>6</v>
      </c>
      <c r="B13691">
        <v>13690</v>
      </c>
      <c r="C13691" s="2" t="s">
        <v>2545</v>
      </c>
      <c r="D13691" s="2" t="s">
        <v>2546</v>
      </c>
      <c r="F13691" t="b">
        <v>0</v>
      </c>
    </row>
    <row r="13692" spans="1:6" x14ac:dyDescent="0.35">
      <c r="A13692" t="s">
        <v>6</v>
      </c>
      <c r="B13692">
        <v>13691</v>
      </c>
      <c r="C13692" s="2" t="s">
        <v>2547</v>
      </c>
      <c r="D13692" s="2" t="s">
        <v>2548</v>
      </c>
      <c r="F13692" t="b">
        <v>1</v>
      </c>
    </row>
    <row r="13693" spans="1:6" x14ac:dyDescent="0.35">
      <c r="A13693" t="s">
        <v>6</v>
      </c>
      <c r="B13693">
        <v>13692</v>
      </c>
      <c r="C13693" s="2" t="s">
        <v>2549</v>
      </c>
      <c r="D13693" s="2" t="s">
        <v>2550</v>
      </c>
      <c r="F13693" t="b">
        <v>0</v>
      </c>
    </row>
    <row r="13694" spans="1:6" x14ac:dyDescent="0.35">
      <c r="A13694" t="s">
        <v>6</v>
      </c>
      <c r="B13694">
        <v>13693</v>
      </c>
      <c r="C13694" s="2" t="s">
        <v>2551</v>
      </c>
      <c r="D13694" s="2" t="s">
        <v>2552</v>
      </c>
      <c r="F13694" t="b">
        <v>0</v>
      </c>
    </row>
    <row r="13695" spans="1:6" x14ac:dyDescent="0.35">
      <c r="A13695" t="s">
        <v>6</v>
      </c>
      <c r="B13695">
        <v>13694</v>
      </c>
      <c r="C13695" s="2" t="s">
        <v>2553</v>
      </c>
      <c r="D13695" s="2" t="s">
        <v>2554</v>
      </c>
      <c r="F13695" t="b">
        <v>1</v>
      </c>
    </row>
    <row r="13696" spans="1:6" x14ac:dyDescent="0.35">
      <c r="A13696" t="s">
        <v>6</v>
      </c>
      <c r="B13696">
        <v>13695</v>
      </c>
      <c r="C13696" s="2" t="s">
        <v>2555</v>
      </c>
      <c r="D13696" s="2" t="s">
        <v>2556</v>
      </c>
      <c r="F13696" t="b">
        <v>0</v>
      </c>
    </row>
    <row r="13697" spans="1:6" x14ac:dyDescent="0.35">
      <c r="A13697" t="s">
        <v>6</v>
      </c>
      <c r="B13697">
        <v>13696</v>
      </c>
      <c r="C13697" s="2" t="s">
        <v>2557</v>
      </c>
      <c r="D13697" s="2" t="s">
        <v>2558</v>
      </c>
      <c r="F13697" t="b">
        <v>0</v>
      </c>
    </row>
    <row r="13698" spans="1:6" x14ac:dyDescent="0.35">
      <c r="A13698" t="s">
        <v>6</v>
      </c>
      <c r="B13698">
        <v>13697</v>
      </c>
      <c r="C13698" s="2" t="s">
        <v>650</v>
      </c>
      <c r="D13698" s="2" t="s">
        <v>2559</v>
      </c>
      <c r="F13698" t="b">
        <v>1</v>
      </c>
    </row>
    <row r="13699" spans="1:6" x14ac:dyDescent="0.35">
      <c r="A13699" t="s">
        <v>6</v>
      </c>
      <c r="B13699">
        <v>13698</v>
      </c>
      <c r="C13699" s="2" t="s">
        <v>2560</v>
      </c>
      <c r="D13699" s="2" t="s">
        <v>2561</v>
      </c>
      <c r="F13699" t="b">
        <v>1</v>
      </c>
    </row>
    <row r="13700" spans="1:6" x14ac:dyDescent="0.35">
      <c r="A13700" t="s">
        <v>6</v>
      </c>
      <c r="B13700">
        <v>13699</v>
      </c>
      <c r="C13700" s="2" t="s">
        <v>2562</v>
      </c>
      <c r="D13700" s="2" t="s">
        <v>2563</v>
      </c>
      <c r="F13700" t="b">
        <v>1</v>
      </c>
    </row>
    <row r="13701" spans="1:6" x14ac:dyDescent="0.35">
      <c r="A13701" t="s">
        <v>6</v>
      </c>
      <c r="B13701">
        <v>13700</v>
      </c>
      <c r="C13701" s="2" t="s">
        <v>2564</v>
      </c>
      <c r="D13701" s="2" t="s">
        <v>2565</v>
      </c>
      <c r="F13701" t="b">
        <v>0</v>
      </c>
    </row>
    <row r="13702" spans="1:6" x14ac:dyDescent="0.35">
      <c r="A13702" t="s">
        <v>6</v>
      </c>
      <c r="B13702">
        <v>13701</v>
      </c>
      <c r="C13702" s="2" t="s">
        <v>2566</v>
      </c>
      <c r="D13702" s="2" t="s">
        <v>2567</v>
      </c>
      <c r="F13702" t="b">
        <v>1</v>
      </c>
    </row>
    <row r="13703" spans="1:6" x14ac:dyDescent="0.35">
      <c r="A13703" t="s">
        <v>6</v>
      </c>
      <c r="B13703">
        <v>13702</v>
      </c>
      <c r="C13703" s="2" t="s">
        <v>2568</v>
      </c>
      <c r="D13703" s="2" t="s">
        <v>2569</v>
      </c>
      <c r="F13703" t="b">
        <v>1</v>
      </c>
    </row>
    <row r="13704" spans="1:6" x14ac:dyDescent="0.35">
      <c r="A13704" t="s">
        <v>6</v>
      </c>
      <c r="B13704">
        <v>13703</v>
      </c>
      <c r="C13704" s="2" t="s">
        <v>2570</v>
      </c>
      <c r="D13704" s="2" t="s">
        <v>2571</v>
      </c>
      <c r="F13704" t="b">
        <v>1</v>
      </c>
    </row>
    <row r="13705" spans="1:6" x14ac:dyDescent="0.35">
      <c r="A13705" t="s">
        <v>6</v>
      </c>
      <c r="B13705">
        <v>13704</v>
      </c>
      <c r="C13705" s="2" t="s">
        <v>2572</v>
      </c>
      <c r="D13705" s="2" t="s">
        <v>2573</v>
      </c>
      <c r="F13705" t="b">
        <v>1</v>
      </c>
    </row>
    <row r="13706" spans="1:6" x14ac:dyDescent="0.35">
      <c r="A13706" t="s">
        <v>6</v>
      </c>
      <c r="B13706">
        <v>13705</v>
      </c>
      <c r="C13706" s="2" t="s">
        <v>2574</v>
      </c>
      <c r="D13706" s="2" t="s">
        <v>2575</v>
      </c>
      <c r="F13706" t="b">
        <v>0</v>
      </c>
    </row>
    <row r="13707" spans="1:6" x14ac:dyDescent="0.35">
      <c r="A13707" t="s">
        <v>6</v>
      </c>
      <c r="B13707">
        <v>13706</v>
      </c>
      <c r="C13707" s="2" t="s">
        <v>2576</v>
      </c>
      <c r="D13707" s="2" t="s">
        <v>2577</v>
      </c>
      <c r="F13707" t="b">
        <v>1</v>
      </c>
    </row>
    <row r="13708" spans="1:6" x14ac:dyDescent="0.35">
      <c r="A13708" t="s">
        <v>6</v>
      </c>
      <c r="B13708">
        <v>13707</v>
      </c>
      <c r="C13708" s="2" t="s">
        <v>2578</v>
      </c>
      <c r="D13708" s="2" t="s">
        <v>2579</v>
      </c>
      <c r="F13708" t="b">
        <v>0</v>
      </c>
    </row>
    <row r="13709" spans="1:6" x14ac:dyDescent="0.35">
      <c r="A13709" t="s">
        <v>6</v>
      </c>
      <c r="B13709">
        <v>13708</v>
      </c>
      <c r="C13709" s="2" t="s">
        <v>2580</v>
      </c>
      <c r="D13709" s="2" t="s">
        <v>2581</v>
      </c>
      <c r="F13709" t="b">
        <v>0</v>
      </c>
    </row>
    <row r="13710" spans="1:6" x14ac:dyDescent="0.35">
      <c r="A13710" t="s">
        <v>6</v>
      </c>
      <c r="B13710">
        <v>13709</v>
      </c>
      <c r="C13710" s="2" t="s">
        <v>2582</v>
      </c>
      <c r="D13710" s="2" t="s">
        <v>2583</v>
      </c>
      <c r="F13710" t="b">
        <v>1</v>
      </c>
    </row>
    <row r="13711" spans="1:6" x14ac:dyDescent="0.35">
      <c r="A13711" t="s">
        <v>6</v>
      </c>
      <c r="B13711">
        <v>13710</v>
      </c>
      <c r="C13711" s="2" t="s">
        <v>2584</v>
      </c>
      <c r="D13711" s="2" t="s">
        <v>2585</v>
      </c>
      <c r="F13711" t="b">
        <v>1</v>
      </c>
    </row>
    <row r="13712" spans="1:6" x14ac:dyDescent="0.35">
      <c r="A13712" t="s">
        <v>6</v>
      </c>
      <c r="B13712">
        <v>13711</v>
      </c>
      <c r="C13712" s="2" t="s">
        <v>2586</v>
      </c>
      <c r="D13712" s="2" t="s">
        <v>2587</v>
      </c>
      <c r="F13712" t="b">
        <v>0</v>
      </c>
    </row>
    <row r="13713" spans="1:6" x14ac:dyDescent="0.35">
      <c r="A13713" t="s">
        <v>6</v>
      </c>
      <c r="B13713">
        <v>13712</v>
      </c>
      <c r="C13713" s="2" t="s">
        <v>2588</v>
      </c>
      <c r="D13713" s="2" t="s">
        <v>2589</v>
      </c>
      <c r="F13713" t="b">
        <v>0</v>
      </c>
    </row>
    <row r="13714" spans="1:6" x14ac:dyDescent="0.35">
      <c r="A13714" t="s">
        <v>6</v>
      </c>
      <c r="B13714">
        <v>13713</v>
      </c>
      <c r="C13714" s="2" t="s">
        <v>2590</v>
      </c>
      <c r="D13714" s="2" t="s">
        <v>2591</v>
      </c>
      <c r="F13714" t="b">
        <v>0</v>
      </c>
    </row>
    <row r="13715" spans="1:6" x14ac:dyDescent="0.35">
      <c r="A13715" t="s">
        <v>6</v>
      </c>
      <c r="B13715">
        <v>13714</v>
      </c>
      <c r="C13715" s="2" t="s">
        <v>2592</v>
      </c>
      <c r="D13715" s="2" t="s">
        <v>2593</v>
      </c>
      <c r="F13715" t="b">
        <v>1</v>
      </c>
    </row>
    <row r="13716" spans="1:6" x14ac:dyDescent="0.35">
      <c r="A13716" t="s">
        <v>6</v>
      </c>
      <c r="B13716">
        <v>13715</v>
      </c>
      <c r="C13716" s="2" t="s">
        <v>2594</v>
      </c>
      <c r="D13716" s="2" t="s">
        <v>2595</v>
      </c>
      <c r="F13716" t="b">
        <v>0</v>
      </c>
    </row>
    <row r="13717" spans="1:6" x14ac:dyDescent="0.35">
      <c r="A13717" t="s">
        <v>6</v>
      </c>
      <c r="B13717">
        <v>13716</v>
      </c>
      <c r="C13717" s="2" t="s">
        <v>2596</v>
      </c>
      <c r="D13717" s="2" t="s">
        <v>2597</v>
      </c>
      <c r="F13717" t="b">
        <v>1</v>
      </c>
    </row>
    <row r="13718" spans="1:6" x14ac:dyDescent="0.35">
      <c r="A13718" t="s">
        <v>6</v>
      </c>
      <c r="B13718">
        <v>13717</v>
      </c>
      <c r="C13718" s="2" t="s">
        <v>2598</v>
      </c>
      <c r="D13718" s="2" t="s">
        <v>2599</v>
      </c>
      <c r="F13718" t="b">
        <v>1</v>
      </c>
    </row>
    <row r="13719" spans="1:6" x14ac:dyDescent="0.35">
      <c r="A13719" t="s">
        <v>6</v>
      </c>
      <c r="B13719">
        <v>13718</v>
      </c>
      <c r="C13719" s="2" t="s">
        <v>869</v>
      </c>
      <c r="D13719" s="2" t="s">
        <v>2600</v>
      </c>
      <c r="F13719" t="b">
        <v>1</v>
      </c>
    </row>
    <row r="13720" spans="1:6" x14ac:dyDescent="0.35">
      <c r="A13720" t="s">
        <v>6</v>
      </c>
      <c r="B13720">
        <v>13719</v>
      </c>
      <c r="C13720" s="2" t="s">
        <v>2601</v>
      </c>
      <c r="D13720" s="2" t="s">
        <v>2602</v>
      </c>
      <c r="F13720" t="b">
        <v>0</v>
      </c>
    </row>
    <row r="13721" spans="1:6" x14ac:dyDescent="0.35">
      <c r="A13721" t="s">
        <v>6</v>
      </c>
      <c r="B13721">
        <v>13720</v>
      </c>
      <c r="C13721" s="2" t="s">
        <v>2603</v>
      </c>
      <c r="D13721" s="2" t="s">
        <v>2604</v>
      </c>
      <c r="F13721" t="b">
        <v>0</v>
      </c>
    </row>
    <row r="13722" spans="1:6" x14ac:dyDescent="0.35">
      <c r="A13722" t="s">
        <v>6</v>
      </c>
      <c r="B13722">
        <v>13721</v>
      </c>
      <c r="C13722" s="2" t="s">
        <v>2605</v>
      </c>
      <c r="D13722" s="2" t="s">
        <v>2606</v>
      </c>
      <c r="F13722" t="b">
        <v>0</v>
      </c>
    </row>
    <row r="13723" spans="1:6" x14ac:dyDescent="0.35">
      <c r="A13723" t="s">
        <v>6</v>
      </c>
      <c r="B13723">
        <v>13722</v>
      </c>
      <c r="C13723" s="2" t="s">
        <v>2607</v>
      </c>
      <c r="D13723" s="2" t="s">
        <v>2608</v>
      </c>
      <c r="F13723" t="b">
        <v>1</v>
      </c>
    </row>
    <row r="13724" spans="1:6" x14ac:dyDescent="0.35">
      <c r="A13724" t="s">
        <v>6</v>
      </c>
      <c r="B13724">
        <v>13723</v>
      </c>
      <c r="C13724" s="2" t="s">
        <v>302</v>
      </c>
      <c r="D13724" s="2" t="s">
        <v>2609</v>
      </c>
      <c r="F13724" t="b">
        <v>0</v>
      </c>
    </row>
    <row r="13725" spans="1:6" x14ac:dyDescent="0.35">
      <c r="A13725" t="s">
        <v>6</v>
      </c>
      <c r="B13725">
        <v>13724</v>
      </c>
      <c r="C13725" s="2" t="s">
        <v>2610</v>
      </c>
      <c r="D13725" s="2" t="s">
        <v>2611</v>
      </c>
      <c r="F13725" t="b">
        <v>1</v>
      </c>
    </row>
    <row r="13726" spans="1:6" x14ac:dyDescent="0.35">
      <c r="A13726" t="s">
        <v>6</v>
      </c>
      <c r="B13726">
        <v>13725</v>
      </c>
      <c r="C13726" s="2" t="s">
        <v>2612</v>
      </c>
      <c r="D13726" s="2" t="s">
        <v>2613</v>
      </c>
      <c r="F13726" t="b">
        <v>1</v>
      </c>
    </row>
    <row r="13727" spans="1:6" x14ac:dyDescent="0.35">
      <c r="A13727" t="s">
        <v>6</v>
      </c>
      <c r="B13727">
        <v>13726</v>
      </c>
      <c r="C13727" s="2" t="s">
        <v>2614</v>
      </c>
      <c r="D13727" s="2" t="s">
        <v>2615</v>
      </c>
      <c r="F13727" t="b">
        <v>0</v>
      </c>
    </row>
    <row r="13728" spans="1:6" x14ac:dyDescent="0.35">
      <c r="A13728" t="s">
        <v>6</v>
      </c>
      <c r="B13728">
        <v>13727</v>
      </c>
      <c r="C13728" s="2" t="s">
        <v>2616</v>
      </c>
      <c r="D13728" s="2" t="s">
        <v>2617</v>
      </c>
      <c r="F13728" t="b">
        <v>0</v>
      </c>
    </row>
    <row r="13729" spans="1:6" x14ac:dyDescent="0.35">
      <c r="A13729" t="s">
        <v>6</v>
      </c>
      <c r="B13729">
        <v>13728</v>
      </c>
      <c r="C13729" s="2" t="s">
        <v>2618</v>
      </c>
      <c r="D13729" s="2" t="s">
        <v>2619</v>
      </c>
      <c r="F13729" t="b">
        <v>0</v>
      </c>
    </row>
    <row r="13730" spans="1:6" x14ac:dyDescent="0.35">
      <c r="A13730" t="s">
        <v>6</v>
      </c>
      <c r="B13730">
        <v>13729</v>
      </c>
      <c r="C13730" s="2" t="s">
        <v>2620</v>
      </c>
      <c r="D13730" s="2" t="s">
        <v>2621</v>
      </c>
      <c r="F13730" t="b">
        <v>0</v>
      </c>
    </row>
    <row r="13731" spans="1:6" x14ac:dyDescent="0.35">
      <c r="A13731" t="s">
        <v>6</v>
      </c>
      <c r="B13731">
        <v>13730</v>
      </c>
      <c r="C13731" s="2" t="s">
        <v>2622</v>
      </c>
      <c r="D13731" s="2" t="s">
        <v>2623</v>
      </c>
      <c r="F13731" t="b">
        <v>1</v>
      </c>
    </row>
    <row r="13732" spans="1:6" x14ac:dyDescent="0.35">
      <c r="A13732" t="s">
        <v>6</v>
      </c>
      <c r="B13732">
        <v>13731</v>
      </c>
      <c r="C13732" s="2" t="s">
        <v>802</v>
      </c>
      <c r="D13732" s="2" t="s">
        <v>2624</v>
      </c>
      <c r="F13732" t="b">
        <v>1</v>
      </c>
    </row>
    <row r="13733" spans="1:6" x14ac:dyDescent="0.35">
      <c r="A13733" t="s">
        <v>6</v>
      </c>
      <c r="B13733">
        <v>13732</v>
      </c>
      <c r="C13733" s="2" t="s">
        <v>2625</v>
      </c>
      <c r="D13733" s="2" t="s">
        <v>2626</v>
      </c>
      <c r="F13733" t="b">
        <v>0</v>
      </c>
    </row>
    <row r="13734" spans="1:6" x14ac:dyDescent="0.35">
      <c r="A13734" t="s">
        <v>6</v>
      </c>
      <c r="B13734">
        <v>13733</v>
      </c>
      <c r="C13734" s="2" t="s">
        <v>2627</v>
      </c>
      <c r="D13734" s="2" t="s">
        <v>2628</v>
      </c>
      <c r="F13734" t="b">
        <v>0</v>
      </c>
    </row>
    <row r="13735" spans="1:6" x14ac:dyDescent="0.35">
      <c r="A13735" t="s">
        <v>6</v>
      </c>
      <c r="B13735">
        <v>13734</v>
      </c>
      <c r="C13735" s="2" t="s">
        <v>2629</v>
      </c>
      <c r="D13735" s="2" t="s">
        <v>2630</v>
      </c>
      <c r="F13735" t="b">
        <v>1</v>
      </c>
    </row>
    <row r="13736" spans="1:6" x14ac:dyDescent="0.35">
      <c r="A13736" t="s">
        <v>6</v>
      </c>
      <c r="B13736">
        <v>13735</v>
      </c>
      <c r="C13736" s="2" t="s">
        <v>2631</v>
      </c>
      <c r="D13736" s="2" t="s">
        <v>2632</v>
      </c>
      <c r="F13736" t="b">
        <v>1</v>
      </c>
    </row>
    <row r="13737" spans="1:6" x14ac:dyDescent="0.35">
      <c r="A13737" t="s">
        <v>6</v>
      </c>
      <c r="B13737">
        <v>13736</v>
      </c>
      <c r="C13737" s="2" t="s">
        <v>2633</v>
      </c>
      <c r="D13737" s="2" t="s">
        <v>2634</v>
      </c>
      <c r="F13737" t="b">
        <v>1</v>
      </c>
    </row>
    <row r="13738" spans="1:6" x14ac:dyDescent="0.35">
      <c r="A13738" t="s">
        <v>6</v>
      </c>
      <c r="B13738">
        <v>13737</v>
      </c>
      <c r="C13738" s="2" t="s">
        <v>2635</v>
      </c>
      <c r="D13738" s="2" t="s">
        <v>2636</v>
      </c>
      <c r="F13738" t="b">
        <v>1</v>
      </c>
    </row>
    <row r="13739" spans="1:6" x14ac:dyDescent="0.35">
      <c r="A13739" t="s">
        <v>6</v>
      </c>
      <c r="B13739">
        <v>13738</v>
      </c>
      <c r="C13739" s="2" t="s">
        <v>2637</v>
      </c>
      <c r="D13739" s="2" t="s">
        <v>2638</v>
      </c>
      <c r="F13739" t="b">
        <v>1</v>
      </c>
    </row>
    <row r="13740" spans="1:6" x14ac:dyDescent="0.35">
      <c r="A13740" t="s">
        <v>6</v>
      </c>
      <c r="B13740">
        <v>13739</v>
      </c>
      <c r="C13740" s="2" t="s">
        <v>2639</v>
      </c>
      <c r="D13740" s="2" t="s">
        <v>2640</v>
      </c>
      <c r="F13740" t="b">
        <v>0</v>
      </c>
    </row>
    <row r="13741" spans="1:6" x14ac:dyDescent="0.35">
      <c r="A13741" t="s">
        <v>6</v>
      </c>
      <c r="B13741">
        <v>13740</v>
      </c>
      <c r="C13741" s="2" t="s">
        <v>128</v>
      </c>
      <c r="D13741" s="2" t="s">
        <v>2641</v>
      </c>
      <c r="F13741" t="b">
        <v>1</v>
      </c>
    </row>
    <row r="13742" spans="1:6" x14ac:dyDescent="0.35">
      <c r="A13742" t="s">
        <v>6</v>
      </c>
      <c r="B13742">
        <v>13741</v>
      </c>
      <c r="C13742" s="2" t="s">
        <v>2642</v>
      </c>
      <c r="D13742" s="2" t="s">
        <v>2643</v>
      </c>
      <c r="F13742" t="b">
        <v>1</v>
      </c>
    </row>
    <row r="13743" spans="1:6" x14ac:dyDescent="0.35">
      <c r="A13743" t="s">
        <v>6</v>
      </c>
      <c r="B13743">
        <v>13742</v>
      </c>
      <c r="C13743" s="2" t="s">
        <v>2644</v>
      </c>
      <c r="D13743" s="2" t="s">
        <v>2645</v>
      </c>
      <c r="F13743" t="b">
        <v>1</v>
      </c>
    </row>
    <row r="13744" spans="1:6" x14ac:dyDescent="0.35">
      <c r="A13744" t="s">
        <v>6</v>
      </c>
      <c r="B13744">
        <v>13743</v>
      </c>
      <c r="C13744" s="2" t="s">
        <v>2646</v>
      </c>
      <c r="D13744" s="2" t="s">
        <v>2647</v>
      </c>
      <c r="F13744" t="b">
        <v>1</v>
      </c>
    </row>
    <row r="13745" spans="1:6" x14ac:dyDescent="0.35">
      <c r="A13745" t="s">
        <v>6</v>
      </c>
      <c r="B13745">
        <v>13744</v>
      </c>
      <c r="C13745" s="2" t="s">
        <v>2648</v>
      </c>
      <c r="D13745" s="2" t="s">
        <v>2649</v>
      </c>
      <c r="F13745" t="b">
        <v>1</v>
      </c>
    </row>
    <row r="13746" spans="1:6" x14ac:dyDescent="0.35">
      <c r="A13746" t="s">
        <v>6</v>
      </c>
      <c r="B13746">
        <v>13745</v>
      </c>
      <c r="C13746" s="2" t="s">
        <v>2650</v>
      </c>
      <c r="D13746" s="2" t="s">
        <v>2651</v>
      </c>
      <c r="F13746" t="b">
        <v>0</v>
      </c>
    </row>
    <row r="13747" spans="1:6" x14ac:dyDescent="0.35">
      <c r="A13747" t="s">
        <v>6</v>
      </c>
      <c r="B13747">
        <v>13746</v>
      </c>
      <c r="C13747" s="2" t="s">
        <v>2652</v>
      </c>
      <c r="D13747" s="2" t="s">
        <v>2653</v>
      </c>
      <c r="F13747" t="b">
        <v>0</v>
      </c>
    </row>
    <row r="13748" spans="1:6" x14ac:dyDescent="0.35">
      <c r="A13748" t="s">
        <v>6</v>
      </c>
      <c r="B13748">
        <v>13747</v>
      </c>
      <c r="C13748" s="2" t="s">
        <v>2654</v>
      </c>
      <c r="D13748" s="2" t="s">
        <v>2655</v>
      </c>
      <c r="F13748" t="b">
        <v>1</v>
      </c>
    </row>
    <row r="13749" spans="1:6" x14ac:dyDescent="0.35">
      <c r="A13749" t="s">
        <v>6</v>
      </c>
      <c r="B13749">
        <v>13748</v>
      </c>
      <c r="C13749" s="2" t="s">
        <v>2656</v>
      </c>
      <c r="D13749" s="2" t="s">
        <v>2657</v>
      </c>
      <c r="F13749" t="b">
        <v>0</v>
      </c>
    </row>
    <row r="13750" spans="1:6" x14ac:dyDescent="0.35">
      <c r="A13750" t="s">
        <v>6</v>
      </c>
      <c r="B13750">
        <v>13749</v>
      </c>
      <c r="C13750" s="2" t="s">
        <v>2658</v>
      </c>
      <c r="D13750" s="2" t="s">
        <v>2659</v>
      </c>
      <c r="F13750" t="b">
        <v>0</v>
      </c>
    </row>
    <row r="13751" spans="1:6" x14ac:dyDescent="0.35">
      <c r="A13751" t="s">
        <v>6</v>
      </c>
      <c r="B13751">
        <v>13750</v>
      </c>
      <c r="C13751" s="2" t="s">
        <v>284</v>
      </c>
      <c r="D13751" s="2" t="s">
        <v>2660</v>
      </c>
      <c r="F13751" t="b">
        <v>0</v>
      </c>
    </row>
    <row r="13752" spans="1:6" x14ac:dyDescent="0.35">
      <c r="A13752" t="s">
        <v>6</v>
      </c>
      <c r="B13752">
        <v>13751</v>
      </c>
      <c r="C13752" s="2" t="s">
        <v>182</v>
      </c>
      <c r="D13752" s="2" t="s">
        <v>2661</v>
      </c>
      <c r="F13752" t="b">
        <v>0</v>
      </c>
    </row>
    <row r="13753" spans="1:6" x14ac:dyDescent="0.35">
      <c r="A13753" t="s">
        <v>6</v>
      </c>
      <c r="B13753">
        <v>13752</v>
      </c>
      <c r="C13753" s="2" t="s">
        <v>2662</v>
      </c>
      <c r="D13753" s="2" t="s">
        <v>2663</v>
      </c>
      <c r="F13753" t="b">
        <v>1</v>
      </c>
    </row>
    <row r="13754" spans="1:6" x14ac:dyDescent="0.35">
      <c r="A13754" t="s">
        <v>6</v>
      </c>
      <c r="B13754">
        <v>13753</v>
      </c>
      <c r="C13754" s="2" t="s">
        <v>2664</v>
      </c>
      <c r="D13754" s="2" t="s">
        <v>2665</v>
      </c>
      <c r="F13754" t="b">
        <v>0</v>
      </c>
    </row>
    <row r="13755" spans="1:6" x14ac:dyDescent="0.35">
      <c r="A13755" t="s">
        <v>6</v>
      </c>
      <c r="B13755">
        <v>13754</v>
      </c>
      <c r="C13755" s="2" t="s">
        <v>650</v>
      </c>
      <c r="D13755" s="2" t="s">
        <v>2666</v>
      </c>
      <c r="F13755" t="b">
        <v>0</v>
      </c>
    </row>
    <row r="13756" spans="1:6" x14ac:dyDescent="0.35">
      <c r="A13756" t="s">
        <v>6</v>
      </c>
      <c r="B13756">
        <v>13755</v>
      </c>
      <c r="C13756" s="2" t="s">
        <v>2667</v>
      </c>
      <c r="D13756" s="2" t="s">
        <v>2668</v>
      </c>
      <c r="F13756" t="b">
        <v>0</v>
      </c>
    </row>
    <row r="13757" spans="1:6" x14ac:dyDescent="0.35">
      <c r="A13757" t="s">
        <v>6</v>
      </c>
      <c r="B13757">
        <v>13756</v>
      </c>
      <c r="C13757" s="2" t="s">
        <v>2669</v>
      </c>
      <c r="D13757" s="2" t="s">
        <v>2670</v>
      </c>
      <c r="F13757" t="b">
        <v>1</v>
      </c>
    </row>
    <row r="13758" spans="1:6" x14ac:dyDescent="0.35">
      <c r="A13758" t="s">
        <v>6</v>
      </c>
      <c r="B13758">
        <v>13757</v>
      </c>
      <c r="C13758" s="2" t="s">
        <v>2671</v>
      </c>
      <c r="D13758" s="2" t="s">
        <v>2672</v>
      </c>
      <c r="F13758" t="b">
        <v>1</v>
      </c>
    </row>
    <row r="13759" spans="1:6" x14ac:dyDescent="0.35">
      <c r="A13759" t="s">
        <v>6</v>
      </c>
      <c r="B13759">
        <v>13758</v>
      </c>
      <c r="C13759" s="2" t="s">
        <v>2673</v>
      </c>
      <c r="D13759" s="2" t="s">
        <v>2674</v>
      </c>
      <c r="F13759" t="b">
        <v>1</v>
      </c>
    </row>
    <row r="13760" spans="1:6" x14ac:dyDescent="0.35">
      <c r="A13760" t="s">
        <v>6</v>
      </c>
      <c r="B13760">
        <v>13759</v>
      </c>
      <c r="C13760" s="2" t="s">
        <v>2675</v>
      </c>
      <c r="D13760" s="2" t="s">
        <v>2676</v>
      </c>
      <c r="F13760" t="b">
        <v>1</v>
      </c>
    </row>
    <row r="13761" spans="1:6" x14ac:dyDescent="0.35">
      <c r="A13761" t="s">
        <v>6</v>
      </c>
      <c r="B13761">
        <v>13760</v>
      </c>
      <c r="C13761" s="2" t="s">
        <v>2677</v>
      </c>
      <c r="D13761" s="2" t="s">
        <v>2678</v>
      </c>
      <c r="F13761" t="b">
        <v>0</v>
      </c>
    </row>
    <row r="13762" spans="1:6" x14ac:dyDescent="0.35">
      <c r="A13762" t="s">
        <v>6</v>
      </c>
      <c r="B13762">
        <v>13761</v>
      </c>
      <c r="C13762" s="2" t="s">
        <v>2679</v>
      </c>
      <c r="D13762" s="2" t="s">
        <v>2680</v>
      </c>
      <c r="F13762" t="b">
        <v>1</v>
      </c>
    </row>
    <row r="13763" spans="1:6" x14ac:dyDescent="0.35">
      <c r="A13763" t="s">
        <v>6</v>
      </c>
      <c r="B13763">
        <v>13762</v>
      </c>
      <c r="C13763" s="2" t="s">
        <v>2681</v>
      </c>
      <c r="D13763" s="2" t="s">
        <v>2682</v>
      </c>
      <c r="F13763" t="b">
        <v>0</v>
      </c>
    </row>
    <row r="13764" spans="1:6" x14ac:dyDescent="0.35">
      <c r="A13764" t="s">
        <v>6</v>
      </c>
      <c r="B13764">
        <v>13763</v>
      </c>
      <c r="C13764" s="2" t="s">
        <v>2683</v>
      </c>
      <c r="D13764" s="2" t="s">
        <v>2684</v>
      </c>
      <c r="F13764" t="b">
        <v>0</v>
      </c>
    </row>
    <row r="13765" spans="1:6" x14ac:dyDescent="0.35">
      <c r="A13765" t="s">
        <v>6</v>
      </c>
      <c r="B13765">
        <v>13764</v>
      </c>
      <c r="C13765" s="2" t="s">
        <v>2685</v>
      </c>
      <c r="D13765" s="2" t="s">
        <v>2686</v>
      </c>
      <c r="F13765" t="b">
        <v>0</v>
      </c>
    </row>
    <row r="13766" spans="1:6" x14ac:dyDescent="0.35">
      <c r="A13766" t="s">
        <v>6</v>
      </c>
      <c r="B13766">
        <v>13765</v>
      </c>
      <c r="C13766" s="2" t="s">
        <v>2687</v>
      </c>
      <c r="D13766" s="2" t="s">
        <v>2688</v>
      </c>
      <c r="F13766" t="b">
        <v>1</v>
      </c>
    </row>
    <row r="13767" spans="1:6" x14ac:dyDescent="0.35">
      <c r="A13767" t="s">
        <v>6</v>
      </c>
      <c r="B13767">
        <v>13766</v>
      </c>
      <c r="C13767" s="2" t="s">
        <v>2689</v>
      </c>
      <c r="D13767" s="2" t="s">
        <v>2690</v>
      </c>
      <c r="F13767" t="b">
        <v>0</v>
      </c>
    </row>
    <row r="13768" spans="1:6" x14ac:dyDescent="0.35">
      <c r="A13768" t="s">
        <v>6</v>
      </c>
      <c r="B13768">
        <v>13767</v>
      </c>
      <c r="C13768" s="2" t="s">
        <v>2691</v>
      </c>
      <c r="D13768" s="2" t="s">
        <v>2692</v>
      </c>
      <c r="F13768" t="b">
        <v>1</v>
      </c>
    </row>
    <row r="13769" spans="1:6" x14ac:dyDescent="0.35">
      <c r="A13769" t="s">
        <v>6</v>
      </c>
      <c r="B13769">
        <v>13768</v>
      </c>
      <c r="C13769" s="2" t="s">
        <v>2693</v>
      </c>
      <c r="D13769" s="2" t="s">
        <v>2694</v>
      </c>
      <c r="F13769" t="b">
        <v>1</v>
      </c>
    </row>
    <row r="13770" spans="1:6" x14ac:dyDescent="0.35">
      <c r="A13770" t="s">
        <v>6</v>
      </c>
      <c r="B13770">
        <v>13769</v>
      </c>
      <c r="C13770" s="2" t="s">
        <v>2695</v>
      </c>
      <c r="D13770" s="2" t="s">
        <v>2696</v>
      </c>
      <c r="F13770" t="b">
        <v>0</v>
      </c>
    </row>
    <row r="13771" spans="1:6" x14ac:dyDescent="0.35">
      <c r="A13771" t="s">
        <v>6</v>
      </c>
      <c r="B13771">
        <v>13770</v>
      </c>
      <c r="C13771" s="2" t="s">
        <v>2697</v>
      </c>
      <c r="D13771" s="2" t="s">
        <v>2698</v>
      </c>
      <c r="F13771" t="b">
        <v>0</v>
      </c>
    </row>
    <row r="13772" spans="1:6" x14ac:dyDescent="0.35">
      <c r="A13772" t="s">
        <v>6</v>
      </c>
      <c r="B13772">
        <v>13771</v>
      </c>
      <c r="C13772" s="2" t="s">
        <v>2699</v>
      </c>
      <c r="D13772" s="2" t="s">
        <v>2700</v>
      </c>
      <c r="F13772" t="b">
        <v>0</v>
      </c>
    </row>
    <row r="13773" spans="1:6" x14ac:dyDescent="0.35">
      <c r="A13773" t="s">
        <v>6</v>
      </c>
      <c r="B13773">
        <v>13772</v>
      </c>
      <c r="C13773" s="2" t="s">
        <v>2701</v>
      </c>
      <c r="D13773" s="2" t="s">
        <v>2702</v>
      </c>
      <c r="F13773" t="b">
        <v>1</v>
      </c>
    </row>
    <row r="13774" spans="1:6" x14ac:dyDescent="0.35">
      <c r="A13774" t="s">
        <v>6</v>
      </c>
      <c r="B13774">
        <v>13773</v>
      </c>
      <c r="C13774" s="2" t="s">
        <v>2703</v>
      </c>
      <c r="D13774" s="2" t="s">
        <v>2704</v>
      </c>
      <c r="F13774" t="b">
        <v>1</v>
      </c>
    </row>
    <row r="13775" spans="1:6" x14ac:dyDescent="0.35">
      <c r="A13775" t="s">
        <v>6</v>
      </c>
      <c r="B13775">
        <v>13774</v>
      </c>
      <c r="C13775" s="2" t="s">
        <v>2705</v>
      </c>
      <c r="D13775" s="2" t="s">
        <v>2706</v>
      </c>
      <c r="F13775" t="b">
        <v>1</v>
      </c>
    </row>
    <row r="13776" spans="1:6" x14ac:dyDescent="0.35">
      <c r="A13776" t="s">
        <v>6</v>
      </c>
      <c r="B13776">
        <v>13775</v>
      </c>
      <c r="C13776" s="2" t="s">
        <v>2707</v>
      </c>
      <c r="D13776" s="2" t="s">
        <v>2708</v>
      </c>
      <c r="F13776" t="b">
        <v>1</v>
      </c>
    </row>
    <row r="13777" spans="1:6" x14ac:dyDescent="0.35">
      <c r="A13777" t="s">
        <v>6</v>
      </c>
      <c r="B13777">
        <v>13776</v>
      </c>
      <c r="C13777" s="2" t="s">
        <v>2709</v>
      </c>
      <c r="D13777" s="2" t="s">
        <v>2710</v>
      </c>
      <c r="F13777" t="b">
        <v>0</v>
      </c>
    </row>
    <row r="13778" spans="1:6" x14ac:dyDescent="0.35">
      <c r="A13778" t="s">
        <v>6</v>
      </c>
      <c r="B13778">
        <v>13777</v>
      </c>
      <c r="C13778" s="2" t="s">
        <v>2711</v>
      </c>
      <c r="D13778" s="2" t="s">
        <v>2712</v>
      </c>
      <c r="F13778" t="b">
        <v>1</v>
      </c>
    </row>
    <row r="13779" spans="1:6" x14ac:dyDescent="0.35">
      <c r="A13779" t="s">
        <v>6</v>
      </c>
      <c r="B13779">
        <v>13778</v>
      </c>
      <c r="C13779" s="2" t="s">
        <v>2713</v>
      </c>
      <c r="D13779" s="2" t="s">
        <v>2714</v>
      </c>
      <c r="F13779" t="b">
        <v>1</v>
      </c>
    </row>
    <row r="13780" spans="1:6" x14ac:dyDescent="0.35">
      <c r="A13780" t="s">
        <v>6</v>
      </c>
      <c r="B13780">
        <v>13779</v>
      </c>
      <c r="C13780" s="2" t="s">
        <v>2715</v>
      </c>
      <c r="D13780" s="2" t="s">
        <v>2716</v>
      </c>
      <c r="F13780" t="b">
        <v>1</v>
      </c>
    </row>
    <row r="13781" spans="1:6" x14ac:dyDescent="0.35">
      <c r="A13781" t="s">
        <v>6</v>
      </c>
      <c r="B13781">
        <v>13780</v>
      </c>
      <c r="C13781" s="2" t="s">
        <v>2717</v>
      </c>
      <c r="D13781" s="2" t="s">
        <v>2718</v>
      </c>
      <c r="F13781" t="b">
        <v>1</v>
      </c>
    </row>
    <row r="13782" spans="1:6" x14ac:dyDescent="0.35">
      <c r="A13782" t="s">
        <v>6</v>
      </c>
      <c r="B13782">
        <v>13781</v>
      </c>
      <c r="C13782" s="2" t="s">
        <v>2719</v>
      </c>
      <c r="D13782" s="2" t="s">
        <v>2720</v>
      </c>
      <c r="F13782" t="b">
        <v>1</v>
      </c>
    </row>
    <row r="13783" spans="1:6" x14ac:dyDescent="0.35">
      <c r="A13783" t="s">
        <v>6</v>
      </c>
      <c r="B13783">
        <v>13782</v>
      </c>
      <c r="C13783" s="2" t="s">
        <v>2721</v>
      </c>
      <c r="D13783" s="2" t="s">
        <v>2722</v>
      </c>
      <c r="F13783" t="b">
        <v>1</v>
      </c>
    </row>
    <row r="13784" spans="1:6" x14ac:dyDescent="0.35">
      <c r="A13784" t="s">
        <v>6</v>
      </c>
      <c r="B13784">
        <v>13783</v>
      </c>
      <c r="C13784" s="2" t="s">
        <v>2723</v>
      </c>
      <c r="D13784" s="2" t="s">
        <v>2724</v>
      </c>
      <c r="F13784" t="b">
        <v>0</v>
      </c>
    </row>
    <row r="13785" spans="1:6" x14ac:dyDescent="0.35">
      <c r="A13785" t="s">
        <v>6</v>
      </c>
      <c r="B13785">
        <v>13784</v>
      </c>
      <c r="C13785" s="2" t="s">
        <v>2725</v>
      </c>
      <c r="D13785" s="2" t="s">
        <v>2726</v>
      </c>
      <c r="F13785" t="b">
        <v>0</v>
      </c>
    </row>
    <row r="13786" spans="1:6" x14ac:dyDescent="0.35">
      <c r="A13786" t="s">
        <v>6</v>
      </c>
      <c r="B13786">
        <v>13785</v>
      </c>
      <c r="C13786" s="2" t="s">
        <v>2727</v>
      </c>
      <c r="D13786" s="2" t="s">
        <v>2728</v>
      </c>
      <c r="F13786" t="b">
        <v>1</v>
      </c>
    </row>
    <row r="13787" spans="1:6" x14ac:dyDescent="0.35">
      <c r="A13787" t="s">
        <v>6</v>
      </c>
      <c r="B13787">
        <v>13786</v>
      </c>
      <c r="C13787" s="2" t="s">
        <v>2729</v>
      </c>
      <c r="D13787" s="2" t="s">
        <v>2730</v>
      </c>
      <c r="F13787" t="b">
        <v>0</v>
      </c>
    </row>
    <row r="13788" spans="1:6" x14ac:dyDescent="0.35">
      <c r="A13788" t="s">
        <v>6</v>
      </c>
      <c r="B13788">
        <v>13787</v>
      </c>
      <c r="C13788" s="2" t="s">
        <v>376</v>
      </c>
      <c r="D13788" s="2" t="s">
        <v>2731</v>
      </c>
      <c r="F13788" t="b">
        <v>1</v>
      </c>
    </row>
    <row r="13789" spans="1:6" x14ac:dyDescent="0.35">
      <c r="A13789" t="s">
        <v>6</v>
      </c>
      <c r="B13789">
        <v>13788</v>
      </c>
      <c r="C13789" s="2" t="s">
        <v>2732</v>
      </c>
      <c r="D13789" s="2" t="s">
        <v>2733</v>
      </c>
      <c r="F13789" t="b">
        <v>0</v>
      </c>
    </row>
    <row r="13790" spans="1:6" x14ac:dyDescent="0.35">
      <c r="A13790" t="s">
        <v>6</v>
      </c>
      <c r="B13790">
        <v>13789</v>
      </c>
      <c r="C13790" s="2" t="s">
        <v>2734</v>
      </c>
      <c r="D13790" s="2" t="s">
        <v>2735</v>
      </c>
      <c r="F13790" t="b">
        <v>1</v>
      </c>
    </row>
    <row r="13791" spans="1:6" x14ac:dyDescent="0.35">
      <c r="A13791" t="s">
        <v>6</v>
      </c>
      <c r="B13791">
        <v>13790</v>
      </c>
      <c r="C13791" s="2" t="s">
        <v>2736</v>
      </c>
      <c r="D13791" s="2" t="s">
        <v>2737</v>
      </c>
      <c r="F13791" t="b">
        <v>0</v>
      </c>
    </row>
    <row r="13792" spans="1:6" x14ac:dyDescent="0.35">
      <c r="A13792" t="s">
        <v>6</v>
      </c>
      <c r="B13792">
        <v>13791</v>
      </c>
      <c r="C13792" s="2" t="s">
        <v>2738</v>
      </c>
      <c r="D13792" s="2" t="s">
        <v>2739</v>
      </c>
      <c r="F13792" t="b">
        <v>1</v>
      </c>
    </row>
    <row r="13793" spans="1:6" x14ac:dyDescent="0.35">
      <c r="A13793" t="s">
        <v>6</v>
      </c>
      <c r="B13793">
        <v>13792</v>
      </c>
      <c r="C13793" s="2" t="s">
        <v>2740</v>
      </c>
      <c r="D13793" s="2" t="s">
        <v>2741</v>
      </c>
      <c r="F13793" t="b">
        <v>1</v>
      </c>
    </row>
    <row r="13794" spans="1:6" x14ac:dyDescent="0.35">
      <c r="A13794" t="s">
        <v>6</v>
      </c>
      <c r="B13794">
        <v>13793</v>
      </c>
      <c r="C13794" s="2" t="s">
        <v>2742</v>
      </c>
      <c r="D13794" s="2" t="s">
        <v>2743</v>
      </c>
      <c r="F13794" t="b">
        <v>1</v>
      </c>
    </row>
    <row r="13795" spans="1:6" x14ac:dyDescent="0.35">
      <c r="A13795" t="s">
        <v>6</v>
      </c>
      <c r="B13795">
        <v>13794</v>
      </c>
      <c r="C13795" s="2" t="s">
        <v>2744</v>
      </c>
      <c r="D13795" s="2" t="s">
        <v>2745</v>
      </c>
      <c r="F13795" t="b">
        <v>0</v>
      </c>
    </row>
    <row r="13796" spans="1:6" x14ac:dyDescent="0.35">
      <c r="A13796" t="s">
        <v>6</v>
      </c>
      <c r="B13796">
        <v>13795</v>
      </c>
      <c r="C13796" s="2" t="s">
        <v>2746</v>
      </c>
      <c r="D13796" s="2" t="s">
        <v>2747</v>
      </c>
      <c r="F13796" t="b">
        <v>1</v>
      </c>
    </row>
    <row r="13797" spans="1:6" x14ac:dyDescent="0.35">
      <c r="A13797" t="s">
        <v>6</v>
      </c>
      <c r="B13797">
        <v>13796</v>
      </c>
      <c r="C13797" s="2" t="s">
        <v>2748</v>
      </c>
      <c r="D13797" s="2" t="s">
        <v>2749</v>
      </c>
      <c r="F13797" t="b">
        <v>0</v>
      </c>
    </row>
    <row r="13798" spans="1:6" x14ac:dyDescent="0.35">
      <c r="A13798" t="s">
        <v>6</v>
      </c>
      <c r="B13798">
        <v>13797</v>
      </c>
      <c r="C13798" s="2" t="s">
        <v>2750</v>
      </c>
      <c r="D13798" s="2" t="s">
        <v>2751</v>
      </c>
      <c r="F13798" t="b">
        <v>0</v>
      </c>
    </row>
    <row r="13799" spans="1:6" x14ac:dyDescent="0.35">
      <c r="A13799" t="s">
        <v>6</v>
      </c>
      <c r="B13799">
        <v>13798</v>
      </c>
      <c r="C13799" s="2" t="s">
        <v>1332</v>
      </c>
      <c r="D13799" s="2" t="s">
        <v>2752</v>
      </c>
      <c r="F13799" t="b">
        <v>1</v>
      </c>
    </row>
    <row r="13800" spans="1:6" x14ac:dyDescent="0.35">
      <c r="A13800" t="s">
        <v>6</v>
      </c>
      <c r="B13800">
        <v>13799</v>
      </c>
      <c r="C13800" s="2" t="s">
        <v>2753</v>
      </c>
      <c r="D13800" s="2" t="s">
        <v>2754</v>
      </c>
      <c r="F13800" t="b">
        <v>1</v>
      </c>
    </row>
    <row r="13801" spans="1:6" x14ac:dyDescent="0.35">
      <c r="A13801" t="s">
        <v>6</v>
      </c>
      <c r="B13801">
        <v>13800</v>
      </c>
      <c r="C13801" s="2" t="s">
        <v>2755</v>
      </c>
      <c r="D13801" s="2" t="s">
        <v>2756</v>
      </c>
      <c r="F13801" t="b">
        <v>1</v>
      </c>
    </row>
    <row r="13802" spans="1:6" x14ac:dyDescent="0.35">
      <c r="A13802" t="s">
        <v>6</v>
      </c>
      <c r="B13802">
        <v>13801</v>
      </c>
      <c r="C13802" s="2" t="s">
        <v>364</v>
      </c>
      <c r="D13802" s="2" t="s">
        <v>2757</v>
      </c>
      <c r="F13802" t="b">
        <v>1</v>
      </c>
    </row>
    <row r="13803" spans="1:6" x14ac:dyDescent="0.35">
      <c r="A13803" t="s">
        <v>6</v>
      </c>
      <c r="B13803">
        <v>13802</v>
      </c>
      <c r="C13803" s="2" t="s">
        <v>2758</v>
      </c>
      <c r="D13803" s="2" t="s">
        <v>2759</v>
      </c>
      <c r="F13803" t="b">
        <v>1</v>
      </c>
    </row>
    <row r="13804" spans="1:6" x14ac:dyDescent="0.35">
      <c r="A13804" t="s">
        <v>6</v>
      </c>
      <c r="B13804">
        <v>13803</v>
      </c>
      <c r="C13804" s="2" t="s">
        <v>2760</v>
      </c>
      <c r="D13804" s="2" t="s">
        <v>2761</v>
      </c>
      <c r="F13804" t="b">
        <v>0</v>
      </c>
    </row>
    <row r="13805" spans="1:6" x14ac:dyDescent="0.35">
      <c r="A13805" t="s">
        <v>6</v>
      </c>
      <c r="B13805">
        <v>13804</v>
      </c>
      <c r="C13805" s="2" t="s">
        <v>2762</v>
      </c>
      <c r="D13805" s="2" t="s">
        <v>2763</v>
      </c>
      <c r="F13805" t="b">
        <v>0</v>
      </c>
    </row>
    <row r="13806" spans="1:6" x14ac:dyDescent="0.35">
      <c r="A13806" t="s">
        <v>6</v>
      </c>
      <c r="B13806">
        <v>13805</v>
      </c>
      <c r="C13806" s="2" t="s">
        <v>2764</v>
      </c>
      <c r="D13806" s="2" t="s">
        <v>2765</v>
      </c>
      <c r="F13806" t="b">
        <v>0</v>
      </c>
    </row>
    <row r="13807" spans="1:6" x14ac:dyDescent="0.35">
      <c r="A13807" t="s">
        <v>6</v>
      </c>
      <c r="B13807">
        <v>13806</v>
      </c>
      <c r="C13807" s="2" t="s">
        <v>2766</v>
      </c>
      <c r="D13807" s="2" t="s">
        <v>2767</v>
      </c>
      <c r="F13807" t="b">
        <v>1</v>
      </c>
    </row>
    <row r="13808" spans="1:6" x14ac:dyDescent="0.35">
      <c r="A13808" t="s">
        <v>6</v>
      </c>
      <c r="B13808">
        <v>13807</v>
      </c>
      <c r="C13808" s="2" t="s">
        <v>2768</v>
      </c>
      <c r="D13808" s="2" t="s">
        <v>2769</v>
      </c>
      <c r="F13808" t="b">
        <v>1</v>
      </c>
    </row>
    <row r="13809" spans="1:6" x14ac:dyDescent="0.35">
      <c r="A13809" t="s">
        <v>6</v>
      </c>
      <c r="B13809">
        <v>13808</v>
      </c>
      <c r="C13809" s="2" t="s">
        <v>2770</v>
      </c>
      <c r="D13809" s="2" t="s">
        <v>2771</v>
      </c>
      <c r="F13809" t="b">
        <v>0</v>
      </c>
    </row>
    <row r="13810" spans="1:6" x14ac:dyDescent="0.35">
      <c r="A13810" t="s">
        <v>6</v>
      </c>
      <c r="B13810">
        <v>13809</v>
      </c>
      <c r="C13810" s="2" t="s">
        <v>2772</v>
      </c>
      <c r="D13810" s="2" t="s">
        <v>2773</v>
      </c>
      <c r="F13810" t="b">
        <v>1</v>
      </c>
    </row>
    <row r="13811" spans="1:6" x14ac:dyDescent="0.35">
      <c r="A13811" t="s">
        <v>6</v>
      </c>
      <c r="B13811">
        <v>13810</v>
      </c>
      <c r="C13811" s="2" t="s">
        <v>2774</v>
      </c>
      <c r="D13811" s="2" t="s">
        <v>2775</v>
      </c>
      <c r="F13811" t="b">
        <v>0</v>
      </c>
    </row>
    <row r="13812" spans="1:6" x14ac:dyDescent="0.35">
      <c r="A13812" t="s">
        <v>6</v>
      </c>
      <c r="B13812">
        <v>13811</v>
      </c>
      <c r="C13812" s="2" t="s">
        <v>2776</v>
      </c>
      <c r="D13812" s="2" t="s">
        <v>2777</v>
      </c>
      <c r="F13812" t="b">
        <v>1</v>
      </c>
    </row>
    <row r="13813" spans="1:6" x14ac:dyDescent="0.35">
      <c r="A13813" t="s">
        <v>6</v>
      </c>
      <c r="B13813">
        <v>13812</v>
      </c>
      <c r="C13813" s="2" t="s">
        <v>2778</v>
      </c>
      <c r="D13813" s="2" t="s">
        <v>2779</v>
      </c>
      <c r="F13813" t="b">
        <v>1</v>
      </c>
    </row>
    <row r="13814" spans="1:6" x14ac:dyDescent="0.35">
      <c r="A13814" t="s">
        <v>6</v>
      </c>
      <c r="B13814">
        <v>13813</v>
      </c>
      <c r="C13814" s="2" t="s">
        <v>2780</v>
      </c>
      <c r="D13814" s="2" t="s">
        <v>2781</v>
      </c>
      <c r="F13814" t="b">
        <v>0</v>
      </c>
    </row>
    <row r="13815" spans="1:6" x14ac:dyDescent="0.35">
      <c r="A13815" t="s">
        <v>6</v>
      </c>
      <c r="B13815">
        <v>13814</v>
      </c>
      <c r="C13815" s="2" t="s">
        <v>2782</v>
      </c>
      <c r="D13815" s="2" t="s">
        <v>2783</v>
      </c>
      <c r="F13815" t="b">
        <v>1</v>
      </c>
    </row>
    <row r="13816" spans="1:6" x14ac:dyDescent="0.35">
      <c r="A13816" t="s">
        <v>6</v>
      </c>
      <c r="B13816">
        <v>13815</v>
      </c>
      <c r="C13816" s="2" t="s">
        <v>2784</v>
      </c>
      <c r="D13816" s="2" t="s">
        <v>2785</v>
      </c>
      <c r="F13816" t="b">
        <v>1</v>
      </c>
    </row>
    <row r="13817" spans="1:6" x14ac:dyDescent="0.35">
      <c r="A13817" t="s">
        <v>6</v>
      </c>
      <c r="B13817">
        <v>13816</v>
      </c>
      <c r="C13817" s="2" t="s">
        <v>2786</v>
      </c>
      <c r="D13817" s="2" t="s">
        <v>2787</v>
      </c>
      <c r="F13817" t="b">
        <v>1</v>
      </c>
    </row>
    <row r="13818" spans="1:6" x14ac:dyDescent="0.35">
      <c r="A13818" t="s">
        <v>6</v>
      </c>
      <c r="B13818">
        <v>13817</v>
      </c>
      <c r="C13818" s="2" t="s">
        <v>2788</v>
      </c>
      <c r="D13818" s="2" t="s">
        <v>2789</v>
      </c>
      <c r="F13818" t="b">
        <v>0</v>
      </c>
    </row>
    <row r="13819" spans="1:6" x14ac:dyDescent="0.35">
      <c r="A13819" t="s">
        <v>6</v>
      </c>
      <c r="B13819">
        <v>13818</v>
      </c>
      <c r="C13819" s="2" t="s">
        <v>2790</v>
      </c>
      <c r="D13819" s="2" t="s">
        <v>2791</v>
      </c>
      <c r="F13819" t="b">
        <v>0</v>
      </c>
    </row>
    <row r="13820" spans="1:6" x14ac:dyDescent="0.35">
      <c r="A13820" t="s">
        <v>6</v>
      </c>
      <c r="B13820">
        <v>13819</v>
      </c>
      <c r="C13820" s="2" t="s">
        <v>2792</v>
      </c>
      <c r="D13820" s="2" t="s">
        <v>2793</v>
      </c>
      <c r="F13820" t="b">
        <v>1</v>
      </c>
    </row>
    <row r="13821" spans="1:6" x14ac:dyDescent="0.35">
      <c r="A13821" t="s">
        <v>6</v>
      </c>
      <c r="B13821">
        <v>13820</v>
      </c>
      <c r="C13821" s="2" t="s">
        <v>2794</v>
      </c>
      <c r="D13821" s="2" t="s">
        <v>2795</v>
      </c>
      <c r="F13821" t="b">
        <v>1</v>
      </c>
    </row>
    <row r="13822" spans="1:6" x14ac:dyDescent="0.35">
      <c r="A13822" t="s">
        <v>6</v>
      </c>
      <c r="B13822">
        <v>13821</v>
      </c>
      <c r="C13822" s="2" t="s">
        <v>2796</v>
      </c>
      <c r="D13822" s="2" t="s">
        <v>2797</v>
      </c>
      <c r="F13822" t="b">
        <v>1</v>
      </c>
    </row>
    <row r="13823" spans="1:6" x14ac:dyDescent="0.35">
      <c r="A13823" t="s">
        <v>6</v>
      </c>
      <c r="B13823">
        <v>13822</v>
      </c>
      <c r="C13823" s="2" t="s">
        <v>2798</v>
      </c>
      <c r="D13823" s="2" t="s">
        <v>2799</v>
      </c>
      <c r="F13823" t="b">
        <v>1</v>
      </c>
    </row>
    <row r="13824" spans="1:6" x14ac:dyDescent="0.35">
      <c r="A13824" t="s">
        <v>6</v>
      </c>
      <c r="B13824">
        <v>13823</v>
      </c>
      <c r="C13824" s="2" t="s">
        <v>2800</v>
      </c>
      <c r="D13824" s="2" t="s">
        <v>2801</v>
      </c>
      <c r="F13824" t="b">
        <v>1</v>
      </c>
    </row>
    <row r="13825" spans="1:6" x14ac:dyDescent="0.35">
      <c r="A13825" t="s">
        <v>6</v>
      </c>
      <c r="B13825">
        <v>13824</v>
      </c>
      <c r="C13825" s="2" t="s">
        <v>2802</v>
      </c>
      <c r="D13825" s="2" t="s">
        <v>2803</v>
      </c>
      <c r="F13825" t="b">
        <v>0</v>
      </c>
    </row>
    <row r="13826" spans="1:6" x14ac:dyDescent="0.35">
      <c r="A13826" t="s">
        <v>6</v>
      </c>
      <c r="B13826">
        <v>13825</v>
      </c>
      <c r="C13826" s="2" t="s">
        <v>2804</v>
      </c>
      <c r="D13826" s="2" t="s">
        <v>2805</v>
      </c>
      <c r="F13826" t="b">
        <v>1</v>
      </c>
    </row>
    <row r="13827" spans="1:6" x14ac:dyDescent="0.35">
      <c r="A13827" t="s">
        <v>6</v>
      </c>
      <c r="B13827">
        <v>13826</v>
      </c>
      <c r="C13827" s="2" t="s">
        <v>452</v>
      </c>
      <c r="D13827" s="2" t="s">
        <v>2806</v>
      </c>
      <c r="F13827" t="b">
        <v>0</v>
      </c>
    </row>
    <row r="13828" spans="1:6" x14ac:dyDescent="0.35">
      <c r="A13828" t="s">
        <v>6</v>
      </c>
      <c r="B13828">
        <v>13827</v>
      </c>
      <c r="C13828" s="2" t="s">
        <v>2807</v>
      </c>
      <c r="D13828" s="2" t="s">
        <v>2808</v>
      </c>
      <c r="F13828" t="b">
        <v>1</v>
      </c>
    </row>
    <row r="13829" spans="1:6" x14ac:dyDescent="0.35">
      <c r="A13829" t="s">
        <v>6</v>
      </c>
      <c r="B13829">
        <v>13828</v>
      </c>
      <c r="C13829" s="2" t="s">
        <v>2809</v>
      </c>
      <c r="D13829" s="2" t="s">
        <v>2810</v>
      </c>
      <c r="F13829" t="b">
        <v>1</v>
      </c>
    </row>
    <row r="13830" spans="1:6" x14ac:dyDescent="0.35">
      <c r="A13830" t="s">
        <v>6</v>
      </c>
      <c r="B13830">
        <v>13829</v>
      </c>
      <c r="C13830" s="2" t="s">
        <v>2811</v>
      </c>
      <c r="D13830" s="2" t="s">
        <v>2812</v>
      </c>
      <c r="F13830" t="b">
        <v>0</v>
      </c>
    </row>
    <row r="13831" spans="1:6" x14ac:dyDescent="0.35">
      <c r="A13831" t="s">
        <v>6</v>
      </c>
      <c r="B13831">
        <v>13830</v>
      </c>
      <c r="C13831" s="2" t="s">
        <v>2813</v>
      </c>
      <c r="D13831" s="2" t="s">
        <v>2814</v>
      </c>
      <c r="F13831" t="b">
        <v>1</v>
      </c>
    </row>
    <row r="13832" spans="1:6" x14ac:dyDescent="0.35">
      <c r="A13832" t="s">
        <v>6</v>
      </c>
      <c r="B13832">
        <v>13831</v>
      </c>
      <c r="C13832" s="2" t="s">
        <v>2815</v>
      </c>
      <c r="D13832" s="2" t="s">
        <v>2816</v>
      </c>
      <c r="F13832" t="b">
        <v>1</v>
      </c>
    </row>
    <row r="13833" spans="1:6" x14ac:dyDescent="0.35">
      <c r="A13833" t="s">
        <v>6</v>
      </c>
      <c r="B13833">
        <v>13832</v>
      </c>
      <c r="C13833" s="2" t="s">
        <v>2817</v>
      </c>
      <c r="D13833" s="2" t="s">
        <v>2818</v>
      </c>
      <c r="F13833" t="b">
        <v>1</v>
      </c>
    </row>
    <row r="13834" spans="1:6" x14ac:dyDescent="0.35">
      <c r="A13834" t="s">
        <v>6</v>
      </c>
      <c r="B13834">
        <v>13833</v>
      </c>
      <c r="C13834" s="2" t="s">
        <v>2819</v>
      </c>
      <c r="D13834" s="2" t="s">
        <v>2820</v>
      </c>
      <c r="F13834" t="b">
        <v>1</v>
      </c>
    </row>
    <row r="13835" spans="1:6" x14ac:dyDescent="0.35">
      <c r="A13835" t="s">
        <v>6</v>
      </c>
      <c r="B13835">
        <v>13834</v>
      </c>
      <c r="C13835" s="2" t="s">
        <v>2821</v>
      </c>
      <c r="D13835" s="2" t="s">
        <v>2822</v>
      </c>
      <c r="F13835" t="b">
        <v>0</v>
      </c>
    </row>
    <row r="13836" spans="1:6" x14ac:dyDescent="0.35">
      <c r="A13836" t="s">
        <v>6</v>
      </c>
      <c r="B13836">
        <v>13835</v>
      </c>
      <c r="C13836" s="2" t="s">
        <v>2823</v>
      </c>
      <c r="D13836" s="2" t="s">
        <v>2824</v>
      </c>
      <c r="F13836" t="b">
        <v>1</v>
      </c>
    </row>
    <row r="13837" spans="1:6" x14ac:dyDescent="0.35">
      <c r="A13837" t="s">
        <v>6</v>
      </c>
      <c r="B13837">
        <v>13836</v>
      </c>
      <c r="C13837" s="2" t="s">
        <v>2825</v>
      </c>
      <c r="D13837" s="2" t="s">
        <v>2826</v>
      </c>
      <c r="F13837" t="b">
        <v>0</v>
      </c>
    </row>
    <row r="13838" spans="1:6" x14ac:dyDescent="0.35">
      <c r="A13838" t="s">
        <v>6</v>
      </c>
      <c r="B13838">
        <v>13837</v>
      </c>
      <c r="C13838" s="2" t="s">
        <v>2827</v>
      </c>
      <c r="D13838" s="2" t="s">
        <v>2828</v>
      </c>
      <c r="F13838" t="b">
        <v>0</v>
      </c>
    </row>
    <row r="13839" spans="1:6" x14ac:dyDescent="0.35">
      <c r="A13839" t="s">
        <v>6</v>
      </c>
      <c r="B13839">
        <v>13838</v>
      </c>
      <c r="C13839" s="2" t="s">
        <v>2829</v>
      </c>
      <c r="D13839" s="2" t="s">
        <v>2830</v>
      </c>
      <c r="F13839" t="b">
        <v>1</v>
      </c>
    </row>
    <row r="13840" spans="1:6" x14ac:dyDescent="0.35">
      <c r="A13840" t="s">
        <v>6</v>
      </c>
      <c r="B13840">
        <v>13839</v>
      </c>
      <c r="C13840" s="2" t="s">
        <v>2831</v>
      </c>
      <c r="D13840" s="2" t="s">
        <v>2832</v>
      </c>
      <c r="F13840" t="b">
        <v>1</v>
      </c>
    </row>
    <row r="13841" spans="1:6" x14ac:dyDescent="0.35">
      <c r="A13841" t="s">
        <v>6</v>
      </c>
      <c r="B13841">
        <v>13840</v>
      </c>
      <c r="C13841" s="2" t="s">
        <v>2833</v>
      </c>
      <c r="D13841" s="2" t="s">
        <v>2834</v>
      </c>
      <c r="F13841" t="b">
        <v>0</v>
      </c>
    </row>
    <row r="13842" spans="1:6" x14ac:dyDescent="0.35">
      <c r="A13842" t="s">
        <v>6</v>
      </c>
      <c r="B13842">
        <v>13841</v>
      </c>
      <c r="C13842" s="2" t="s">
        <v>2835</v>
      </c>
      <c r="D13842" s="2" t="s">
        <v>2836</v>
      </c>
      <c r="F13842" t="b">
        <v>0</v>
      </c>
    </row>
    <row r="13843" spans="1:6" x14ac:dyDescent="0.35">
      <c r="A13843" t="s">
        <v>6</v>
      </c>
      <c r="B13843">
        <v>13842</v>
      </c>
      <c r="C13843" s="2" t="s">
        <v>849</v>
      </c>
      <c r="D13843" s="2" t="s">
        <v>2837</v>
      </c>
      <c r="F13843" t="b">
        <v>1</v>
      </c>
    </row>
    <row r="13844" spans="1:6" x14ac:dyDescent="0.35">
      <c r="A13844" t="s">
        <v>6</v>
      </c>
      <c r="B13844">
        <v>13843</v>
      </c>
      <c r="C13844" s="2" t="s">
        <v>2838</v>
      </c>
      <c r="D13844" s="2" t="s">
        <v>2839</v>
      </c>
      <c r="F13844" t="b">
        <v>1</v>
      </c>
    </row>
    <row r="13845" spans="1:6" x14ac:dyDescent="0.35">
      <c r="A13845" t="s">
        <v>6</v>
      </c>
      <c r="B13845">
        <v>13844</v>
      </c>
      <c r="C13845" s="2" t="s">
        <v>2840</v>
      </c>
      <c r="D13845" s="2" t="s">
        <v>2841</v>
      </c>
      <c r="F13845" t="b">
        <v>1</v>
      </c>
    </row>
    <row r="13846" spans="1:6" x14ac:dyDescent="0.35">
      <c r="A13846" t="s">
        <v>6</v>
      </c>
      <c r="B13846">
        <v>13845</v>
      </c>
      <c r="C13846" s="2" t="s">
        <v>2842</v>
      </c>
      <c r="D13846" s="2" t="s">
        <v>2843</v>
      </c>
      <c r="F13846" t="b">
        <v>0</v>
      </c>
    </row>
    <row r="13847" spans="1:6" x14ac:dyDescent="0.35">
      <c r="A13847" t="s">
        <v>6</v>
      </c>
      <c r="B13847">
        <v>13846</v>
      </c>
      <c r="C13847" s="2" t="s">
        <v>2844</v>
      </c>
      <c r="D13847" s="2" t="s">
        <v>2845</v>
      </c>
      <c r="F13847" t="b">
        <v>0</v>
      </c>
    </row>
    <row r="13848" spans="1:6" x14ac:dyDescent="0.35">
      <c r="A13848" t="s">
        <v>6</v>
      </c>
      <c r="B13848">
        <v>13847</v>
      </c>
      <c r="C13848" s="2" t="s">
        <v>2846</v>
      </c>
      <c r="D13848" s="2" t="s">
        <v>2847</v>
      </c>
      <c r="F13848" t="b">
        <v>0</v>
      </c>
    </row>
    <row r="13849" spans="1:6" x14ac:dyDescent="0.35">
      <c r="A13849" t="s">
        <v>6</v>
      </c>
      <c r="B13849">
        <v>13848</v>
      </c>
      <c r="C13849" s="2" t="s">
        <v>2848</v>
      </c>
      <c r="D13849" s="2" t="s">
        <v>2849</v>
      </c>
      <c r="F13849" t="b">
        <v>0</v>
      </c>
    </row>
    <row r="13850" spans="1:6" x14ac:dyDescent="0.35">
      <c r="A13850" t="s">
        <v>6</v>
      </c>
      <c r="B13850">
        <v>13849</v>
      </c>
      <c r="C13850" s="2" t="s">
        <v>2850</v>
      </c>
      <c r="D13850" s="2" t="s">
        <v>2851</v>
      </c>
      <c r="F13850" t="b">
        <v>0</v>
      </c>
    </row>
    <row r="13851" spans="1:6" x14ac:dyDescent="0.35">
      <c r="A13851" t="s">
        <v>6</v>
      </c>
      <c r="B13851">
        <v>13850</v>
      </c>
      <c r="C13851" s="2" t="s">
        <v>2852</v>
      </c>
      <c r="D13851" s="2" t="s">
        <v>2853</v>
      </c>
      <c r="F13851" t="b">
        <v>1</v>
      </c>
    </row>
    <row r="13852" spans="1:6" x14ac:dyDescent="0.35">
      <c r="A13852" t="s">
        <v>6</v>
      </c>
      <c r="B13852">
        <v>13851</v>
      </c>
      <c r="C13852" s="2" t="s">
        <v>2854</v>
      </c>
      <c r="D13852" s="2" t="s">
        <v>2855</v>
      </c>
      <c r="F13852" t="b">
        <v>1</v>
      </c>
    </row>
    <row r="13853" spans="1:6" x14ac:dyDescent="0.35">
      <c r="A13853" t="s">
        <v>6</v>
      </c>
      <c r="B13853">
        <v>13852</v>
      </c>
      <c r="C13853" s="2" t="s">
        <v>2856</v>
      </c>
      <c r="D13853" s="2" t="s">
        <v>2857</v>
      </c>
      <c r="F13853" t="b">
        <v>0</v>
      </c>
    </row>
    <row r="13854" spans="1:6" x14ac:dyDescent="0.35">
      <c r="A13854" t="s">
        <v>6</v>
      </c>
      <c r="B13854">
        <v>13853</v>
      </c>
      <c r="C13854" s="2" t="s">
        <v>2858</v>
      </c>
      <c r="D13854" s="2" t="s">
        <v>2859</v>
      </c>
      <c r="F13854" t="b">
        <v>1</v>
      </c>
    </row>
    <row r="13855" spans="1:6" x14ac:dyDescent="0.35">
      <c r="A13855" t="s">
        <v>6</v>
      </c>
      <c r="B13855">
        <v>13854</v>
      </c>
      <c r="C13855" s="2" t="s">
        <v>2860</v>
      </c>
      <c r="D13855" s="2" t="s">
        <v>2861</v>
      </c>
      <c r="F13855" t="b">
        <v>1</v>
      </c>
    </row>
    <row r="13856" spans="1:6" x14ac:dyDescent="0.35">
      <c r="A13856" t="s">
        <v>6</v>
      </c>
      <c r="B13856">
        <v>13855</v>
      </c>
      <c r="C13856" s="2" t="s">
        <v>2862</v>
      </c>
      <c r="D13856" s="2" t="s">
        <v>2863</v>
      </c>
      <c r="F13856" t="b">
        <v>1</v>
      </c>
    </row>
    <row r="13857" spans="1:6" x14ac:dyDescent="0.35">
      <c r="A13857" t="s">
        <v>6</v>
      </c>
      <c r="B13857">
        <v>13856</v>
      </c>
      <c r="C13857" s="2" t="s">
        <v>2864</v>
      </c>
      <c r="D13857" s="2" t="s">
        <v>2865</v>
      </c>
      <c r="F13857" t="b">
        <v>1</v>
      </c>
    </row>
    <row r="13858" spans="1:6" x14ac:dyDescent="0.35">
      <c r="A13858" t="s">
        <v>6</v>
      </c>
      <c r="B13858">
        <v>13857</v>
      </c>
      <c r="C13858" s="2" t="s">
        <v>2866</v>
      </c>
      <c r="D13858" s="2" t="s">
        <v>2867</v>
      </c>
      <c r="F13858" t="b">
        <v>1</v>
      </c>
    </row>
    <row r="13859" spans="1:6" x14ac:dyDescent="0.35">
      <c r="A13859" t="s">
        <v>6</v>
      </c>
      <c r="B13859">
        <v>13858</v>
      </c>
      <c r="C13859" s="2" t="s">
        <v>2868</v>
      </c>
      <c r="D13859" s="2" t="s">
        <v>2869</v>
      </c>
      <c r="F13859" t="b">
        <v>1</v>
      </c>
    </row>
    <row r="13860" spans="1:6" x14ac:dyDescent="0.35">
      <c r="A13860" t="s">
        <v>6</v>
      </c>
      <c r="B13860">
        <v>13859</v>
      </c>
      <c r="C13860" s="2" t="s">
        <v>39</v>
      </c>
      <c r="D13860" s="2" t="s">
        <v>2870</v>
      </c>
      <c r="F13860" t="b">
        <v>1</v>
      </c>
    </row>
    <row r="13861" spans="1:6" x14ac:dyDescent="0.35">
      <c r="A13861" t="s">
        <v>6</v>
      </c>
      <c r="B13861">
        <v>13860</v>
      </c>
      <c r="C13861" s="2" t="s">
        <v>2871</v>
      </c>
      <c r="D13861" s="2" t="s">
        <v>2872</v>
      </c>
      <c r="F13861" t="b">
        <v>1</v>
      </c>
    </row>
    <row r="13862" spans="1:6" x14ac:dyDescent="0.35">
      <c r="A13862" t="s">
        <v>6</v>
      </c>
      <c r="B13862">
        <v>13861</v>
      </c>
      <c r="C13862" s="2" t="s">
        <v>2873</v>
      </c>
      <c r="D13862" s="2" t="s">
        <v>2874</v>
      </c>
      <c r="F13862" t="b">
        <v>1</v>
      </c>
    </row>
    <row r="13863" spans="1:6" x14ac:dyDescent="0.35">
      <c r="A13863" t="s">
        <v>6</v>
      </c>
      <c r="B13863">
        <v>13862</v>
      </c>
      <c r="C13863" s="2" t="s">
        <v>2875</v>
      </c>
      <c r="D13863" s="2" t="s">
        <v>2876</v>
      </c>
      <c r="F13863" t="b">
        <v>1</v>
      </c>
    </row>
    <row r="13864" spans="1:6" x14ac:dyDescent="0.35">
      <c r="A13864" t="s">
        <v>6</v>
      </c>
      <c r="B13864">
        <v>13863</v>
      </c>
      <c r="C13864" s="2" t="s">
        <v>2877</v>
      </c>
      <c r="D13864" s="2" t="s">
        <v>2878</v>
      </c>
      <c r="F13864" t="b">
        <v>1</v>
      </c>
    </row>
    <row r="13865" spans="1:6" x14ac:dyDescent="0.35">
      <c r="A13865" t="s">
        <v>6</v>
      </c>
      <c r="B13865">
        <v>13864</v>
      </c>
      <c r="C13865" s="2" t="s">
        <v>2879</v>
      </c>
      <c r="D13865" s="2" t="s">
        <v>2880</v>
      </c>
      <c r="F13865" t="b">
        <v>1</v>
      </c>
    </row>
    <row r="13866" spans="1:6" x14ac:dyDescent="0.35">
      <c r="A13866" t="s">
        <v>6</v>
      </c>
      <c r="B13866">
        <v>13865</v>
      </c>
      <c r="C13866" s="2" t="s">
        <v>2881</v>
      </c>
      <c r="D13866" s="2" t="s">
        <v>2882</v>
      </c>
      <c r="F13866" t="b">
        <v>0</v>
      </c>
    </row>
    <row r="13867" spans="1:6" x14ac:dyDescent="0.35">
      <c r="A13867" t="s">
        <v>6</v>
      </c>
      <c r="B13867">
        <v>13866</v>
      </c>
      <c r="C13867" s="2" t="s">
        <v>2883</v>
      </c>
      <c r="D13867" s="2" t="s">
        <v>2884</v>
      </c>
      <c r="F13867" t="b">
        <v>1</v>
      </c>
    </row>
    <row r="13868" spans="1:6" x14ac:dyDescent="0.35">
      <c r="A13868" t="s">
        <v>6</v>
      </c>
      <c r="B13868">
        <v>13867</v>
      </c>
      <c r="C13868" s="2" t="s">
        <v>2885</v>
      </c>
      <c r="D13868" s="2" t="s">
        <v>2886</v>
      </c>
      <c r="F13868" t="b">
        <v>1</v>
      </c>
    </row>
    <row r="13869" spans="1:6" x14ac:dyDescent="0.35">
      <c r="A13869" t="s">
        <v>6</v>
      </c>
      <c r="B13869">
        <v>13868</v>
      </c>
      <c r="C13869" s="2" t="s">
        <v>2887</v>
      </c>
      <c r="D13869" s="2" t="s">
        <v>2888</v>
      </c>
      <c r="F13869" t="b">
        <v>0</v>
      </c>
    </row>
    <row r="13870" spans="1:6" x14ac:dyDescent="0.35">
      <c r="A13870" t="s">
        <v>6</v>
      </c>
      <c r="B13870">
        <v>13869</v>
      </c>
      <c r="C13870" s="2" t="s">
        <v>2889</v>
      </c>
      <c r="D13870" s="2" t="s">
        <v>2890</v>
      </c>
      <c r="F13870" t="b">
        <v>1</v>
      </c>
    </row>
    <row r="13871" spans="1:6" x14ac:dyDescent="0.35">
      <c r="A13871" t="s">
        <v>6</v>
      </c>
      <c r="B13871">
        <v>13870</v>
      </c>
      <c r="C13871" s="2" t="s">
        <v>2891</v>
      </c>
      <c r="D13871" s="2" t="s">
        <v>2892</v>
      </c>
      <c r="F13871" t="b">
        <v>1</v>
      </c>
    </row>
    <row r="13872" spans="1:6" x14ac:dyDescent="0.35">
      <c r="A13872" t="s">
        <v>6</v>
      </c>
      <c r="B13872">
        <v>13871</v>
      </c>
      <c r="C13872" s="2" t="s">
        <v>2893</v>
      </c>
      <c r="D13872" s="2" t="s">
        <v>2894</v>
      </c>
      <c r="F13872" t="b">
        <v>0</v>
      </c>
    </row>
    <row r="13873" spans="1:6" x14ac:dyDescent="0.35">
      <c r="A13873" t="s">
        <v>6</v>
      </c>
      <c r="B13873">
        <v>13872</v>
      </c>
      <c r="C13873" s="2" t="s">
        <v>2895</v>
      </c>
      <c r="D13873" s="2" t="s">
        <v>2896</v>
      </c>
      <c r="F13873" t="b">
        <v>1</v>
      </c>
    </row>
    <row r="13874" spans="1:6" x14ac:dyDescent="0.35">
      <c r="A13874" t="s">
        <v>6</v>
      </c>
      <c r="B13874">
        <v>13873</v>
      </c>
      <c r="C13874" s="2" t="s">
        <v>2897</v>
      </c>
      <c r="D13874" s="2" t="s">
        <v>2898</v>
      </c>
      <c r="F13874" t="b">
        <v>0</v>
      </c>
    </row>
    <row r="13875" spans="1:6" x14ac:dyDescent="0.35">
      <c r="A13875" t="s">
        <v>6</v>
      </c>
      <c r="B13875">
        <v>13874</v>
      </c>
      <c r="C13875" s="2" t="s">
        <v>2899</v>
      </c>
      <c r="D13875" s="2" t="s">
        <v>2900</v>
      </c>
      <c r="F13875" t="b">
        <v>1</v>
      </c>
    </row>
    <row r="13876" spans="1:6" x14ac:dyDescent="0.35">
      <c r="A13876" t="s">
        <v>6</v>
      </c>
      <c r="B13876">
        <v>13875</v>
      </c>
      <c r="C13876" s="2" t="s">
        <v>2901</v>
      </c>
      <c r="D13876" s="2" t="s">
        <v>2902</v>
      </c>
      <c r="F13876" t="b">
        <v>0</v>
      </c>
    </row>
    <row r="13877" spans="1:6" x14ac:dyDescent="0.35">
      <c r="A13877" t="s">
        <v>6</v>
      </c>
      <c r="B13877">
        <v>13876</v>
      </c>
      <c r="C13877" s="2" t="s">
        <v>2903</v>
      </c>
      <c r="D13877" s="2" t="s">
        <v>2904</v>
      </c>
      <c r="F13877" t="b">
        <v>1</v>
      </c>
    </row>
    <row r="13878" spans="1:6" x14ac:dyDescent="0.35">
      <c r="A13878" t="s">
        <v>6</v>
      </c>
      <c r="B13878">
        <v>13877</v>
      </c>
      <c r="C13878" s="2" t="s">
        <v>2905</v>
      </c>
      <c r="D13878" s="2" t="s">
        <v>2906</v>
      </c>
      <c r="F13878" t="b">
        <v>0</v>
      </c>
    </row>
    <row r="13879" spans="1:6" x14ac:dyDescent="0.35">
      <c r="A13879" t="s">
        <v>6</v>
      </c>
      <c r="B13879">
        <v>13878</v>
      </c>
      <c r="C13879" s="2" t="s">
        <v>2907</v>
      </c>
      <c r="D13879" s="2" t="s">
        <v>2908</v>
      </c>
      <c r="F13879" t="b">
        <v>0</v>
      </c>
    </row>
    <row r="13880" spans="1:6" x14ac:dyDescent="0.35">
      <c r="A13880" t="s">
        <v>6</v>
      </c>
      <c r="B13880">
        <v>13879</v>
      </c>
      <c r="C13880" s="2" t="s">
        <v>2909</v>
      </c>
      <c r="D13880" s="2" t="s">
        <v>2910</v>
      </c>
      <c r="F13880" t="b">
        <v>1</v>
      </c>
    </row>
    <row r="13881" spans="1:6" x14ac:dyDescent="0.35">
      <c r="A13881" t="s">
        <v>6</v>
      </c>
      <c r="B13881">
        <v>13880</v>
      </c>
      <c r="C13881" s="2" t="s">
        <v>2911</v>
      </c>
      <c r="D13881" s="2" t="s">
        <v>2912</v>
      </c>
      <c r="F13881" t="b">
        <v>1</v>
      </c>
    </row>
    <row r="13882" spans="1:6" x14ac:dyDescent="0.35">
      <c r="A13882" t="s">
        <v>6</v>
      </c>
      <c r="B13882">
        <v>13881</v>
      </c>
      <c r="C13882" s="2" t="s">
        <v>450</v>
      </c>
      <c r="D13882" s="2" t="s">
        <v>2913</v>
      </c>
      <c r="F13882" t="b">
        <v>0</v>
      </c>
    </row>
    <row r="13883" spans="1:6" x14ac:dyDescent="0.35">
      <c r="A13883" t="s">
        <v>6</v>
      </c>
      <c r="B13883">
        <v>13882</v>
      </c>
      <c r="C13883" s="2" t="s">
        <v>2914</v>
      </c>
      <c r="D13883" s="2" t="s">
        <v>2915</v>
      </c>
      <c r="F13883" t="b">
        <v>1</v>
      </c>
    </row>
    <row r="13884" spans="1:6" x14ac:dyDescent="0.35">
      <c r="A13884" t="s">
        <v>6</v>
      </c>
      <c r="B13884">
        <v>13883</v>
      </c>
      <c r="C13884" s="2" t="s">
        <v>2907</v>
      </c>
      <c r="D13884" s="2" t="s">
        <v>2916</v>
      </c>
      <c r="F13884" t="b">
        <v>0</v>
      </c>
    </row>
    <row r="13885" spans="1:6" x14ac:dyDescent="0.35">
      <c r="A13885" t="s">
        <v>6</v>
      </c>
      <c r="B13885">
        <v>13884</v>
      </c>
      <c r="C13885" s="2" t="s">
        <v>2917</v>
      </c>
      <c r="D13885" s="2" t="s">
        <v>2918</v>
      </c>
      <c r="F13885" t="b">
        <v>1</v>
      </c>
    </row>
    <row r="13886" spans="1:6" x14ac:dyDescent="0.35">
      <c r="A13886" t="s">
        <v>6</v>
      </c>
      <c r="B13886">
        <v>13885</v>
      </c>
      <c r="C13886" s="2" t="s">
        <v>2919</v>
      </c>
      <c r="D13886" s="2" t="s">
        <v>2920</v>
      </c>
      <c r="F13886" t="b">
        <v>0</v>
      </c>
    </row>
    <row r="13887" spans="1:6" x14ac:dyDescent="0.35">
      <c r="A13887" t="s">
        <v>6</v>
      </c>
      <c r="B13887">
        <v>13886</v>
      </c>
      <c r="C13887" s="2" t="s">
        <v>2921</v>
      </c>
      <c r="D13887" s="2" t="s">
        <v>2922</v>
      </c>
      <c r="F13887" t="b">
        <v>0</v>
      </c>
    </row>
    <row r="13888" spans="1:6" x14ac:dyDescent="0.35">
      <c r="A13888" t="s">
        <v>6</v>
      </c>
      <c r="B13888">
        <v>13887</v>
      </c>
      <c r="C13888" s="2" t="s">
        <v>2923</v>
      </c>
      <c r="D13888" s="2" t="s">
        <v>2924</v>
      </c>
      <c r="F13888" t="b">
        <v>1</v>
      </c>
    </row>
    <row r="13889" spans="1:6" x14ac:dyDescent="0.35">
      <c r="A13889" t="s">
        <v>6</v>
      </c>
      <c r="B13889">
        <v>13888</v>
      </c>
      <c r="C13889" s="2" t="s">
        <v>2925</v>
      </c>
      <c r="D13889" s="2" t="s">
        <v>2926</v>
      </c>
      <c r="F13889" t="b">
        <v>1</v>
      </c>
    </row>
    <row r="13890" spans="1:6" x14ac:dyDescent="0.35">
      <c r="A13890" t="s">
        <v>6</v>
      </c>
      <c r="B13890">
        <v>13889</v>
      </c>
      <c r="C13890" s="2" t="s">
        <v>2927</v>
      </c>
      <c r="D13890" s="2" t="s">
        <v>2928</v>
      </c>
      <c r="F13890" t="b">
        <v>0</v>
      </c>
    </row>
    <row r="13891" spans="1:6" x14ac:dyDescent="0.35">
      <c r="A13891" t="s">
        <v>6</v>
      </c>
      <c r="B13891">
        <v>13890</v>
      </c>
      <c r="C13891" s="2" t="s">
        <v>1428</v>
      </c>
      <c r="D13891" s="2" t="s">
        <v>2929</v>
      </c>
      <c r="F13891" t="b">
        <v>0</v>
      </c>
    </row>
    <row r="13892" spans="1:6" x14ac:dyDescent="0.35">
      <c r="A13892" t="s">
        <v>6</v>
      </c>
      <c r="B13892">
        <v>13891</v>
      </c>
      <c r="C13892" s="2" t="s">
        <v>2930</v>
      </c>
      <c r="D13892" s="2" t="s">
        <v>2931</v>
      </c>
      <c r="F13892" t="b">
        <v>0</v>
      </c>
    </row>
    <row r="13893" spans="1:6" x14ac:dyDescent="0.35">
      <c r="A13893" t="s">
        <v>6</v>
      </c>
      <c r="B13893">
        <v>13892</v>
      </c>
      <c r="C13893" s="2" t="s">
        <v>2932</v>
      </c>
      <c r="D13893" s="2" t="s">
        <v>2933</v>
      </c>
      <c r="F13893" t="b">
        <v>0</v>
      </c>
    </row>
    <row r="13894" spans="1:6" x14ac:dyDescent="0.35">
      <c r="A13894" t="s">
        <v>6</v>
      </c>
      <c r="B13894">
        <v>13893</v>
      </c>
      <c r="C13894" s="2" t="s">
        <v>2934</v>
      </c>
      <c r="D13894" s="2" t="s">
        <v>2935</v>
      </c>
      <c r="F13894" t="b">
        <v>1</v>
      </c>
    </row>
    <row r="13895" spans="1:6" x14ac:dyDescent="0.35">
      <c r="A13895" t="s">
        <v>6</v>
      </c>
      <c r="B13895">
        <v>13894</v>
      </c>
      <c r="C13895" s="2" t="s">
        <v>802</v>
      </c>
      <c r="D13895" s="2" t="s">
        <v>2936</v>
      </c>
      <c r="F13895" t="b">
        <v>0</v>
      </c>
    </row>
    <row r="13896" spans="1:6" x14ac:dyDescent="0.35">
      <c r="A13896" t="s">
        <v>6</v>
      </c>
      <c r="B13896">
        <v>13895</v>
      </c>
      <c r="C13896" s="2" t="s">
        <v>2937</v>
      </c>
      <c r="D13896" s="2" t="s">
        <v>2938</v>
      </c>
      <c r="F13896" t="b">
        <v>0</v>
      </c>
    </row>
    <row r="13897" spans="1:6" x14ac:dyDescent="0.35">
      <c r="A13897" t="s">
        <v>6</v>
      </c>
      <c r="B13897">
        <v>13896</v>
      </c>
      <c r="C13897" s="2" t="s">
        <v>2939</v>
      </c>
      <c r="D13897" s="2" t="s">
        <v>2940</v>
      </c>
      <c r="F13897" t="b">
        <v>0</v>
      </c>
    </row>
    <row r="13898" spans="1:6" x14ac:dyDescent="0.35">
      <c r="A13898" t="s">
        <v>6</v>
      </c>
      <c r="B13898">
        <v>13897</v>
      </c>
      <c r="C13898" s="2" t="s">
        <v>2941</v>
      </c>
      <c r="D13898" s="2" t="s">
        <v>2942</v>
      </c>
      <c r="F13898" t="b">
        <v>0</v>
      </c>
    </row>
    <row r="13899" spans="1:6" x14ac:dyDescent="0.35">
      <c r="A13899" t="s">
        <v>6</v>
      </c>
      <c r="B13899">
        <v>13898</v>
      </c>
      <c r="C13899" s="2" t="s">
        <v>2943</v>
      </c>
      <c r="D13899" s="2" t="s">
        <v>2944</v>
      </c>
      <c r="F13899" t="b">
        <v>0</v>
      </c>
    </row>
    <row r="13900" spans="1:6" x14ac:dyDescent="0.35">
      <c r="A13900" t="s">
        <v>6</v>
      </c>
      <c r="B13900">
        <v>13899</v>
      </c>
      <c r="C13900" s="2" t="s">
        <v>2945</v>
      </c>
      <c r="D13900" s="2" t="s">
        <v>2946</v>
      </c>
      <c r="F13900" t="b">
        <v>0</v>
      </c>
    </row>
    <row r="13901" spans="1:6" x14ac:dyDescent="0.35">
      <c r="A13901" t="s">
        <v>6</v>
      </c>
      <c r="B13901">
        <v>13900</v>
      </c>
      <c r="C13901" s="2" t="s">
        <v>2947</v>
      </c>
      <c r="D13901" s="2" t="s">
        <v>2948</v>
      </c>
      <c r="F13901" t="b">
        <v>1</v>
      </c>
    </row>
    <row r="13902" spans="1:6" x14ac:dyDescent="0.35">
      <c r="A13902" t="s">
        <v>6</v>
      </c>
      <c r="B13902">
        <v>13901</v>
      </c>
      <c r="C13902" s="2" t="s">
        <v>2949</v>
      </c>
      <c r="D13902" s="2" t="s">
        <v>2950</v>
      </c>
      <c r="F13902" t="b">
        <v>0</v>
      </c>
    </row>
    <row r="13903" spans="1:6" x14ac:dyDescent="0.35">
      <c r="A13903" t="s">
        <v>6</v>
      </c>
      <c r="B13903">
        <v>13902</v>
      </c>
      <c r="C13903" s="2" t="s">
        <v>2951</v>
      </c>
      <c r="D13903" s="2" t="s">
        <v>2952</v>
      </c>
      <c r="F13903" t="b">
        <v>0</v>
      </c>
    </row>
    <row r="13904" spans="1:6" x14ac:dyDescent="0.35">
      <c r="A13904" t="s">
        <v>6</v>
      </c>
      <c r="B13904">
        <v>13903</v>
      </c>
      <c r="C13904" s="2" t="s">
        <v>2953</v>
      </c>
      <c r="D13904" s="2" t="s">
        <v>2954</v>
      </c>
      <c r="F13904" t="b">
        <v>1</v>
      </c>
    </row>
    <row r="13905" spans="1:6" x14ac:dyDescent="0.35">
      <c r="A13905" t="s">
        <v>6</v>
      </c>
      <c r="B13905">
        <v>13904</v>
      </c>
      <c r="C13905" s="2" t="s">
        <v>2955</v>
      </c>
      <c r="D13905" s="2" t="s">
        <v>2956</v>
      </c>
      <c r="F13905" t="b">
        <v>0</v>
      </c>
    </row>
    <row r="13906" spans="1:6" x14ac:dyDescent="0.35">
      <c r="A13906" t="s">
        <v>6</v>
      </c>
      <c r="B13906">
        <v>13905</v>
      </c>
      <c r="C13906" s="2" t="s">
        <v>2957</v>
      </c>
      <c r="D13906" s="2" t="s">
        <v>2958</v>
      </c>
      <c r="F13906" t="b">
        <v>1</v>
      </c>
    </row>
    <row r="13907" spans="1:6" x14ac:dyDescent="0.35">
      <c r="A13907" t="s">
        <v>6</v>
      </c>
      <c r="B13907">
        <v>13906</v>
      </c>
      <c r="C13907" s="2" t="s">
        <v>2959</v>
      </c>
      <c r="D13907" s="2" t="s">
        <v>2960</v>
      </c>
      <c r="F13907" t="b">
        <v>0</v>
      </c>
    </row>
    <row r="13908" spans="1:6" x14ac:dyDescent="0.35">
      <c r="A13908" t="s">
        <v>6</v>
      </c>
      <c r="B13908">
        <v>13907</v>
      </c>
      <c r="C13908" s="2" t="s">
        <v>2961</v>
      </c>
      <c r="D13908" s="2" t="s">
        <v>2962</v>
      </c>
      <c r="F13908" t="b">
        <v>0</v>
      </c>
    </row>
    <row r="13909" spans="1:6" x14ac:dyDescent="0.35">
      <c r="A13909" t="s">
        <v>6</v>
      </c>
      <c r="B13909">
        <v>13908</v>
      </c>
      <c r="C13909" s="2" t="s">
        <v>2963</v>
      </c>
      <c r="D13909" s="2" t="s">
        <v>2964</v>
      </c>
      <c r="F13909" t="b">
        <v>1</v>
      </c>
    </row>
    <row r="13910" spans="1:6" x14ac:dyDescent="0.35">
      <c r="A13910" t="s">
        <v>6</v>
      </c>
      <c r="B13910">
        <v>13909</v>
      </c>
      <c r="C13910" s="2" t="s">
        <v>2965</v>
      </c>
      <c r="D13910" s="2" t="s">
        <v>2966</v>
      </c>
      <c r="F13910" t="b">
        <v>0</v>
      </c>
    </row>
    <row r="13911" spans="1:6" x14ac:dyDescent="0.35">
      <c r="A13911" t="s">
        <v>6</v>
      </c>
      <c r="B13911">
        <v>13910</v>
      </c>
      <c r="C13911" s="2" t="s">
        <v>2967</v>
      </c>
      <c r="D13911" s="2" t="s">
        <v>2968</v>
      </c>
      <c r="F13911" t="b">
        <v>1</v>
      </c>
    </row>
    <row r="13912" spans="1:6" x14ac:dyDescent="0.35">
      <c r="A13912" t="s">
        <v>6</v>
      </c>
      <c r="B13912">
        <v>13911</v>
      </c>
      <c r="C13912" s="2" t="s">
        <v>2969</v>
      </c>
      <c r="D13912" s="2" t="s">
        <v>2970</v>
      </c>
      <c r="F13912" t="b">
        <v>0</v>
      </c>
    </row>
    <row r="13913" spans="1:6" x14ac:dyDescent="0.35">
      <c r="A13913" t="s">
        <v>6</v>
      </c>
      <c r="B13913">
        <v>13912</v>
      </c>
      <c r="C13913" s="2" t="s">
        <v>2971</v>
      </c>
      <c r="D13913" s="2" t="s">
        <v>2972</v>
      </c>
      <c r="F13913" t="b">
        <v>0</v>
      </c>
    </row>
    <row r="13914" spans="1:6" x14ac:dyDescent="0.35">
      <c r="A13914" t="s">
        <v>6</v>
      </c>
      <c r="B13914">
        <v>13913</v>
      </c>
      <c r="C13914" s="2" t="s">
        <v>2973</v>
      </c>
      <c r="D13914" s="2" t="s">
        <v>2974</v>
      </c>
      <c r="F13914" t="b">
        <v>0</v>
      </c>
    </row>
    <row r="13915" spans="1:6" x14ac:dyDescent="0.35">
      <c r="A13915" t="s">
        <v>6</v>
      </c>
      <c r="B13915">
        <v>13914</v>
      </c>
      <c r="C13915" s="2" t="s">
        <v>2975</v>
      </c>
      <c r="D13915" s="2" t="s">
        <v>2976</v>
      </c>
      <c r="F13915" t="b">
        <v>1</v>
      </c>
    </row>
    <row r="13916" spans="1:6" x14ac:dyDescent="0.35">
      <c r="A13916" t="s">
        <v>6</v>
      </c>
      <c r="B13916">
        <v>13915</v>
      </c>
      <c r="C13916" s="2" t="s">
        <v>2977</v>
      </c>
      <c r="D13916" s="2" t="s">
        <v>2978</v>
      </c>
      <c r="F13916" t="b">
        <v>1</v>
      </c>
    </row>
    <row r="13917" spans="1:6" x14ac:dyDescent="0.35">
      <c r="A13917" t="s">
        <v>6</v>
      </c>
      <c r="B13917">
        <v>13916</v>
      </c>
      <c r="C13917" s="2" t="s">
        <v>2979</v>
      </c>
      <c r="D13917" s="2" t="s">
        <v>2980</v>
      </c>
      <c r="F13917" t="b">
        <v>0</v>
      </c>
    </row>
    <row r="13918" spans="1:6" x14ac:dyDescent="0.35">
      <c r="A13918" t="s">
        <v>6</v>
      </c>
      <c r="B13918">
        <v>13917</v>
      </c>
      <c r="C13918" s="2" t="s">
        <v>2981</v>
      </c>
      <c r="D13918" s="2" t="s">
        <v>2982</v>
      </c>
      <c r="F13918" t="b">
        <v>0</v>
      </c>
    </row>
    <row r="13919" spans="1:6" x14ac:dyDescent="0.35">
      <c r="A13919" t="s">
        <v>6</v>
      </c>
      <c r="B13919">
        <v>13918</v>
      </c>
      <c r="C13919" s="2" t="s">
        <v>2983</v>
      </c>
      <c r="D13919" s="2" t="s">
        <v>2984</v>
      </c>
      <c r="F13919" t="b">
        <v>0</v>
      </c>
    </row>
    <row r="13920" spans="1:6" x14ac:dyDescent="0.35">
      <c r="A13920" t="s">
        <v>6</v>
      </c>
      <c r="B13920">
        <v>13919</v>
      </c>
      <c r="C13920" s="2" t="s">
        <v>2985</v>
      </c>
      <c r="D13920" s="2" t="s">
        <v>2986</v>
      </c>
      <c r="F13920" t="b">
        <v>0</v>
      </c>
    </row>
    <row r="13921" spans="1:6" x14ac:dyDescent="0.35">
      <c r="A13921" t="s">
        <v>6</v>
      </c>
      <c r="B13921">
        <v>13920</v>
      </c>
      <c r="C13921" s="2" t="s">
        <v>2987</v>
      </c>
      <c r="D13921" s="2" t="s">
        <v>2988</v>
      </c>
      <c r="F13921" t="b">
        <v>1</v>
      </c>
    </row>
    <row r="13922" spans="1:6" x14ac:dyDescent="0.35">
      <c r="A13922" t="s">
        <v>6</v>
      </c>
      <c r="B13922">
        <v>13921</v>
      </c>
      <c r="C13922" s="2" t="s">
        <v>2989</v>
      </c>
      <c r="D13922" s="2" t="s">
        <v>2990</v>
      </c>
      <c r="F13922" t="b">
        <v>0</v>
      </c>
    </row>
    <row r="13923" spans="1:6" x14ac:dyDescent="0.35">
      <c r="A13923" t="s">
        <v>6</v>
      </c>
      <c r="B13923">
        <v>13922</v>
      </c>
      <c r="C13923" s="2" t="s">
        <v>2991</v>
      </c>
      <c r="D13923" s="2" t="s">
        <v>2992</v>
      </c>
      <c r="F13923" t="b">
        <v>1</v>
      </c>
    </row>
    <row r="13924" spans="1:6" x14ac:dyDescent="0.35">
      <c r="A13924" t="s">
        <v>6</v>
      </c>
      <c r="B13924">
        <v>13923</v>
      </c>
      <c r="C13924" s="2" t="s">
        <v>2993</v>
      </c>
      <c r="D13924" s="2" t="s">
        <v>2994</v>
      </c>
      <c r="F13924" t="b">
        <v>1</v>
      </c>
    </row>
    <row r="13925" spans="1:6" x14ac:dyDescent="0.35">
      <c r="A13925" t="s">
        <v>6</v>
      </c>
      <c r="B13925">
        <v>13924</v>
      </c>
      <c r="C13925" s="2" t="s">
        <v>2995</v>
      </c>
      <c r="D13925" s="2" t="s">
        <v>2996</v>
      </c>
      <c r="F13925" t="b">
        <v>0</v>
      </c>
    </row>
    <row r="13926" spans="1:6" x14ac:dyDescent="0.35">
      <c r="A13926" t="s">
        <v>6</v>
      </c>
      <c r="B13926">
        <v>13925</v>
      </c>
      <c r="C13926" s="2" t="s">
        <v>2997</v>
      </c>
      <c r="D13926" s="2" t="s">
        <v>2998</v>
      </c>
      <c r="F13926" t="b">
        <v>1</v>
      </c>
    </row>
    <row r="13927" spans="1:6" x14ac:dyDescent="0.35">
      <c r="A13927" t="s">
        <v>6</v>
      </c>
      <c r="B13927">
        <v>13926</v>
      </c>
      <c r="C13927" s="2" t="s">
        <v>2999</v>
      </c>
      <c r="D13927" s="2" t="s">
        <v>3000</v>
      </c>
      <c r="F13927" t="b">
        <v>0</v>
      </c>
    </row>
    <row r="13928" spans="1:6" x14ac:dyDescent="0.35">
      <c r="A13928" t="s">
        <v>6</v>
      </c>
      <c r="B13928">
        <v>13927</v>
      </c>
      <c r="C13928" s="2" t="s">
        <v>3001</v>
      </c>
      <c r="D13928" s="2" t="s">
        <v>3002</v>
      </c>
      <c r="F13928" t="b">
        <v>1</v>
      </c>
    </row>
    <row r="13929" spans="1:6" x14ac:dyDescent="0.35">
      <c r="A13929" t="s">
        <v>6</v>
      </c>
      <c r="B13929">
        <v>13928</v>
      </c>
      <c r="C13929" s="2" t="s">
        <v>3003</v>
      </c>
      <c r="D13929" s="2" t="s">
        <v>3004</v>
      </c>
      <c r="F13929" t="b">
        <v>0</v>
      </c>
    </row>
    <row r="13930" spans="1:6" x14ac:dyDescent="0.35">
      <c r="A13930" t="s">
        <v>6</v>
      </c>
      <c r="B13930">
        <v>13929</v>
      </c>
      <c r="C13930" s="2" t="s">
        <v>2469</v>
      </c>
      <c r="D13930" s="2" t="s">
        <v>3005</v>
      </c>
      <c r="F13930" t="b">
        <v>0</v>
      </c>
    </row>
    <row r="13931" spans="1:6" x14ac:dyDescent="0.35">
      <c r="A13931" t="s">
        <v>6</v>
      </c>
      <c r="B13931">
        <v>13930</v>
      </c>
      <c r="C13931" s="2" t="s">
        <v>3006</v>
      </c>
      <c r="D13931" s="2" t="s">
        <v>3007</v>
      </c>
      <c r="F13931" t="b">
        <v>1</v>
      </c>
    </row>
    <row r="13932" spans="1:6" x14ac:dyDescent="0.35">
      <c r="A13932" t="s">
        <v>6</v>
      </c>
      <c r="B13932">
        <v>13931</v>
      </c>
      <c r="C13932" s="2" t="s">
        <v>1122</v>
      </c>
      <c r="D13932" s="2" t="s">
        <v>3008</v>
      </c>
      <c r="F13932" t="b">
        <v>0</v>
      </c>
    </row>
    <row r="13933" spans="1:6" x14ac:dyDescent="0.35">
      <c r="A13933" t="s">
        <v>6</v>
      </c>
      <c r="B13933">
        <v>13932</v>
      </c>
      <c r="C13933" s="2" t="s">
        <v>3009</v>
      </c>
      <c r="D13933" s="2" t="s">
        <v>3010</v>
      </c>
      <c r="F13933" t="b">
        <v>0</v>
      </c>
    </row>
    <row r="13934" spans="1:6" x14ac:dyDescent="0.35">
      <c r="A13934" t="s">
        <v>6</v>
      </c>
      <c r="B13934">
        <v>13933</v>
      </c>
      <c r="C13934" s="2" t="s">
        <v>3011</v>
      </c>
      <c r="D13934" s="2" t="s">
        <v>3012</v>
      </c>
      <c r="F13934" t="b">
        <v>0</v>
      </c>
    </row>
    <row r="13935" spans="1:6" x14ac:dyDescent="0.35">
      <c r="A13935" t="s">
        <v>6</v>
      </c>
      <c r="B13935">
        <v>13934</v>
      </c>
      <c r="C13935" s="2" t="s">
        <v>3013</v>
      </c>
      <c r="D13935" s="2" t="s">
        <v>3014</v>
      </c>
      <c r="F13935" t="b">
        <v>0</v>
      </c>
    </row>
    <row r="13936" spans="1:6" x14ac:dyDescent="0.35">
      <c r="A13936" t="s">
        <v>6</v>
      </c>
      <c r="B13936">
        <v>13935</v>
      </c>
      <c r="C13936" s="2" t="s">
        <v>3015</v>
      </c>
      <c r="D13936" s="2" t="s">
        <v>3016</v>
      </c>
      <c r="F13936" t="b">
        <v>1</v>
      </c>
    </row>
    <row r="13937" spans="1:6" x14ac:dyDescent="0.35">
      <c r="A13937" t="s">
        <v>6</v>
      </c>
      <c r="B13937">
        <v>13936</v>
      </c>
      <c r="C13937" s="2" t="s">
        <v>3017</v>
      </c>
      <c r="D13937" s="2" t="s">
        <v>3018</v>
      </c>
      <c r="F13937" t="b">
        <v>1</v>
      </c>
    </row>
    <row r="13938" spans="1:6" x14ac:dyDescent="0.35">
      <c r="A13938" t="s">
        <v>6</v>
      </c>
      <c r="B13938">
        <v>13937</v>
      </c>
      <c r="C13938" s="2" t="s">
        <v>3019</v>
      </c>
      <c r="D13938" s="2" t="s">
        <v>3020</v>
      </c>
      <c r="F13938" t="b">
        <v>0</v>
      </c>
    </row>
    <row r="13939" spans="1:6" x14ac:dyDescent="0.35">
      <c r="A13939" t="s">
        <v>6</v>
      </c>
      <c r="B13939">
        <v>13938</v>
      </c>
      <c r="C13939" s="2" t="s">
        <v>3021</v>
      </c>
      <c r="D13939" s="2" t="s">
        <v>3022</v>
      </c>
      <c r="F13939" t="b">
        <v>0</v>
      </c>
    </row>
    <row r="13940" spans="1:6" x14ac:dyDescent="0.35">
      <c r="A13940" t="s">
        <v>6</v>
      </c>
      <c r="B13940">
        <v>13939</v>
      </c>
      <c r="C13940" s="2" t="s">
        <v>650</v>
      </c>
      <c r="D13940" s="2" t="s">
        <v>3023</v>
      </c>
      <c r="F13940" t="b">
        <v>0</v>
      </c>
    </row>
    <row r="13941" spans="1:6" x14ac:dyDescent="0.35">
      <c r="A13941" t="s">
        <v>6</v>
      </c>
      <c r="B13941">
        <v>13940</v>
      </c>
      <c r="C13941" s="2" t="s">
        <v>3024</v>
      </c>
      <c r="D13941" s="2" t="s">
        <v>3025</v>
      </c>
      <c r="F13941" t="b">
        <v>1</v>
      </c>
    </row>
    <row r="13942" spans="1:6" x14ac:dyDescent="0.35">
      <c r="A13942" t="s">
        <v>6</v>
      </c>
      <c r="B13942">
        <v>13941</v>
      </c>
      <c r="C13942" s="2" t="s">
        <v>3026</v>
      </c>
      <c r="D13942" s="2" t="s">
        <v>3027</v>
      </c>
      <c r="F13942" t="b">
        <v>0</v>
      </c>
    </row>
    <row r="13943" spans="1:6" x14ac:dyDescent="0.35">
      <c r="A13943" t="s">
        <v>6</v>
      </c>
      <c r="B13943">
        <v>13942</v>
      </c>
      <c r="C13943" s="2" t="s">
        <v>3028</v>
      </c>
      <c r="D13943" s="2" t="s">
        <v>3029</v>
      </c>
      <c r="F13943" t="b">
        <v>0</v>
      </c>
    </row>
    <row r="13944" spans="1:6" x14ac:dyDescent="0.35">
      <c r="A13944" t="s">
        <v>6</v>
      </c>
      <c r="B13944">
        <v>13943</v>
      </c>
      <c r="C13944" s="2" t="s">
        <v>3030</v>
      </c>
      <c r="D13944" s="2" t="s">
        <v>3031</v>
      </c>
      <c r="F13944" t="b">
        <v>1</v>
      </c>
    </row>
    <row r="13945" spans="1:6" x14ac:dyDescent="0.35">
      <c r="A13945" t="s">
        <v>6</v>
      </c>
      <c r="B13945">
        <v>13944</v>
      </c>
      <c r="C13945" s="2" t="s">
        <v>3032</v>
      </c>
      <c r="D13945" s="2" t="s">
        <v>3033</v>
      </c>
      <c r="F13945" t="b">
        <v>1</v>
      </c>
    </row>
    <row r="13946" spans="1:6" x14ac:dyDescent="0.35">
      <c r="A13946" t="s">
        <v>6</v>
      </c>
      <c r="B13946">
        <v>13945</v>
      </c>
      <c r="C13946" s="2" t="s">
        <v>3034</v>
      </c>
      <c r="D13946" s="2" t="s">
        <v>3035</v>
      </c>
      <c r="F13946" t="b">
        <v>0</v>
      </c>
    </row>
    <row r="13947" spans="1:6" x14ac:dyDescent="0.35">
      <c r="A13947" t="s">
        <v>6</v>
      </c>
      <c r="B13947">
        <v>13946</v>
      </c>
      <c r="C13947" s="2" t="s">
        <v>3036</v>
      </c>
      <c r="D13947" s="2" t="s">
        <v>3037</v>
      </c>
      <c r="F13947" t="b">
        <v>0</v>
      </c>
    </row>
    <row r="13948" spans="1:6" x14ac:dyDescent="0.35">
      <c r="A13948" t="s">
        <v>6</v>
      </c>
      <c r="B13948">
        <v>13947</v>
      </c>
      <c r="C13948" s="2" t="s">
        <v>3038</v>
      </c>
      <c r="D13948" s="2" t="s">
        <v>3039</v>
      </c>
      <c r="F13948" t="b">
        <v>0</v>
      </c>
    </row>
    <row r="13949" spans="1:6" x14ac:dyDescent="0.35">
      <c r="A13949" t="s">
        <v>6</v>
      </c>
      <c r="B13949">
        <v>13948</v>
      </c>
      <c r="C13949" s="2" t="s">
        <v>3040</v>
      </c>
      <c r="D13949" s="2" t="s">
        <v>3041</v>
      </c>
      <c r="F13949" t="b">
        <v>1</v>
      </c>
    </row>
    <row r="13950" spans="1:6" x14ac:dyDescent="0.35">
      <c r="A13950" t="s">
        <v>6</v>
      </c>
      <c r="B13950">
        <v>13949</v>
      </c>
      <c r="C13950" s="2" t="s">
        <v>3042</v>
      </c>
      <c r="D13950" s="2" t="s">
        <v>3043</v>
      </c>
      <c r="F13950" t="b">
        <v>1</v>
      </c>
    </row>
    <row r="13951" spans="1:6" x14ac:dyDescent="0.35">
      <c r="A13951" t="s">
        <v>6</v>
      </c>
      <c r="B13951">
        <v>13950</v>
      </c>
      <c r="C13951" s="2" t="s">
        <v>3044</v>
      </c>
      <c r="D13951" s="2" t="s">
        <v>3045</v>
      </c>
      <c r="F13951" t="b">
        <v>0</v>
      </c>
    </row>
    <row r="13952" spans="1:6" x14ac:dyDescent="0.35">
      <c r="A13952" t="s">
        <v>6</v>
      </c>
      <c r="B13952">
        <v>13951</v>
      </c>
      <c r="C13952" s="2" t="s">
        <v>3046</v>
      </c>
      <c r="D13952" s="2" t="s">
        <v>3047</v>
      </c>
      <c r="F13952" t="b">
        <v>1</v>
      </c>
    </row>
    <row r="13953" spans="1:6" x14ac:dyDescent="0.35">
      <c r="A13953" t="s">
        <v>6</v>
      </c>
      <c r="B13953">
        <v>13952</v>
      </c>
      <c r="C13953" s="2" t="s">
        <v>3048</v>
      </c>
      <c r="D13953" s="2" t="s">
        <v>3049</v>
      </c>
      <c r="F13953" t="b">
        <v>1</v>
      </c>
    </row>
    <row r="13954" spans="1:6" x14ac:dyDescent="0.35">
      <c r="A13954" t="s">
        <v>6</v>
      </c>
      <c r="B13954">
        <v>13953</v>
      </c>
      <c r="C13954" s="2" t="s">
        <v>549</v>
      </c>
      <c r="D13954" s="2" t="s">
        <v>3050</v>
      </c>
      <c r="F13954" t="b">
        <v>1</v>
      </c>
    </row>
    <row r="13955" spans="1:6" x14ac:dyDescent="0.35">
      <c r="A13955" t="s">
        <v>6</v>
      </c>
      <c r="B13955">
        <v>13954</v>
      </c>
      <c r="C13955" s="2" t="s">
        <v>460</v>
      </c>
      <c r="D13955" s="2" t="s">
        <v>3051</v>
      </c>
      <c r="F13955" t="b">
        <v>1</v>
      </c>
    </row>
    <row r="13956" spans="1:6" x14ac:dyDescent="0.35">
      <c r="A13956" t="s">
        <v>6</v>
      </c>
      <c r="B13956">
        <v>13955</v>
      </c>
      <c r="C13956" s="2" t="s">
        <v>3052</v>
      </c>
      <c r="D13956" s="2" t="s">
        <v>3053</v>
      </c>
      <c r="F13956" t="b">
        <v>1</v>
      </c>
    </row>
    <row r="13957" spans="1:6" x14ac:dyDescent="0.35">
      <c r="A13957" t="s">
        <v>6</v>
      </c>
      <c r="B13957">
        <v>13956</v>
      </c>
      <c r="C13957" s="2" t="s">
        <v>3054</v>
      </c>
      <c r="D13957" s="2" t="s">
        <v>3055</v>
      </c>
      <c r="F13957" t="b">
        <v>1</v>
      </c>
    </row>
    <row r="13958" spans="1:6" x14ac:dyDescent="0.35">
      <c r="A13958" t="s">
        <v>6</v>
      </c>
      <c r="B13958">
        <v>13957</v>
      </c>
      <c r="C13958" s="2" t="s">
        <v>3056</v>
      </c>
      <c r="D13958" s="2" t="s">
        <v>3057</v>
      </c>
      <c r="F13958" t="b">
        <v>1</v>
      </c>
    </row>
    <row r="13959" spans="1:6" x14ac:dyDescent="0.35">
      <c r="A13959" t="s">
        <v>6</v>
      </c>
      <c r="B13959">
        <v>13958</v>
      </c>
      <c r="C13959" s="2" t="s">
        <v>3058</v>
      </c>
      <c r="D13959" s="2" t="s">
        <v>3059</v>
      </c>
      <c r="F13959" t="b">
        <v>1</v>
      </c>
    </row>
    <row r="13960" spans="1:6" x14ac:dyDescent="0.35">
      <c r="A13960" t="s">
        <v>6</v>
      </c>
      <c r="B13960">
        <v>13959</v>
      </c>
      <c r="C13960" s="2" t="s">
        <v>3060</v>
      </c>
      <c r="D13960" s="2" t="s">
        <v>3061</v>
      </c>
      <c r="F13960" t="b">
        <v>0</v>
      </c>
    </row>
    <row r="13961" spans="1:6" x14ac:dyDescent="0.35">
      <c r="A13961" t="s">
        <v>6</v>
      </c>
      <c r="B13961">
        <v>13960</v>
      </c>
      <c r="C13961" s="2" t="s">
        <v>3062</v>
      </c>
      <c r="D13961" s="2" t="s">
        <v>3063</v>
      </c>
      <c r="F13961" t="b">
        <v>0</v>
      </c>
    </row>
    <row r="13962" spans="1:6" x14ac:dyDescent="0.35">
      <c r="A13962" t="s">
        <v>6</v>
      </c>
      <c r="B13962">
        <v>13961</v>
      </c>
      <c r="C13962" s="2" t="s">
        <v>182</v>
      </c>
      <c r="D13962" s="2" t="s">
        <v>3064</v>
      </c>
      <c r="F13962" t="b">
        <v>1</v>
      </c>
    </row>
    <row r="13963" spans="1:6" x14ac:dyDescent="0.35">
      <c r="A13963" t="s">
        <v>6</v>
      </c>
      <c r="B13963">
        <v>13962</v>
      </c>
      <c r="C13963" s="2" t="s">
        <v>3065</v>
      </c>
      <c r="D13963" s="2" t="s">
        <v>3066</v>
      </c>
      <c r="F13963" t="b">
        <v>1</v>
      </c>
    </row>
    <row r="13964" spans="1:6" x14ac:dyDescent="0.35">
      <c r="A13964" t="s">
        <v>6</v>
      </c>
      <c r="B13964">
        <v>13963</v>
      </c>
      <c r="C13964" s="2" t="s">
        <v>3067</v>
      </c>
      <c r="D13964" s="2" t="s">
        <v>3068</v>
      </c>
      <c r="F13964" t="b">
        <v>0</v>
      </c>
    </row>
    <row r="13965" spans="1:6" x14ac:dyDescent="0.35">
      <c r="A13965" t="s">
        <v>6</v>
      </c>
      <c r="B13965">
        <v>13964</v>
      </c>
      <c r="C13965" s="2" t="s">
        <v>3069</v>
      </c>
      <c r="D13965" s="2" t="s">
        <v>3070</v>
      </c>
      <c r="F13965" t="b">
        <v>1</v>
      </c>
    </row>
    <row r="13966" spans="1:6" x14ac:dyDescent="0.35">
      <c r="A13966" t="s">
        <v>6</v>
      </c>
      <c r="B13966">
        <v>13965</v>
      </c>
      <c r="C13966" s="2" t="s">
        <v>3071</v>
      </c>
      <c r="D13966" s="2" t="s">
        <v>3072</v>
      </c>
      <c r="F13966" t="b">
        <v>1</v>
      </c>
    </row>
    <row r="13967" spans="1:6" x14ac:dyDescent="0.35">
      <c r="A13967" t="s">
        <v>6</v>
      </c>
      <c r="B13967">
        <v>13966</v>
      </c>
      <c r="C13967" s="2" t="s">
        <v>3073</v>
      </c>
      <c r="D13967" s="2" t="s">
        <v>3074</v>
      </c>
      <c r="F13967" t="b">
        <v>0</v>
      </c>
    </row>
    <row r="13968" spans="1:6" x14ac:dyDescent="0.35">
      <c r="A13968" t="s">
        <v>6</v>
      </c>
      <c r="B13968">
        <v>13967</v>
      </c>
      <c r="C13968" s="2" t="s">
        <v>3075</v>
      </c>
      <c r="D13968" s="2" t="s">
        <v>3076</v>
      </c>
      <c r="F13968" t="b">
        <v>0</v>
      </c>
    </row>
    <row r="13969" spans="1:6" x14ac:dyDescent="0.35">
      <c r="A13969" t="s">
        <v>6</v>
      </c>
      <c r="B13969">
        <v>13968</v>
      </c>
      <c r="C13969" s="2" t="s">
        <v>3077</v>
      </c>
      <c r="D13969" s="2" t="s">
        <v>3078</v>
      </c>
      <c r="F13969" t="b">
        <v>1</v>
      </c>
    </row>
    <row r="13970" spans="1:6" x14ac:dyDescent="0.35">
      <c r="A13970" t="s">
        <v>6</v>
      </c>
      <c r="B13970">
        <v>13969</v>
      </c>
      <c r="C13970" s="2" t="s">
        <v>3079</v>
      </c>
      <c r="D13970" s="2" t="s">
        <v>3080</v>
      </c>
      <c r="F13970" t="b">
        <v>1</v>
      </c>
    </row>
    <row r="13971" spans="1:6" x14ac:dyDescent="0.35">
      <c r="A13971" t="s">
        <v>6</v>
      </c>
      <c r="B13971">
        <v>13970</v>
      </c>
      <c r="C13971" s="2" t="s">
        <v>3081</v>
      </c>
      <c r="D13971" s="2" t="s">
        <v>3082</v>
      </c>
      <c r="F13971" t="b">
        <v>0</v>
      </c>
    </row>
    <row r="13972" spans="1:6" x14ac:dyDescent="0.35">
      <c r="A13972" t="s">
        <v>6</v>
      </c>
      <c r="B13972">
        <v>13971</v>
      </c>
      <c r="C13972" s="2" t="s">
        <v>3083</v>
      </c>
      <c r="D13972" s="2" t="s">
        <v>3084</v>
      </c>
      <c r="F13972" t="b">
        <v>1</v>
      </c>
    </row>
    <row r="13973" spans="1:6" x14ac:dyDescent="0.35">
      <c r="A13973" t="s">
        <v>6</v>
      </c>
      <c r="B13973">
        <v>13972</v>
      </c>
      <c r="C13973" s="2" t="s">
        <v>3085</v>
      </c>
      <c r="D13973" s="2" t="s">
        <v>3086</v>
      </c>
      <c r="F13973" t="b">
        <v>0</v>
      </c>
    </row>
    <row r="13974" spans="1:6" x14ac:dyDescent="0.35">
      <c r="A13974" t="s">
        <v>6</v>
      </c>
      <c r="B13974">
        <v>13973</v>
      </c>
      <c r="C13974" s="2" t="s">
        <v>3087</v>
      </c>
      <c r="D13974" s="2" t="s">
        <v>3088</v>
      </c>
      <c r="F13974" t="b">
        <v>1</v>
      </c>
    </row>
    <row r="13975" spans="1:6" x14ac:dyDescent="0.35">
      <c r="A13975" t="s">
        <v>6</v>
      </c>
      <c r="B13975">
        <v>13974</v>
      </c>
      <c r="C13975" s="2" t="s">
        <v>3089</v>
      </c>
      <c r="D13975" s="2" t="s">
        <v>3090</v>
      </c>
      <c r="F13975" t="b">
        <v>1</v>
      </c>
    </row>
    <row r="13976" spans="1:6" x14ac:dyDescent="0.35">
      <c r="A13976" t="s">
        <v>6</v>
      </c>
      <c r="B13976">
        <v>13975</v>
      </c>
      <c r="C13976" s="2" t="s">
        <v>400</v>
      </c>
      <c r="D13976" s="2" t="s">
        <v>3091</v>
      </c>
      <c r="F13976" t="b">
        <v>1</v>
      </c>
    </row>
    <row r="13977" spans="1:6" x14ac:dyDescent="0.35">
      <c r="A13977" t="s">
        <v>6</v>
      </c>
      <c r="B13977">
        <v>13976</v>
      </c>
      <c r="C13977" s="2" t="s">
        <v>3092</v>
      </c>
      <c r="D13977" s="2" t="s">
        <v>3093</v>
      </c>
      <c r="F13977" t="b">
        <v>0</v>
      </c>
    </row>
    <row r="13978" spans="1:6" x14ac:dyDescent="0.35">
      <c r="A13978" t="s">
        <v>6</v>
      </c>
      <c r="B13978">
        <v>13977</v>
      </c>
      <c r="C13978" s="2" t="s">
        <v>3094</v>
      </c>
      <c r="D13978" s="2" t="s">
        <v>3095</v>
      </c>
      <c r="F13978" t="b">
        <v>1</v>
      </c>
    </row>
    <row r="13979" spans="1:6" x14ac:dyDescent="0.35">
      <c r="A13979" t="s">
        <v>6</v>
      </c>
      <c r="B13979">
        <v>13978</v>
      </c>
      <c r="C13979" s="2" t="s">
        <v>3096</v>
      </c>
      <c r="D13979" s="2" t="s">
        <v>3097</v>
      </c>
      <c r="F13979" t="b">
        <v>1</v>
      </c>
    </row>
    <row r="13980" spans="1:6" x14ac:dyDescent="0.35">
      <c r="A13980" t="s">
        <v>6</v>
      </c>
      <c r="B13980">
        <v>13979</v>
      </c>
      <c r="C13980" s="2" t="s">
        <v>3098</v>
      </c>
      <c r="D13980" s="2" t="s">
        <v>3099</v>
      </c>
      <c r="F13980" t="b">
        <v>0</v>
      </c>
    </row>
    <row r="13981" spans="1:6" x14ac:dyDescent="0.35">
      <c r="A13981" t="s">
        <v>6</v>
      </c>
      <c r="B13981">
        <v>13980</v>
      </c>
      <c r="C13981" s="2" t="s">
        <v>3100</v>
      </c>
      <c r="D13981" s="2" t="s">
        <v>3101</v>
      </c>
      <c r="F13981" t="b">
        <v>1</v>
      </c>
    </row>
    <row r="13982" spans="1:6" x14ac:dyDescent="0.35">
      <c r="A13982" t="s">
        <v>6</v>
      </c>
      <c r="B13982">
        <v>13981</v>
      </c>
      <c r="C13982" s="2" t="s">
        <v>3102</v>
      </c>
      <c r="D13982" s="2" t="s">
        <v>3103</v>
      </c>
      <c r="F13982" t="b">
        <v>0</v>
      </c>
    </row>
    <row r="13983" spans="1:6" x14ac:dyDescent="0.35">
      <c r="A13983" t="s">
        <v>6</v>
      </c>
      <c r="B13983">
        <v>13982</v>
      </c>
      <c r="C13983" s="2" t="s">
        <v>3104</v>
      </c>
      <c r="D13983" s="2" t="s">
        <v>3105</v>
      </c>
      <c r="F13983" t="b">
        <v>1</v>
      </c>
    </row>
    <row r="13984" spans="1:6" x14ac:dyDescent="0.35">
      <c r="A13984" t="s">
        <v>6</v>
      </c>
      <c r="B13984">
        <v>13983</v>
      </c>
      <c r="C13984" s="2" t="s">
        <v>3106</v>
      </c>
      <c r="D13984" s="2" t="s">
        <v>3107</v>
      </c>
      <c r="F13984" t="b">
        <v>0</v>
      </c>
    </row>
    <row r="13985" spans="1:6" x14ac:dyDescent="0.35">
      <c r="A13985" t="s">
        <v>6</v>
      </c>
      <c r="B13985">
        <v>13984</v>
      </c>
      <c r="C13985" s="2" t="s">
        <v>3108</v>
      </c>
      <c r="D13985" s="2" t="s">
        <v>3109</v>
      </c>
      <c r="F13985" t="b">
        <v>1</v>
      </c>
    </row>
    <row r="13986" spans="1:6" x14ac:dyDescent="0.35">
      <c r="A13986" t="s">
        <v>6</v>
      </c>
      <c r="B13986">
        <v>13985</v>
      </c>
      <c r="C13986" s="2" t="s">
        <v>3110</v>
      </c>
      <c r="D13986" s="2" t="s">
        <v>3111</v>
      </c>
      <c r="F13986" t="b">
        <v>0</v>
      </c>
    </row>
    <row r="13987" spans="1:6" x14ac:dyDescent="0.35">
      <c r="A13987" t="s">
        <v>6</v>
      </c>
      <c r="B13987">
        <v>13986</v>
      </c>
      <c r="C13987" s="2" t="s">
        <v>3112</v>
      </c>
      <c r="D13987" s="2" t="s">
        <v>3113</v>
      </c>
      <c r="F13987" t="b">
        <v>1</v>
      </c>
    </row>
    <row r="13988" spans="1:6" x14ac:dyDescent="0.35">
      <c r="A13988" t="s">
        <v>6</v>
      </c>
      <c r="B13988">
        <v>13987</v>
      </c>
      <c r="C13988" s="2" t="s">
        <v>3114</v>
      </c>
      <c r="D13988" s="2" t="s">
        <v>3115</v>
      </c>
      <c r="F13988" t="b">
        <v>0</v>
      </c>
    </row>
    <row r="13989" spans="1:6" x14ac:dyDescent="0.35">
      <c r="A13989" t="s">
        <v>6</v>
      </c>
      <c r="B13989">
        <v>13988</v>
      </c>
      <c r="C13989" s="2" t="s">
        <v>3116</v>
      </c>
      <c r="D13989" s="2" t="s">
        <v>3117</v>
      </c>
      <c r="F13989" t="b">
        <v>1</v>
      </c>
    </row>
    <row r="13990" spans="1:6" x14ac:dyDescent="0.35">
      <c r="A13990" t="s">
        <v>6</v>
      </c>
      <c r="B13990">
        <v>13989</v>
      </c>
      <c r="C13990" s="2" t="s">
        <v>3118</v>
      </c>
      <c r="D13990" s="2" t="s">
        <v>3119</v>
      </c>
      <c r="F13990" t="b">
        <v>0</v>
      </c>
    </row>
    <row r="13991" spans="1:6" x14ac:dyDescent="0.35">
      <c r="A13991" t="s">
        <v>6</v>
      </c>
      <c r="B13991">
        <v>13990</v>
      </c>
      <c r="C13991" s="2" t="s">
        <v>3120</v>
      </c>
      <c r="D13991" s="2" t="s">
        <v>3121</v>
      </c>
      <c r="F13991" t="b">
        <v>1</v>
      </c>
    </row>
    <row r="13992" spans="1:6" x14ac:dyDescent="0.35">
      <c r="A13992" t="s">
        <v>6</v>
      </c>
      <c r="B13992">
        <v>13991</v>
      </c>
      <c r="C13992" s="2" t="s">
        <v>3122</v>
      </c>
      <c r="D13992" s="2" t="s">
        <v>3123</v>
      </c>
      <c r="F13992" t="b">
        <v>1</v>
      </c>
    </row>
    <row r="13993" spans="1:6" x14ac:dyDescent="0.35">
      <c r="A13993" t="s">
        <v>6</v>
      </c>
      <c r="B13993">
        <v>13992</v>
      </c>
      <c r="C13993" s="2" t="s">
        <v>3124</v>
      </c>
      <c r="D13993" s="2" t="s">
        <v>3125</v>
      </c>
      <c r="F13993" t="b">
        <v>1</v>
      </c>
    </row>
    <row r="13994" spans="1:6" x14ac:dyDescent="0.35">
      <c r="A13994" t="s">
        <v>6</v>
      </c>
      <c r="B13994">
        <v>13993</v>
      </c>
      <c r="C13994" s="2" t="s">
        <v>3126</v>
      </c>
      <c r="D13994" s="2" t="s">
        <v>3127</v>
      </c>
      <c r="F13994" t="b">
        <v>1</v>
      </c>
    </row>
    <row r="13995" spans="1:6" x14ac:dyDescent="0.35">
      <c r="A13995" t="s">
        <v>6</v>
      </c>
      <c r="B13995">
        <v>13994</v>
      </c>
      <c r="C13995" s="2" t="s">
        <v>3128</v>
      </c>
      <c r="D13995" s="2" t="s">
        <v>3129</v>
      </c>
      <c r="F13995" t="b">
        <v>1</v>
      </c>
    </row>
    <row r="13996" spans="1:6" x14ac:dyDescent="0.35">
      <c r="A13996" t="s">
        <v>6</v>
      </c>
      <c r="B13996">
        <v>13995</v>
      </c>
      <c r="C13996" s="2" t="s">
        <v>3130</v>
      </c>
      <c r="D13996" s="2" t="s">
        <v>3131</v>
      </c>
      <c r="F13996" t="b">
        <v>0</v>
      </c>
    </row>
    <row r="13997" spans="1:6" x14ac:dyDescent="0.35">
      <c r="A13997" t="s">
        <v>6</v>
      </c>
      <c r="B13997">
        <v>13996</v>
      </c>
      <c r="C13997" s="2" t="s">
        <v>3132</v>
      </c>
      <c r="D13997" s="2" t="s">
        <v>3133</v>
      </c>
      <c r="F13997" t="b">
        <v>0</v>
      </c>
    </row>
    <row r="13998" spans="1:6" x14ac:dyDescent="0.35">
      <c r="A13998" t="s">
        <v>6</v>
      </c>
      <c r="B13998">
        <v>13997</v>
      </c>
      <c r="C13998" s="2" t="s">
        <v>3134</v>
      </c>
      <c r="D13998" s="2" t="s">
        <v>3135</v>
      </c>
      <c r="F13998" t="b">
        <v>1</v>
      </c>
    </row>
    <row r="13999" spans="1:6" x14ac:dyDescent="0.35">
      <c r="A13999" t="s">
        <v>6</v>
      </c>
      <c r="B13999">
        <v>13998</v>
      </c>
      <c r="C13999" s="2" t="s">
        <v>3136</v>
      </c>
      <c r="D13999" s="2" t="s">
        <v>3137</v>
      </c>
      <c r="F13999" t="b">
        <v>0</v>
      </c>
    </row>
    <row r="14000" spans="1:6" x14ac:dyDescent="0.35">
      <c r="A14000" t="s">
        <v>6</v>
      </c>
      <c r="B14000">
        <v>13999</v>
      </c>
      <c r="C14000" s="2" t="s">
        <v>3138</v>
      </c>
      <c r="D14000" s="2" t="s">
        <v>3139</v>
      </c>
      <c r="F14000" t="b">
        <v>1</v>
      </c>
    </row>
    <row r="14001" spans="1:6" x14ac:dyDescent="0.35">
      <c r="A14001" t="s">
        <v>6</v>
      </c>
      <c r="B14001">
        <v>14000</v>
      </c>
      <c r="C14001" s="2" t="s">
        <v>3140</v>
      </c>
      <c r="D14001" s="2" t="s">
        <v>3141</v>
      </c>
      <c r="F14001" t="b">
        <v>1</v>
      </c>
    </row>
    <row r="14002" spans="1:6" x14ac:dyDescent="0.35">
      <c r="A14002" t="s">
        <v>6</v>
      </c>
      <c r="B14002">
        <v>14001</v>
      </c>
      <c r="C14002" s="2" t="s">
        <v>3142</v>
      </c>
      <c r="D14002" s="2" t="s">
        <v>3143</v>
      </c>
      <c r="F14002" t="b">
        <v>1</v>
      </c>
    </row>
    <row r="14003" spans="1:6" x14ac:dyDescent="0.35">
      <c r="A14003" t="s">
        <v>6</v>
      </c>
      <c r="B14003">
        <v>14002</v>
      </c>
      <c r="C14003" s="2" t="s">
        <v>3144</v>
      </c>
      <c r="D14003" s="2" t="s">
        <v>3145</v>
      </c>
      <c r="F14003" t="b">
        <v>1</v>
      </c>
    </row>
    <row r="14004" spans="1:6" x14ac:dyDescent="0.35">
      <c r="A14004" t="s">
        <v>6</v>
      </c>
      <c r="B14004">
        <v>14003</v>
      </c>
      <c r="C14004" s="2" t="s">
        <v>3146</v>
      </c>
      <c r="D14004" s="2" t="s">
        <v>3147</v>
      </c>
      <c r="F14004" t="b">
        <v>1</v>
      </c>
    </row>
    <row r="14005" spans="1:6" x14ac:dyDescent="0.35">
      <c r="A14005" t="s">
        <v>6</v>
      </c>
      <c r="B14005">
        <v>14004</v>
      </c>
      <c r="C14005" s="2" t="s">
        <v>3148</v>
      </c>
      <c r="D14005" s="2" t="s">
        <v>3149</v>
      </c>
      <c r="F14005" t="b">
        <v>0</v>
      </c>
    </row>
    <row r="14006" spans="1:6" x14ac:dyDescent="0.35">
      <c r="A14006" t="s">
        <v>6</v>
      </c>
      <c r="B14006">
        <v>14005</v>
      </c>
      <c r="C14006" s="2" t="s">
        <v>879</v>
      </c>
      <c r="D14006" s="2" t="s">
        <v>3150</v>
      </c>
      <c r="F14006" t="b">
        <v>0</v>
      </c>
    </row>
    <row r="14007" spans="1:6" x14ac:dyDescent="0.35">
      <c r="A14007" t="s">
        <v>6</v>
      </c>
      <c r="B14007">
        <v>14006</v>
      </c>
      <c r="C14007" s="2" t="s">
        <v>3151</v>
      </c>
      <c r="D14007" s="2" t="s">
        <v>3152</v>
      </c>
      <c r="F14007" t="b">
        <v>1</v>
      </c>
    </row>
    <row r="14008" spans="1:6" x14ac:dyDescent="0.35">
      <c r="A14008" t="s">
        <v>6</v>
      </c>
      <c r="B14008">
        <v>14007</v>
      </c>
      <c r="C14008" s="2" t="s">
        <v>3153</v>
      </c>
      <c r="D14008" s="2" t="s">
        <v>3154</v>
      </c>
      <c r="F14008" t="b">
        <v>0</v>
      </c>
    </row>
    <row r="14009" spans="1:6" x14ac:dyDescent="0.35">
      <c r="A14009" t="s">
        <v>6</v>
      </c>
      <c r="B14009">
        <v>14008</v>
      </c>
      <c r="C14009" s="2" t="s">
        <v>3155</v>
      </c>
      <c r="D14009" s="2" t="s">
        <v>3156</v>
      </c>
      <c r="F14009" t="b">
        <v>1</v>
      </c>
    </row>
    <row r="14010" spans="1:6" x14ac:dyDescent="0.35">
      <c r="A14010" t="s">
        <v>6</v>
      </c>
      <c r="B14010">
        <v>14009</v>
      </c>
      <c r="C14010" s="2" t="s">
        <v>3157</v>
      </c>
      <c r="D14010" s="2" t="s">
        <v>3158</v>
      </c>
      <c r="F14010" t="b">
        <v>0</v>
      </c>
    </row>
    <row r="14011" spans="1:6" x14ac:dyDescent="0.35">
      <c r="A14011" t="s">
        <v>6</v>
      </c>
      <c r="B14011">
        <v>14010</v>
      </c>
      <c r="C14011" s="2" t="s">
        <v>3159</v>
      </c>
      <c r="D14011" s="2" t="s">
        <v>3160</v>
      </c>
      <c r="F14011" t="b">
        <v>1</v>
      </c>
    </row>
    <row r="14012" spans="1:6" x14ac:dyDescent="0.35">
      <c r="A14012" t="s">
        <v>6</v>
      </c>
      <c r="B14012">
        <v>14011</v>
      </c>
      <c r="C14012" s="2" t="s">
        <v>3161</v>
      </c>
      <c r="D14012" s="2" t="s">
        <v>3162</v>
      </c>
      <c r="F14012" t="b">
        <v>1</v>
      </c>
    </row>
    <row r="14013" spans="1:6" x14ac:dyDescent="0.35">
      <c r="A14013" t="s">
        <v>6</v>
      </c>
      <c r="B14013">
        <v>14012</v>
      </c>
      <c r="C14013" s="2" t="s">
        <v>3163</v>
      </c>
      <c r="D14013" s="2" t="s">
        <v>3164</v>
      </c>
      <c r="F14013" t="b">
        <v>1</v>
      </c>
    </row>
    <row r="14014" spans="1:6" x14ac:dyDescent="0.35">
      <c r="A14014" t="s">
        <v>6</v>
      </c>
      <c r="B14014">
        <v>14013</v>
      </c>
      <c r="C14014" s="2" t="s">
        <v>3165</v>
      </c>
      <c r="D14014" s="2" t="s">
        <v>3166</v>
      </c>
      <c r="F14014" t="b">
        <v>1</v>
      </c>
    </row>
    <row r="14015" spans="1:6" x14ac:dyDescent="0.35">
      <c r="A14015" t="s">
        <v>6</v>
      </c>
      <c r="B14015">
        <v>14014</v>
      </c>
      <c r="C14015" s="2" t="s">
        <v>3167</v>
      </c>
      <c r="D14015" s="2" t="s">
        <v>3168</v>
      </c>
      <c r="F14015" t="b">
        <v>0</v>
      </c>
    </row>
    <row r="14016" spans="1:6" x14ac:dyDescent="0.35">
      <c r="A14016" t="s">
        <v>6</v>
      </c>
      <c r="B14016">
        <v>14015</v>
      </c>
      <c r="C14016" s="2" t="s">
        <v>3169</v>
      </c>
      <c r="D14016" s="2" t="s">
        <v>3170</v>
      </c>
      <c r="F14016" t="b">
        <v>0</v>
      </c>
    </row>
    <row r="14017" spans="1:6" x14ac:dyDescent="0.35">
      <c r="A14017" t="s">
        <v>6</v>
      </c>
      <c r="B14017">
        <v>14016</v>
      </c>
      <c r="C14017" s="2" t="s">
        <v>3171</v>
      </c>
      <c r="D14017" s="2" t="s">
        <v>3172</v>
      </c>
      <c r="F14017" t="b">
        <v>1</v>
      </c>
    </row>
    <row r="14018" spans="1:6" x14ac:dyDescent="0.35">
      <c r="A14018" t="s">
        <v>6</v>
      </c>
      <c r="B14018">
        <v>14017</v>
      </c>
      <c r="C14018" s="2" t="s">
        <v>3173</v>
      </c>
      <c r="D14018" s="2" t="s">
        <v>3174</v>
      </c>
      <c r="F14018" t="b">
        <v>1</v>
      </c>
    </row>
    <row r="14019" spans="1:6" x14ac:dyDescent="0.35">
      <c r="A14019" t="s">
        <v>6</v>
      </c>
      <c r="B14019">
        <v>14018</v>
      </c>
      <c r="C14019" s="2" t="s">
        <v>3175</v>
      </c>
      <c r="D14019" s="2" t="s">
        <v>3176</v>
      </c>
      <c r="F14019" t="b">
        <v>1</v>
      </c>
    </row>
    <row r="14020" spans="1:6" x14ac:dyDescent="0.35">
      <c r="A14020" t="s">
        <v>6</v>
      </c>
      <c r="B14020">
        <v>14019</v>
      </c>
      <c r="C14020" s="2" t="s">
        <v>3177</v>
      </c>
      <c r="D14020" s="2" t="s">
        <v>3178</v>
      </c>
      <c r="F14020" t="b">
        <v>1</v>
      </c>
    </row>
    <row r="14021" spans="1:6" x14ac:dyDescent="0.35">
      <c r="A14021" t="s">
        <v>6</v>
      </c>
      <c r="B14021">
        <v>14020</v>
      </c>
      <c r="C14021" s="2" t="s">
        <v>302</v>
      </c>
      <c r="D14021" s="2" t="s">
        <v>3179</v>
      </c>
      <c r="F14021" t="b">
        <v>0</v>
      </c>
    </row>
    <row r="14022" spans="1:6" x14ac:dyDescent="0.35">
      <c r="A14022" t="s">
        <v>6</v>
      </c>
      <c r="B14022">
        <v>14021</v>
      </c>
      <c r="C14022" s="2" t="s">
        <v>3180</v>
      </c>
      <c r="D14022" s="2" t="s">
        <v>3181</v>
      </c>
      <c r="F14022" t="b">
        <v>1</v>
      </c>
    </row>
    <row r="14023" spans="1:6" x14ac:dyDescent="0.35">
      <c r="A14023" t="s">
        <v>6</v>
      </c>
      <c r="B14023">
        <v>14022</v>
      </c>
      <c r="C14023" s="2" t="s">
        <v>3182</v>
      </c>
      <c r="D14023" s="2" t="s">
        <v>3183</v>
      </c>
      <c r="F14023" t="b">
        <v>1</v>
      </c>
    </row>
    <row r="14024" spans="1:6" x14ac:dyDescent="0.35">
      <c r="A14024" t="s">
        <v>6</v>
      </c>
      <c r="B14024">
        <v>14023</v>
      </c>
      <c r="C14024" s="2" t="s">
        <v>3184</v>
      </c>
      <c r="D14024" s="2" t="s">
        <v>3185</v>
      </c>
      <c r="F14024" t="b">
        <v>0</v>
      </c>
    </row>
    <row r="14025" spans="1:6" x14ac:dyDescent="0.35">
      <c r="A14025" t="s">
        <v>6</v>
      </c>
      <c r="B14025">
        <v>14024</v>
      </c>
      <c r="C14025" s="2" t="s">
        <v>3186</v>
      </c>
      <c r="D14025" s="2" t="s">
        <v>3187</v>
      </c>
      <c r="F14025" t="b">
        <v>0</v>
      </c>
    </row>
    <row r="14026" spans="1:6" x14ac:dyDescent="0.35">
      <c r="A14026" t="s">
        <v>6</v>
      </c>
      <c r="B14026">
        <v>14025</v>
      </c>
      <c r="C14026" s="2" t="s">
        <v>3188</v>
      </c>
      <c r="D14026" s="2" t="s">
        <v>3189</v>
      </c>
      <c r="F14026" t="b">
        <v>1</v>
      </c>
    </row>
    <row r="14027" spans="1:6" x14ac:dyDescent="0.35">
      <c r="A14027" t="s">
        <v>6</v>
      </c>
      <c r="B14027">
        <v>14026</v>
      </c>
      <c r="C14027" s="2" t="s">
        <v>3190</v>
      </c>
      <c r="D14027" s="2" t="s">
        <v>3191</v>
      </c>
      <c r="F14027" t="b">
        <v>0</v>
      </c>
    </row>
    <row r="14028" spans="1:6" x14ac:dyDescent="0.35">
      <c r="A14028" t="s">
        <v>6</v>
      </c>
      <c r="B14028">
        <v>14027</v>
      </c>
      <c r="C14028" s="2" t="s">
        <v>3192</v>
      </c>
      <c r="D14028" s="2" t="s">
        <v>3193</v>
      </c>
      <c r="F14028" t="b">
        <v>0</v>
      </c>
    </row>
    <row r="14029" spans="1:6" x14ac:dyDescent="0.35">
      <c r="A14029" t="s">
        <v>6</v>
      </c>
      <c r="B14029">
        <v>14028</v>
      </c>
      <c r="C14029" s="2" t="s">
        <v>3194</v>
      </c>
      <c r="D14029" s="2" t="s">
        <v>3195</v>
      </c>
      <c r="F14029" t="b">
        <v>1</v>
      </c>
    </row>
    <row r="14030" spans="1:6" x14ac:dyDescent="0.35">
      <c r="A14030" t="s">
        <v>6</v>
      </c>
      <c r="B14030">
        <v>14029</v>
      </c>
      <c r="C14030" s="2" t="s">
        <v>3196</v>
      </c>
      <c r="D14030" s="2" t="s">
        <v>3197</v>
      </c>
      <c r="F14030" t="b">
        <v>0</v>
      </c>
    </row>
    <row r="14031" spans="1:6" x14ac:dyDescent="0.35">
      <c r="A14031" t="s">
        <v>6</v>
      </c>
      <c r="B14031">
        <v>14030</v>
      </c>
      <c r="C14031" s="2" t="s">
        <v>3198</v>
      </c>
      <c r="D14031" s="2" t="s">
        <v>3199</v>
      </c>
      <c r="F14031" t="b">
        <v>1</v>
      </c>
    </row>
    <row r="14032" spans="1:6" x14ac:dyDescent="0.35">
      <c r="A14032" t="s">
        <v>6</v>
      </c>
      <c r="B14032">
        <v>14031</v>
      </c>
      <c r="C14032" s="2" t="s">
        <v>2582</v>
      </c>
      <c r="D14032" s="2" t="s">
        <v>3200</v>
      </c>
      <c r="F14032" t="b">
        <v>1</v>
      </c>
    </row>
    <row r="14033" spans="1:6" x14ac:dyDescent="0.35">
      <c r="A14033" t="s">
        <v>6</v>
      </c>
      <c r="B14033">
        <v>14032</v>
      </c>
      <c r="C14033" s="2" t="s">
        <v>849</v>
      </c>
      <c r="D14033" s="2" t="s">
        <v>3201</v>
      </c>
      <c r="F14033" t="b">
        <v>0</v>
      </c>
    </row>
    <row r="14034" spans="1:6" x14ac:dyDescent="0.35">
      <c r="A14034" t="s">
        <v>6</v>
      </c>
      <c r="B14034">
        <v>14033</v>
      </c>
      <c r="C14034" s="2" t="s">
        <v>3202</v>
      </c>
      <c r="D14034" s="2" t="s">
        <v>3203</v>
      </c>
      <c r="F14034" t="b">
        <v>0</v>
      </c>
    </row>
    <row r="14035" spans="1:6" x14ac:dyDescent="0.35">
      <c r="A14035" t="s">
        <v>6</v>
      </c>
      <c r="B14035">
        <v>14034</v>
      </c>
      <c r="C14035" s="2" t="s">
        <v>3204</v>
      </c>
      <c r="D14035" s="2" t="s">
        <v>1426</v>
      </c>
      <c r="F14035" t="b">
        <v>1</v>
      </c>
    </row>
    <row r="14036" spans="1:6" x14ac:dyDescent="0.35">
      <c r="A14036" t="s">
        <v>6</v>
      </c>
      <c r="B14036">
        <v>14035</v>
      </c>
      <c r="C14036" s="2" t="s">
        <v>3205</v>
      </c>
      <c r="D14036" s="2" t="s">
        <v>3206</v>
      </c>
      <c r="F14036" t="b">
        <v>1</v>
      </c>
    </row>
    <row r="14037" spans="1:6" x14ac:dyDescent="0.35">
      <c r="A14037" t="s">
        <v>6</v>
      </c>
      <c r="B14037">
        <v>14036</v>
      </c>
      <c r="C14037" s="2" t="s">
        <v>3207</v>
      </c>
      <c r="D14037" s="2" t="s">
        <v>3208</v>
      </c>
      <c r="F14037" t="b">
        <v>0</v>
      </c>
    </row>
    <row r="14038" spans="1:6" x14ac:dyDescent="0.35">
      <c r="A14038" t="s">
        <v>6</v>
      </c>
      <c r="B14038">
        <v>14037</v>
      </c>
      <c r="C14038" s="2" t="s">
        <v>3209</v>
      </c>
      <c r="D14038" s="2" t="s">
        <v>3210</v>
      </c>
      <c r="F14038" t="b">
        <v>0</v>
      </c>
    </row>
    <row r="14039" spans="1:6" x14ac:dyDescent="0.35">
      <c r="A14039" t="s">
        <v>6</v>
      </c>
      <c r="B14039">
        <v>14038</v>
      </c>
      <c r="C14039" s="2" t="s">
        <v>3211</v>
      </c>
      <c r="D14039" s="2" t="s">
        <v>3212</v>
      </c>
      <c r="F14039" t="b">
        <v>0</v>
      </c>
    </row>
    <row r="14040" spans="1:6" x14ac:dyDescent="0.35">
      <c r="A14040" t="s">
        <v>6</v>
      </c>
      <c r="B14040">
        <v>14039</v>
      </c>
      <c r="C14040" s="2" t="s">
        <v>3213</v>
      </c>
      <c r="D14040" s="2" t="s">
        <v>3214</v>
      </c>
      <c r="F14040" t="b">
        <v>0</v>
      </c>
    </row>
    <row r="14041" spans="1:6" x14ac:dyDescent="0.35">
      <c r="A14041" t="s">
        <v>6</v>
      </c>
      <c r="B14041">
        <v>14040</v>
      </c>
      <c r="C14041" s="2" t="s">
        <v>3215</v>
      </c>
      <c r="D14041" s="2" t="s">
        <v>3216</v>
      </c>
      <c r="F14041" t="b">
        <v>1</v>
      </c>
    </row>
    <row r="14042" spans="1:6" x14ac:dyDescent="0.35">
      <c r="A14042" t="s">
        <v>6</v>
      </c>
      <c r="B14042">
        <v>14041</v>
      </c>
      <c r="C14042" s="2" t="s">
        <v>3217</v>
      </c>
      <c r="D14042" s="2" t="s">
        <v>3218</v>
      </c>
      <c r="F14042" t="b">
        <v>0</v>
      </c>
    </row>
    <row r="14043" spans="1:6" x14ac:dyDescent="0.35">
      <c r="A14043" t="s">
        <v>6</v>
      </c>
      <c r="B14043">
        <v>14042</v>
      </c>
      <c r="C14043" s="2" t="s">
        <v>3219</v>
      </c>
      <c r="D14043" s="2" t="s">
        <v>3220</v>
      </c>
      <c r="F14043" t="b">
        <v>1</v>
      </c>
    </row>
    <row r="14044" spans="1:6" x14ac:dyDescent="0.35">
      <c r="A14044" t="s">
        <v>6</v>
      </c>
      <c r="B14044">
        <v>14043</v>
      </c>
      <c r="C14044" s="2" t="s">
        <v>3221</v>
      </c>
      <c r="D14044" s="2" t="s">
        <v>3222</v>
      </c>
      <c r="F14044" t="b">
        <v>1</v>
      </c>
    </row>
    <row r="14045" spans="1:6" x14ac:dyDescent="0.35">
      <c r="A14045" t="s">
        <v>6</v>
      </c>
      <c r="B14045">
        <v>14044</v>
      </c>
      <c r="C14045" s="2" t="s">
        <v>3223</v>
      </c>
      <c r="D14045" s="2" t="s">
        <v>3224</v>
      </c>
      <c r="F14045" t="b">
        <v>0</v>
      </c>
    </row>
    <row r="14046" spans="1:6" x14ac:dyDescent="0.35">
      <c r="A14046" t="s">
        <v>6</v>
      </c>
      <c r="B14046">
        <v>14045</v>
      </c>
      <c r="C14046" s="2" t="s">
        <v>3225</v>
      </c>
      <c r="D14046" s="2" t="s">
        <v>3226</v>
      </c>
      <c r="F14046" t="b">
        <v>1</v>
      </c>
    </row>
    <row r="14047" spans="1:6" x14ac:dyDescent="0.35">
      <c r="A14047" t="s">
        <v>6</v>
      </c>
      <c r="B14047">
        <v>14046</v>
      </c>
      <c r="C14047" s="2" t="s">
        <v>3227</v>
      </c>
      <c r="D14047" s="2" t="s">
        <v>3228</v>
      </c>
      <c r="F14047" t="b">
        <v>0</v>
      </c>
    </row>
    <row r="14048" spans="1:6" x14ac:dyDescent="0.35">
      <c r="A14048" t="s">
        <v>6</v>
      </c>
      <c r="B14048">
        <v>14047</v>
      </c>
      <c r="C14048" s="2" t="s">
        <v>3229</v>
      </c>
      <c r="D14048" s="2" t="s">
        <v>3230</v>
      </c>
      <c r="F14048" t="b">
        <v>1</v>
      </c>
    </row>
    <row r="14049" spans="1:6" x14ac:dyDescent="0.35">
      <c r="A14049" t="s">
        <v>6</v>
      </c>
      <c r="B14049">
        <v>14048</v>
      </c>
      <c r="C14049" s="2" t="s">
        <v>3231</v>
      </c>
      <c r="D14049" s="2" t="s">
        <v>3232</v>
      </c>
      <c r="F14049" t="b">
        <v>0</v>
      </c>
    </row>
    <row r="14050" spans="1:6" x14ac:dyDescent="0.35">
      <c r="A14050" t="s">
        <v>6</v>
      </c>
      <c r="B14050">
        <v>14049</v>
      </c>
      <c r="C14050" s="2" t="s">
        <v>3233</v>
      </c>
      <c r="D14050" s="2" t="s">
        <v>3234</v>
      </c>
      <c r="F14050" t="b">
        <v>1</v>
      </c>
    </row>
    <row r="14051" spans="1:6" x14ac:dyDescent="0.35">
      <c r="A14051" t="s">
        <v>6</v>
      </c>
      <c r="B14051">
        <v>14050</v>
      </c>
      <c r="C14051" s="2" t="s">
        <v>3235</v>
      </c>
      <c r="D14051" s="2" t="s">
        <v>3236</v>
      </c>
      <c r="F14051" t="b">
        <v>0</v>
      </c>
    </row>
    <row r="14052" spans="1:6" x14ac:dyDescent="0.35">
      <c r="A14052" t="s">
        <v>6</v>
      </c>
      <c r="B14052">
        <v>14051</v>
      </c>
      <c r="C14052" s="2" t="s">
        <v>3237</v>
      </c>
      <c r="D14052" s="2" t="s">
        <v>3238</v>
      </c>
      <c r="F14052" t="b">
        <v>1</v>
      </c>
    </row>
    <row r="14053" spans="1:6" x14ac:dyDescent="0.35">
      <c r="A14053" t="s">
        <v>6</v>
      </c>
      <c r="B14053">
        <v>14052</v>
      </c>
      <c r="C14053" s="2" t="s">
        <v>3239</v>
      </c>
      <c r="D14053" s="2" t="s">
        <v>3240</v>
      </c>
      <c r="F14053" t="b">
        <v>0</v>
      </c>
    </row>
    <row r="14054" spans="1:6" x14ac:dyDescent="0.35">
      <c r="A14054" t="s">
        <v>6</v>
      </c>
      <c r="B14054">
        <v>14053</v>
      </c>
      <c r="C14054" s="2" t="s">
        <v>3241</v>
      </c>
      <c r="D14054" s="2" t="s">
        <v>3242</v>
      </c>
      <c r="F14054" t="b">
        <v>1</v>
      </c>
    </row>
    <row r="14055" spans="1:6" x14ac:dyDescent="0.35">
      <c r="A14055" t="s">
        <v>6</v>
      </c>
      <c r="B14055">
        <v>14054</v>
      </c>
      <c r="C14055" s="2" t="s">
        <v>3243</v>
      </c>
      <c r="D14055" s="2" t="s">
        <v>3244</v>
      </c>
      <c r="F14055" t="b">
        <v>1</v>
      </c>
    </row>
    <row r="14056" spans="1:6" x14ac:dyDescent="0.35">
      <c r="A14056" t="s">
        <v>6</v>
      </c>
      <c r="B14056">
        <v>14055</v>
      </c>
      <c r="C14056" s="2" t="s">
        <v>3245</v>
      </c>
      <c r="D14056" s="2" t="s">
        <v>3246</v>
      </c>
      <c r="F14056" t="b">
        <v>1</v>
      </c>
    </row>
    <row r="14057" spans="1:6" x14ac:dyDescent="0.35">
      <c r="A14057" t="s">
        <v>6</v>
      </c>
      <c r="B14057">
        <v>14056</v>
      </c>
      <c r="C14057" s="2" t="s">
        <v>3247</v>
      </c>
      <c r="D14057" s="2" t="s">
        <v>3248</v>
      </c>
      <c r="F14057" t="b">
        <v>1</v>
      </c>
    </row>
    <row r="14058" spans="1:6" x14ac:dyDescent="0.35">
      <c r="A14058" t="s">
        <v>6</v>
      </c>
      <c r="B14058">
        <v>14057</v>
      </c>
      <c r="C14058" s="2" t="s">
        <v>3249</v>
      </c>
      <c r="D14058" s="2" t="s">
        <v>3250</v>
      </c>
      <c r="F14058" t="b">
        <v>0</v>
      </c>
    </row>
    <row r="14059" spans="1:6" x14ac:dyDescent="0.35">
      <c r="A14059" t="s">
        <v>6</v>
      </c>
      <c r="B14059">
        <v>14058</v>
      </c>
      <c r="C14059" s="2" t="s">
        <v>3251</v>
      </c>
      <c r="D14059" s="2" t="s">
        <v>3252</v>
      </c>
      <c r="F14059" t="b">
        <v>0</v>
      </c>
    </row>
    <row r="14060" spans="1:6" x14ac:dyDescent="0.35">
      <c r="A14060" t="s">
        <v>6</v>
      </c>
      <c r="B14060">
        <v>14059</v>
      </c>
      <c r="C14060" s="2" t="s">
        <v>3253</v>
      </c>
      <c r="D14060" s="2" t="s">
        <v>3254</v>
      </c>
      <c r="F14060" t="b">
        <v>0</v>
      </c>
    </row>
    <row r="14061" spans="1:6" x14ac:dyDescent="0.35">
      <c r="A14061" t="s">
        <v>6</v>
      </c>
      <c r="B14061">
        <v>14060</v>
      </c>
      <c r="C14061" s="2" t="s">
        <v>3255</v>
      </c>
      <c r="D14061" s="2" t="s">
        <v>3256</v>
      </c>
      <c r="F14061" t="b">
        <v>1</v>
      </c>
    </row>
    <row r="14062" spans="1:6" x14ac:dyDescent="0.35">
      <c r="A14062" t="s">
        <v>6</v>
      </c>
      <c r="B14062">
        <v>14061</v>
      </c>
      <c r="C14062" s="2" t="s">
        <v>3257</v>
      </c>
      <c r="D14062" s="2" t="s">
        <v>3258</v>
      </c>
      <c r="F14062" t="b">
        <v>1</v>
      </c>
    </row>
    <row r="14063" spans="1:6" x14ac:dyDescent="0.35">
      <c r="A14063" t="s">
        <v>6</v>
      </c>
      <c r="B14063">
        <v>14062</v>
      </c>
      <c r="C14063" s="2" t="s">
        <v>3259</v>
      </c>
      <c r="D14063" s="2" t="s">
        <v>3260</v>
      </c>
      <c r="F14063" t="b">
        <v>0</v>
      </c>
    </row>
    <row r="14064" spans="1:6" x14ac:dyDescent="0.35">
      <c r="A14064" t="s">
        <v>6</v>
      </c>
      <c r="B14064">
        <v>14063</v>
      </c>
      <c r="C14064" s="2" t="s">
        <v>3261</v>
      </c>
      <c r="D14064" s="2" t="s">
        <v>3262</v>
      </c>
      <c r="F14064" t="b">
        <v>1</v>
      </c>
    </row>
    <row r="14065" spans="1:6" x14ac:dyDescent="0.35">
      <c r="A14065" t="s">
        <v>6</v>
      </c>
      <c r="B14065">
        <v>14064</v>
      </c>
      <c r="C14065" s="2" t="s">
        <v>3263</v>
      </c>
      <c r="D14065" s="2" t="s">
        <v>3264</v>
      </c>
      <c r="F14065" t="b">
        <v>1</v>
      </c>
    </row>
    <row r="14066" spans="1:6" x14ac:dyDescent="0.35">
      <c r="A14066" t="s">
        <v>6</v>
      </c>
      <c r="B14066">
        <v>14065</v>
      </c>
      <c r="C14066" s="2" t="s">
        <v>3265</v>
      </c>
      <c r="D14066" s="2" t="s">
        <v>3266</v>
      </c>
      <c r="F14066" t="b">
        <v>1</v>
      </c>
    </row>
    <row r="14067" spans="1:6" x14ac:dyDescent="0.35">
      <c r="A14067" t="s">
        <v>6</v>
      </c>
      <c r="B14067">
        <v>14066</v>
      </c>
      <c r="C14067" s="2" t="s">
        <v>3267</v>
      </c>
      <c r="D14067" s="2" t="s">
        <v>3268</v>
      </c>
      <c r="F14067" t="b">
        <v>1</v>
      </c>
    </row>
    <row r="14068" spans="1:6" x14ac:dyDescent="0.35">
      <c r="A14068" t="s">
        <v>6</v>
      </c>
      <c r="B14068">
        <v>14067</v>
      </c>
      <c r="C14068" s="2" t="s">
        <v>3269</v>
      </c>
      <c r="D14068" s="2" t="s">
        <v>3270</v>
      </c>
      <c r="F14068" t="b">
        <v>1</v>
      </c>
    </row>
    <row r="14069" spans="1:6" x14ac:dyDescent="0.35">
      <c r="A14069" t="s">
        <v>6</v>
      </c>
      <c r="B14069">
        <v>14068</v>
      </c>
      <c r="C14069" s="2" t="s">
        <v>418</v>
      </c>
      <c r="D14069" s="2" t="s">
        <v>3271</v>
      </c>
      <c r="F14069" t="b">
        <v>0</v>
      </c>
    </row>
    <row r="14070" spans="1:6" x14ac:dyDescent="0.35">
      <c r="A14070" t="s">
        <v>6</v>
      </c>
      <c r="B14070">
        <v>14069</v>
      </c>
      <c r="C14070" s="2" t="s">
        <v>3272</v>
      </c>
      <c r="D14070" s="2" t="s">
        <v>3273</v>
      </c>
      <c r="F14070" t="b">
        <v>1</v>
      </c>
    </row>
    <row r="14071" spans="1:6" x14ac:dyDescent="0.35">
      <c r="A14071" t="s">
        <v>6</v>
      </c>
      <c r="B14071">
        <v>14070</v>
      </c>
      <c r="C14071" s="2" t="s">
        <v>3274</v>
      </c>
      <c r="D14071" s="2" t="s">
        <v>3275</v>
      </c>
      <c r="F14071" t="b">
        <v>1</v>
      </c>
    </row>
    <row r="14072" spans="1:6" x14ac:dyDescent="0.35">
      <c r="A14072" t="s">
        <v>6</v>
      </c>
      <c r="B14072">
        <v>14071</v>
      </c>
      <c r="C14072" s="2" t="s">
        <v>3276</v>
      </c>
      <c r="D14072" s="2" t="s">
        <v>3277</v>
      </c>
      <c r="F14072" t="b">
        <v>1</v>
      </c>
    </row>
    <row r="14073" spans="1:6" x14ac:dyDescent="0.35">
      <c r="A14073" t="s">
        <v>6</v>
      </c>
      <c r="B14073">
        <v>14072</v>
      </c>
      <c r="C14073" s="2" t="s">
        <v>3278</v>
      </c>
      <c r="D14073" s="2" t="s">
        <v>3279</v>
      </c>
      <c r="F14073" t="b">
        <v>0</v>
      </c>
    </row>
    <row r="14074" spans="1:6" x14ac:dyDescent="0.35">
      <c r="A14074" t="s">
        <v>6</v>
      </c>
      <c r="B14074">
        <v>14073</v>
      </c>
      <c r="C14074" s="2" t="s">
        <v>3280</v>
      </c>
      <c r="D14074" s="2" t="s">
        <v>3281</v>
      </c>
      <c r="F14074" t="b">
        <v>0</v>
      </c>
    </row>
    <row r="14075" spans="1:6" x14ac:dyDescent="0.35">
      <c r="A14075" t="s">
        <v>6</v>
      </c>
      <c r="B14075">
        <v>14074</v>
      </c>
      <c r="C14075" s="2" t="s">
        <v>3282</v>
      </c>
      <c r="D14075" s="2" t="s">
        <v>3283</v>
      </c>
      <c r="F14075" t="b">
        <v>0</v>
      </c>
    </row>
    <row r="14076" spans="1:6" x14ac:dyDescent="0.35">
      <c r="A14076" t="s">
        <v>6</v>
      </c>
      <c r="B14076">
        <v>14075</v>
      </c>
      <c r="C14076" s="2" t="s">
        <v>370</v>
      </c>
      <c r="D14076" s="2" t="s">
        <v>3284</v>
      </c>
      <c r="F14076" t="b">
        <v>0</v>
      </c>
    </row>
    <row r="14077" spans="1:6" x14ac:dyDescent="0.35">
      <c r="A14077" t="s">
        <v>6</v>
      </c>
      <c r="B14077">
        <v>14076</v>
      </c>
      <c r="C14077" s="2" t="s">
        <v>3285</v>
      </c>
      <c r="D14077" s="2" t="s">
        <v>3286</v>
      </c>
      <c r="F14077" t="b">
        <v>0</v>
      </c>
    </row>
    <row r="14078" spans="1:6" x14ac:dyDescent="0.35">
      <c r="A14078" t="s">
        <v>6</v>
      </c>
      <c r="B14078">
        <v>14077</v>
      </c>
      <c r="C14078" s="2" t="s">
        <v>3287</v>
      </c>
      <c r="D14078" s="2" t="s">
        <v>3288</v>
      </c>
      <c r="F14078" t="b">
        <v>0</v>
      </c>
    </row>
    <row r="14079" spans="1:6" x14ac:dyDescent="0.35">
      <c r="A14079" t="s">
        <v>6</v>
      </c>
      <c r="B14079">
        <v>14078</v>
      </c>
      <c r="C14079" s="2" t="s">
        <v>3289</v>
      </c>
      <c r="D14079" s="2" t="s">
        <v>3290</v>
      </c>
      <c r="F14079" t="b">
        <v>0</v>
      </c>
    </row>
    <row r="14080" spans="1:6" x14ac:dyDescent="0.35">
      <c r="A14080" t="s">
        <v>6</v>
      </c>
      <c r="B14080">
        <v>14079</v>
      </c>
      <c r="C14080" s="2" t="s">
        <v>509</v>
      </c>
      <c r="D14080" s="2" t="s">
        <v>3291</v>
      </c>
      <c r="F14080" t="b">
        <v>1</v>
      </c>
    </row>
    <row r="14081" spans="1:6" x14ac:dyDescent="0.35">
      <c r="A14081" t="s">
        <v>6</v>
      </c>
      <c r="B14081">
        <v>14080</v>
      </c>
      <c r="C14081" s="2" t="s">
        <v>3292</v>
      </c>
      <c r="D14081" s="2" t="s">
        <v>3293</v>
      </c>
      <c r="F14081" t="b">
        <v>1</v>
      </c>
    </row>
    <row r="14082" spans="1:6" x14ac:dyDescent="0.35">
      <c r="A14082" t="s">
        <v>6</v>
      </c>
      <c r="B14082">
        <v>14081</v>
      </c>
      <c r="C14082" s="2" t="s">
        <v>3294</v>
      </c>
      <c r="D14082" s="2" t="s">
        <v>3295</v>
      </c>
      <c r="F14082" t="b">
        <v>1</v>
      </c>
    </row>
    <row r="14083" spans="1:6" x14ac:dyDescent="0.35">
      <c r="A14083" t="s">
        <v>6</v>
      </c>
      <c r="B14083">
        <v>14082</v>
      </c>
      <c r="C14083" s="2" t="s">
        <v>3296</v>
      </c>
      <c r="D14083" s="2" t="s">
        <v>3297</v>
      </c>
      <c r="F14083" t="b">
        <v>0</v>
      </c>
    </row>
    <row r="14084" spans="1:6" x14ac:dyDescent="0.35">
      <c r="A14084" t="s">
        <v>6</v>
      </c>
      <c r="B14084">
        <v>14083</v>
      </c>
      <c r="C14084" s="2" t="s">
        <v>3298</v>
      </c>
      <c r="D14084" s="2" t="s">
        <v>3299</v>
      </c>
      <c r="F14084" t="b">
        <v>0</v>
      </c>
    </row>
    <row r="14085" spans="1:6" x14ac:dyDescent="0.35">
      <c r="A14085" t="s">
        <v>6</v>
      </c>
      <c r="B14085">
        <v>14084</v>
      </c>
      <c r="C14085" s="2" t="s">
        <v>3300</v>
      </c>
      <c r="D14085" s="2" t="s">
        <v>3301</v>
      </c>
      <c r="F14085" t="b">
        <v>0</v>
      </c>
    </row>
    <row r="14086" spans="1:6" x14ac:dyDescent="0.35">
      <c r="A14086" t="s">
        <v>6</v>
      </c>
      <c r="B14086">
        <v>14085</v>
      </c>
      <c r="C14086" s="2" t="s">
        <v>3302</v>
      </c>
      <c r="D14086" s="2" t="s">
        <v>3303</v>
      </c>
      <c r="F14086" t="b">
        <v>1</v>
      </c>
    </row>
    <row r="14087" spans="1:6" x14ac:dyDescent="0.35">
      <c r="A14087" t="s">
        <v>6</v>
      </c>
      <c r="B14087">
        <v>14086</v>
      </c>
      <c r="C14087" s="2" t="s">
        <v>3304</v>
      </c>
      <c r="D14087" s="2" t="s">
        <v>3305</v>
      </c>
      <c r="F14087" t="b">
        <v>1</v>
      </c>
    </row>
    <row r="14088" spans="1:6" x14ac:dyDescent="0.35">
      <c r="A14088" t="s">
        <v>6</v>
      </c>
      <c r="B14088">
        <v>14087</v>
      </c>
      <c r="C14088" s="2" t="s">
        <v>3306</v>
      </c>
      <c r="D14088" s="2" t="s">
        <v>3307</v>
      </c>
      <c r="F14088" t="b">
        <v>0</v>
      </c>
    </row>
    <row r="14089" spans="1:6" x14ac:dyDescent="0.35">
      <c r="A14089" t="s">
        <v>6</v>
      </c>
      <c r="B14089">
        <v>14088</v>
      </c>
      <c r="C14089" s="2" t="s">
        <v>3308</v>
      </c>
      <c r="D14089" s="2" t="s">
        <v>3309</v>
      </c>
      <c r="F14089" t="b">
        <v>0</v>
      </c>
    </row>
    <row r="14090" spans="1:6" x14ac:dyDescent="0.35">
      <c r="A14090" t="s">
        <v>6</v>
      </c>
      <c r="B14090">
        <v>14089</v>
      </c>
      <c r="C14090" s="2" t="s">
        <v>370</v>
      </c>
      <c r="D14090" s="2" t="s">
        <v>3310</v>
      </c>
      <c r="F14090" t="b">
        <v>0</v>
      </c>
    </row>
    <row r="14091" spans="1:6" x14ac:dyDescent="0.35">
      <c r="A14091" t="s">
        <v>6</v>
      </c>
      <c r="B14091">
        <v>14090</v>
      </c>
      <c r="C14091" s="2" t="s">
        <v>3311</v>
      </c>
      <c r="D14091" s="2" t="s">
        <v>3312</v>
      </c>
      <c r="F14091" t="b">
        <v>1</v>
      </c>
    </row>
    <row r="14092" spans="1:6" x14ac:dyDescent="0.35">
      <c r="A14092" t="s">
        <v>6</v>
      </c>
      <c r="B14092">
        <v>14091</v>
      </c>
      <c r="C14092" s="2" t="s">
        <v>3313</v>
      </c>
      <c r="D14092" s="2" t="s">
        <v>3314</v>
      </c>
      <c r="F14092" t="b">
        <v>1</v>
      </c>
    </row>
    <row r="14093" spans="1:6" x14ac:dyDescent="0.35">
      <c r="A14093" t="s">
        <v>6</v>
      </c>
      <c r="B14093">
        <v>14092</v>
      </c>
      <c r="C14093" s="2" t="s">
        <v>3315</v>
      </c>
      <c r="D14093" s="2" t="s">
        <v>3316</v>
      </c>
      <c r="F14093" t="b">
        <v>1</v>
      </c>
    </row>
    <row r="14094" spans="1:6" x14ac:dyDescent="0.35">
      <c r="A14094" t="s">
        <v>6</v>
      </c>
      <c r="B14094">
        <v>14093</v>
      </c>
      <c r="C14094" s="2" t="s">
        <v>3317</v>
      </c>
      <c r="D14094" s="2" t="s">
        <v>3318</v>
      </c>
      <c r="F14094" t="b">
        <v>1</v>
      </c>
    </row>
    <row r="14095" spans="1:6" x14ac:dyDescent="0.35">
      <c r="A14095" t="s">
        <v>6</v>
      </c>
      <c r="B14095">
        <v>14094</v>
      </c>
      <c r="C14095" s="2" t="s">
        <v>3319</v>
      </c>
      <c r="D14095" s="2" t="s">
        <v>3320</v>
      </c>
      <c r="F14095" t="b">
        <v>0</v>
      </c>
    </row>
    <row r="14096" spans="1:6" x14ac:dyDescent="0.35">
      <c r="A14096" t="s">
        <v>6</v>
      </c>
      <c r="B14096">
        <v>14095</v>
      </c>
      <c r="C14096" s="2" t="s">
        <v>144</v>
      </c>
      <c r="D14096" s="2" t="s">
        <v>3321</v>
      </c>
      <c r="F14096" t="b">
        <v>1</v>
      </c>
    </row>
    <row r="14097" spans="1:6" x14ac:dyDescent="0.35">
      <c r="A14097" t="s">
        <v>6</v>
      </c>
      <c r="B14097">
        <v>14096</v>
      </c>
      <c r="C14097" s="2" t="s">
        <v>1666</v>
      </c>
      <c r="D14097" s="2" t="s">
        <v>3322</v>
      </c>
      <c r="F14097" t="b">
        <v>1</v>
      </c>
    </row>
    <row r="14098" spans="1:6" x14ac:dyDescent="0.35">
      <c r="A14098" t="s">
        <v>6</v>
      </c>
      <c r="B14098">
        <v>14097</v>
      </c>
      <c r="C14098" s="2" t="s">
        <v>3323</v>
      </c>
      <c r="D14098" s="2" t="s">
        <v>3324</v>
      </c>
      <c r="F14098" t="b">
        <v>0</v>
      </c>
    </row>
    <row r="14099" spans="1:6" x14ac:dyDescent="0.35">
      <c r="A14099" t="s">
        <v>6</v>
      </c>
      <c r="B14099">
        <v>14098</v>
      </c>
      <c r="C14099" s="2" t="s">
        <v>3325</v>
      </c>
      <c r="D14099" s="2" t="s">
        <v>3326</v>
      </c>
      <c r="F14099" t="b">
        <v>0</v>
      </c>
    </row>
    <row r="14100" spans="1:6" x14ac:dyDescent="0.35">
      <c r="A14100" t="s">
        <v>6</v>
      </c>
      <c r="B14100">
        <v>14099</v>
      </c>
      <c r="C14100" s="2" t="s">
        <v>3327</v>
      </c>
      <c r="D14100" s="2" t="s">
        <v>3328</v>
      </c>
      <c r="F14100" t="b">
        <v>1</v>
      </c>
    </row>
    <row r="14101" spans="1:6" x14ac:dyDescent="0.35">
      <c r="A14101" t="s">
        <v>6</v>
      </c>
      <c r="B14101">
        <v>14100</v>
      </c>
      <c r="C14101" s="2" t="s">
        <v>3329</v>
      </c>
      <c r="D14101" s="2" t="s">
        <v>3330</v>
      </c>
      <c r="F14101" t="b">
        <v>0</v>
      </c>
    </row>
    <row r="14102" spans="1:6" x14ac:dyDescent="0.35">
      <c r="A14102" t="s">
        <v>6</v>
      </c>
      <c r="B14102">
        <v>14101</v>
      </c>
      <c r="C14102" s="2" t="s">
        <v>3331</v>
      </c>
      <c r="D14102" s="2" t="s">
        <v>3332</v>
      </c>
      <c r="F14102" t="b">
        <v>0</v>
      </c>
    </row>
    <row r="14103" spans="1:6" x14ac:dyDescent="0.35">
      <c r="A14103" t="s">
        <v>6</v>
      </c>
      <c r="B14103">
        <v>14102</v>
      </c>
      <c r="C14103" s="2" t="s">
        <v>3333</v>
      </c>
      <c r="D14103" s="2" t="s">
        <v>3334</v>
      </c>
      <c r="F14103" t="b">
        <v>1</v>
      </c>
    </row>
    <row r="14104" spans="1:6" x14ac:dyDescent="0.35">
      <c r="A14104" t="s">
        <v>6</v>
      </c>
      <c r="B14104">
        <v>14103</v>
      </c>
      <c r="C14104" s="2" t="s">
        <v>3335</v>
      </c>
      <c r="D14104" s="2" t="s">
        <v>3336</v>
      </c>
      <c r="F14104" t="b">
        <v>0</v>
      </c>
    </row>
    <row r="14105" spans="1:6" x14ac:dyDescent="0.35">
      <c r="A14105" t="s">
        <v>6</v>
      </c>
      <c r="B14105">
        <v>14104</v>
      </c>
      <c r="C14105" s="2" t="s">
        <v>3337</v>
      </c>
      <c r="D14105" s="2" t="s">
        <v>3338</v>
      </c>
      <c r="F14105" t="b">
        <v>1</v>
      </c>
    </row>
    <row r="14106" spans="1:6" x14ac:dyDescent="0.35">
      <c r="A14106" t="s">
        <v>6</v>
      </c>
      <c r="B14106">
        <v>14105</v>
      </c>
      <c r="C14106" s="2" t="s">
        <v>3339</v>
      </c>
      <c r="D14106" s="2" t="s">
        <v>3340</v>
      </c>
      <c r="F14106" t="b">
        <v>0</v>
      </c>
    </row>
    <row r="14107" spans="1:6" x14ac:dyDescent="0.35">
      <c r="A14107" t="s">
        <v>6</v>
      </c>
      <c r="B14107">
        <v>14106</v>
      </c>
      <c r="C14107" s="2" t="s">
        <v>3341</v>
      </c>
      <c r="D14107" s="2" t="s">
        <v>3342</v>
      </c>
      <c r="F14107" t="b">
        <v>0</v>
      </c>
    </row>
    <row r="14108" spans="1:6" x14ac:dyDescent="0.35">
      <c r="A14108" t="s">
        <v>6</v>
      </c>
      <c r="B14108">
        <v>14107</v>
      </c>
      <c r="C14108" s="2" t="s">
        <v>3343</v>
      </c>
      <c r="D14108" s="2" t="s">
        <v>3344</v>
      </c>
      <c r="F14108" t="b">
        <v>1</v>
      </c>
    </row>
    <row r="14109" spans="1:6" x14ac:dyDescent="0.35">
      <c r="A14109" t="s">
        <v>6</v>
      </c>
      <c r="B14109">
        <v>14108</v>
      </c>
      <c r="C14109" s="2" t="s">
        <v>383</v>
      </c>
      <c r="D14109" s="2" t="s">
        <v>3345</v>
      </c>
      <c r="F14109" t="b">
        <v>0</v>
      </c>
    </row>
    <row r="14110" spans="1:6" x14ac:dyDescent="0.35">
      <c r="A14110" t="s">
        <v>6</v>
      </c>
      <c r="B14110">
        <v>14109</v>
      </c>
      <c r="C14110" s="2" t="s">
        <v>3346</v>
      </c>
      <c r="D14110" s="2" t="s">
        <v>3347</v>
      </c>
      <c r="F14110" t="b">
        <v>1</v>
      </c>
    </row>
    <row r="14111" spans="1:6" x14ac:dyDescent="0.35">
      <c r="A14111" t="s">
        <v>6</v>
      </c>
      <c r="B14111">
        <v>14110</v>
      </c>
      <c r="C14111" s="2" t="s">
        <v>3348</v>
      </c>
      <c r="D14111" s="2" t="s">
        <v>3349</v>
      </c>
      <c r="F14111" t="b">
        <v>0</v>
      </c>
    </row>
    <row r="14112" spans="1:6" x14ac:dyDescent="0.35">
      <c r="A14112" t="s">
        <v>6</v>
      </c>
      <c r="B14112">
        <v>14111</v>
      </c>
      <c r="C14112" s="2" t="s">
        <v>3350</v>
      </c>
      <c r="D14112" s="2" t="s">
        <v>3351</v>
      </c>
      <c r="F14112" t="b">
        <v>1</v>
      </c>
    </row>
    <row r="14113" spans="1:6" x14ac:dyDescent="0.35">
      <c r="A14113" t="s">
        <v>6</v>
      </c>
      <c r="B14113">
        <v>14112</v>
      </c>
      <c r="C14113" s="2" t="s">
        <v>3352</v>
      </c>
      <c r="D14113" s="2" t="s">
        <v>3353</v>
      </c>
      <c r="F14113" t="b">
        <v>0</v>
      </c>
    </row>
    <row r="14114" spans="1:6" x14ac:dyDescent="0.35">
      <c r="A14114" t="s">
        <v>6</v>
      </c>
      <c r="B14114">
        <v>14113</v>
      </c>
      <c r="C14114" s="2" t="s">
        <v>3354</v>
      </c>
      <c r="D14114" s="2" t="s">
        <v>3355</v>
      </c>
      <c r="F14114" t="b">
        <v>0</v>
      </c>
    </row>
    <row r="14115" spans="1:6" x14ac:dyDescent="0.35">
      <c r="A14115" t="s">
        <v>6</v>
      </c>
      <c r="B14115">
        <v>14114</v>
      </c>
      <c r="C14115" s="2" t="s">
        <v>772</v>
      </c>
      <c r="D14115" s="2" t="s">
        <v>3356</v>
      </c>
      <c r="F14115" t="b">
        <v>0</v>
      </c>
    </row>
    <row r="14116" spans="1:6" x14ac:dyDescent="0.35">
      <c r="A14116" t="s">
        <v>6</v>
      </c>
      <c r="B14116">
        <v>14115</v>
      </c>
      <c r="C14116" s="2" t="s">
        <v>2693</v>
      </c>
      <c r="D14116" s="2" t="s">
        <v>3357</v>
      </c>
      <c r="F14116" t="b">
        <v>1</v>
      </c>
    </row>
    <row r="14117" spans="1:6" x14ac:dyDescent="0.35">
      <c r="A14117" t="s">
        <v>6</v>
      </c>
      <c r="B14117">
        <v>14116</v>
      </c>
      <c r="C14117" s="2" t="s">
        <v>3358</v>
      </c>
      <c r="D14117" s="2" t="s">
        <v>3359</v>
      </c>
      <c r="F14117" t="b">
        <v>1</v>
      </c>
    </row>
    <row r="14118" spans="1:6" x14ac:dyDescent="0.35">
      <c r="A14118" t="s">
        <v>6</v>
      </c>
      <c r="B14118">
        <v>14117</v>
      </c>
      <c r="C14118" s="2" t="s">
        <v>3360</v>
      </c>
      <c r="D14118" s="2" t="s">
        <v>3361</v>
      </c>
      <c r="F14118" t="b">
        <v>0</v>
      </c>
    </row>
    <row r="14119" spans="1:6" x14ac:dyDescent="0.35">
      <c r="A14119" t="s">
        <v>6</v>
      </c>
      <c r="B14119">
        <v>14118</v>
      </c>
      <c r="C14119" s="2" t="s">
        <v>3362</v>
      </c>
      <c r="D14119" s="2" t="s">
        <v>3363</v>
      </c>
      <c r="F14119" t="b">
        <v>0</v>
      </c>
    </row>
    <row r="14120" spans="1:6" x14ac:dyDescent="0.35">
      <c r="A14120" t="s">
        <v>6</v>
      </c>
      <c r="B14120">
        <v>14119</v>
      </c>
      <c r="C14120" s="2" t="s">
        <v>3364</v>
      </c>
      <c r="D14120" s="2" t="s">
        <v>3365</v>
      </c>
      <c r="F14120" t="b">
        <v>1</v>
      </c>
    </row>
    <row r="14121" spans="1:6" x14ac:dyDescent="0.35">
      <c r="A14121" t="s">
        <v>6</v>
      </c>
      <c r="B14121">
        <v>14120</v>
      </c>
      <c r="C14121" s="2" t="s">
        <v>3366</v>
      </c>
      <c r="D14121" s="2" t="s">
        <v>3367</v>
      </c>
      <c r="F14121" t="b">
        <v>0</v>
      </c>
    </row>
    <row r="14122" spans="1:6" x14ac:dyDescent="0.35">
      <c r="A14122" t="s">
        <v>6</v>
      </c>
      <c r="B14122">
        <v>14121</v>
      </c>
      <c r="C14122" s="2" t="s">
        <v>3368</v>
      </c>
      <c r="D14122" s="2" t="s">
        <v>3369</v>
      </c>
      <c r="F14122" t="b">
        <v>0</v>
      </c>
    </row>
    <row r="14123" spans="1:6" x14ac:dyDescent="0.35">
      <c r="A14123" t="s">
        <v>6</v>
      </c>
      <c r="B14123">
        <v>14122</v>
      </c>
      <c r="C14123" s="2" t="s">
        <v>168</v>
      </c>
      <c r="D14123" s="2" t="s">
        <v>3370</v>
      </c>
      <c r="F14123" t="b">
        <v>0</v>
      </c>
    </row>
    <row r="14124" spans="1:6" x14ac:dyDescent="0.35">
      <c r="A14124" t="s">
        <v>6</v>
      </c>
      <c r="B14124">
        <v>14123</v>
      </c>
      <c r="C14124" s="2" t="s">
        <v>3371</v>
      </c>
      <c r="D14124" s="2" t="s">
        <v>3372</v>
      </c>
      <c r="F14124" t="b">
        <v>0</v>
      </c>
    </row>
    <row r="14125" spans="1:6" x14ac:dyDescent="0.35">
      <c r="A14125" t="s">
        <v>6</v>
      </c>
      <c r="B14125">
        <v>14124</v>
      </c>
      <c r="C14125" s="2" t="s">
        <v>3373</v>
      </c>
      <c r="D14125" s="2" t="s">
        <v>3374</v>
      </c>
      <c r="F14125" t="b">
        <v>0</v>
      </c>
    </row>
    <row r="14126" spans="1:6" x14ac:dyDescent="0.35">
      <c r="A14126" t="s">
        <v>6</v>
      </c>
      <c r="B14126">
        <v>14125</v>
      </c>
      <c r="C14126" s="2" t="s">
        <v>3375</v>
      </c>
      <c r="D14126" s="2" t="s">
        <v>3376</v>
      </c>
      <c r="F14126" t="b">
        <v>0</v>
      </c>
    </row>
    <row r="14127" spans="1:6" x14ac:dyDescent="0.35">
      <c r="A14127" t="s">
        <v>6</v>
      </c>
      <c r="B14127">
        <v>14126</v>
      </c>
      <c r="C14127" s="2" t="s">
        <v>3377</v>
      </c>
      <c r="D14127" s="2" t="s">
        <v>3378</v>
      </c>
      <c r="F14127" t="b">
        <v>1</v>
      </c>
    </row>
    <row r="14128" spans="1:6" x14ac:dyDescent="0.35">
      <c r="A14128" t="s">
        <v>6</v>
      </c>
      <c r="B14128">
        <v>14127</v>
      </c>
      <c r="C14128" s="2" t="s">
        <v>3379</v>
      </c>
      <c r="D14128" s="2" t="s">
        <v>3380</v>
      </c>
      <c r="F14128" t="b">
        <v>0</v>
      </c>
    </row>
    <row r="14129" spans="1:6" x14ac:dyDescent="0.35">
      <c r="A14129" t="s">
        <v>6</v>
      </c>
      <c r="B14129">
        <v>14128</v>
      </c>
      <c r="C14129" s="2" t="s">
        <v>3381</v>
      </c>
      <c r="D14129" s="2" t="s">
        <v>3382</v>
      </c>
      <c r="F14129" t="b">
        <v>1</v>
      </c>
    </row>
    <row r="14130" spans="1:6" x14ac:dyDescent="0.35">
      <c r="A14130" t="s">
        <v>6</v>
      </c>
      <c r="B14130">
        <v>14129</v>
      </c>
      <c r="C14130" s="2" t="s">
        <v>3383</v>
      </c>
      <c r="D14130" s="2" t="s">
        <v>3384</v>
      </c>
      <c r="F14130" t="b">
        <v>0</v>
      </c>
    </row>
    <row r="14131" spans="1:6" x14ac:dyDescent="0.35">
      <c r="A14131" t="s">
        <v>6</v>
      </c>
      <c r="B14131">
        <v>14130</v>
      </c>
      <c r="C14131" s="2" t="s">
        <v>3385</v>
      </c>
      <c r="D14131" s="2" t="s">
        <v>3386</v>
      </c>
      <c r="F14131" t="b">
        <v>0</v>
      </c>
    </row>
    <row r="14132" spans="1:6" x14ac:dyDescent="0.35">
      <c r="A14132" t="s">
        <v>6</v>
      </c>
      <c r="B14132">
        <v>14131</v>
      </c>
      <c r="C14132" s="2" t="s">
        <v>3387</v>
      </c>
      <c r="D14132" s="2" t="s">
        <v>3388</v>
      </c>
      <c r="F14132" t="b">
        <v>0</v>
      </c>
    </row>
    <row r="14133" spans="1:6" x14ac:dyDescent="0.35">
      <c r="A14133" t="s">
        <v>6</v>
      </c>
      <c r="B14133">
        <v>14132</v>
      </c>
      <c r="C14133" s="2" t="s">
        <v>3389</v>
      </c>
      <c r="D14133" s="2" t="s">
        <v>3390</v>
      </c>
      <c r="F14133" t="b">
        <v>0</v>
      </c>
    </row>
    <row r="14134" spans="1:6" x14ac:dyDescent="0.35">
      <c r="A14134" t="s">
        <v>6</v>
      </c>
      <c r="B14134">
        <v>14133</v>
      </c>
      <c r="C14134" s="2" t="s">
        <v>3391</v>
      </c>
      <c r="D14134" s="2" t="s">
        <v>3392</v>
      </c>
      <c r="F14134" t="b">
        <v>1</v>
      </c>
    </row>
    <row r="14135" spans="1:6" x14ac:dyDescent="0.35">
      <c r="A14135" t="s">
        <v>6</v>
      </c>
      <c r="B14135">
        <v>14134</v>
      </c>
      <c r="C14135" s="2" t="s">
        <v>182</v>
      </c>
      <c r="D14135" s="2" t="s">
        <v>3393</v>
      </c>
      <c r="F14135" t="b">
        <v>1</v>
      </c>
    </row>
    <row r="14136" spans="1:6" x14ac:dyDescent="0.35">
      <c r="A14136" t="s">
        <v>6</v>
      </c>
      <c r="B14136">
        <v>14135</v>
      </c>
      <c r="C14136" s="2" t="s">
        <v>3394</v>
      </c>
      <c r="D14136" s="2" t="s">
        <v>3395</v>
      </c>
      <c r="F14136" t="b">
        <v>1</v>
      </c>
    </row>
    <row r="14137" spans="1:6" x14ac:dyDescent="0.35">
      <c r="A14137" t="s">
        <v>6</v>
      </c>
      <c r="B14137">
        <v>14136</v>
      </c>
      <c r="C14137" s="2" t="s">
        <v>3396</v>
      </c>
      <c r="D14137" s="2" t="s">
        <v>3397</v>
      </c>
      <c r="F14137" t="b">
        <v>1</v>
      </c>
    </row>
    <row r="14138" spans="1:6" x14ac:dyDescent="0.35">
      <c r="A14138" t="s">
        <v>6</v>
      </c>
      <c r="B14138">
        <v>14137</v>
      </c>
      <c r="C14138" s="2" t="s">
        <v>3398</v>
      </c>
      <c r="D14138" s="2" t="s">
        <v>3399</v>
      </c>
      <c r="F14138" t="b">
        <v>1</v>
      </c>
    </row>
    <row r="14139" spans="1:6" x14ac:dyDescent="0.35">
      <c r="A14139" t="s">
        <v>6</v>
      </c>
      <c r="B14139">
        <v>14138</v>
      </c>
      <c r="C14139" s="2" t="s">
        <v>3400</v>
      </c>
      <c r="D14139" s="2" t="s">
        <v>3401</v>
      </c>
      <c r="F14139" t="b">
        <v>1</v>
      </c>
    </row>
    <row r="14140" spans="1:6" x14ac:dyDescent="0.35">
      <c r="A14140" t="s">
        <v>6</v>
      </c>
      <c r="B14140">
        <v>14139</v>
      </c>
      <c r="C14140" s="2" t="s">
        <v>3402</v>
      </c>
      <c r="D14140" s="2" t="s">
        <v>3403</v>
      </c>
      <c r="F14140" t="b">
        <v>1</v>
      </c>
    </row>
    <row r="14141" spans="1:6" x14ac:dyDescent="0.35">
      <c r="A14141" t="s">
        <v>6</v>
      </c>
      <c r="B14141">
        <v>14140</v>
      </c>
      <c r="C14141" s="2" t="s">
        <v>3404</v>
      </c>
      <c r="D14141" s="2" t="s">
        <v>3405</v>
      </c>
      <c r="F14141" t="b">
        <v>0</v>
      </c>
    </row>
    <row r="14142" spans="1:6" x14ac:dyDescent="0.35">
      <c r="A14142" t="s">
        <v>6</v>
      </c>
      <c r="B14142">
        <v>14141</v>
      </c>
      <c r="C14142" s="2" t="s">
        <v>3406</v>
      </c>
      <c r="D14142" s="2" t="s">
        <v>3407</v>
      </c>
      <c r="F14142" t="b">
        <v>0</v>
      </c>
    </row>
    <row r="14143" spans="1:6" x14ac:dyDescent="0.35">
      <c r="A14143" t="s">
        <v>6</v>
      </c>
      <c r="B14143">
        <v>14142</v>
      </c>
      <c r="C14143" s="2" t="s">
        <v>3408</v>
      </c>
      <c r="D14143" s="2" t="s">
        <v>3409</v>
      </c>
      <c r="F14143" t="b">
        <v>1</v>
      </c>
    </row>
    <row r="14144" spans="1:6" x14ac:dyDescent="0.35">
      <c r="A14144" t="s">
        <v>6</v>
      </c>
      <c r="B14144">
        <v>14143</v>
      </c>
      <c r="C14144" s="2" t="s">
        <v>3410</v>
      </c>
      <c r="D14144" s="2" t="s">
        <v>3411</v>
      </c>
      <c r="F14144" t="b">
        <v>1</v>
      </c>
    </row>
    <row r="14145" spans="1:6" x14ac:dyDescent="0.35">
      <c r="A14145" t="s">
        <v>6</v>
      </c>
      <c r="B14145">
        <v>14144</v>
      </c>
      <c r="C14145" s="2" t="s">
        <v>3412</v>
      </c>
      <c r="D14145" s="2" t="s">
        <v>3413</v>
      </c>
      <c r="F14145" t="b">
        <v>1</v>
      </c>
    </row>
    <row r="14146" spans="1:6" x14ac:dyDescent="0.35">
      <c r="A14146" t="s">
        <v>6</v>
      </c>
      <c r="B14146">
        <v>14145</v>
      </c>
      <c r="C14146" s="2" t="s">
        <v>3414</v>
      </c>
      <c r="D14146" s="2" t="s">
        <v>3415</v>
      </c>
      <c r="F14146" t="b">
        <v>1</v>
      </c>
    </row>
    <row r="14147" spans="1:6" x14ac:dyDescent="0.35">
      <c r="A14147" t="s">
        <v>6</v>
      </c>
      <c r="B14147">
        <v>14146</v>
      </c>
      <c r="C14147" s="2" t="s">
        <v>3416</v>
      </c>
      <c r="D14147" s="2" t="s">
        <v>3417</v>
      </c>
      <c r="F14147" t="b">
        <v>1</v>
      </c>
    </row>
    <row r="14148" spans="1:6" x14ac:dyDescent="0.35">
      <c r="A14148" t="s">
        <v>6</v>
      </c>
      <c r="B14148">
        <v>14147</v>
      </c>
      <c r="C14148" s="2" t="s">
        <v>3418</v>
      </c>
      <c r="D14148" s="2" t="s">
        <v>3419</v>
      </c>
      <c r="F14148" t="b">
        <v>0</v>
      </c>
    </row>
    <row r="14149" spans="1:6" x14ac:dyDescent="0.35">
      <c r="A14149" t="s">
        <v>6</v>
      </c>
      <c r="B14149">
        <v>14148</v>
      </c>
      <c r="C14149" s="2" t="s">
        <v>2340</v>
      </c>
      <c r="D14149" s="2" t="s">
        <v>3420</v>
      </c>
      <c r="F14149" t="b">
        <v>0</v>
      </c>
    </row>
    <row r="14150" spans="1:6" x14ac:dyDescent="0.35">
      <c r="A14150" t="s">
        <v>6</v>
      </c>
      <c r="B14150">
        <v>14149</v>
      </c>
      <c r="C14150" s="2" t="s">
        <v>3421</v>
      </c>
      <c r="D14150" s="2" t="s">
        <v>3422</v>
      </c>
      <c r="F14150" t="b">
        <v>1</v>
      </c>
    </row>
    <row r="14151" spans="1:6" x14ac:dyDescent="0.35">
      <c r="A14151" t="s">
        <v>6</v>
      </c>
      <c r="B14151">
        <v>14150</v>
      </c>
      <c r="C14151" s="2" t="s">
        <v>3423</v>
      </c>
      <c r="D14151" s="2" t="s">
        <v>3424</v>
      </c>
      <c r="F14151" t="b">
        <v>1</v>
      </c>
    </row>
    <row r="14152" spans="1:6" x14ac:dyDescent="0.35">
      <c r="A14152" t="s">
        <v>6</v>
      </c>
      <c r="B14152">
        <v>14151</v>
      </c>
      <c r="C14152" s="2" t="s">
        <v>3425</v>
      </c>
      <c r="D14152" s="2" t="s">
        <v>3426</v>
      </c>
      <c r="F14152" t="b">
        <v>1</v>
      </c>
    </row>
    <row r="14153" spans="1:6" x14ac:dyDescent="0.35">
      <c r="A14153" t="s">
        <v>6</v>
      </c>
      <c r="B14153">
        <v>14152</v>
      </c>
      <c r="C14153" s="2" t="s">
        <v>3427</v>
      </c>
      <c r="D14153" s="2" t="s">
        <v>3428</v>
      </c>
      <c r="F14153" t="b">
        <v>0</v>
      </c>
    </row>
    <row r="14154" spans="1:6" x14ac:dyDescent="0.35">
      <c r="A14154" t="s">
        <v>6</v>
      </c>
      <c r="B14154">
        <v>14153</v>
      </c>
      <c r="C14154" s="2" t="s">
        <v>3429</v>
      </c>
      <c r="D14154" s="2" t="s">
        <v>3430</v>
      </c>
      <c r="F14154" t="b">
        <v>1</v>
      </c>
    </row>
    <row r="14155" spans="1:6" x14ac:dyDescent="0.35">
      <c r="A14155" t="s">
        <v>6</v>
      </c>
      <c r="B14155">
        <v>14154</v>
      </c>
      <c r="C14155" s="2" t="s">
        <v>2745</v>
      </c>
      <c r="D14155" s="2" t="s">
        <v>3431</v>
      </c>
      <c r="F14155" t="b">
        <v>1</v>
      </c>
    </row>
    <row r="14156" spans="1:6" x14ac:dyDescent="0.35">
      <c r="A14156" t="s">
        <v>6</v>
      </c>
      <c r="B14156">
        <v>14155</v>
      </c>
      <c r="C14156" s="2" t="s">
        <v>3432</v>
      </c>
      <c r="D14156" s="2" t="s">
        <v>3433</v>
      </c>
      <c r="F14156" t="b">
        <v>1</v>
      </c>
    </row>
    <row r="14157" spans="1:6" x14ac:dyDescent="0.35">
      <c r="A14157" t="s">
        <v>6</v>
      </c>
      <c r="B14157">
        <v>14156</v>
      </c>
      <c r="C14157" s="2" t="s">
        <v>3434</v>
      </c>
      <c r="D14157" s="2" t="s">
        <v>3435</v>
      </c>
      <c r="F14157" t="b">
        <v>1</v>
      </c>
    </row>
    <row r="14158" spans="1:6" x14ac:dyDescent="0.35">
      <c r="A14158" t="s">
        <v>6</v>
      </c>
      <c r="B14158">
        <v>14157</v>
      </c>
      <c r="C14158" s="2" t="s">
        <v>3436</v>
      </c>
      <c r="D14158" s="2" t="s">
        <v>3437</v>
      </c>
      <c r="F14158" t="b">
        <v>1</v>
      </c>
    </row>
    <row r="14159" spans="1:6" x14ac:dyDescent="0.35">
      <c r="A14159" t="s">
        <v>6</v>
      </c>
      <c r="B14159">
        <v>14158</v>
      </c>
      <c r="C14159" s="2" t="s">
        <v>3438</v>
      </c>
      <c r="D14159" s="2" t="s">
        <v>3439</v>
      </c>
      <c r="F14159" t="b">
        <v>0</v>
      </c>
    </row>
    <row r="14160" spans="1:6" x14ac:dyDescent="0.35">
      <c r="A14160" t="s">
        <v>6</v>
      </c>
      <c r="B14160">
        <v>14159</v>
      </c>
      <c r="C14160" s="2" t="s">
        <v>3440</v>
      </c>
      <c r="D14160" s="2" t="s">
        <v>3441</v>
      </c>
      <c r="F14160" t="b">
        <v>1</v>
      </c>
    </row>
    <row r="14161" spans="1:6" x14ac:dyDescent="0.35">
      <c r="A14161" t="s">
        <v>6</v>
      </c>
      <c r="B14161">
        <v>14160</v>
      </c>
      <c r="C14161" s="2" t="s">
        <v>3442</v>
      </c>
      <c r="D14161" s="2" t="s">
        <v>3443</v>
      </c>
      <c r="F14161" t="b">
        <v>1</v>
      </c>
    </row>
    <row r="14162" spans="1:6" x14ac:dyDescent="0.35">
      <c r="A14162" t="s">
        <v>6</v>
      </c>
      <c r="B14162">
        <v>14161</v>
      </c>
      <c r="C14162" s="2" t="s">
        <v>3444</v>
      </c>
      <c r="D14162" s="2" t="s">
        <v>3445</v>
      </c>
      <c r="F14162" t="b">
        <v>1</v>
      </c>
    </row>
    <row r="14163" spans="1:6" x14ac:dyDescent="0.35">
      <c r="A14163" t="s">
        <v>6</v>
      </c>
      <c r="B14163">
        <v>14162</v>
      </c>
      <c r="C14163" s="2" t="s">
        <v>3446</v>
      </c>
      <c r="D14163" s="2" t="s">
        <v>3447</v>
      </c>
      <c r="F14163" t="b">
        <v>0</v>
      </c>
    </row>
    <row r="14164" spans="1:6" x14ac:dyDescent="0.35">
      <c r="A14164" t="s">
        <v>6</v>
      </c>
      <c r="B14164">
        <v>14163</v>
      </c>
      <c r="C14164" s="2" t="s">
        <v>460</v>
      </c>
      <c r="D14164" s="2" t="s">
        <v>3448</v>
      </c>
      <c r="F14164" t="b">
        <v>0</v>
      </c>
    </row>
    <row r="14165" spans="1:6" x14ac:dyDescent="0.35">
      <c r="A14165" t="s">
        <v>6</v>
      </c>
      <c r="B14165">
        <v>14164</v>
      </c>
      <c r="C14165" s="2" t="s">
        <v>3449</v>
      </c>
      <c r="D14165" s="2" t="s">
        <v>3450</v>
      </c>
      <c r="F14165" t="b">
        <v>0</v>
      </c>
    </row>
    <row r="14166" spans="1:6" x14ac:dyDescent="0.35">
      <c r="A14166" t="s">
        <v>6</v>
      </c>
      <c r="B14166">
        <v>14165</v>
      </c>
      <c r="C14166" s="2" t="s">
        <v>3451</v>
      </c>
      <c r="D14166" s="2" t="s">
        <v>3452</v>
      </c>
      <c r="F14166" t="b">
        <v>1</v>
      </c>
    </row>
    <row r="14167" spans="1:6" x14ac:dyDescent="0.35">
      <c r="A14167" t="s">
        <v>6</v>
      </c>
      <c r="B14167">
        <v>14166</v>
      </c>
      <c r="C14167" s="2" t="s">
        <v>3453</v>
      </c>
      <c r="D14167" s="2" t="s">
        <v>3454</v>
      </c>
      <c r="F14167" t="b">
        <v>1</v>
      </c>
    </row>
    <row r="14168" spans="1:6" x14ac:dyDescent="0.35">
      <c r="A14168" t="s">
        <v>6</v>
      </c>
      <c r="B14168">
        <v>14167</v>
      </c>
      <c r="C14168" s="2" t="s">
        <v>3455</v>
      </c>
      <c r="D14168" s="2" t="s">
        <v>3456</v>
      </c>
      <c r="F14168" t="b">
        <v>0</v>
      </c>
    </row>
    <row r="14169" spans="1:6" x14ac:dyDescent="0.35">
      <c r="A14169" t="s">
        <v>6</v>
      </c>
      <c r="B14169">
        <v>14168</v>
      </c>
      <c r="C14169" s="2" t="s">
        <v>3457</v>
      </c>
      <c r="D14169" s="2" t="s">
        <v>3458</v>
      </c>
      <c r="F14169" t="b">
        <v>0</v>
      </c>
    </row>
    <row r="14170" spans="1:6" x14ac:dyDescent="0.35">
      <c r="A14170" t="s">
        <v>6</v>
      </c>
      <c r="B14170">
        <v>14169</v>
      </c>
      <c r="C14170" s="2" t="s">
        <v>3459</v>
      </c>
      <c r="D14170" s="2" t="s">
        <v>3460</v>
      </c>
      <c r="F14170" t="b">
        <v>1</v>
      </c>
    </row>
    <row r="14171" spans="1:6" x14ac:dyDescent="0.35">
      <c r="A14171" t="s">
        <v>6</v>
      </c>
      <c r="B14171">
        <v>14170</v>
      </c>
      <c r="C14171" s="2" t="s">
        <v>3461</v>
      </c>
      <c r="D14171" s="2" t="s">
        <v>3462</v>
      </c>
      <c r="F14171" t="b">
        <v>1</v>
      </c>
    </row>
    <row r="14172" spans="1:6" x14ac:dyDescent="0.35">
      <c r="A14172" t="s">
        <v>6</v>
      </c>
      <c r="B14172">
        <v>14171</v>
      </c>
      <c r="C14172" s="2" t="s">
        <v>650</v>
      </c>
      <c r="D14172" s="2" t="s">
        <v>3463</v>
      </c>
      <c r="F14172" t="b">
        <v>0</v>
      </c>
    </row>
    <row r="14173" spans="1:6" x14ac:dyDescent="0.35">
      <c r="A14173" t="s">
        <v>6</v>
      </c>
      <c r="B14173">
        <v>14172</v>
      </c>
      <c r="C14173" s="2" t="s">
        <v>3464</v>
      </c>
      <c r="D14173" s="2" t="s">
        <v>3465</v>
      </c>
      <c r="F14173" t="b">
        <v>0</v>
      </c>
    </row>
    <row r="14174" spans="1:6" x14ac:dyDescent="0.35">
      <c r="A14174" t="s">
        <v>6</v>
      </c>
      <c r="B14174">
        <v>14173</v>
      </c>
      <c r="C14174" s="2" t="s">
        <v>3466</v>
      </c>
      <c r="D14174" s="2" t="s">
        <v>3467</v>
      </c>
      <c r="F14174" t="b">
        <v>0</v>
      </c>
    </row>
    <row r="14175" spans="1:6" x14ac:dyDescent="0.35">
      <c r="A14175" t="s">
        <v>6</v>
      </c>
      <c r="B14175">
        <v>14174</v>
      </c>
      <c r="C14175" s="2" t="s">
        <v>3468</v>
      </c>
      <c r="D14175" s="2" t="s">
        <v>3469</v>
      </c>
      <c r="F14175" t="b">
        <v>0</v>
      </c>
    </row>
    <row r="14176" spans="1:6" x14ac:dyDescent="0.35">
      <c r="A14176" t="s">
        <v>6</v>
      </c>
      <c r="B14176">
        <v>14175</v>
      </c>
      <c r="C14176" s="2" t="s">
        <v>3470</v>
      </c>
      <c r="D14176" s="2" t="s">
        <v>3471</v>
      </c>
      <c r="F14176" t="b">
        <v>1</v>
      </c>
    </row>
    <row r="14177" spans="1:6" x14ac:dyDescent="0.35">
      <c r="A14177" t="s">
        <v>6</v>
      </c>
      <c r="B14177">
        <v>14176</v>
      </c>
      <c r="C14177" s="2" t="s">
        <v>3472</v>
      </c>
      <c r="D14177" s="2" t="s">
        <v>3473</v>
      </c>
      <c r="F14177" t="b">
        <v>1</v>
      </c>
    </row>
    <row r="14178" spans="1:6" x14ac:dyDescent="0.35">
      <c r="A14178" t="s">
        <v>6</v>
      </c>
      <c r="B14178">
        <v>14177</v>
      </c>
      <c r="C14178" s="2" t="s">
        <v>3474</v>
      </c>
      <c r="D14178" s="2" t="s">
        <v>3475</v>
      </c>
      <c r="F14178" t="b">
        <v>0</v>
      </c>
    </row>
    <row r="14179" spans="1:6" x14ac:dyDescent="0.35">
      <c r="A14179" t="s">
        <v>6</v>
      </c>
      <c r="B14179">
        <v>14178</v>
      </c>
      <c r="C14179" s="2" t="s">
        <v>3476</v>
      </c>
      <c r="D14179" s="2" t="s">
        <v>3477</v>
      </c>
      <c r="F14179" t="b">
        <v>1</v>
      </c>
    </row>
    <row r="14180" spans="1:6" x14ac:dyDescent="0.35">
      <c r="A14180" t="s">
        <v>6</v>
      </c>
      <c r="B14180">
        <v>14179</v>
      </c>
      <c r="C14180" s="2" t="s">
        <v>3478</v>
      </c>
      <c r="D14180" s="2" t="s">
        <v>3479</v>
      </c>
      <c r="F14180" t="b">
        <v>0</v>
      </c>
    </row>
    <row r="14181" spans="1:6" x14ac:dyDescent="0.35">
      <c r="A14181" t="s">
        <v>6</v>
      </c>
      <c r="B14181">
        <v>14180</v>
      </c>
      <c r="C14181" s="2" t="s">
        <v>3480</v>
      </c>
      <c r="D14181" s="2" t="s">
        <v>3481</v>
      </c>
      <c r="F14181" t="b">
        <v>0</v>
      </c>
    </row>
    <row r="14182" spans="1:6" x14ac:dyDescent="0.35">
      <c r="A14182" t="s">
        <v>6</v>
      </c>
      <c r="B14182">
        <v>14181</v>
      </c>
      <c r="C14182" s="2" t="s">
        <v>3482</v>
      </c>
      <c r="D14182" s="2" t="s">
        <v>3483</v>
      </c>
      <c r="F14182" t="b">
        <v>0</v>
      </c>
    </row>
    <row r="14183" spans="1:6" x14ac:dyDescent="0.35">
      <c r="A14183" t="s">
        <v>6</v>
      </c>
      <c r="B14183">
        <v>14182</v>
      </c>
      <c r="C14183" s="2" t="s">
        <v>3484</v>
      </c>
      <c r="D14183" s="2" t="s">
        <v>3485</v>
      </c>
      <c r="F14183" t="b">
        <v>1</v>
      </c>
    </row>
    <row r="14184" spans="1:6" x14ac:dyDescent="0.35">
      <c r="A14184" t="s">
        <v>6</v>
      </c>
      <c r="B14184">
        <v>14183</v>
      </c>
      <c r="C14184" s="2" t="s">
        <v>3486</v>
      </c>
      <c r="D14184" s="2" t="s">
        <v>3487</v>
      </c>
      <c r="F14184" t="b">
        <v>0</v>
      </c>
    </row>
    <row r="14185" spans="1:6" x14ac:dyDescent="0.35">
      <c r="A14185" t="s">
        <v>6</v>
      </c>
      <c r="B14185">
        <v>14184</v>
      </c>
      <c r="C14185" s="2" t="s">
        <v>3488</v>
      </c>
      <c r="D14185" s="2" t="s">
        <v>3489</v>
      </c>
      <c r="F14185" t="b">
        <v>1</v>
      </c>
    </row>
    <row r="14186" spans="1:6" x14ac:dyDescent="0.35">
      <c r="A14186" t="s">
        <v>6</v>
      </c>
      <c r="B14186">
        <v>14185</v>
      </c>
      <c r="C14186" s="2" t="s">
        <v>3490</v>
      </c>
      <c r="D14186" s="2" t="s">
        <v>3491</v>
      </c>
      <c r="F14186" t="b">
        <v>1</v>
      </c>
    </row>
    <row r="14187" spans="1:6" x14ac:dyDescent="0.35">
      <c r="A14187" t="s">
        <v>6</v>
      </c>
      <c r="B14187">
        <v>14186</v>
      </c>
      <c r="C14187" s="2" t="s">
        <v>3492</v>
      </c>
      <c r="D14187" s="2" t="s">
        <v>3493</v>
      </c>
      <c r="F14187" t="b">
        <v>0</v>
      </c>
    </row>
    <row r="14188" spans="1:6" x14ac:dyDescent="0.35">
      <c r="A14188" t="s">
        <v>6</v>
      </c>
      <c r="B14188">
        <v>14187</v>
      </c>
      <c r="C14188" s="2" t="s">
        <v>3494</v>
      </c>
      <c r="D14188" s="2" t="s">
        <v>3495</v>
      </c>
      <c r="F14188" t="b">
        <v>1</v>
      </c>
    </row>
    <row r="14189" spans="1:6" x14ac:dyDescent="0.35">
      <c r="A14189" t="s">
        <v>6</v>
      </c>
      <c r="B14189">
        <v>14188</v>
      </c>
      <c r="C14189" s="2" t="s">
        <v>3496</v>
      </c>
      <c r="D14189" s="2" t="s">
        <v>3497</v>
      </c>
      <c r="F14189" t="b">
        <v>1</v>
      </c>
    </row>
    <row r="14190" spans="1:6" x14ac:dyDescent="0.35">
      <c r="A14190" t="s">
        <v>6</v>
      </c>
      <c r="B14190">
        <v>14189</v>
      </c>
      <c r="C14190" s="2" t="s">
        <v>3498</v>
      </c>
      <c r="D14190" s="2" t="s">
        <v>3499</v>
      </c>
      <c r="F14190" t="b">
        <v>1</v>
      </c>
    </row>
    <row r="14191" spans="1:6" x14ac:dyDescent="0.35">
      <c r="A14191" t="s">
        <v>6</v>
      </c>
      <c r="B14191">
        <v>14190</v>
      </c>
      <c r="C14191" s="2" t="s">
        <v>3500</v>
      </c>
      <c r="D14191" s="2" t="s">
        <v>3501</v>
      </c>
      <c r="F14191" t="b">
        <v>0</v>
      </c>
    </row>
    <row r="14192" spans="1:6" x14ac:dyDescent="0.35">
      <c r="A14192" t="s">
        <v>6</v>
      </c>
      <c r="B14192">
        <v>14191</v>
      </c>
      <c r="C14192" s="2" t="s">
        <v>503</v>
      </c>
      <c r="D14192" s="2" t="s">
        <v>3502</v>
      </c>
      <c r="F14192" t="b">
        <v>0</v>
      </c>
    </row>
    <row r="14193" spans="1:6" x14ac:dyDescent="0.35">
      <c r="A14193" t="s">
        <v>6</v>
      </c>
      <c r="B14193">
        <v>14192</v>
      </c>
      <c r="C14193" s="2" t="s">
        <v>3503</v>
      </c>
      <c r="D14193" s="2" t="s">
        <v>3504</v>
      </c>
      <c r="F14193" t="b">
        <v>1</v>
      </c>
    </row>
    <row r="14194" spans="1:6" x14ac:dyDescent="0.35">
      <c r="A14194" t="s">
        <v>6</v>
      </c>
      <c r="B14194">
        <v>14193</v>
      </c>
      <c r="C14194" s="2" t="s">
        <v>3505</v>
      </c>
      <c r="D14194" s="2" t="s">
        <v>3506</v>
      </c>
      <c r="F14194" t="b">
        <v>0</v>
      </c>
    </row>
    <row r="14195" spans="1:6" x14ac:dyDescent="0.35">
      <c r="A14195" t="s">
        <v>6</v>
      </c>
      <c r="B14195">
        <v>14194</v>
      </c>
      <c r="C14195" s="2" t="s">
        <v>3507</v>
      </c>
      <c r="D14195" s="2" t="s">
        <v>3508</v>
      </c>
      <c r="F14195" t="b">
        <v>1</v>
      </c>
    </row>
    <row r="14196" spans="1:6" x14ac:dyDescent="0.35">
      <c r="A14196" t="s">
        <v>6</v>
      </c>
      <c r="B14196">
        <v>14195</v>
      </c>
      <c r="C14196" s="2" t="s">
        <v>3509</v>
      </c>
      <c r="D14196" s="2" t="s">
        <v>3510</v>
      </c>
      <c r="F14196" t="b">
        <v>0</v>
      </c>
    </row>
    <row r="14197" spans="1:6" x14ac:dyDescent="0.35">
      <c r="A14197" t="s">
        <v>6</v>
      </c>
      <c r="B14197">
        <v>14196</v>
      </c>
      <c r="C14197" s="2" t="s">
        <v>3511</v>
      </c>
      <c r="D14197" s="2" t="s">
        <v>3512</v>
      </c>
      <c r="F14197" t="b">
        <v>1</v>
      </c>
    </row>
    <row r="14198" spans="1:6" x14ac:dyDescent="0.35">
      <c r="A14198" t="s">
        <v>6</v>
      </c>
      <c r="B14198">
        <v>14197</v>
      </c>
      <c r="C14198" s="2" t="s">
        <v>182</v>
      </c>
      <c r="D14198" s="2" t="s">
        <v>3513</v>
      </c>
      <c r="F14198" t="b">
        <v>1</v>
      </c>
    </row>
    <row r="14199" spans="1:6" x14ac:dyDescent="0.35">
      <c r="A14199" t="s">
        <v>6</v>
      </c>
      <c r="B14199">
        <v>14198</v>
      </c>
      <c r="C14199" s="2" t="s">
        <v>3514</v>
      </c>
      <c r="D14199" s="2" t="s">
        <v>3515</v>
      </c>
      <c r="F14199" t="b">
        <v>1</v>
      </c>
    </row>
    <row r="14200" spans="1:6" x14ac:dyDescent="0.35">
      <c r="A14200" t="s">
        <v>6</v>
      </c>
      <c r="B14200">
        <v>14199</v>
      </c>
      <c r="C14200" s="2" t="s">
        <v>3516</v>
      </c>
      <c r="D14200" s="2" t="s">
        <v>3517</v>
      </c>
      <c r="F14200" t="b">
        <v>0</v>
      </c>
    </row>
    <row r="14201" spans="1:6" x14ac:dyDescent="0.35">
      <c r="A14201" t="s">
        <v>6</v>
      </c>
      <c r="B14201">
        <v>14200</v>
      </c>
      <c r="C14201" s="2" t="s">
        <v>3518</v>
      </c>
      <c r="D14201" s="2" t="s">
        <v>3519</v>
      </c>
      <c r="F14201" t="b">
        <v>0</v>
      </c>
    </row>
    <row r="14202" spans="1:6" x14ac:dyDescent="0.35">
      <c r="A14202" t="s">
        <v>6</v>
      </c>
      <c r="B14202">
        <v>14201</v>
      </c>
      <c r="C14202" s="2" t="s">
        <v>3520</v>
      </c>
      <c r="D14202" s="2" t="s">
        <v>3521</v>
      </c>
      <c r="F14202" t="b">
        <v>1</v>
      </c>
    </row>
    <row r="14203" spans="1:6" x14ac:dyDescent="0.35">
      <c r="A14203" t="s">
        <v>6</v>
      </c>
      <c r="B14203">
        <v>14202</v>
      </c>
      <c r="C14203" s="2" t="s">
        <v>400</v>
      </c>
      <c r="D14203" s="2" t="s">
        <v>3522</v>
      </c>
      <c r="F14203" t="b">
        <v>1</v>
      </c>
    </row>
    <row r="14204" spans="1:6" x14ac:dyDescent="0.35">
      <c r="A14204" t="s">
        <v>6</v>
      </c>
      <c r="B14204">
        <v>14203</v>
      </c>
      <c r="C14204" s="2" t="s">
        <v>3523</v>
      </c>
      <c r="D14204" s="2" t="s">
        <v>3524</v>
      </c>
      <c r="F14204" t="b">
        <v>0</v>
      </c>
    </row>
    <row r="14205" spans="1:6" x14ac:dyDescent="0.35">
      <c r="A14205" t="s">
        <v>6</v>
      </c>
      <c r="B14205">
        <v>14204</v>
      </c>
      <c r="C14205" s="2" t="s">
        <v>3525</v>
      </c>
      <c r="D14205" s="2" t="s">
        <v>3526</v>
      </c>
      <c r="F14205" t="b">
        <v>1</v>
      </c>
    </row>
    <row r="14206" spans="1:6" x14ac:dyDescent="0.35">
      <c r="A14206" t="s">
        <v>6</v>
      </c>
      <c r="B14206">
        <v>14205</v>
      </c>
      <c r="C14206" s="2" t="s">
        <v>3527</v>
      </c>
      <c r="D14206" s="2" t="s">
        <v>3528</v>
      </c>
      <c r="F14206" t="b">
        <v>1</v>
      </c>
    </row>
    <row r="14207" spans="1:6" x14ac:dyDescent="0.35">
      <c r="A14207" t="s">
        <v>6</v>
      </c>
      <c r="B14207">
        <v>14206</v>
      </c>
      <c r="C14207" s="2" t="s">
        <v>3529</v>
      </c>
      <c r="D14207" s="2" t="s">
        <v>3530</v>
      </c>
      <c r="F14207" t="b">
        <v>0</v>
      </c>
    </row>
    <row r="14208" spans="1:6" x14ac:dyDescent="0.35">
      <c r="A14208" t="s">
        <v>6</v>
      </c>
      <c r="B14208">
        <v>14207</v>
      </c>
      <c r="C14208" s="2" t="s">
        <v>3531</v>
      </c>
      <c r="D14208" s="2" t="s">
        <v>3532</v>
      </c>
      <c r="F14208" t="b">
        <v>1</v>
      </c>
    </row>
    <row r="14209" spans="1:6" x14ac:dyDescent="0.35">
      <c r="A14209" t="s">
        <v>6</v>
      </c>
      <c r="B14209">
        <v>14208</v>
      </c>
      <c r="C14209" s="2" t="s">
        <v>3533</v>
      </c>
      <c r="D14209" s="2" t="s">
        <v>3534</v>
      </c>
      <c r="F14209" t="b">
        <v>1</v>
      </c>
    </row>
    <row r="14210" spans="1:6" x14ac:dyDescent="0.35">
      <c r="A14210" t="s">
        <v>6</v>
      </c>
      <c r="B14210">
        <v>14209</v>
      </c>
      <c r="C14210" s="2" t="s">
        <v>284</v>
      </c>
      <c r="D14210" s="2" t="s">
        <v>3535</v>
      </c>
      <c r="F14210" t="b">
        <v>1</v>
      </c>
    </row>
    <row r="14211" spans="1:6" x14ac:dyDescent="0.35">
      <c r="A14211" t="s">
        <v>6</v>
      </c>
      <c r="B14211">
        <v>14210</v>
      </c>
      <c r="C14211" s="2" t="s">
        <v>3536</v>
      </c>
      <c r="D14211" s="2" t="s">
        <v>3537</v>
      </c>
      <c r="F14211" t="b">
        <v>1</v>
      </c>
    </row>
    <row r="14212" spans="1:6" x14ac:dyDescent="0.35">
      <c r="A14212" t="s">
        <v>6</v>
      </c>
      <c r="B14212">
        <v>14211</v>
      </c>
      <c r="C14212" s="2" t="s">
        <v>3538</v>
      </c>
      <c r="D14212" s="2" t="s">
        <v>3539</v>
      </c>
      <c r="F14212" t="b">
        <v>0</v>
      </c>
    </row>
    <row r="14213" spans="1:6" x14ac:dyDescent="0.35">
      <c r="A14213" t="s">
        <v>6</v>
      </c>
      <c r="B14213">
        <v>14212</v>
      </c>
      <c r="C14213" s="2" t="s">
        <v>3540</v>
      </c>
      <c r="D14213" s="2" t="s">
        <v>3541</v>
      </c>
      <c r="F14213" t="b">
        <v>0</v>
      </c>
    </row>
    <row r="14214" spans="1:6" x14ac:dyDescent="0.35">
      <c r="A14214" t="s">
        <v>6</v>
      </c>
      <c r="B14214">
        <v>14213</v>
      </c>
      <c r="C14214" s="2" t="s">
        <v>3542</v>
      </c>
      <c r="D14214" s="2" t="s">
        <v>3543</v>
      </c>
      <c r="F14214" t="b">
        <v>0</v>
      </c>
    </row>
    <row r="14215" spans="1:6" x14ac:dyDescent="0.35">
      <c r="A14215" t="s">
        <v>6</v>
      </c>
      <c r="B14215">
        <v>14214</v>
      </c>
      <c r="C14215" s="2" t="s">
        <v>3544</v>
      </c>
      <c r="D14215" s="2" t="s">
        <v>3545</v>
      </c>
      <c r="F14215" t="b">
        <v>0</v>
      </c>
    </row>
    <row r="14216" spans="1:6" x14ac:dyDescent="0.35">
      <c r="A14216" t="s">
        <v>6</v>
      </c>
      <c r="B14216">
        <v>14215</v>
      </c>
      <c r="C14216" s="2" t="s">
        <v>3546</v>
      </c>
      <c r="D14216" s="2" t="s">
        <v>3547</v>
      </c>
      <c r="F14216" t="b">
        <v>1</v>
      </c>
    </row>
    <row r="14217" spans="1:6" x14ac:dyDescent="0.35">
      <c r="A14217" t="s">
        <v>6</v>
      </c>
      <c r="B14217">
        <v>14216</v>
      </c>
      <c r="C14217" s="2" t="s">
        <v>3548</v>
      </c>
      <c r="D14217" s="2" t="s">
        <v>3549</v>
      </c>
      <c r="F14217" t="b">
        <v>0</v>
      </c>
    </row>
    <row r="14218" spans="1:6" x14ac:dyDescent="0.35">
      <c r="A14218" t="s">
        <v>6</v>
      </c>
      <c r="B14218">
        <v>14217</v>
      </c>
      <c r="C14218" s="2" t="s">
        <v>3550</v>
      </c>
      <c r="D14218" s="2" t="s">
        <v>3551</v>
      </c>
      <c r="F14218" t="b">
        <v>0</v>
      </c>
    </row>
    <row r="14219" spans="1:6" x14ac:dyDescent="0.35">
      <c r="A14219" t="s">
        <v>6</v>
      </c>
      <c r="B14219">
        <v>14218</v>
      </c>
      <c r="C14219" s="2" t="s">
        <v>1380</v>
      </c>
      <c r="D14219" s="2" t="s">
        <v>3552</v>
      </c>
      <c r="F14219" t="b">
        <v>0</v>
      </c>
    </row>
    <row r="14220" spans="1:6" x14ac:dyDescent="0.35">
      <c r="A14220" t="s">
        <v>6</v>
      </c>
      <c r="B14220">
        <v>14219</v>
      </c>
      <c r="C14220" s="2" t="s">
        <v>3553</v>
      </c>
      <c r="D14220" s="2" t="s">
        <v>3554</v>
      </c>
      <c r="F14220" t="b">
        <v>0</v>
      </c>
    </row>
    <row r="14221" spans="1:6" x14ac:dyDescent="0.35">
      <c r="A14221" t="s">
        <v>6</v>
      </c>
      <c r="B14221">
        <v>14220</v>
      </c>
      <c r="C14221" s="2" t="s">
        <v>3555</v>
      </c>
      <c r="D14221" s="2" t="s">
        <v>3556</v>
      </c>
      <c r="F14221" t="b">
        <v>1</v>
      </c>
    </row>
    <row r="14222" spans="1:6" x14ac:dyDescent="0.35">
      <c r="A14222" t="s">
        <v>6</v>
      </c>
      <c r="B14222">
        <v>14221</v>
      </c>
      <c r="C14222" s="2" t="s">
        <v>302</v>
      </c>
      <c r="D14222" s="2" t="s">
        <v>3557</v>
      </c>
      <c r="F14222" t="b">
        <v>1</v>
      </c>
    </row>
    <row r="14223" spans="1:6" x14ac:dyDescent="0.35">
      <c r="A14223" t="s">
        <v>6</v>
      </c>
      <c r="B14223">
        <v>14222</v>
      </c>
      <c r="C14223" s="2" t="s">
        <v>3558</v>
      </c>
      <c r="D14223" s="2" t="s">
        <v>3559</v>
      </c>
      <c r="F14223" t="b">
        <v>1</v>
      </c>
    </row>
    <row r="14224" spans="1:6" x14ac:dyDescent="0.35">
      <c r="A14224" t="s">
        <v>6</v>
      </c>
      <c r="B14224">
        <v>14223</v>
      </c>
      <c r="C14224" s="2" t="s">
        <v>3560</v>
      </c>
      <c r="D14224" s="2" t="s">
        <v>3561</v>
      </c>
      <c r="F14224" t="b">
        <v>0</v>
      </c>
    </row>
    <row r="14225" spans="1:6" x14ac:dyDescent="0.35">
      <c r="A14225" t="s">
        <v>6</v>
      </c>
      <c r="B14225">
        <v>14224</v>
      </c>
      <c r="C14225" s="2" t="s">
        <v>3562</v>
      </c>
      <c r="D14225" s="2" t="s">
        <v>3563</v>
      </c>
      <c r="F14225" t="b">
        <v>0</v>
      </c>
    </row>
    <row r="14226" spans="1:6" x14ac:dyDescent="0.35">
      <c r="A14226" t="s">
        <v>6</v>
      </c>
      <c r="B14226">
        <v>14225</v>
      </c>
      <c r="C14226" s="2" t="s">
        <v>3564</v>
      </c>
      <c r="D14226" s="2" t="s">
        <v>3565</v>
      </c>
      <c r="F14226" t="b">
        <v>1</v>
      </c>
    </row>
    <row r="14227" spans="1:6" x14ac:dyDescent="0.35">
      <c r="A14227" t="s">
        <v>6</v>
      </c>
      <c r="B14227">
        <v>14226</v>
      </c>
      <c r="C14227" s="2" t="s">
        <v>3566</v>
      </c>
      <c r="D14227" s="2" t="s">
        <v>3567</v>
      </c>
      <c r="F14227" t="b">
        <v>1</v>
      </c>
    </row>
    <row r="14228" spans="1:6" x14ac:dyDescent="0.35">
      <c r="A14228" t="s">
        <v>6</v>
      </c>
      <c r="B14228">
        <v>14227</v>
      </c>
      <c r="C14228" s="2" t="s">
        <v>3568</v>
      </c>
      <c r="D14228" s="2" t="s">
        <v>3569</v>
      </c>
      <c r="F14228" t="b">
        <v>0</v>
      </c>
    </row>
    <row r="14229" spans="1:6" x14ac:dyDescent="0.35">
      <c r="A14229" t="s">
        <v>6</v>
      </c>
      <c r="B14229">
        <v>14228</v>
      </c>
      <c r="C14229" s="2" t="s">
        <v>400</v>
      </c>
      <c r="D14229" s="2" t="s">
        <v>3570</v>
      </c>
      <c r="F14229" t="b">
        <v>0</v>
      </c>
    </row>
    <row r="14230" spans="1:6" x14ac:dyDescent="0.35">
      <c r="A14230" t="s">
        <v>6</v>
      </c>
      <c r="B14230">
        <v>14229</v>
      </c>
      <c r="C14230" s="2" t="s">
        <v>3571</v>
      </c>
      <c r="D14230" s="2" t="s">
        <v>3572</v>
      </c>
      <c r="F14230" t="b">
        <v>1</v>
      </c>
    </row>
    <row r="14231" spans="1:6" x14ac:dyDescent="0.35">
      <c r="A14231" t="s">
        <v>6</v>
      </c>
      <c r="B14231">
        <v>14230</v>
      </c>
      <c r="C14231" s="2" t="s">
        <v>3573</v>
      </c>
      <c r="D14231" s="2" t="s">
        <v>3574</v>
      </c>
      <c r="F14231" t="b">
        <v>1</v>
      </c>
    </row>
    <row r="14232" spans="1:6" x14ac:dyDescent="0.35">
      <c r="A14232" t="s">
        <v>6</v>
      </c>
      <c r="B14232">
        <v>14231</v>
      </c>
      <c r="C14232" s="2" t="s">
        <v>3575</v>
      </c>
      <c r="D14232" s="2" t="s">
        <v>3576</v>
      </c>
      <c r="F14232" t="b">
        <v>0</v>
      </c>
    </row>
    <row r="14233" spans="1:6" x14ac:dyDescent="0.35">
      <c r="A14233" t="s">
        <v>6</v>
      </c>
      <c r="B14233">
        <v>14232</v>
      </c>
      <c r="C14233" s="2" t="s">
        <v>404</v>
      </c>
      <c r="D14233" s="2" t="s">
        <v>3577</v>
      </c>
      <c r="F14233" t="b">
        <v>1</v>
      </c>
    </row>
    <row r="14234" spans="1:6" x14ac:dyDescent="0.35">
      <c r="A14234" t="s">
        <v>6</v>
      </c>
      <c r="B14234">
        <v>14233</v>
      </c>
      <c r="C14234" s="2" t="s">
        <v>2745</v>
      </c>
      <c r="D14234" s="2" t="s">
        <v>3578</v>
      </c>
      <c r="F14234" t="b">
        <v>1</v>
      </c>
    </row>
    <row r="14235" spans="1:6" x14ac:dyDescent="0.35">
      <c r="A14235" t="s">
        <v>6</v>
      </c>
      <c r="B14235">
        <v>14234</v>
      </c>
      <c r="C14235" s="2" t="s">
        <v>3579</v>
      </c>
      <c r="D14235" s="2" t="s">
        <v>3580</v>
      </c>
      <c r="F14235" t="b">
        <v>0</v>
      </c>
    </row>
    <row r="14236" spans="1:6" x14ac:dyDescent="0.35">
      <c r="A14236" t="s">
        <v>6</v>
      </c>
      <c r="B14236">
        <v>14235</v>
      </c>
      <c r="C14236" s="2" t="s">
        <v>3581</v>
      </c>
      <c r="D14236" s="2" t="s">
        <v>3582</v>
      </c>
      <c r="F14236" t="b">
        <v>1</v>
      </c>
    </row>
    <row r="14237" spans="1:6" x14ac:dyDescent="0.35">
      <c r="A14237" t="s">
        <v>6</v>
      </c>
      <c r="B14237">
        <v>14236</v>
      </c>
      <c r="C14237" s="2" t="s">
        <v>3583</v>
      </c>
      <c r="D14237" s="2" t="s">
        <v>3584</v>
      </c>
      <c r="F14237" t="b">
        <v>0</v>
      </c>
    </row>
    <row r="14238" spans="1:6" x14ac:dyDescent="0.35">
      <c r="A14238" t="s">
        <v>6</v>
      </c>
      <c r="B14238">
        <v>14237</v>
      </c>
      <c r="C14238" s="2" t="s">
        <v>3585</v>
      </c>
      <c r="D14238" s="2" t="s">
        <v>3586</v>
      </c>
      <c r="F14238" t="b">
        <v>1</v>
      </c>
    </row>
    <row r="14239" spans="1:6" x14ac:dyDescent="0.35">
      <c r="A14239" t="s">
        <v>6</v>
      </c>
      <c r="B14239">
        <v>14238</v>
      </c>
      <c r="C14239" s="2" t="s">
        <v>3587</v>
      </c>
      <c r="D14239" s="2" t="s">
        <v>3588</v>
      </c>
      <c r="F14239" t="b">
        <v>0</v>
      </c>
    </row>
    <row r="14240" spans="1:6" x14ac:dyDescent="0.35">
      <c r="A14240" t="s">
        <v>6</v>
      </c>
      <c r="B14240">
        <v>14239</v>
      </c>
      <c r="C14240" s="2" t="s">
        <v>3589</v>
      </c>
      <c r="D14240" s="2" t="s">
        <v>3590</v>
      </c>
      <c r="F14240" t="b">
        <v>0</v>
      </c>
    </row>
    <row r="14241" spans="1:6" x14ac:dyDescent="0.35">
      <c r="A14241" t="s">
        <v>6</v>
      </c>
      <c r="B14241">
        <v>14240</v>
      </c>
      <c r="C14241" s="2" t="s">
        <v>3591</v>
      </c>
      <c r="D14241" s="2" t="s">
        <v>3592</v>
      </c>
      <c r="F14241" t="b">
        <v>1</v>
      </c>
    </row>
    <row r="14242" spans="1:6" x14ac:dyDescent="0.35">
      <c r="A14242" t="s">
        <v>6</v>
      </c>
      <c r="B14242">
        <v>14241</v>
      </c>
      <c r="C14242" s="2" t="s">
        <v>3593</v>
      </c>
      <c r="D14242" s="2" t="s">
        <v>3594</v>
      </c>
      <c r="F14242" t="b">
        <v>1</v>
      </c>
    </row>
    <row r="14243" spans="1:6" x14ac:dyDescent="0.35">
      <c r="A14243" t="s">
        <v>6</v>
      </c>
      <c r="B14243">
        <v>14242</v>
      </c>
      <c r="C14243" s="2" t="s">
        <v>3595</v>
      </c>
      <c r="D14243" s="2" t="s">
        <v>3596</v>
      </c>
      <c r="F14243" t="b">
        <v>1</v>
      </c>
    </row>
    <row r="14244" spans="1:6" x14ac:dyDescent="0.35">
      <c r="A14244" t="s">
        <v>6</v>
      </c>
      <c r="B14244">
        <v>14243</v>
      </c>
      <c r="C14244" s="2" t="s">
        <v>3597</v>
      </c>
      <c r="D14244" s="2" t="s">
        <v>3598</v>
      </c>
      <c r="F14244" t="b">
        <v>0</v>
      </c>
    </row>
    <row r="14245" spans="1:6" x14ac:dyDescent="0.35">
      <c r="A14245" t="s">
        <v>6</v>
      </c>
      <c r="B14245">
        <v>14244</v>
      </c>
      <c r="C14245" s="2" t="s">
        <v>3599</v>
      </c>
      <c r="D14245" s="2" t="s">
        <v>3600</v>
      </c>
      <c r="F14245" t="b">
        <v>1</v>
      </c>
    </row>
    <row r="14246" spans="1:6" x14ac:dyDescent="0.35">
      <c r="A14246" t="s">
        <v>6</v>
      </c>
      <c r="B14246">
        <v>14245</v>
      </c>
      <c r="C14246" s="2" t="s">
        <v>3601</v>
      </c>
      <c r="D14246" s="2" t="s">
        <v>3602</v>
      </c>
      <c r="F14246" t="b">
        <v>1</v>
      </c>
    </row>
    <row r="14247" spans="1:6" x14ac:dyDescent="0.35">
      <c r="A14247" t="s">
        <v>6</v>
      </c>
      <c r="B14247">
        <v>14246</v>
      </c>
      <c r="C14247" s="2" t="s">
        <v>3603</v>
      </c>
      <c r="D14247" s="2" t="s">
        <v>3604</v>
      </c>
      <c r="F14247" t="b">
        <v>0</v>
      </c>
    </row>
    <row r="14248" spans="1:6" x14ac:dyDescent="0.35">
      <c r="A14248" t="s">
        <v>6</v>
      </c>
      <c r="B14248">
        <v>14247</v>
      </c>
      <c r="C14248" s="2" t="s">
        <v>3605</v>
      </c>
      <c r="D14248" s="2" t="s">
        <v>3606</v>
      </c>
      <c r="F14248" t="b">
        <v>1</v>
      </c>
    </row>
    <row r="14249" spans="1:6" x14ac:dyDescent="0.35">
      <c r="A14249" t="s">
        <v>6</v>
      </c>
      <c r="B14249">
        <v>14248</v>
      </c>
      <c r="C14249" s="2" t="s">
        <v>3607</v>
      </c>
      <c r="D14249" s="2" t="s">
        <v>3608</v>
      </c>
      <c r="F14249" t="b">
        <v>0</v>
      </c>
    </row>
    <row r="14250" spans="1:6" x14ac:dyDescent="0.35">
      <c r="A14250" t="s">
        <v>6</v>
      </c>
      <c r="B14250">
        <v>14249</v>
      </c>
      <c r="C14250" s="2" t="s">
        <v>3609</v>
      </c>
      <c r="D14250" s="2" t="s">
        <v>3610</v>
      </c>
      <c r="F14250" t="b">
        <v>1</v>
      </c>
    </row>
    <row r="14251" spans="1:6" x14ac:dyDescent="0.35">
      <c r="A14251" t="s">
        <v>6</v>
      </c>
      <c r="B14251">
        <v>14250</v>
      </c>
      <c r="C14251" s="2" t="s">
        <v>3611</v>
      </c>
      <c r="D14251" s="2" t="s">
        <v>3612</v>
      </c>
      <c r="F14251" t="b">
        <v>0</v>
      </c>
    </row>
    <row r="14252" spans="1:6" x14ac:dyDescent="0.35">
      <c r="A14252" t="s">
        <v>6</v>
      </c>
      <c r="B14252">
        <v>14251</v>
      </c>
      <c r="C14252" s="2" t="s">
        <v>3613</v>
      </c>
      <c r="D14252" s="2" t="s">
        <v>3614</v>
      </c>
      <c r="F14252" t="b">
        <v>0</v>
      </c>
    </row>
    <row r="14253" spans="1:6" x14ac:dyDescent="0.35">
      <c r="A14253" t="s">
        <v>6</v>
      </c>
      <c r="B14253">
        <v>14252</v>
      </c>
      <c r="C14253" s="2" t="s">
        <v>3615</v>
      </c>
      <c r="D14253" s="2" t="s">
        <v>3616</v>
      </c>
      <c r="F14253" t="b">
        <v>0</v>
      </c>
    </row>
    <row r="14254" spans="1:6" x14ac:dyDescent="0.35">
      <c r="A14254" t="s">
        <v>6</v>
      </c>
      <c r="B14254">
        <v>14253</v>
      </c>
      <c r="C14254" s="2" t="s">
        <v>3617</v>
      </c>
      <c r="D14254" s="2" t="s">
        <v>3618</v>
      </c>
      <c r="F14254" t="b">
        <v>0</v>
      </c>
    </row>
    <row r="14255" spans="1:6" x14ac:dyDescent="0.35">
      <c r="A14255" t="s">
        <v>6</v>
      </c>
      <c r="B14255">
        <v>14254</v>
      </c>
      <c r="C14255" s="2" t="s">
        <v>3619</v>
      </c>
      <c r="D14255" s="2" t="s">
        <v>3620</v>
      </c>
      <c r="F14255" t="b">
        <v>1</v>
      </c>
    </row>
    <row r="14256" spans="1:6" x14ac:dyDescent="0.35">
      <c r="A14256" t="s">
        <v>6</v>
      </c>
      <c r="B14256">
        <v>14255</v>
      </c>
      <c r="C14256" s="2" t="s">
        <v>3621</v>
      </c>
      <c r="D14256" s="2" t="s">
        <v>3622</v>
      </c>
      <c r="F14256" t="b">
        <v>0</v>
      </c>
    </row>
    <row r="14257" spans="1:6" x14ac:dyDescent="0.35">
      <c r="A14257" t="s">
        <v>6</v>
      </c>
      <c r="B14257">
        <v>14256</v>
      </c>
      <c r="C14257" s="2" t="s">
        <v>3623</v>
      </c>
      <c r="D14257" s="2" t="s">
        <v>3624</v>
      </c>
      <c r="F14257" t="b">
        <v>0</v>
      </c>
    </row>
    <row r="14258" spans="1:6" x14ac:dyDescent="0.35">
      <c r="A14258" t="s">
        <v>6</v>
      </c>
      <c r="B14258">
        <v>14257</v>
      </c>
      <c r="C14258" s="2" t="s">
        <v>3625</v>
      </c>
      <c r="D14258" s="2" t="s">
        <v>3626</v>
      </c>
      <c r="F14258" t="b">
        <v>0</v>
      </c>
    </row>
    <row r="14259" spans="1:6" x14ac:dyDescent="0.35">
      <c r="A14259" t="s">
        <v>6</v>
      </c>
      <c r="B14259">
        <v>14258</v>
      </c>
      <c r="C14259" s="2" t="s">
        <v>3627</v>
      </c>
      <c r="D14259" s="2" t="s">
        <v>3628</v>
      </c>
      <c r="F14259" t="b">
        <v>1</v>
      </c>
    </row>
    <row r="14260" spans="1:6" x14ac:dyDescent="0.35">
      <c r="A14260" t="s">
        <v>6</v>
      </c>
      <c r="B14260">
        <v>14259</v>
      </c>
      <c r="C14260" s="2" t="s">
        <v>2582</v>
      </c>
      <c r="D14260" s="2" t="s">
        <v>3629</v>
      </c>
      <c r="F14260" t="b">
        <v>1</v>
      </c>
    </row>
    <row r="14261" spans="1:6" x14ac:dyDescent="0.35">
      <c r="A14261" t="s">
        <v>6</v>
      </c>
      <c r="B14261">
        <v>14260</v>
      </c>
      <c r="C14261" s="2" t="s">
        <v>3630</v>
      </c>
      <c r="D14261" s="2" t="s">
        <v>3631</v>
      </c>
      <c r="F14261" t="b">
        <v>0</v>
      </c>
    </row>
    <row r="14262" spans="1:6" x14ac:dyDescent="0.35">
      <c r="A14262" t="s">
        <v>6</v>
      </c>
      <c r="B14262">
        <v>14261</v>
      </c>
      <c r="C14262" s="2" t="s">
        <v>3632</v>
      </c>
      <c r="D14262" s="2" t="s">
        <v>3633</v>
      </c>
      <c r="F14262" t="b">
        <v>0</v>
      </c>
    </row>
    <row r="14263" spans="1:6" x14ac:dyDescent="0.35">
      <c r="A14263" t="s">
        <v>6</v>
      </c>
      <c r="B14263">
        <v>14262</v>
      </c>
      <c r="C14263" s="2" t="s">
        <v>3634</v>
      </c>
      <c r="D14263" s="2" t="s">
        <v>3635</v>
      </c>
      <c r="F14263" t="b">
        <v>1</v>
      </c>
    </row>
    <row r="14264" spans="1:6" x14ac:dyDescent="0.35">
      <c r="A14264" t="s">
        <v>6</v>
      </c>
      <c r="B14264">
        <v>14263</v>
      </c>
      <c r="C14264" s="2" t="s">
        <v>3636</v>
      </c>
      <c r="D14264" s="2" t="s">
        <v>3637</v>
      </c>
      <c r="F14264" t="b">
        <v>1</v>
      </c>
    </row>
    <row r="14265" spans="1:6" x14ac:dyDescent="0.35">
      <c r="A14265" t="s">
        <v>6</v>
      </c>
      <c r="B14265">
        <v>14264</v>
      </c>
      <c r="C14265" s="2" t="s">
        <v>3638</v>
      </c>
      <c r="D14265" s="2" t="s">
        <v>3639</v>
      </c>
      <c r="F14265" t="b">
        <v>1</v>
      </c>
    </row>
    <row r="14266" spans="1:6" x14ac:dyDescent="0.35">
      <c r="A14266" t="s">
        <v>6</v>
      </c>
      <c r="B14266">
        <v>14265</v>
      </c>
      <c r="C14266" s="2" t="s">
        <v>3640</v>
      </c>
      <c r="D14266" s="2" t="s">
        <v>3641</v>
      </c>
      <c r="F14266" t="b">
        <v>1</v>
      </c>
    </row>
    <row r="14267" spans="1:6" x14ac:dyDescent="0.35">
      <c r="A14267" t="s">
        <v>6</v>
      </c>
      <c r="B14267">
        <v>14266</v>
      </c>
      <c r="C14267" s="2" t="s">
        <v>1438</v>
      </c>
      <c r="D14267" s="2" t="s">
        <v>3642</v>
      </c>
      <c r="F14267" t="b">
        <v>0</v>
      </c>
    </row>
    <row r="14268" spans="1:6" x14ac:dyDescent="0.35">
      <c r="A14268" t="s">
        <v>6</v>
      </c>
      <c r="B14268">
        <v>14267</v>
      </c>
      <c r="C14268" s="2" t="s">
        <v>3643</v>
      </c>
      <c r="D14268" s="2" t="s">
        <v>3644</v>
      </c>
      <c r="F14268" t="b">
        <v>1</v>
      </c>
    </row>
    <row r="14269" spans="1:6" x14ac:dyDescent="0.35">
      <c r="A14269" t="s">
        <v>6</v>
      </c>
      <c r="B14269">
        <v>14268</v>
      </c>
      <c r="C14269" s="2" t="s">
        <v>3645</v>
      </c>
      <c r="D14269" s="2" t="s">
        <v>3646</v>
      </c>
      <c r="F14269" t="b">
        <v>0</v>
      </c>
    </row>
    <row r="14270" spans="1:6" x14ac:dyDescent="0.35">
      <c r="A14270" t="s">
        <v>6</v>
      </c>
      <c r="B14270">
        <v>14269</v>
      </c>
      <c r="C14270" s="2" t="s">
        <v>3647</v>
      </c>
      <c r="D14270" s="2" t="s">
        <v>3648</v>
      </c>
      <c r="F14270" t="b">
        <v>0</v>
      </c>
    </row>
    <row r="14271" spans="1:6" x14ac:dyDescent="0.35">
      <c r="A14271" t="s">
        <v>6</v>
      </c>
      <c r="B14271">
        <v>14270</v>
      </c>
      <c r="C14271" s="2" t="s">
        <v>3649</v>
      </c>
      <c r="D14271" s="2" t="s">
        <v>3650</v>
      </c>
      <c r="F14271" t="b">
        <v>1</v>
      </c>
    </row>
    <row r="14272" spans="1:6" x14ac:dyDescent="0.35">
      <c r="A14272" t="s">
        <v>6</v>
      </c>
      <c r="B14272">
        <v>14271</v>
      </c>
      <c r="C14272" s="2" t="s">
        <v>450</v>
      </c>
      <c r="D14272" s="2" t="s">
        <v>3651</v>
      </c>
      <c r="F14272" t="b">
        <v>0</v>
      </c>
    </row>
    <row r="14273" spans="1:6" x14ac:dyDescent="0.35">
      <c r="A14273" t="s">
        <v>6</v>
      </c>
      <c r="B14273">
        <v>14272</v>
      </c>
      <c r="C14273" s="2" t="s">
        <v>288</v>
      </c>
      <c r="D14273" s="2" t="s">
        <v>3652</v>
      </c>
      <c r="F14273" t="b">
        <v>1</v>
      </c>
    </row>
    <row r="14274" spans="1:6" x14ac:dyDescent="0.35">
      <c r="A14274" t="s">
        <v>6</v>
      </c>
      <c r="B14274">
        <v>14273</v>
      </c>
      <c r="C14274" s="2" t="s">
        <v>3653</v>
      </c>
      <c r="D14274" s="2" t="s">
        <v>3654</v>
      </c>
      <c r="F14274" t="b">
        <v>0</v>
      </c>
    </row>
    <row r="14275" spans="1:6" x14ac:dyDescent="0.35">
      <c r="A14275" t="s">
        <v>6</v>
      </c>
      <c r="B14275">
        <v>14274</v>
      </c>
      <c r="C14275" s="2" t="s">
        <v>3655</v>
      </c>
      <c r="D14275" s="2" t="s">
        <v>3656</v>
      </c>
      <c r="F14275" t="b">
        <v>0</v>
      </c>
    </row>
    <row r="14276" spans="1:6" x14ac:dyDescent="0.35">
      <c r="A14276" t="s">
        <v>6</v>
      </c>
      <c r="B14276">
        <v>14275</v>
      </c>
      <c r="C14276" s="2" t="s">
        <v>3657</v>
      </c>
      <c r="D14276" s="2" t="s">
        <v>3658</v>
      </c>
      <c r="F14276" t="b">
        <v>1</v>
      </c>
    </row>
    <row r="14277" spans="1:6" x14ac:dyDescent="0.35">
      <c r="A14277" t="s">
        <v>6</v>
      </c>
      <c r="B14277">
        <v>14276</v>
      </c>
      <c r="C14277" s="2" t="s">
        <v>3659</v>
      </c>
      <c r="D14277" s="2" t="s">
        <v>3660</v>
      </c>
      <c r="F14277" t="b">
        <v>0</v>
      </c>
    </row>
    <row r="14278" spans="1:6" x14ac:dyDescent="0.35">
      <c r="A14278" t="s">
        <v>6</v>
      </c>
      <c r="B14278">
        <v>14277</v>
      </c>
      <c r="C14278" s="2" t="s">
        <v>3661</v>
      </c>
      <c r="D14278" s="2" t="s">
        <v>3662</v>
      </c>
      <c r="F14278" t="b">
        <v>0</v>
      </c>
    </row>
    <row r="14279" spans="1:6" x14ac:dyDescent="0.35">
      <c r="A14279" t="s">
        <v>6</v>
      </c>
      <c r="B14279">
        <v>14278</v>
      </c>
      <c r="C14279" s="2" t="s">
        <v>3663</v>
      </c>
      <c r="D14279" s="2" t="s">
        <v>3664</v>
      </c>
      <c r="F14279" t="b">
        <v>0</v>
      </c>
    </row>
    <row r="14280" spans="1:6" x14ac:dyDescent="0.35">
      <c r="A14280" t="s">
        <v>6</v>
      </c>
      <c r="B14280">
        <v>14279</v>
      </c>
      <c r="C14280" s="2" t="s">
        <v>3665</v>
      </c>
      <c r="D14280" s="2" t="s">
        <v>3666</v>
      </c>
      <c r="F14280" t="b">
        <v>1</v>
      </c>
    </row>
    <row r="14281" spans="1:6" x14ac:dyDescent="0.35">
      <c r="A14281" t="s">
        <v>6</v>
      </c>
      <c r="B14281">
        <v>14280</v>
      </c>
      <c r="C14281" s="2" t="s">
        <v>3667</v>
      </c>
      <c r="D14281" s="2" t="s">
        <v>3668</v>
      </c>
      <c r="F14281" t="b">
        <v>0</v>
      </c>
    </row>
    <row r="14282" spans="1:6" x14ac:dyDescent="0.35">
      <c r="A14282" t="s">
        <v>6</v>
      </c>
      <c r="B14282">
        <v>14281</v>
      </c>
      <c r="C14282" s="2" t="s">
        <v>182</v>
      </c>
      <c r="D14282" s="2" t="s">
        <v>3669</v>
      </c>
      <c r="F14282" t="b">
        <v>1</v>
      </c>
    </row>
    <row r="14283" spans="1:6" x14ac:dyDescent="0.35">
      <c r="A14283" t="s">
        <v>6</v>
      </c>
      <c r="B14283">
        <v>14282</v>
      </c>
      <c r="C14283" s="2" t="s">
        <v>3670</v>
      </c>
      <c r="D14283" s="2" t="s">
        <v>3671</v>
      </c>
      <c r="F14283" t="b">
        <v>1</v>
      </c>
    </row>
    <row r="14284" spans="1:6" x14ac:dyDescent="0.35">
      <c r="A14284" t="s">
        <v>6</v>
      </c>
      <c r="B14284">
        <v>14283</v>
      </c>
      <c r="C14284" s="2" t="s">
        <v>3672</v>
      </c>
      <c r="D14284" s="2" t="s">
        <v>3673</v>
      </c>
      <c r="F14284" t="b">
        <v>1</v>
      </c>
    </row>
    <row r="14285" spans="1:6" x14ac:dyDescent="0.35">
      <c r="A14285" t="s">
        <v>6</v>
      </c>
      <c r="B14285">
        <v>14284</v>
      </c>
      <c r="C14285" s="2" t="s">
        <v>1332</v>
      </c>
      <c r="D14285" s="2" t="s">
        <v>3674</v>
      </c>
      <c r="F14285" t="b">
        <v>0</v>
      </c>
    </row>
    <row r="14286" spans="1:6" x14ac:dyDescent="0.35">
      <c r="A14286" t="s">
        <v>6</v>
      </c>
      <c r="B14286">
        <v>14285</v>
      </c>
      <c r="C14286" s="2" t="s">
        <v>3675</v>
      </c>
      <c r="D14286" s="2" t="s">
        <v>3676</v>
      </c>
      <c r="F14286" t="b">
        <v>1</v>
      </c>
    </row>
    <row r="14287" spans="1:6" x14ac:dyDescent="0.35">
      <c r="A14287" t="s">
        <v>6</v>
      </c>
      <c r="B14287">
        <v>14286</v>
      </c>
      <c r="C14287" s="2" t="s">
        <v>3677</v>
      </c>
      <c r="D14287" s="2" t="s">
        <v>3678</v>
      </c>
      <c r="F14287" t="b">
        <v>1</v>
      </c>
    </row>
    <row r="14288" spans="1:6" x14ac:dyDescent="0.35">
      <c r="A14288" t="s">
        <v>6</v>
      </c>
      <c r="B14288">
        <v>14287</v>
      </c>
      <c r="C14288" s="2" t="s">
        <v>3679</v>
      </c>
      <c r="D14288" s="2" t="s">
        <v>3680</v>
      </c>
      <c r="F14288" t="b">
        <v>1</v>
      </c>
    </row>
    <row r="14289" spans="1:6" x14ac:dyDescent="0.35">
      <c r="A14289" t="s">
        <v>6</v>
      </c>
      <c r="B14289">
        <v>14288</v>
      </c>
      <c r="C14289" s="2" t="s">
        <v>31</v>
      </c>
      <c r="D14289" s="2" t="s">
        <v>3681</v>
      </c>
      <c r="F14289" t="b">
        <v>0</v>
      </c>
    </row>
    <row r="14290" spans="1:6" x14ac:dyDescent="0.35">
      <c r="A14290" t="s">
        <v>6</v>
      </c>
      <c r="B14290">
        <v>14289</v>
      </c>
      <c r="C14290" s="2" t="s">
        <v>3682</v>
      </c>
      <c r="D14290" s="2" t="s">
        <v>3683</v>
      </c>
      <c r="F14290" t="b">
        <v>1</v>
      </c>
    </row>
    <row r="14291" spans="1:6" x14ac:dyDescent="0.35">
      <c r="A14291" t="s">
        <v>6</v>
      </c>
      <c r="B14291">
        <v>14290</v>
      </c>
      <c r="C14291" s="2" t="s">
        <v>3684</v>
      </c>
      <c r="D14291" s="2" t="s">
        <v>3685</v>
      </c>
      <c r="F14291" t="b">
        <v>0</v>
      </c>
    </row>
    <row r="14292" spans="1:6" x14ac:dyDescent="0.35">
      <c r="A14292" t="s">
        <v>6</v>
      </c>
      <c r="B14292">
        <v>14291</v>
      </c>
      <c r="C14292" s="2" t="s">
        <v>3686</v>
      </c>
      <c r="D14292" s="2" t="s">
        <v>3687</v>
      </c>
      <c r="F14292" t="b">
        <v>1</v>
      </c>
    </row>
    <row r="14293" spans="1:6" x14ac:dyDescent="0.35">
      <c r="A14293" t="s">
        <v>6</v>
      </c>
      <c r="B14293">
        <v>14292</v>
      </c>
      <c r="C14293" s="2" t="s">
        <v>3688</v>
      </c>
      <c r="D14293" s="2" t="s">
        <v>3689</v>
      </c>
      <c r="F14293" t="b">
        <v>1</v>
      </c>
    </row>
    <row r="14294" spans="1:6" x14ac:dyDescent="0.35">
      <c r="A14294" t="s">
        <v>6</v>
      </c>
      <c r="B14294">
        <v>14293</v>
      </c>
      <c r="C14294" s="2" t="s">
        <v>3690</v>
      </c>
      <c r="D14294" s="2" t="s">
        <v>3691</v>
      </c>
      <c r="F14294" t="b">
        <v>1</v>
      </c>
    </row>
    <row r="14295" spans="1:6" x14ac:dyDescent="0.35">
      <c r="A14295" t="s">
        <v>6</v>
      </c>
      <c r="B14295">
        <v>14294</v>
      </c>
      <c r="C14295" s="2" t="s">
        <v>3692</v>
      </c>
      <c r="D14295" s="2" t="s">
        <v>3693</v>
      </c>
      <c r="F14295" t="b">
        <v>0</v>
      </c>
    </row>
    <row r="14296" spans="1:6" x14ac:dyDescent="0.35">
      <c r="A14296" t="s">
        <v>6</v>
      </c>
      <c r="B14296">
        <v>14295</v>
      </c>
      <c r="C14296" s="2" t="s">
        <v>3694</v>
      </c>
      <c r="D14296" s="2" t="s">
        <v>3695</v>
      </c>
      <c r="F14296" t="b">
        <v>1</v>
      </c>
    </row>
    <row r="14297" spans="1:6" x14ac:dyDescent="0.35">
      <c r="A14297" t="s">
        <v>6</v>
      </c>
      <c r="B14297">
        <v>14296</v>
      </c>
      <c r="C14297" s="2" t="s">
        <v>3696</v>
      </c>
      <c r="D14297" s="2" t="s">
        <v>3697</v>
      </c>
      <c r="F14297" t="b">
        <v>1</v>
      </c>
    </row>
    <row r="14298" spans="1:6" x14ac:dyDescent="0.35">
      <c r="A14298" t="s">
        <v>6</v>
      </c>
      <c r="B14298">
        <v>14297</v>
      </c>
      <c r="C14298" s="2" t="s">
        <v>376</v>
      </c>
      <c r="D14298" s="2" t="s">
        <v>3698</v>
      </c>
      <c r="F14298" t="b">
        <v>1</v>
      </c>
    </row>
    <row r="14299" spans="1:6" x14ac:dyDescent="0.35">
      <c r="A14299" t="s">
        <v>6</v>
      </c>
      <c r="B14299">
        <v>14298</v>
      </c>
      <c r="C14299" s="2" t="s">
        <v>3699</v>
      </c>
      <c r="D14299" s="2" t="s">
        <v>3700</v>
      </c>
      <c r="F14299" t="b">
        <v>0</v>
      </c>
    </row>
    <row r="14300" spans="1:6" x14ac:dyDescent="0.35">
      <c r="A14300" t="s">
        <v>6</v>
      </c>
      <c r="B14300">
        <v>14299</v>
      </c>
      <c r="C14300" s="2" t="s">
        <v>3701</v>
      </c>
      <c r="D14300" s="2" t="s">
        <v>3702</v>
      </c>
      <c r="F14300" t="b">
        <v>1</v>
      </c>
    </row>
    <row r="14301" spans="1:6" x14ac:dyDescent="0.35">
      <c r="A14301" t="s">
        <v>6</v>
      </c>
      <c r="B14301">
        <v>14300</v>
      </c>
      <c r="C14301" s="2" t="s">
        <v>3703</v>
      </c>
      <c r="D14301" s="2" t="s">
        <v>3704</v>
      </c>
      <c r="F14301" t="b">
        <v>0</v>
      </c>
    </row>
    <row r="14302" spans="1:6" x14ac:dyDescent="0.35">
      <c r="A14302" t="s">
        <v>6</v>
      </c>
      <c r="B14302">
        <v>14301</v>
      </c>
      <c r="C14302" s="2" t="s">
        <v>3705</v>
      </c>
      <c r="D14302" s="2" t="s">
        <v>3706</v>
      </c>
      <c r="F14302" t="b">
        <v>1</v>
      </c>
    </row>
    <row r="14303" spans="1:6" x14ac:dyDescent="0.35">
      <c r="A14303" t="s">
        <v>6</v>
      </c>
      <c r="B14303">
        <v>14302</v>
      </c>
      <c r="C14303" s="2" t="s">
        <v>3707</v>
      </c>
      <c r="D14303" s="2" t="s">
        <v>3708</v>
      </c>
      <c r="F14303" t="b">
        <v>1</v>
      </c>
    </row>
    <row r="14304" spans="1:6" x14ac:dyDescent="0.35">
      <c r="A14304" t="s">
        <v>6</v>
      </c>
      <c r="B14304">
        <v>14303</v>
      </c>
      <c r="C14304" s="2" t="s">
        <v>3709</v>
      </c>
      <c r="D14304" s="2" t="s">
        <v>3710</v>
      </c>
      <c r="F14304" t="b">
        <v>1</v>
      </c>
    </row>
    <row r="14305" spans="1:6" x14ac:dyDescent="0.35">
      <c r="A14305" t="s">
        <v>6</v>
      </c>
      <c r="B14305">
        <v>14304</v>
      </c>
      <c r="C14305" s="2" t="s">
        <v>933</v>
      </c>
      <c r="D14305" s="2" t="s">
        <v>3711</v>
      </c>
      <c r="F14305" t="b">
        <v>0</v>
      </c>
    </row>
    <row r="14306" spans="1:6" x14ac:dyDescent="0.35">
      <c r="A14306" t="s">
        <v>6</v>
      </c>
      <c r="B14306">
        <v>14305</v>
      </c>
      <c r="C14306" s="2" t="s">
        <v>1164</v>
      </c>
      <c r="D14306" s="2" t="s">
        <v>3712</v>
      </c>
      <c r="F14306" t="b">
        <v>1</v>
      </c>
    </row>
    <row r="14307" spans="1:6" x14ac:dyDescent="0.35">
      <c r="A14307" t="s">
        <v>6</v>
      </c>
      <c r="B14307">
        <v>14306</v>
      </c>
      <c r="C14307" s="2" t="s">
        <v>3713</v>
      </c>
      <c r="D14307" s="2" t="s">
        <v>3714</v>
      </c>
      <c r="F14307" t="b">
        <v>1</v>
      </c>
    </row>
    <row r="14308" spans="1:6" x14ac:dyDescent="0.35">
      <c r="A14308" t="s">
        <v>6</v>
      </c>
      <c r="B14308">
        <v>14307</v>
      </c>
      <c r="C14308" s="2" t="s">
        <v>3715</v>
      </c>
      <c r="D14308" s="2" t="s">
        <v>3716</v>
      </c>
      <c r="F14308" t="b">
        <v>0</v>
      </c>
    </row>
    <row r="14309" spans="1:6" x14ac:dyDescent="0.35">
      <c r="A14309" t="s">
        <v>6</v>
      </c>
      <c r="B14309">
        <v>14308</v>
      </c>
      <c r="C14309" s="2" t="s">
        <v>3717</v>
      </c>
      <c r="D14309" s="2" t="s">
        <v>3718</v>
      </c>
      <c r="F14309" t="b">
        <v>0</v>
      </c>
    </row>
    <row r="14310" spans="1:6" x14ac:dyDescent="0.35">
      <c r="A14310" t="s">
        <v>6</v>
      </c>
      <c r="B14310">
        <v>14309</v>
      </c>
      <c r="C14310" s="2" t="s">
        <v>3719</v>
      </c>
      <c r="D14310" s="2" t="s">
        <v>3720</v>
      </c>
      <c r="F14310" t="b">
        <v>1</v>
      </c>
    </row>
    <row r="14311" spans="1:6" x14ac:dyDescent="0.35">
      <c r="A14311" t="s">
        <v>6</v>
      </c>
      <c r="B14311">
        <v>14310</v>
      </c>
      <c r="C14311" s="2" t="s">
        <v>3721</v>
      </c>
      <c r="D14311" s="2" t="s">
        <v>3722</v>
      </c>
      <c r="F14311" t="b">
        <v>1</v>
      </c>
    </row>
    <row r="14312" spans="1:6" x14ac:dyDescent="0.35">
      <c r="A14312" t="s">
        <v>6</v>
      </c>
      <c r="B14312">
        <v>14311</v>
      </c>
      <c r="C14312" s="2" t="s">
        <v>3723</v>
      </c>
      <c r="D14312" s="2" t="s">
        <v>3724</v>
      </c>
      <c r="F14312" t="b">
        <v>0</v>
      </c>
    </row>
    <row r="14313" spans="1:6" x14ac:dyDescent="0.35">
      <c r="A14313" t="s">
        <v>6</v>
      </c>
      <c r="B14313">
        <v>14312</v>
      </c>
      <c r="C14313" s="2" t="s">
        <v>3725</v>
      </c>
      <c r="D14313" s="2" t="s">
        <v>3726</v>
      </c>
      <c r="F14313" t="b">
        <v>1</v>
      </c>
    </row>
    <row r="14314" spans="1:6" x14ac:dyDescent="0.35">
      <c r="A14314" t="s">
        <v>6</v>
      </c>
      <c r="B14314">
        <v>14313</v>
      </c>
      <c r="C14314" s="2" t="s">
        <v>3727</v>
      </c>
      <c r="D14314" s="2" t="s">
        <v>3728</v>
      </c>
      <c r="F14314" t="b">
        <v>1</v>
      </c>
    </row>
    <row r="14315" spans="1:6" x14ac:dyDescent="0.35">
      <c r="A14315" t="s">
        <v>6</v>
      </c>
      <c r="B14315">
        <v>14314</v>
      </c>
      <c r="C14315" s="2" t="s">
        <v>3729</v>
      </c>
      <c r="D14315" s="2" t="s">
        <v>3730</v>
      </c>
      <c r="F14315" t="b">
        <v>1</v>
      </c>
    </row>
    <row r="14316" spans="1:6" x14ac:dyDescent="0.35">
      <c r="A14316" t="s">
        <v>6</v>
      </c>
      <c r="B14316">
        <v>14315</v>
      </c>
      <c r="C14316" s="2" t="s">
        <v>3731</v>
      </c>
      <c r="D14316" s="2" t="s">
        <v>3732</v>
      </c>
      <c r="F14316" t="b">
        <v>0</v>
      </c>
    </row>
    <row r="14317" spans="1:6" x14ac:dyDescent="0.35">
      <c r="A14317" t="s">
        <v>6</v>
      </c>
      <c r="B14317">
        <v>14316</v>
      </c>
      <c r="C14317" s="2" t="s">
        <v>3733</v>
      </c>
      <c r="D14317" s="2" t="s">
        <v>3734</v>
      </c>
      <c r="F14317" t="b">
        <v>0</v>
      </c>
    </row>
    <row r="14318" spans="1:6" x14ac:dyDescent="0.35">
      <c r="A14318" t="s">
        <v>6</v>
      </c>
      <c r="B14318">
        <v>14317</v>
      </c>
      <c r="C14318" s="2" t="s">
        <v>3735</v>
      </c>
      <c r="D14318" s="2" t="s">
        <v>3736</v>
      </c>
      <c r="F14318" t="b">
        <v>0</v>
      </c>
    </row>
    <row r="14319" spans="1:6" x14ac:dyDescent="0.35">
      <c r="A14319" t="s">
        <v>6</v>
      </c>
      <c r="B14319">
        <v>14318</v>
      </c>
      <c r="C14319" s="2" t="s">
        <v>3737</v>
      </c>
      <c r="D14319" s="2" t="s">
        <v>3738</v>
      </c>
      <c r="F14319" t="b">
        <v>1</v>
      </c>
    </row>
    <row r="14320" spans="1:6" x14ac:dyDescent="0.35">
      <c r="A14320" t="s">
        <v>6</v>
      </c>
      <c r="B14320">
        <v>14319</v>
      </c>
      <c r="C14320" s="2" t="s">
        <v>262</v>
      </c>
      <c r="D14320" s="2" t="s">
        <v>3739</v>
      </c>
      <c r="F14320" t="b">
        <v>1</v>
      </c>
    </row>
    <row r="14321" spans="1:6" x14ac:dyDescent="0.35">
      <c r="A14321" t="s">
        <v>6</v>
      </c>
      <c r="B14321">
        <v>14320</v>
      </c>
      <c r="C14321" s="2" t="s">
        <v>3740</v>
      </c>
      <c r="D14321" s="2" t="s">
        <v>3741</v>
      </c>
      <c r="F14321" t="b">
        <v>1</v>
      </c>
    </row>
    <row r="14322" spans="1:6" x14ac:dyDescent="0.35">
      <c r="A14322" t="s">
        <v>6</v>
      </c>
      <c r="B14322">
        <v>14321</v>
      </c>
      <c r="C14322" s="2" t="s">
        <v>3742</v>
      </c>
      <c r="D14322" s="2" t="s">
        <v>3743</v>
      </c>
      <c r="F14322" t="b">
        <v>1</v>
      </c>
    </row>
    <row r="14323" spans="1:6" x14ac:dyDescent="0.35">
      <c r="A14323" t="s">
        <v>6</v>
      </c>
      <c r="B14323">
        <v>14322</v>
      </c>
      <c r="C14323" s="2" t="s">
        <v>3744</v>
      </c>
      <c r="D14323" s="2" t="s">
        <v>3745</v>
      </c>
      <c r="F14323" t="b">
        <v>1</v>
      </c>
    </row>
    <row r="14324" spans="1:6" x14ac:dyDescent="0.35">
      <c r="A14324" t="s">
        <v>6</v>
      </c>
      <c r="B14324">
        <v>14323</v>
      </c>
      <c r="C14324" s="2" t="s">
        <v>3746</v>
      </c>
      <c r="D14324" s="2" t="s">
        <v>3747</v>
      </c>
      <c r="F14324" t="b">
        <v>1</v>
      </c>
    </row>
    <row r="14325" spans="1:6" x14ac:dyDescent="0.35">
      <c r="A14325" t="s">
        <v>6</v>
      </c>
      <c r="B14325">
        <v>14324</v>
      </c>
      <c r="C14325" s="2" t="s">
        <v>3748</v>
      </c>
      <c r="D14325" s="2" t="s">
        <v>3749</v>
      </c>
      <c r="F14325" t="b">
        <v>1</v>
      </c>
    </row>
    <row r="14326" spans="1:6" x14ac:dyDescent="0.35">
      <c r="A14326" t="s">
        <v>6</v>
      </c>
      <c r="B14326">
        <v>14325</v>
      </c>
      <c r="C14326" s="2" t="s">
        <v>3750</v>
      </c>
      <c r="D14326" s="2" t="s">
        <v>3751</v>
      </c>
      <c r="F14326" t="b">
        <v>1</v>
      </c>
    </row>
    <row r="14327" spans="1:6" x14ac:dyDescent="0.35">
      <c r="A14327" t="s">
        <v>6</v>
      </c>
      <c r="B14327">
        <v>14326</v>
      </c>
      <c r="C14327" s="2" t="s">
        <v>3752</v>
      </c>
      <c r="D14327" s="2" t="s">
        <v>3753</v>
      </c>
      <c r="F14327" t="b">
        <v>0</v>
      </c>
    </row>
    <row r="14328" spans="1:6" x14ac:dyDescent="0.35">
      <c r="A14328" t="s">
        <v>6</v>
      </c>
      <c r="B14328">
        <v>14327</v>
      </c>
      <c r="C14328" s="2" t="s">
        <v>3754</v>
      </c>
      <c r="D14328" s="2" t="s">
        <v>3755</v>
      </c>
      <c r="F14328" t="b">
        <v>1</v>
      </c>
    </row>
    <row r="14329" spans="1:6" x14ac:dyDescent="0.35">
      <c r="A14329" t="s">
        <v>6</v>
      </c>
      <c r="B14329">
        <v>14328</v>
      </c>
      <c r="C14329" s="2" t="s">
        <v>3756</v>
      </c>
      <c r="D14329" s="2" t="s">
        <v>3757</v>
      </c>
      <c r="F14329" t="b">
        <v>1</v>
      </c>
    </row>
    <row r="14330" spans="1:6" x14ac:dyDescent="0.35">
      <c r="A14330" t="s">
        <v>6</v>
      </c>
      <c r="B14330">
        <v>14329</v>
      </c>
      <c r="C14330" s="2" t="s">
        <v>3758</v>
      </c>
      <c r="D14330" s="2" t="s">
        <v>3759</v>
      </c>
      <c r="F14330" t="b">
        <v>1</v>
      </c>
    </row>
    <row r="14331" spans="1:6" x14ac:dyDescent="0.35">
      <c r="A14331" t="s">
        <v>6</v>
      </c>
      <c r="B14331">
        <v>14330</v>
      </c>
      <c r="C14331" s="2" t="s">
        <v>3760</v>
      </c>
      <c r="D14331" s="2" t="s">
        <v>3761</v>
      </c>
      <c r="F14331" t="b">
        <v>0</v>
      </c>
    </row>
    <row r="14332" spans="1:6" x14ac:dyDescent="0.35">
      <c r="A14332" t="s">
        <v>6</v>
      </c>
      <c r="B14332">
        <v>14331</v>
      </c>
      <c r="C14332" s="2" t="s">
        <v>3762</v>
      </c>
      <c r="D14332" s="2" t="s">
        <v>3763</v>
      </c>
      <c r="F14332" t="b">
        <v>0</v>
      </c>
    </row>
    <row r="14333" spans="1:6" x14ac:dyDescent="0.35">
      <c r="A14333" t="s">
        <v>6</v>
      </c>
      <c r="B14333">
        <v>14332</v>
      </c>
      <c r="C14333" s="2" t="s">
        <v>3764</v>
      </c>
      <c r="D14333" s="2" t="s">
        <v>3765</v>
      </c>
      <c r="F14333" t="b">
        <v>1</v>
      </c>
    </row>
    <row r="14334" spans="1:6" x14ac:dyDescent="0.35">
      <c r="A14334" t="s">
        <v>6</v>
      </c>
      <c r="B14334">
        <v>14333</v>
      </c>
      <c r="C14334" s="2" t="s">
        <v>3766</v>
      </c>
      <c r="D14334" s="2" t="s">
        <v>3767</v>
      </c>
      <c r="F14334" t="b">
        <v>1</v>
      </c>
    </row>
    <row r="14335" spans="1:6" x14ac:dyDescent="0.35">
      <c r="A14335" t="s">
        <v>6</v>
      </c>
      <c r="B14335">
        <v>14334</v>
      </c>
      <c r="C14335" s="2" t="s">
        <v>3768</v>
      </c>
      <c r="D14335" s="2" t="s">
        <v>3769</v>
      </c>
      <c r="F14335" t="b">
        <v>0</v>
      </c>
    </row>
    <row r="14336" spans="1:6" x14ac:dyDescent="0.35">
      <c r="A14336" t="s">
        <v>6</v>
      </c>
      <c r="B14336">
        <v>14335</v>
      </c>
      <c r="C14336" s="2" t="s">
        <v>3770</v>
      </c>
      <c r="D14336" s="2" t="s">
        <v>3771</v>
      </c>
      <c r="F14336" t="b">
        <v>1</v>
      </c>
    </row>
    <row r="14337" spans="1:6" x14ac:dyDescent="0.35">
      <c r="A14337" t="s">
        <v>6</v>
      </c>
      <c r="B14337">
        <v>14336</v>
      </c>
      <c r="C14337" s="2" t="s">
        <v>3772</v>
      </c>
      <c r="D14337" s="2" t="s">
        <v>3773</v>
      </c>
      <c r="F14337" t="b">
        <v>1</v>
      </c>
    </row>
    <row r="14338" spans="1:6" x14ac:dyDescent="0.35">
      <c r="A14338" t="s">
        <v>6</v>
      </c>
      <c r="B14338">
        <v>14337</v>
      </c>
      <c r="C14338" s="2" t="s">
        <v>3774</v>
      </c>
      <c r="D14338" s="2" t="s">
        <v>3775</v>
      </c>
      <c r="F14338" t="b">
        <v>1</v>
      </c>
    </row>
    <row r="14339" spans="1:6" x14ac:dyDescent="0.35">
      <c r="A14339" t="s">
        <v>6</v>
      </c>
      <c r="B14339">
        <v>14338</v>
      </c>
      <c r="C14339" s="2" t="s">
        <v>3776</v>
      </c>
      <c r="D14339" s="2" t="s">
        <v>3777</v>
      </c>
      <c r="F14339" t="b">
        <v>1</v>
      </c>
    </row>
    <row r="14340" spans="1:6" x14ac:dyDescent="0.35">
      <c r="A14340" t="s">
        <v>6</v>
      </c>
      <c r="B14340">
        <v>14339</v>
      </c>
      <c r="C14340" s="2" t="s">
        <v>3778</v>
      </c>
      <c r="D14340" s="2" t="s">
        <v>3779</v>
      </c>
      <c r="F14340" t="b">
        <v>0</v>
      </c>
    </row>
    <row r="14341" spans="1:6" x14ac:dyDescent="0.35">
      <c r="A14341" t="s">
        <v>6</v>
      </c>
      <c r="B14341">
        <v>14340</v>
      </c>
      <c r="C14341" s="2" t="s">
        <v>3780</v>
      </c>
      <c r="D14341" s="2" t="s">
        <v>3781</v>
      </c>
      <c r="F14341" t="b">
        <v>1</v>
      </c>
    </row>
    <row r="14342" spans="1:6" x14ac:dyDescent="0.35">
      <c r="A14342" t="s">
        <v>6</v>
      </c>
      <c r="B14342">
        <v>14341</v>
      </c>
      <c r="C14342" s="2" t="s">
        <v>3782</v>
      </c>
      <c r="D14342" s="2" t="s">
        <v>3783</v>
      </c>
      <c r="F14342" t="b">
        <v>1</v>
      </c>
    </row>
    <row r="14343" spans="1:6" x14ac:dyDescent="0.35">
      <c r="A14343" t="s">
        <v>6</v>
      </c>
      <c r="B14343">
        <v>14342</v>
      </c>
      <c r="C14343" s="2" t="s">
        <v>3784</v>
      </c>
      <c r="D14343" s="2" t="s">
        <v>3785</v>
      </c>
      <c r="F14343" t="b">
        <v>1</v>
      </c>
    </row>
    <row r="14344" spans="1:6" x14ac:dyDescent="0.35">
      <c r="A14344" t="s">
        <v>6</v>
      </c>
      <c r="B14344">
        <v>14343</v>
      </c>
      <c r="C14344" s="2" t="s">
        <v>3786</v>
      </c>
      <c r="D14344" s="2" t="s">
        <v>3787</v>
      </c>
      <c r="F14344" t="b">
        <v>0</v>
      </c>
    </row>
    <row r="14345" spans="1:6" x14ac:dyDescent="0.35">
      <c r="A14345" t="s">
        <v>6</v>
      </c>
      <c r="B14345">
        <v>14344</v>
      </c>
      <c r="C14345" s="2" t="s">
        <v>3788</v>
      </c>
      <c r="D14345" s="2" t="s">
        <v>3789</v>
      </c>
      <c r="F14345" t="b">
        <v>0</v>
      </c>
    </row>
    <row r="14346" spans="1:6" x14ac:dyDescent="0.35">
      <c r="A14346" t="s">
        <v>6</v>
      </c>
      <c r="B14346">
        <v>14345</v>
      </c>
      <c r="C14346" s="2" t="s">
        <v>3790</v>
      </c>
      <c r="D14346" s="2" t="s">
        <v>3791</v>
      </c>
      <c r="F14346" t="b">
        <v>1</v>
      </c>
    </row>
    <row r="14347" spans="1:6" x14ac:dyDescent="0.35">
      <c r="A14347" t="s">
        <v>6</v>
      </c>
      <c r="B14347">
        <v>14346</v>
      </c>
      <c r="C14347" s="2" t="s">
        <v>3792</v>
      </c>
      <c r="D14347" s="2" t="s">
        <v>3793</v>
      </c>
      <c r="F14347" t="b">
        <v>0</v>
      </c>
    </row>
    <row r="14348" spans="1:6" x14ac:dyDescent="0.35">
      <c r="A14348" t="s">
        <v>6</v>
      </c>
      <c r="B14348">
        <v>14347</v>
      </c>
      <c r="C14348" s="2" t="s">
        <v>3794</v>
      </c>
      <c r="D14348" s="2" t="s">
        <v>3795</v>
      </c>
      <c r="F14348" t="b">
        <v>0</v>
      </c>
    </row>
    <row r="14349" spans="1:6" x14ac:dyDescent="0.35">
      <c r="A14349" t="s">
        <v>6</v>
      </c>
      <c r="B14349">
        <v>14348</v>
      </c>
      <c r="C14349" s="2" t="s">
        <v>2582</v>
      </c>
      <c r="D14349" s="2" t="s">
        <v>3796</v>
      </c>
      <c r="F14349" t="b">
        <v>1</v>
      </c>
    </row>
    <row r="14350" spans="1:6" x14ac:dyDescent="0.35">
      <c r="A14350" t="s">
        <v>6</v>
      </c>
      <c r="B14350">
        <v>14349</v>
      </c>
      <c r="C14350" s="2" t="s">
        <v>3797</v>
      </c>
      <c r="D14350" s="2" t="s">
        <v>3798</v>
      </c>
      <c r="F14350" t="b">
        <v>1</v>
      </c>
    </row>
    <row r="14351" spans="1:6" x14ac:dyDescent="0.35">
      <c r="A14351" t="s">
        <v>6</v>
      </c>
      <c r="B14351">
        <v>14350</v>
      </c>
      <c r="C14351" s="2" t="s">
        <v>404</v>
      </c>
      <c r="D14351" s="2" t="s">
        <v>3799</v>
      </c>
      <c r="F14351" t="b">
        <v>0</v>
      </c>
    </row>
    <row r="14352" spans="1:6" x14ac:dyDescent="0.35">
      <c r="A14352" t="s">
        <v>6</v>
      </c>
      <c r="B14352">
        <v>14351</v>
      </c>
      <c r="C14352" s="2" t="s">
        <v>3800</v>
      </c>
      <c r="D14352" s="2" t="s">
        <v>3801</v>
      </c>
      <c r="F14352" t="b">
        <v>0</v>
      </c>
    </row>
    <row r="14353" spans="1:6" x14ac:dyDescent="0.35">
      <c r="A14353" t="s">
        <v>6</v>
      </c>
      <c r="B14353">
        <v>14352</v>
      </c>
      <c r="C14353" s="2" t="s">
        <v>3802</v>
      </c>
      <c r="D14353" s="2" t="s">
        <v>3803</v>
      </c>
      <c r="F14353" t="b">
        <v>1</v>
      </c>
    </row>
    <row r="14354" spans="1:6" x14ac:dyDescent="0.35">
      <c r="A14354" t="s">
        <v>6</v>
      </c>
      <c r="B14354">
        <v>14353</v>
      </c>
      <c r="C14354" s="2" t="s">
        <v>3804</v>
      </c>
      <c r="D14354" s="2" t="s">
        <v>3805</v>
      </c>
      <c r="F14354" t="b">
        <v>1</v>
      </c>
    </row>
    <row r="14355" spans="1:6" x14ac:dyDescent="0.35">
      <c r="A14355" t="s">
        <v>6</v>
      </c>
      <c r="B14355">
        <v>14354</v>
      </c>
      <c r="C14355" s="2" t="s">
        <v>3806</v>
      </c>
      <c r="D14355" s="2" t="s">
        <v>3807</v>
      </c>
      <c r="F14355" t="b">
        <v>1</v>
      </c>
    </row>
    <row r="14356" spans="1:6" x14ac:dyDescent="0.35">
      <c r="A14356" t="s">
        <v>6</v>
      </c>
      <c r="B14356">
        <v>14355</v>
      </c>
      <c r="C14356" s="2" t="s">
        <v>549</v>
      </c>
      <c r="D14356" s="2" t="s">
        <v>3808</v>
      </c>
      <c r="F14356" t="b">
        <v>1</v>
      </c>
    </row>
    <row r="14357" spans="1:6" x14ac:dyDescent="0.35">
      <c r="A14357" t="s">
        <v>6</v>
      </c>
      <c r="B14357">
        <v>14356</v>
      </c>
      <c r="C14357" s="2" t="s">
        <v>3809</v>
      </c>
      <c r="D14357" s="2" t="s">
        <v>3810</v>
      </c>
      <c r="F14357" t="b">
        <v>1</v>
      </c>
    </row>
    <row r="14358" spans="1:6" x14ac:dyDescent="0.35">
      <c r="A14358" t="s">
        <v>6</v>
      </c>
      <c r="B14358">
        <v>14357</v>
      </c>
      <c r="C14358" s="2" t="s">
        <v>3811</v>
      </c>
      <c r="D14358" s="2" t="s">
        <v>3812</v>
      </c>
      <c r="F14358" t="b">
        <v>0</v>
      </c>
    </row>
    <row r="14359" spans="1:6" x14ac:dyDescent="0.35">
      <c r="A14359" t="s">
        <v>6</v>
      </c>
      <c r="B14359">
        <v>14358</v>
      </c>
      <c r="C14359" s="2" t="s">
        <v>3813</v>
      </c>
      <c r="D14359" s="2" t="s">
        <v>3814</v>
      </c>
      <c r="F14359" t="b">
        <v>0</v>
      </c>
    </row>
    <row r="14360" spans="1:6" x14ac:dyDescent="0.35">
      <c r="A14360" t="s">
        <v>6</v>
      </c>
      <c r="B14360">
        <v>14359</v>
      </c>
      <c r="C14360" s="2" t="s">
        <v>3815</v>
      </c>
      <c r="D14360" s="2" t="s">
        <v>3816</v>
      </c>
      <c r="F14360" t="b">
        <v>0</v>
      </c>
    </row>
    <row r="14361" spans="1:6" x14ac:dyDescent="0.35">
      <c r="A14361" t="s">
        <v>6</v>
      </c>
      <c r="B14361">
        <v>14360</v>
      </c>
      <c r="C14361" s="2" t="s">
        <v>3817</v>
      </c>
      <c r="D14361" s="2" t="s">
        <v>3818</v>
      </c>
      <c r="F14361" t="b">
        <v>0</v>
      </c>
    </row>
    <row r="14362" spans="1:6" x14ac:dyDescent="0.35">
      <c r="A14362" t="s">
        <v>6</v>
      </c>
      <c r="B14362">
        <v>14361</v>
      </c>
      <c r="C14362" s="2" t="s">
        <v>3819</v>
      </c>
      <c r="D14362" s="2" t="s">
        <v>3820</v>
      </c>
      <c r="F14362" t="b">
        <v>0</v>
      </c>
    </row>
    <row r="14363" spans="1:6" x14ac:dyDescent="0.35">
      <c r="A14363" t="s">
        <v>6</v>
      </c>
      <c r="B14363">
        <v>14362</v>
      </c>
      <c r="C14363" s="2" t="s">
        <v>3821</v>
      </c>
      <c r="D14363" s="2" t="s">
        <v>3822</v>
      </c>
      <c r="F14363" t="b">
        <v>0</v>
      </c>
    </row>
    <row r="14364" spans="1:6" x14ac:dyDescent="0.35">
      <c r="A14364" t="s">
        <v>6</v>
      </c>
      <c r="B14364">
        <v>14363</v>
      </c>
      <c r="C14364" s="2" t="s">
        <v>3823</v>
      </c>
      <c r="D14364" s="2" t="s">
        <v>3824</v>
      </c>
      <c r="F14364" t="b">
        <v>1</v>
      </c>
    </row>
    <row r="14365" spans="1:6" x14ac:dyDescent="0.35">
      <c r="A14365" t="s">
        <v>6</v>
      </c>
      <c r="B14365">
        <v>14364</v>
      </c>
      <c r="C14365" s="2" t="s">
        <v>3825</v>
      </c>
      <c r="D14365" s="2" t="s">
        <v>3826</v>
      </c>
      <c r="F14365" t="b">
        <v>1</v>
      </c>
    </row>
    <row r="14366" spans="1:6" x14ac:dyDescent="0.35">
      <c r="A14366" t="s">
        <v>6</v>
      </c>
      <c r="B14366">
        <v>14365</v>
      </c>
      <c r="C14366" s="2" t="s">
        <v>509</v>
      </c>
      <c r="D14366" s="2" t="s">
        <v>3827</v>
      </c>
      <c r="F14366" t="b">
        <v>1</v>
      </c>
    </row>
    <row r="14367" spans="1:6" x14ac:dyDescent="0.35">
      <c r="A14367" t="s">
        <v>6</v>
      </c>
      <c r="B14367">
        <v>14366</v>
      </c>
      <c r="C14367" s="2" t="s">
        <v>3828</v>
      </c>
      <c r="D14367" s="2" t="s">
        <v>3829</v>
      </c>
      <c r="F14367" t="b">
        <v>0</v>
      </c>
    </row>
    <row r="14368" spans="1:6" x14ac:dyDescent="0.35">
      <c r="A14368" t="s">
        <v>6</v>
      </c>
      <c r="B14368">
        <v>14367</v>
      </c>
      <c r="C14368" s="2" t="s">
        <v>3830</v>
      </c>
      <c r="D14368" s="2" t="s">
        <v>3831</v>
      </c>
      <c r="F14368" t="b">
        <v>1</v>
      </c>
    </row>
    <row r="14369" spans="1:6" x14ac:dyDescent="0.35">
      <c r="A14369" t="s">
        <v>6</v>
      </c>
      <c r="B14369">
        <v>14368</v>
      </c>
      <c r="C14369" s="2" t="s">
        <v>3832</v>
      </c>
      <c r="D14369" s="2" t="s">
        <v>3833</v>
      </c>
      <c r="F14369" t="b">
        <v>1</v>
      </c>
    </row>
    <row r="14370" spans="1:6" x14ac:dyDescent="0.35">
      <c r="A14370" t="s">
        <v>6</v>
      </c>
      <c r="B14370">
        <v>14369</v>
      </c>
      <c r="C14370" s="2" t="s">
        <v>3834</v>
      </c>
      <c r="D14370" s="2" t="s">
        <v>3835</v>
      </c>
      <c r="F14370" t="b">
        <v>0</v>
      </c>
    </row>
    <row r="14371" spans="1:6" x14ac:dyDescent="0.35">
      <c r="A14371" t="s">
        <v>6</v>
      </c>
      <c r="B14371">
        <v>14370</v>
      </c>
      <c r="C14371" s="2" t="s">
        <v>3836</v>
      </c>
      <c r="D14371" s="2" t="s">
        <v>3837</v>
      </c>
      <c r="F14371" t="b">
        <v>1</v>
      </c>
    </row>
    <row r="14372" spans="1:6" x14ac:dyDescent="0.35">
      <c r="A14372" t="s">
        <v>6</v>
      </c>
      <c r="B14372">
        <v>14371</v>
      </c>
      <c r="C14372" s="2" t="s">
        <v>376</v>
      </c>
      <c r="D14372" s="2" t="s">
        <v>3838</v>
      </c>
      <c r="F14372" t="b">
        <v>0</v>
      </c>
    </row>
    <row r="14373" spans="1:6" x14ac:dyDescent="0.35">
      <c r="A14373" t="s">
        <v>6</v>
      </c>
      <c r="B14373">
        <v>14372</v>
      </c>
      <c r="C14373" s="2" t="s">
        <v>3839</v>
      </c>
      <c r="D14373" s="2" t="s">
        <v>3840</v>
      </c>
      <c r="F14373" t="b">
        <v>1</v>
      </c>
    </row>
    <row r="14374" spans="1:6" x14ac:dyDescent="0.35">
      <c r="A14374" t="s">
        <v>6</v>
      </c>
      <c r="B14374">
        <v>14373</v>
      </c>
      <c r="C14374" s="2" t="s">
        <v>3841</v>
      </c>
      <c r="D14374" s="2" t="s">
        <v>3842</v>
      </c>
      <c r="F14374" t="b">
        <v>1</v>
      </c>
    </row>
    <row r="14375" spans="1:6" x14ac:dyDescent="0.35">
      <c r="A14375" t="s">
        <v>6</v>
      </c>
      <c r="B14375">
        <v>14374</v>
      </c>
      <c r="C14375" s="2" t="s">
        <v>3843</v>
      </c>
      <c r="D14375" s="2" t="s">
        <v>3844</v>
      </c>
      <c r="F14375" t="b">
        <v>0</v>
      </c>
    </row>
    <row r="14376" spans="1:6" x14ac:dyDescent="0.35">
      <c r="A14376" t="s">
        <v>6</v>
      </c>
      <c r="B14376">
        <v>14375</v>
      </c>
      <c r="C14376" s="2" t="s">
        <v>3845</v>
      </c>
      <c r="D14376" s="2" t="s">
        <v>3846</v>
      </c>
      <c r="F14376" t="b">
        <v>1</v>
      </c>
    </row>
    <row r="14377" spans="1:6" x14ac:dyDescent="0.35">
      <c r="A14377" t="s">
        <v>6</v>
      </c>
      <c r="B14377">
        <v>14376</v>
      </c>
      <c r="C14377" s="2" t="s">
        <v>3847</v>
      </c>
      <c r="D14377" s="2" t="s">
        <v>3848</v>
      </c>
      <c r="F14377" t="b">
        <v>1</v>
      </c>
    </row>
    <row r="14378" spans="1:6" x14ac:dyDescent="0.35">
      <c r="A14378" t="s">
        <v>6</v>
      </c>
      <c r="B14378">
        <v>14377</v>
      </c>
      <c r="C14378" s="2" t="s">
        <v>3849</v>
      </c>
      <c r="D14378" s="2" t="s">
        <v>3850</v>
      </c>
      <c r="F14378" t="b">
        <v>1</v>
      </c>
    </row>
    <row r="14379" spans="1:6" x14ac:dyDescent="0.35">
      <c r="A14379" t="s">
        <v>6</v>
      </c>
      <c r="B14379">
        <v>14378</v>
      </c>
      <c r="C14379" s="2" t="s">
        <v>3851</v>
      </c>
      <c r="D14379" s="2" t="s">
        <v>3852</v>
      </c>
      <c r="F14379" t="b">
        <v>0</v>
      </c>
    </row>
    <row r="14380" spans="1:6" x14ac:dyDescent="0.35">
      <c r="A14380" t="s">
        <v>6</v>
      </c>
      <c r="B14380">
        <v>14379</v>
      </c>
      <c r="C14380" s="2" t="s">
        <v>3853</v>
      </c>
      <c r="D14380" s="2" t="s">
        <v>3854</v>
      </c>
      <c r="F14380" t="b">
        <v>1</v>
      </c>
    </row>
    <row r="14381" spans="1:6" x14ac:dyDescent="0.35">
      <c r="A14381" t="s">
        <v>6</v>
      </c>
      <c r="B14381">
        <v>14380</v>
      </c>
      <c r="C14381" s="2" t="s">
        <v>3855</v>
      </c>
      <c r="D14381" s="2" t="s">
        <v>3856</v>
      </c>
      <c r="F14381" t="b">
        <v>0</v>
      </c>
    </row>
    <row r="14382" spans="1:6" x14ac:dyDescent="0.35">
      <c r="A14382" t="s">
        <v>6</v>
      </c>
      <c r="B14382">
        <v>14381</v>
      </c>
      <c r="C14382" s="2" t="s">
        <v>3857</v>
      </c>
      <c r="D14382" s="2" t="s">
        <v>3858</v>
      </c>
      <c r="F14382" t="b">
        <v>0</v>
      </c>
    </row>
    <row r="14383" spans="1:6" x14ac:dyDescent="0.35">
      <c r="A14383" t="s">
        <v>6</v>
      </c>
      <c r="B14383">
        <v>14382</v>
      </c>
      <c r="C14383" s="2" t="s">
        <v>521</v>
      </c>
      <c r="D14383" s="2" t="s">
        <v>3859</v>
      </c>
      <c r="F14383" t="b">
        <v>0</v>
      </c>
    </row>
    <row r="14384" spans="1:6" x14ac:dyDescent="0.35">
      <c r="A14384" t="s">
        <v>6</v>
      </c>
      <c r="B14384">
        <v>14383</v>
      </c>
      <c r="C14384" s="2" t="s">
        <v>3860</v>
      </c>
      <c r="D14384" s="2" t="s">
        <v>3861</v>
      </c>
      <c r="F14384" t="b">
        <v>0</v>
      </c>
    </row>
    <row r="14385" spans="1:6" x14ac:dyDescent="0.35">
      <c r="A14385" t="s">
        <v>6</v>
      </c>
      <c r="B14385">
        <v>14384</v>
      </c>
      <c r="C14385" s="2" t="s">
        <v>3862</v>
      </c>
      <c r="D14385" s="2" t="s">
        <v>3863</v>
      </c>
      <c r="F14385" t="b">
        <v>1</v>
      </c>
    </row>
    <row r="14386" spans="1:6" x14ac:dyDescent="0.35">
      <c r="A14386" t="s">
        <v>6</v>
      </c>
      <c r="B14386">
        <v>14385</v>
      </c>
      <c r="C14386" s="2" t="s">
        <v>3864</v>
      </c>
      <c r="D14386" s="2" t="s">
        <v>3865</v>
      </c>
      <c r="F14386" t="b">
        <v>1</v>
      </c>
    </row>
    <row r="14387" spans="1:6" x14ac:dyDescent="0.35">
      <c r="A14387" t="s">
        <v>6</v>
      </c>
      <c r="B14387">
        <v>14386</v>
      </c>
      <c r="C14387" s="2" t="s">
        <v>2907</v>
      </c>
      <c r="D14387" s="2" t="s">
        <v>3866</v>
      </c>
      <c r="F14387" t="b">
        <v>1</v>
      </c>
    </row>
    <row r="14388" spans="1:6" x14ac:dyDescent="0.35">
      <c r="A14388" t="s">
        <v>6</v>
      </c>
      <c r="B14388">
        <v>14387</v>
      </c>
      <c r="C14388" s="2" t="s">
        <v>3867</v>
      </c>
      <c r="D14388" s="2" t="s">
        <v>3868</v>
      </c>
      <c r="F14388" t="b">
        <v>1</v>
      </c>
    </row>
    <row r="14389" spans="1:6" x14ac:dyDescent="0.35">
      <c r="A14389" t="s">
        <v>6</v>
      </c>
      <c r="B14389">
        <v>14388</v>
      </c>
      <c r="C14389" s="2" t="s">
        <v>3869</v>
      </c>
      <c r="D14389" s="2" t="s">
        <v>3870</v>
      </c>
      <c r="F14389" t="b">
        <v>0</v>
      </c>
    </row>
    <row r="14390" spans="1:6" x14ac:dyDescent="0.35">
      <c r="A14390" t="s">
        <v>6</v>
      </c>
      <c r="B14390">
        <v>14389</v>
      </c>
      <c r="C14390" s="2" t="s">
        <v>3871</v>
      </c>
      <c r="D14390" s="2" t="s">
        <v>3872</v>
      </c>
      <c r="F14390" t="b">
        <v>1</v>
      </c>
    </row>
    <row r="14391" spans="1:6" x14ac:dyDescent="0.35">
      <c r="A14391" t="s">
        <v>6</v>
      </c>
      <c r="B14391">
        <v>14390</v>
      </c>
      <c r="C14391" s="2" t="s">
        <v>3873</v>
      </c>
      <c r="D14391" s="2" t="s">
        <v>3874</v>
      </c>
      <c r="F14391" t="b">
        <v>0</v>
      </c>
    </row>
    <row r="14392" spans="1:6" x14ac:dyDescent="0.35">
      <c r="A14392" t="s">
        <v>6</v>
      </c>
      <c r="B14392">
        <v>14391</v>
      </c>
      <c r="C14392" s="2" t="s">
        <v>1140</v>
      </c>
      <c r="D14392" s="2" t="s">
        <v>3875</v>
      </c>
      <c r="F14392" t="b">
        <v>0</v>
      </c>
    </row>
    <row r="14393" spans="1:6" x14ac:dyDescent="0.35">
      <c r="A14393" t="s">
        <v>6</v>
      </c>
      <c r="B14393">
        <v>14392</v>
      </c>
      <c r="C14393" s="2" t="s">
        <v>3876</v>
      </c>
      <c r="D14393" s="2" t="s">
        <v>3877</v>
      </c>
      <c r="F14393" t="b">
        <v>1</v>
      </c>
    </row>
    <row r="14394" spans="1:6" x14ac:dyDescent="0.35">
      <c r="A14394" t="s">
        <v>6</v>
      </c>
      <c r="B14394">
        <v>14393</v>
      </c>
      <c r="C14394" s="2" t="s">
        <v>1540</v>
      </c>
      <c r="D14394" s="2" t="s">
        <v>3878</v>
      </c>
      <c r="F14394" t="b">
        <v>1</v>
      </c>
    </row>
    <row r="14395" spans="1:6" x14ac:dyDescent="0.35">
      <c r="A14395" t="s">
        <v>6</v>
      </c>
      <c r="B14395">
        <v>14394</v>
      </c>
      <c r="C14395" s="2" t="s">
        <v>182</v>
      </c>
      <c r="D14395" s="2" t="s">
        <v>3879</v>
      </c>
      <c r="F14395" t="b">
        <v>1</v>
      </c>
    </row>
    <row r="14396" spans="1:6" x14ac:dyDescent="0.35">
      <c r="A14396" t="s">
        <v>6</v>
      </c>
      <c r="B14396">
        <v>14395</v>
      </c>
      <c r="C14396" s="2" t="s">
        <v>3880</v>
      </c>
      <c r="D14396" s="2" t="s">
        <v>3881</v>
      </c>
      <c r="F14396" t="b">
        <v>0</v>
      </c>
    </row>
    <row r="14397" spans="1:6" x14ac:dyDescent="0.35">
      <c r="A14397" t="s">
        <v>6</v>
      </c>
      <c r="B14397">
        <v>14396</v>
      </c>
      <c r="C14397" s="2" t="s">
        <v>3882</v>
      </c>
      <c r="D14397" s="2" t="s">
        <v>3883</v>
      </c>
      <c r="F14397" t="b">
        <v>1</v>
      </c>
    </row>
    <row r="14398" spans="1:6" x14ac:dyDescent="0.35">
      <c r="A14398" t="s">
        <v>6</v>
      </c>
      <c r="B14398">
        <v>14397</v>
      </c>
      <c r="C14398" s="2" t="s">
        <v>3884</v>
      </c>
      <c r="D14398" s="2" t="s">
        <v>3885</v>
      </c>
      <c r="F14398" t="b">
        <v>0</v>
      </c>
    </row>
    <row r="14399" spans="1:6" x14ac:dyDescent="0.35">
      <c r="A14399" t="s">
        <v>6</v>
      </c>
      <c r="B14399">
        <v>14398</v>
      </c>
      <c r="C14399" s="2" t="s">
        <v>3886</v>
      </c>
      <c r="D14399" s="2" t="s">
        <v>3887</v>
      </c>
      <c r="F14399" t="b">
        <v>0</v>
      </c>
    </row>
    <row r="14400" spans="1:6" x14ac:dyDescent="0.35">
      <c r="A14400" t="s">
        <v>6</v>
      </c>
      <c r="B14400">
        <v>14399</v>
      </c>
      <c r="C14400" s="2" t="s">
        <v>3888</v>
      </c>
      <c r="D14400" s="2" t="s">
        <v>3889</v>
      </c>
      <c r="F14400" t="b">
        <v>0</v>
      </c>
    </row>
    <row r="14401" spans="1:6" x14ac:dyDescent="0.35">
      <c r="A14401" t="s">
        <v>6</v>
      </c>
      <c r="B14401">
        <v>14400</v>
      </c>
      <c r="C14401" s="2" t="s">
        <v>1428</v>
      </c>
      <c r="D14401" s="2" t="s">
        <v>3890</v>
      </c>
      <c r="F14401" t="b">
        <v>1</v>
      </c>
    </row>
    <row r="14402" spans="1:6" x14ac:dyDescent="0.35">
      <c r="A14402" t="s">
        <v>6</v>
      </c>
      <c r="B14402">
        <v>14401</v>
      </c>
      <c r="C14402" s="2" t="s">
        <v>3891</v>
      </c>
      <c r="D14402" s="2" t="s">
        <v>3892</v>
      </c>
      <c r="F14402" t="b">
        <v>1</v>
      </c>
    </row>
    <row r="14403" spans="1:6" x14ac:dyDescent="0.35">
      <c r="A14403" t="s">
        <v>6</v>
      </c>
      <c r="B14403">
        <v>14402</v>
      </c>
      <c r="C14403" s="2" t="s">
        <v>3893</v>
      </c>
      <c r="D14403" s="2" t="s">
        <v>3894</v>
      </c>
      <c r="F14403" t="b">
        <v>1</v>
      </c>
    </row>
    <row r="14404" spans="1:6" x14ac:dyDescent="0.35">
      <c r="A14404" t="s">
        <v>6</v>
      </c>
      <c r="B14404">
        <v>14403</v>
      </c>
      <c r="C14404" s="2" t="s">
        <v>3895</v>
      </c>
      <c r="D14404" s="2" t="s">
        <v>3896</v>
      </c>
      <c r="F14404" t="b">
        <v>1</v>
      </c>
    </row>
    <row r="14405" spans="1:6" x14ac:dyDescent="0.35">
      <c r="A14405" t="s">
        <v>6</v>
      </c>
      <c r="B14405">
        <v>14404</v>
      </c>
      <c r="C14405" s="2" t="s">
        <v>3897</v>
      </c>
      <c r="D14405" s="2" t="s">
        <v>3898</v>
      </c>
      <c r="F14405" t="b">
        <v>1</v>
      </c>
    </row>
    <row r="14406" spans="1:6" x14ac:dyDescent="0.35">
      <c r="A14406" t="s">
        <v>6</v>
      </c>
      <c r="B14406">
        <v>14405</v>
      </c>
      <c r="C14406" s="2" t="s">
        <v>3899</v>
      </c>
      <c r="D14406" s="2" t="s">
        <v>3900</v>
      </c>
      <c r="F14406" t="b">
        <v>0</v>
      </c>
    </row>
    <row r="14407" spans="1:6" x14ac:dyDescent="0.35">
      <c r="A14407" t="s">
        <v>6</v>
      </c>
      <c r="B14407">
        <v>14406</v>
      </c>
      <c r="C14407" s="2" t="s">
        <v>3901</v>
      </c>
      <c r="D14407" s="2" t="s">
        <v>3902</v>
      </c>
      <c r="F14407" t="b">
        <v>1</v>
      </c>
    </row>
    <row r="14408" spans="1:6" x14ac:dyDescent="0.35">
      <c r="A14408" t="s">
        <v>6</v>
      </c>
      <c r="B14408">
        <v>14407</v>
      </c>
      <c r="C14408" s="2" t="s">
        <v>3903</v>
      </c>
      <c r="D14408" s="2" t="s">
        <v>3904</v>
      </c>
      <c r="F14408" t="b">
        <v>0</v>
      </c>
    </row>
    <row r="14409" spans="1:6" x14ac:dyDescent="0.35">
      <c r="A14409" t="s">
        <v>6</v>
      </c>
      <c r="B14409">
        <v>14408</v>
      </c>
      <c r="C14409" s="2" t="s">
        <v>404</v>
      </c>
      <c r="D14409" s="2" t="s">
        <v>3905</v>
      </c>
      <c r="F14409" t="b">
        <v>0</v>
      </c>
    </row>
    <row r="14410" spans="1:6" x14ac:dyDescent="0.35">
      <c r="A14410" t="s">
        <v>6</v>
      </c>
      <c r="B14410">
        <v>14409</v>
      </c>
      <c r="C14410" s="2" t="s">
        <v>3906</v>
      </c>
      <c r="D14410" s="2" t="s">
        <v>3907</v>
      </c>
      <c r="F14410" t="b">
        <v>1</v>
      </c>
    </row>
    <row r="14411" spans="1:6" x14ac:dyDescent="0.35">
      <c r="A14411" t="s">
        <v>6</v>
      </c>
      <c r="B14411">
        <v>14410</v>
      </c>
      <c r="C14411" s="2" t="s">
        <v>3908</v>
      </c>
      <c r="D14411" s="2" t="s">
        <v>3909</v>
      </c>
      <c r="F14411" t="b">
        <v>1</v>
      </c>
    </row>
    <row r="14412" spans="1:6" x14ac:dyDescent="0.35">
      <c r="A14412" t="s">
        <v>6</v>
      </c>
      <c r="B14412">
        <v>14411</v>
      </c>
      <c r="C14412" s="2" t="s">
        <v>3910</v>
      </c>
      <c r="D14412" s="2" t="s">
        <v>3911</v>
      </c>
      <c r="F14412" t="b">
        <v>1</v>
      </c>
    </row>
    <row r="14413" spans="1:6" x14ac:dyDescent="0.35">
      <c r="A14413" t="s">
        <v>6</v>
      </c>
      <c r="B14413">
        <v>14412</v>
      </c>
      <c r="C14413" s="2" t="s">
        <v>3912</v>
      </c>
      <c r="D14413" s="2" t="s">
        <v>3913</v>
      </c>
      <c r="F14413" t="b">
        <v>1</v>
      </c>
    </row>
    <row r="14414" spans="1:6" x14ac:dyDescent="0.35">
      <c r="A14414" t="s">
        <v>6</v>
      </c>
      <c r="B14414">
        <v>14413</v>
      </c>
      <c r="C14414" s="2" t="s">
        <v>3914</v>
      </c>
      <c r="D14414" s="2" t="s">
        <v>3915</v>
      </c>
      <c r="F14414" t="b">
        <v>1</v>
      </c>
    </row>
    <row r="14415" spans="1:6" x14ac:dyDescent="0.35">
      <c r="A14415" t="s">
        <v>6</v>
      </c>
      <c r="B14415">
        <v>14414</v>
      </c>
      <c r="C14415" s="2" t="s">
        <v>3916</v>
      </c>
      <c r="D14415" s="2" t="s">
        <v>3917</v>
      </c>
      <c r="F14415" t="b">
        <v>0</v>
      </c>
    </row>
    <row r="14416" spans="1:6" x14ac:dyDescent="0.35">
      <c r="A14416" t="s">
        <v>6</v>
      </c>
      <c r="B14416">
        <v>14415</v>
      </c>
      <c r="C14416" s="2" t="s">
        <v>3918</v>
      </c>
      <c r="D14416" s="2" t="s">
        <v>3919</v>
      </c>
      <c r="F14416" t="b">
        <v>0</v>
      </c>
    </row>
    <row r="14417" spans="1:6" x14ac:dyDescent="0.35">
      <c r="A14417" t="s">
        <v>6</v>
      </c>
      <c r="B14417">
        <v>14416</v>
      </c>
      <c r="C14417" s="2" t="s">
        <v>3920</v>
      </c>
      <c r="D14417" s="2" t="s">
        <v>3921</v>
      </c>
      <c r="F14417" t="b">
        <v>0</v>
      </c>
    </row>
    <row r="14418" spans="1:6" x14ac:dyDescent="0.35">
      <c r="A14418" t="s">
        <v>6</v>
      </c>
      <c r="B14418">
        <v>14417</v>
      </c>
      <c r="C14418" s="2" t="s">
        <v>3922</v>
      </c>
      <c r="D14418" s="2" t="s">
        <v>3923</v>
      </c>
      <c r="F14418" t="b">
        <v>0</v>
      </c>
    </row>
    <row r="14419" spans="1:6" x14ac:dyDescent="0.35">
      <c r="A14419" t="s">
        <v>6</v>
      </c>
      <c r="B14419">
        <v>14418</v>
      </c>
      <c r="C14419" s="2" t="s">
        <v>3924</v>
      </c>
      <c r="D14419" s="2" t="s">
        <v>3925</v>
      </c>
      <c r="F14419" t="b">
        <v>1</v>
      </c>
    </row>
    <row r="14420" spans="1:6" x14ac:dyDescent="0.35">
      <c r="A14420" t="s">
        <v>6</v>
      </c>
      <c r="B14420">
        <v>14419</v>
      </c>
      <c r="C14420" s="2" t="s">
        <v>3926</v>
      </c>
      <c r="D14420" s="2" t="s">
        <v>3927</v>
      </c>
      <c r="F14420" t="b">
        <v>1</v>
      </c>
    </row>
    <row r="14421" spans="1:6" x14ac:dyDescent="0.35">
      <c r="A14421" t="s">
        <v>6</v>
      </c>
      <c r="B14421">
        <v>14420</v>
      </c>
      <c r="C14421" s="2" t="s">
        <v>3928</v>
      </c>
      <c r="D14421" s="2" t="s">
        <v>3929</v>
      </c>
      <c r="F14421" t="b">
        <v>0</v>
      </c>
    </row>
    <row r="14422" spans="1:6" x14ac:dyDescent="0.35">
      <c r="A14422" t="s">
        <v>6</v>
      </c>
      <c r="B14422">
        <v>14421</v>
      </c>
      <c r="C14422" s="2" t="s">
        <v>3930</v>
      </c>
      <c r="D14422" s="2" t="s">
        <v>3931</v>
      </c>
      <c r="F14422" t="b">
        <v>1</v>
      </c>
    </row>
    <row r="14423" spans="1:6" x14ac:dyDescent="0.35">
      <c r="A14423" t="s">
        <v>6</v>
      </c>
      <c r="B14423">
        <v>14422</v>
      </c>
      <c r="C14423" s="2" t="s">
        <v>144</v>
      </c>
      <c r="D14423" s="2" t="s">
        <v>3932</v>
      </c>
      <c r="F14423" t="b">
        <v>1</v>
      </c>
    </row>
    <row r="14424" spans="1:6" x14ac:dyDescent="0.35">
      <c r="A14424" t="s">
        <v>6</v>
      </c>
      <c r="B14424">
        <v>14423</v>
      </c>
      <c r="C14424" s="2" t="s">
        <v>3933</v>
      </c>
      <c r="D14424" s="2" t="s">
        <v>3934</v>
      </c>
      <c r="F14424" t="b">
        <v>0</v>
      </c>
    </row>
    <row r="14425" spans="1:6" x14ac:dyDescent="0.35">
      <c r="A14425" t="s">
        <v>6</v>
      </c>
      <c r="B14425">
        <v>14424</v>
      </c>
      <c r="C14425" s="2" t="s">
        <v>3935</v>
      </c>
      <c r="D14425" s="2" t="s">
        <v>3936</v>
      </c>
      <c r="F14425" t="b">
        <v>1</v>
      </c>
    </row>
    <row r="14426" spans="1:6" x14ac:dyDescent="0.35">
      <c r="A14426" t="s">
        <v>6</v>
      </c>
      <c r="B14426">
        <v>14425</v>
      </c>
      <c r="C14426" s="2" t="s">
        <v>3937</v>
      </c>
      <c r="D14426" s="2" t="s">
        <v>3938</v>
      </c>
      <c r="F14426" t="b">
        <v>1</v>
      </c>
    </row>
    <row r="14427" spans="1:6" x14ac:dyDescent="0.35">
      <c r="A14427" t="s">
        <v>6</v>
      </c>
      <c r="B14427">
        <v>14426</v>
      </c>
      <c r="C14427" s="2" t="s">
        <v>3939</v>
      </c>
      <c r="D14427" s="2" t="s">
        <v>3940</v>
      </c>
      <c r="F14427" t="b">
        <v>1</v>
      </c>
    </row>
    <row r="14428" spans="1:6" x14ac:dyDescent="0.35">
      <c r="A14428" t="s">
        <v>6</v>
      </c>
      <c r="B14428">
        <v>14427</v>
      </c>
      <c r="C14428" s="2" t="s">
        <v>3941</v>
      </c>
      <c r="D14428" s="2" t="s">
        <v>3942</v>
      </c>
      <c r="F14428" t="b">
        <v>1</v>
      </c>
    </row>
    <row r="14429" spans="1:6" x14ac:dyDescent="0.35">
      <c r="A14429" t="s">
        <v>6</v>
      </c>
      <c r="B14429">
        <v>14428</v>
      </c>
      <c r="C14429" s="2" t="s">
        <v>3943</v>
      </c>
      <c r="D14429" s="2" t="s">
        <v>3944</v>
      </c>
      <c r="F14429" t="b">
        <v>1</v>
      </c>
    </row>
    <row r="14430" spans="1:6" x14ac:dyDescent="0.35">
      <c r="A14430" t="s">
        <v>6</v>
      </c>
      <c r="B14430">
        <v>14429</v>
      </c>
      <c r="C14430" s="2" t="s">
        <v>3945</v>
      </c>
      <c r="D14430" s="2" t="s">
        <v>3946</v>
      </c>
      <c r="F14430" t="b">
        <v>0</v>
      </c>
    </row>
    <row r="14431" spans="1:6" x14ac:dyDescent="0.35">
      <c r="A14431" t="s">
        <v>6</v>
      </c>
      <c r="B14431">
        <v>14430</v>
      </c>
      <c r="C14431" s="2" t="s">
        <v>3947</v>
      </c>
      <c r="D14431" s="2" t="s">
        <v>3948</v>
      </c>
      <c r="F14431" t="b">
        <v>1</v>
      </c>
    </row>
    <row r="14432" spans="1:6" x14ac:dyDescent="0.35">
      <c r="A14432" t="s">
        <v>6</v>
      </c>
      <c r="B14432">
        <v>14431</v>
      </c>
      <c r="C14432" s="2" t="s">
        <v>3949</v>
      </c>
      <c r="D14432" s="2" t="s">
        <v>3950</v>
      </c>
      <c r="F14432" t="b">
        <v>1</v>
      </c>
    </row>
    <row r="14433" spans="1:6" x14ac:dyDescent="0.35">
      <c r="A14433" t="s">
        <v>6</v>
      </c>
      <c r="B14433">
        <v>14432</v>
      </c>
      <c r="C14433" s="2" t="s">
        <v>3951</v>
      </c>
      <c r="D14433" s="2" t="s">
        <v>3952</v>
      </c>
      <c r="F14433" t="b">
        <v>0</v>
      </c>
    </row>
    <row r="14434" spans="1:6" x14ac:dyDescent="0.35">
      <c r="A14434" t="s">
        <v>6</v>
      </c>
      <c r="B14434">
        <v>14433</v>
      </c>
      <c r="C14434" s="2" t="s">
        <v>3953</v>
      </c>
      <c r="D14434" s="2" t="s">
        <v>3954</v>
      </c>
      <c r="F14434" t="b">
        <v>0</v>
      </c>
    </row>
    <row r="14435" spans="1:6" x14ac:dyDescent="0.35">
      <c r="A14435" t="s">
        <v>6</v>
      </c>
      <c r="B14435">
        <v>14434</v>
      </c>
      <c r="C14435" s="2" t="s">
        <v>39</v>
      </c>
      <c r="D14435" s="2" t="s">
        <v>3955</v>
      </c>
      <c r="F14435" t="b">
        <v>0</v>
      </c>
    </row>
    <row r="14436" spans="1:6" x14ac:dyDescent="0.35">
      <c r="A14436" t="s">
        <v>6</v>
      </c>
      <c r="B14436">
        <v>14435</v>
      </c>
      <c r="C14436" s="2" t="s">
        <v>3956</v>
      </c>
      <c r="D14436" s="2" t="s">
        <v>3957</v>
      </c>
      <c r="F14436" t="b">
        <v>0</v>
      </c>
    </row>
    <row r="14437" spans="1:6" x14ac:dyDescent="0.35">
      <c r="A14437" t="s">
        <v>6</v>
      </c>
      <c r="B14437">
        <v>14436</v>
      </c>
      <c r="C14437" s="2" t="s">
        <v>3958</v>
      </c>
      <c r="D14437" s="2" t="s">
        <v>3959</v>
      </c>
      <c r="F14437" t="b">
        <v>1</v>
      </c>
    </row>
    <row r="14438" spans="1:6" x14ac:dyDescent="0.35">
      <c r="A14438" t="s">
        <v>6</v>
      </c>
      <c r="B14438">
        <v>14437</v>
      </c>
      <c r="C14438" s="2" t="s">
        <v>3960</v>
      </c>
      <c r="D14438" s="2" t="s">
        <v>3961</v>
      </c>
      <c r="F14438" t="b">
        <v>1</v>
      </c>
    </row>
    <row r="14439" spans="1:6" x14ac:dyDescent="0.35">
      <c r="A14439" t="s">
        <v>6</v>
      </c>
      <c r="B14439">
        <v>14438</v>
      </c>
      <c r="C14439" s="2" t="s">
        <v>3962</v>
      </c>
      <c r="D14439" s="2" t="s">
        <v>3963</v>
      </c>
      <c r="F14439" t="b">
        <v>0</v>
      </c>
    </row>
    <row r="14440" spans="1:6" x14ac:dyDescent="0.35">
      <c r="A14440" t="s">
        <v>6</v>
      </c>
      <c r="B14440">
        <v>14439</v>
      </c>
      <c r="C14440" s="2" t="s">
        <v>3964</v>
      </c>
      <c r="D14440" s="2" t="s">
        <v>3965</v>
      </c>
      <c r="F14440" t="b">
        <v>1</v>
      </c>
    </row>
    <row r="14441" spans="1:6" x14ac:dyDescent="0.35">
      <c r="A14441" t="s">
        <v>6</v>
      </c>
      <c r="B14441">
        <v>14440</v>
      </c>
      <c r="C14441" s="2" t="s">
        <v>561</v>
      </c>
      <c r="D14441" s="2" t="s">
        <v>3966</v>
      </c>
      <c r="F14441" t="b">
        <v>1</v>
      </c>
    </row>
    <row r="14442" spans="1:6" x14ac:dyDescent="0.35">
      <c r="A14442" t="s">
        <v>6</v>
      </c>
      <c r="B14442">
        <v>14441</v>
      </c>
      <c r="C14442" s="2" t="s">
        <v>3967</v>
      </c>
      <c r="D14442" s="2" t="s">
        <v>3968</v>
      </c>
      <c r="F14442" t="b">
        <v>1</v>
      </c>
    </row>
    <row r="14443" spans="1:6" x14ac:dyDescent="0.35">
      <c r="A14443" t="s">
        <v>6</v>
      </c>
      <c r="B14443">
        <v>14442</v>
      </c>
      <c r="C14443" s="2" t="s">
        <v>3699</v>
      </c>
      <c r="D14443" s="2" t="s">
        <v>3969</v>
      </c>
      <c r="F14443" t="b">
        <v>1</v>
      </c>
    </row>
    <row r="14444" spans="1:6" x14ac:dyDescent="0.35">
      <c r="A14444" t="s">
        <v>6</v>
      </c>
      <c r="B14444">
        <v>14443</v>
      </c>
      <c r="C14444" s="2" t="s">
        <v>3970</v>
      </c>
      <c r="D14444" s="2" t="s">
        <v>3971</v>
      </c>
      <c r="F14444" t="b">
        <v>0</v>
      </c>
    </row>
    <row r="14445" spans="1:6" x14ac:dyDescent="0.35">
      <c r="A14445" t="s">
        <v>6</v>
      </c>
      <c r="B14445">
        <v>14444</v>
      </c>
      <c r="C14445" s="2" t="s">
        <v>3972</v>
      </c>
      <c r="D14445" s="2" t="s">
        <v>3973</v>
      </c>
      <c r="F14445" t="b">
        <v>1</v>
      </c>
    </row>
    <row r="14446" spans="1:6" x14ac:dyDescent="0.35">
      <c r="A14446" t="s">
        <v>6</v>
      </c>
      <c r="B14446">
        <v>14445</v>
      </c>
      <c r="C14446" s="2" t="s">
        <v>3974</v>
      </c>
      <c r="D14446" s="2" t="s">
        <v>3975</v>
      </c>
      <c r="F14446" t="b">
        <v>1</v>
      </c>
    </row>
    <row r="14447" spans="1:6" x14ac:dyDescent="0.35">
      <c r="A14447" t="s">
        <v>6</v>
      </c>
      <c r="B14447">
        <v>14446</v>
      </c>
      <c r="C14447" s="2" t="s">
        <v>3976</v>
      </c>
      <c r="D14447" s="2" t="s">
        <v>3977</v>
      </c>
      <c r="F14447" t="b">
        <v>0</v>
      </c>
    </row>
    <row r="14448" spans="1:6" x14ac:dyDescent="0.35">
      <c r="A14448" t="s">
        <v>6</v>
      </c>
      <c r="B14448">
        <v>14447</v>
      </c>
      <c r="C14448" s="2" t="s">
        <v>3978</v>
      </c>
      <c r="D14448" s="2" t="s">
        <v>3979</v>
      </c>
      <c r="F14448" t="b">
        <v>0</v>
      </c>
    </row>
    <row r="14449" spans="1:6" x14ac:dyDescent="0.35">
      <c r="A14449" t="s">
        <v>6</v>
      </c>
      <c r="B14449">
        <v>14448</v>
      </c>
      <c r="C14449" s="2" t="s">
        <v>3980</v>
      </c>
      <c r="D14449" s="2" t="s">
        <v>3981</v>
      </c>
      <c r="F14449" t="b">
        <v>1</v>
      </c>
    </row>
    <row r="14450" spans="1:6" x14ac:dyDescent="0.35">
      <c r="A14450" t="s">
        <v>6</v>
      </c>
      <c r="B14450">
        <v>14449</v>
      </c>
      <c r="C14450" s="2" t="s">
        <v>545</v>
      </c>
      <c r="D14450" s="2" t="s">
        <v>3982</v>
      </c>
      <c r="F14450" t="b">
        <v>1</v>
      </c>
    </row>
    <row r="14451" spans="1:6" x14ac:dyDescent="0.35">
      <c r="A14451" t="s">
        <v>6</v>
      </c>
      <c r="B14451">
        <v>14450</v>
      </c>
      <c r="C14451" s="2" t="s">
        <v>3983</v>
      </c>
      <c r="D14451" s="2" t="s">
        <v>3984</v>
      </c>
      <c r="F14451" t="b">
        <v>1</v>
      </c>
    </row>
    <row r="14452" spans="1:6" x14ac:dyDescent="0.35">
      <c r="A14452" t="s">
        <v>6</v>
      </c>
      <c r="B14452">
        <v>14451</v>
      </c>
      <c r="C14452" s="2" t="s">
        <v>3985</v>
      </c>
      <c r="D14452" s="2" t="s">
        <v>3986</v>
      </c>
      <c r="F14452" t="b">
        <v>1</v>
      </c>
    </row>
    <row r="14453" spans="1:6" x14ac:dyDescent="0.35">
      <c r="A14453" t="s">
        <v>6</v>
      </c>
      <c r="B14453">
        <v>14452</v>
      </c>
      <c r="C14453" s="2" t="s">
        <v>3987</v>
      </c>
      <c r="D14453" s="2" t="s">
        <v>3988</v>
      </c>
      <c r="F14453" t="b">
        <v>0</v>
      </c>
    </row>
    <row r="14454" spans="1:6" x14ac:dyDescent="0.35">
      <c r="A14454" t="s">
        <v>6</v>
      </c>
      <c r="B14454">
        <v>14453</v>
      </c>
      <c r="C14454" s="2" t="s">
        <v>3989</v>
      </c>
      <c r="D14454" s="2" t="s">
        <v>3990</v>
      </c>
      <c r="F14454" t="b">
        <v>0</v>
      </c>
    </row>
    <row r="14455" spans="1:6" x14ac:dyDescent="0.35">
      <c r="A14455" t="s">
        <v>6</v>
      </c>
      <c r="B14455">
        <v>14454</v>
      </c>
      <c r="C14455" s="2" t="s">
        <v>3991</v>
      </c>
      <c r="D14455" s="2" t="s">
        <v>3992</v>
      </c>
      <c r="F14455" t="b">
        <v>0</v>
      </c>
    </row>
    <row r="14456" spans="1:6" x14ac:dyDescent="0.35">
      <c r="A14456" t="s">
        <v>6</v>
      </c>
      <c r="B14456">
        <v>14455</v>
      </c>
      <c r="C14456" s="2" t="s">
        <v>3993</v>
      </c>
      <c r="D14456" s="2" t="s">
        <v>3994</v>
      </c>
      <c r="F14456" t="b">
        <v>1</v>
      </c>
    </row>
    <row r="14457" spans="1:6" x14ac:dyDescent="0.35">
      <c r="A14457" t="s">
        <v>6</v>
      </c>
      <c r="B14457">
        <v>14456</v>
      </c>
      <c r="C14457" s="2" t="s">
        <v>3995</v>
      </c>
      <c r="D14457" s="2" t="s">
        <v>3996</v>
      </c>
      <c r="F14457" t="b">
        <v>0</v>
      </c>
    </row>
    <row r="14458" spans="1:6" x14ac:dyDescent="0.35">
      <c r="A14458" t="s">
        <v>6</v>
      </c>
      <c r="B14458">
        <v>14457</v>
      </c>
      <c r="C14458" s="2" t="s">
        <v>3997</v>
      </c>
      <c r="D14458" s="2" t="s">
        <v>3998</v>
      </c>
      <c r="F14458" t="b">
        <v>0</v>
      </c>
    </row>
    <row r="14459" spans="1:6" x14ac:dyDescent="0.35">
      <c r="A14459" t="s">
        <v>6</v>
      </c>
      <c r="B14459">
        <v>14458</v>
      </c>
      <c r="C14459" s="2" t="s">
        <v>3999</v>
      </c>
      <c r="D14459" s="2" t="s">
        <v>288</v>
      </c>
      <c r="F14459" t="b">
        <v>0</v>
      </c>
    </row>
    <row r="14460" spans="1:6" x14ac:dyDescent="0.35">
      <c r="A14460" t="s">
        <v>6</v>
      </c>
      <c r="B14460">
        <v>14459</v>
      </c>
      <c r="C14460" s="2" t="s">
        <v>4000</v>
      </c>
      <c r="D14460" s="2" t="s">
        <v>4001</v>
      </c>
      <c r="F14460" t="b">
        <v>1</v>
      </c>
    </row>
    <row r="14461" spans="1:6" x14ac:dyDescent="0.35">
      <c r="A14461" t="s">
        <v>6</v>
      </c>
      <c r="B14461">
        <v>14460</v>
      </c>
      <c r="C14461" s="2" t="s">
        <v>4002</v>
      </c>
      <c r="D14461" s="2" t="s">
        <v>4003</v>
      </c>
      <c r="F14461" t="b">
        <v>0</v>
      </c>
    </row>
    <row r="14462" spans="1:6" x14ac:dyDescent="0.35">
      <c r="A14462" t="s">
        <v>6</v>
      </c>
      <c r="B14462">
        <v>14461</v>
      </c>
      <c r="C14462" s="2" t="s">
        <v>4004</v>
      </c>
      <c r="D14462" s="2" t="s">
        <v>4005</v>
      </c>
      <c r="F14462" t="b">
        <v>1</v>
      </c>
    </row>
    <row r="14463" spans="1:6" x14ac:dyDescent="0.35">
      <c r="A14463" t="s">
        <v>6</v>
      </c>
      <c r="B14463">
        <v>14462</v>
      </c>
      <c r="C14463" s="2" t="s">
        <v>4006</v>
      </c>
      <c r="D14463" s="2" t="s">
        <v>4007</v>
      </c>
      <c r="F14463" t="b">
        <v>0</v>
      </c>
    </row>
    <row r="14464" spans="1:6" x14ac:dyDescent="0.35">
      <c r="A14464" t="s">
        <v>6</v>
      </c>
      <c r="B14464">
        <v>14463</v>
      </c>
      <c r="C14464" s="2" t="s">
        <v>4008</v>
      </c>
      <c r="D14464" s="2" t="s">
        <v>4009</v>
      </c>
      <c r="F14464" t="b">
        <v>1</v>
      </c>
    </row>
    <row r="14465" spans="1:6" x14ac:dyDescent="0.35">
      <c r="A14465" t="s">
        <v>6</v>
      </c>
      <c r="B14465">
        <v>14464</v>
      </c>
      <c r="C14465" s="2" t="s">
        <v>4010</v>
      </c>
      <c r="D14465" s="2" t="s">
        <v>4011</v>
      </c>
      <c r="F14465" t="b">
        <v>1</v>
      </c>
    </row>
    <row r="14466" spans="1:6" x14ac:dyDescent="0.35">
      <c r="A14466" t="s">
        <v>6</v>
      </c>
      <c r="B14466">
        <v>14465</v>
      </c>
      <c r="C14466" s="2" t="s">
        <v>4012</v>
      </c>
      <c r="D14466" s="2" t="s">
        <v>4013</v>
      </c>
      <c r="F14466" t="b">
        <v>1</v>
      </c>
    </row>
    <row r="14467" spans="1:6" x14ac:dyDescent="0.35">
      <c r="A14467" t="s">
        <v>6</v>
      </c>
      <c r="B14467">
        <v>14466</v>
      </c>
      <c r="C14467" s="2" t="s">
        <v>4014</v>
      </c>
      <c r="D14467" s="2" t="s">
        <v>4015</v>
      </c>
      <c r="F14467" t="b">
        <v>1</v>
      </c>
    </row>
    <row r="14468" spans="1:6" x14ac:dyDescent="0.35">
      <c r="A14468" t="s">
        <v>6</v>
      </c>
      <c r="B14468">
        <v>14467</v>
      </c>
      <c r="C14468" s="2" t="s">
        <v>4016</v>
      </c>
      <c r="D14468" s="2" t="s">
        <v>4017</v>
      </c>
      <c r="F14468" t="b">
        <v>1</v>
      </c>
    </row>
    <row r="14469" spans="1:6" x14ac:dyDescent="0.35">
      <c r="A14469" t="s">
        <v>6</v>
      </c>
      <c r="B14469">
        <v>14468</v>
      </c>
      <c r="C14469" s="2" t="s">
        <v>4018</v>
      </c>
      <c r="D14469" s="2" t="s">
        <v>4019</v>
      </c>
      <c r="F14469" t="b">
        <v>0</v>
      </c>
    </row>
    <row r="14470" spans="1:6" x14ac:dyDescent="0.35">
      <c r="A14470" t="s">
        <v>6</v>
      </c>
      <c r="B14470">
        <v>14469</v>
      </c>
      <c r="C14470" s="2" t="s">
        <v>4020</v>
      </c>
      <c r="D14470" s="2" t="s">
        <v>4021</v>
      </c>
      <c r="F14470" t="b">
        <v>0</v>
      </c>
    </row>
    <row r="14471" spans="1:6" x14ac:dyDescent="0.35">
      <c r="A14471" t="s">
        <v>6</v>
      </c>
      <c r="B14471">
        <v>14470</v>
      </c>
      <c r="C14471" s="2" t="s">
        <v>4022</v>
      </c>
      <c r="D14471" s="2" t="s">
        <v>4023</v>
      </c>
      <c r="F14471" t="b">
        <v>0</v>
      </c>
    </row>
    <row r="14472" spans="1:6" x14ac:dyDescent="0.35">
      <c r="A14472" t="s">
        <v>6</v>
      </c>
      <c r="B14472">
        <v>14471</v>
      </c>
      <c r="C14472" s="2" t="s">
        <v>4024</v>
      </c>
      <c r="D14472" s="2" t="s">
        <v>4025</v>
      </c>
      <c r="F14472" t="b">
        <v>1</v>
      </c>
    </row>
    <row r="14473" spans="1:6" x14ac:dyDescent="0.35">
      <c r="A14473" t="s">
        <v>6</v>
      </c>
      <c r="B14473">
        <v>14472</v>
      </c>
      <c r="C14473" s="2" t="s">
        <v>4026</v>
      </c>
      <c r="D14473" s="2" t="s">
        <v>4027</v>
      </c>
      <c r="F14473" t="b">
        <v>1</v>
      </c>
    </row>
    <row r="14474" spans="1:6" x14ac:dyDescent="0.35">
      <c r="A14474" t="s">
        <v>6</v>
      </c>
      <c r="B14474">
        <v>14473</v>
      </c>
      <c r="C14474" s="2" t="s">
        <v>4028</v>
      </c>
      <c r="D14474" s="2" t="s">
        <v>4029</v>
      </c>
      <c r="F14474" t="b">
        <v>1</v>
      </c>
    </row>
    <row r="14475" spans="1:6" x14ac:dyDescent="0.35">
      <c r="A14475" t="s">
        <v>6</v>
      </c>
      <c r="B14475">
        <v>14474</v>
      </c>
      <c r="C14475" s="2" t="s">
        <v>4030</v>
      </c>
      <c r="D14475" s="2" t="s">
        <v>4031</v>
      </c>
      <c r="F14475" t="b">
        <v>0</v>
      </c>
    </row>
    <row r="14476" spans="1:6" x14ac:dyDescent="0.35">
      <c r="A14476" t="s">
        <v>6</v>
      </c>
      <c r="B14476">
        <v>14475</v>
      </c>
      <c r="C14476" s="2" t="s">
        <v>4032</v>
      </c>
      <c r="D14476" s="2" t="s">
        <v>4033</v>
      </c>
      <c r="F14476" t="b">
        <v>0</v>
      </c>
    </row>
    <row r="14477" spans="1:6" x14ac:dyDescent="0.35">
      <c r="A14477" t="s">
        <v>6</v>
      </c>
      <c r="B14477">
        <v>14476</v>
      </c>
      <c r="C14477" s="2" t="s">
        <v>4034</v>
      </c>
      <c r="D14477" s="2" t="s">
        <v>4035</v>
      </c>
      <c r="F14477" t="b">
        <v>1</v>
      </c>
    </row>
    <row r="14478" spans="1:6" x14ac:dyDescent="0.35">
      <c r="A14478" t="s">
        <v>6</v>
      </c>
      <c r="B14478">
        <v>14477</v>
      </c>
      <c r="C14478" s="2" t="s">
        <v>4036</v>
      </c>
      <c r="D14478" s="2" t="s">
        <v>4037</v>
      </c>
      <c r="F14478" t="b">
        <v>1</v>
      </c>
    </row>
    <row r="14479" spans="1:6" x14ac:dyDescent="0.35">
      <c r="A14479" t="s">
        <v>6</v>
      </c>
      <c r="B14479">
        <v>14478</v>
      </c>
      <c r="C14479" s="2" t="s">
        <v>4038</v>
      </c>
      <c r="D14479" s="2" t="s">
        <v>4039</v>
      </c>
      <c r="F14479" t="b">
        <v>1</v>
      </c>
    </row>
    <row r="14480" spans="1:6" x14ac:dyDescent="0.35">
      <c r="A14480" t="s">
        <v>6</v>
      </c>
      <c r="B14480">
        <v>14479</v>
      </c>
      <c r="C14480" s="2" t="s">
        <v>4040</v>
      </c>
      <c r="D14480" s="2" t="s">
        <v>4041</v>
      </c>
      <c r="F14480" t="b">
        <v>0</v>
      </c>
    </row>
    <row r="14481" spans="1:6" x14ac:dyDescent="0.35">
      <c r="A14481" t="s">
        <v>6</v>
      </c>
      <c r="B14481">
        <v>14480</v>
      </c>
      <c r="C14481" s="2" t="s">
        <v>4042</v>
      </c>
      <c r="D14481" s="2" t="s">
        <v>4043</v>
      </c>
      <c r="F14481" t="b">
        <v>1</v>
      </c>
    </row>
    <row r="14482" spans="1:6" x14ac:dyDescent="0.35">
      <c r="A14482" t="s">
        <v>6</v>
      </c>
      <c r="B14482">
        <v>14481</v>
      </c>
      <c r="C14482" s="2" t="s">
        <v>4044</v>
      </c>
      <c r="D14482" s="2" t="s">
        <v>4045</v>
      </c>
      <c r="F14482" t="b">
        <v>1</v>
      </c>
    </row>
    <row r="14483" spans="1:6" x14ac:dyDescent="0.35">
      <c r="A14483" t="s">
        <v>6</v>
      </c>
      <c r="B14483">
        <v>14482</v>
      </c>
      <c r="C14483" s="2" t="s">
        <v>4046</v>
      </c>
      <c r="D14483" s="2" t="s">
        <v>4047</v>
      </c>
      <c r="F14483" t="b">
        <v>1</v>
      </c>
    </row>
    <row r="14484" spans="1:6" x14ac:dyDescent="0.35">
      <c r="A14484" t="s">
        <v>6</v>
      </c>
      <c r="B14484">
        <v>14483</v>
      </c>
      <c r="C14484" s="2" t="s">
        <v>4048</v>
      </c>
      <c r="D14484" s="2" t="s">
        <v>4049</v>
      </c>
      <c r="F14484" t="b">
        <v>1</v>
      </c>
    </row>
    <row r="14485" spans="1:6" x14ac:dyDescent="0.35">
      <c r="A14485" t="s">
        <v>6</v>
      </c>
      <c r="B14485">
        <v>14484</v>
      </c>
      <c r="C14485" s="2" t="s">
        <v>4050</v>
      </c>
      <c r="D14485" s="2" t="s">
        <v>4051</v>
      </c>
      <c r="F14485" t="b">
        <v>1</v>
      </c>
    </row>
    <row r="14486" spans="1:6" x14ac:dyDescent="0.35">
      <c r="A14486" t="s">
        <v>6</v>
      </c>
      <c r="B14486">
        <v>14485</v>
      </c>
      <c r="C14486" s="2" t="s">
        <v>4052</v>
      </c>
      <c r="D14486" s="2" t="s">
        <v>4053</v>
      </c>
      <c r="F14486" t="b">
        <v>1</v>
      </c>
    </row>
    <row r="14487" spans="1:6" x14ac:dyDescent="0.35">
      <c r="A14487" t="s">
        <v>6</v>
      </c>
      <c r="B14487">
        <v>14486</v>
      </c>
      <c r="C14487" s="2" t="s">
        <v>4054</v>
      </c>
      <c r="D14487" s="2" t="s">
        <v>4055</v>
      </c>
      <c r="F14487" t="b">
        <v>1</v>
      </c>
    </row>
    <row r="14488" spans="1:6" x14ac:dyDescent="0.35">
      <c r="A14488" t="s">
        <v>6</v>
      </c>
      <c r="B14488">
        <v>14487</v>
      </c>
      <c r="C14488" s="2" t="s">
        <v>4056</v>
      </c>
      <c r="D14488" s="2" t="s">
        <v>4057</v>
      </c>
      <c r="F14488" t="b">
        <v>0</v>
      </c>
    </row>
    <row r="14489" spans="1:6" x14ac:dyDescent="0.35">
      <c r="A14489" t="s">
        <v>6</v>
      </c>
      <c r="B14489">
        <v>14488</v>
      </c>
      <c r="C14489" s="2" t="s">
        <v>4058</v>
      </c>
      <c r="D14489" s="2" t="s">
        <v>4059</v>
      </c>
      <c r="F14489" t="b">
        <v>1</v>
      </c>
    </row>
    <row r="14490" spans="1:6" x14ac:dyDescent="0.35">
      <c r="A14490" t="s">
        <v>6</v>
      </c>
      <c r="B14490">
        <v>14489</v>
      </c>
      <c r="C14490" s="2" t="s">
        <v>4060</v>
      </c>
      <c r="D14490" s="2" t="s">
        <v>4061</v>
      </c>
      <c r="F14490" t="b">
        <v>1</v>
      </c>
    </row>
    <row r="14491" spans="1:6" x14ac:dyDescent="0.35">
      <c r="A14491" t="s">
        <v>6</v>
      </c>
      <c r="B14491">
        <v>14490</v>
      </c>
      <c r="C14491" s="2" t="s">
        <v>802</v>
      </c>
      <c r="D14491" s="2" t="s">
        <v>4062</v>
      </c>
      <c r="F14491" t="b">
        <v>0</v>
      </c>
    </row>
    <row r="14492" spans="1:6" x14ac:dyDescent="0.35">
      <c r="A14492" t="s">
        <v>6</v>
      </c>
      <c r="B14492">
        <v>14491</v>
      </c>
      <c r="C14492" s="2" t="s">
        <v>4063</v>
      </c>
      <c r="D14492" s="2" t="s">
        <v>4064</v>
      </c>
      <c r="F14492" t="b">
        <v>1</v>
      </c>
    </row>
    <row r="14493" spans="1:6" x14ac:dyDescent="0.35">
      <c r="A14493" t="s">
        <v>6</v>
      </c>
      <c r="B14493">
        <v>14492</v>
      </c>
      <c r="C14493" s="2" t="s">
        <v>4065</v>
      </c>
      <c r="D14493" s="2" t="s">
        <v>4066</v>
      </c>
      <c r="F14493" t="b">
        <v>0</v>
      </c>
    </row>
    <row r="14494" spans="1:6" x14ac:dyDescent="0.35">
      <c r="A14494" t="s">
        <v>6</v>
      </c>
      <c r="B14494">
        <v>14493</v>
      </c>
      <c r="C14494" s="2" t="s">
        <v>4067</v>
      </c>
      <c r="D14494" s="2" t="s">
        <v>4068</v>
      </c>
      <c r="F14494" t="b">
        <v>0</v>
      </c>
    </row>
    <row r="14495" spans="1:6" x14ac:dyDescent="0.35">
      <c r="A14495" t="s">
        <v>6</v>
      </c>
      <c r="B14495">
        <v>14494</v>
      </c>
      <c r="C14495" s="2" t="s">
        <v>4069</v>
      </c>
      <c r="D14495" s="2" t="s">
        <v>4070</v>
      </c>
      <c r="F14495" t="b">
        <v>0</v>
      </c>
    </row>
    <row r="14496" spans="1:6" x14ac:dyDescent="0.35">
      <c r="A14496" t="s">
        <v>6</v>
      </c>
      <c r="B14496">
        <v>14495</v>
      </c>
      <c r="C14496" s="2" t="s">
        <v>4071</v>
      </c>
      <c r="D14496" s="2" t="s">
        <v>4072</v>
      </c>
      <c r="F14496" t="b">
        <v>0</v>
      </c>
    </row>
    <row r="14497" spans="1:6" x14ac:dyDescent="0.35">
      <c r="A14497" t="s">
        <v>6</v>
      </c>
      <c r="B14497">
        <v>14496</v>
      </c>
      <c r="C14497" s="2" t="s">
        <v>4073</v>
      </c>
      <c r="D14497" s="2" t="s">
        <v>4074</v>
      </c>
      <c r="F14497" t="b">
        <v>1</v>
      </c>
    </row>
    <row r="14498" spans="1:6" x14ac:dyDescent="0.35">
      <c r="A14498" t="s">
        <v>6</v>
      </c>
      <c r="B14498">
        <v>14497</v>
      </c>
      <c r="C14498" s="2" t="s">
        <v>4075</v>
      </c>
      <c r="D14498" s="2" t="s">
        <v>4076</v>
      </c>
      <c r="F14498" t="b">
        <v>1</v>
      </c>
    </row>
    <row r="14499" spans="1:6" x14ac:dyDescent="0.35">
      <c r="A14499" t="s">
        <v>6</v>
      </c>
      <c r="B14499">
        <v>14498</v>
      </c>
      <c r="C14499" s="2" t="s">
        <v>4077</v>
      </c>
      <c r="D14499" s="2" t="s">
        <v>4078</v>
      </c>
      <c r="F14499" t="b">
        <v>1</v>
      </c>
    </row>
    <row r="14500" spans="1:6" x14ac:dyDescent="0.35">
      <c r="A14500" t="s">
        <v>6</v>
      </c>
      <c r="B14500">
        <v>14499</v>
      </c>
      <c r="C14500" s="2" t="s">
        <v>4079</v>
      </c>
      <c r="D14500" s="2" t="s">
        <v>4080</v>
      </c>
      <c r="F14500" t="b">
        <v>0</v>
      </c>
    </row>
    <row r="14501" spans="1:6" x14ac:dyDescent="0.35">
      <c r="A14501" t="s">
        <v>6</v>
      </c>
      <c r="B14501">
        <v>14500</v>
      </c>
      <c r="C14501" s="2" t="s">
        <v>4081</v>
      </c>
      <c r="D14501" s="2" t="s">
        <v>4082</v>
      </c>
      <c r="F14501" t="b">
        <v>0</v>
      </c>
    </row>
    <row r="14502" spans="1:6" x14ac:dyDescent="0.35">
      <c r="A14502" t="s">
        <v>6</v>
      </c>
      <c r="B14502">
        <v>14501</v>
      </c>
      <c r="C14502" s="2" t="s">
        <v>4083</v>
      </c>
      <c r="D14502" s="2" t="s">
        <v>4084</v>
      </c>
      <c r="F14502" t="b">
        <v>0</v>
      </c>
    </row>
    <row r="14503" spans="1:6" x14ac:dyDescent="0.35">
      <c r="A14503" t="s">
        <v>6</v>
      </c>
      <c r="B14503">
        <v>14502</v>
      </c>
      <c r="C14503" s="2" t="s">
        <v>450</v>
      </c>
      <c r="D14503" s="2" t="s">
        <v>4085</v>
      </c>
      <c r="F14503" t="b">
        <v>1</v>
      </c>
    </row>
    <row r="14504" spans="1:6" x14ac:dyDescent="0.35">
      <c r="A14504" t="s">
        <v>6</v>
      </c>
      <c r="B14504">
        <v>14503</v>
      </c>
      <c r="C14504" s="2" t="s">
        <v>4086</v>
      </c>
      <c r="D14504" s="2" t="s">
        <v>4087</v>
      </c>
      <c r="F14504" t="b">
        <v>1</v>
      </c>
    </row>
    <row r="14505" spans="1:6" x14ac:dyDescent="0.35">
      <c r="A14505" t="s">
        <v>6</v>
      </c>
      <c r="B14505">
        <v>14504</v>
      </c>
      <c r="C14505" s="2" t="s">
        <v>4088</v>
      </c>
      <c r="D14505" s="2" t="s">
        <v>4089</v>
      </c>
      <c r="F14505" t="b">
        <v>0</v>
      </c>
    </row>
    <row r="14506" spans="1:6" x14ac:dyDescent="0.35">
      <c r="A14506" t="s">
        <v>6</v>
      </c>
      <c r="B14506">
        <v>14505</v>
      </c>
      <c r="C14506" s="2" t="s">
        <v>4090</v>
      </c>
      <c r="D14506" s="2" t="s">
        <v>4091</v>
      </c>
      <c r="F14506" t="b">
        <v>1</v>
      </c>
    </row>
    <row r="14507" spans="1:6" x14ac:dyDescent="0.35">
      <c r="A14507" t="s">
        <v>6</v>
      </c>
      <c r="B14507">
        <v>14506</v>
      </c>
      <c r="C14507" s="2" t="s">
        <v>4092</v>
      </c>
      <c r="D14507" s="2" t="s">
        <v>4093</v>
      </c>
      <c r="F14507" t="b">
        <v>1</v>
      </c>
    </row>
    <row r="14508" spans="1:6" x14ac:dyDescent="0.35">
      <c r="A14508" t="s">
        <v>6</v>
      </c>
      <c r="B14508">
        <v>14507</v>
      </c>
      <c r="C14508" s="2" t="s">
        <v>4094</v>
      </c>
      <c r="D14508" s="2" t="s">
        <v>4095</v>
      </c>
      <c r="F14508" t="b">
        <v>1</v>
      </c>
    </row>
    <row r="14509" spans="1:6" x14ac:dyDescent="0.35">
      <c r="A14509" t="s">
        <v>6</v>
      </c>
      <c r="B14509">
        <v>14508</v>
      </c>
      <c r="C14509" s="2" t="s">
        <v>4096</v>
      </c>
      <c r="D14509" s="2" t="s">
        <v>4097</v>
      </c>
      <c r="F14509" t="b">
        <v>1</v>
      </c>
    </row>
    <row r="14510" spans="1:6" x14ac:dyDescent="0.35">
      <c r="A14510" t="s">
        <v>6</v>
      </c>
      <c r="B14510">
        <v>14509</v>
      </c>
      <c r="C14510" s="2" t="s">
        <v>4098</v>
      </c>
      <c r="D14510" s="2" t="s">
        <v>4099</v>
      </c>
      <c r="F14510" t="b">
        <v>0</v>
      </c>
    </row>
    <row r="14511" spans="1:6" x14ac:dyDescent="0.35">
      <c r="A14511" t="s">
        <v>6</v>
      </c>
      <c r="B14511">
        <v>14510</v>
      </c>
      <c r="C14511" s="2" t="s">
        <v>4100</v>
      </c>
      <c r="D14511" s="2" t="s">
        <v>4101</v>
      </c>
      <c r="F14511" t="b">
        <v>0</v>
      </c>
    </row>
    <row r="14512" spans="1:6" x14ac:dyDescent="0.35">
      <c r="A14512" t="s">
        <v>6</v>
      </c>
      <c r="B14512">
        <v>14511</v>
      </c>
      <c r="C14512" s="2" t="s">
        <v>4102</v>
      </c>
      <c r="D14512" s="2" t="s">
        <v>4103</v>
      </c>
      <c r="F14512" t="b">
        <v>0</v>
      </c>
    </row>
    <row r="14513" spans="1:6" x14ac:dyDescent="0.35">
      <c r="A14513" t="s">
        <v>6</v>
      </c>
      <c r="B14513">
        <v>14512</v>
      </c>
      <c r="C14513" s="2" t="s">
        <v>730</v>
      </c>
      <c r="D14513" s="2" t="s">
        <v>4104</v>
      </c>
      <c r="F14513" t="b">
        <v>1</v>
      </c>
    </row>
    <row r="14514" spans="1:6" x14ac:dyDescent="0.35">
      <c r="A14514" t="s">
        <v>6</v>
      </c>
      <c r="B14514">
        <v>14513</v>
      </c>
      <c r="C14514" s="2" t="s">
        <v>521</v>
      </c>
      <c r="D14514" s="2" t="s">
        <v>4105</v>
      </c>
      <c r="F14514" t="b">
        <v>0</v>
      </c>
    </row>
    <row r="14515" spans="1:6" x14ac:dyDescent="0.35">
      <c r="A14515" t="s">
        <v>6</v>
      </c>
      <c r="B14515">
        <v>14514</v>
      </c>
      <c r="C14515" s="2" t="s">
        <v>4106</v>
      </c>
      <c r="D14515" s="2" t="s">
        <v>4107</v>
      </c>
      <c r="F14515" t="b">
        <v>1</v>
      </c>
    </row>
    <row r="14516" spans="1:6" x14ac:dyDescent="0.35">
      <c r="A14516" t="s">
        <v>6</v>
      </c>
      <c r="B14516">
        <v>14515</v>
      </c>
      <c r="C14516" s="2" t="s">
        <v>4108</v>
      </c>
      <c r="D14516" s="2" t="s">
        <v>4109</v>
      </c>
      <c r="F14516" t="b">
        <v>1</v>
      </c>
    </row>
    <row r="14517" spans="1:6" x14ac:dyDescent="0.35">
      <c r="A14517" t="s">
        <v>6</v>
      </c>
      <c r="B14517">
        <v>14516</v>
      </c>
      <c r="C14517" s="2" t="s">
        <v>4110</v>
      </c>
      <c r="D14517" s="2" t="s">
        <v>4111</v>
      </c>
      <c r="F14517" t="b">
        <v>1</v>
      </c>
    </row>
    <row r="14518" spans="1:6" x14ac:dyDescent="0.35">
      <c r="A14518" t="s">
        <v>6</v>
      </c>
      <c r="B14518">
        <v>14517</v>
      </c>
      <c r="C14518" s="2" t="s">
        <v>4112</v>
      </c>
      <c r="D14518" s="2" t="s">
        <v>4113</v>
      </c>
      <c r="F14518" t="b">
        <v>0</v>
      </c>
    </row>
    <row r="14519" spans="1:6" x14ac:dyDescent="0.35">
      <c r="A14519" t="s">
        <v>6</v>
      </c>
      <c r="B14519">
        <v>14518</v>
      </c>
      <c r="C14519" s="2" t="s">
        <v>4114</v>
      </c>
      <c r="D14519" s="2" t="s">
        <v>4115</v>
      </c>
      <c r="F14519" t="b">
        <v>0</v>
      </c>
    </row>
    <row r="14520" spans="1:6" x14ac:dyDescent="0.35">
      <c r="A14520" t="s">
        <v>6</v>
      </c>
      <c r="B14520">
        <v>14519</v>
      </c>
      <c r="C14520" s="2" t="s">
        <v>4116</v>
      </c>
      <c r="D14520" s="2" t="s">
        <v>4117</v>
      </c>
      <c r="F14520" t="b">
        <v>1</v>
      </c>
    </row>
    <row r="14521" spans="1:6" x14ac:dyDescent="0.35">
      <c r="A14521" t="s">
        <v>6</v>
      </c>
      <c r="B14521">
        <v>14520</v>
      </c>
      <c r="C14521" s="2" t="s">
        <v>4118</v>
      </c>
      <c r="D14521" s="2" t="s">
        <v>4119</v>
      </c>
      <c r="F14521" t="b">
        <v>1</v>
      </c>
    </row>
    <row r="14522" spans="1:6" x14ac:dyDescent="0.35">
      <c r="A14522" t="s">
        <v>6</v>
      </c>
      <c r="B14522">
        <v>14521</v>
      </c>
      <c r="C14522" s="2" t="s">
        <v>4120</v>
      </c>
      <c r="D14522" s="2" t="s">
        <v>4121</v>
      </c>
      <c r="F14522" t="b">
        <v>1</v>
      </c>
    </row>
    <row r="14523" spans="1:6" x14ac:dyDescent="0.35">
      <c r="A14523" t="s">
        <v>6</v>
      </c>
      <c r="B14523">
        <v>14522</v>
      </c>
      <c r="C14523" s="2" t="s">
        <v>4122</v>
      </c>
      <c r="D14523" s="2" t="s">
        <v>4123</v>
      </c>
      <c r="F14523" t="b">
        <v>1</v>
      </c>
    </row>
    <row r="14524" spans="1:6" x14ac:dyDescent="0.35">
      <c r="A14524" t="s">
        <v>6</v>
      </c>
      <c r="B14524">
        <v>14523</v>
      </c>
      <c r="C14524" s="2" t="s">
        <v>2127</v>
      </c>
      <c r="D14524" s="2" t="s">
        <v>4124</v>
      </c>
      <c r="F14524" t="b">
        <v>1</v>
      </c>
    </row>
    <row r="14525" spans="1:6" x14ac:dyDescent="0.35">
      <c r="A14525" t="s">
        <v>6</v>
      </c>
      <c r="B14525">
        <v>14524</v>
      </c>
      <c r="C14525" s="2" t="s">
        <v>933</v>
      </c>
      <c r="D14525" s="2" t="s">
        <v>4125</v>
      </c>
      <c r="F14525" t="b">
        <v>1</v>
      </c>
    </row>
    <row r="14526" spans="1:6" x14ac:dyDescent="0.35">
      <c r="A14526" t="s">
        <v>6</v>
      </c>
      <c r="B14526">
        <v>14525</v>
      </c>
      <c r="C14526" s="2" t="s">
        <v>4126</v>
      </c>
      <c r="D14526" s="2" t="s">
        <v>4127</v>
      </c>
      <c r="F14526" t="b">
        <v>1</v>
      </c>
    </row>
    <row r="14527" spans="1:6" x14ac:dyDescent="0.35">
      <c r="A14527" t="s">
        <v>6</v>
      </c>
      <c r="B14527">
        <v>14526</v>
      </c>
      <c r="C14527" s="2" t="s">
        <v>4128</v>
      </c>
      <c r="D14527" s="2" t="s">
        <v>4129</v>
      </c>
      <c r="F14527" t="b">
        <v>0</v>
      </c>
    </row>
    <row r="14528" spans="1:6" x14ac:dyDescent="0.35">
      <c r="A14528" t="s">
        <v>6</v>
      </c>
      <c r="B14528">
        <v>14527</v>
      </c>
      <c r="C14528" s="2" t="s">
        <v>4130</v>
      </c>
      <c r="D14528" s="2" t="s">
        <v>4131</v>
      </c>
      <c r="F14528" t="b">
        <v>1</v>
      </c>
    </row>
    <row r="14529" spans="1:6" x14ac:dyDescent="0.35">
      <c r="A14529" t="s">
        <v>6</v>
      </c>
      <c r="B14529">
        <v>14528</v>
      </c>
      <c r="C14529" s="2" t="s">
        <v>4132</v>
      </c>
      <c r="D14529" s="2" t="s">
        <v>4133</v>
      </c>
      <c r="F14529" t="b">
        <v>1</v>
      </c>
    </row>
    <row r="14530" spans="1:6" x14ac:dyDescent="0.35">
      <c r="A14530" t="s">
        <v>6</v>
      </c>
      <c r="B14530">
        <v>14529</v>
      </c>
      <c r="C14530" s="2" t="s">
        <v>1462</v>
      </c>
      <c r="D14530" s="2" t="s">
        <v>4134</v>
      </c>
      <c r="F14530" t="b">
        <v>1</v>
      </c>
    </row>
    <row r="14531" spans="1:6" x14ac:dyDescent="0.35">
      <c r="A14531" t="s">
        <v>6</v>
      </c>
      <c r="B14531">
        <v>14530</v>
      </c>
      <c r="C14531" s="2" t="s">
        <v>4135</v>
      </c>
      <c r="D14531" s="2" t="s">
        <v>4136</v>
      </c>
      <c r="F14531" t="b">
        <v>1</v>
      </c>
    </row>
    <row r="14532" spans="1:6" x14ac:dyDescent="0.35">
      <c r="A14532" t="s">
        <v>6</v>
      </c>
      <c r="B14532">
        <v>14531</v>
      </c>
      <c r="C14532" s="2" t="s">
        <v>4137</v>
      </c>
      <c r="D14532" s="2" t="s">
        <v>4138</v>
      </c>
      <c r="F14532" t="b">
        <v>0</v>
      </c>
    </row>
    <row r="14533" spans="1:6" x14ac:dyDescent="0.35">
      <c r="A14533" t="s">
        <v>6</v>
      </c>
      <c r="B14533">
        <v>14532</v>
      </c>
      <c r="C14533" s="2" t="s">
        <v>4139</v>
      </c>
      <c r="D14533" s="2" t="s">
        <v>4140</v>
      </c>
      <c r="F14533" t="b">
        <v>0</v>
      </c>
    </row>
    <row r="14534" spans="1:6" x14ac:dyDescent="0.35">
      <c r="A14534" t="s">
        <v>6</v>
      </c>
      <c r="B14534">
        <v>14533</v>
      </c>
      <c r="C14534" s="2" t="s">
        <v>4141</v>
      </c>
      <c r="D14534" s="2" t="s">
        <v>4142</v>
      </c>
      <c r="F14534" t="b">
        <v>1</v>
      </c>
    </row>
    <row r="14535" spans="1:6" x14ac:dyDescent="0.35">
      <c r="A14535" t="s">
        <v>6</v>
      </c>
      <c r="B14535">
        <v>14534</v>
      </c>
      <c r="C14535" s="2" t="s">
        <v>4143</v>
      </c>
      <c r="D14535" s="2" t="s">
        <v>4144</v>
      </c>
      <c r="F14535" t="b">
        <v>1</v>
      </c>
    </row>
    <row r="14536" spans="1:6" x14ac:dyDescent="0.35">
      <c r="A14536" t="s">
        <v>6</v>
      </c>
      <c r="B14536">
        <v>14535</v>
      </c>
      <c r="C14536" s="2" t="s">
        <v>4145</v>
      </c>
      <c r="D14536" s="2" t="s">
        <v>4146</v>
      </c>
      <c r="F14536" t="b">
        <v>0</v>
      </c>
    </row>
    <row r="14537" spans="1:6" x14ac:dyDescent="0.35">
      <c r="A14537" t="s">
        <v>6</v>
      </c>
      <c r="B14537">
        <v>14536</v>
      </c>
      <c r="C14537" s="2" t="s">
        <v>648</v>
      </c>
      <c r="D14537" s="2" t="s">
        <v>4147</v>
      </c>
      <c r="F14537" t="b">
        <v>0</v>
      </c>
    </row>
    <row r="14538" spans="1:6" x14ac:dyDescent="0.35">
      <c r="A14538" t="s">
        <v>6</v>
      </c>
      <c r="B14538">
        <v>14537</v>
      </c>
      <c r="C14538" s="2" t="s">
        <v>262</v>
      </c>
      <c r="D14538" s="2" t="s">
        <v>4148</v>
      </c>
      <c r="F14538" t="b">
        <v>1</v>
      </c>
    </row>
    <row r="14539" spans="1:6" x14ac:dyDescent="0.35">
      <c r="A14539" t="s">
        <v>6</v>
      </c>
      <c r="B14539">
        <v>14538</v>
      </c>
      <c r="C14539" s="2" t="s">
        <v>4149</v>
      </c>
      <c r="D14539" s="2" t="s">
        <v>4150</v>
      </c>
      <c r="F14539" t="b">
        <v>0</v>
      </c>
    </row>
    <row r="14540" spans="1:6" x14ac:dyDescent="0.35">
      <c r="A14540" t="s">
        <v>6</v>
      </c>
      <c r="B14540">
        <v>14539</v>
      </c>
      <c r="C14540" s="2" t="s">
        <v>849</v>
      </c>
      <c r="D14540" s="2" t="s">
        <v>4151</v>
      </c>
      <c r="F14540" t="b">
        <v>1</v>
      </c>
    </row>
    <row r="14541" spans="1:6" x14ac:dyDescent="0.35">
      <c r="A14541" t="s">
        <v>6</v>
      </c>
      <c r="B14541">
        <v>14540</v>
      </c>
      <c r="C14541" s="2" t="s">
        <v>4152</v>
      </c>
      <c r="D14541" s="2" t="s">
        <v>4153</v>
      </c>
      <c r="F14541" t="b">
        <v>0</v>
      </c>
    </row>
    <row r="14542" spans="1:6" x14ac:dyDescent="0.35">
      <c r="A14542" t="s">
        <v>6</v>
      </c>
      <c r="B14542">
        <v>14541</v>
      </c>
      <c r="C14542" s="2" t="s">
        <v>4154</v>
      </c>
      <c r="D14542" s="2" t="s">
        <v>4155</v>
      </c>
      <c r="F14542" t="b">
        <v>0</v>
      </c>
    </row>
    <row r="14543" spans="1:6" x14ac:dyDescent="0.35">
      <c r="A14543" t="s">
        <v>6</v>
      </c>
      <c r="B14543">
        <v>14542</v>
      </c>
      <c r="C14543" s="2" t="s">
        <v>4156</v>
      </c>
      <c r="D14543" s="2" t="s">
        <v>4157</v>
      </c>
      <c r="F14543" t="b">
        <v>1</v>
      </c>
    </row>
    <row r="14544" spans="1:6" x14ac:dyDescent="0.35">
      <c r="A14544" t="s">
        <v>6</v>
      </c>
      <c r="B14544">
        <v>14543</v>
      </c>
      <c r="C14544" s="2" t="s">
        <v>4158</v>
      </c>
      <c r="D14544" s="2" t="s">
        <v>4159</v>
      </c>
      <c r="F14544" t="b">
        <v>0</v>
      </c>
    </row>
    <row r="14545" spans="1:6" x14ac:dyDescent="0.35">
      <c r="A14545" t="s">
        <v>6</v>
      </c>
      <c r="B14545">
        <v>14544</v>
      </c>
      <c r="C14545" s="2" t="s">
        <v>4160</v>
      </c>
      <c r="D14545" s="2" t="s">
        <v>4161</v>
      </c>
      <c r="F14545" t="b">
        <v>0</v>
      </c>
    </row>
    <row r="14546" spans="1:6" x14ac:dyDescent="0.35">
      <c r="A14546" t="s">
        <v>6</v>
      </c>
      <c r="B14546">
        <v>14545</v>
      </c>
      <c r="C14546" s="2" t="s">
        <v>4162</v>
      </c>
      <c r="D14546" s="2" t="s">
        <v>4163</v>
      </c>
      <c r="F14546" t="b">
        <v>0</v>
      </c>
    </row>
    <row r="14547" spans="1:6" x14ac:dyDescent="0.35">
      <c r="A14547" t="s">
        <v>6</v>
      </c>
      <c r="B14547">
        <v>14546</v>
      </c>
      <c r="C14547" s="2" t="s">
        <v>4164</v>
      </c>
      <c r="D14547" s="2" t="s">
        <v>4165</v>
      </c>
      <c r="F14547" t="b">
        <v>1</v>
      </c>
    </row>
    <row r="14548" spans="1:6" x14ac:dyDescent="0.35">
      <c r="A14548" t="s">
        <v>6</v>
      </c>
      <c r="B14548">
        <v>14547</v>
      </c>
      <c r="C14548" s="2" t="s">
        <v>4166</v>
      </c>
      <c r="D14548" s="2" t="s">
        <v>4167</v>
      </c>
      <c r="F14548" t="b">
        <v>1</v>
      </c>
    </row>
    <row r="14549" spans="1:6" x14ac:dyDescent="0.35">
      <c r="A14549" t="s">
        <v>6</v>
      </c>
      <c r="B14549">
        <v>14548</v>
      </c>
      <c r="C14549" s="2" t="s">
        <v>4168</v>
      </c>
      <c r="D14549" s="2" t="s">
        <v>4169</v>
      </c>
      <c r="F14549" t="b">
        <v>1</v>
      </c>
    </row>
    <row r="14550" spans="1:6" x14ac:dyDescent="0.35">
      <c r="A14550" t="s">
        <v>6</v>
      </c>
      <c r="B14550">
        <v>14549</v>
      </c>
      <c r="C14550" s="2" t="s">
        <v>4170</v>
      </c>
      <c r="D14550" s="2" t="s">
        <v>4171</v>
      </c>
      <c r="F14550" t="b">
        <v>1</v>
      </c>
    </row>
    <row r="14551" spans="1:6" x14ac:dyDescent="0.35">
      <c r="A14551" t="s">
        <v>6</v>
      </c>
      <c r="B14551">
        <v>14550</v>
      </c>
      <c r="C14551" s="2" t="s">
        <v>4172</v>
      </c>
      <c r="D14551" s="2" t="s">
        <v>4173</v>
      </c>
      <c r="F14551" t="b">
        <v>0</v>
      </c>
    </row>
    <row r="14552" spans="1:6" x14ac:dyDescent="0.35">
      <c r="A14552" t="s">
        <v>6</v>
      </c>
      <c r="B14552">
        <v>14551</v>
      </c>
      <c r="C14552" s="2" t="s">
        <v>4174</v>
      </c>
      <c r="D14552" s="2" t="s">
        <v>4175</v>
      </c>
      <c r="F14552" t="b">
        <v>1</v>
      </c>
    </row>
    <row r="14553" spans="1:6" x14ac:dyDescent="0.35">
      <c r="A14553" t="s">
        <v>6</v>
      </c>
      <c r="B14553">
        <v>14552</v>
      </c>
      <c r="C14553" s="2" t="s">
        <v>4176</v>
      </c>
      <c r="D14553" s="2" t="s">
        <v>4177</v>
      </c>
      <c r="F14553" t="b">
        <v>0</v>
      </c>
    </row>
    <row r="14554" spans="1:6" x14ac:dyDescent="0.35">
      <c r="A14554" t="s">
        <v>6</v>
      </c>
      <c r="B14554">
        <v>14553</v>
      </c>
      <c r="C14554" s="2" t="s">
        <v>4178</v>
      </c>
      <c r="D14554" s="2" t="s">
        <v>4179</v>
      </c>
      <c r="F14554" t="b">
        <v>1</v>
      </c>
    </row>
    <row r="14555" spans="1:6" x14ac:dyDescent="0.35">
      <c r="A14555" t="s">
        <v>6</v>
      </c>
      <c r="B14555">
        <v>14554</v>
      </c>
      <c r="C14555" s="2" t="s">
        <v>4180</v>
      </c>
      <c r="D14555" s="2" t="s">
        <v>4181</v>
      </c>
      <c r="F14555" t="b">
        <v>1</v>
      </c>
    </row>
    <row r="14556" spans="1:6" x14ac:dyDescent="0.35">
      <c r="A14556" t="s">
        <v>6</v>
      </c>
      <c r="B14556">
        <v>14555</v>
      </c>
      <c r="C14556" s="2" t="s">
        <v>4182</v>
      </c>
      <c r="D14556" s="2" t="s">
        <v>4183</v>
      </c>
      <c r="F14556" t="b">
        <v>1</v>
      </c>
    </row>
    <row r="14557" spans="1:6" x14ac:dyDescent="0.35">
      <c r="A14557" t="s">
        <v>6</v>
      </c>
      <c r="B14557">
        <v>14556</v>
      </c>
      <c r="C14557" s="2" t="s">
        <v>4184</v>
      </c>
      <c r="D14557" s="2" t="s">
        <v>4185</v>
      </c>
      <c r="F14557" t="b">
        <v>1</v>
      </c>
    </row>
    <row r="14558" spans="1:6" x14ac:dyDescent="0.35">
      <c r="A14558" t="s">
        <v>6</v>
      </c>
      <c r="B14558">
        <v>14557</v>
      </c>
      <c r="C14558" s="2" t="s">
        <v>4186</v>
      </c>
      <c r="D14558" s="2" t="s">
        <v>4187</v>
      </c>
      <c r="F14558" t="b">
        <v>1</v>
      </c>
    </row>
    <row r="14559" spans="1:6" x14ac:dyDescent="0.35">
      <c r="A14559" t="s">
        <v>6</v>
      </c>
      <c r="B14559">
        <v>14558</v>
      </c>
      <c r="C14559" s="2" t="s">
        <v>4188</v>
      </c>
      <c r="D14559" s="2" t="s">
        <v>4189</v>
      </c>
      <c r="F14559" t="b">
        <v>0</v>
      </c>
    </row>
    <row r="14560" spans="1:6" x14ac:dyDescent="0.35">
      <c r="A14560" t="s">
        <v>6</v>
      </c>
      <c r="B14560">
        <v>14559</v>
      </c>
      <c r="C14560" s="2" t="s">
        <v>4190</v>
      </c>
      <c r="D14560" s="2" t="s">
        <v>4191</v>
      </c>
      <c r="F14560" t="b">
        <v>0</v>
      </c>
    </row>
    <row r="14561" spans="1:6" x14ac:dyDescent="0.35">
      <c r="A14561" t="s">
        <v>6</v>
      </c>
      <c r="B14561">
        <v>14560</v>
      </c>
      <c r="C14561" s="2" t="s">
        <v>4192</v>
      </c>
      <c r="D14561" s="2" t="s">
        <v>4193</v>
      </c>
      <c r="F14561" t="b">
        <v>1</v>
      </c>
    </row>
    <row r="14562" spans="1:6" x14ac:dyDescent="0.35">
      <c r="A14562" t="s">
        <v>6</v>
      </c>
      <c r="B14562">
        <v>14561</v>
      </c>
      <c r="C14562" s="2" t="s">
        <v>4194</v>
      </c>
      <c r="D14562" s="2" t="s">
        <v>4195</v>
      </c>
      <c r="F14562" t="b">
        <v>1</v>
      </c>
    </row>
    <row r="14563" spans="1:6" x14ac:dyDescent="0.35">
      <c r="A14563" t="s">
        <v>6</v>
      </c>
      <c r="B14563">
        <v>14562</v>
      </c>
      <c r="C14563" s="2" t="s">
        <v>4196</v>
      </c>
      <c r="D14563" s="2" t="s">
        <v>4197</v>
      </c>
      <c r="F14563" t="b">
        <v>0</v>
      </c>
    </row>
    <row r="14564" spans="1:6" x14ac:dyDescent="0.35">
      <c r="A14564" t="s">
        <v>6</v>
      </c>
      <c r="B14564">
        <v>14563</v>
      </c>
      <c r="C14564" s="2" t="s">
        <v>4198</v>
      </c>
      <c r="D14564" s="2" t="s">
        <v>4199</v>
      </c>
      <c r="F14564" t="b">
        <v>1</v>
      </c>
    </row>
    <row r="14565" spans="1:6" x14ac:dyDescent="0.35">
      <c r="A14565" t="s">
        <v>6</v>
      </c>
      <c r="B14565">
        <v>14564</v>
      </c>
      <c r="C14565" s="2" t="s">
        <v>4200</v>
      </c>
      <c r="D14565" s="2" t="s">
        <v>4201</v>
      </c>
      <c r="F14565" t="b">
        <v>0</v>
      </c>
    </row>
    <row r="14566" spans="1:6" x14ac:dyDescent="0.35">
      <c r="A14566" t="s">
        <v>6</v>
      </c>
      <c r="B14566">
        <v>14565</v>
      </c>
      <c r="C14566" s="2" t="s">
        <v>4202</v>
      </c>
      <c r="D14566" s="2" t="s">
        <v>4203</v>
      </c>
      <c r="F14566" t="b">
        <v>1</v>
      </c>
    </row>
    <row r="14567" spans="1:6" x14ac:dyDescent="0.35">
      <c r="A14567" t="s">
        <v>6</v>
      </c>
      <c r="B14567">
        <v>14566</v>
      </c>
      <c r="C14567" s="2" t="s">
        <v>4204</v>
      </c>
      <c r="D14567" s="2" t="s">
        <v>4205</v>
      </c>
      <c r="F14567" t="b">
        <v>1</v>
      </c>
    </row>
    <row r="14568" spans="1:6" x14ac:dyDescent="0.35">
      <c r="A14568" t="s">
        <v>6</v>
      </c>
      <c r="B14568">
        <v>14567</v>
      </c>
      <c r="C14568" s="2" t="s">
        <v>4206</v>
      </c>
      <c r="D14568" s="2" t="s">
        <v>4207</v>
      </c>
      <c r="F14568" t="b">
        <v>0</v>
      </c>
    </row>
    <row r="14569" spans="1:6" x14ac:dyDescent="0.35">
      <c r="A14569" t="s">
        <v>6</v>
      </c>
      <c r="B14569">
        <v>14568</v>
      </c>
      <c r="C14569" s="2" t="s">
        <v>4208</v>
      </c>
      <c r="D14569" s="2" t="s">
        <v>4209</v>
      </c>
      <c r="F14569" t="b">
        <v>0</v>
      </c>
    </row>
    <row r="14570" spans="1:6" x14ac:dyDescent="0.35">
      <c r="A14570" t="s">
        <v>6</v>
      </c>
      <c r="B14570">
        <v>14569</v>
      </c>
      <c r="C14570" s="2" t="s">
        <v>4210</v>
      </c>
      <c r="D14570" s="2" t="s">
        <v>4211</v>
      </c>
      <c r="F14570" t="b">
        <v>1</v>
      </c>
    </row>
    <row r="14571" spans="1:6" x14ac:dyDescent="0.35">
      <c r="A14571" t="s">
        <v>6</v>
      </c>
      <c r="B14571">
        <v>14570</v>
      </c>
      <c r="C14571" s="2" t="s">
        <v>4212</v>
      </c>
      <c r="D14571" s="2" t="s">
        <v>4213</v>
      </c>
      <c r="F14571" t="b">
        <v>0</v>
      </c>
    </row>
    <row r="14572" spans="1:6" x14ac:dyDescent="0.35">
      <c r="A14572" t="s">
        <v>6</v>
      </c>
      <c r="B14572">
        <v>14571</v>
      </c>
      <c r="C14572" s="2" t="s">
        <v>4214</v>
      </c>
      <c r="D14572" s="2" t="s">
        <v>4215</v>
      </c>
      <c r="F14572" t="b">
        <v>1</v>
      </c>
    </row>
    <row r="14573" spans="1:6" x14ac:dyDescent="0.35">
      <c r="A14573" t="s">
        <v>6</v>
      </c>
      <c r="B14573">
        <v>14572</v>
      </c>
      <c r="C14573" s="2" t="s">
        <v>4216</v>
      </c>
      <c r="D14573" s="2" t="s">
        <v>4217</v>
      </c>
      <c r="F14573" t="b">
        <v>1</v>
      </c>
    </row>
    <row r="14574" spans="1:6" x14ac:dyDescent="0.35">
      <c r="A14574" t="s">
        <v>6</v>
      </c>
      <c r="B14574">
        <v>14573</v>
      </c>
      <c r="C14574" s="2" t="s">
        <v>4218</v>
      </c>
      <c r="D14574" s="2" t="s">
        <v>4219</v>
      </c>
      <c r="F14574" t="b">
        <v>1</v>
      </c>
    </row>
    <row r="14575" spans="1:6" x14ac:dyDescent="0.35">
      <c r="A14575" t="s">
        <v>6</v>
      </c>
      <c r="B14575">
        <v>14574</v>
      </c>
      <c r="C14575" s="2" t="s">
        <v>4220</v>
      </c>
      <c r="D14575" s="2" t="s">
        <v>4221</v>
      </c>
      <c r="F14575" t="b">
        <v>0</v>
      </c>
    </row>
    <row r="14576" spans="1:6" x14ac:dyDescent="0.35">
      <c r="A14576" t="s">
        <v>6</v>
      </c>
      <c r="B14576">
        <v>14575</v>
      </c>
      <c r="C14576" s="2" t="s">
        <v>4222</v>
      </c>
      <c r="D14576" s="2" t="s">
        <v>4223</v>
      </c>
      <c r="F14576" t="b">
        <v>0</v>
      </c>
    </row>
    <row r="14577" spans="1:6" x14ac:dyDescent="0.35">
      <c r="A14577" t="s">
        <v>6</v>
      </c>
      <c r="B14577">
        <v>14576</v>
      </c>
      <c r="C14577" s="2" t="s">
        <v>4224</v>
      </c>
      <c r="D14577" s="2" t="s">
        <v>4225</v>
      </c>
      <c r="F14577" t="b">
        <v>1</v>
      </c>
    </row>
    <row r="14578" spans="1:6" x14ac:dyDescent="0.35">
      <c r="A14578" t="s">
        <v>6</v>
      </c>
      <c r="B14578">
        <v>14577</v>
      </c>
      <c r="C14578" s="2" t="s">
        <v>4226</v>
      </c>
      <c r="D14578" s="2" t="s">
        <v>4227</v>
      </c>
      <c r="F14578" t="b">
        <v>0</v>
      </c>
    </row>
    <row r="14579" spans="1:6" x14ac:dyDescent="0.35">
      <c r="A14579" t="s">
        <v>6</v>
      </c>
      <c r="B14579">
        <v>14578</v>
      </c>
      <c r="C14579" s="2" t="s">
        <v>4228</v>
      </c>
      <c r="D14579" s="2" t="s">
        <v>4229</v>
      </c>
      <c r="F14579" t="b">
        <v>0</v>
      </c>
    </row>
    <row r="14580" spans="1:6" x14ac:dyDescent="0.35">
      <c r="A14580" t="s">
        <v>6</v>
      </c>
      <c r="B14580">
        <v>14579</v>
      </c>
      <c r="C14580" s="2" t="s">
        <v>4230</v>
      </c>
      <c r="D14580" s="2" t="s">
        <v>4231</v>
      </c>
      <c r="F14580" t="b">
        <v>1</v>
      </c>
    </row>
    <row r="14581" spans="1:6" x14ac:dyDescent="0.35">
      <c r="A14581" t="s">
        <v>6</v>
      </c>
      <c r="B14581">
        <v>14580</v>
      </c>
      <c r="C14581" s="2" t="s">
        <v>383</v>
      </c>
      <c r="D14581" s="2" t="s">
        <v>4232</v>
      </c>
      <c r="F14581" t="b">
        <v>1</v>
      </c>
    </row>
    <row r="14582" spans="1:6" x14ac:dyDescent="0.35">
      <c r="A14582" t="s">
        <v>6</v>
      </c>
      <c r="B14582">
        <v>14581</v>
      </c>
      <c r="C14582" s="2" t="s">
        <v>4233</v>
      </c>
      <c r="D14582" s="2" t="s">
        <v>4234</v>
      </c>
      <c r="F14582" t="b">
        <v>1</v>
      </c>
    </row>
    <row r="14583" spans="1:6" x14ac:dyDescent="0.35">
      <c r="A14583" t="s">
        <v>6</v>
      </c>
      <c r="B14583">
        <v>14582</v>
      </c>
      <c r="C14583" s="2" t="s">
        <v>4235</v>
      </c>
      <c r="D14583" s="2" t="s">
        <v>4236</v>
      </c>
      <c r="F14583" t="b">
        <v>0</v>
      </c>
    </row>
    <row r="14584" spans="1:6" x14ac:dyDescent="0.35">
      <c r="A14584" t="s">
        <v>6</v>
      </c>
      <c r="B14584">
        <v>14583</v>
      </c>
      <c r="C14584" s="2" t="s">
        <v>4237</v>
      </c>
      <c r="D14584" s="2" t="s">
        <v>4238</v>
      </c>
      <c r="F14584" t="b">
        <v>1</v>
      </c>
    </row>
    <row r="14585" spans="1:6" x14ac:dyDescent="0.35">
      <c r="A14585" t="s">
        <v>6</v>
      </c>
      <c r="B14585">
        <v>14584</v>
      </c>
      <c r="C14585" s="2" t="s">
        <v>4239</v>
      </c>
      <c r="D14585" s="2" t="s">
        <v>4240</v>
      </c>
      <c r="F14585" t="b">
        <v>0</v>
      </c>
    </row>
    <row r="14586" spans="1:6" x14ac:dyDescent="0.35">
      <c r="A14586" t="s">
        <v>6</v>
      </c>
      <c r="B14586">
        <v>14585</v>
      </c>
      <c r="C14586" s="2" t="s">
        <v>4241</v>
      </c>
      <c r="D14586" s="2" t="s">
        <v>4242</v>
      </c>
      <c r="F14586" t="b">
        <v>1</v>
      </c>
    </row>
    <row r="14587" spans="1:6" x14ac:dyDescent="0.35">
      <c r="A14587" t="s">
        <v>6</v>
      </c>
      <c r="B14587">
        <v>14586</v>
      </c>
      <c r="C14587" s="2" t="s">
        <v>4243</v>
      </c>
      <c r="D14587" s="2" t="s">
        <v>4244</v>
      </c>
      <c r="F14587" t="b">
        <v>1</v>
      </c>
    </row>
    <row r="14588" spans="1:6" x14ac:dyDescent="0.35">
      <c r="A14588" t="s">
        <v>6</v>
      </c>
      <c r="B14588">
        <v>14587</v>
      </c>
      <c r="C14588" s="2" t="s">
        <v>4245</v>
      </c>
      <c r="D14588" s="2" t="s">
        <v>4246</v>
      </c>
      <c r="F14588" t="b">
        <v>0</v>
      </c>
    </row>
    <row r="14589" spans="1:6" x14ac:dyDescent="0.35">
      <c r="A14589" t="s">
        <v>6</v>
      </c>
      <c r="B14589">
        <v>14588</v>
      </c>
      <c r="C14589" s="2" t="s">
        <v>442</v>
      </c>
      <c r="D14589" s="2" t="s">
        <v>4247</v>
      </c>
      <c r="F14589" t="b">
        <v>0</v>
      </c>
    </row>
    <row r="14590" spans="1:6" x14ac:dyDescent="0.35">
      <c r="A14590" t="s">
        <v>6</v>
      </c>
      <c r="B14590">
        <v>14589</v>
      </c>
      <c r="C14590" s="2" t="s">
        <v>4248</v>
      </c>
      <c r="D14590" s="2" t="s">
        <v>4249</v>
      </c>
      <c r="F14590" t="b">
        <v>1</v>
      </c>
    </row>
    <row r="14591" spans="1:6" x14ac:dyDescent="0.35">
      <c r="A14591" t="s">
        <v>6</v>
      </c>
      <c r="B14591">
        <v>14590</v>
      </c>
      <c r="C14591" s="2" t="s">
        <v>4250</v>
      </c>
      <c r="D14591" s="2" t="s">
        <v>4251</v>
      </c>
      <c r="F14591" t="b">
        <v>0</v>
      </c>
    </row>
    <row r="14592" spans="1:6" x14ac:dyDescent="0.35">
      <c r="A14592" t="s">
        <v>6</v>
      </c>
      <c r="B14592">
        <v>14591</v>
      </c>
      <c r="C14592" s="2" t="s">
        <v>4252</v>
      </c>
      <c r="D14592" s="2" t="s">
        <v>4253</v>
      </c>
      <c r="F14592" t="b">
        <v>1</v>
      </c>
    </row>
    <row r="14593" spans="1:6" x14ac:dyDescent="0.35">
      <c r="A14593" t="s">
        <v>6</v>
      </c>
      <c r="B14593">
        <v>14592</v>
      </c>
      <c r="C14593" s="2" t="s">
        <v>4254</v>
      </c>
      <c r="D14593" s="2" t="s">
        <v>4255</v>
      </c>
      <c r="F14593" t="b">
        <v>1</v>
      </c>
    </row>
    <row r="14594" spans="1:6" x14ac:dyDescent="0.35">
      <c r="A14594" t="s">
        <v>6</v>
      </c>
      <c r="B14594">
        <v>14593</v>
      </c>
      <c r="C14594" s="2" t="s">
        <v>4256</v>
      </c>
      <c r="D14594" s="2" t="s">
        <v>4257</v>
      </c>
      <c r="F14594" t="b">
        <v>1</v>
      </c>
    </row>
    <row r="14595" spans="1:6" x14ac:dyDescent="0.35">
      <c r="A14595" t="s">
        <v>6</v>
      </c>
      <c r="B14595">
        <v>14594</v>
      </c>
      <c r="C14595" s="2" t="s">
        <v>4258</v>
      </c>
      <c r="D14595" s="2" t="s">
        <v>4259</v>
      </c>
      <c r="F14595" t="b">
        <v>1</v>
      </c>
    </row>
    <row r="14596" spans="1:6" x14ac:dyDescent="0.35">
      <c r="A14596" t="s">
        <v>6</v>
      </c>
      <c r="B14596">
        <v>14595</v>
      </c>
      <c r="C14596" s="2" t="s">
        <v>4260</v>
      </c>
      <c r="D14596" s="2" t="s">
        <v>4261</v>
      </c>
      <c r="F14596" t="b">
        <v>0</v>
      </c>
    </row>
    <row r="14597" spans="1:6" x14ac:dyDescent="0.35">
      <c r="A14597" t="s">
        <v>6</v>
      </c>
      <c r="B14597">
        <v>14596</v>
      </c>
      <c r="C14597" s="2" t="s">
        <v>4262</v>
      </c>
      <c r="D14597" s="2" t="s">
        <v>4263</v>
      </c>
      <c r="F14597" t="b">
        <v>0</v>
      </c>
    </row>
    <row r="14598" spans="1:6" x14ac:dyDescent="0.35">
      <c r="A14598" t="s">
        <v>6</v>
      </c>
      <c r="B14598">
        <v>14597</v>
      </c>
      <c r="C14598" s="2" t="s">
        <v>4264</v>
      </c>
      <c r="D14598" s="2" t="s">
        <v>4265</v>
      </c>
      <c r="F14598" t="b">
        <v>0</v>
      </c>
    </row>
    <row r="14599" spans="1:6" x14ac:dyDescent="0.35">
      <c r="A14599" t="s">
        <v>6</v>
      </c>
      <c r="B14599">
        <v>14598</v>
      </c>
      <c r="C14599" s="2" t="s">
        <v>4266</v>
      </c>
      <c r="D14599" s="2" t="s">
        <v>4267</v>
      </c>
      <c r="F14599" t="b">
        <v>0</v>
      </c>
    </row>
    <row r="14600" spans="1:6" x14ac:dyDescent="0.35">
      <c r="A14600" t="s">
        <v>6</v>
      </c>
      <c r="B14600">
        <v>14599</v>
      </c>
      <c r="C14600" s="2" t="s">
        <v>4268</v>
      </c>
      <c r="D14600" s="2" t="s">
        <v>4269</v>
      </c>
      <c r="F14600" t="b">
        <v>0</v>
      </c>
    </row>
    <row r="14601" spans="1:6" x14ac:dyDescent="0.35">
      <c r="A14601" t="s">
        <v>6</v>
      </c>
      <c r="B14601">
        <v>14600</v>
      </c>
      <c r="C14601" s="2" t="s">
        <v>364</v>
      </c>
      <c r="D14601" s="2" t="s">
        <v>4270</v>
      </c>
      <c r="F14601" t="b">
        <v>0</v>
      </c>
    </row>
    <row r="14602" spans="1:6" x14ac:dyDescent="0.35">
      <c r="A14602" t="s">
        <v>6</v>
      </c>
      <c r="B14602">
        <v>14601</v>
      </c>
      <c r="C14602" s="2" t="s">
        <v>4271</v>
      </c>
      <c r="D14602" s="2" t="s">
        <v>4272</v>
      </c>
      <c r="F14602" t="b">
        <v>1</v>
      </c>
    </row>
    <row r="14603" spans="1:6" x14ac:dyDescent="0.35">
      <c r="A14603" t="s">
        <v>6</v>
      </c>
      <c r="B14603">
        <v>14602</v>
      </c>
      <c r="C14603" s="2" t="s">
        <v>4273</v>
      </c>
      <c r="D14603" s="2" t="s">
        <v>4274</v>
      </c>
      <c r="F14603" t="b">
        <v>1</v>
      </c>
    </row>
    <row r="14604" spans="1:6" x14ac:dyDescent="0.35">
      <c r="A14604" t="s">
        <v>6</v>
      </c>
      <c r="B14604">
        <v>14603</v>
      </c>
      <c r="C14604" s="2" t="s">
        <v>4275</v>
      </c>
      <c r="D14604" s="2" t="s">
        <v>4276</v>
      </c>
      <c r="F14604" t="b">
        <v>1</v>
      </c>
    </row>
    <row r="14605" spans="1:6" x14ac:dyDescent="0.35">
      <c r="A14605" t="s">
        <v>6</v>
      </c>
      <c r="B14605">
        <v>14604</v>
      </c>
      <c r="C14605" s="2" t="s">
        <v>4277</v>
      </c>
      <c r="D14605" s="2" t="s">
        <v>4278</v>
      </c>
      <c r="F14605" t="b">
        <v>1</v>
      </c>
    </row>
    <row r="14606" spans="1:6" x14ac:dyDescent="0.35">
      <c r="A14606" t="s">
        <v>6</v>
      </c>
      <c r="B14606">
        <v>14605</v>
      </c>
      <c r="C14606" s="2" t="s">
        <v>1945</v>
      </c>
      <c r="D14606" s="2" t="s">
        <v>4279</v>
      </c>
      <c r="F14606" t="b">
        <v>0</v>
      </c>
    </row>
    <row r="14607" spans="1:6" x14ac:dyDescent="0.35">
      <c r="A14607" t="s">
        <v>6</v>
      </c>
      <c r="B14607">
        <v>14606</v>
      </c>
      <c r="C14607" s="2" t="s">
        <v>4280</v>
      </c>
      <c r="D14607" s="2" t="s">
        <v>4281</v>
      </c>
      <c r="F14607" t="b">
        <v>0</v>
      </c>
    </row>
    <row r="14608" spans="1:6" x14ac:dyDescent="0.35">
      <c r="A14608" t="s">
        <v>6</v>
      </c>
      <c r="B14608">
        <v>14607</v>
      </c>
      <c r="C14608" s="2" t="s">
        <v>4282</v>
      </c>
      <c r="D14608" s="2" t="s">
        <v>4283</v>
      </c>
      <c r="F14608" t="b">
        <v>1</v>
      </c>
    </row>
    <row r="14609" spans="1:6" x14ac:dyDescent="0.35">
      <c r="A14609" t="s">
        <v>6</v>
      </c>
      <c r="B14609">
        <v>14608</v>
      </c>
      <c r="C14609" s="2" t="s">
        <v>4284</v>
      </c>
      <c r="D14609" s="2" t="s">
        <v>4285</v>
      </c>
      <c r="F14609" t="b">
        <v>1</v>
      </c>
    </row>
    <row r="14610" spans="1:6" x14ac:dyDescent="0.35">
      <c r="A14610" t="s">
        <v>6</v>
      </c>
      <c r="B14610">
        <v>14609</v>
      </c>
      <c r="C14610" s="2" t="s">
        <v>4286</v>
      </c>
      <c r="D14610" s="2" t="s">
        <v>4287</v>
      </c>
      <c r="F14610" t="b">
        <v>1</v>
      </c>
    </row>
    <row r="14611" spans="1:6" x14ac:dyDescent="0.35">
      <c r="A14611" t="s">
        <v>6</v>
      </c>
      <c r="B14611">
        <v>14610</v>
      </c>
      <c r="C14611" s="2" t="s">
        <v>4288</v>
      </c>
      <c r="D14611" s="2" t="s">
        <v>4289</v>
      </c>
      <c r="F14611" t="b">
        <v>0</v>
      </c>
    </row>
    <row r="14612" spans="1:6" x14ac:dyDescent="0.35">
      <c r="A14612" t="s">
        <v>6</v>
      </c>
      <c r="B14612">
        <v>14611</v>
      </c>
      <c r="C14612" s="2" t="s">
        <v>4290</v>
      </c>
      <c r="D14612" s="2" t="s">
        <v>4291</v>
      </c>
      <c r="F14612" t="b">
        <v>1</v>
      </c>
    </row>
    <row r="14613" spans="1:6" x14ac:dyDescent="0.35">
      <c r="A14613" t="s">
        <v>6</v>
      </c>
      <c r="B14613">
        <v>14612</v>
      </c>
      <c r="C14613" s="2" t="s">
        <v>4292</v>
      </c>
      <c r="D14613" s="2" t="s">
        <v>4293</v>
      </c>
      <c r="F14613" t="b">
        <v>0</v>
      </c>
    </row>
    <row r="14614" spans="1:6" x14ac:dyDescent="0.35">
      <c r="A14614" t="s">
        <v>6</v>
      </c>
      <c r="B14614">
        <v>14613</v>
      </c>
      <c r="C14614" s="2" t="s">
        <v>4294</v>
      </c>
      <c r="D14614" s="2" t="s">
        <v>4295</v>
      </c>
      <c r="F14614" t="b">
        <v>1</v>
      </c>
    </row>
    <row r="14615" spans="1:6" x14ac:dyDescent="0.35">
      <c r="A14615" t="s">
        <v>6</v>
      </c>
      <c r="B14615">
        <v>14614</v>
      </c>
      <c r="C14615" s="2" t="s">
        <v>4296</v>
      </c>
      <c r="D14615" s="2" t="s">
        <v>4297</v>
      </c>
      <c r="F14615" t="b">
        <v>0</v>
      </c>
    </row>
    <row r="14616" spans="1:6" x14ac:dyDescent="0.35">
      <c r="A14616" t="s">
        <v>6</v>
      </c>
      <c r="B14616">
        <v>14615</v>
      </c>
      <c r="C14616" s="2" t="s">
        <v>1197</v>
      </c>
      <c r="D14616" s="2" t="s">
        <v>4298</v>
      </c>
      <c r="F14616" t="b">
        <v>0</v>
      </c>
    </row>
    <row r="14617" spans="1:6" x14ac:dyDescent="0.35">
      <c r="A14617" t="s">
        <v>6</v>
      </c>
      <c r="B14617">
        <v>14616</v>
      </c>
      <c r="C14617" s="2" t="s">
        <v>4299</v>
      </c>
      <c r="D14617" s="2" t="s">
        <v>4300</v>
      </c>
      <c r="F14617" t="b">
        <v>0</v>
      </c>
    </row>
    <row r="14618" spans="1:6" x14ac:dyDescent="0.35">
      <c r="A14618" t="s">
        <v>6</v>
      </c>
      <c r="B14618">
        <v>14617</v>
      </c>
      <c r="C14618" s="2" t="s">
        <v>4301</v>
      </c>
      <c r="D14618" s="2" t="s">
        <v>4302</v>
      </c>
      <c r="F14618" t="b">
        <v>1</v>
      </c>
    </row>
    <row r="14619" spans="1:6" x14ac:dyDescent="0.35">
      <c r="A14619" t="s">
        <v>6</v>
      </c>
      <c r="B14619">
        <v>14618</v>
      </c>
      <c r="C14619" s="2" t="s">
        <v>4303</v>
      </c>
      <c r="D14619" s="2" t="s">
        <v>4304</v>
      </c>
      <c r="F14619" t="b">
        <v>1</v>
      </c>
    </row>
    <row r="14620" spans="1:6" x14ac:dyDescent="0.35">
      <c r="A14620" t="s">
        <v>6</v>
      </c>
      <c r="B14620">
        <v>14619</v>
      </c>
      <c r="C14620" s="2" t="s">
        <v>4305</v>
      </c>
      <c r="D14620" s="2" t="s">
        <v>4306</v>
      </c>
      <c r="F14620" t="b">
        <v>1</v>
      </c>
    </row>
    <row r="14621" spans="1:6" x14ac:dyDescent="0.35">
      <c r="A14621" t="s">
        <v>6</v>
      </c>
      <c r="B14621">
        <v>14620</v>
      </c>
      <c r="C14621" s="2" t="s">
        <v>4307</v>
      </c>
      <c r="D14621" s="2" t="s">
        <v>4308</v>
      </c>
      <c r="F14621" t="b">
        <v>0</v>
      </c>
    </row>
    <row r="14622" spans="1:6" x14ac:dyDescent="0.35">
      <c r="A14622" t="s">
        <v>6</v>
      </c>
      <c r="B14622">
        <v>14621</v>
      </c>
      <c r="C14622" s="2" t="s">
        <v>4309</v>
      </c>
      <c r="D14622" s="2" t="s">
        <v>4310</v>
      </c>
      <c r="F14622" t="b">
        <v>0</v>
      </c>
    </row>
    <row r="14623" spans="1:6" x14ac:dyDescent="0.35">
      <c r="A14623" t="s">
        <v>6</v>
      </c>
      <c r="B14623">
        <v>14622</v>
      </c>
      <c r="C14623" s="2" t="s">
        <v>4311</v>
      </c>
      <c r="D14623" s="2" t="s">
        <v>4312</v>
      </c>
      <c r="F14623" t="b">
        <v>1</v>
      </c>
    </row>
    <row r="14624" spans="1:6" x14ac:dyDescent="0.35">
      <c r="A14624" t="s">
        <v>6</v>
      </c>
      <c r="B14624">
        <v>14623</v>
      </c>
      <c r="C14624" s="2" t="s">
        <v>4313</v>
      </c>
      <c r="D14624" s="2" t="s">
        <v>4314</v>
      </c>
      <c r="F14624" t="b">
        <v>1</v>
      </c>
    </row>
    <row r="14625" spans="1:6" x14ac:dyDescent="0.35">
      <c r="A14625" t="s">
        <v>6</v>
      </c>
      <c r="B14625">
        <v>14624</v>
      </c>
      <c r="C14625" s="2" t="s">
        <v>4315</v>
      </c>
      <c r="D14625" s="2" t="s">
        <v>4316</v>
      </c>
      <c r="F14625" t="b">
        <v>1</v>
      </c>
    </row>
    <row r="14626" spans="1:6" x14ac:dyDescent="0.35">
      <c r="A14626" t="s">
        <v>6</v>
      </c>
      <c r="B14626">
        <v>14625</v>
      </c>
      <c r="C14626" s="2" t="s">
        <v>4317</v>
      </c>
      <c r="D14626" s="2" t="s">
        <v>4318</v>
      </c>
      <c r="F14626" t="b">
        <v>0</v>
      </c>
    </row>
    <row r="14627" spans="1:6" x14ac:dyDescent="0.35">
      <c r="A14627" t="s">
        <v>6</v>
      </c>
      <c r="B14627">
        <v>14626</v>
      </c>
      <c r="C14627" s="2" t="s">
        <v>4319</v>
      </c>
      <c r="D14627" s="2" t="s">
        <v>4320</v>
      </c>
      <c r="F14627" t="b">
        <v>1</v>
      </c>
    </row>
    <row r="14628" spans="1:6" x14ac:dyDescent="0.35">
      <c r="A14628" t="s">
        <v>6</v>
      </c>
      <c r="B14628">
        <v>14627</v>
      </c>
      <c r="C14628" s="2" t="s">
        <v>4321</v>
      </c>
      <c r="D14628" s="2" t="s">
        <v>4322</v>
      </c>
      <c r="F14628" t="b">
        <v>1</v>
      </c>
    </row>
    <row r="14629" spans="1:6" x14ac:dyDescent="0.35">
      <c r="A14629" t="s">
        <v>6</v>
      </c>
      <c r="B14629">
        <v>14628</v>
      </c>
      <c r="C14629" s="2" t="s">
        <v>4323</v>
      </c>
      <c r="D14629" s="2" t="s">
        <v>4324</v>
      </c>
      <c r="F14629" t="b">
        <v>1</v>
      </c>
    </row>
    <row r="14630" spans="1:6" x14ac:dyDescent="0.35">
      <c r="A14630" t="s">
        <v>6</v>
      </c>
      <c r="B14630">
        <v>14629</v>
      </c>
      <c r="C14630" s="2" t="s">
        <v>2009</v>
      </c>
      <c r="D14630" s="2" t="s">
        <v>4325</v>
      </c>
      <c r="F14630" t="b">
        <v>0</v>
      </c>
    </row>
    <row r="14631" spans="1:6" x14ac:dyDescent="0.35">
      <c r="A14631" t="s">
        <v>6</v>
      </c>
      <c r="B14631">
        <v>14630</v>
      </c>
      <c r="C14631" s="2" t="s">
        <v>648</v>
      </c>
      <c r="D14631" s="2" t="s">
        <v>4326</v>
      </c>
      <c r="F14631" t="b">
        <v>0</v>
      </c>
    </row>
    <row r="14632" spans="1:6" x14ac:dyDescent="0.35">
      <c r="A14632" t="s">
        <v>6</v>
      </c>
      <c r="B14632">
        <v>14631</v>
      </c>
      <c r="C14632" s="2" t="s">
        <v>4327</v>
      </c>
      <c r="D14632" s="2" t="s">
        <v>4328</v>
      </c>
      <c r="F14632" t="b">
        <v>0</v>
      </c>
    </row>
    <row r="14633" spans="1:6" x14ac:dyDescent="0.35">
      <c r="A14633" t="s">
        <v>6</v>
      </c>
      <c r="B14633">
        <v>14632</v>
      </c>
      <c r="C14633" s="2" t="s">
        <v>4329</v>
      </c>
      <c r="D14633" s="2" t="s">
        <v>4330</v>
      </c>
      <c r="F14633" t="b">
        <v>0</v>
      </c>
    </row>
    <row r="14634" spans="1:6" x14ac:dyDescent="0.35">
      <c r="A14634" t="s">
        <v>6</v>
      </c>
      <c r="B14634">
        <v>14633</v>
      </c>
      <c r="C14634" s="2" t="s">
        <v>4331</v>
      </c>
      <c r="D14634" s="2" t="s">
        <v>4332</v>
      </c>
      <c r="F14634" t="b">
        <v>0</v>
      </c>
    </row>
    <row r="14635" spans="1:6" x14ac:dyDescent="0.35">
      <c r="A14635" t="s">
        <v>6</v>
      </c>
      <c r="B14635">
        <v>14634</v>
      </c>
      <c r="C14635" s="2" t="s">
        <v>1887</v>
      </c>
      <c r="D14635" s="2" t="s">
        <v>4333</v>
      </c>
      <c r="F14635" t="b">
        <v>1</v>
      </c>
    </row>
    <row r="14636" spans="1:6" x14ac:dyDescent="0.35">
      <c r="A14636" t="s">
        <v>6</v>
      </c>
      <c r="B14636">
        <v>14635</v>
      </c>
      <c r="C14636" s="2" t="s">
        <v>4334</v>
      </c>
      <c r="D14636" s="2" t="s">
        <v>4335</v>
      </c>
      <c r="F14636" t="b">
        <v>0</v>
      </c>
    </row>
    <row r="14637" spans="1:6" x14ac:dyDescent="0.35">
      <c r="A14637" t="s">
        <v>6</v>
      </c>
      <c r="B14637">
        <v>14636</v>
      </c>
      <c r="C14637" s="2" t="s">
        <v>4336</v>
      </c>
      <c r="D14637" s="2" t="s">
        <v>4337</v>
      </c>
      <c r="F14637" t="b">
        <v>0</v>
      </c>
    </row>
    <row r="14638" spans="1:6" x14ac:dyDescent="0.35">
      <c r="A14638" t="s">
        <v>6</v>
      </c>
      <c r="B14638">
        <v>14637</v>
      </c>
      <c r="C14638" s="2" t="s">
        <v>4338</v>
      </c>
      <c r="D14638" s="2" t="s">
        <v>4339</v>
      </c>
      <c r="F14638" t="b">
        <v>0</v>
      </c>
    </row>
    <row r="14639" spans="1:6" x14ac:dyDescent="0.35">
      <c r="A14639" t="s">
        <v>6</v>
      </c>
      <c r="B14639">
        <v>14638</v>
      </c>
      <c r="C14639" s="2" t="s">
        <v>4340</v>
      </c>
      <c r="D14639" s="2" t="s">
        <v>4341</v>
      </c>
      <c r="F14639" t="b">
        <v>1</v>
      </c>
    </row>
    <row r="14640" spans="1:6" x14ac:dyDescent="0.35">
      <c r="A14640" t="s">
        <v>6</v>
      </c>
      <c r="B14640">
        <v>14639</v>
      </c>
      <c r="C14640" s="2" t="s">
        <v>4342</v>
      </c>
      <c r="D14640" s="2" t="s">
        <v>4343</v>
      </c>
      <c r="F14640" t="b">
        <v>1</v>
      </c>
    </row>
    <row r="14641" spans="1:6" x14ac:dyDescent="0.35">
      <c r="A14641" t="s">
        <v>6</v>
      </c>
      <c r="B14641">
        <v>14640</v>
      </c>
      <c r="C14641" s="2" t="s">
        <v>4344</v>
      </c>
      <c r="D14641" s="2" t="s">
        <v>4345</v>
      </c>
      <c r="F14641" t="b">
        <v>1</v>
      </c>
    </row>
    <row r="14642" spans="1:6" x14ac:dyDescent="0.35">
      <c r="A14642" t="s">
        <v>6</v>
      </c>
      <c r="B14642">
        <v>14641</v>
      </c>
      <c r="C14642" s="2" t="s">
        <v>4346</v>
      </c>
      <c r="D14642" s="2" t="s">
        <v>4347</v>
      </c>
      <c r="F14642" t="b">
        <v>1</v>
      </c>
    </row>
    <row r="14643" spans="1:6" x14ac:dyDescent="0.35">
      <c r="A14643" t="s">
        <v>6</v>
      </c>
      <c r="B14643">
        <v>14642</v>
      </c>
      <c r="C14643" s="2" t="s">
        <v>4348</v>
      </c>
      <c r="D14643" s="2" t="s">
        <v>4349</v>
      </c>
      <c r="F14643" t="b">
        <v>0</v>
      </c>
    </row>
    <row r="14644" spans="1:6" x14ac:dyDescent="0.35">
      <c r="A14644" t="s">
        <v>6</v>
      </c>
      <c r="B14644">
        <v>14643</v>
      </c>
      <c r="C14644" s="2" t="s">
        <v>4350</v>
      </c>
      <c r="D14644" s="2" t="s">
        <v>4351</v>
      </c>
      <c r="F14644" t="b">
        <v>0</v>
      </c>
    </row>
    <row r="14645" spans="1:6" x14ac:dyDescent="0.35">
      <c r="A14645" t="s">
        <v>6</v>
      </c>
      <c r="B14645">
        <v>14644</v>
      </c>
      <c r="C14645" s="2" t="s">
        <v>4352</v>
      </c>
      <c r="D14645" s="2" t="s">
        <v>4353</v>
      </c>
      <c r="F14645" t="b">
        <v>0</v>
      </c>
    </row>
    <row r="14646" spans="1:6" x14ac:dyDescent="0.35">
      <c r="A14646" t="s">
        <v>6</v>
      </c>
      <c r="B14646">
        <v>14645</v>
      </c>
      <c r="C14646" s="2" t="s">
        <v>4354</v>
      </c>
      <c r="D14646" s="2" t="s">
        <v>4355</v>
      </c>
      <c r="F14646" t="b">
        <v>1</v>
      </c>
    </row>
    <row r="14647" spans="1:6" x14ac:dyDescent="0.35">
      <c r="A14647" t="s">
        <v>6</v>
      </c>
      <c r="B14647">
        <v>14646</v>
      </c>
      <c r="C14647" s="2" t="s">
        <v>4356</v>
      </c>
      <c r="D14647" s="2" t="s">
        <v>4357</v>
      </c>
      <c r="F14647" t="b">
        <v>0</v>
      </c>
    </row>
    <row r="14648" spans="1:6" x14ac:dyDescent="0.35">
      <c r="A14648" t="s">
        <v>6</v>
      </c>
      <c r="B14648">
        <v>14647</v>
      </c>
      <c r="C14648" s="2" t="s">
        <v>4358</v>
      </c>
      <c r="D14648" s="2" t="s">
        <v>4359</v>
      </c>
      <c r="F14648" t="b">
        <v>1</v>
      </c>
    </row>
    <row r="14649" spans="1:6" x14ac:dyDescent="0.35">
      <c r="A14649" t="s">
        <v>6</v>
      </c>
      <c r="B14649">
        <v>14648</v>
      </c>
      <c r="C14649" s="2" t="s">
        <v>4360</v>
      </c>
      <c r="D14649" s="2" t="s">
        <v>4361</v>
      </c>
      <c r="F14649" t="b">
        <v>0</v>
      </c>
    </row>
    <row r="14650" spans="1:6" x14ac:dyDescent="0.35">
      <c r="A14650" t="s">
        <v>6</v>
      </c>
      <c r="B14650">
        <v>14649</v>
      </c>
      <c r="C14650" s="2" t="s">
        <v>4362</v>
      </c>
      <c r="D14650" s="2" t="s">
        <v>4363</v>
      </c>
      <c r="F14650" t="b">
        <v>1</v>
      </c>
    </row>
    <row r="14651" spans="1:6" x14ac:dyDescent="0.35">
      <c r="A14651" t="s">
        <v>6</v>
      </c>
      <c r="B14651">
        <v>14650</v>
      </c>
      <c r="C14651" s="2" t="s">
        <v>4364</v>
      </c>
      <c r="D14651" s="2" t="s">
        <v>4365</v>
      </c>
      <c r="F14651" t="b">
        <v>1</v>
      </c>
    </row>
    <row r="14652" spans="1:6" x14ac:dyDescent="0.35">
      <c r="A14652" t="s">
        <v>6</v>
      </c>
      <c r="B14652">
        <v>14651</v>
      </c>
      <c r="C14652" s="2" t="s">
        <v>4366</v>
      </c>
      <c r="D14652" s="2" t="s">
        <v>4367</v>
      </c>
      <c r="F14652" t="b">
        <v>1</v>
      </c>
    </row>
    <row r="14653" spans="1:6" x14ac:dyDescent="0.35">
      <c r="A14653" t="s">
        <v>6</v>
      </c>
      <c r="B14653">
        <v>14652</v>
      </c>
      <c r="C14653" s="2" t="s">
        <v>4368</v>
      </c>
      <c r="D14653" s="2" t="s">
        <v>4369</v>
      </c>
      <c r="F14653" t="b">
        <v>0</v>
      </c>
    </row>
    <row r="14654" spans="1:6" x14ac:dyDescent="0.35">
      <c r="A14654" t="s">
        <v>6</v>
      </c>
      <c r="B14654">
        <v>14653</v>
      </c>
      <c r="C14654" s="2" t="s">
        <v>4370</v>
      </c>
      <c r="D14654" s="2" t="s">
        <v>4371</v>
      </c>
      <c r="F14654" t="b">
        <v>1</v>
      </c>
    </row>
    <row r="14655" spans="1:6" x14ac:dyDescent="0.35">
      <c r="A14655" t="s">
        <v>6</v>
      </c>
      <c r="B14655">
        <v>14654</v>
      </c>
      <c r="C14655" s="2" t="s">
        <v>4372</v>
      </c>
      <c r="D14655" s="2" t="s">
        <v>4373</v>
      </c>
      <c r="F14655" t="b">
        <v>1</v>
      </c>
    </row>
    <row r="14656" spans="1:6" x14ac:dyDescent="0.35">
      <c r="A14656" t="s">
        <v>6</v>
      </c>
      <c r="B14656">
        <v>14655</v>
      </c>
      <c r="C14656" s="2" t="s">
        <v>4374</v>
      </c>
      <c r="D14656" s="2" t="s">
        <v>4375</v>
      </c>
      <c r="F14656" t="b">
        <v>0</v>
      </c>
    </row>
    <row r="14657" spans="1:6" x14ac:dyDescent="0.35">
      <c r="A14657" t="s">
        <v>6</v>
      </c>
      <c r="B14657">
        <v>14656</v>
      </c>
      <c r="C14657" s="2" t="s">
        <v>4376</v>
      </c>
      <c r="D14657" s="2" t="s">
        <v>4377</v>
      </c>
      <c r="F14657" t="b">
        <v>1</v>
      </c>
    </row>
    <row r="14658" spans="1:6" x14ac:dyDescent="0.35">
      <c r="A14658" t="s">
        <v>6</v>
      </c>
      <c r="B14658">
        <v>14657</v>
      </c>
      <c r="C14658" s="2" t="s">
        <v>4378</v>
      </c>
      <c r="D14658" s="2" t="s">
        <v>4379</v>
      </c>
      <c r="F14658" t="b">
        <v>0</v>
      </c>
    </row>
    <row r="14659" spans="1:6" x14ac:dyDescent="0.35">
      <c r="A14659" t="s">
        <v>6</v>
      </c>
      <c r="B14659">
        <v>14658</v>
      </c>
      <c r="C14659" s="2" t="s">
        <v>4380</v>
      </c>
      <c r="D14659" s="2" t="s">
        <v>4381</v>
      </c>
      <c r="F14659" t="b">
        <v>0</v>
      </c>
    </row>
    <row r="14660" spans="1:6" x14ac:dyDescent="0.35">
      <c r="A14660" t="s">
        <v>6</v>
      </c>
      <c r="B14660">
        <v>14659</v>
      </c>
      <c r="C14660" s="2" t="s">
        <v>4382</v>
      </c>
      <c r="D14660" s="2" t="s">
        <v>4383</v>
      </c>
      <c r="F14660" t="b">
        <v>0</v>
      </c>
    </row>
    <row r="14661" spans="1:6" x14ac:dyDescent="0.35">
      <c r="A14661" t="s">
        <v>6</v>
      </c>
      <c r="B14661">
        <v>14660</v>
      </c>
      <c r="C14661" s="2" t="s">
        <v>4384</v>
      </c>
      <c r="D14661" s="2" t="s">
        <v>4385</v>
      </c>
      <c r="F14661" t="b">
        <v>0</v>
      </c>
    </row>
    <row r="14662" spans="1:6" x14ac:dyDescent="0.35">
      <c r="A14662" t="s">
        <v>6</v>
      </c>
      <c r="B14662">
        <v>14661</v>
      </c>
      <c r="C14662" s="2" t="s">
        <v>4386</v>
      </c>
      <c r="D14662" s="2" t="s">
        <v>4387</v>
      </c>
      <c r="F14662" t="b">
        <v>0</v>
      </c>
    </row>
    <row r="14663" spans="1:6" x14ac:dyDescent="0.35">
      <c r="A14663" t="s">
        <v>6</v>
      </c>
      <c r="B14663">
        <v>14662</v>
      </c>
      <c r="C14663" s="2" t="s">
        <v>4388</v>
      </c>
      <c r="D14663" s="2" t="s">
        <v>4389</v>
      </c>
      <c r="F14663" t="b">
        <v>0</v>
      </c>
    </row>
    <row r="14664" spans="1:6" x14ac:dyDescent="0.35">
      <c r="A14664" t="s">
        <v>6</v>
      </c>
      <c r="B14664">
        <v>14663</v>
      </c>
      <c r="C14664" s="2" t="s">
        <v>4390</v>
      </c>
      <c r="D14664" s="2" t="s">
        <v>4391</v>
      </c>
      <c r="F14664" t="b">
        <v>1</v>
      </c>
    </row>
    <row r="14665" spans="1:6" x14ac:dyDescent="0.35">
      <c r="A14665" t="s">
        <v>6</v>
      </c>
      <c r="B14665">
        <v>14664</v>
      </c>
      <c r="C14665" s="2" t="s">
        <v>4392</v>
      </c>
      <c r="D14665" s="2" t="s">
        <v>4393</v>
      </c>
      <c r="F14665" t="b">
        <v>1</v>
      </c>
    </row>
    <row r="14666" spans="1:6" x14ac:dyDescent="0.35">
      <c r="A14666" t="s">
        <v>6</v>
      </c>
      <c r="B14666">
        <v>14665</v>
      </c>
      <c r="C14666" s="2" t="s">
        <v>4394</v>
      </c>
      <c r="D14666" s="2" t="s">
        <v>4395</v>
      </c>
      <c r="F14666" t="b">
        <v>1</v>
      </c>
    </row>
    <row r="14667" spans="1:6" x14ac:dyDescent="0.35">
      <c r="A14667" t="s">
        <v>6</v>
      </c>
      <c r="B14667">
        <v>14666</v>
      </c>
      <c r="C14667" s="2" t="s">
        <v>4396</v>
      </c>
      <c r="D14667" s="2" t="s">
        <v>4397</v>
      </c>
      <c r="F14667" t="b">
        <v>1</v>
      </c>
    </row>
    <row r="14668" spans="1:6" x14ac:dyDescent="0.35">
      <c r="A14668" t="s">
        <v>6</v>
      </c>
      <c r="B14668">
        <v>14667</v>
      </c>
      <c r="C14668" s="2" t="s">
        <v>4398</v>
      </c>
      <c r="D14668" s="2" t="s">
        <v>4399</v>
      </c>
      <c r="F14668" t="b">
        <v>1</v>
      </c>
    </row>
    <row r="14669" spans="1:6" x14ac:dyDescent="0.35">
      <c r="A14669" t="s">
        <v>6</v>
      </c>
      <c r="B14669">
        <v>14668</v>
      </c>
      <c r="C14669" s="2" t="s">
        <v>4400</v>
      </c>
      <c r="D14669" s="2" t="s">
        <v>4401</v>
      </c>
      <c r="F14669" t="b">
        <v>0</v>
      </c>
    </row>
    <row r="14670" spans="1:6" x14ac:dyDescent="0.35">
      <c r="A14670" t="s">
        <v>6</v>
      </c>
      <c r="B14670">
        <v>14669</v>
      </c>
      <c r="C14670" s="2" t="s">
        <v>4402</v>
      </c>
      <c r="D14670" s="2" t="s">
        <v>4403</v>
      </c>
      <c r="F14670" t="b">
        <v>1</v>
      </c>
    </row>
    <row r="14671" spans="1:6" x14ac:dyDescent="0.35">
      <c r="A14671" t="s">
        <v>6</v>
      </c>
      <c r="B14671">
        <v>14670</v>
      </c>
      <c r="C14671" s="2" t="s">
        <v>4404</v>
      </c>
      <c r="D14671" s="2" t="s">
        <v>4405</v>
      </c>
      <c r="F14671" t="b">
        <v>1</v>
      </c>
    </row>
    <row r="14672" spans="1:6" x14ac:dyDescent="0.35">
      <c r="A14672" t="s">
        <v>6</v>
      </c>
      <c r="B14672">
        <v>14671</v>
      </c>
      <c r="C14672" s="2" t="s">
        <v>4406</v>
      </c>
      <c r="D14672" s="2" t="s">
        <v>4407</v>
      </c>
      <c r="F14672" t="b">
        <v>0</v>
      </c>
    </row>
    <row r="14673" spans="1:6" x14ac:dyDescent="0.35">
      <c r="A14673" t="s">
        <v>6</v>
      </c>
      <c r="B14673">
        <v>14672</v>
      </c>
      <c r="C14673" s="2" t="s">
        <v>4408</v>
      </c>
      <c r="D14673" s="2" t="s">
        <v>4409</v>
      </c>
      <c r="F14673" t="b">
        <v>1</v>
      </c>
    </row>
    <row r="14674" spans="1:6" x14ac:dyDescent="0.35">
      <c r="A14674" t="s">
        <v>6</v>
      </c>
      <c r="B14674">
        <v>14673</v>
      </c>
      <c r="C14674" s="2" t="s">
        <v>4410</v>
      </c>
      <c r="D14674" s="2" t="s">
        <v>4411</v>
      </c>
      <c r="F14674" t="b">
        <v>1</v>
      </c>
    </row>
    <row r="14675" spans="1:6" x14ac:dyDescent="0.35">
      <c r="A14675" t="s">
        <v>6</v>
      </c>
      <c r="B14675">
        <v>14674</v>
      </c>
      <c r="C14675" s="2" t="s">
        <v>4412</v>
      </c>
      <c r="D14675" s="2" t="s">
        <v>4413</v>
      </c>
      <c r="F14675" t="b">
        <v>1</v>
      </c>
    </row>
    <row r="14676" spans="1:6" x14ac:dyDescent="0.35">
      <c r="A14676" t="s">
        <v>6</v>
      </c>
      <c r="B14676">
        <v>14675</v>
      </c>
      <c r="C14676" s="2" t="s">
        <v>4414</v>
      </c>
      <c r="D14676" s="2" t="s">
        <v>4415</v>
      </c>
      <c r="F14676" t="b">
        <v>1</v>
      </c>
    </row>
    <row r="14677" spans="1:6" x14ac:dyDescent="0.35">
      <c r="A14677" t="s">
        <v>6</v>
      </c>
      <c r="B14677">
        <v>14676</v>
      </c>
      <c r="C14677" s="2" t="s">
        <v>4416</v>
      </c>
      <c r="D14677" s="2" t="s">
        <v>4417</v>
      </c>
      <c r="F14677" t="b">
        <v>0</v>
      </c>
    </row>
    <row r="14678" spans="1:6" x14ac:dyDescent="0.35">
      <c r="A14678" t="s">
        <v>6</v>
      </c>
      <c r="B14678">
        <v>14677</v>
      </c>
      <c r="C14678" s="2" t="s">
        <v>4418</v>
      </c>
      <c r="D14678" s="2" t="s">
        <v>4419</v>
      </c>
      <c r="F14678" t="b">
        <v>1</v>
      </c>
    </row>
    <row r="14679" spans="1:6" x14ac:dyDescent="0.35">
      <c r="A14679" t="s">
        <v>6</v>
      </c>
      <c r="B14679">
        <v>14678</v>
      </c>
      <c r="C14679" s="2" t="s">
        <v>39</v>
      </c>
      <c r="D14679" s="2" t="s">
        <v>4420</v>
      </c>
      <c r="F14679" t="b">
        <v>0</v>
      </c>
    </row>
    <row r="14680" spans="1:6" x14ac:dyDescent="0.35">
      <c r="A14680" t="s">
        <v>6</v>
      </c>
      <c r="B14680">
        <v>14679</v>
      </c>
      <c r="C14680" s="2" t="s">
        <v>364</v>
      </c>
      <c r="D14680" s="2" t="s">
        <v>4421</v>
      </c>
      <c r="F14680" t="b">
        <v>0</v>
      </c>
    </row>
    <row r="14681" spans="1:6" x14ac:dyDescent="0.35">
      <c r="A14681" t="s">
        <v>6</v>
      </c>
      <c r="B14681">
        <v>14680</v>
      </c>
      <c r="C14681" s="2" t="s">
        <v>4422</v>
      </c>
      <c r="D14681" s="2" t="s">
        <v>4423</v>
      </c>
      <c r="F14681" t="b">
        <v>1</v>
      </c>
    </row>
    <row r="14682" spans="1:6" x14ac:dyDescent="0.35">
      <c r="A14682" t="s">
        <v>6</v>
      </c>
      <c r="B14682">
        <v>14681</v>
      </c>
      <c r="C14682" s="2" t="s">
        <v>4424</v>
      </c>
      <c r="D14682" s="2" t="s">
        <v>4425</v>
      </c>
      <c r="F14682" t="b">
        <v>0</v>
      </c>
    </row>
    <row r="14683" spans="1:6" x14ac:dyDescent="0.35">
      <c r="A14683" t="s">
        <v>6</v>
      </c>
      <c r="B14683">
        <v>14682</v>
      </c>
      <c r="C14683" s="2" t="s">
        <v>4426</v>
      </c>
      <c r="D14683" s="2" t="s">
        <v>4427</v>
      </c>
      <c r="F14683" t="b">
        <v>0</v>
      </c>
    </row>
    <row r="14684" spans="1:6" x14ac:dyDescent="0.35">
      <c r="A14684" t="s">
        <v>6</v>
      </c>
      <c r="B14684">
        <v>14683</v>
      </c>
      <c r="C14684" s="2" t="s">
        <v>1893</v>
      </c>
      <c r="D14684" s="2" t="s">
        <v>4428</v>
      </c>
      <c r="F14684" t="b">
        <v>0</v>
      </c>
    </row>
    <row r="14685" spans="1:6" x14ac:dyDescent="0.35">
      <c r="A14685" t="s">
        <v>6</v>
      </c>
      <c r="B14685">
        <v>14684</v>
      </c>
      <c r="C14685" s="2" t="s">
        <v>4429</v>
      </c>
      <c r="D14685" s="2" t="s">
        <v>4430</v>
      </c>
      <c r="F14685" t="b">
        <v>1</v>
      </c>
    </row>
    <row r="14686" spans="1:6" x14ac:dyDescent="0.35">
      <c r="A14686" t="s">
        <v>6</v>
      </c>
      <c r="B14686">
        <v>14685</v>
      </c>
      <c r="C14686" s="2" t="s">
        <v>4431</v>
      </c>
      <c r="D14686" s="2" t="s">
        <v>545</v>
      </c>
      <c r="F14686" t="b">
        <v>0</v>
      </c>
    </row>
    <row r="14687" spans="1:6" x14ac:dyDescent="0.35">
      <c r="A14687" t="s">
        <v>6</v>
      </c>
      <c r="B14687">
        <v>14686</v>
      </c>
      <c r="C14687" s="2" t="s">
        <v>4432</v>
      </c>
      <c r="D14687" s="2" t="s">
        <v>4433</v>
      </c>
      <c r="F14687" t="b">
        <v>0</v>
      </c>
    </row>
    <row r="14688" spans="1:6" x14ac:dyDescent="0.35">
      <c r="A14688" t="s">
        <v>6</v>
      </c>
      <c r="B14688">
        <v>14687</v>
      </c>
      <c r="C14688" s="2" t="s">
        <v>4434</v>
      </c>
      <c r="D14688" s="2" t="s">
        <v>4435</v>
      </c>
      <c r="F14688" t="b">
        <v>1</v>
      </c>
    </row>
    <row r="14689" spans="1:6" x14ac:dyDescent="0.35">
      <c r="A14689" t="s">
        <v>6</v>
      </c>
      <c r="B14689">
        <v>14688</v>
      </c>
      <c r="C14689" s="2" t="s">
        <v>4436</v>
      </c>
      <c r="D14689" s="2" t="s">
        <v>4437</v>
      </c>
      <c r="F14689" t="b">
        <v>0</v>
      </c>
    </row>
    <row r="14690" spans="1:6" x14ac:dyDescent="0.35">
      <c r="A14690" t="s">
        <v>6</v>
      </c>
      <c r="B14690">
        <v>14689</v>
      </c>
      <c r="C14690" s="2" t="s">
        <v>4438</v>
      </c>
      <c r="D14690" s="2" t="s">
        <v>4439</v>
      </c>
      <c r="F14690" t="b">
        <v>1</v>
      </c>
    </row>
    <row r="14691" spans="1:6" x14ac:dyDescent="0.35">
      <c r="A14691" t="s">
        <v>6</v>
      </c>
      <c r="B14691">
        <v>14690</v>
      </c>
      <c r="C14691" s="2" t="s">
        <v>4440</v>
      </c>
      <c r="D14691" s="2" t="s">
        <v>4441</v>
      </c>
      <c r="F14691" t="b">
        <v>0</v>
      </c>
    </row>
    <row r="14692" spans="1:6" x14ac:dyDescent="0.35">
      <c r="A14692" t="s">
        <v>6</v>
      </c>
      <c r="B14692">
        <v>14691</v>
      </c>
      <c r="C14692" s="2" t="s">
        <v>4442</v>
      </c>
      <c r="D14692" s="2" t="s">
        <v>4443</v>
      </c>
      <c r="F14692" t="b">
        <v>0</v>
      </c>
    </row>
    <row r="14693" spans="1:6" x14ac:dyDescent="0.35">
      <c r="A14693" t="s">
        <v>6</v>
      </c>
      <c r="B14693">
        <v>14692</v>
      </c>
      <c r="C14693" s="2" t="s">
        <v>4444</v>
      </c>
      <c r="D14693" s="2" t="s">
        <v>4445</v>
      </c>
      <c r="F14693" t="b">
        <v>0</v>
      </c>
    </row>
    <row r="14694" spans="1:6" x14ac:dyDescent="0.35">
      <c r="A14694" t="s">
        <v>6</v>
      </c>
      <c r="B14694">
        <v>14693</v>
      </c>
      <c r="C14694" s="2" t="s">
        <v>4446</v>
      </c>
      <c r="D14694" s="2" t="s">
        <v>4447</v>
      </c>
      <c r="F14694" t="b">
        <v>0</v>
      </c>
    </row>
    <row r="14695" spans="1:6" x14ac:dyDescent="0.35">
      <c r="A14695" t="s">
        <v>6</v>
      </c>
      <c r="B14695">
        <v>14694</v>
      </c>
      <c r="C14695" s="2" t="s">
        <v>4448</v>
      </c>
      <c r="D14695" s="2" t="s">
        <v>4449</v>
      </c>
      <c r="F14695" t="b">
        <v>1</v>
      </c>
    </row>
    <row r="14696" spans="1:6" x14ac:dyDescent="0.35">
      <c r="A14696" t="s">
        <v>6</v>
      </c>
      <c r="B14696">
        <v>14695</v>
      </c>
      <c r="C14696" s="2" t="s">
        <v>4450</v>
      </c>
      <c r="D14696" s="2" t="s">
        <v>4451</v>
      </c>
      <c r="F14696" t="b">
        <v>0</v>
      </c>
    </row>
    <row r="14697" spans="1:6" x14ac:dyDescent="0.35">
      <c r="A14697" t="s">
        <v>6</v>
      </c>
      <c r="B14697">
        <v>14696</v>
      </c>
      <c r="C14697" s="2" t="s">
        <v>4452</v>
      </c>
      <c r="D14697" s="2" t="s">
        <v>4453</v>
      </c>
      <c r="F14697" t="b">
        <v>1</v>
      </c>
    </row>
    <row r="14698" spans="1:6" x14ac:dyDescent="0.35">
      <c r="A14698" t="s">
        <v>6</v>
      </c>
      <c r="B14698">
        <v>14697</v>
      </c>
      <c r="C14698" s="2" t="s">
        <v>4454</v>
      </c>
      <c r="D14698" s="2" t="s">
        <v>4455</v>
      </c>
      <c r="F14698" t="b">
        <v>1</v>
      </c>
    </row>
    <row r="14699" spans="1:6" x14ac:dyDescent="0.35">
      <c r="A14699" t="s">
        <v>6</v>
      </c>
      <c r="B14699">
        <v>14698</v>
      </c>
      <c r="C14699" s="2" t="s">
        <v>4456</v>
      </c>
      <c r="D14699" s="2" t="s">
        <v>4457</v>
      </c>
      <c r="F14699" t="b">
        <v>0</v>
      </c>
    </row>
    <row r="14700" spans="1:6" x14ac:dyDescent="0.35">
      <c r="A14700" t="s">
        <v>6</v>
      </c>
      <c r="B14700">
        <v>14699</v>
      </c>
      <c r="C14700" s="2" t="s">
        <v>545</v>
      </c>
      <c r="D14700" s="2" t="s">
        <v>4458</v>
      </c>
      <c r="F14700" t="b">
        <v>0</v>
      </c>
    </row>
    <row r="14701" spans="1:6" x14ac:dyDescent="0.35">
      <c r="A14701" t="s">
        <v>6</v>
      </c>
      <c r="B14701">
        <v>14700</v>
      </c>
      <c r="C14701" s="2" t="s">
        <v>4459</v>
      </c>
      <c r="D14701" s="2" t="s">
        <v>4460</v>
      </c>
      <c r="F14701" t="b">
        <v>0</v>
      </c>
    </row>
    <row r="14702" spans="1:6" x14ac:dyDescent="0.35">
      <c r="A14702" t="s">
        <v>6</v>
      </c>
      <c r="B14702">
        <v>14701</v>
      </c>
      <c r="C14702" s="2" t="s">
        <v>4461</v>
      </c>
      <c r="D14702" s="2" t="s">
        <v>4462</v>
      </c>
      <c r="F14702" t="b">
        <v>0</v>
      </c>
    </row>
    <row r="14703" spans="1:6" x14ac:dyDescent="0.35">
      <c r="A14703" t="s">
        <v>6</v>
      </c>
      <c r="B14703">
        <v>14702</v>
      </c>
      <c r="C14703" s="2" t="s">
        <v>4463</v>
      </c>
      <c r="D14703" s="2" t="s">
        <v>4464</v>
      </c>
      <c r="F14703" t="b">
        <v>0</v>
      </c>
    </row>
    <row r="14704" spans="1:6" x14ac:dyDescent="0.35">
      <c r="A14704" t="s">
        <v>6</v>
      </c>
      <c r="B14704">
        <v>14703</v>
      </c>
      <c r="C14704" s="2" t="s">
        <v>4465</v>
      </c>
      <c r="D14704" s="2" t="s">
        <v>4466</v>
      </c>
      <c r="F14704" t="b">
        <v>0</v>
      </c>
    </row>
    <row r="14705" spans="1:6" x14ac:dyDescent="0.35">
      <c r="A14705" t="s">
        <v>6</v>
      </c>
      <c r="B14705">
        <v>14704</v>
      </c>
      <c r="C14705" s="2" t="s">
        <v>4467</v>
      </c>
      <c r="D14705" s="2" t="s">
        <v>4468</v>
      </c>
      <c r="F14705" t="b">
        <v>1</v>
      </c>
    </row>
    <row r="14706" spans="1:6" x14ac:dyDescent="0.35">
      <c r="A14706" t="s">
        <v>6</v>
      </c>
      <c r="B14706">
        <v>14705</v>
      </c>
      <c r="C14706" s="2" t="s">
        <v>1428</v>
      </c>
      <c r="D14706" s="2" t="s">
        <v>4469</v>
      </c>
      <c r="F14706" t="b">
        <v>0</v>
      </c>
    </row>
    <row r="14707" spans="1:6" x14ac:dyDescent="0.35">
      <c r="A14707" t="s">
        <v>6</v>
      </c>
      <c r="B14707">
        <v>14706</v>
      </c>
      <c r="C14707" s="2" t="s">
        <v>4470</v>
      </c>
      <c r="D14707" s="2" t="s">
        <v>4471</v>
      </c>
      <c r="F14707" t="b">
        <v>1</v>
      </c>
    </row>
    <row r="14708" spans="1:6" x14ac:dyDescent="0.35">
      <c r="A14708" t="s">
        <v>6</v>
      </c>
      <c r="B14708">
        <v>14707</v>
      </c>
      <c r="C14708" s="2" t="s">
        <v>364</v>
      </c>
      <c r="D14708" s="2" t="s">
        <v>4472</v>
      </c>
      <c r="F14708" t="b">
        <v>1</v>
      </c>
    </row>
    <row r="14709" spans="1:6" x14ac:dyDescent="0.35">
      <c r="A14709" t="s">
        <v>6</v>
      </c>
      <c r="B14709">
        <v>14708</v>
      </c>
      <c r="C14709" s="2" t="s">
        <v>4473</v>
      </c>
      <c r="D14709" s="2" t="s">
        <v>376</v>
      </c>
      <c r="F14709" t="b">
        <v>1</v>
      </c>
    </row>
    <row r="14710" spans="1:6" x14ac:dyDescent="0.35">
      <c r="A14710" t="s">
        <v>6</v>
      </c>
      <c r="B14710">
        <v>14709</v>
      </c>
      <c r="C14710" s="2" t="s">
        <v>4474</v>
      </c>
      <c r="D14710" s="2" t="s">
        <v>4475</v>
      </c>
      <c r="F14710" t="b">
        <v>0</v>
      </c>
    </row>
    <row r="14711" spans="1:6" x14ac:dyDescent="0.35">
      <c r="A14711" t="s">
        <v>6</v>
      </c>
      <c r="B14711">
        <v>14710</v>
      </c>
      <c r="C14711" s="2" t="s">
        <v>4476</v>
      </c>
      <c r="D14711" s="2" t="s">
        <v>4477</v>
      </c>
      <c r="F14711" t="b">
        <v>1</v>
      </c>
    </row>
    <row r="14712" spans="1:6" x14ac:dyDescent="0.35">
      <c r="A14712" t="s">
        <v>6</v>
      </c>
      <c r="B14712">
        <v>14711</v>
      </c>
      <c r="C14712" s="2" t="s">
        <v>2695</v>
      </c>
      <c r="D14712" s="2" t="s">
        <v>4478</v>
      </c>
      <c r="F14712" t="b">
        <v>1</v>
      </c>
    </row>
    <row r="14713" spans="1:6" x14ac:dyDescent="0.35">
      <c r="A14713" t="s">
        <v>6</v>
      </c>
      <c r="B14713">
        <v>14712</v>
      </c>
      <c r="C14713" s="2" t="s">
        <v>4479</v>
      </c>
      <c r="D14713" s="2" t="s">
        <v>4480</v>
      </c>
      <c r="F14713" t="b">
        <v>0</v>
      </c>
    </row>
    <row r="14714" spans="1:6" x14ac:dyDescent="0.35">
      <c r="A14714" t="s">
        <v>6</v>
      </c>
      <c r="B14714">
        <v>14713</v>
      </c>
      <c r="C14714" s="2" t="s">
        <v>4481</v>
      </c>
      <c r="D14714" s="2" t="s">
        <v>4482</v>
      </c>
      <c r="F14714" t="b">
        <v>0</v>
      </c>
    </row>
    <row r="14715" spans="1:6" x14ac:dyDescent="0.35">
      <c r="A14715" t="s">
        <v>6</v>
      </c>
      <c r="B14715">
        <v>14714</v>
      </c>
      <c r="C14715" s="2" t="s">
        <v>4483</v>
      </c>
      <c r="D14715" s="2" t="s">
        <v>4484</v>
      </c>
      <c r="F14715" t="b">
        <v>0</v>
      </c>
    </row>
    <row r="14716" spans="1:6" x14ac:dyDescent="0.35">
      <c r="A14716" t="s">
        <v>6</v>
      </c>
      <c r="B14716">
        <v>14715</v>
      </c>
      <c r="C14716" s="2" t="s">
        <v>4485</v>
      </c>
      <c r="D14716" s="2" t="s">
        <v>4486</v>
      </c>
      <c r="F14716" t="b">
        <v>0</v>
      </c>
    </row>
    <row r="14717" spans="1:6" x14ac:dyDescent="0.35">
      <c r="A14717" t="s">
        <v>6</v>
      </c>
      <c r="B14717">
        <v>14716</v>
      </c>
      <c r="C14717" s="2" t="s">
        <v>4487</v>
      </c>
      <c r="D14717" s="2" t="s">
        <v>4488</v>
      </c>
      <c r="F14717" t="b">
        <v>1</v>
      </c>
    </row>
    <row r="14718" spans="1:6" x14ac:dyDescent="0.35">
      <c r="A14718" t="s">
        <v>6</v>
      </c>
      <c r="B14718">
        <v>14717</v>
      </c>
      <c r="C14718" s="2" t="s">
        <v>4489</v>
      </c>
      <c r="D14718" s="2" t="s">
        <v>4490</v>
      </c>
      <c r="F14718" t="b">
        <v>1</v>
      </c>
    </row>
    <row r="14719" spans="1:6" x14ac:dyDescent="0.35">
      <c r="A14719" t="s">
        <v>6</v>
      </c>
      <c r="B14719">
        <v>14718</v>
      </c>
      <c r="C14719" s="2" t="s">
        <v>4491</v>
      </c>
      <c r="D14719" s="2" t="s">
        <v>4492</v>
      </c>
      <c r="F14719" t="b">
        <v>1</v>
      </c>
    </row>
    <row r="14720" spans="1:6" x14ac:dyDescent="0.35">
      <c r="A14720" t="s">
        <v>6</v>
      </c>
      <c r="B14720">
        <v>14719</v>
      </c>
      <c r="C14720" s="2" t="s">
        <v>4493</v>
      </c>
      <c r="D14720" s="2" t="s">
        <v>4494</v>
      </c>
      <c r="F14720" t="b">
        <v>1</v>
      </c>
    </row>
    <row r="14721" spans="1:6" x14ac:dyDescent="0.35">
      <c r="A14721" t="s">
        <v>6</v>
      </c>
      <c r="B14721">
        <v>14720</v>
      </c>
      <c r="C14721" s="2" t="s">
        <v>182</v>
      </c>
      <c r="D14721" s="2" t="s">
        <v>4495</v>
      </c>
      <c r="F14721" t="b">
        <v>1</v>
      </c>
    </row>
    <row r="14722" spans="1:6" x14ac:dyDescent="0.35">
      <c r="A14722" t="s">
        <v>6</v>
      </c>
      <c r="B14722">
        <v>14721</v>
      </c>
      <c r="C14722" s="2" t="s">
        <v>4496</v>
      </c>
      <c r="D14722" s="2" t="s">
        <v>4497</v>
      </c>
      <c r="F14722" t="b">
        <v>0</v>
      </c>
    </row>
    <row r="14723" spans="1:6" x14ac:dyDescent="0.35">
      <c r="A14723" t="s">
        <v>6</v>
      </c>
      <c r="B14723">
        <v>14722</v>
      </c>
      <c r="C14723" s="2" t="s">
        <v>4498</v>
      </c>
      <c r="D14723" s="2" t="s">
        <v>4499</v>
      </c>
      <c r="F14723" t="b">
        <v>0</v>
      </c>
    </row>
    <row r="14724" spans="1:6" x14ac:dyDescent="0.35">
      <c r="A14724" t="s">
        <v>6</v>
      </c>
      <c r="B14724">
        <v>14723</v>
      </c>
      <c r="C14724" s="2" t="s">
        <v>4500</v>
      </c>
      <c r="D14724" s="2" t="s">
        <v>4501</v>
      </c>
      <c r="F14724" t="b">
        <v>0</v>
      </c>
    </row>
    <row r="14725" spans="1:6" x14ac:dyDescent="0.35">
      <c r="A14725" t="s">
        <v>6</v>
      </c>
      <c r="B14725">
        <v>14724</v>
      </c>
      <c r="C14725" s="2" t="s">
        <v>1164</v>
      </c>
      <c r="D14725" s="2" t="s">
        <v>4502</v>
      </c>
      <c r="F14725" t="b">
        <v>0</v>
      </c>
    </row>
    <row r="14726" spans="1:6" x14ac:dyDescent="0.35">
      <c r="A14726" t="s">
        <v>6</v>
      </c>
      <c r="B14726">
        <v>14725</v>
      </c>
      <c r="C14726" s="2" t="s">
        <v>4503</v>
      </c>
      <c r="D14726" s="2" t="s">
        <v>4504</v>
      </c>
      <c r="F14726" t="b">
        <v>0</v>
      </c>
    </row>
    <row r="14727" spans="1:6" x14ac:dyDescent="0.35">
      <c r="A14727" t="s">
        <v>6</v>
      </c>
      <c r="B14727">
        <v>14726</v>
      </c>
      <c r="C14727" s="2" t="s">
        <v>4505</v>
      </c>
      <c r="D14727" s="2" t="s">
        <v>4506</v>
      </c>
      <c r="F14727" t="b">
        <v>1</v>
      </c>
    </row>
    <row r="14728" spans="1:6" x14ac:dyDescent="0.35">
      <c r="A14728" t="s">
        <v>6</v>
      </c>
      <c r="B14728">
        <v>14727</v>
      </c>
      <c r="C14728" s="2" t="s">
        <v>4507</v>
      </c>
      <c r="D14728" s="2" t="s">
        <v>4508</v>
      </c>
      <c r="F14728" t="b">
        <v>1</v>
      </c>
    </row>
    <row r="14729" spans="1:6" x14ac:dyDescent="0.35">
      <c r="A14729" t="s">
        <v>6</v>
      </c>
      <c r="B14729">
        <v>14728</v>
      </c>
      <c r="C14729" s="2" t="s">
        <v>4509</v>
      </c>
      <c r="D14729" s="2" t="s">
        <v>4510</v>
      </c>
      <c r="F14729" t="b">
        <v>0</v>
      </c>
    </row>
    <row r="14730" spans="1:6" x14ac:dyDescent="0.35">
      <c r="A14730" t="s">
        <v>6</v>
      </c>
      <c r="B14730">
        <v>14729</v>
      </c>
      <c r="C14730" s="2" t="s">
        <v>4511</v>
      </c>
      <c r="D14730" s="2" t="s">
        <v>4512</v>
      </c>
      <c r="F14730" t="b">
        <v>0</v>
      </c>
    </row>
    <row r="14731" spans="1:6" x14ac:dyDescent="0.35">
      <c r="A14731" t="s">
        <v>6</v>
      </c>
      <c r="B14731">
        <v>14730</v>
      </c>
      <c r="C14731" s="2" t="s">
        <v>4513</v>
      </c>
      <c r="D14731" s="2" t="s">
        <v>4514</v>
      </c>
      <c r="F14731" t="b">
        <v>1</v>
      </c>
    </row>
    <row r="14732" spans="1:6" x14ac:dyDescent="0.35">
      <c r="A14732" t="s">
        <v>6</v>
      </c>
      <c r="B14732">
        <v>14731</v>
      </c>
      <c r="C14732" s="2" t="s">
        <v>4515</v>
      </c>
      <c r="D14732" s="2" t="s">
        <v>4516</v>
      </c>
      <c r="F14732" t="b">
        <v>0</v>
      </c>
    </row>
    <row r="14733" spans="1:6" x14ac:dyDescent="0.35">
      <c r="A14733" t="s">
        <v>6</v>
      </c>
      <c r="B14733">
        <v>14732</v>
      </c>
      <c r="C14733" s="2" t="s">
        <v>4517</v>
      </c>
      <c r="D14733" s="2" t="s">
        <v>4518</v>
      </c>
      <c r="F14733" t="b">
        <v>1</v>
      </c>
    </row>
    <row r="14734" spans="1:6" x14ac:dyDescent="0.35">
      <c r="A14734" t="s">
        <v>6</v>
      </c>
      <c r="B14734">
        <v>14733</v>
      </c>
      <c r="C14734" s="2" t="s">
        <v>4519</v>
      </c>
      <c r="D14734" s="2" t="s">
        <v>4520</v>
      </c>
      <c r="F14734" t="b">
        <v>0</v>
      </c>
    </row>
    <row r="14735" spans="1:6" x14ac:dyDescent="0.35">
      <c r="A14735" t="s">
        <v>6</v>
      </c>
      <c r="B14735">
        <v>14734</v>
      </c>
      <c r="C14735" s="2" t="s">
        <v>4521</v>
      </c>
      <c r="D14735" s="2" t="s">
        <v>4522</v>
      </c>
      <c r="F14735" t="b">
        <v>1</v>
      </c>
    </row>
    <row r="14736" spans="1:6" x14ac:dyDescent="0.35">
      <c r="A14736" t="s">
        <v>6</v>
      </c>
      <c r="B14736">
        <v>14735</v>
      </c>
      <c r="C14736" s="2" t="s">
        <v>4523</v>
      </c>
      <c r="D14736" s="2" t="s">
        <v>4524</v>
      </c>
      <c r="F14736" t="b">
        <v>0</v>
      </c>
    </row>
    <row r="14737" spans="1:6" x14ac:dyDescent="0.35">
      <c r="A14737" t="s">
        <v>6</v>
      </c>
      <c r="B14737">
        <v>14736</v>
      </c>
      <c r="C14737" s="2" t="s">
        <v>4525</v>
      </c>
      <c r="D14737" s="2" t="s">
        <v>4526</v>
      </c>
      <c r="F14737" t="b">
        <v>0</v>
      </c>
    </row>
    <row r="14738" spans="1:6" x14ac:dyDescent="0.35">
      <c r="A14738" t="s">
        <v>6</v>
      </c>
      <c r="B14738">
        <v>14737</v>
      </c>
      <c r="C14738" s="2" t="s">
        <v>4527</v>
      </c>
      <c r="D14738" s="2" t="s">
        <v>4528</v>
      </c>
      <c r="F14738" t="b">
        <v>1</v>
      </c>
    </row>
    <row r="14739" spans="1:6" x14ac:dyDescent="0.35">
      <c r="A14739" t="s">
        <v>6</v>
      </c>
      <c r="B14739">
        <v>14738</v>
      </c>
      <c r="C14739" s="2" t="s">
        <v>4529</v>
      </c>
      <c r="D14739" s="2" t="s">
        <v>4530</v>
      </c>
      <c r="F14739" t="b">
        <v>1</v>
      </c>
    </row>
    <row r="14740" spans="1:6" x14ac:dyDescent="0.35">
      <c r="A14740" t="s">
        <v>6</v>
      </c>
      <c r="B14740">
        <v>14739</v>
      </c>
      <c r="C14740" s="2" t="s">
        <v>4531</v>
      </c>
      <c r="D14740" s="2" t="s">
        <v>4532</v>
      </c>
      <c r="F14740" t="b">
        <v>1</v>
      </c>
    </row>
    <row r="14741" spans="1:6" x14ac:dyDescent="0.35">
      <c r="A14741" t="s">
        <v>6</v>
      </c>
      <c r="B14741">
        <v>14740</v>
      </c>
      <c r="C14741" s="2" t="s">
        <v>4533</v>
      </c>
      <c r="D14741" s="2" t="s">
        <v>4534</v>
      </c>
      <c r="F14741" t="b">
        <v>0</v>
      </c>
    </row>
    <row r="14742" spans="1:6" x14ac:dyDescent="0.35">
      <c r="A14742" t="s">
        <v>6</v>
      </c>
      <c r="B14742">
        <v>14741</v>
      </c>
      <c r="C14742" s="2" t="s">
        <v>4535</v>
      </c>
      <c r="D14742" s="2" t="s">
        <v>4536</v>
      </c>
      <c r="F14742" t="b">
        <v>0</v>
      </c>
    </row>
    <row r="14743" spans="1:6" x14ac:dyDescent="0.35">
      <c r="A14743" t="s">
        <v>6</v>
      </c>
      <c r="B14743">
        <v>14742</v>
      </c>
      <c r="C14743" s="2" t="s">
        <v>4537</v>
      </c>
      <c r="D14743" s="2" t="s">
        <v>4538</v>
      </c>
      <c r="F14743" t="b">
        <v>1</v>
      </c>
    </row>
    <row r="14744" spans="1:6" x14ac:dyDescent="0.35">
      <c r="A14744" t="s">
        <v>6</v>
      </c>
      <c r="B14744">
        <v>14743</v>
      </c>
      <c r="C14744" s="2" t="s">
        <v>4539</v>
      </c>
      <c r="D14744" s="2" t="s">
        <v>4540</v>
      </c>
      <c r="F14744" t="b">
        <v>0</v>
      </c>
    </row>
    <row r="14745" spans="1:6" x14ac:dyDescent="0.35">
      <c r="A14745" t="s">
        <v>6</v>
      </c>
      <c r="B14745">
        <v>14744</v>
      </c>
      <c r="C14745" s="2" t="s">
        <v>4541</v>
      </c>
      <c r="D14745" s="2" t="s">
        <v>4542</v>
      </c>
      <c r="F14745" t="b">
        <v>1</v>
      </c>
    </row>
    <row r="14746" spans="1:6" x14ac:dyDescent="0.35">
      <c r="A14746" t="s">
        <v>6</v>
      </c>
      <c r="B14746">
        <v>14745</v>
      </c>
      <c r="C14746" s="2" t="s">
        <v>4543</v>
      </c>
      <c r="D14746" s="2" t="s">
        <v>4544</v>
      </c>
      <c r="F14746" t="b">
        <v>1</v>
      </c>
    </row>
    <row r="14747" spans="1:6" x14ac:dyDescent="0.35">
      <c r="A14747" t="s">
        <v>6</v>
      </c>
      <c r="B14747">
        <v>14746</v>
      </c>
      <c r="C14747" s="2" t="s">
        <v>4545</v>
      </c>
      <c r="D14747" s="2" t="s">
        <v>4546</v>
      </c>
      <c r="F14747" t="b">
        <v>0</v>
      </c>
    </row>
    <row r="14748" spans="1:6" x14ac:dyDescent="0.35">
      <c r="A14748" t="s">
        <v>6</v>
      </c>
      <c r="B14748">
        <v>14747</v>
      </c>
      <c r="C14748" s="2" t="s">
        <v>4547</v>
      </c>
      <c r="D14748" s="2" t="s">
        <v>4548</v>
      </c>
      <c r="F14748" t="b">
        <v>0</v>
      </c>
    </row>
    <row r="14749" spans="1:6" x14ac:dyDescent="0.35">
      <c r="A14749" t="s">
        <v>6</v>
      </c>
      <c r="B14749">
        <v>14748</v>
      </c>
      <c r="C14749" s="2" t="s">
        <v>2117</v>
      </c>
      <c r="D14749" s="2" t="s">
        <v>4549</v>
      </c>
      <c r="F14749" t="b">
        <v>0</v>
      </c>
    </row>
    <row r="14750" spans="1:6" x14ac:dyDescent="0.35">
      <c r="A14750" t="s">
        <v>6</v>
      </c>
      <c r="B14750">
        <v>14749</v>
      </c>
      <c r="C14750" s="2" t="s">
        <v>638</v>
      </c>
      <c r="D14750" s="2" t="s">
        <v>4550</v>
      </c>
      <c r="F14750" t="b">
        <v>0</v>
      </c>
    </row>
    <row r="14751" spans="1:6" x14ac:dyDescent="0.35">
      <c r="A14751" t="s">
        <v>6</v>
      </c>
      <c r="B14751">
        <v>14750</v>
      </c>
      <c r="C14751" s="2" t="s">
        <v>4551</v>
      </c>
      <c r="D14751" s="2" t="s">
        <v>4552</v>
      </c>
      <c r="F14751" t="b">
        <v>1</v>
      </c>
    </row>
    <row r="14752" spans="1:6" x14ac:dyDescent="0.35">
      <c r="A14752" t="s">
        <v>6</v>
      </c>
      <c r="B14752">
        <v>14751</v>
      </c>
      <c r="C14752" s="2" t="s">
        <v>4553</v>
      </c>
      <c r="D14752" s="2" t="s">
        <v>4554</v>
      </c>
      <c r="F14752" t="b">
        <v>1</v>
      </c>
    </row>
    <row r="14753" spans="1:6" x14ac:dyDescent="0.35">
      <c r="A14753" t="s">
        <v>6</v>
      </c>
      <c r="B14753">
        <v>14752</v>
      </c>
      <c r="C14753" s="2" t="s">
        <v>4555</v>
      </c>
      <c r="D14753" s="2" t="s">
        <v>4556</v>
      </c>
      <c r="F14753" t="b">
        <v>0</v>
      </c>
    </row>
    <row r="14754" spans="1:6" x14ac:dyDescent="0.35">
      <c r="A14754" t="s">
        <v>6</v>
      </c>
      <c r="B14754">
        <v>14753</v>
      </c>
      <c r="C14754" s="2" t="s">
        <v>4557</v>
      </c>
      <c r="D14754" s="2" t="s">
        <v>4558</v>
      </c>
      <c r="F14754" t="b">
        <v>0</v>
      </c>
    </row>
    <row r="14755" spans="1:6" x14ac:dyDescent="0.35">
      <c r="A14755" t="s">
        <v>6</v>
      </c>
      <c r="B14755">
        <v>14754</v>
      </c>
      <c r="C14755" s="2" t="s">
        <v>4559</v>
      </c>
      <c r="D14755" s="2" t="s">
        <v>4560</v>
      </c>
      <c r="F14755" t="b">
        <v>1</v>
      </c>
    </row>
    <row r="14756" spans="1:6" x14ac:dyDescent="0.35">
      <c r="A14756" t="s">
        <v>6</v>
      </c>
      <c r="B14756">
        <v>14755</v>
      </c>
      <c r="C14756" s="2" t="s">
        <v>4561</v>
      </c>
      <c r="D14756" s="2" t="s">
        <v>4562</v>
      </c>
      <c r="F14756" t="b">
        <v>1</v>
      </c>
    </row>
    <row r="14757" spans="1:6" x14ac:dyDescent="0.35">
      <c r="A14757" t="s">
        <v>6</v>
      </c>
      <c r="B14757">
        <v>14756</v>
      </c>
      <c r="C14757" s="2" t="s">
        <v>4563</v>
      </c>
      <c r="D14757" s="2" t="s">
        <v>4564</v>
      </c>
      <c r="F14757" t="b">
        <v>1</v>
      </c>
    </row>
    <row r="14758" spans="1:6" x14ac:dyDescent="0.35">
      <c r="A14758" t="s">
        <v>6</v>
      </c>
      <c r="B14758">
        <v>14757</v>
      </c>
      <c r="C14758" s="2" t="s">
        <v>4565</v>
      </c>
      <c r="D14758" s="2" t="s">
        <v>4566</v>
      </c>
      <c r="F14758" t="b">
        <v>1</v>
      </c>
    </row>
    <row r="14759" spans="1:6" x14ac:dyDescent="0.35">
      <c r="A14759" t="s">
        <v>6</v>
      </c>
      <c r="B14759">
        <v>14758</v>
      </c>
      <c r="C14759" s="2" t="s">
        <v>418</v>
      </c>
      <c r="D14759" s="2" t="s">
        <v>4567</v>
      </c>
      <c r="F14759" t="b">
        <v>0</v>
      </c>
    </row>
    <row r="14760" spans="1:6" x14ac:dyDescent="0.35">
      <c r="A14760" t="s">
        <v>6</v>
      </c>
      <c r="B14760">
        <v>14759</v>
      </c>
      <c r="C14760" s="2" t="s">
        <v>4568</v>
      </c>
      <c r="D14760" s="2" t="s">
        <v>4569</v>
      </c>
      <c r="F14760" t="b">
        <v>0</v>
      </c>
    </row>
    <row r="14761" spans="1:6" x14ac:dyDescent="0.35">
      <c r="A14761" t="s">
        <v>6</v>
      </c>
      <c r="B14761">
        <v>14760</v>
      </c>
      <c r="C14761" s="2" t="s">
        <v>4570</v>
      </c>
      <c r="D14761" s="2" t="s">
        <v>4571</v>
      </c>
      <c r="F14761" t="b">
        <v>1</v>
      </c>
    </row>
    <row r="14762" spans="1:6" x14ac:dyDescent="0.35">
      <c r="A14762" t="s">
        <v>6</v>
      </c>
      <c r="B14762">
        <v>14761</v>
      </c>
      <c r="C14762" s="2" t="s">
        <v>4572</v>
      </c>
      <c r="D14762" s="2" t="s">
        <v>4573</v>
      </c>
      <c r="F14762" t="b">
        <v>0</v>
      </c>
    </row>
    <row r="14763" spans="1:6" x14ac:dyDescent="0.35">
      <c r="A14763" t="s">
        <v>6</v>
      </c>
      <c r="B14763">
        <v>14762</v>
      </c>
      <c r="C14763" s="2" t="s">
        <v>4574</v>
      </c>
      <c r="D14763" s="2" t="s">
        <v>4575</v>
      </c>
      <c r="F14763" t="b">
        <v>1</v>
      </c>
    </row>
    <row r="14764" spans="1:6" x14ac:dyDescent="0.35">
      <c r="A14764" t="s">
        <v>6</v>
      </c>
      <c r="B14764">
        <v>14763</v>
      </c>
      <c r="C14764" s="2" t="s">
        <v>4576</v>
      </c>
      <c r="D14764" s="2" t="s">
        <v>4577</v>
      </c>
      <c r="F14764" t="b">
        <v>1</v>
      </c>
    </row>
    <row r="14765" spans="1:6" x14ac:dyDescent="0.35">
      <c r="A14765" t="s">
        <v>6</v>
      </c>
      <c r="B14765">
        <v>14764</v>
      </c>
      <c r="C14765" s="2" t="s">
        <v>4578</v>
      </c>
      <c r="D14765" s="2" t="s">
        <v>4579</v>
      </c>
      <c r="F14765" t="b">
        <v>1</v>
      </c>
    </row>
    <row r="14766" spans="1:6" x14ac:dyDescent="0.35">
      <c r="A14766" t="s">
        <v>6</v>
      </c>
      <c r="B14766">
        <v>14765</v>
      </c>
      <c r="C14766" s="2" t="s">
        <v>943</v>
      </c>
      <c r="D14766" s="2" t="s">
        <v>4580</v>
      </c>
      <c r="F14766" t="b">
        <v>0</v>
      </c>
    </row>
    <row r="14767" spans="1:6" x14ac:dyDescent="0.35">
      <c r="A14767" t="s">
        <v>6</v>
      </c>
      <c r="B14767">
        <v>14766</v>
      </c>
      <c r="C14767" s="2" t="s">
        <v>4581</v>
      </c>
      <c r="D14767" s="2" t="s">
        <v>4582</v>
      </c>
      <c r="F14767" t="b">
        <v>0</v>
      </c>
    </row>
    <row r="14768" spans="1:6" x14ac:dyDescent="0.35">
      <c r="A14768" t="s">
        <v>6</v>
      </c>
      <c r="B14768">
        <v>14767</v>
      </c>
      <c r="C14768" s="2" t="s">
        <v>4583</v>
      </c>
      <c r="D14768" s="2" t="s">
        <v>4584</v>
      </c>
      <c r="F14768" t="b">
        <v>1</v>
      </c>
    </row>
    <row r="14769" spans="1:6" x14ac:dyDescent="0.35">
      <c r="A14769" t="s">
        <v>6</v>
      </c>
      <c r="B14769">
        <v>14768</v>
      </c>
      <c r="C14769" s="2" t="s">
        <v>4585</v>
      </c>
      <c r="D14769" s="2" t="s">
        <v>4586</v>
      </c>
      <c r="F14769" t="b">
        <v>0</v>
      </c>
    </row>
    <row r="14770" spans="1:6" x14ac:dyDescent="0.35">
      <c r="A14770" t="s">
        <v>6</v>
      </c>
      <c r="B14770">
        <v>14769</v>
      </c>
      <c r="C14770" s="2" t="s">
        <v>4587</v>
      </c>
      <c r="D14770" s="2" t="s">
        <v>4588</v>
      </c>
      <c r="F14770" t="b">
        <v>0</v>
      </c>
    </row>
    <row r="14771" spans="1:6" x14ac:dyDescent="0.35">
      <c r="A14771" t="s">
        <v>6</v>
      </c>
      <c r="B14771">
        <v>14770</v>
      </c>
      <c r="C14771" s="2" t="s">
        <v>4589</v>
      </c>
      <c r="D14771" s="2" t="s">
        <v>4590</v>
      </c>
      <c r="F14771" t="b">
        <v>1</v>
      </c>
    </row>
    <row r="14772" spans="1:6" x14ac:dyDescent="0.35">
      <c r="A14772" t="s">
        <v>6</v>
      </c>
      <c r="B14772">
        <v>14771</v>
      </c>
      <c r="C14772" s="2" t="s">
        <v>4591</v>
      </c>
      <c r="D14772" s="2" t="s">
        <v>1140</v>
      </c>
      <c r="F14772" t="b">
        <v>0</v>
      </c>
    </row>
    <row r="14773" spans="1:6" x14ac:dyDescent="0.35">
      <c r="A14773" t="s">
        <v>6</v>
      </c>
      <c r="B14773">
        <v>14772</v>
      </c>
      <c r="C14773" s="2" t="s">
        <v>4592</v>
      </c>
      <c r="D14773" s="2" t="s">
        <v>4593</v>
      </c>
      <c r="F14773" t="b">
        <v>0</v>
      </c>
    </row>
    <row r="14774" spans="1:6" x14ac:dyDescent="0.35">
      <c r="A14774" t="s">
        <v>6</v>
      </c>
      <c r="B14774">
        <v>14773</v>
      </c>
      <c r="C14774" s="2" t="s">
        <v>4594</v>
      </c>
      <c r="D14774" s="2" t="s">
        <v>4595</v>
      </c>
      <c r="F14774" t="b">
        <v>0</v>
      </c>
    </row>
    <row r="14775" spans="1:6" x14ac:dyDescent="0.35">
      <c r="A14775" t="s">
        <v>6</v>
      </c>
      <c r="B14775">
        <v>14774</v>
      </c>
      <c r="C14775" s="2" t="s">
        <v>39</v>
      </c>
      <c r="D14775" s="2" t="s">
        <v>4596</v>
      </c>
      <c r="F14775" t="b">
        <v>1</v>
      </c>
    </row>
    <row r="14776" spans="1:6" x14ac:dyDescent="0.35">
      <c r="A14776" t="s">
        <v>6</v>
      </c>
      <c r="B14776">
        <v>14775</v>
      </c>
      <c r="C14776" s="2" t="s">
        <v>4597</v>
      </c>
      <c r="D14776" s="2" t="s">
        <v>4598</v>
      </c>
      <c r="F14776" t="b">
        <v>0</v>
      </c>
    </row>
    <row r="14777" spans="1:6" x14ac:dyDescent="0.35">
      <c r="A14777" t="s">
        <v>6</v>
      </c>
      <c r="B14777">
        <v>14776</v>
      </c>
      <c r="C14777" s="2" t="s">
        <v>4599</v>
      </c>
      <c r="D14777" s="2" t="s">
        <v>4600</v>
      </c>
      <c r="F14777" t="b">
        <v>1</v>
      </c>
    </row>
    <row r="14778" spans="1:6" x14ac:dyDescent="0.35">
      <c r="A14778" t="s">
        <v>6</v>
      </c>
      <c r="B14778">
        <v>14777</v>
      </c>
      <c r="C14778" s="2" t="s">
        <v>4601</v>
      </c>
      <c r="D14778" s="2" t="s">
        <v>4602</v>
      </c>
      <c r="F14778" t="b">
        <v>0</v>
      </c>
    </row>
    <row r="14779" spans="1:6" x14ac:dyDescent="0.35">
      <c r="A14779" t="s">
        <v>6</v>
      </c>
      <c r="B14779">
        <v>14778</v>
      </c>
      <c r="C14779" s="2" t="s">
        <v>4603</v>
      </c>
      <c r="D14779" s="2" t="s">
        <v>4604</v>
      </c>
      <c r="F14779" t="b">
        <v>1</v>
      </c>
    </row>
    <row r="14780" spans="1:6" x14ac:dyDescent="0.35">
      <c r="A14780" t="s">
        <v>6</v>
      </c>
      <c r="B14780">
        <v>14779</v>
      </c>
      <c r="C14780" s="2" t="s">
        <v>4605</v>
      </c>
      <c r="D14780" s="2" t="s">
        <v>4606</v>
      </c>
      <c r="F14780" t="b">
        <v>1</v>
      </c>
    </row>
    <row r="14781" spans="1:6" x14ac:dyDescent="0.35">
      <c r="A14781" t="s">
        <v>6</v>
      </c>
      <c r="B14781">
        <v>14780</v>
      </c>
      <c r="C14781" s="2" t="s">
        <v>4607</v>
      </c>
      <c r="D14781" s="2" t="s">
        <v>4608</v>
      </c>
      <c r="F14781" t="b">
        <v>0</v>
      </c>
    </row>
    <row r="14782" spans="1:6" x14ac:dyDescent="0.35">
      <c r="A14782" t="s">
        <v>6</v>
      </c>
      <c r="B14782">
        <v>14781</v>
      </c>
      <c r="C14782" s="2" t="s">
        <v>4609</v>
      </c>
      <c r="D14782" s="2" t="s">
        <v>4610</v>
      </c>
      <c r="F14782" t="b">
        <v>0</v>
      </c>
    </row>
    <row r="14783" spans="1:6" x14ac:dyDescent="0.35">
      <c r="A14783" t="s">
        <v>6</v>
      </c>
      <c r="B14783">
        <v>14782</v>
      </c>
      <c r="C14783" s="2" t="s">
        <v>4611</v>
      </c>
      <c r="D14783" s="2" t="s">
        <v>4612</v>
      </c>
      <c r="F14783" t="b">
        <v>0</v>
      </c>
    </row>
    <row r="14784" spans="1:6" x14ac:dyDescent="0.35">
      <c r="A14784" t="s">
        <v>6</v>
      </c>
      <c r="B14784">
        <v>14783</v>
      </c>
      <c r="C14784" s="2" t="s">
        <v>4613</v>
      </c>
      <c r="D14784" s="2" t="s">
        <v>4614</v>
      </c>
      <c r="F14784" t="b">
        <v>1</v>
      </c>
    </row>
    <row r="14785" spans="1:6" x14ac:dyDescent="0.35">
      <c r="A14785" t="s">
        <v>6</v>
      </c>
      <c r="B14785">
        <v>14784</v>
      </c>
      <c r="C14785" s="2" t="s">
        <v>4615</v>
      </c>
      <c r="D14785" s="2" t="s">
        <v>4616</v>
      </c>
      <c r="F14785" t="b">
        <v>1</v>
      </c>
    </row>
    <row r="14786" spans="1:6" x14ac:dyDescent="0.35">
      <c r="A14786" t="s">
        <v>6</v>
      </c>
      <c r="B14786">
        <v>14785</v>
      </c>
      <c r="C14786" s="2" t="s">
        <v>4617</v>
      </c>
      <c r="D14786" s="2" t="s">
        <v>182</v>
      </c>
      <c r="F14786" t="b">
        <v>0</v>
      </c>
    </row>
    <row r="14787" spans="1:6" x14ac:dyDescent="0.35">
      <c r="A14787" t="s">
        <v>6</v>
      </c>
      <c r="B14787">
        <v>14786</v>
      </c>
      <c r="C14787" s="2" t="s">
        <v>4618</v>
      </c>
      <c r="D14787" s="2" t="s">
        <v>4619</v>
      </c>
      <c r="F14787" t="b">
        <v>0</v>
      </c>
    </row>
    <row r="14788" spans="1:6" x14ac:dyDescent="0.35">
      <c r="A14788" t="s">
        <v>6</v>
      </c>
      <c r="B14788">
        <v>14787</v>
      </c>
      <c r="C14788" s="2" t="s">
        <v>4620</v>
      </c>
      <c r="D14788" s="2" t="s">
        <v>4621</v>
      </c>
      <c r="F14788" t="b">
        <v>0</v>
      </c>
    </row>
    <row r="14789" spans="1:6" x14ac:dyDescent="0.35">
      <c r="A14789" t="s">
        <v>6</v>
      </c>
      <c r="B14789">
        <v>14788</v>
      </c>
      <c r="C14789" s="2" t="s">
        <v>4622</v>
      </c>
      <c r="D14789" s="2" t="s">
        <v>4623</v>
      </c>
      <c r="F14789" t="b">
        <v>0</v>
      </c>
    </row>
    <row r="14790" spans="1:6" x14ac:dyDescent="0.35">
      <c r="A14790" t="s">
        <v>6</v>
      </c>
      <c r="B14790">
        <v>14789</v>
      </c>
      <c r="C14790" s="2" t="s">
        <v>4296</v>
      </c>
      <c r="D14790" s="2" t="s">
        <v>4624</v>
      </c>
      <c r="F14790" t="b">
        <v>0</v>
      </c>
    </row>
    <row r="14791" spans="1:6" x14ac:dyDescent="0.35">
      <c r="A14791" t="s">
        <v>6</v>
      </c>
      <c r="B14791">
        <v>14790</v>
      </c>
      <c r="C14791" s="2" t="s">
        <v>4625</v>
      </c>
      <c r="D14791" s="2" t="s">
        <v>4626</v>
      </c>
      <c r="F14791" t="b">
        <v>0</v>
      </c>
    </row>
    <row r="14792" spans="1:6" x14ac:dyDescent="0.35">
      <c r="A14792" t="s">
        <v>6</v>
      </c>
      <c r="B14792">
        <v>14791</v>
      </c>
      <c r="C14792" s="2" t="s">
        <v>4627</v>
      </c>
      <c r="D14792" s="2" t="s">
        <v>4628</v>
      </c>
      <c r="F14792" t="b">
        <v>0</v>
      </c>
    </row>
    <row r="14793" spans="1:6" x14ac:dyDescent="0.35">
      <c r="A14793" t="s">
        <v>6</v>
      </c>
      <c r="B14793">
        <v>14792</v>
      </c>
      <c r="C14793" s="2" t="s">
        <v>4629</v>
      </c>
      <c r="D14793" s="2" t="s">
        <v>4630</v>
      </c>
      <c r="F14793" t="b">
        <v>0</v>
      </c>
    </row>
    <row r="14794" spans="1:6" x14ac:dyDescent="0.35">
      <c r="A14794" t="s">
        <v>6</v>
      </c>
      <c r="B14794">
        <v>14793</v>
      </c>
      <c r="C14794" s="2" t="s">
        <v>4631</v>
      </c>
      <c r="D14794" s="2" t="s">
        <v>4632</v>
      </c>
      <c r="F14794" t="b">
        <v>0</v>
      </c>
    </row>
    <row r="14795" spans="1:6" x14ac:dyDescent="0.35">
      <c r="A14795" t="s">
        <v>6</v>
      </c>
      <c r="B14795">
        <v>14794</v>
      </c>
      <c r="C14795" s="2" t="s">
        <v>4633</v>
      </c>
      <c r="D14795" s="2" t="s">
        <v>4634</v>
      </c>
      <c r="F14795" t="b">
        <v>0</v>
      </c>
    </row>
    <row r="14796" spans="1:6" x14ac:dyDescent="0.35">
      <c r="A14796" t="s">
        <v>6</v>
      </c>
      <c r="B14796">
        <v>14795</v>
      </c>
      <c r="C14796" s="2" t="s">
        <v>4635</v>
      </c>
      <c r="D14796" s="2" t="s">
        <v>4636</v>
      </c>
      <c r="F14796" t="b">
        <v>0</v>
      </c>
    </row>
    <row r="14797" spans="1:6" x14ac:dyDescent="0.35">
      <c r="A14797" t="s">
        <v>6</v>
      </c>
      <c r="B14797">
        <v>14796</v>
      </c>
      <c r="C14797" s="2" t="s">
        <v>4637</v>
      </c>
      <c r="D14797" s="2" t="s">
        <v>4638</v>
      </c>
      <c r="F14797" t="b">
        <v>1</v>
      </c>
    </row>
    <row r="14798" spans="1:6" x14ac:dyDescent="0.35">
      <c r="A14798" t="s">
        <v>6</v>
      </c>
      <c r="B14798">
        <v>14797</v>
      </c>
      <c r="C14798" s="2" t="s">
        <v>4639</v>
      </c>
      <c r="D14798" s="2" t="s">
        <v>4640</v>
      </c>
      <c r="F14798" t="b">
        <v>0</v>
      </c>
    </row>
    <row r="14799" spans="1:6" x14ac:dyDescent="0.35">
      <c r="A14799" t="s">
        <v>6</v>
      </c>
      <c r="B14799">
        <v>14798</v>
      </c>
      <c r="C14799" s="2" t="s">
        <v>4641</v>
      </c>
      <c r="D14799" s="2" t="s">
        <v>4642</v>
      </c>
      <c r="F14799" t="b">
        <v>1</v>
      </c>
    </row>
    <row r="14800" spans="1:6" x14ac:dyDescent="0.35">
      <c r="A14800" t="s">
        <v>6</v>
      </c>
      <c r="B14800">
        <v>14799</v>
      </c>
      <c r="C14800" s="2" t="s">
        <v>4643</v>
      </c>
      <c r="D14800" s="2" t="s">
        <v>4644</v>
      </c>
      <c r="F14800" t="b">
        <v>0</v>
      </c>
    </row>
    <row r="14801" spans="1:6" x14ac:dyDescent="0.35">
      <c r="A14801" t="s">
        <v>6</v>
      </c>
      <c r="B14801">
        <v>14800</v>
      </c>
      <c r="C14801" s="2" t="s">
        <v>4645</v>
      </c>
      <c r="D14801" s="2" t="s">
        <v>4646</v>
      </c>
      <c r="F14801" t="b">
        <v>0</v>
      </c>
    </row>
    <row r="14802" spans="1:6" x14ac:dyDescent="0.35">
      <c r="A14802" t="s">
        <v>6</v>
      </c>
      <c r="B14802">
        <v>14801</v>
      </c>
      <c r="C14802" s="2" t="s">
        <v>4647</v>
      </c>
      <c r="D14802" s="2" t="s">
        <v>4648</v>
      </c>
      <c r="F14802" t="b">
        <v>1</v>
      </c>
    </row>
    <row r="14803" spans="1:6" x14ac:dyDescent="0.35">
      <c r="A14803" t="s">
        <v>6</v>
      </c>
      <c r="B14803">
        <v>14802</v>
      </c>
      <c r="C14803" s="2" t="s">
        <v>4649</v>
      </c>
      <c r="D14803" s="2" t="s">
        <v>4650</v>
      </c>
      <c r="F14803" t="b">
        <v>0</v>
      </c>
    </row>
    <row r="14804" spans="1:6" x14ac:dyDescent="0.35">
      <c r="A14804" t="s">
        <v>6</v>
      </c>
      <c r="B14804">
        <v>14803</v>
      </c>
      <c r="C14804" s="2" t="s">
        <v>4651</v>
      </c>
      <c r="D14804" s="2" t="s">
        <v>4652</v>
      </c>
      <c r="F14804" t="b">
        <v>0</v>
      </c>
    </row>
    <row r="14805" spans="1:6" x14ac:dyDescent="0.35">
      <c r="A14805" t="s">
        <v>6</v>
      </c>
      <c r="B14805">
        <v>14804</v>
      </c>
      <c r="C14805" s="2" t="s">
        <v>4653</v>
      </c>
      <c r="D14805" s="2" t="s">
        <v>4654</v>
      </c>
      <c r="F14805" t="b">
        <v>1</v>
      </c>
    </row>
    <row r="14806" spans="1:6" x14ac:dyDescent="0.35">
      <c r="A14806" t="s">
        <v>6</v>
      </c>
      <c r="B14806">
        <v>14805</v>
      </c>
      <c r="C14806" s="2" t="s">
        <v>4655</v>
      </c>
      <c r="D14806" s="2" t="s">
        <v>4656</v>
      </c>
      <c r="F14806" t="b">
        <v>0</v>
      </c>
    </row>
    <row r="14807" spans="1:6" x14ac:dyDescent="0.35">
      <c r="A14807" t="s">
        <v>6</v>
      </c>
      <c r="B14807">
        <v>14806</v>
      </c>
      <c r="C14807" s="2" t="s">
        <v>4657</v>
      </c>
      <c r="D14807" s="2" t="s">
        <v>4658</v>
      </c>
      <c r="F14807" t="b">
        <v>1</v>
      </c>
    </row>
    <row r="14808" spans="1:6" x14ac:dyDescent="0.35">
      <c r="A14808" t="s">
        <v>6</v>
      </c>
      <c r="B14808">
        <v>14807</v>
      </c>
      <c r="C14808" s="2" t="s">
        <v>404</v>
      </c>
      <c r="D14808" s="2" t="s">
        <v>4659</v>
      </c>
      <c r="F14808" t="b">
        <v>0</v>
      </c>
    </row>
    <row r="14809" spans="1:6" x14ac:dyDescent="0.35">
      <c r="A14809" t="s">
        <v>6</v>
      </c>
      <c r="B14809">
        <v>14808</v>
      </c>
      <c r="C14809" s="2" t="s">
        <v>4660</v>
      </c>
      <c r="D14809" s="2" t="s">
        <v>4661</v>
      </c>
      <c r="F14809" t="b">
        <v>1</v>
      </c>
    </row>
    <row r="14810" spans="1:6" x14ac:dyDescent="0.35">
      <c r="A14810" t="s">
        <v>6</v>
      </c>
      <c r="B14810">
        <v>14809</v>
      </c>
      <c r="C14810" s="2" t="s">
        <v>4662</v>
      </c>
      <c r="D14810" s="2" t="s">
        <v>4663</v>
      </c>
      <c r="F14810" t="b">
        <v>1</v>
      </c>
    </row>
    <row r="14811" spans="1:6" x14ac:dyDescent="0.35">
      <c r="A14811" t="s">
        <v>6</v>
      </c>
      <c r="B14811">
        <v>14810</v>
      </c>
      <c r="C14811" s="2" t="s">
        <v>4664</v>
      </c>
      <c r="D14811" s="2" t="s">
        <v>4665</v>
      </c>
      <c r="F14811" t="b">
        <v>1</v>
      </c>
    </row>
    <row r="14812" spans="1:6" x14ac:dyDescent="0.35">
      <c r="A14812" t="s">
        <v>6</v>
      </c>
      <c r="B14812">
        <v>14811</v>
      </c>
      <c r="C14812" s="2" t="s">
        <v>4666</v>
      </c>
      <c r="D14812" s="2" t="s">
        <v>4667</v>
      </c>
      <c r="F14812" t="b">
        <v>1</v>
      </c>
    </row>
    <row r="14813" spans="1:6" x14ac:dyDescent="0.35">
      <c r="A14813" t="s">
        <v>6</v>
      </c>
      <c r="B14813">
        <v>14812</v>
      </c>
      <c r="C14813" s="2" t="s">
        <v>4668</v>
      </c>
      <c r="D14813" s="2" t="s">
        <v>4669</v>
      </c>
      <c r="F14813" t="b">
        <v>1</v>
      </c>
    </row>
    <row r="14814" spans="1:6" x14ac:dyDescent="0.35">
      <c r="A14814" t="s">
        <v>6</v>
      </c>
      <c r="B14814">
        <v>14813</v>
      </c>
      <c r="C14814" s="2" t="s">
        <v>4670</v>
      </c>
      <c r="D14814" s="2" t="s">
        <v>4671</v>
      </c>
      <c r="F14814" t="b">
        <v>1</v>
      </c>
    </row>
    <row r="14815" spans="1:6" x14ac:dyDescent="0.35">
      <c r="A14815" t="s">
        <v>6</v>
      </c>
      <c r="B14815">
        <v>14814</v>
      </c>
      <c r="C14815" s="2" t="s">
        <v>4672</v>
      </c>
      <c r="D14815" s="2" t="s">
        <v>4673</v>
      </c>
      <c r="F14815" t="b">
        <v>0</v>
      </c>
    </row>
    <row r="14816" spans="1:6" x14ac:dyDescent="0.35">
      <c r="A14816" t="s">
        <v>6</v>
      </c>
      <c r="B14816">
        <v>14815</v>
      </c>
      <c r="C14816" s="2" t="s">
        <v>4674</v>
      </c>
      <c r="D14816" s="2" t="s">
        <v>4675</v>
      </c>
      <c r="F14816" t="b">
        <v>0</v>
      </c>
    </row>
    <row r="14817" spans="1:6" x14ac:dyDescent="0.35">
      <c r="A14817" t="s">
        <v>6</v>
      </c>
      <c r="B14817">
        <v>14816</v>
      </c>
      <c r="C14817" s="2" t="s">
        <v>4676</v>
      </c>
      <c r="D14817" s="2" t="s">
        <v>4677</v>
      </c>
      <c r="F14817" t="b">
        <v>0</v>
      </c>
    </row>
    <row r="14818" spans="1:6" x14ac:dyDescent="0.35">
      <c r="A14818" t="s">
        <v>6</v>
      </c>
      <c r="B14818">
        <v>14817</v>
      </c>
      <c r="C14818" s="2" t="s">
        <v>4678</v>
      </c>
      <c r="D14818" s="2" t="s">
        <v>4679</v>
      </c>
      <c r="F14818" t="b">
        <v>1</v>
      </c>
    </row>
    <row r="14819" spans="1:6" x14ac:dyDescent="0.35">
      <c r="A14819" t="s">
        <v>6</v>
      </c>
      <c r="B14819">
        <v>14818</v>
      </c>
      <c r="C14819" s="2" t="s">
        <v>4680</v>
      </c>
      <c r="D14819" s="2" t="s">
        <v>4681</v>
      </c>
      <c r="F14819" t="b">
        <v>1</v>
      </c>
    </row>
    <row r="14820" spans="1:6" x14ac:dyDescent="0.35">
      <c r="A14820" t="s">
        <v>6</v>
      </c>
      <c r="B14820">
        <v>14819</v>
      </c>
      <c r="C14820" s="2" t="s">
        <v>4682</v>
      </c>
      <c r="D14820" s="2" t="s">
        <v>4683</v>
      </c>
      <c r="F14820" t="b">
        <v>0</v>
      </c>
    </row>
    <row r="14821" spans="1:6" x14ac:dyDescent="0.35">
      <c r="A14821" t="s">
        <v>6</v>
      </c>
      <c r="B14821">
        <v>14820</v>
      </c>
      <c r="C14821" s="2" t="s">
        <v>772</v>
      </c>
      <c r="D14821" s="2" t="s">
        <v>4684</v>
      </c>
      <c r="F14821" t="b">
        <v>0</v>
      </c>
    </row>
    <row r="14822" spans="1:6" x14ac:dyDescent="0.35">
      <c r="A14822" t="s">
        <v>6</v>
      </c>
      <c r="B14822">
        <v>14821</v>
      </c>
      <c r="C14822" s="2" t="s">
        <v>4685</v>
      </c>
      <c r="D14822" s="2" t="s">
        <v>4686</v>
      </c>
      <c r="F14822" t="b">
        <v>1</v>
      </c>
    </row>
    <row r="14823" spans="1:6" x14ac:dyDescent="0.35">
      <c r="A14823" t="s">
        <v>6</v>
      </c>
      <c r="B14823">
        <v>14822</v>
      </c>
      <c r="C14823" s="2" t="s">
        <v>4687</v>
      </c>
      <c r="D14823" s="2" t="s">
        <v>4688</v>
      </c>
      <c r="F14823" t="b">
        <v>1</v>
      </c>
    </row>
    <row r="14824" spans="1:6" x14ac:dyDescent="0.35">
      <c r="A14824" t="s">
        <v>6</v>
      </c>
      <c r="B14824">
        <v>14823</v>
      </c>
      <c r="C14824" s="2" t="s">
        <v>4689</v>
      </c>
      <c r="D14824" s="2" t="s">
        <v>4690</v>
      </c>
      <c r="F14824" t="b">
        <v>1</v>
      </c>
    </row>
    <row r="14825" spans="1:6" x14ac:dyDescent="0.35">
      <c r="A14825" t="s">
        <v>6</v>
      </c>
      <c r="B14825">
        <v>14824</v>
      </c>
      <c r="C14825" s="2" t="s">
        <v>4691</v>
      </c>
      <c r="D14825" s="2" t="s">
        <v>4692</v>
      </c>
      <c r="F14825" t="b">
        <v>1</v>
      </c>
    </row>
    <row r="14826" spans="1:6" x14ac:dyDescent="0.35">
      <c r="A14826" t="s">
        <v>6</v>
      </c>
      <c r="B14826">
        <v>14825</v>
      </c>
      <c r="C14826" s="2" t="s">
        <v>370</v>
      </c>
      <c r="D14826" s="2" t="s">
        <v>4693</v>
      </c>
      <c r="F14826" t="b">
        <v>0</v>
      </c>
    </row>
    <row r="14827" spans="1:6" x14ac:dyDescent="0.35">
      <c r="A14827" t="s">
        <v>6</v>
      </c>
      <c r="B14827">
        <v>14826</v>
      </c>
      <c r="C14827" s="2" t="s">
        <v>4694</v>
      </c>
      <c r="D14827" s="2" t="s">
        <v>4695</v>
      </c>
      <c r="F14827" t="b">
        <v>1</v>
      </c>
    </row>
    <row r="14828" spans="1:6" x14ac:dyDescent="0.35">
      <c r="A14828" t="s">
        <v>6</v>
      </c>
      <c r="B14828">
        <v>14827</v>
      </c>
      <c r="C14828" s="2" t="s">
        <v>4696</v>
      </c>
      <c r="D14828" s="2" t="s">
        <v>4697</v>
      </c>
      <c r="F14828" t="b">
        <v>0</v>
      </c>
    </row>
    <row r="14829" spans="1:6" x14ac:dyDescent="0.35">
      <c r="A14829" t="s">
        <v>6</v>
      </c>
      <c r="B14829">
        <v>14828</v>
      </c>
      <c r="C14829" s="2" t="s">
        <v>3241</v>
      </c>
      <c r="D14829" s="2" t="s">
        <v>4698</v>
      </c>
      <c r="F14829" t="b">
        <v>1</v>
      </c>
    </row>
    <row r="14830" spans="1:6" x14ac:dyDescent="0.35">
      <c r="A14830" t="s">
        <v>6</v>
      </c>
      <c r="B14830">
        <v>14829</v>
      </c>
      <c r="C14830" s="2" t="s">
        <v>4699</v>
      </c>
      <c r="D14830" s="2" t="s">
        <v>4700</v>
      </c>
      <c r="F14830" t="b">
        <v>0</v>
      </c>
    </row>
    <row r="14831" spans="1:6" x14ac:dyDescent="0.35">
      <c r="A14831" t="s">
        <v>6</v>
      </c>
      <c r="B14831">
        <v>14830</v>
      </c>
      <c r="C14831" s="2" t="s">
        <v>4701</v>
      </c>
      <c r="D14831" s="2" t="s">
        <v>4702</v>
      </c>
      <c r="F14831" t="b">
        <v>0</v>
      </c>
    </row>
    <row r="14832" spans="1:6" x14ac:dyDescent="0.35">
      <c r="A14832" t="s">
        <v>6</v>
      </c>
      <c r="B14832">
        <v>14831</v>
      </c>
      <c r="C14832" s="2" t="s">
        <v>4703</v>
      </c>
      <c r="D14832" s="2" t="s">
        <v>4704</v>
      </c>
      <c r="F14832" t="b">
        <v>1</v>
      </c>
    </row>
    <row r="14833" spans="1:6" x14ac:dyDescent="0.35">
      <c r="A14833" t="s">
        <v>6</v>
      </c>
      <c r="B14833">
        <v>14832</v>
      </c>
      <c r="C14833" s="2" t="s">
        <v>4705</v>
      </c>
      <c r="D14833" s="2" t="s">
        <v>4706</v>
      </c>
      <c r="F14833" t="b">
        <v>0</v>
      </c>
    </row>
    <row r="14834" spans="1:6" x14ac:dyDescent="0.35">
      <c r="A14834" t="s">
        <v>6</v>
      </c>
      <c r="B14834">
        <v>14833</v>
      </c>
      <c r="C14834" s="2" t="s">
        <v>4707</v>
      </c>
      <c r="D14834" s="2" t="s">
        <v>4708</v>
      </c>
      <c r="F14834" t="b">
        <v>1</v>
      </c>
    </row>
    <row r="14835" spans="1:6" x14ac:dyDescent="0.35">
      <c r="A14835" t="s">
        <v>6</v>
      </c>
      <c r="B14835">
        <v>14834</v>
      </c>
      <c r="C14835" s="2" t="s">
        <v>4709</v>
      </c>
      <c r="D14835" s="2" t="s">
        <v>4710</v>
      </c>
      <c r="F14835" t="b">
        <v>1</v>
      </c>
    </row>
    <row r="14836" spans="1:6" x14ac:dyDescent="0.35">
      <c r="A14836" t="s">
        <v>6</v>
      </c>
      <c r="B14836">
        <v>14835</v>
      </c>
      <c r="C14836" s="2" t="s">
        <v>4711</v>
      </c>
      <c r="D14836" s="2" t="s">
        <v>4712</v>
      </c>
      <c r="F14836" t="b">
        <v>1</v>
      </c>
    </row>
    <row r="14837" spans="1:6" x14ac:dyDescent="0.35">
      <c r="A14837" t="s">
        <v>6</v>
      </c>
      <c r="B14837">
        <v>14836</v>
      </c>
      <c r="C14837" s="2" t="s">
        <v>869</v>
      </c>
      <c r="D14837" s="2" t="s">
        <v>4713</v>
      </c>
      <c r="F14837" t="b">
        <v>0</v>
      </c>
    </row>
    <row r="14838" spans="1:6" x14ac:dyDescent="0.35">
      <c r="A14838" t="s">
        <v>6</v>
      </c>
      <c r="B14838">
        <v>14837</v>
      </c>
      <c r="C14838" s="2" t="s">
        <v>4714</v>
      </c>
      <c r="D14838" s="2" t="s">
        <v>4715</v>
      </c>
      <c r="F14838" t="b">
        <v>1</v>
      </c>
    </row>
    <row r="14839" spans="1:6" x14ac:dyDescent="0.35">
      <c r="A14839" t="s">
        <v>6</v>
      </c>
      <c r="B14839">
        <v>14838</v>
      </c>
      <c r="C14839" s="2" t="s">
        <v>4716</v>
      </c>
      <c r="D14839" s="2" t="s">
        <v>4717</v>
      </c>
      <c r="F14839" t="b">
        <v>0</v>
      </c>
    </row>
    <row r="14840" spans="1:6" x14ac:dyDescent="0.35">
      <c r="A14840" t="s">
        <v>6</v>
      </c>
      <c r="B14840">
        <v>14839</v>
      </c>
      <c r="C14840" s="2" t="s">
        <v>4718</v>
      </c>
      <c r="D14840" s="2" t="s">
        <v>4719</v>
      </c>
      <c r="F14840" t="b">
        <v>0</v>
      </c>
    </row>
    <row r="14841" spans="1:6" x14ac:dyDescent="0.35">
      <c r="A14841" t="s">
        <v>6</v>
      </c>
      <c r="B14841">
        <v>14840</v>
      </c>
      <c r="C14841" s="2" t="s">
        <v>4720</v>
      </c>
      <c r="D14841" s="2" t="s">
        <v>4721</v>
      </c>
      <c r="F14841" t="b">
        <v>1</v>
      </c>
    </row>
    <row r="14842" spans="1:6" x14ac:dyDescent="0.35">
      <c r="A14842" t="s">
        <v>6</v>
      </c>
      <c r="B14842">
        <v>14841</v>
      </c>
      <c r="C14842" s="2" t="s">
        <v>4722</v>
      </c>
      <c r="D14842" s="2" t="s">
        <v>4723</v>
      </c>
      <c r="F14842" t="b">
        <v>0</v>
      </c>
    </row>
    <row r="14843" spans="1:6" x14ac:dyDescent="0.35">
      <c r="A14843" t="s">
        <v>6</v>
      </c>
      <c r="B14843">
        <v>14842</v>
      </c>
      <c r="C14843" s="2" t="s">
        <v>4724</v>
      </c>
      <c r="D14843" s="2" t="s">
        <v>4725</v>
      </c>
      <c r="F14843" t="b">
        <v>1</v>
      </c>
    </row>
    <row r="14844" spans="1:6" x14ac:dyDescent="0.35">
      <c r="A14844" t="s">
        <v>6</v>
      </c>
      <c r="B14844">
        <v>14843</v>
      </c>
      <c r="C14844" s="2" t="s">
        <v>4726</v>
      </c>
      <c r="D14844" s="2" t="s">
        <v>4727</v>
      </c>
      <c r="F14844" t="b">
        <v>1</v>
      </c>
    </row>
    <row r="14845" spans="1:6" x14ac:dyDescent="0.35">
      <c r="A14845" t="s">
        <v>6</v>
      </c>
      <c r="B14845">
        <v>14844</v>
      </c>
      <c r="C14845" s="2" t="s">
        <v>4728</v>
      </c>
      <c r="D14845" s="2" t="s">
        <v>4729</v>
      </c>
      <c r="F14845" t="b">
        <v>1</v>
      </c>
    </row>
    <row r="14846" spans="1:6" x14ac:dyDescent="0.35">
      <c r="A14846" t="s">
        <v>6</v>
      </c>
      <c r="B14846">
        <v>14845</v>
      </c>
      <c r="C14846" s="2" t="s">
        <v>4730</v>
      </c>
      <c r="D14846" s="2" t="s">
        <v>4731</v>
      </c>
      <c r="F14846" t="b">
        <v>1</v>
      </c>
    </row>
    <row r="14847" spans="1:6" x14ac:dyDescent="0.35">
      <c r="A14847" t="s">
        <v>6</v>
      </c>
      <c r="B14847">
        <v>14846</v>
      </c>
      <c r="C14847" s="2" t="s">
        <v>4732</v>
      </c>
      <c r="D14847" s="2" t="s">
        <v>4733</v>
      </c>
      <c r="F14847" t="b">
        <v>0</v>
      </c>
    </row>
    <row r="14848" spans="1:6" x14ac:dyDescent="0.35">
      <c r="A14848" t="s">
        <v>6</v>
      </c>
      <c r="B14848">
        <v>14847</v>
      </c>
      <c r="C14848" s="2" t="s">
        <v>4734</v>
      </c>
      <c r="D14848" s="2" t="s">
        <v>4735</v>
      </c>
      <c r="F14848" t="b">
        <v>1</v>
      </c>
    </row>
    <row r="14849" spans="1:6" x14ac:dyDescent="0.35">
      <c r="A14849" t="s">
        <v>6</v>
      </c>
      <c r="B14849">
        <v>14848</v>
      </c>
      <c r="C14849" s="2" t="s">
        <v>4736</v>
      </c>
      <c r="D14849" s="2" t="s">
        <v>4737</v>
      </c>
      <c r="F14849" t="b">
        <v>1</v>
      </c>
    </row>
    <row r="14850" spans="1:6" x14ac:dyDescent="0.35">
      <c r="A14850" t="s">
        <v>6</v>
      </c>
      <c r="B14850">
        <v>14849</v>
      </c>
      <c r="C14850" s="2" t="s">
        <v>4738</v>
      </c>
      <c r="D14850" s="2" t="s">
        <v>4739</v>
      </c>
      <c r="F14850" t="b">
        <v>0</v>
      </c>
    </row>
    <row r="14851" spans="1:6" x14ac:dyDescent="0.35">
      <c r="A14851" t="s">
        <v>6</v>
      </c>
      <c r="B14851">
        <v>14850</v>
      </c>
      <c r="C14851" s="2" t="s">
        <v>4740</v>
      </c>
      <c r="D14851" s="2" t="s">
        <v>4741</v>
      </c>
      <c r="F14851" t="b">
        <v>0</v>
      </c>
    </row>
    <row r="14852" spans="1:6" x14ac:dyDescent="0.35">
      <c r="A14852" t="s">
        <v>6</v>
      </c>
      <c r="B14852">
        <v>14851</v>
      </c>
      <c r="C14852" s="2" t="s">
        <v>4742</v>
      </c>
      <c r="D14852" s="2" t="s">
        <v>4743</v>
      </c>
      <c r="F14852" t="b">
        <v>1</v>
      </c>
    </row>
    <row r="14853" spans="1:6" x14ac:dyDescent="0.35">
      <c r="A14853" t="s">
        <v>6</v>
      </c>
      <c r="B14853">
        <v>14852</v>
      </c>
      <c r="C14853" s="2" t="s">
        <v>4744</v>
      </c>
      <c r="D14853" s="2" t="s">
        <v>4745</v>
      </c>
      <c r="F14853" t="b">
        <v>1</v>
      </c>
    </row>
    <row r="14854" spans="1:6" x14ac:dyDescent="0.35">
      <c r="A14854" t="s">
        <v>6</v>
      </c>
      <c r="B14854">
        <v>14853</v>
      </c>
      <c r="C14854" s="2" t="s">
        <v>4746</v>
      </c>
      <c r="D14854" s="2" t="s">
        <v>4747</v>
      </c>
      <c r="F14854" t="b">
        <v>1</v>
      </c>
    </row>
    <row r="14855" spans="1:6" x14ac:dyDescent="0.35">
      <c r="A14855" t="s">
        <v>6</v>
      </c>
      <c r="B14855">
        <v>14854</v>
      </c>
      <c r="C14855" s="2" t="s">
        <v>4748</v>
      </c>
      <c r="D14855" s="2" t="s">
        <v>4749</v>
      </c>
      <c r="F14855" t="b">
        <v>0</v>
      </c>
    </row>
    <row r="14856" spans="1:6" x14ac:dyDescent="0.35">
      <c r="A14856" t="s">
        <v>6</v>
      </c>
      <c r="B14856">
        <v>14855</v>
      </c>
      <c r="C14856" s="2" t="s">
        <v>4750</v>
      </c>
      <c r="D14856" s="2" t="s">
        <v>4751</v>
      </c>
      <c r="F14856" t="b">
        <v>0</v>
      </c>
    </row>
    <row r="14857" spans="1:6" x14ac:dyDescent="0.35">
      <c r="A14857" t="s">
        <v>6</v>
      </c>
      <c r="B14857">
        <v>14856</v>
      </c>
      <c r="C14857" s="2" t="s">
        <v>4752</v>
      </c>
      <c r="D14857" s="2" t="s">
        <v>4753</v>
      </c>
      <c r="F14857" t="b">
        <v>1</v>
      </c>
    </row>
    <row r="14858" spans="1:6" x14ac:dyDescent="0.35">
      <c r="A14858" t="s">
        <v>6</v>
      </c>
      <c r="B14858">
        <v>14857</v>
      </c>
      <c r="C14858" s="2" t="s">
        <v>4754</v>
      </c>
      <c r="D14858" s="2" t="s">
        <v>4755</v>
      </c>
      <c r="F14858" t="b">
        <v>1</v>
      </c>
    </row>
    <row r="14859" spans="1:6" x14ac:dyDescent="0.35">
      <c r="A14859" t="s">
        <v>6</v>
      </c>
      <c r="B14859">
        <v>14858</v>
      </c>
      <c r="C14859" s="2" t="s">
        <v>4756</v>
      </c>
      <c r="D14859" s="2" t="s">
        <v>4757</v>
      </c>
      <c r="F14859" t="b">
        <v>1</v>
      </c>
    </row>
    <row r="14860" spans="1:6" x14ac:dyDescent="0.35">
      <c r="A14860" t="s">
        <v>6</v>
      </c>
      <c r="B14860">
        <v>14859</v>
      </c>
      <c r="C14860" s="2" t="s">
        <v>4758</v>
      </c>
      <c r="D14860" s="2" t="s">
        <v>4759</v>
      </c>
      <c r="F14860" t="b">
        <v>0</v>
      </c>
    </row>
    <row r="14861" spans="1:6" x14ac:dyDescent="0.35">
      <c r="A14861" t="s">
        <v>6</v>
      </c>
      <c r="B14861">
        <v>14860</v>
      </c>
      <c r="C14861" s="2" t="s">
        <v>4760</v>
      </c>
      <c r="D14861" s="2" t="s">
        <v>4761</v>
      </c>
      <c r="F14861" t="b">
        <v>0</v>
      </c>
    </row>
    <row r="14862" spans="1:6" x14ac:dyDescent="0.35">
      <c r="A14862" t="s">
        <v>6</v>
      </c>
      <c r="B14862">
        <v>14861</v>
      </c>
      <c r="C14862" s="2" t="s">
        <v>4762</v>
      </c>
      <c r="D14862" s="2" t="s">
        <v>4763</v>
      </c>
      <c r="F14862" t="b">
        <v>1</v>
      </c>
    </row>
    <row r="14863" spans="1:6" x14ac:dyDescent="0.35">
      <c r="A14863" t="s">
        <v>6</v>
      </c>
      <c r="B14863">
        <v>14862</v>
      </c>
      <c r="C14863" s="2" t="s">
        <v>4764</v>
      </c>
      <c r="D14863" s="2" t="s">
        <v>4765</v>
      </c>
      <c r="F14863" t="b">
        <v>0</v>
      </c>
    </row>
    <row r="14864" spans="1:6" x14ac:dyDescent="0.35">
      <c r="A14864" t="s">
        <v>6</v>
      </c>
      <c r="B14864">
        <v>14863</v>
      </c>
      <c r="C14864" s="2" t="s">
        <v>4766</v>
      </c>
      <c r="D14864" s="2" t="s">
        <v>4767</v>
      </c>
      <c r="F14864" t="b">
        <v>1</v>
      </c>
    </row>
    <row r="14865" spans="1:6" x14ac:dyDescent="0.35">
      <c r="A14865" t="s">
        <v>6</v>
      </c>
      <c r="B14865">
        <v>14864</v>
      </c>
      <c r="C14865" s="2" t="s">
        <v>4768</v>
      </c>
      <c r="D14865" s="2" t="s">
        <v>4769</v>
      </c>
      <c r="F14865" t="b">
        <v>1</v>
      </c>
    </row>
    <row r="14866" spans="1:6" x14ac:dyDescent="0.35">
      <c r="A14866" t="s">
        <v>6</v>
      </c>
      <c r="B14866">
        <v>14865</v>
      </c>
      <c r="C14866" s="2" t="s">
        <v>4770</v>
      </c>
      <c r="D14866" s="2" t="s">
        <v>4771</v>
      </c>
      <c r="F14866" t="b">
        <v>0</v>
      </c>
    </row>
    <row r="14867" spans="1:6" x14ac:dyDescent="0.35">
      <c r="A14867" t="s">
        <v>6</v>
      </c>
      <c r="B14867">
        <v>14866</v>
      </c>
      <c r="C14867" s="2" t="s">
        <v>4772</v>
      </c>
      <c r="D14867" s="2" t="s">
        <v>4773</v>
      </c>
      <c r="F14867" t="b">
        <v>1</v>
      </c>
    </row>
    <row r="14868" spans="1:6" x14ac:dyDescent="0.35">
      <c r="A14868" t="s">
        <v>6</v>
      </c>
      <c r="B14868">
        <v>14867</v>
      </c>
      <c r="C14868" s="2" t="s">
        <v>4774</v>
      </c>
      <c r="D14868" s="2" t="s">
        <v>4775</v>
      </c>
      <c r="F14868" t="b">
        <v>1</v>
      </c>
    </row>
    <row r="14869" spans="1:6" x14ac:dyDescent="0.35">
      <c r="A14869" t="s">
        <v>6</v>
      </c>
      <c r="B14869">
        <v>14868</v>
      </c>
      <c r="C14869" s="2" t="s">
        <v>4776</v>
      </c>
      <c r="D14869" s="2" t="s">
        <v>4777</v>
      </c>
      <c r="F14869" t="b">
        <v>1</v>
      </c>
    </row>
    <row r="14870" spans="1:6" x14ac:dyDescent="0.35">
      <c r="A14870" t="s">
        <v>6</v>
      </c>
      <c r="B14870">
        <v>14869</v>
      </c>
      <c r="C14870" s="2" t="s">
        <v>4778</v>
      </c>
      <c r="D14870" s="2" t="s">
        <v>4779</v>
      </c>
      <c r="F14870" t="b">
        <v>1</v>
      </c>
    </row>
    <row r="14871" spans="1:6" x14ac:dyDescent="0.35">
      <c r="A14871" t="s">
        <v>6</v>
      </c>
      <c r="B14871">
        <v>14870</v>
      </c>
      <c r="C14871" s="2" t="s">
        <v>4780</v>
      </c>
      <c r="D14871" s="2" t="s">
        <v>4781</v>
      </c>
      <c r="F14871" t="b">
        <v>0</v>
      </c>
    </row>
    <row r="14872" spans="1:6" x14ac:dyDescent="0.35">
      <c r="A14872" t="s">
        <v>6</v>
      </c>
      <c r="B14872">
        <v>14871</v>
      </c>
      <c r="C14872" s="2" t="s">
        <v>4782</v>
      </c>
      <c r="D14872" s="2" t="s">
        <v>4783</v>
      </c>
      <c r="F14872" t="b">
        <v>0</v>
      </c>
    </row>
    <row r="14873" spans="1:6" x14ac:dyDescent="0.35">
      <c r="A14873" t="s">
        <v>6</v>
      </c>
      <c r="B14873">
        <v>14872</v>
      </c>
      <c r="C14873" s="2" t="s">
        <v>4784</v>
      </c>
      <c r="D14873" s="2" t="s">
        <v>4785</v>
      </c>
      <c r="F14873" t="b">
        <v>0</v>
      </c>
    </row>
    <row r="14874" spans="1:6" x14ac:dyDescent="0.35">
      <c r="A14874" t="s">
        <v>6</v>
      </c>
      <c r="B14874">
        <v>14873</v>
      </c>
      <c r="C14874" s="2" t="s">
        <v>561</v>
      </c>
      <c r="D14874" s="2" t="s">
        <v>4786</v>
      </c>
      <c r="F14874" t="b">
        <v>0</v>
      </c>
    </row>
    <row r="14875" spans="1:6" x14ac:dyDescent="0.35">
      <c r="A14875" t="s">
        <v>6</v>
      </c>
      <c r="B14875">
        <v>14874</v>
      </c>
      <c r="C14875" s="2" t="s">
        <v>4787</v>
      </c>
      <c r="D14875" s="2" t="s">
        <v>4788</v>
      </c>
      <c r="F14875" t="b">
        <v>0</v>
      </c>
    </row>
    <row r="14876" spans="1:6" x14ac:dyDescent="0.35">
      <c r="A14876" t="s">
        <v>6</v>
      </c>
      <c r="B14876">
        <v>14875</v>
      </c>
      <c r="C14876" s="2" t="s">
        <v>4789</v>
      </c>
      <c r="D14876" s="2" t="s">
        <v>4790</v>
      </c>
      <c r="F14876" t="b">
        <v>1</v>
      </c>
    </row>
    <row r="14877" spans="1:6" x14ac:dyDescent="0.35">
      <c r="A14877" t="s">
        <v>6</v>
      </c>
      <c r="B14877">
        <v>14876</v>
      </c>
      <c r="C14877" s="2" t="s">
        <v>4791</v>
      </c>
      <c r="D14877" s="2" t="s">
        <v>4792</v>
      </c>
      <c r="F14877" t="b">
        <v>0</v>
      </c>
    </row>
    <row r="14878" spans="1:6" x14ac:dyDescent="0.35">
      <c r="A14878" t="s">
        <v>6</v>
      </c>
      <c r="B14878">
        <v>14877</v>
      </c>
      <c r="C14878" s="2" t="s">
        <v>4793</v>
      </c>
      <c r="D14878" s="2" t="s">
        <v>4794</v>
      </c>
      <c r="F14878" t="b">
        <v>1</v>
      </c>
    </row>
    <row r="14879" spans="1:6" x14ac:dyDescent="0.35">
      <c r="A14879" t="s">
        <v>6</v>
      </c>
      <c r="B14879">
        <v>14878</v>
      </c>
      <c r="C14879" s="2" t="s">
        <v>4795</v>
      </c>
      <c r="D14879" s="2" t="s">
        <v>4796</v>
      </c>
      <c r="F14879" t="b">
        <v>0</v>
      </c>
    </row>
    <row r="14880" spans="1:6" x14ac:dyDescent="0.35">
      <c r="A14880" t="s">
        <v>6</v>
      </c>
      <c r="B14880">
        <v>14879</v>
      </c>
      <c r="C14880" s="2" t="s">
        <v>4797</v>
      </c>
      <c r="D14880" s="2" t="s">
        <v>4798</v>
      </c>
      <c r="F14880" t="b">
        <v>1</v>
      </c>
    </row>
    <row r="14881" spans="1:6" x14ac:dyDescent="0.35">
      <c r="A14881" t="s">
        <v>6</v>
      </c>
      <c r="B14881">
        <v>14880</v>
      </c>
      <c r="C14881" s="2" t="s">
        <v>4799</v>
      </c>
      <c r="D14881" s="2" t="s">
        <v>4800</v>
      </c>
      <c r="F14881" t="b">
        <v>0</v>
      </c>
    </row>
    <row r="14882" spans="1:6" x14ac:dyDescent="0.35">
      <c r="A14882" t="s">
        <v>6</v>
      </c>
      <c r="B14882">
        <v>14881</v>
      </c>
      <c r="C14882" s="2" t="s">
        <v>4801</v>
      </c>
      <c r="D14882" s="2" t="s">
        <v>4802</v>
      </c>
      <c r="F14882" t="b">
        <v>0</v>
      </c>
    </row>
    <row r="14883" spans="1:6" x14ac:dyDescent="0.35">
      <c r="A14883" t="s">
        <v>6</v>
      </c>
      <c r="B14883">
        <v>14882</v>
      </c>
      <c r="C14883" s="2" t="s">
        <v>4803</v>
      </c>
      <c r="D14883" s="2" t="s">
        <v>4804</v>
      </c>
      <c r="F14883" t="b">
        <v>0</v>
      </c>
    </row>
    <row r="14884" spans="1:6" x14ac:dyDescent="0.35">
      <c r="A14884" t="s">
        <v>6</v>
      </c>
      <c r="B14884">
        <v>14883</v>
      </c>
      <c r="C14884" s="2" t="s">
        <v>3377</v>
      </c>
      <c r="D14884" s="2" t="s">
        <v>4805</v>
      </c>
      <c r="F14884" t="b">
        <v>0</v>
      </c>
    </row>
    <row r="14885" spans="1:6" x14ac:dyDescent="0.35">
      <c r="A14885" t="s">
        <v>6</v>
      </c>
      <c r="B14885">
        <v>14884</v>
      </c>
      <c r="C14885" s="2" t="s">
        <v>4806</v>
      </c>
      <c r="D14885" s="2" t="s">
        <v>4807</v>
      </c>
      <c r="F14885" t="b">
        <v>0</v>
      </c>
    </row>
    <row r="14886" spans="1:6" x14ac:dyDescent="0.35">
      <c r="A14886" t="s">
        <v>6</v>
      </c>
      <c r="B14886">
        <v>14885</v>
      </c>
      <c r="C14886" s="2" t="s">
        <v>4808</v>
      </c>
      <c r="D14886" s="2" t="s">
        <v>4809</v>
      </c>
      <c r="F14886" t="b">
        <v>1</v>
      </c>
    </row>
    <row r="14887" spans="1:6" x14ac:dyDescent="0.35">
      <c r="A14887" t="s">
        <v>6</v>
      </c>
      <c r="B14887">
        <v>14886</v>
      </c>
      <c r="C14887" s="2" t="s">
        <v>4810</v>
      </c>
      <c r="D14887" s="2" t="s">
        <v>4811</v>
      </c>
      <c r="F14887" t="b">
        <v>0</v>
      </c>
    </row>
    <row r="14888" spans="1:6" x14ac:dyDescent="0.35">
      <c r="A14888" t="s">
        <v>6</v>
      </c>
      <c r="B14888">
        <v>14887</v>
      </c>
      <c r="C14888" s="2" t="s">
        <v>849</v>
      </c>
      <c r="D14888" s="2" t="s">
        <v>4812</v>
      </c>
      <c r="F14888" t="b">
        <v>1</v>
      </c>
    </row>
    <row r="14889" spans="1:6" x14ac:dyDescent="0.35">
      <c r="A14889" t="s">
        <v>6</v>
      </c>
      <c r="B14889">
        <v>14888</v>
      </c>
      <c r="C14889" s="2" t="s">
        <v>2083</v>
      </c>
      <c r="D14889" s="2" t="s">
        <v>4813</v>
      </c>
      <c r="F14889" t="b">
        <v>0</v>
      </c>
    </row>
    <row r="14890" spans="1:6" x14ac:dyDescent="0.35">
      <c r="A14890" t="s">
        <v>6</v>
      </c>
      <c r="B14890">
        <v>14889</v>
      </c>
      <c r="C14890" s="2" t="s">
        <v>4814</v>
      </c>
      <c r="D14890" s="2" t="s">
        <v>4815</v>
      </c>
      <c r="F14890" t="b">
        <v>1</v>
      </c>
    </row>
    <row r="14891" spans="1:6" x14ac:dyDescent="0.35">
      <c r="A14891" t="s">
        <v>6</v>
      </c>
      <c r="B14891">
        <v>14890</v>
      </c>
      <c r="C14891" s="2" t="s">
        <v>4816</v>
      </c>
      <c r="D14891" s="2" t="s">
        <v>4817</v>
      </c>
      <c r="F14891" t="b">
        <v>0</v>
      </c>
    </row>
    <row r="14892" spans="1:6" x14ac:dyDescent="0.35">
      <c r="A14892" t="s">
        <v>6</v>
      </c>
      <c r="B14892">
        <v>14891</v>
      </c>
      <c r="C14892" s="2" t="s">
        <v>4818</v>
      </c>
      <c r="D14892" s="2" t="s">
        <v>4819</v>
      </c>
      <c r="F14892" t="b">
        <v>0</v>
      </c>
    </row>
    <row r="14893" spans="1:6" x14ac:dyDescent="0.35">
      <c r="A14893" t="s">
        <v>6</v>
      </c>
      <c r="B14893">
        <v>14892</v>
      </c>
      <c r="C14893" s="2" t="s">
        <v>4820</v>
      </c>
      <c r="D14893" s="2" t="s">
        <v>4821</v>
      </c>
      <c r="F14893" t="b">
        <v>0</v>
      </c>
    </row>
    <row r="14894" spans="1:6" x14ac:dyDescent="0.35">
      <c r="A14894" t="s">
        <v>6</v>
      </c>
      <c r="B14894">
        <v>14893</v>
      </c>
      <c r="C14894" s="2" t="s">
        <v>4822</v>
      </c>
      <c r="D14894" s="2" t="s">
        <v>549</v>
      </c>
      <c r="F14894" t="b">
        <v>1</v>
      </c>
    </row>
    <row r="14895" spans="1:6" x14ac:dyDescent="0.35">
      <c r="A14895" t="s">
        <v>6</v>
      </c>
      <c r="B14895">
        <v>14894</v>
      </c>
      <c r="C14895" s="2" t="s">
        <v>4823</v>
      </c>
      <c r="D14895" s="2" t="s">
        <v>4824</v>
      </c>
      <c r="F14895" t="b">
        <v>0</v>
      </c>
    </row>
    <row r="14896" spans="1:6" x14ac:dyDescent="0.35">
      <c r="A14896" t="s">
        <v>6</v>
      </c>
      <c r="B14896">
        <v>14895</v>
      </c>
      <c r="C14896" s="2" t="s">
        <v>4825</v>
      </c>
      <c r="D14896" s="2" t="s">
        <v>4826</v>
      </c>
      <c r="F14896" t="b">
        <v>1</v>
      </c>
    </row>
    <row r="14897" spans="1:6" x14ac:dyDescent="0.35">
      <c r="A14897" t="s">
        <v>6</v>
      </c>
      <c r="B14897">
        <v>14896</v>
      </c>
      <c r="C14897" s="2" t="s">
        <v>4827</v>
      </c>
      <c r="D14897" s="2" t="s">
        <v>4828</v>
      </c>
      <c r="F14897" t="b">
        <v>0</v>
      </c>
    </row>
    <row r="14898" spans="1:6" x14ac:dyDescent="0.35">
      <c r="A14898" t="s">
        <v>6</v>
      </c>
      <c r="B14898">
        <v>14897</v>
      </c>
      <c r="C14898" s="2" t="s">
        <v>4829</v>
      </c>
      <c r="D14898" s="2" t="s">
        <v>4830</v>
      </c>
      <c r="F14898" t="b">
        <v>1</v>
      </c>
    </row>
    <row r="14899" spans="1:6" x14ac:dyDescent="0.35">
      <c r="A14899" t="s">
        <v>6</v>
      </c>
      <c r="B14899">
        <v>14898</v>
      </c>
      <c r="C14899" s="2" t="s">
        <v>4831</v>
      </c>
      <c r="D14899" s="2" t="s">
        <v>4832</v>
      </c>
      <c r="F14899" t="b">
        <v>1</v>
      </c>
    </row>
    <row r="14900" spans="1:6" x14ac:dyDescent="0.35">
      <c r="A14900" t="s">
        <v>6</v>
      </c>
      <c r="B14900">
        <v>14899</v>
      </c>
      <c r="C14900" s="2" t="s">
        <v>4833</v>
      </c>
      <c r="D14900" s="2" t="s">
        <v>4834</v>
      </c>
      <c r="F14900" t="b">
        <v>0</v>
      </c>
    </row>
    <row r="14901" spans="1:6" x14ac:dyDescent="0.35">
      <c r="A14901" t="s">
        <v>6</v>
      </c>
      <c r="B14901">
        <v>14900</v>
      </c>
      <c r="C14901" s="2" t="s">
        <v>364</v>
      </c>
      <c r="D14901" s="2" t="s">
        <v>4835</v>
      </c>
      <c r="F14901" t="b">
        <v>1</v>
      </c>
    </row>
    <row r="14902" spans="1:6" x14ac:dyDescent="0.35">
      <c r="A14902" t="s">
        <v>6</v>
      </c>
      <c r="B14902">
        <v>14901</v>
      </c>
      <c r="C14902" s="2" t="s">
        <v>4836</v>
      </c>
      <c r="D14902" s="2" t="s">
        <v>4837</v>
      </c>
      <c r="F14902" t="b">
        <v>0</v>
      </c>
    </row>
    <row r="14903" spans="1:6" x14ac:dyDescent="0.35">
      <c r="A14903" t="s">
        <v>6</v>
      </c>
      <c r="B14903">
        <v>14902</v>
      </c>
      <c r="C14903" s="2" t="s">
        <v>4838</v>
      </c>
      <c r="D14903" s="2" t="s">
        <v>4839</v>
      </c>
      <c r="F14903" t="b">
        <v>1</v>
      </c>
    </row>
    <row r="14904" spans="1:6" x14ac:dyDescent="0.35">
      <c r="A14904" t="s">
        <v>6</v>
      </c>
      <c r="B14904">
        <v>14903</v>
      </c>
      <c r="C14904" s="2" t="s">
        <v>4840</v>
      </c>
      <c r="D14904" s="2" t="s">
        <v>4841</v>
      </c>
      <c r="F14904" t="b">
        <v>0</v>
      </c>
    </row>
    <row r="14905" spans="1:6" x14ac:dyDescent="0.35">
      <c r="A14905" t="s">
        <v>6</v>
      </c>
      <c r="B14905">
        <v>14904</v>
      </c>
      <c r="C14905" s="2" t="s">
        <v>4842</v>
      </c>
      <c r="D14905" s="2" t="s">
        <v>4843</v>
      </c>
      <c r="F14905" t="b">
        <v>0</v>
      </c>
    </row>
    <row r="14906" spans="1:6" x14ac:dyDescent="0.35">
      <c r="A14906" t="s">
        <v>6</v>
      </c>
      <c r="B14906">
        <v>14905</v>
      </c>
      <c r="C14906" s="2" t="s">
        <v>4844</v>
      </c>
      <c r="D14906" s="2" t="s">
        <v>4845</v>
      </c>
      <c r="F14906" t="b">
        <v>1</v>
      </c>
    </row>
    <row r="14907" spans="1:6" x14ac:dyDescent="0.35">
      <c r="A14907" t="s">
        <v>6</v>
      </c>
      <c r="B14907">
        <v>14906</v>
      </c>
      <c r="C14907" s="2" t="s">
        <v>4846</v>
      </c>
      <c r="D14907" s="2" t="s">
        <v>4847</v>
      </c>
      <c r="F14907" t="b">
        <v>0</v>
      </c>
    </row>
    <row r="14908" spans="1:6" x14ac:dyDescent="0.35">
      <c r="A14908" t="s">
        <v>6</v>
      </c>
      <c r="B14908">
        <v>14907</v>
      </c>
      <c r="C14908" s="2" t="s">
        <v>4848</v>
      </c>
      <c r="D14908" s="2" t="s">
        <v>4849</v>
      </c>
      <c r="F14908" t="b">
        <v>0</v>
      </c>
    </row>
    <row r="14909" spans="1:6" x14ac:dyDescent="0.35">
      <c r="A14909" t="s">
        <v>6</v>
      </c>
      <c r="B14909">
        <v>14908</v>
      </c>
      <c r="C14909" s="2" t="s">
        <v>4850</v>
      </c>
      <c r="D14909" s="2" t="s">
        <v>4851</v>
      </c>
      <c r="F14909" t="b">
        <v>1</v>
      </c>
    </row>
    <row r="14910" spans="1:6" x14ac:dyDescent="0.35">
      <c r="A14910" t="s">
        <v>6</v>
      </c>
      <c r="B14910">
        <v>14909</v>
      </c>
      <c r="C14910" s="2" t="s">
        <v>4852</v>
      </c>
      <c r="D14910" s="2" t="s">
        <v>4853</v>
      </c>
      <c r="F14910" t="b">
        <v>0</v>
      </c>
    </row>
    <row r="14911" spans="1:6" x14ac:dyDescent="0.35">
      <c r="A14911" t="s">
        <v>6</v>
      </c>
      <c r="B14911">
        <v>14910</v>
      </c>
      <c r="C14911" s="2" t="s">
        <v>4854</v>
      </c>
      <c r="D14911" s="2" t="s">
        <v>4855</v>
      </c>
      <c r="F14911" t="b">
        <v>1</v>
      </c>
    </row>
    <row r="14912" spans="1:6" x14ac:dyDescent="0.35">
      <c r="A14912" t="s">
        <v>6</v>
      </c>
      <c r="B14912">
        <v>14911</v>
      </c>
      <c r="C14912" s="2" t="s">
        <v>4856</v>
      </c>
      <c r="D14912" s="2" t="s">
        <v>4857</v>
      </c>
      <c r="F14912" t="b">
        <v>0</v>
      </c>
    </row>
    <row r="14913" spans="1:6" x14ac:dyDescent="0.35">
      <c r="A14913" t="s">
        <v>6</v>
      </c>
      <c r="B14913">
        <v>14912</v>
      </c>
      <c r="C14913" s="2" t="s">
        <v>4858</v>
      </c>
      <c r="D14913" s="2" t="s">
        <v>4859</v>
      </c>
      <c r="F14913" t="b">
        <v>0</v>
      </c>
    </row>
    <row r="14914" spans="1:6" x14ac:dyDescent="0.35">
      <c r="A14914" t="s">
        <v>6</v>
      </c>
      <c r="B14914">
        <v>14913</v>
      </c>
      <c r="C14914" s="2" t="s">
        <v>4860</v>
      </c>
      <c r="D14914" s="2" t="s">
        <v>4861</v>
      </c>
      <c r="F14914" t="b">
        <v>1</v>
      </c>
    </row>
    <row r="14915" spans="1:6" x14ac:dyDescent="0.35">
      <c r="A14915" t="s">
        <v>6</v>
      </c>
      <c r="B14915">
        <v>14914</v>
      </c>
      <c r="C14915" s="2" t="s">
        <v>4862</v>
      </c>
      <c r="D14915" s="2" t="s">
        <v>4863</v>
      </c>
      <c r="F14915" t="b">
        <v>0</v>
      </c>
    </row>
    <row r="14916" spans="1:6" x14ac:dyDescent="0.35">
      <c r="A14916" t="s">
        <v>6</v>
      </c>
      <c r="B14916">
        <v>14915</v>
      </c>
      <c r="C14916" s="2" t="s">
        <v>4864</v>
      </c>
      <c r="D14916" s="2" t="s">
        <v>4865</v>
      </c>
      <c r="F14916" t="b">
        <v>1</v>
      </c>
    </row>
    <row r="14917" spans="1:6" x14ac:dyDescent="0.35">
      <c r="A14917" t="s">
        <v>6</v>
      </c>
      <c r="B14917">
        <v>14916</v>
      </c>
      <c r="C14917" s="2" t="s">
        <v>4866</v>
      </c>
      <c r="D14917" s="2" t="s">
        <v>4867</v>
      </c>
      <c r="F14917" t="b">
        <v>0</v>
      </c>
    </row>
    <row r="14918" spans="1:6" x14ac:dyDescent="0.35">
      <c r="A14918" t="s">
        <v>6</v>
      </c>
      <c r="B14918">
        <v>14917</v>
      </c>
      <c r="C14918" s="2" t="s">
        <v>4868</v>
      </c>
      <c r="D14918" s="2" t="s">
        <v>4869</v>
      </c>
      <c r="F14918" t="b">
        <v>0</v>
      </c>
    </row>
    <row r="14919" spans="1:6" x14ac:dyDescent="0.35">
      <c r="A14919" t="s">
        <v>6</v>
      </c>
      <c r="B14919">
        <v>14918</v>
      </c>
      <c r="C14919" s="2" t="s">
        <v>4870</v>
      </c>
      <c r="D14919" s="2" t="s">
        <v>4871</v>
      </c>
      <c r="F14919" t="b">
        <v>1</v>
      </c>
    </row>
    <row r="14920" spans="1:6" x14ac:dyDescent="0.35">
      <c r="A14920" t="s">
        <v>6</v>
      </c>
      <c r="B14920">
        <v>14919</v>
      </c>
      <c r="C14920" s="2" t="s">
        <v>4872</v>
      </c>
      <c r="D14920" s="2" t="s">
        <v>4873</v>
      </c>
      <c r="F14920" t="b">
        <v>1</v>
      </c>
    </row>
    <row r="14921" spans="1:6" x14ac:dyDescent="0.35">
      <c r="A14921" t="s">
        <v>6</v>
      </c>
      <c r="B14921">
        <v>14920</v>
      </c>
      <c r="C14921" s="2" t="s">
        <v>4874</v>
      </c>
      <c r="D14921" s="2" t="s">
        <v>4875</v>
      </c>
      <c r="F14921" t="b">
        <v>0</v>
      </c>
    </row>
    <row r="14922" spans="1:6" x14ac:dyDescent="0.35">
      <c r="A14922" t="s">
        <v>6</v>
      </c>
      <c r="B14922">
        <v>14921</v>
      </c>
      <c r="C14922" s="2" t="s">
        <v>4030</v>
      </c>
      <c r="D14922" s="2" t="s">
        <v>4876</v>
      </c>
      <c r="F14922" t="b">
        <v>0</v>
      </c>
    </row>
    <row r="14923" spans="1:6" x14ac:dyDescent="0.35">
      <c r="A14923" t="s">
        <v>6</v>
      </c>
      <c r="B14923">
        <v>14922</v>
      </c>
      <c r="C14923" s="2" t="s">
        <v>4877</v>
      </c>
      <c r="D14923" s="2" t="s">
        <v>4878</v>
      </c>
      <c r="F14923" t="b">
        <v>1</v>
      </c>
    </row>
    <row r="14924" spans="1:6" x14ac:dyDescent="0.35">
      <c r="A14924" t="s">
        <v>6</v>
      </c>
      <c r="B14924">
        <v>14923</v>
      </c>
      <c r="C14924" s="2" t="s">
        <v>4879</v>
      </c>
      <c r="D14924" s="2" t="s">
        <v>4880</v>
      </c>
      <c r="F14924" t="b">
        <v>0</v>
      </c>
    </row>
    <row r="14925" spans="1:6" x14ac:dyDescent="0.35">
      <c r="A14925" t="s">
        <v>6</v>
      </c>
      <c r="B14925">
        <v>14924</v>
      </c>
      <c r="C14925" s="2" t="s">
        <v>4881</v>
      </c>
      <c r="D14925" s="2" t="s">
        <v>4882</v>
      </c>
      <c r="F14925" t="b">
        <v>1</v>
      </c>
    </row>
    <row r="14926" spans="1:6" x14ac:dyDescent="0.35">
      <c r="A14926" t="s">
        <v>6</v>
      </c>
      <c r="B14926">
        <v>14925</v>
      </c>
      <c r="C14926" s="2" t="s">
        <v>4883</v>
      </c>
      <c r="D14926" s="2" t="s">
        <v>4884</v>
      </c>
      <c r="F14926" t="b">
        <v>1</v>
      </c>
    </row>
    <row r="14927" spans="1:6" x14ac:dyDescent="0.35">
      <c r="A14927" t="s">
        <v>6</v>
      </c>
      <c r="B14927">
        <v>14926</v>
      </c>
      <c r="C14927" s="2" t="s">
        <v>4885</v>
      </c>
      <c r="D14927" s="2" t="s">
        <v>4886</v>
      </c>
      <c r="F14927" t="b">
        <v>0</v>
      </c>
    </row>
    <row r="14928" spans="1:6" x14ac:dyDescent="0.35">
      <c r="A14928" t="s">
        <v>6</v>
      </c>
      <c r="B14928">
        <v>14927</v>
      </c>
      <c r="C14928" s="2" t="s">
        <v>4887</v>
      </c>
      <c r="D14928" s="2" t="s">
        <v>4888</v>
      </c>
      <c r="F14928" t="b">
        <v>0</v>
      </c>
    </row>
    <row r="14929" spans="1:6" x14ac:dyDescent="0.35">
      <c r="A14929" t="s">
        <v>6</v>
      </c>
      <c r="B14929">
        <v>14928</v>
      </c>
      <c r="C14929" s="2" t="s">
        <v>460</v>
      </c>
      <c r="D14929" s="2" t="s">
        <v>4889</v>
      </c>
      <c r="F14929" t="b">
        <v>1</v>
      </c>
    </row>
    <row r="14930" spans="1:6" x14ac:dyDescent="0.35">
      <c r="A14930" t="s">
        <v>6</v>
      </c>
      <c r="B14930">
        <v>14929</v>
      </c>
      <c r="C14930" s="2" t="s">
        <v>4890</v>
      </c>
      <c r="D14930" s="2" t="s">
        <v>4891</v>
      </c>
      <c r="F14930" t="b">
        <v>1</v>
      </c>
    </row>
    <row r="14931" spans="1:6" x14ac:dyDescent="0.35">
      <c r="A14931" t="s">
        <v>6</v>
      </c>
      <c r="B14931">
        <v>14930</v>
      </c>
      <c r="C14931" s="2" t="s">
        <v>4892</v>
      </c>
      <c r="D14931" s="2" t="s">
        <v>4893</v>
      </c>
      <c r="F14931" t="b">
        <v>0</v>
      </c>
    </row>
    <row r="14932" spans="1:6" x14ac:dyDescent="0.35">
      <c r="A14932" t="s">
        <v>6</v>
      </c>
      <c r="B14932">
        <v>14931</v>
      </c>
      <c r="C14932" s="2" t="s">
        <v>4894</v>
      </c>
      <c r="D14932" s="2" t="s">
        <v>4895</v>
      </c>
      <c r="F14932" t="b">
        <v>0</v>
      </c>
    </row>
    <row r="14933" spans="1:6" x14ac:dyDescent="0.35">
      <c r="A14933" t="s">
        <v>6</v>
      </c>
      <c r="B14933">
        <v>14932</v>
      </c>
      <c r="C14933" s="2" t="s">
        <v>4896</v>
      </c>
      <c r="D14933" s="2" t="s">
        <v>4897</v>
      </c>
      <c r="F14933" t="b">
        <v>1</v>
      </c>
    </row>
    <row r="14934" spans="1:6" x14ac:dyDescent="0.35">
      <c r="A14934" t="s">
        <v>6</v>
      </c>
      <c r="B14934">
        <v>14933</v>
      </c>
      <c r="C14934" s="2" t="s">
        <v>4898</v>
      </c>
      <c r="D14934" s="2" t="s">
        <v>4899</v>
      </c>
      <c r="F14934" t="b">
        <v>0</v>
      </c>
    </row>
    <row r="14935" spans="1:6" x14ac:dyDescent="0.35">
      <c r="A14935" t="s">
        <v>6</v>
      </c>
      <c r="B14935">
        <v>14934</v>
      </c>
      <c r="C14935" s="2" t="s">
        <v>4900</v>
      </c>
      <c r="D14935" s="2" t="s">
        <v>4901</v>
      </c>
      <c r="F14935" t="b">
        <v>1</v>
      </c>
    </row>
    <row r="14936" spans="1:6" x14ac:dyDescent="0.35">
      <c r="A14936" t="s">
        <v>6</v>
      </c>
      <c r="B14936">
        <v>14935</v>
      </c>
      <c r="C14936" s="2" t="s">
        <v>4902</v>
      </c>
      <c r="D14936" s="2" t="s">
        <v>4903</v>
      </c>
      <c r="F14936" t="b">
        <v>1</v>
      </c>
    </row>
    <row r="14937" spans="1:6" x14ac:dyDescent="0.35">
      <c r="A14937" t="s">
        <v>6</v>
      </c>
      <c r="B14937">
        <v>14936</v>
      </c>
      <c r="C14937" s="2" t="s">
        <v>4904</v>
      </c>
      <c r="D14937" s="2" t="s">
        <v>4905</v>
      </c>
      <c r="F14937" t="b">
        <v>1</v>
      </c>
    </row>
    <row r="14938" spans="1:6" x14ac:dyDescent="0.35">
      <c r="A14938" t="s">
        <v>6</v>
      </c>
      <c r="B14938">
        <v>14937</v>
      </c>
      <c r="C14938" s="2" t="s">
        <v>4906</v>
      </c>
      <c r="D14938" s="2" t="s">
        <v>4907</v>
      </c>
      <c r="F14938" t="b">
        <v>1</v>
      </c>
    </row>
    <row r="14939" spans="1:6" x14ac:dyDescent="0.35">
      <c r="A14939" t="s">
        <v>6</v>
      </c>
      <c r="B14939">
        <v>14938</v>
      </c>
      <c r="C14939" s="2" t="s">
        <v>4908</v>
      </c>
      <c r="D14939" s="2" t="s">
        <v>4909</v>
      </c>
      <c r="F14939" t="b">
        <v>1</v>
      </c>
    </row>
    <row r="14940" spans="1:6" x14ac:dyDescent="0.35">
      <c r="A14940" t="s">
        <v>6</v>
      </c>
      <c r="B14940">
        <v>14939</v>
      </c>
      <c r="C14940" s="2" t="s">
        <v>638</v>
      </c>
      <c r="D14940" s="2" t="s">
        <v>4910</v>
      </c>
      <c r="F14940" t="b">
        <v>1</v>
      </c>
    </row>
    <row r="14941" spans="1:6" x14ac:dyDescent="0.35">
      <c r="A14941" t="s">
        <v>6</v>
      </c>
      <c r="B14941">
        <v>14940</v>
      </c>
      <c r="C14941" s="2" t="s">
        <v>4911</v>
      </c>
      <c r="D14941" s="2" t="s">
        <v>4912</v>
      </c>
      <c r="F14941" t="b">
        <v>0</v>
      </c>
    </row>
    <row r="14942" spans="1:6" x14ac:dyDescent="0.35">
      <c r="A14942" t="s">
        <v>6</v>
      </c>
      <c r="B14942">
        <v>14941</v>
      </c>
      <c r="C14942" s="2" t="s">
        <v>4913</v>
      </c>
      <c r="D14942" s="2" t="s">
        <v>4914</v>
      </c>
      <c r="F14942" t="b">
        <v>0</v>
      </c>
    </row>
    <row r="14943" spans="1:6" x14ac:dyDescent="0.35">
      <c r="A14943" t="s">
        <v>6</v>
      </c>
      <c r="B14943">
        <v>14942</v>
      </c>
      <c r="C14943" s="2" t="s">
        <v>4915</v>
      </c>
      <c r="D14943" s="2" t="s">
        <v>4916</v>
      </c>
      <c r="F14943" t="b">
        <v>0</v>
      </c>
    </row>
    <row r="14944" spans="1:6" x14ac:dyDescent="0.35">
      <c r="A14944" t="s">
        <v>6</v>
      </c>
      <c r="B14944">
        <v>14943</v>
      </c>
      <c r="C14944" s="2" t="s">
        <v>4917</v>
      </c>
      <c r="D14944" s="2" t="s">
        <v>4918</v>
      </c>
      <c r="F14944" t="b">
        <v>1</v>
      </c>
    </row>
    <row r="14945" spans="1:6" x14ac:dyDescent="0.35">
      <c r="A14945" t="s">
        <v>6</v>
      </c>
      <c r="B14945">
        <v>14944</v>
      </c>
      <c r="C14945" s="2" t="s">
        <v>4919</v>
      </c>
      <c r="D14945" s="2" t="s">
        <v>4920</v>
      </c>
      <c r="F14945" t="b">
        <v>1</v>
      </c>
    </row>
    <row r="14946" spans="1:6" x14ac:dyDescent="0.35">
      <c r="A14946" t="s">
        <v>6</v>
      </c>
      <c r="B14946">
        <v>14945</v>
      </c>
      <c r="C14946" s="2" t="s">
        <v>4921</v>
      </c>
      <c r="D14946" s="2" t="s">
        <v>4922</v>
      </c>
      <c r="F14946" t="b">
        <v>0</v>
      </c>
    </row>
    <row r="14947" spans="1:6" x14ac:dyDescent="0.35">
      <c r="A14947" t="s">
        <v>6</v>
      </c>
      <c r="B14947">
        <v>14946</v>
      </c>
      <c r="C14947" s="2" t="s">
        <v>4923</v>
      </c>
      <c r="D14947" s="2" t="s">
        <v>4924</v>
      </c>
      <c r="F14947" t="b">
        <v>1</v>
      </c>
    </row>
    <row r="14948" spans="1:6" x14ac:dyDescent="0.35">
      <c r="A14948" t="s">
        <v>6</v>
      </c>
      <c r="B14948">
        <v>14947</v>
      </c>
      <c r="C14948" s="2" t="s">
        <v>4925</v>
      </c>
      <c r="D14948" s="2" t="s">
        <v>4926</v>
      </c>
      <c r="F14948" t="b">
        <v>0</v>
      </c>
    </row>
    <row r="14949" spans="1:6" x14ac:dyDescent="0.35">
      <c r="A14949" t="s">
        <v>6</v>
      </c>
      <c r="B14949">
        <v>14948</v>
      </c>
      <c r="C14949" s="2" t="s">
        <v>4927</v>
      </c>
      <c r="D14949" s="2" t="s">
        <v>4928</v>
      </c>
      <c r="F14949" t="b">
        <v>0</v>
      </c>
    </row>
    <row r="14950" spans="1:6" x14ac:dyDescent="0.35">
      <c r="A14950" t="s">
        <v>6</v>
      </c>
      <c r="B14950">
        <v>14949</v>
      </c>
      <c r="C14950" s="2" t="s">
        <v>1887</v>
      </c>
      <c r="D14950" s="2" t="s">
        <v>4929</v>
      </c>
      <c r="F14950" t="b">
        <v>0</v>
      </c>
    </row>
    <row r="14951" spans="1:6" x14ac:dyDescent="0.35">
      <c r="A14951" t="s">
        <v>6</v>
      </c>
      <c r="B14951">
        <v>14950</v>
      </c>
      <c r="C14951" s="2" t="s">
        <v>4930</v>
      </c>
      <c r="D14951" s="2" t="s">
        <v>4931</v>
      </c>
      <c r="F14951" t="b">
        <v>0</v>
      </c>
    </row>
    <row r="14952" spans="1:6" x14ac:dyDescent="0.35">
      <c r="A14952" t="s">
        <v>6</v>
      </c>
      <c r="B14952">
        <v>14951</v>
      </c>
      <c r="C14952" s="2" t="s">
        <v>4932</v>
      </c>
      <c r="D14952" s="2" t="s">
        <v>4933</v>
      </c>
      <c r="F14952" t="b">
        <v>1</v>
      </c>
    </row>
    <row r="14953" spans="1:6" x14ac:dyDescent="0.35">
      <c r="A14953" t="s">
        <v>6</v>
      </c>
      <c r="B14953">
        <v>14952</v>
      </c>
      <c r="C14953" s="2" t="s">
        <v>4934</v>
      </c>
      <c r="D14953" s="2" t="s">
        <v>4935</v>
      </c>
      <c r="F14953" t="b">
        <v>1</v>
      </c>
    </row>
    <row r="14954" spans="1:6" x14ac:dyDescent="0.35">
      <c r="A14954" t="s">
        <v>6</v>
      </c>
      <c r="B14954">
        <v>14953</v>
      </c>
      <c r="C14954" s="2" t="s">
        <v>4936</v>
      </c>
      <c r="D14954" s="2" t="s">
        <v>4937</v>
      </c>
      <c r="F14954" t="b">
        <v>1</v>
      </c>
    </row>
    <row r="14955" spans="1:6" x14ac:dyDescent="0.35">
      <c r="A14955" t="s">
        <v>6</v>
      </c>
      <c r="B14955">
        <v>14954</v>
      </c>
      <c r="C14955" s="2" t="s">
        <v>4938</v>
      </c>
      <c r="D14955" s="2" t="s">
        <v>4939</v>
      </c>
      <c r="F14955" t="b">
        <v>0</v>
      </c>
    </row>
    <row r="14956" spans="1:6" x14ac:dyDescent="0.35">
      <c r="A14956" t="s">
        <v>6</v>
      </c>
      <c r="B14956">
        <v>14955</v>
      </c>
      <c r="C14956" s="2" t="s">
        <v>4940</v>
      </c>
      <c r="D14956" s="2" t="s">
        <v>4941</v>
      </c>
      <c r="F14956" t="b">
        <v>0</v>
      </c>
    </row>
    <row r="14957" spans="1:6" x14ac:dyDescent="0.35">
      <c r="A14957" t="s">
        <v>6</v>
      </c>
      <c r="B14957">
        <v>14956</v>
      </c>
      <c r="C14957" s="2" t="s">
        <v>4942</v>
      </c>
      <c r="D14957" s="2" t="s">
        <v>4943</v>
      </c>
      <c r="F14957" t="b">
        <v>0</v>
      </c>
    </row>
    <row r="14958" spans="1:6" x14ac:dyDescent="0.35">
      <c r="A14958" t="s">
        <v>6</v>
      </c>
      <c r="B14958">
        <v>14957</v>
      </c>
      <c r="C14958" s="2" t="s">
        <v>4944</v>
      </c>
      <c r="D14958" s="2" t="s">
        <v>4945</v>
      </c>
      <c r="F14958" t="b">
        <v>0</v>
      </c>
    </row>
    <row r="14959" spans="1:6" x14ac:dyDescent="0.35">
      <c r="A14959" t="s">
        <v>6</v>
      </c>
      <c r="B14959">
        <v>14958</v>
      </c>
      <c r="C14959" s="2" t="s">
        <v>4946</v>
      </c>
      <c r="D14959" s="2" t="s">
        <v>4947</v>
      </c>
      <c r="F14959" t="b">
        <v>0</v>
      </c>
    </row>
    <row r="14960" spans="1:6" x14ac:dyDescent="0.35">
      <c r="A14960" t="s">
        <v>6</v>
      </c>
      <c r="B14960">
        <v>14959</v>
      </c>
      <c r="C14960" s="2" t="s">
        <v>4948</v>
      </c>
      <c r="D14960" s="2" t="s">
        <v>4949</v>
      </c>
      <c r="F14960" t="b">
        <v>0</v>
      </c>
    </row>
    <row r="14961" spans="1:6" x14ac:dyDescent="0.35">
      <c r="A14961" t="s">
        <v>6</v>
      </c>
      <c r="B14961">
        <v>14960</v>
      </c>
      <c r="C14961" s="2" t="s">
        <v>4950</v>
      </c>
      <c r="D14961" s="2" t="s">
        <v>4951</v>
      </c>
      <c r="F14961" t="b">
        <v>1</v>
      </c>
    </row>
    <row r="14962" spans="1:6" x14ac:dyDescent="0.35">
      <c r="A14962" t="s">
        <v>6</v>
      </c>
      <c r="B14962">
        <v>14961</v>
      </c>
      <c r="C14962" s="2" t="s">
        <v>4952</v>
      </c>
      <c r="D14962" s="2" t="s">
        <v>4953</v>
      </c>
      <c r="F14962" t="b">
        <v>1</v>
      </c>
    </row>
    <row r="14963" spans="1:6" x14ac:dyDescent="0.35">
      <c r="A14963" t="s">
        <v>6</v>
      </c>
      <c r="B14963">
        <v>14962</v>
      </c>
      <c r="C14963" s="2" t="s">
        <v>4954</v>
      </c>
      <c r="D14963" s="2" t="s">
        <v>4955</v>
      </c>
      <c r="F14963" t="b">
        <v>1</v>
      </c>
    </row>
    <row r="14964" spans="1:6" x14ac:dyDescent="0.35">
      <c r="A14964" t="s">
        <v>6</v>
      </c>
      <c r="B14964">
        <v>14963</v>
      </c>
      <c r="C14964" s="2" t="s">
        <v>4956</v>
      </c>
      <c r="D14964" s="2" t="s">
        <v>4957</v>
      </c>
      <c r="F14964" t="b">
        <v>1</v>
      </c>
    </row>
    <row r="14965" spans="1:6" x14ac:dyDescent="0.35">
      <c r="A14965" t="s">
        <v>6</v>
      </c>
      <c r="B14965">
        <v>14964</v>
      </c>
      <c r="C14965" s="2" t="s">
        <v>4958</v>
      </c>
      <c r="D14965" s="2" t="s">
        <v>4959</v>
      </c>
      <c r="F14965" t="b">
        <v>1</v>
      </c>
    </row>
    <row r="14966" spans="1:6" x14ac:dyDescent="0.35">
      <c r="A14966" t="s">
        <v>6</v>
      </c>
      <c r="B14966">
        <v>14965</v>
      </c>
      <c r="C14966" s="2" t="s">
        <v>4960</v>
      </c>
      <c r="D14966" s="2" t="s">
        <v>4961</v>
      </c>
      <c r="F14966" t="b">
        <v>0</v>
      </c>
    </row>
    <row r="14967" spans="1:6" x14ac:dyDescent="0.35">
      <c r="A14967" t="s">
        <v>6</v>
      </c>
      <c r="B14967">
        <v>14966</v>
      </c>
      <c r="C14967" s="2" t="s">
        <v>4962</v>
      </c>
      <c r="D14967" s="2" t="s">
        <v>4963</v>
      </c>
      <c r="F14967" t="b">
        <v>0</v>
      </c>
    </row>
    <row r="14968" spans="1:6" x14ac:dyDescent="0.35">
      <c r="A14968" t="s">
        <v>6</v>
      </c>
      <c r="B14968">
        <v>14967</v>
      </c>
      <c r="C14968" s="2" t="s">
        <v>4964</v>
      </c>
      <c r="D14968" s="2" t="s">
        <v>4965</v>
      </c>
      <c r="F14968" t="b">
        <v>0</v>
      </c>
    </row>
    <row r="14969" spans="1:6" x14ac:dyDescent="0.35">
      <c r="A14969" t="s">
        <v>6</v>
      </c>
      <c r="B14969">
        <v>14968</v>
      </c>
      <c r="C14969" s="2" t="s">
        <v>4966</v>
      </c>
      <c r="D14969" s="2" t="s">
        <v>4967</v>
      </c>
      <c r="F14969" t="b">
        <v>0</v>
      </c>
    </row>
    <row r="14970" spans="1:6" x14ac:dyDescent="0.35">
      <c r="A14970" t="s">
        <v>6</v>
      </c>
      <c r="B14970">
        <v>14969</v>
      </c>
      <c r="C14970" s="2" t="s">
        <v>4968</v>
      </c>
      <c r="D14970" s="2" t="s">
        <v>4969</v>
      </c>
      <c r="F14970" t="b">
        <v>0</v>
      </c>
    </row>
    <row r="14971" spans="1:6" x14ac:dyDescent="0.35">
      <c r="A14971" t="s">
        <v>6</v>
      </c>
      <c r="B14971">
        <v>14970</v>
      </c>
      <c r="C14971" s="2" t="s">
        <v>4970</v>
      </c>
      <c r="D14971" s="2" t="s">
        <v>4971</v>
      </c>
      <c r="F14971" t="b">
        <v>1</v>
      </c>
    </row>
    <row r="14972" spans="1:6" x14ac:dyDescent="0.35">
      <c r="A14972" t="s">
        <v>6</v>
      </c>
      <c r="B14972">
        <v>14971</v>
      </c>
      <c r="C14972" s="2" t="s">
        <v>4972</v>
      </c>
      <c r="D14972" s="2" t="s">
        <v>4973</v>
      </c>
      <c r="F14972" t="b">
        <v>0</v>
      </c>
    </row>
    <row r="14973" spans="1:6" x14ac:dyDescent="0.35">
      <c r="A14973" t="s">
        <v>6</v>
      </c>
      <c r="B14973">
        <v>14972</v>
      </c>
      <c r="C14973" s="2" t="s">
        <v>4974</v>
      </c>
      <c r="D14973" s="2" t="s">
        <v>4975</v>
      </c>
      <c r="F14973" t="b">
        <v>1</v>
      </c>
    </row>
    <row r="14974" spans="1:6" x14ac:dyDescent="0.35">
      <c r="A14974" t="s">
        <v>6</v>
      </c>
      <c r="B14974">
        <v>14973</v>
      </c>
      <c r="C14974" s="2" t="s">
        <v>4976</v>
      </c>
      <c r="D14974" s="2" t="s">
        <v>4977</v>
      </c>
      <c r="F14974" t="b">
        <v>0</v>
      </c>
    </row>
    <row r="14975" spans="1:6" x14ac:dyDescent="0.35">
      <c r="A14975" t="s">
        <v>6</v>
      </c>
      <c r="B14975">
        <v>14974</v>
      </c>
      <c r="C14975" s="2" t="s">
        <v>4978</v>
      </c>
      <c r="D14975" s="2" t="s">
        <v>4979</v>
      </c>
      <c r="F14975" t="b">
        <v>1</v>
      </c>
    </row>
    <row r="14976" spans="1:6" x14ac:dyDescent="0.35">
      <c r="A14976" t="s">
        <v>6</v>
      </c>
      <c r="B14976">
        <v>14975</v>
      </c>
      <c r="C14976" s="2" t="s">
        <v>1607</v>
      </c>
      <c r="D14976" s="2" t="s">
        <v>4980</v>
      </c>
      <c r="F14976" t="b">
        <v>0</v>
      </c>
    </row>
    <row r="14977" spans="1:6" x14ac:dyDescent="0.35">
      <c r="A14977" t="s">
        <v>6</v>
      </c>
      <c r="B14977">
        <v>14976</v>
      </c>
      <c r="C14977" s="2" t="s">
        <v>4981</v>
      </c>
      <c r="D14977" s="2" t="s">
        <v>4982</v>
      </c>
      <c r="F14977" t="b">
        <v>0</v>
      </c>
    </row>
    <row r="14978" spans="1:6" x14ac:dyDescent="0.35">
      <c r="A14978" t="s">
        <v>6</v>
      </c>
      <c r="B14978">
        <v>14977</v>
      </c>
      <c r="C14978" s="2" t="s">
        <v>4983</v>
      </c>
      <c r="D14978" s="2" t="s">
        <v>4984</v>
      </c>
      <c r="F14978" t="b">
        <v>0</v>
      </c>
    </row>
    <row r="14979" spans="1:6" x14ac:dyDescent="0.35">
      <c r="A14979" t="s">
        <v>6</v>
      </c>
      <c r="B14979">
        <v>14978</v>
      </c>
      <c r="C14979" s="2" t="s">
        <v>4985</v>
      </c>
      <c r="D14979" s="2" t="s">
        <v>4986</v>
      </c>
      <c r="F14979" t="b">
        <v>1</v>
      </c>
    </row>
    <row r="14980" spans="1:6" x14ac:dyDescent="0.35">
      <c r="A14980" t="s">
        <v>6</v>
      </c>
      <c r="B14980">
        <v>14979</v>
      </c>
      <c r="C14980" s="2" t="s">
        <v>4987</v>
      </c>
      <c r="D14980" s="2" t="s">
        <v>4988</v>
      </c>
      <c r="F14980" t="b">
        <v>0</v>
      </c>
    </row>
    <row r="14981" spans="1:6" x14ac:dyDescent="0.35">
      <c r="A14981" t="s">
        <v>6</v>
      </c>
      <c r="B14981">
        <v>14980</v>
      </c>
      <c r="C14981" s="2" t="s">
        <v>4989</v>
      </c>
      <c r="D14981" s="2" t="s">
        <v>4990</v>
      </c>
      <c r="F14981" t="b">
        <v>0</v>
      </c>
    </row>
    <row r="14982" spans="1:6" x14ac:dyDescent="0.35">
      <c r="A14982" t="s">
        <v>6</v>
      </c>
      <c r="B14982">
        <v>14981</v>
      </c>
      <c r="C14982" s="2" t="s">
        <v>4991</v>
      </c>
      <c r="D14982" s="2" t="s">
        <v>4992</v>
      </c>
      <c r="F14982" t="b">
        <v>1</v>
      </c>
    </row>
    <row r="14983" spans="1:6" x14ac:dyDescent="0.35">
      <c r="A14983" t="s">
        <v>6</v>
      </c>
      <c r="B14983">
        <v>14982</v>
      </c>
      <c r="C14983" s="2" t="s">
        <v>4993</v>
      </c>
      <c r="D14983" s="2" t="s">
        <v>4994</v>
      </c>
      <c r="F14983" t="b">
        <v>0</v>
      </c>
    </row>
    <row r="14984" spans="1:6" x14ac:dyDescent="0.35">
      <c r="A14984" t="s">
        <v>6</v>
      </c>
      <c r="B14984">
        <v>14983</v>
      </c>
      <c r="C14984" s="2" t="s">
        <v>4995</v>
      </c>
      <c r="D14984" s="2" t="s">
        <v>4996</v>
      </c>
      <c r="F14984" t="b">
        <v>0</v>
      </c>
    </row>
    <row r="14985" spans="1:6" x14ac:dyDescent="0.35">
      <c r="A14985" t="s">
        <v>6</v>
      </c>
      <c r="B14985">
        <v>14984</v>
      </c>
      <c r="C14985" s="2" t="s">
        <v>4997</v>
      </c>
      <c r="D14985" s="2" t="s">
        <v>4998</v>
      </c>
      <c r="F14985" t="b">
        <v>1</v>
      </c>
    </row>
    <row r="14986" spans="1:6" x14ac:dyDescent="0.35">
      <c r="A14986" t="s">
        <v>6</v>
      </c>
      <c r="B14986">
        <v>14985</v>
      </c>
      <c r="C14986" s="2" t="s">
        <v>4999</v>
      </c>
      <c r="D14986" s="2" t="s">
        <v>5000</v>
      </c>
      <c r="F14986" t="b">
        <v>1</v>
      </c>
    </row>
    <row r="14987" spans="1:6" x14ac:dyDescent="0.35">
      <c r="A14987" t="s">
        <v>6</v>
      </c>
      <c r="B14987">
        <v>14986</v>
      </c>
      <c r="C14987" s="2" t="s">
        <v>5001</v>
      </c>
      <c r="D14987" s="2" t="s">
        <v>5002</v>
      </c>
      <c r="F14987" t="b">
        <v>0</v>
      </c>
    </row>
    <row r="14988" spans="1:6" x14ac:dyDescent="0.35">
      <c r="A14988" t="s">
        <v>6</v>
      </c>
      <c r="B14988">
        <v>14987</v>
      </c>
      <c r="C14988" s="2" t="s">
        <v>5003</v>
      </c>
      <c r="D14988" s="2" t="s">
        <v>5004</v>
      </c>
      <c r="F14988" t="b">
        <v>0</v>
      </c>
    </row>
    <row r="14989" spans="1:6" x14ac:dyDescent="0.35">
      <c r="A14989" t="s">
        <v>6</v>
      </c>
      <c r="B14989">
        <v>14988</v>
      </c>
      <c r="C14989" s="2" t="s">
        <v>1164</v>
      </c>
      <c r="D14989" s="2" t="s">
        <v>5005</v>
      </c>
      <c r="F14989" t="b">
        <v>0</v>
      </c>
    </row>
    <row r="14990" spans="1:6" x14ac:dyDescent="0.35">
      <c r="A14990" t="s">
        <v>6</v>
      </c>
      <c r="B14990">
        <v>14989</v>
      </c>
      <c r="C14990" s="2" t="s">
        <v>5006</v>
      </c>
      <c r="D14990" s="2" t="s">
        <v>5007</v>
      </c>
      <c r="F14990" t="b">
        <v>1</v>
      </c>
    </row>
    <row r="14991" spans="1:6" x14ac:dyDescent="0.35">
      <c r="A14991" t="s">
        <v>6</v>
      </c>
      <c r="B14991">
        <v>14990</v>
      </c>
      <c r="C14991" s="2" t="s">
        <v>5008</v>
      </c>
      <c r="D14991" s="2" t="s">
        <v>5009</v>
      </c>
      <c r="F14991" t="b">
        <v>1</v>
      </c>
    </row>
    <row r="14992" spans="1:6" x14ac:dyDescent="0.35">
      <c r="A14992" t="s">
        <v>6</v>
      </c>
      <c r="B14992">
        <v>14991</v>
      </c>
      <c r="C14992" s="2" t="s">
        <v>5010</v>
      </c>
      <c r="D14992" s="2" t="s">
        <v>5011</v>
      </c>
      <c r="F14992" t="b">
        <v>0</v>
      </c>
    </row>
    <row r="14993" spans="1:6" x14ac:dyDescent="0.35">
      <c r="A14993" t="s">
        <v>6</v>
      </c>
      <c r="B14993">
        <v>14992</v>
      </c>
      <c r="C14993" s="2" t="s">
        <v>5012</v>
      </c>
      <c r="D14993" s="2" t="s">
        <v>5013</v>
      </c>
      <c r="F14993" t="b">
        <v>0</v>
      </c>
    </row>
    <row r="14994" spans="1:6" x14ac:dyDescent="0.35">
      <c r="A14994" t="s">
        <v>6</v>
      </c>
      <c r="B14994">
        <v>14993</v>
      </c>
      <c r="C14994" s="2" t="s">
        <v>5014</v>
      </c>
      <c r="D14994" s="2" t="s">
        <v>5015</v>
      </c>
      <c r="F14994" t="b">
        <v>0</v>
      </c>
    </row>
    <row r="14995" spans="1:6" x14ac:dyDescent="0.35">
      <c r="A14995" t="s">
        <v>6</v>
      </c>
      <c r="B14995">
        <v>14994</v>
      </c>
      <c r="C14995" s="2" t="s">
        <v>5016</v>
      </c>
      <c r="D14995" s="2" t="s">
        <v>5017</v>
      </c>
      <c r="F14995" t="b">
        <v>1</v>
      </c>
    </row>
    <row r="14996" spans="1:6" x14ac:dyDescent="0.35">
      <c r="A14996" t="s">
        <v>6</v>
      </c>
      <c r="B14996">
        <v>14995</v>
      </c>
      <c r="C14996" s="2" t="s">
        <v>5018</v>
      </c>
      <c r="D14996" s="2" t="s">
        <v>5019</v>
      </c>
      <c r="F14996" t="b">
        <v>1</v>
      </c>
    </row>
    <row r="14997" spans="1:6" x14ac:dyDescent="0.35">
      <c r="A14997" t="s">
        <v>6</v>
      </c>
      <c r="B14997">
        <v>14996</v>
      </c>
      <c r="C14997" s="2" t="s">
        <v>5020</v>
      </c>
      <c r="D14997" s="2" t="s">
        <v>5021</v>
      </c>
      <c r="F14997" t="b">
        <v>1</v>
      </c>
    </row>
    <row r="14998" spans="1:6" x14ac:dyDescent="0.35">
      <c r="A14998" t="s">
        <v>6</v>
      </c>
      <c r="B14998">
        <v>14997</v>
      </c>
      <c r="C14998" s="2" t="s">
        <v>5022</v>
      </c>
      <c r="D14998" s="2" t="s">
        <v>5023</v>
      </c>
      <c r="F14998" t="b">
        <v>1</v>
      </c>
    </row>
    <row r="14999" spans="1:6" x14ac:dyDescent="0.35">
      <c r="A14999" t="s">
        <v>6</v>
      </c>
      <c r="B14999">
        <v>14998</v>
      </c>
      <c r="C14999" s="2" t="s">
        <v>5024</v>
      </c>
      <c r="D14999" s="2" t="s">
        <v>5025</v>
      </c>
      <c r="F14999" t="b">
        <v>0</v>
      </c>
    </row>
    <row r="15000" spans="1:6" x14ac:dyDescent="0.35">
      <c r="A15000" t="s">
        <v>6</v>
      </c>
      <c r="B15000">
        <v>14999</v>
      </c>
      <c r="C15000" s="2" t="s">
        <v>5026</v>
      </c>
      <c r="D15000" s="2" t="s">
        <v>5027</v>
      </c>
      <c r="F15000" t="b">
        <v>0</v>
      </c>
    </row>
    <row r="15001" spans="1:6" x14ac:dyDescent="0.35">
      <c r="A15001" t="s">
        <v>6</v>
      </c>
      <c r="B15001">
        <v>15000</v>
      </c>
      <c r="C15001" s="2" t="s">
        <v>5028</v>
      </c>
      <c r="D15001" s="2" t="s">
        <v>5029</v>
      </c>
      <c r="F15001" t="b">
        <v>0</v>
      </c>
    </row>
    <row r="15002" spans="1:6" x14ac:dyDescent="0.35">
      <c r="A15002" t="s">
        <v>6</v>
      </c>
      <c r="B15002">
        <v>15001</v>
      </c>
      <c r="C15002" s="2" t="s">
        <v>5030</v>
      </c>
      <c r="D15002" s="2" t="s">
        <v>5031</v>
      </c>
      <c r="F15002" t="b">
        <v>0</v>
      </c>
    </row>
    <row r="15003" spans="1:6" x14ac:dyDescent="0.35">
      <c r="A15003" t="s">
        <v>6</v>
      </c>
      <c r="B15003">
        <v>15002</v>
      </c>
      <c r="C15003" s="2" t="s">
        <v>5032</v>
      </c>
      <c r="D15003" s="2" t="s">
        <v>5033</v>
      </c>
      <c r="F15003" t="b">
        <v>1</v>
      </c>
    </row>
    <row r="15004" spans="1:6" x14ac:dyDescent="0.35">
      <c r="A15004" t="s">
        <v>6</v>
      </c>
      <c r="B15004">
        <v>15003</v>
      </c>
      <c r="C15004" s="2" t="s">
        <v>5034</v>
      </c>
      <c r="D15004" s="2" t="s">
        <v>5035</v>
      </c>
      <c r="F15004" t="b">
        <v>1</v>
      </c>
    </row>
    <row r="15005" spans="1:6" x14ac:dyDescent="0.35">
      <c r="A15005" t="s">
        <v>6</v>
      </c>
      <c r="B15005">
        <v>15004</v>
      </c>
      <c r="C15005" s="2" t="s">
        <v>5036</v>
      </c>
      <c r="D15005" s="2" t="s">
        <v>5037</v>
      </c>
      <c r="F15005" t="b">
        <v>0</v>
      </c>
    </row>
    <row r="15006" spans="1:6" x14ac:dyDescent="0.35">
      <c r="A15006" t="s">
        <v>6</v>
      </c>
      <c r="B15006">
        <v>15005</v>
      </c>
      <c r="C15006" s="2" t="s">
        <v>5038</v>
      </c>
      <c r="D15006" s="2" t="s">
        <v>5039</v>
      </c>
      <c r="F15006" t="b">
        <v>1</v>
      </c>
    </row>
    <row r="15007" spans="1:6" x14ac:dyDescent="0.35">
      <c r="A15007" t="s">
        <v>6</v>
      </c>
      <c r="B15007">
        <v>15006</v>
      </c>
      <c r="C15007" s="2" t="s">
        <v>5040</v>
      </c>
      <c r="D15007" s="2" t="s">
        <v>5041</v>
      </c>
      <c r="F15007" t="b">
        <v>0</v>
      </c>
    </row>
    <row r="15008" spans="1:6" x14ac:dyDescent="0.35">
      <c r="A15008" t="s">
        <v>6</v>
      </c>
      <c r="B15008">
        <v>15007</v>
      </c>
      <c r="C15008" s="2" t="s">
        <v>5042</v>
      </c>
      <c r="D15008" s="2" t="s">
        <v>5043</v>
      </c>
      <c r="F15008" t="b">
        <v>0</v>
      </c>
    </row>
    <row r="15009" spans="1:6" x14ac:dyDescent="0.35">
      <c r="A15009" t="s">
        <v>6</v>
      </c>
      <c r="B15009">
        <v>15008</v>
      </c>
      <c r="C15009" s="2" t="s">
        <v>5044</v>
      </c>
      <c r="D15009" s="2" t="s">
        <v>5045</v>
      </c>
      <c r="F15009" t="b">
        <v>0</v>
      </c>
    </row>
    <row r="15010" spans="1:6" x14ac:dyDescent="0.35">
      <c r="A15010" t="s">
        <v>6</v>
      </c>
      <c r="B15010">
        <v>15009</v>
      </c>
      <c r="C15010" s="2" t="s">
        <v>5046</v>
      </c>
      <c r="D15010" s="2" t="s">
        <v>5047</v>
      </c>
      <c r="F15010" t="b">
        <v>1</v>
      </c>
    </row>
    <row r="15011" spans="1:6" x14ac:dyDescent="0.35">
      <c r="A15011" t="s">
        <v>6</v>
      </c>
      <c r="B15011">
        <v>15010</v>
      </c>
      <c r="C15011" s="2" t="s">
        <v>5048</v>
      </c>
      <c r="D15011" s="2" t="s">
        <v>5049</v>
      </c>
      <c r="F15011" t="b">
        <v>1</v>
      </c>
    </row>
    <row r="15012" spans="1:6" x14ac:dyDescent="0.35">
      <c r="A15012" t="s">
        <v>6</v>
      </c>
      <c r="B15012">
        <v>15011</v>
      </c>
      <c r="C15012" s="2" t="s">
        <v>5050</v>
      </c>
      <c r="D15012" s="2" t="s">
        <v>5051</v>
      </c>
      <c r="F15012" t="b">
        <v>1</v>
      </c>
    </row>
    <row r="15013" spans="1:6" x14ac:dyDescent="0.35">
      <c r="A15013" t="s">
        <v>6</v>
      </c>
      <c r="B15013">
        <v>15012</v>
      </c>
      <c r="C15013" s="2" t="s">
        <v>5052</v>
      </c>
      <c r="D15013" s="2" t="s">
        <v>5053</v>
      </c>
      <c r="F15013" t="b">
        <v>0</v>
      </c>
    </row>
    <row r="15014" spans="1:6" x14ac:dyDescent="0.35">
      <c r="A15014" t="s">
        <v>6</v>
      </c>
      <c r="B15014">
        <v>15013</v>
      </c>
      <c r="C15014" s="2" t="s">
        <v>5054</v>
      </c>
      <c r="D15014" s="2" t="s">
        <v>5055</v>
      </c>
      <c r="F15014" t="b">
        <v>1</v>
      </c>
    </row>
    <row r="15015" spans="1:6" x14ac:dyDescent="0.35">
      <c r="A15015" t="s">
        <v>6</v>
      </c>
      <c r="B15015">
        <v>15014</v>
      </c>
      <c r="C15015" s="2" t="s">
        <v>5056</v>
      </c>
      <c r="D15015" s="2" t="s">
        <v>5057</v>
      </c>
      <c r="F15015" t="b">
        <v>0</v>
      </c>
    </row>
    <row r="15016" spans="1:6" x14ac:dyDescent="0.35">
      <c r="A15016" t="s">
        <v>6</v>
      </c>
      <c r="B15016">
        <v>15015</v>
      </c>
      <c r="C15016" s="2" t="s">
        <v>5058</v>
      </c>
      <c r="D15016" s="2" t="s">
        <v>5059</v>
      </c>
      <c r="F15016" t="b">
        <v>1</v>
      </c>
    </row>
    <row r="15017" spans="1:6" x14ac:dyDescent="0.35">
      <c r="A15017" t="s">
        <v>6</v>
      </c>
      <c r="B15017">
        <v>15016</v>
      </c>
      <c r="C15017" s="2" t="s">
        <v>5060</v>
      </c>
      <c r="D15017" s="2" t="s">
        <v>5061</v>
      </c>
      <c r="F15017" t="b">
        <v>0</v>
      </c>
    </row>
    <row r="15018" spans="1:6" x14ac:dyDescent="0.35">
      <c r="A15018" t="s">
        <v>6</v>
      </c>
      <c r="B15018">
        <v>15017</v>
      </c>
      <c r="C15018" s="2" t="s">
        <v>5062</v>
      </c>
      <c r="D15018" s="2" t="s">
        <v>5063</v>
      </c>
      <c r="F15018" t="b">
        <v>0</v>
      </c>
    </row>
    <row r="15019" spans="1:6" x14ac:dyDescent="0.35">
      <c r="A15019" t="s">
        <v>6</v>
      </c>
      <c r="B15019">
        <v>15018</v>
      </c>
      <c r="C15019" s="2" t="s">
        <v>5064</v>
      </c>
      <c r="D15019" s="2" t="s">
        <v>5065</v>
      </c>
      <c r="F15019" t="b">
        <v>0</v>
      </c>
    </row>
    <row r="15020" spans="1:6" x14ac:dyDescent="0.35">
      <c r="A15020" t="s">
        <v>6</v>
      </c>
      <c r="B15020">
        <v>15019</v>
      </c>
      <c r="C15020" s="2" t="s">
        <v>5066</v>
      </c>
      <c r="D15020" s="2" t="s">
        <v>5067</v>
      </c>
      <c r="F15020" t="b">
        <v>1</v>
      </c>
    </row>
    <row r="15021" spans="1:6" x14ac:dyDescent="0.35">
      <c r="A15021" t="s">
        <v>6</v>
      </c>
      <c r="B15021">
        <v>15020</v>
      </c>
      <c r="C15021" s="2" t="s">
        <v>383</v>
      </c>
      <c r="D15021" s="2" t="s">
        <v>5068</v>
      </c>
      <c r="F15021" t="b">
        <v>0</v>
      </c>
    </row>
    <row r="15022" spans="1:6" x14ac:dyDescent="0.35">
      <c r="A15022" t="s">
        <v>6</v>
      </c>
      <c r="B15022">
        <v>15021</v>
      </c>
      <c r="C15022" s="2" t="s">
        <v>5069</v>
      </c>
      <c r="D15022" s="2" t="s">
        <v>5070</v>
      </c>
      <c r="F15022" t="b">
        <v>1</v>
      </c>
    </row>
    <row r="15023" spans="1:6" x14ac:dyDescent="0.35">
      <c r="A15023" t="s">
        <v>6</v>
      </c>
      <c r="B15023">
        <v>15022</v>
      </c>
      <c r="C15023" s="2" t="s">
        <v>5071</v>
      </c>
      <c r="D15023" s="2" t="s">
        <v>5072</v>
      </c>
      <c r="F15023" t="b">
        <v>0</v>
      </c>
    </row>
    <row r="15024" spans="1:6" x14ac:dyDescent="0.35">
      <c r="A15024" t="s">
        <v>6</v>
      </c>
      <c r="B15024">
        <v>15023</v>
      </c>
      <c r="C15024" s="2" t="s">
        <v>5073</v>
      </c>
      <c r="D15024" s="2" t="s">
        <v>5074</v>
      </c>
      <c r="F15024" t="b">
        <v>1</v>
      </c>
    </row>
    <row r="15025" spans="1:6" x14ac:dyDescent="0.35">
      <c r="A15025" t="s">
        <v>6</v>
      </c>
      <c r="B15025">
        <v>15024</v>
      </c>
      <c r="C15025" s="2" t="s">
        <v>5075</v>
      </c>
      <c r="D15025" s="2" t="s">
        <v>5076</v>
      </c>
      <c r="F15025" t="b">
        <v>0</v>
      </c>
    </row>
    <row r="15026" spans="1:6" x14ac:dyDescent="0.35">
      <c r="A15026" t="s">
        <v>6</v>
      </c>
      <c r="B15026">
        <v>15025</v>
      </c>
      <c r="C15026" s="2" t="s">
        <v>5077</v>
      </c>
      <c r="D15026" s="2" t="s">
        <v>5078</v>
      </c>
      <c r="F15026" t="b">
        <v>0</v>
      </c>
    </row>
    <row r="15027" spans="1:6" x14ac:dyDescent="0.35">
      <c r="A15027" t="s">
        <v>6</v>
      </c>
      <c r="B15027">
        <v>15026</v>
      </c>
      <c r="C15027" s="2" t="s">
        <v>650</v>
      </c>
      <c r="D15027" s="2" t="s">
        <v>5079</v>
      </c>
      <c r="F15027" t="b">
        <v>1</v>
      </c>
    </row>
    <row r="15028" spans="1:6" x14ac:dyDescent="0.35">
      <c r="A15028" t="s">
        <v>6</v>
      </c>
      <c r="B15028">
        <v>15027</v>
      </c>
      <c r="C15028" s="2" t="s">
        <v>5080</v>
      </c>
      <c r="D15028" s="2" t="s">
        <v>5081</v>
      </c>
      <c r="F15028" t="b">
        <v>1</v>
      </c>
    </row>
    <row r="15029" spans="1:6" x14ac:dyDescent="0.35">
      <c r="A15029" t="s">
        <v>6</v>
      </c>
      <c r="B15029">
        <v>15028</v>
      </c>
      <c r="C15029" s="2" t="s">
        <v>5082</v>
      </c>
      <c r="D15029" s="2" t="s">
        <v>5083</v>
      </c>
      <c r="F15029" t="b">
        <v>1</v>
      </c>
    </row>
    <row r="15030" spans="1:6" x14ac:dyDescent="0.35">
      <c r="A15030" t="s">
        <v>6</v>
      </c>
      <c r="B15030">
        <v>15029</v>
      </c>
      <c r="C15030" s="2" t="s">
        <v>943</v>
      </c>
      <c r="D15030" s="2" t="s">
        <v>5084</v>
      </c>
      <c r="F15030" t="b">
        <v>0</v>
      </c>
    </row>
    <row r="15031" spans="1:6" x14ac:dyDescent="0.35">
      <c r="A15031" t="s">
        <v>6</v>
      </c>
      <c r="B15031">
        <v>15030</v>
      </c>
      <c r="C15031" s="2" t="s">
        <v>5085</v>
      </c>
      <c r="D15031" s="2" t="s">
        <v>5086</v>
      </c>
      <c r="F15031" t="b">
        <v>1</v>
      </c>
    </row>
    <row r="15032" spans="1:6" x14ac:dyDescent="0.35">
      <c r="A15032" t="s">
        <v>6</v>
      </c>
      <c r="B15032">
        <v>15031</v>
      </c>
      <c r="C15032" s="2" t="s">
        <v>5087</v>
      </c>
      <c r="D15032" s="2" t="s">
        <v>5088</v>
      </c>
      <c r="F15032" t="b">
        <v>1</v>
      </c>
    </row>
    <row r="15033" spans="1:6" x14ac:dyDescent="0.35">
      <c r="A15033" t="s">
        <v>6</v>
      </c>
      <c r="B15033">
        <v>15032</v>
      </c>
      <c r="C15033" s="2" t="s">
        <v>5089</v>
      </c>
      <c r="D15033" s="2" t="s">
        <v>5090</v>
      </c>
      <c r="F15033" t="b">
        <v>0</v>
      </c>
    </row>
    <row r="15034" spans="1:6" x14ac:dyDescent="0.35">
      <c r="A15034" t="s">
        <v>6</v>
      </c>
      <c r="B15034">
        <v>15033</v>
      </c>
      <c r="C15034" s="2" t="s">
        <v>5091</v>
      </c>
      <c r="D15034" s="2" t="s">
        <v>5092</v>
      </c>
      <c r="F15034" t="b">
        <v>1</v>
      </c>
    </row>
    <row r="15035" spans="1:6" x14ac:dyDescent="0.35">
      <c r="A15035" t="s">
        <v>6</v>
      </c>
      <c r="B15035">
        <v>15034</v>
      </c>
      <c r="C15035" s="2" t="s">
        <v>5093</v>
      </c>
      <c r="D15035" s="2" t="s">
        <v>5094</v>
      </c>
      <c r="F15035" t="b">
        <v>0</v>
      </c>
    </row>
    <row r="15036" spans="1:6" x14ac:dyDescent="0.35">
      <c r="A15036" t="s">
        <v>6</v>
      </c>
      <c r="B15036">
        <v>15035</v>
      </c>
      <c r="C15036" s="2" t="s">
        <v>5095</v>
      </c>
      <c r="D15036" s="2" t="s">
        <v>5096</v>
      </c>
      <c r="F15036" t="b">
        <v>0</v>
      </c>
    </row>
    <row r="15037" spans="1:6" x14ac:dyDescent="0.35">
      <c r="A15037" t="s">
        <v>6</v>
      </c>
      <c r="B15037">
        <v>15036</v>
      </c>
      <c r="C15037" s="2" t="s">
        <v>404</v>
      </c>
      <c r="D15037" s="2" t="s">
        <v>5097</v>
      </c>
      <c r="F15037" t="b">
        <v>1</v>
      </c>
    </row>
    <row r="15038" spans="1:6" x14ac:dyDescent="0.35">
      <c r="A15038" t="s">
        <v>6</v>
      </c>
      <c r="B15038">
        <v>15037</v>
      </c>
      <c r="C15038" s="2" t="s">
        <v>5098</v>
      </c>
      <c r="D15038" s="2" t="s">
        <v>5099</v>
      </c>
      <c r="F15038" t="b">
        <v>1</v>
      </c>
    </row>
    <row r="15039" spans="1:6" x14ac:dyDescent="0.35">
      <c r="A15039" t="s">
        <v>6</v>
      </c>
      <c r="B15039">
        <v>15038</v>
      </c>
      <c r="C15039" s="2" t="s">
        <v>5100</v>
      </c>
      <c r="D15039" s="2" t="s">
        <v>5101</v>
      </c>
      <c r="F15039" t="b">
        <v>1</v>
      </c>
    </row>
    <row r="15040" spans="1:6" x14ac:dyDescent="0.35">
      <c r="A15040" t="s">
        <v>6</v>
      </c>
      <c r="B15040">
        <v>15039</v>
      </c>
      <c r="C15040" s="2" t="s">
        <v>5102</v>
      </c>
      <c r="D15040" s="2" t="s">
        <v>5103</v>
      </c>
      <c r="F15040" t="b">
        <v>1</v>
      </c>
    </row>
    <row r="15041" spans="1:6" x14ac:dyDescent="0.35">
      <c r="A15041" t="s">
        <v>6</v>
      </c>
      <c r="B15041">
        <v>15040</v>
      </c>
      <c r="C15041" s="2" t="s">
        <v>5104</v>
      </c>
      <c r="D15041" s="2" t="s">
        <v>5105</v>
      </c>
      <c r="F15041" t="b">
        <v>1</v>
      </c>
    </row>
    <row r="15042" spans="1:6" x14ac:dyDescent="0.35">
      <c r="A15042" t="s">
        <v>6</v>
      </c>
      <c r="B15042">
        <v>15041</v>
      </c>
      <c r="C15042" s="2" t="s">
        <v>5106</v>
      </c>
      <c r="D15042" s="2" t="s">
        <v>5107</v>
      </c>
      <c r="F15042" t="b">
        <v>1</v>
      </c>
    </row>
    <row r="15043" spans="1:6" x14ac:dyDescent="0.35">
      <c r="A15043" t="s">
        <v>6</v>
      </c>
      <c r="B15043">
        <v>15042</v>
      </c>
      <c r="C15043" s="2" t="s">
        <v>5108</v>
      </c>
      <c r="D15043" s="2" t="s">
        <v>5109</v>
      </c>
      <c r="F15043" t="b">
        <v>0</v>
      </c>
    </row>
    <row r="15044" spans="1:6" x14ac:dyDescent="0.35">
      <c r="A15044" t="s">
        <v>6</v>
      </c>
      <c r="B15044">
        <v>15043</v>
      </c>
      <c r="C15044" s="2" t="s">
        <v>5110</v>
      </c>
      <c r="D15044" s="2" t="s">
        <v>5111</v>
      </c>
      <c r="F15044" t="b">
        <v>1</v>
      </c>
    </row>
    <row r="15045" spans="1:6" x14ac:dyDescent="0.35">
      <c r="A15045" t="s">
        <v>6</v>
      </c>
      <c r="B15045">
        <v>15044</v>
      </c>
      <c r="C15045" s="2" t="s">
        <v>5112</v>
      </c>
      <c r="D15045" s="2" t="s">
        <v>5113</v>
      </c>
      <c r="F15045" t="b">
        <v>1</v>
      </c>
    </row>
    <row r="15046" spans="1:6" x14ac:dyDescent="0.35">
      <c r="A15046" t="s">
        <v>6</v>
      </c>
      <c r="B15046">
        <v>15045</v>
      </c>
      <c r="C15046" s="2" t="s">
        <v>5114</v>
      </c>
      <c r="D15046" s="2" t="s">
        <v>5115</v>
      </c>
      <c r="F15046" t="b">
        <v>0</v>
      </c>
    </row>
    <row r="15047" spans="1:6" x14ac:dyDescent="0.35">
      <c r="A15047" t="s">
        <v>6</v>
      </c>
      <c r="B15047">
        <v>15046</v>
      </c>
      <c r="C15047" s="2" t="s">
        <v>5116</v>
      </c>
      <c r="D15047" s="2" t="s">
        <v>5117</v>
      </c>
      <c r="F15047" t="b">
        <v>0</v>
      </c>
    </row>
    <row r="15048" spans="1:6" x14ac:dyDescent="0.35">
      <c r="A15048" t="s">
        <v>6</v>
      </c>
      <c r="B15048">
        <v>15047</v>
      </c>
      <c r="C15048" s="2" t="s">
        <v>5118</v>
      </c>
      <c r="D15048" s="2" t="s">
        <v>5119</v>
      </c>
      <c r="F15048" t="b">
        <v>1</v>
      </c>
    </row>
    <row r="15049" spans="1:6" x14ac:dyDescent="0.35">
      <c r="A15049" t="s">
        <v>6</v>
      </c>
      <c r="B15049">
        <v>15048</v>
      </c>
      <c r="C15049" s="2" t="s">
        <v>5120</v>
      </c>
      <c r="D15049" s="2" t="s">
        <v>5121</v>
      </c>
      <c r="F15049" t="b">
        <v>1</v>
      </c>
    </row>
    <row r="15050" spans="1:6" x14ac:dyDescent="0.35">
      <c r="A15050" t="s">
        <v>6</v>
      </c>
      <c r="B15050">
        <v>15049</v>
      </c>
      <c r="C15050" s="2" t="s">
        <v>5122</v>
      </c>
      <c r="D15050" s="2" t="s">
        <v>5123</v>
      </c>
      <c r="F15050" t="b">
        <v>1</v>
      </c>
    </row>
    <row r="15051" spans="1:6" x14ac:dyDescent="0.35">
      <c r="A15051" t="s">
        <v>6</v>
      </c>
      <c r="B15051">
        <v>15050</v>
      </c>
      <c r="C15051" s="2" t="s">
        <v>5124</v>
      </c>
      <c r="D15051" s="2" t="s">
        <v>869</v>
      </c>
      <c r="F15051" t="b">
        <v>0</v>
      </c>
    </row>
    <row r="15052" spans="1:6" x14ac:dyDescent="0.35">
      <c r="A15052" t="s">
        <v>6</v>
      </c>
      <c r="B15052">
        <v>15051</v>
      </c>
      <c r="C15052" s="2" t="s">
        <v>5125</v>
      </c>
      <c r="D15052" s="2" t="s">
        <v>5126</v>
      </c>
      <c r="F15052" t="b">
        <v>1</v>
      </c>
    </row>
    <row r="15053" spans="1:6" x14ac:dyDescent="0.35">
      <c r="A15053" t="s">
        <v>6</v>
      </c>
      <c r="B15053">
        <v>15052</v>
      </c>
      <c r="C15053" s="2" t="s">
        <v>5127</v>
      </c>
      <c r="D15053" s="2" t="s">
        <v>5128</v>
      </c>
      <c r="F15053" t="b">
        <v>0</v>
      </c>
    </row>
    <row r="15054" spans="1:6" x14ac:dyDescent="0.35">
      <c r="A15054" t="s">
        <v>6</v>
      </c>
      <c r="B15054">
        <v>15053</v>
      </c>
      <c r="C15054" s="2" t="s">
        <v>5129</v>
      </c>
      <c r="D15054" s="2" t="s">
        <v>5130</v>
      </c>
      <c r="F15054" t="b">
        <v>0</v>
      </c>
    </row>
    <row r="15055" spans="1:6" x14ac:dyDescent="0.35">
      <c r="A15055" t="s">
        <v>6</v>
      </c>
      <c r="B15055">
        <v>15054</v>
      </c>
      <c r="C15055" s="2" t="s">
        <v>5131</v>
      </c>
      <c r="D15055" s="2" t="s">
        <v>5132</v>
      </c>
      <c r="F15055" t="b">
        <v>1</v>
      </c>
    </row>
    <row r="15056" spans="1:6" x14ac:dyDescent="0.35">
      <c r="A15056" t="s">
        <v>6</v>
      </c>
      <c r="B15056">
        <v>15055</v>
      </c>
      <c r="C15056" s="2" t="s">
        <v>5133</v>
      </c>
      <c r="D15056" s="2" t="s">
        <v>5134</v>
      </c>
      <c r="F15056" t="b">
        <v>1</v>
      </c>
    </row>
    <row r="15057" spans="1:6" x14ac:dyDescent="0.35">
      <c r="A15057" t="s">
        <v>6</v>
      </c>
      <c r="B15057">
        <v>15056</v>
      </c>
      <c r="C15057" s="2" t="s">
        <v>5135</v>
      </c>
      <c r="D15057" s="2" t="s">
        <v>5136</v>
      </c>
      <c r="F15057" t="b">
        <v>0</v>
      </c>
    </row>
    <row r="15058" spans="1:6" x14ac:dyDescent="0.35">
      <c r="A15058" t="s">
        <v>6</v>
      </c>
      <c r="B15058">
        <v>15057</v>
      </c>
      <c r="C15058" s="2" t="s">
        <v>370</v>
      </c>
      <c r="D15058" s="2" t="s">
        <v>5137</v>
      </c>
      <c r="F15058" t="b">
        <v>1</v>
      </c>
    </row>
    <row r="15059" spans="1:6" x14ac:dyDescent="0.35">
      <c r="A15059" t="s">
        <v>6</v>
      </c>
      <c r="B15059">
        <v>15058</v>
      </c>
      <c r="C15059" s="2" t="s">
        <v>5138</v>
      </c>
      <c r="D15059" s="2" t="s">
        <v>5139</v>
      </c>
      <c r="F15059" t="b">
        <v>0</v>
      </c>
    </row>
    <row r="15060" spans="1:6" x14ac:dyDescent="0.35">
      <c r="A15060" t="s">
        <v>6</v>
      </c>
      <c r="B15060">
        <v>15059</v>
      </c>
      <c r="C15060" s="2" t="s">
        <v>5140</v>
      </c>
      <c r="D15060" s="2" t="s">
        <v>5141</v>
      </c>
      <c r="F15060" t="b">
        <v>1</v>
      </c>
    </row>
    <row r="15061" spans="1:6" x14ac:dyDescent="0.35">
      <c r="A15061" t="s">
        <v>6</v>
      </c>
      <c r="B15061">
        <v>15060</v>
      </c>
      <c r="C15061" s="2" t="s">
        <v>5142</v>
      </c>
      <c r="D15061" s="2" t="s">
        <v>5143</v>
      </c>
      <c r="F15061" t="b">
        <v>0</v>
      </c>
    </row>
    <row r="15062" spans="1:6" x14ac:dyDescent="0.35">
      <c r="A15062" t="s">
        <v>6</v>
      </c>
      <c r="B15062">
        <v>15061</v>
      </c>
      <c r="C15062" s="2" t="s">
        <v>5144</v>
      </c>
      <c r="D15062" s="2" t="s">
        <v>5145</v>
      </c>
      <c r="F15062" t="b">
        <v>1</v>
      </c>
    </row>
    <row r="15063" spans="1:6" x14ac:dyDescent="0.35">
      <c r="A15063" t="s">
        <v>6</v>
      </c>
      <c r="B15063">
        <v>15062</v>
      </c>
      <c r="C15063" s="2" t="s">
        <v>5146</v>
      </c>
      <c r="D15063" s="2" t="s">
        <v>5147</v>
      </c>
      <c r="F15063" t="b">
        <v>1</v>
      </c>
    </row>
    <row r="15064" spans="1:6" x14ac:dyDescent="0.35">
      <c r="A15064" t="s">
        <v>6</v>
      </c>
      <c r="B15064">
        <v>15063</v>
      </c>
      <c r="C15064" s="2" t="s">
        <v>5148</v>
      </c>
      <c r="D15064" s="2" t="s">
        <v>5149</v>
      </c>
      <c r="F15064" t="b">
        <v>0</v>
      </c>
    </row>
    <row r="15065" spans="1:6" x14ac:dyDescent="0.35">
      <c r="A15065" t="s">
        <v>6</v>
      </c>
      <c r="B15065">
        <v>15064</v>
      </c>
      <c r="C15065" s="2" t="s">
        <v>5150</v>
      </c>
      <c r="D15065" s="2" t="s">
        <v>5151</v>
      </c>
      <c r="F15065" t="b">
        <v>0</v>
      </c>
    </row>
    <row r="15066" spans="1:6" x14ac:dyDescent="0.35">
      <c r="A15066" t="s">
        <v>6</v>
      </c>
      <c r="B15066">
        <v>15065</v>
      </c>
      <c r="C15066" s="2" t="s">
        <v>5152</v>
      </c>
      <c r="D15066" s="2" t="s">
        <v>5153</v>
      </c>
      <c r="F15066" t="b">
        <v>1</v>
      </c>
    </row>
    <row r="15067" spans="1:6" x14ac:dyDescent="0.35">
      <c r="A15067" t="s">
        <v>6</v>
      </c>
      <c r="B15067">
        <v>15066</v>
      </c>
      <c r="C15067" s="2" t="s">
        <v>5154</v>
      </c>
      <c r="D15067" s="2" t="s">
        <v>5155</v>
      </c>
      <c r="F15067" t="b">
        <v>0</v>
      </c>
    </row>
    <row r="15068" spans="1:6" x14ac:dyDescent="0.35">
      <c r="A15068" t="s">
        <v>6</v>
      </c>
      <c r="B15068">
        <v>15067</v>
      </c>
      <c r="C15068" s="2" t="s">
        <v>5156</v>
      </c>
      <c r="D15068" s="2" t="s">
        <v>5157</v>
      </c>
      <c r="F15068" t="b">
        <v>0</v>
      </c>
    </row>
    <row r="15069" spans="1:6" x14ac:dyDescent="0.35">
      <c r="A15069" t="s">
        <v>6</v>
      </c>
      <c r="B15069">
        <v>15068</v>
      </c>
      <c r="C15069" s="2" t="s">
        <v>5158</v>
      </c>
      <c r="D15069" s="2" t="s">
        <v>5159</v>
      </c>
      <c r="F15069" t="b">
        <v>1</v>
      </c>
    </row>
    <row r="15070" spans="1:6" x14ac:dyDescent="0.35">
      <c r="A15070" t="s">
        <v>6</v>
      </c>
      <c r="B15070">
        <v>15069</v>
      </c>
      <c r="C15070" s="2" t="s">
        <v>302</v>
      </c>
      <c r="D15070" s="2" t="s">
        <v>5160</v>
      </c>
      <c r="F15070" t="b">
        <v>0</v>
      </c>
    </row>
    <row r="15071" spans="1:6" x14ac:dyDescent="0.35">
      <c r="A15071" t="s">
        <v>6</v>
      </c>
      <c r="B15071">
        <v>15070</v>
      </c>
      <c r="C15071" s="2" t="s">
        <v>5161</v>
      </c>
      <c r="D15071" s="2" t="s">
        <v>5162</v>
      </c>
      <c r="F15071" t="b">
        <v>1</v>
      </c>
    </row>
    <row r="15072" spans="1:6" x14ac:dyDescent="0.35">
      <c r="A15072" t="s">
        <v>6</v>
      </c>
      <c r="B15072">
        <v>15071</v>
      </c>
      <c r="C15072" s="2" t="s">
        <v>5163</v>
      </c>
      <c r="D15072" s="2" t="s">
        <v>5164</v>
      </c>
      <c r="F15072" t="b">
        <v>0</v>
      </c>
    </row>
    <row r="15073" spans="1:6" x14ac:dyDescent="0.35">
      <c r="A15073" t="s">
        <v>6</v>
      </c>
      <c r="B15073">
        <v>15072</v>
      </c>
      <c r="C15073" s="2" t="s">
        <v>5165</v>
      </c>
      <c r="D15073" s="2" t="s">
        <v>5166</v>
      </c>
      <c r="F15073" t="b">
        <v>0</v>
      </c>
    </row>
    <row r="15074" spans="1:6" x14ac:dyDescent="0.35">
      <c r="A15074" t="s">
        <v>6</v>
      </c>
      <c r="B15074">
        <v>15073</v>
      </c>
      <c r="C15074" s="2" t="s">
        <v>5167</v>
      </c>
      <c r="D15074" s="2" t="s">
        <v>5168</v>
      </c>
      <c r="F15074" t="b">
        <v>1</v>
      </c>
    </row>
    <row r="15075" spans="1:6" x14ac:dyDescent="0.35">
      <c r="A15075" t="s">
        <v>6</v>
      </c>
      <c r="B15075">
        <v>15074</v>
      </c>
      <c r="C15075" s="2" t="s">
        <v>5169</v>
      </c>
      <c r="D15075" s="2" t="s">
        <v>5170</v>
      </c>
      <c r="F15075" t="b">
        <v>0</v>
      </c>
    </row>
    <row r="15076" spans="1:6" x14ac:dyDescent="0.35">
      <c r="A15076" t="s">
        <v>6</v>
      </c>
      <c r="B15076">
        <v>15075</v>
      </c>
      <c r="C15076" s="2" t="s">
        <v>5171</v>
      </c>
      <c r="D15076" s="2" t="s">
        <v>5172</v>
      </c>
      <c r="F15076" t="b">
        <v>0</v>
      </c>
    </row>
    <row r="15077" spans="1:6" x14ac:dyDescent="0.35">
      <c r="A15077" t="s">
        <v>6</v>
      </c>
      <c r="B15077">
        <v>15076</v>
      </c>
      <c r="C15077" s="2" t="s">
        <v>5173</v>
      </c>
      <c r="D15077" s="2" t="s">
        <v>5174</v>
      </c>
      <c r="F15077" t="b">
        <v>1</v>
      </c>
    </row>
    <row r="15078" spans="1:6" x14ac:dyDescent="0.35">
      <c r="A15078" t="s">
        <v>6</v>
      </c>
      <c r="B15078">
        <v>15077</v>
      </c>
      <c r="C15078" s="2" t="s">
        <v>5175</v>
      </c>
      <c r="D15078" s="2" t="s">
        <v>5176</v>
      </c>
      <c r="F15078" t="b">
        <v>0</v>
      </c>
    </row>
    <row r="15079" spans="1:6" x14ac:dyDescent="0.35">
      <c r="A15079" t="s">
        <v>6</v>
      </c>
      <c r="B15079">
        <v>15078</v>
      </c>
      <c r="C15079" s="2" t="s">
        <v>5177</v>
      </c>
      <c r="D15079" s="2" t="s">
        <v>5178</v>
      </c>
      <c r="F15079" t="b">
        <v>1</v>
      </c>
    </row>
    <row r="15080" spans="1:6" x14ac:dyDescent="0.35">
      <c r="A15080" t="s">
        <v>6</v>
      </c>
      <c r="B15080">
        <v>15079</v>
      </c>
      <c r="C15080" s="2" t="s">
        <v>5179</v>
      </c>
      <c r="D15080" s="2" t="s">
        <v>5180</v>
      </c>
      <c r="F15080" t="b">
        <v>0</v>
      </c>
    </row>
    <row r="15081" spans="1:6" x14ac:dyDescent="0.35">
      <c r="A15081" t="s">
        <v>6</v>
      </c>
      <c r="B15081">
        <v>15080</v>
      </c>
      <c r="C15081" s="2" t="s">
        <v>5181</v>
      </c>
      <c r="D15081" s="2" t="s">
        <v>5182</v>
      </c>
      <c r="F15081" t="b">
        <v>0</v>
      </c>
    </row>
    <row r="15082" spans="1:6" x14ac:dyDescent="0.35">
      <c r="A15082" t="s">
        <v>6</v>
      </c>
      <c r="B15082">
        <v>15081</v>
      </c>
      <c r="C15082" s="2" t="s">
        <v>5183</v>
      </c>
      <c r="D15082" s="2" t="s">
        <v>5184</v>
      </c>
      <c r="F15082" t="b">
        <v>1</v>
      </c>
    </row>
    <row r="15083" spans="1:6" x14ac:dyDescent="0.35">
      <c r="A15083" t="s">
        <v>6</v>
      </c>
      <c r="B15083">
        <v>15082</v>
      </c>
      <c r="C15083" s="2" t="s">
        <v>5185</v>
      </c>
      <c r="D15083" s="2" t="s">
        <v>5186</v>
      </c>
      <c r="F15083" t="b">
        <v>0</v>
      </c>
    </row>
    <row r="15084" spans="1:6" x14ac:dyDescent="0.35">
      <c r="A15084" t="s">
        <v>6</v>
      </c>
      <c r="B15084">
        <v>15083</v>
      </c>
      <c r="C15084" s="2" t="s">
        <v>5187</v>
      </c>
      <c r="D15084" s="2" t="s">
        <v>5188</v>
      </c>
      <c r="F15084" t="b">
        <v>1</v>
      </c>
    </row>
    <row r="15085" spans="1:6" x14ac:dyDescent="0.35">
      <c r="A15085" t="s">
        <v>6</v>
      </c>
      <c r="B15085">
        <v>15084</v>
      </c>
      <c r="C15085" s="2" t="s">
        <v>5189</v>
      </c>
      <c r="D15085" s="2" t="s">
        <v>5190</v>
      </c>
      <c r="F15085" t="b">
        <v>0</v>
      </c>
    </row>
    <row r="15086" spans="1:6" x14ac:dyDescent="0.35">
      <c r="A15086" t="s">
        <v>6</v>
      </c>
      <c r="B15086">
        <v>15085</v>
      </c>
      <c r="C15086" s="2" t="s">
        <v>5191</v>
      </c>
      <c r="D15086" s="2" t="s">
        <v>5192</v>
      </c>
      <c r="F15086" t="b">
        <v>1</v>
      </c>
    </row>
    <row r="15087" spans="1:6" x14ac:dyDescent="0.35">
      <c r="A15087" t="s">
        <v>6</v>
      </c>
      <c r="B15087">
        <v>15086</v>
      </c>
      <c r="C15087" s="2" t="s">
        <v>5193</v>
      </c>
      <c r="D15087" s="2" t="s">
        <v>5194</v>
      </c>
      <c r="F15087" t="b">
        <v>0</v>
      </c>
    </row>
    <row r="15088" spans="1:6" x14ac:dyDescent="0.35">
      <c r="A15088" t="s">
        <v>6</v>
      </c>
      <c r="B15088">
        <v>15087</v>
      </c>
      <c r="C15088" s="2" t="s">
        <v>5195</v>
      </c>
      <c r="D15088" s="2" t="s">
        <v>5196</v>
      </c>
      <c r="F15088" t="b">
        <v>1</v>
      </c>
    </row>
    <row r="15089" spans="1:6" x14ac:dyDescent="0.35">
      <c r="A15089" t="s">
        <v>6</v>
      </c>
      <c r="B15089">
        <v>15088</v>
      </c>
      <c r="C15089" s="2" t="s">
        <v>5197</v>
      </c>
      <c r="D15089" s="2" t="s">
        <v>5198</v>
      </c>
      <c r="F15089" t="b">
        <v>0</v>
      </c>
    </row>
    <row r="15090" spans="1:6" x14ac:dyDescent="0.35">
      <c r="A15090" t="s">
        <v>6</v>
      </c>
      <c r="B15090">
        <v>15089</v>
      </c>
      <c r="C15090" s="2" t="s">
        <v>5199</v>
      </c>
      <c r="D15090" s="2" t="s">
        <v>5200</v>
      </c>
      <c r="F15090" t="b">
        <v>0</v>
      </c>
    </row>
    <row r="15091" spans="1:6" x14ac:dyDescent="0.35">
      <c r="A15091" t="s">
        <v>6</v>
      </c>
      <c r="B15091">
        <v>15090</v>
      </c>
      <c r="C15091" s="2" t="s">
        <v>5201</v>
      </c>
      <c r="D15091" s="2" t="s">
        <v>5202</v>
      </c>
      <c r="F15091" t="b">
        <v>0</v>
      </c>
    </row>
    <row r="15092" spans="1:6" x14ac:dyDescent="0.35">
      <c r="A15092" t="s">
        <v>6</v>
      </c>
      <c r="B15092">
        <v>15091</v>
      </c>
      <c r="C15092" s="2" t="s">
        <v>5203</v>
      </c>
      <c r="D15092" s="2" t="s">
        <v>5204</v>
      </c>
      <c r="F15092" t="b">
        <v>0</v>
      </c>
    </row>
    <row r="15093" spans="1:6" x14ac:dyDescent="0.35">
      <c r="A15093" t="s">
        <v>6</v>
      </c>
      <c r="B15093">
        <v>15092</v>
      </c>
      <c r="C15093" s="2" t="s">
        <v>5205</v>
      </c>
      <c r="D15093" s="2" t="s">
        <v>5206</v>
      </c>
      <c r="F15093" t="b">
        <v>1</v>
      </c>
    </row>
    <row r="15094" spans="1:6" x14ac:dyDescent="0.35">
      <c r="A15094" t="s">
        <v>6</v>
      </c>
      <c r="B15094">
        <v>15093</v>
      </c>
      <c r="C15094" s="2" t="s">
        <v>5207</v>
      </c>
      <c r="D15094" s="2" t="s">
        <v>5208</v>
      </c>
      <c r="F15094" t="b">
        <v>0</v>
      </c>
    </row>
    <row r="15095" spans="1:6" x14ac:dyDescent="0.35">
      <c r="A15095" t="s">
        <v>6</v>
      </c>
      <c r="B15095">
        <v>15094</v>
      </c>
      <c r="C15095" s="2" t="s">
        <v>5209</v>
      </c>
      <c r="D15095" s="2" t="s">
        <v>5210</v>
      </c>
      <c r="F15095" t="b">
        <v>1</v>
      </c>
    </row>
    <row r="15096" spans="1:6" x14ac:dyDescent="0.35">
      <c r="A15096" t="s">
        <v>6</v>
      </c>
      <c r="B15096">
        <v>15095</v>
      </c>
      <c r="C15096" s="2" t="s">
        <v>5211</v>
      </c>
      <c r="D15096" s="2" t="s">
        <v>5212</v>
      </c>
      <c r="F15096" t="b">
        <v>0</v>
      </c>
    </row>
    <row r="15097" spans="1:6" x14ac:dyDescent="0.35">
      <c r="A15097" t="s">
        <v>6</v>
      </c>
      <c r="B15097">
        <v>15096</v>
      </c>
      <c r="C15097" s="2" t="s">
        <v>802</v>
      </c>
      <c r="D15097" s="2" t="s">
        <v>5213</v>
      </c>
      <c r="F15097" t="b">
        <v>0</v>
      </c>
    </row>
    <row r="15098" spans="1:6" x14ac:dyDescent="0.35">
      <c r="A15098" t="s">
        <v>6</v>
      </c>
      <c r="B15098">
        <v>15097</v>
      </c>
      <c r="C15098" s="2" t="s">
        <v>5214</v>
      </c>
      <c r="D15098" s="2" t="s">
        <v>5215</v>
      </c>
      <c r="F15098" t="b">
        <v>1</v>
      </c>
    </row>
    <row r="15099" spans="1:6" x14ac:dyDescent="0.35">
      <c r="A15099" t="s">
        <v>6</v>
      </c>
      <c r="B15099">
        <v>15098</v>
      </c>
      <c r="C15099" s="2" t="s">
        <v>5216</v>
      </c>
      <c r="D15099" s="2" t="s">
        <v>5217</v>
      </c>
      <c r="F15099" t="b">
        <v>1</v>
      </c>
    </row>
    <row r="15100" spans="1:6" x14ac:dyDescent="0.35">
      <c r="A15100" t="s">
        <v>6</v>
      </c>
      <c r="B15100">
        <v>15099</v>
      </c>
      <c r="C15100" s="2" t="s">
        <v>5218</v>
      </c>
      <c r="D15100" s="2" t="s">
        <v>5219</v>
      </c>
      <c r="F15100" t="b">
        <v>1</v>
      </c>
    </row>
    <row r="15101" spans="1:6" x14ac:dyDescent="0.35">
      <c r="A15101" t="s">
        <v>6</v>
      </c>
      <c r="B15101">
        <v>15100</v>
      </c>
      <c r="C15101" s="2" t="s">
        <v>5220</v>
      </c>
      <c r="D15101" s="2" t="s">
        <v>5221</v>
      </c>
      <c r="F15101" t="b">
        <v>1</v>
      </c>
    </row>
    <row r="15102" spans="1:6" x14ac:dyDescent="0.35">
      <c r="A15102" t="s">
        <v>6</v>
      </c>
      <c r="B15102">
        <v>15101</v>
      </c>
      <c r="C15102" s="2" t="s">
        <v>5222</v>
      </c>
      <c r="D15102" s="2" t="s">
        <v>5223</v>
      </c>
      <c r="F15102" t="b">
        <v>1</v>
      </c>
    </row>
    <row r="15103" spans="1:6" x14ac:dyDescent="0.35">
      <c r="A15103" t="s">
        <v>6</v>
      </c>
      <c r="B15103">
        <v>15102</v>
      </c>
      <c r="C15103" s="2" t="s">
        <v>5224</v>
      </c>
      <c r="D15103" s="2" t="s">
        <v>5225</v>
      </c>
      <c r="F15103" t="b">
        <v>1</v>
      </c>
    </row>
    <row r="15104" spans="1:6" x14ac:dyDescent="0.35">
      <c r="A15104" t="s">
        <v>6</v>
      </c>
      <c r="B15104">
        <v>15103</v>
      </c>
      <c r="C15104" s="2" t="s">
        <v>5226</v>
      </c>
      <c r="D15104" s="2" t="s">
        <v>5227</v>
      </c>
      <c r="F15104" t="b">
        <v>1</v>
      </c>
    </row>
    <row r="15105" spans="1:6" x14ac:dyDescent="0.35">
      <c r="A15105" t="s">
        <v>6</v>
      </c>
      <c r="B15105">
        <v>15104</v>
      </c>
      <c r="C15105" s="2" t="s">
        <v>5228</v>
      </c>
      <c r="D15105" s="2" t="s">
        <v>5229</v>
      </c>
      <c r="F15105" t="b">
        <v>0</v>
      </c>
    </row>
    <row r="15106" spans="1:6" x14ac:dyDescent="0.35">
      <c r="A15106" t="s">
        <v>6</v>
      </c>
      <c r="B15106">
        <v>15105</v>
      </c>
      <c r="C15106" s="2" t="s">
        <v>5230</v>
      </c>
      <c r="D15106" s="2" t="s">
        <v>5231</v>
      </c>
      <c r="F15106" t="b">
        <v>1</v>
      </c>
    </row>
    <row r="15107" spans="1:6" x14ac:dyDescent="0.35">
      <c r="A15107" t="s">
        <v>6</v>
      </c>
      <c r="B15107">
        <v>15106</v>
      </c>
      <c r="C15107" s="2" t="s">
        <v>943</v>
      </c>
      <c r="D15107" s="2" t="s">
        <v>5232</v>
      </c>
      <c r="F15107" t="b">
        <v>1</v>
      </c>
    </row>
    <row r="15108" spans="1:6" x14ac:dyDescent="0.35">
      <c r="A15108" t="s">
        <v>6</v>
      </c>
      <c r="B15108">
        <v>15107</v>
      </c>
      <c r="C15108" s="2" t="s">
        <v>5233</v>
      </c>
      <c r="D15108" s="2" t="s">
        <v>5234</v>
      </c>
      <c r="F15108" t="b">
        <v>1</v>
      </c>
    </row>
    <row r="15109" spans="1:6" x14ac:dyDescent="0.35">
      <c r="A15109" t="s">
        <v>6</v>
      </c>
      <c r="B15109">
        <v>15108</v>
      </c>
      <c r="C15109" s="2" t="s">
        <v>5235</v>
      </c>
      <c r="D15109" s="2" t="s">
        <v>5236</v>
      </c>
      <c r="F15109" t="b">
        <v>0</v>
      </c>
    </row>
    <row r="15110" spans="1:6" x14ac:dyDescent="0.35">
      <c r="A15110" t="s">
        <v>6</v>
      </c>
      <c r="B15110">
        <v>15109</v>
      </c>
      <c r="C15110" s="2" t="s">
        <v>943</v>
      </c>
      <c r="D15110" s="2" t="s">
        <v>5237</v>
      </c>
      <c r="F15110" t="b">
        <v>1</v>
      </c>
    </row>
    <row r="15111" spans="1:6" x14ac:dyDescent="0.35">
      <c r="A15111" t="s">
        <v>6</v>
      </c>
      <c r="B15111">
        <v>15110</v>
      </c>
      <c r="C15111" s="2" t="s">
        <v>1197</v>
      </c>
      <c r="D15111" s="2" t="s">
        <v>5238</v>
      </c>
      <c r="F15111" t="b">
        <v>0</v>
      </c>
    </row>
    <row r="15112" spans="1:6" x14ac:dyDescent="0.35">
      <c r="A15112" t="s">
        <v>6</v>
      </c>
      <c r="B15112">
        <v>15111</v>
      </c>
      <c r="C15112" s="2" t="s">
        <v>2566</v>
      </c>
      <c r="D15112" s="2" t="s">
        <v>5239</v>
      </c>
      <c r="F15112" t="b">
        <v>1</v>
      </c>
    </row>
    <row r="15113" spans="1:6" x14ac:dyDescent="0.35">
      <c r="A15113" t="s">
        <v>6</v>
      </c>
      <c r="B15113">
        <v>15112</v>
      </c>
      <c r="C15113" s="2" t="s">
        <v>5240</v>
      </c>
      <c r="D15113" s="2" t="s">
        <v>5241</v>
      </c>
      <c r="F15113" t="b">
        <v>0</v>
      </c>
    </row>
    <row r="15114" spans="1:6" x14ac:dyDescent="0.35">
      <c r="A15114" t="s">
        <v>6</v>
      </c>
      <c r="B15114">
        <v>15113</v>
      </c>
      <c r="C15114" s="2" t="s">
        <v>398</v>
      </c>
      <c r="D15114" s="2" t="s">
        <v>5242</v>
      </c>
      <c r="F15114" t="b">
        <v>1</v>
      </c>
    </row>
    <row r="15115" spans="1:6" x14ac:dyDescent="0.35">
      <c r="A15115" t="s">
        <v>6</v>
      </c>
      <c r="B15115">
        <v>15114</v>
      </c>
      <c r="C15115" s="2" t="s">
        <v>5243</v>
      </c>
      <c r="D15115" s="2" t="s">
        <v>5244</v>
      </c>
      <c r="F15115" t="b">
        <v>0</v>
      </c>
    </row>
    <row r="15116" spans="1:6" x14ac:dyDescent="0.35">
      <c r="A15116" t="s">
        <v>6</v>
      </c>
      <c r="B15116">
        <v>15115</v>
      </c>
      <c r="C15116" s="2" t="s">
        <v>5245</v>
      </c>
      <c r="D15116" s="2" t="s">
        <v>5246</v>
      </c>
      <c r="F15116" t="b">
        <v>1</v>
      </c>
    </row>
    <row r="15117" spans="1:6" x14ac:dyDescent="0.35">
      <c r="A15117" t="s">
        <v>6</v>
      </c>
      <c r="B15117">
        <v>15116</v>
      </c>
      <c r="C15117" s="2" t="s">
        <v>5247</v>
      </c>
      <c r="D15117" s="2" t="s">
        <v>5248</v>
      </c>
      <c r="F15117" t="b">
        <v>0</v>
      </c>
    </row>
    <row r="15118" spans="1:6" x14ac:dyDescent="0.35">
      <c r="A15118" t="s">
        <v>6</v>
      </c>
      <c r="B15118">
        <v>15117</v>
      </c>
      <c r="C15118" s="2" t="s">
        <v>5249</v>
      </c>
      <c r="D15118" s="2" t="s">
        <v>5250</v>
      </c>
      <c r="F15118" t="b">
        <v>1</v>
      </c>
    </row>
    <row r="15119" spans="1:6" x14ac:dyDescent="0.35">
      <c r="A15119" t="s">
        <v>6</v>
      </c>
      <c r="B15119">
        <v>15118</v>
      </c>
      <c r="C15119" s="2" t="s">
        <v>284</v>
      </c>
      <c r="D15119" s="2" t="s">
        <v>5251</v>
      </c>
      <c r="F15119" t="b">
        <v>1</v>
      </c>
    </row>
    <row r="15120" spans="1:6" x14ac:dyDescent="0.35">
      <c r="A15120" t="s">
        <v>6</v>
      </c>
      <c r="B15120">
        <v>15119</v>
      </c>
      <c r="C15120" s="2" t="s">
        <v>376</v>
      </c>
      <c r="D15120" s="2" t="s">
        <v>5252</v>
      </c>
      <c r="F15120" t="b">
        <v>0</v>
      </c>
    </row>
    <row r="15121" spans="1:6" x14ac:dyDescent="0.35">
      <c r="A15121" t="s">
        <v>6</v>
      </c>
      <c r="B15121">
        <v>15120</v>
      </c>
      <c r="C15121" s="2" t="s">
        <v>5253</v>
      </c>
      <c r="D15121" s="2" t="s">
        <v>5254</v>
      </c>
      <c r="F15121" t="b">
        <v>1</v>
      </c>
    </row>
    <row r="15122" spans="1:6" x14ac:dyDescent="0.35">
      <c r="A15122" t="s">
        <v>6</v>
      </c>
      <c r="B15122">
        <v>15121</v>
      </c>
      <c r="C15122" s="2" t="s">
        <v>5255</v>
      </c>
      <c r="D15122" s="2" t="s">
        <v>5256</v>
      </c>
      <c r="F15122" t="b">
        <v>0</v>
      </c>
    </row>
    <row r="15123" spans="1:6" x14ac:dyDescent="0.35">
      <c r="A15123" t="s">
        <v>6</v>
      </c>
      <c r="B15123">
        <v>15122</v>
      </c>
      <c r="C15123" s="2" t="s">
        <v>5257</v>
      </c>
      <c r="D15123" s="2" t="s">
        <v>5258</v>
      </c>
      <c r="F15123" t="b">
        <v>0</v>
      </c>
    </row>
    <row r="15124" spans="1:6" x14ac:dyDescent="0.35">
      <c r="A15124" t="s">
        <v>6</v>
      </c>
      <c r="B15124">
        <v>15123</v>
      </c>
      <c r="C15124" s="2" t="s">
        <v>5259</v>
      </c>
      <c r="D15124" s="2" t="s">
        <v>5260</v>
      </c>
      <c r="F15124" t="b">
        <v>1</v>
      </c>
    </row>
    <row r="15125" spans="1:6" x14ac:dyDescent="0.35">
      <c r="A15125" t="s">
        <v>6</v>
      </c>
      <c r="B15125">
        <v>15124</v>
      </c>
      <c r="C15125" s="2" t="s">
        <v>5261</v>
      </c>
      <c r="D15125" s="2" t="s">
        <v>5262</v>
      </c>
      <c r="F15125" t="b">
        <v>1</v>
      </c>
    </row>
    <row r="15126" spans="1:6" x14ac:dyDescent="0.35">
      <c r="A15126" t="s">
        <v>6</v>
      </c>
      <c r="B15126">
        <v>15125</v>
      </c>
      <c r="C15126" s="2" t="s">
        <v>370</v>
      </c>
      <c r="D15126" s="2" t="s">
        <v>5263</v>
      </c>
      <c r="F15126" t="b">
        <v>0</v>
      </c>
    </row>
    <row r="15127" spans="1:6" x14ac:dyDescent="0.35">
      <c r="A15127" t="s">
        <v>6</v>
      </c>
      <c r="B15127">
        <v>15126</v>
      </c>
      <c r="C15127" s="2" t="s">
        <v>5264</v>
      </c>
      <c r="D15127" s="2" t="s">
        <v>5265</v>
      </c>
      <c r="F15127" t="b">
        <v>0</v>
      </c>
    </row>
    <row r="15128" spans="1:6" x14ac:dyDescent="0.35">
      <c r="A15128" t="s">
        <v>6</v>
      </c>
      <c r="B15128">
        <v>15127</v>
      </c>
      <c r="C15128" s="2" t="s">
        <v>5266</v>
      </c>
      <c r="D15128" s="2" t="s">
        <v>5267</v>
      </c>
      <c r="F15128" t="b">
        <v>0</v>
      </c>
    </row>
    <row r="15129" spans="1:6" x14ac:dyDescent="0.35">
      <c r="A15129" t="s">
        <v>6</v>
      </c>
      <c r="B15129">
        <v>15128</v>
      </c>
      <c r="C15129" s="2" t="s">
        <v>5268</v>
      </c>
      <c r="D15129" s="2" t="s">
        <v>5269</v>
      </c>
      <c r="F15129" t="b">
        <v>1</v>
      </c>
    </row>
    <row r="15130" spans="1:6" x14ac:dyDescent="0.35">
      <c r="A15130" t="s">
        <v>6</v>
      </c>
      <c r="B15130">
        <v>15129</v>
      </c>
      <c r="C15130" s="2" t="s">
        <v>5270</v>
      </c>
      <c r="D15130" s="2" t="s">
        <v>5271</v>
      </c>
      <c r="F15130" t="b">
        <v>1</v>
      </c>
    </row>
    <row r="15131" spans="1:6" x14ac:dyDescent="0.35">
      <c r="A15131" t="s">
        <v>6</v>
      </c>
      <c r="B15131">
        <v>15130</v>
      </c>
      <c r="C15131" s="2" t="s">
        <v>5272</v>
      </c>
      <c r="D15131" s="2" t="s">
        <v>5273</v>
      </c>
      <c r="F15131" t="b">
        <v>0</v>
      </c>
    </row>
    <row r="15132" spans="1:6" x14ac:dyDescent="0.35">
      <c r="A15132" t="s">
        <v>6</v>
      </c>
      <c r="B15132">
        <v>15131</v>
      </c>
      <c r="C15132" s="2" t="s">
        <v>5274</v>
      </c>
      <c r="D15132" s="2" t="s">
        <v>5275</v>
      </c>
      <c r="F15132" t="b">
        <v>0</v>
      </c>
    </row>
    <row r="15133" spans="1:6" x14ac:dyDescent="0.35">
      <c r="A15133" t="s">
        <v>6</v>
      </c>
      <c r="B15133">
        <v>15132</v>
      </c>
      <c r="C15133" s="2" t="s">
        <v>71</v>
      </c>
      <c r="D15133" s="2" t="s">
        <v>5276</v>
      </c>
      <c r="F15133" t="b">
        <v>0</v>
      </c>
    </row>
    <row r="15134" spans="1:6" x14ac:dyDescent="0.35">
      <c r="A15134" t="s">
        <v>6</v>
      </c>
      <c r="B15134">
        <v>15133</v>
      </c>
      <c r="C15134" s="2" t="s">
        <v>5277</v>
      </c>
      <c r="D15134" s="2" t="s">
        <v>5278</v>
      </c>
      <c r="F15134" t="b">
        <v>1</v>
      </c>
    </row>
    <row r="15135" spans="1:6" x14ac:dyDescent="0.35">
      <c r="A15135" t="s">
        <v>6</v>
      </c>
      <c r="B15135">
        <v>15134</v>
      </c>
      <c r="C15135" s="2" t="s">
        <v>5279</v>
      </c>
      <c r="D15135" s="2" t="s">
        <v>5280</v>
      </c>
      <c r="F15135" t="b">
        <v>1</v>
      </c>
    </row>
    <row r="15136" spans="1:6" x14ac:dyDescent="0.35">
      <c r="A15136" t="s">
        <v>6</v>
      </c>
      <c r="B15136">
        <v>15135</v>
      </c>
      <c r="C15136" s="2" t="s">
        <v>5281</v>
      </c>
      <c r="D15136" s="2" t="s">
        <v>5282</v>
      </c>
      <c r="F15136" t="b">
        <v>0</v>
      </c>
    </row>
    <row r="15137" spans="1:6" x14ac:dyDescent="0.35">
      <c r="A15137" t="s">
        <v>6</v>
      </c>
      <c r="B15137">
        <v>15136</v>
      </c>
      <c r="C15137" s="2" t="s">
        <v>5283</v>
      </c>
      <c r="D15137" s="2" t="s">
        <v>5284</v>
      </c>
      <c r="F15137" t="b">
        <v>0</v>
      </c>
    </row>
    <row r="15138" spans="1:6" x14ac:dyDescent="0.35">
      <c r="A15138" t="s">
        <v>6</v>
      </c>
      <c r="B15138">
        <v>15137</v>
      </c>
      <c r="C15138" s="2" t="s">
        <v>5285</v>
      </c>
      <c r="D15138" s="2" t="s">
        <v>5286</v>
      </c>
      <c r="F15138" t="b">
        <v>1</v>
      </c>
    </row>
    <row r="15139" spans="1:6" x14ac:dyDescent="0.35">
      <c r="A15139" t="s">
        <v>6</v>
      </c>
      <c r="B15139">
        <v>15138</v>
      </c>
      <c r="C15139" s="2" t="s">
        <v>5287</v>
      </c>
      <c r="D15139" s="2" t="s">
        <v>5288</v>
      </c>
      <c r="F15139" t="b">
        <v>0</v>
      </c>
    </row>
    <row r="15140" spans="1:6" x14ac:dyDescent="0.35">
      <c r="A15140" t="s">
        <v>6</v>
      </c>
      <c r="B15140">
        <v>15139</v>
      </c>
      <c r="C15140" s="2" t="s">
        <v>5289</v>
      </c>
      <c r="D15140" s="2" t="s">
        <v>5290</v>
      </c>
      <c r="F15140" t="b">
        <v>0</v>
      </c>
    </row>
    <row r="15141" spans="1:6" x14ac:dyDescent="0.35">
      <c r="A15141" t="s">
        <v>6</v>
      </c>
      <c r="B15141">
        <v>15140</v>
      </c>
      <c r="C15141" s="2" t="s">
        <v>5291</v>
      </c>
      <c r="D15141" s="2" t="s">
        <v>5292</v>
      </c>
      <c r="F15141" t="b">
        <v>1</v>
      </c>
    </row>
    <row r="15142" spans="1:6" x14ac:dyDescent="0.35">
      <c r="A15142" t="s">
        <v>6</v>
      </c>
      <c r="B15142">
        <v>15141</v>
      </c>
      <c r="C15142" s="2" t="s">
        <v>5293</v>
      </c>
      <c r="D15142" s="2" t="s">
        <v>5294</v>
      </c>
      <c r="F15142" t="b">
        <v>0</v>
      </c>
    </row>
    <row r="15143" spans="1:6" x14ac:dyDescent="0.35">
      <c r="A15143" t="s">
        <v>6</v>
      </c>
      <c r="B15143">
        <v>15142</v>
      </c>
      <c r="C15143" s="2" t="s">
        <v>5295</v>
      </c>
      <c r="D15143" s="2" t="s">
        <v>5296</v>
      </c>
      <c r="F15143" t="b">
        <v>1</v>
      </c>
    </row>
    <row r="15144" spans="1:6" x14ac:dyDescent="0.35">
      <c r="A15144" t="s">
        <v>6</v>
      </c>
      <c r="B15144">
        <v>15143</v>
      </c>
      <c r="C15144" s="2" t="s">
        <v>5297</v>
      </c>
      <c r="D15144" s="2" t="s">
        <v>5298</v>
      </c>
      <c r="F15144" t="b">
        <v>0</v>
      </c>
    </row>
    <row r="15145" spans="1:6" x14ac:dyDescent="0.35">
      <c r="A15145" t="s">
        <v>6</v>
      </c>
      <c r="B15145">
        <v>15144</v>
      </c>
      <c r="C15145" s="2" t="s">
        <v>5299</v>
      </c>
      <c r="D15145" s="2" t="s">
        <v>5300</v>
      </c>
      <c r="F15145" t="b">
        <v>0</v>
      </c>
    </row>
    <row r="15146" spans="1:6" x14ac:dyDescent="0.35">
      <c r="A15146" t="s">
        <v>6</v>
      </c>
      <c r="B15146">
        <v>15145</v>
      </c>
      <c r="C15146" s="2" t="s">
        <v>5301</v>
      </c>
      <c r="D15146" s="2" t="s">
        <v>5302</v>
      </c>
      <c r="F15146" t="b">
        <v>1</v>
      </c>
    </row>
    <row r="15147" spans="1:6" x14ac:dyDescent="0.35">
      <c r="A15147" t="s">
        <v>6</v>
      </c>
      <c r="B15147">
        <v>15146</v>
      </c>
      <c r="C15147" s="2" t="s">
        <v>39</v>
      </c>
      <c r="D15147" s="2" t="s">
        <v>5303</v>
      </c>
      <c r="F15147" t="b">
        <v>0</v>
      </c>
    </row>
    <row r="15148" spans="1:6" x14ac:dyDescent="0.35">
      <c r="A15148" t="s">
        <v>6</v>
      </c>
      <c r="B15148">
        <v>15147</v>
      </c>
      <c r="C15148" s="2" t="s">
        <v>5304</v>
      </c>
      <c r="D15148" s="2" t="s">
        <v>5305</v>
      </c>
      <c r="F15148" t="b">
        <v>0</v>
      </c>
    </row>
    <row r="15149" spans="1:6" x14ac:dyDescent="0.35">
      <c r="A15149" t="s">
        <v>6</v>
      </c>
      <c r="B15149">
        <v>15148</v>
      </c>
      <c r="C15149" s="2" t="s">
        <v>5306</v>
      </c>
      <c r="D15149" s="2" t="s">
        <v>5307</v>
      </c>
      <c r="F15149" t="b">
        <v>1</v>
      </c>
    </row>
    <row r="15150" spans="1:6" x14ac:dyDescent="0.35">
      <c r="A15150" t="s">
        <v>6</v>
      </c>
      <c r="B15150">
        <v>15149</v>
      </c>
      <c r="C15150" s="2" t="s">
        <v>5308</v>
      </c>
      <c r="D15150" s="2" t="s">
        <v>5309</v>
      </c>
      <c r="F15150" t="b">
        <v>0</v>
      </c>
    </row>
    <row r="15151" spans="1:6" x14ac:dyDescent="0.35">
      <c r="A15151" t="s">
        <v>6</v>
      </c>
      <c r="B15151">
        <v>15150</v>
      </c>
      <c r="C15151" s="2" t="s">
        <v>5310</v>
      </c>
      <c r="D15151" s="2" t="s">
        <v>5311</v>
      </c>
      <c r="F15151" t="b">
        <v>1</v>
      </c>
    </row>
    <row r="15152" spans="1:6" x14ac:dyDescent="0.35">
      <c r="A15152" t="s">
        <v>6</v>
      </c>
      <c r="B15152">
        <v>15151</v>
      </c>
      <c r="C15152" s="2" t="s">
        <v>5312</v>
      </c>
      <c r="D15152" s="2" t="s">
        <v>5313</v>
      </c>
      <c r="F15152" t="b">
        <v>0</v>
      </c>
    </row>
    <row r="15153" spans="1:6" x14ac:dyDescent="0.35">
      <c r="A15153" t="s">
        <v>6</v>
      </c>
      <c r="B15153">
        <v>15152</v>
      </c>
      <c r="C15153" s="2" t="s">
        <v>5314</v>
      </c>
      <c r="D15153" s="2" t="s">
        <v>5315</v>
      </c>
      <c r="F15153" t="b">
        <v>0</v>
      </c>
    </row>
    <row r="15154" spans="1:6" x14ac:dyDescent="0.35">
      <c r="A15154" t="s">
        <v>6</v>
      </c>
      <c r="B15154">
        <v>15153</v>
      </c>
      <c r="C15154" s="2" t="s">
        <v>5316</v>
      </c>
      <c r="D15154" s="2" t="s">
        <v>5317</v>
      </c>
      <c r="F15154" t="b">
        <v>0</v>
      </c>
    </row>
    <row r="15155" spans="1:6" x14ac:dyDescent="0.35">
      <c r="A15155" t="s">
        <v>6</v>
      </c>
      <c r="B15155">
        <v>15154</v>
      </c>
      <c r="C15155" s="2" t="s">
        <v>5318</v>
      </c>
      <c r="D15155" s="2" t="s">
        <v>5319</v>
      </c>
      <c r="F15155" t="b">
        <v>1</v>
      </c>
    </row>
    <row r="15156" spans="1:6" x14ac:dyDescent="0.35">
      <c r="A15156" t="s">
        <v>6</v>
      </c>
      <c r="B15156">
        <v>15155</v>
      </c>
      <c r="C15156" s="2" t="s">
        <v>5320</v>
      </c>
      <c r="D15156" s="2" t="s">
        <v>5321</v>
      </c>
      <c r="F15156" t="b">
        <v>1</v>
      </c>
    </row>
    <row r="15157" spans="1:6" x14ac:dyDescent="0.35">
      <c r="A15157" t="s">
        <v>6</v>
      </c>
      <c r="B15157">
        <v>15156</v>
      </c>
      <c r="C15157" s="2" t="s">
        <v>5322</v>
      </c>
      <c r="D15157" s="2" t="s">
        <v>5323</v>
      </c>
      <c r="F15157" t="b">
        <v>0</v>
      </c>
    </row>
    <row r="15158" spans="1:6" x14ac:dyDescent="0.35">
      <c r="A15158" t="s">
        <v>6</v>
      </c>
      <c r="B15158">
        <v>15157</v>
      </c>
      <c r="C15158" s="2" t="s">
        <v>5324</v>
      </c>
      <c r="D15158" s="2" t="s">
        <v>5325</v>
      </c>
      <c r="F15158" t="b">
        <v>0</v>
      </c>
    </row>
    <row r="15159" spans="1:6" x14ac:dyDescent="0.35">
      <c r="A15159" t="s">
        <v>6</v>
      </c>
      <c r="B15159">
        <v>15158</v>
      </c>
      <c r="C15159" s="2" t="s">
        <v>5326</v>
      </c>
      <c r="D15159" s="2" t="s">
        <v>5327</v>
      </c>
      <c r="F15159" t="b">
        <v>1</v>
      </c>
    </row>
    <row r="15160" spans="1:6" x14ac:dyDescent="0.35">
      <c r="A15160" t="s">
        <v>6</v>
      </c>
      <c r="B15160">
        <v>15159</v>
      </c>
      <c r="C15160" s="2" t="s">
        <v>5328</v>
      </c>
      <c r="D15160" s="2" t="s">
        <v>5329</v>
      </c>
      <c r="F15160" t="b">
        <v>0</v>
      </c>
    </row>
    <row r="15161" spans="1:6" x14ac:dyDescent="0.35">
      <c r="A15161" t="s">
        <v>6</v>
      </c>
      <c r="B15161">
        <v>15160</v>
      </c>
      <c r="C15161" s="2" t="s">
        <v>5330</v>
      </c>
      <c r="D15161" s="2" t="s">
        <v>5331</v>
      </c>
      <c r="F15161" t="b">
        <v>0</v>
      </c>
    </row>
    <row r="15162" spans="1:6" x14ac:dyDescent="0.35">
      <c r="A15162" t="s">
        <v>6</v>
      </c>
      <c r="B15162">
        <v>15161</v>
      </c>
      <c r="C15162" s="2" t="s">
        <v>5332</v>
      </c>
      <c r="D15162" s="2" t="s">
        <v>5333</v>
      </c>
      <c r="F15162" t="b">
        <v>1</v>
      </c>
    </row>
    <row r="15163" spans="1:6" x14ac:dyDescent="0.35">
      <c r="A15163" t="s">
        <v>6</v>
      </c>
      <c r="B15163">
        <v>15162</v>
      </c>
      <c r="C15163" s="2" t="s">
        <v>5334</v>
      </c>
      <c r="D15163" s="2" t="s">
        <v>5335</v>
      </c>
      <c r="F15163" t="b">
        <v>0</v>
      </c>
    </row>
    <row r="15164" spans="1:6" x14ac:dyDescent="0.35">
      <c r="A15164" t="s">
        <v>6</v>
      </c>
      <c r="B15164">
        <v>15163</v>
      </c>
      <c r="C15164" s="2" t="s">
        <v>5336</v>
      </c>
      <c r="D15164" s="2" t="s">
        <v>5337</v>
      </c>
      <c r="F15164" t="b">
        <v>0</v>
      </c>
    </row>
    <row r="15165" spans="1:6" x14ac:dyDescent="0.35">
      <c r="A15165" t="s">
        <v>6</v>
      </c>
      <c r="B15165">
        <v>15164</v>
      </c>
      <c r="C15165" s="2" t="s">
        <v>5338</v>
      </c>
      <c r="D15165" s="2" t="s">
        <v>5339</v>
      </c>
      <c r="F15165" t="b">
        <v>1</v>
      </c>
    </row>
    <row r="15166" spans="1:6" x14ac:dyDescent="0.35">
      <c r="A15166" t="s">
        <v>6</v>
      </c>
      <c r="B15166">
        <v>15165</v>
      </c>
      <c r="C15166" s="2" t="s">
        <v>943</v>
      </c>
      <c r="D15166" s="2" t="s">
        <v>5340</v>
      </c>
      <c r="F15166" t="b">
        <v>1</v>
      </c>
    </row>
    <row r="15167" spans="1:6" x14ac:dyDescent="0.35">
      <c r="A15167" t="s">
        <v>6</v>
      </c>
      <c r="B15167">
        <v>15166</v>
      </c>
      <c r="C15167" s="2" t="s">
        <v>5341</v>
      </c>
      <c r="D15167" s="2" t="s">
        <v>5342</v>
      </c>
      <c r="F15167" t="b">
        <v>1</v>
      </c>
    </row>
    <row r="15168" spans="1:6" x14ac:dyDescent="0.35">
      <c r="A15168" t="s">
        <v>6</v>
      </c>
      <c r="B15168">
        <v>15167</v>
      </c>
      <c r="C15168" s="2" t="s">
        <v>5343</v>
      </c>
      <c r="D15168" s="2" t="s">
        <v>5344</v>
      </c>
      <c r="F15168" t="b">
        <v>1</v>
      </c>
    </row>
    <row r="15169" spans="1:6" x14ac:dyDescent="0.35">
      <c r="A15169" t="s">
        <v>6</v>
      </c>
      <c r="B15169">
        <v>15168</v>
      </c>
      <c r="C15169" s="2" t="s">
        <v>5345</v>
      </c>
      <c r="D15169" s="2" t="s">
        <v>5346</v>
      </c>
      <c r="F15169" t="b">
        <v>1</v>
      </c>
    </row>
    <row r="15170" spans="1:6" x14ac:dyDescent="0.35">
      <c r="A15170" t="s">
        <v>6</v>
      </c>
      <c r="B15170">
        <v>15169</v>
      </c>
      <c r="C15170" s="2" t="s">
        <v>5347</v>
      </c>
      <c r="D15170" s="2" t="s">
        <v>5348</v>
      </c>
      <c r="F15170" t="b">
        <v>0</v>
      </c>
    </row>
    <row r="15171" spans="1:6" x14ac:dyDescent="0.35">
      <c r="A15171" t="s">
        <v>6</v>
      </c>
      <c r="B15171">
        <v>15170</v>
      </c>
      <c r="C15171" s="2" t="s">
        <v>5349</v>
      </c>
      <c r="D15171" s="2" t="s">
        <v>5350</v>
      </c>
      <c r="F15171" t="b">
        <v>1</v>
      </c>
    </row>
    <row r="15172" spans="1:6" x14ac:dyDescent="0.35">
      <c r="A15172" t="s">
        <v>6</v>
      </c>
      <c r="B15172">
        <v>15171</v>
      </c>
      <c r="C15172" s="2" t="s">
        <v>5351</v>
      </c>
      <c r="D15172" s="2" t="s">
        <v>5352</v>
      </c>
      <c r="F15172" t="b">
        <v>0</v>
      </c>
    </row>
    <row r="15173" spans="1:6" x14ac:dyDescent="0.35">
      <c r="A15173" t="s">
        <v>6</v>
      </c>
      <c r="B15173">
        <v>15172</v>
      </c>
      <c r="C15173" s="2" t="s">
        <v>5353</v>
      </c>
      <c r="D15173" s="2" t="s">
        <v>5354</v>
      </c>
      <c r="F15173" t="b">
        <v>0</v>
      </c>
    </row>
    <row r="15174" spans="1:6" x14ac:dyDescent="0.35">
      <c r="A15174" t="s">
        <v>6</v>
      </c>
      <c r="B15174">
        <v>15173</v>
      </c>
      <c r="C15174" s="2" t="s">
        <v>5355</v>
      </c>
      <c r="D15174" s="2" t="s">
        <v>5356</v>
      </c>
      <c r="F15174" t="b">
        <v>1</v>
      </c>
    </row>
    <row r="15175" spans="1:6" x14ac:dyDescent="0.35">
      <c r="A15175" t="s">
        <v>6</v>
      </c>
      <c r="B15175">
        <v>15174</v>
      </c>
      <c r="C15175" s="2" t="s">
        <v>5357</v>
      </c>
      <c r="D15175" s="2" t="s">
        <v>5358</v>
      </c>
      <c r="F15175" t="b">
        <v>1</v>
      </c>
    </row>
    <row r="15176" spans="1:6" x14ac:dyDescent="0.35">
      <c r="A15176" t="s">
        <v>6</v>
      </c>
      <c r="B15176">
        <v>15175</v>
      </c>
      <c r="C15176" s="2" t="s">
        <v>5359</v>
      </c>
      <c r="D15176" s="2" t="s">
        <v>5360</v>
      </c>
      <c r="F15176" t="b">
        <v>0</v>
      </c>
    </row>
    <row r="15177" spans="1:6" x14ac:dyDescent="0.35">
      <c r="A15177" t="s">
        <v>6</v>
      </c>
      <c r="B15177">
        <v>15176</v>
      </c>
      <c r="C15177" s="2" t="s">
        <v>2582</v>
      </c>
      <c r="D15177" s="2" t="s">
        <v>5361</v>
      </c>
      <c r="F15177" t="b">
        <v>0</v>
      </c>
    </row>
    <row r="15178" spans="1:6" x14ac:dyDescent="0.35">
      <c r="A15178" t="s">
        <v>6</v>
      </c>
      <c r="B15178">
        <v>15177</v>
      </c>
      <c r="C15178" s="2" t="s">
        <v>5362</v>
      </c>
      <c r="D15178" s="2" t="s">
        <v>5363</v>
      </c>
      <c r="F15178" t="b">
        <v>1</v>
      </c>
    </row>
    <row r="15179" spans="1:6" x14ac:dyDescent="0.35">
      <c r="A15179" t="s">
        <v>6</v>
      </c>
      <c r="B15179">
        <v>15178</v>
      </c>
      <c r="C15179" s="2" t="s">
        <v>5364</v>
      </c>
      <c r="D15179" s="2" t="s">
        <v>5365</v>
      </c>
      <c r="F15179" t="b">
        <v>0</v>
      </c>
    </row>
    <row r="15180" spans="1:6" x14ac:dyDescent="0.35">
      <c r="A15180" t="s">
        <v>6</v>
      </c>
      <c r="B15180">
        <v>15179</v>
      </c>
      <c r="C15180" s="2" t="s">
        <v>5366</v>
      </c>
      <c r="D15180" s="2" t="s">
        <v>5367</v>
      </c>
      <c r="F15180" t="b">
        <v>1</v>
      </c>
    </row>
    <row r="15181" spans="1:6" x14ac:dyDescent="0.35">
      <c r="A15181" t="s">
        <v>6</v>
      </c>
      <c r="B15181">
        <v>15180</v>
      </c>
      <c r="C15181" s="2" t="s">
        <v>5368</v>
      </c>
      <c r="D15181" s="2" t="s">
        <v>5369</v>
      </c>
      <c r="F15181" t="b">
        <v>0</v>
      </c>
    </row>
    <row r="15182" spans="1:6" x14ac:dyDescent="0.35">
      <c r="A15182" t="s">
        <v>6</v>
      </c>
      <c r="B15182">
        <v>15181</v>
      </c>
      <c r="C15182" s="2" t="s">
        <v>5370</v>
      </c>
      <c r="D15182" s="2" t="s">
        <v>5371</v>
      </c>
      <c r="F15182" t="b">
        <v>0</v>
      </c>
    </row>
    <row r="15183" spans="1:6" x14ac:dyDescent="0.35">
      <c r="A15183" t="s">
        <v>6</v>
      </c>
      <c r="B15183">
        <v>15182</v>
      </c>
      <c r="C15183" s="2" t="s">
        <v>5372</v>
      </c>
      <c r="D15183" s="2" t="s">
        <v>5373</v>
      </c>
      <c r="F15183" t="b">
        <v>1</v>
      </c>
    </row>
    <row r="15184" spans="1:6" x14ac:dyDescent="0.35">
      <c r="A15184" t="s">
        <v>6</v>
      </c>
      <c r="B15184">
        <v>15183</v>
      </c>
      <c r="C15184" s="2" t="s">
        <v>5374</v>
      </c>
      <c r="D15184" s="2" t="s">
        <v>5375</v>
      </c>
      <c r="F15184" t="b">
        <v>0</v>
      </c>
    </row>
    <row r="15185" spans="1:6" x14ac:dyDescent="0.35">
      <c r="A15185" t="s">
        <v>6</v>
      </c>
      <c r="B15185">
        <v>15184</v>
      </c>
      <c r="C15185" s="2" t="s">
        <v>650</v>
      </c>
      <c r="D15185" s="2" t="s">
        <v>5376</v>
      </c>
      <c r="F15185" t="b">
        <v>0</v>
      </c>
    </row>
    <row r="15186" spans="1:6" x14ac:dyDescent="0.35">
      <c r="A15186" t="s">
        <v>6</v>
      </c>
      <c r="B15186">
        <v>15185</v>
      </c>
      <c r="C15186" s="2" t="s">
        <v>5377</v>
      </c>
      <c r="D15186" s="2" t="s">
        <v>5378</v>
      </c>
      <c r="F15186" t="b">
        <v>0</v>
      </c>
    </row>
    <row r="15187" spans="1:6" x14ac:dyDescent="0.35">
      <c r="A15187" t="s">
        <v>6</v>
      </c>
      <c r="B15187">
        <v>15186</v>
      </c>
      <c r="C15187" s="2" t="s">
        <v>5379</v>
      </c>
      <c r="D15187" s="2" t="s">
        <v>5380</v>
      </c>
      <c r="F15187" t="b">
        <v>1</v>
      </c>
    </row>
    <row r="15188" spans="1:6" x14ac:dyDescent="0.35">
      <c r="A15188" t="s">
        <v>6</v>
      </c>
      <c r="B15188">
        <v>15187</v>
      </c>
      <c r="C15188" s="2" t="s">
        <v>5381</v>
      </c>
      <c r="D15188" s="2" t="s">
        <v>5382</v>
      </c>
      <c r="F15188" t="b">
        <v>1</v>
      </c>
    </row>
    <row r="15189" spans="1:6" x14ac:dyDescent="0.35">
      <c r="A15189" t="s">
        <v>6</v>
      </c>
      <c r="B15189">
        <v>15188</v>
      </c>
      <c r="C15189" s="2" t="s">
        <v>5383</v>
      </c>
      <c r="D15189" s="2" t="s">
        <v>5384</v>
      </c>
      <c r="F15189" t="b">
        <v>1</v>
      </c>
    </row>
    <row r="15190" spans="1:6" x14ac:dyDescent="0.35">
      <c r="A15190" t="s">
        <v>6</v>
      </c>
      <c r="B15190">
        <v>15189</v>
      </c>
      <c r="C15190" s="2" t="s">
        <v>5385</v>
      </c>
      <c r="D15190" s="2" t="s">
        <v>5386</v>
      </c>
      <c r="F15190" t="b">
        <v>0</v>
      </c>
    </row>
    <row r="15191" spans="1:6" x14ac:dyDescent="0.35">
      <c r="A15191" t="s">
        <v>6</v>
      </c>
      <c r="B15191">
        <v>15190</v>
      </c>
      <c r="C15191" s="2" t="s">
        <v>5387</v>
      </c>
      <c r="D15191" s="2" t="s">
        <v>5388</v>
      </c>
      <c r="F15191" t="b">
        <v>0</v>
      </c>
    </row>
    <row r="15192" spans="1:6" x14ac:dyDescent="0.35">
      <c r="A15192" t="s">
        <v>6</v>
      </c>
      <c r="B15192">
        <v>15191</v>
      </c>
      <c r="C15192" s="2" t="s">
        <v>5389</v>
      </c>
      <c r="D15192" s="2" t="s">
        <v>5390</v>
      </c>
      <c r="F15192" t="b">
        <v>1</v>
      </c>
    </row>
    <row r="15193" spans="1:6" x14ac:dyDescent="0.35">
      <c r="A15193" t="s">
        <v>6</v>
      </c>
      <c r="B15193">
        <v>15192</v>
      </c>
      <c r="C15193" s="2" t="s">
        <v>5391</v>
      </c>
      <c r="D15193" s="2" t="s">
        <v>5392</v>
      </c>
      <c r="F15193" t="b">
        <v>1</v>
      </c>
    </row>
    <row r="15194" spans="1:6" x14ac:dyDescent="0.35">
      <c r="A15194" t="s">
        <v>6</v>
      </c>
      <c r="B15194">
        <v>15193</v>
      </c>
      <c r="C15194" s="2" t="s">
        <v>5393</v>
      </c>
      <c r="D15194" s="2" t="s">
        <v>5394</v>
      </c>
      <c r="F15194" t="b">
        <v>0</v>
      </c>
    </row>
    <row r="15195" spans="1:6" x14ac:dyDescent="0.35">
      <c r="A15195" t="s">
        <v>6</v>
      </c>
      <c r="B15195">
        <v>15194</v>
      </c>
      <c r="C15195" s="2" t="s">
        <v>5395</v>
      </c>
      <c r="D15195" s="2" t="s">
        <v>5396</v>
      </c>
      <c r="F15195" t="b">
        <v>1</v>
      </c>
    </row>
    <row r="15196" spans="1:6" x14ac:dyDescent="0.35">
      <c r="A15196" t="s">
        <v>6</v>
      </c>
      <c r="B15196">
        <v>15195</v>
      </c>
      <c r="C15196" s="2" t="s">
        <v>5397</v>
      </c>
      <c r="D15196" s="2" t="s">
        <v>5398</v>
      </c>
      <c r="F15196" t="b">
        <v>1</v>
      </c>
    </row>
    <row r="15197" spans="1:6" x14ac:dyDescent="0.35">
      <c r="A15197" t="s">
        <v>6</v>
      </c>
      <c r="B15197">
        <v>15196</v>
      </c>
      <c r="C15197" s="2" t="s">
        <v>5399</v>
      </c>
      <c r="D15197" s="2" t="s">
        <v>5400</v>
      </c>
      <c r="F15197" t="b">
        <v>1</v>
      </c>
    </row>
    <row r="15198" spans="1:6" x14ac:dyDescent="0.35">
      <c r="A15198" t="s">
        <v>6</v>
      </c>
      <c r="B15198">
        <v>15197</v>
      </c>
      <c r="C15198" s="2" t="s">
        <v>5401</v>
      </c>
      <c r="D15198" s="2" t="s">
        <v>5402</v>
      </c>
      <c r="F15198" t="b">
        <v>1</v>
      </c>
    </row>
    <row r="15199" spans="1:6" x14ac:dyDescent="0.35">
      <c r="A15199" t="s">
        <v>6</v>
      </c>
      <c r="B15199">
        <v>15198</v>
      </c>
      <c r="C15199" s="2" t="s">
        <v>5403</v>
      </c>
      <c r="D15199" s="2" t="s">
        <v>5404</v>
      </c>
      <c r="F15199" t="b">
        <v>1</v>
      </c>
    </row>
    <row r="15200" spans="1:6" x14ac:dyDescent="0.35">
      <c r="A15200" t="s">
        <v>6</v>
      </c>
      <c r="B15200">
        <v>15199</v>
      </c>
      <c r="C15200" s="2" t="s">
        <v>5405</v>
      </c>
      <c r="D15200" s="2" t="s">
        <v>5406</v>
      </c>
      <c r="F15200" t="b">
        <v>1</v>
      </c>
    </row>
    <row r="15201" spans="1:6" x14ac:dyDescent="0.35">
      <c r="A15201" t="s">
        <v>6</v>
      </c>
      <c r="B15201">
        <v>15200</v>
      </c>
      <c r="C15201" s="2" t="s">
        <v>5407</v>
      </c>
      <c r="D15201" s="2" t="s">
        <v>5408</v>
      </c>
      <c r="F15201" t="b">
        <v>1</v>
      </c>
    </row>
    <row r="15202" spans="1:6" x14ac:dyDescent="0.35">
      <c r="A15202" t="s">
        <v>6</v>
      </c>
      <c r="B15202">
        <v>15201</v>
      </c>
      <c r="C15202" s="2" t="s">
        <v>5409</v>
      </c>
      <c r="D15202" s="2" t="s">
        <v>5410</v>
      </c>
      <c r="F15202" t="b">
        <v>1</v>
      </c>
    </row>
    <row r="15203" spans="1:6" x14ac:dyDescent="0.35">
      <c r="A15203" t="s">
        <v>6</v>
      </c>
      <c r="B15203">
        <v>15202</v>
      </c>
      <c r="C15203" s="2" t="s">
        <v>5411</v>
      </c>
      <c r="D15203" s="2" t="s">
        <v>5412</v>
      </c>
      <c r="F15203" t="b">
        <v>0</v>
      </c>
    </row>
    <row r="15204" spans="1:6" x14ac:dyDescent="0.35">
      <c r="A15204" t="s">
        <v>6</v>
      </c>
      <c r="B15204">
        <v>15203</v>
      </c>
      <c r="C15204" s="2" t="s">
        <v>5413</v>
      </c>
      <c r="D15204" s="2" t="s">
        <v>5414</v>
      </c>
      <c r="F15204" t="b">
        <v>1</v>
      </c>
    </row>
    <row r="15205" spans="1:6" x14ac:dyDescent="0.35">
      <c r="A15205" t="s">
        <v>6</v>
      </c>
      <c r="B15205">
        <v>15204</v>
      </c>
      <c r="C15205" s="2" t="s">
        <v>5415</v>
      </c>
      <c r="D15205" s="2" t="s">
        <v>5416</v>
      </c>
      <c r="F15205" t="b">
        <v>0</v>
      </c>
    </row>
    <row r="15206" spans="1:6" x14ac:dyDescent="0.35">
      <c r="A15206" t="s">
        <v>6</v>
      </c>
      <c r="B15206">
        <v>15205</v>
      </c>
      <c r="C15206" s="2" t="s">
        <v>5417</v>
      </c>
      <c r="D15206" s="2" t="s">
        <v>5418</v>
      </c>
      <c r="F15206" t="b">
        <v>1</v>
      </c>
    </row>
    <row r="15207" spans="1:6" x14ac:dyDescent="0.35">
      <c r="A15207" t="s">
        <v>6</v>
      </c>
      <c r="B15207">
        <v>15206</v>
      </c>
      <c r="C15207" s="2" t="s">
        <v>276</v>
      </c>
      <c r="D15207" s="2" t="s">
        <v>5419</v>
      </c>
      <c r="F15207" t="b">
        <v>0</v>
      </c>
    </row>
    <row r="15208" spans="1:6" x14ac:dyDescent="0.35">
      <c r="A15208" t="s">
        <v>6</v>
      </c>
      <c r="B15208">
        <v>15207</v>
      </c>
      <c r="C15208" s="2" t="s">
        <v>5420</v>
      </c>
      <c r="D15208" s="2" t="s">
        <v>5421</v>
      </c>
      <c r="F15208" t="b">
        <v>0</v>
      </c>
    </row>
    <row r="15209" spans="1:6" x14ac:dyDescent="0.35">
      <c r="A15209" t="s">
        <v>6</v>
      </c>
      <c r="B15209">
        <v>15208</v>
      </c>
      <c r="C15209" s="2" t="s">
        <v>5422</v>
      </c>
      <c r="D15209" s="2" t="s">
        <v>5423</v>
      </c>
      <c r="F15209" t="b">
        <v>0</v>
      </c>
    </row>
    <row r="15210" spans="1:6" x14ac:dyDescent="0.35">
      <c r="A15210" t="s">
        <v>6</v>
      </c>
      <c r="B15210">
        <v>15209</v>
      </c>
      <c r="C15210" s="2" t="s">
        <v>5424</v>
      </c>
      <c r="D15210" s="2" t="s">
        <v>5425</v>
      </c>
      <c r="F15210" t="b">
        <v>1</v>
      </c>
    </row>
    <row r="15211" spans="1:6" x14ac:dyDescent="0.35">
      <c r="A15211" t="s">
        <v>6</v>
      </c>
      <c r="B15211">
        <v>15210</v>
      </c>
      <c r="C15211" s="2" t="s">
        <v>5426</v>
      </c>
      <c r="D15211" s="2" t="s">
        <v>5427</v>
      </c>
      <c r="F15211" t="b">
        <v>1</v>
      </c>
    </row>
    <row r="15212" spans="1:6" x14ac:dyDescent="0.35">
      <c r="A15212" t="s">
        <v>6</v>
      </c>
      <c r="B15212">
        <v>15211</v>
      </c>
      <c r="C15212" s="2" t="s">
        <v>5428</v>
      </c>
      <c r="D15212" s="2" t="s">
        <v>5429</v>
      </c>
      <c r="F15212" t="b">
        <v>1</v>
      </c>
    </row>
    <row r="15213" spans="1:6" x14ac:dyDescent="0.35">
      <c r="A15213" t="s">
        <v>6</v>
      </c>
      <c r="B15213">
        <v>15212</v>
      </c>
      <c r="C15213" s="2" t="s">
        <v>3849</v>
      </c>
      <c r="D15213" s="2" t="s">
        <v>5430</v>
      </c>
      <c r="F15213" t="b">
        <v>1</v>
      </c>
    </row>
    <row r="15214" spans="1:6" x14ac:dyDescent="0.35">
      <c r="A15214" t="s">
        <v>6</v>
      </c>
      <c r="B15214">
        <v>15213</v>
      </c>
      <c r="C15214" s="2" t="s">
        <v>5431</v>
      </c>
      <c r="D15214" s="2" t="s">
        <v>5432</v>
      </c>
      <c r="F15214" t="b">
        <v>0</v>
      </c>
    </row>
    <row r="15215" spans="1:6" x14ac:dyDescent="0.35">
      <c r="A15215" t="s">
        <v>6</v>
      </c>
      <c r="B15215">
        <v>15214</v>
      </c>
      <c r="C15215" s="2" t="s">
        <v>5433</v>
      </c>
      <c r="D15215" s="2" t="s">
        <v>5434</v>
      </c>
      <c r="F15215" t="b">
        <v>0</v>
      </c>
    </row>
    <row r="15216" spans="1:6" x14ac:dyDescent="0.35">
      <c r="A15216" t="s">
        <v>6</v>
      </c>
      <c r="B15216">
        <v>15215</v>
      </c>
      <c r="C15216" s="2" t="s">
        <v>5435</v>
      </c>
      <c r="D15216" s="2" t="s">
        <v>5436</v>
      </c>
      <c r="F15216" t="b">
        <v>0</v>
      </c>
    </row>
    <row r="15217" spans="1:6" x14ac:dyDescent="0.35">
      <c r="A15217" t="s">
        <v>6</v>
      </c>
      <c r="B15217">
        <v>15216</v>
      </c>
      <c r="C15217" s="2" t="s">
        <v>5437</v>
      </c>
      <c r="D15217" s="2" t="s">
        <v>5438</v>
      </c>
      <c r="F15217" t="b">
        <v>1</v>
      </c>
    </row>
    <row r="15218" spans="1:6" x14ac:dyDescent="0.35">
      <c r="A15218" t="s">
        <v>6</v>
      </c>
      <c r="B15218">
        <v>15217</v>
      </c>
      <c r="C15218" s="2" t="s">
        <v>5439</v>
      </c>
      <c r="D15218" s="2" t="s">
        <v>5440</v>
      </c>
      <c r="F15218" t="b">
        <v>0</v>
      </c>
    </row>
    <row r="15219" spans="1:6" x14ac:dyDescent="0.35">
      <c r="A15219" t="s">
        <v>6</v>
      </c>
      <c r="B15219">
        <v>15218</v>
      </c>
      <c r="C15219" s="2" t="s">
        <v>5441</v>
      </c>
      <c r="D15219" s="2" t="s">
        <v>5442</v>
      </c>
      <c r="F15219" t="b">
        <v>0</v>
      </c>
    </row>
    <row r="15220" spans="1:6" x14ac:dyDescent="0.35">
      <c r="A15220" t="s">
        <v>6</v>
      </c>
      <c r="B15220">
        <v>15219</v>
      </c>
      <c r="C15220" s="2" t="s">
        <v>5443</v>
      </c>
      <c r="D15220" s="2" t="s">
        <v>5444</v>
      </c>
      <c r="F15220" t="b">
        <v>1</v>
      </c>
    </row>
    <row r="15221" spans="1:6" x14ac:dyDescent="0.35">
      <c r="A15221" t="s">
        <v>6</v>
      </c>
      <c r="B15221">
        <v>15220</v>
      </c>
      <c r="C15221" s="2" t="s">
        <v>5445</v>
      </c>
      <c r="D15221" s="2" t="s">
        <v>5446</v>
      </c>
      <c r="F15221" t="b">
        <v>0</v>
      </c>
    </row>
    <row r="15222" spans="1:6" x14ac:dyDescent="0.35">
      <c r="A15222" t="s">
        <v>6</v>
      </c>
      <c r="B15222">
        <v>15221</v>
      </c>
      <c r="C15222" s="2" t="s">
        <v>5447</v>
      </c>
      <c r="D15222" s="2" t="s">
        <v>5448</v>
      </c>
      <c r="F15222" t="b">
        <v>1</v>
      </c>
    </row>
    <row r="15223" spans="1:6" x14ac:dyDescent="0.35">
      <c r="A15223" t="s">
        <v>6</v>
      </c>
      <c r="B15223">
        <v>15222</v>
      </c>
      <c r="C15223" s="2" t="s">
        <v>5449</v>
      </c>
      <c r="D15223" s="2" t="s">
        <v>5450</v>
      </c>
      <c r="F15223" t="b">
        <v>1</v>
      </c>
    </row>
    <row r="15224" spans="1:6" x14ac:dyDescent="0.35">
      <c r="A15224" t="s">
        <v>6</v>
      </c>
      <c r="B15224">
        <v>15223</v>
      </c>
      <c r="C15224" s="2" t="s">
        <v>1122</v>
      </c>
      <c r="D15224" s="2" t="s">
        <v>5451</v>
      </c>
      <c r="F15224" t="b">
        <v>0</v>
      </c>
    </row>
    <row r="15225" spans="1:6" x14ac:dyDescent="0.35">
      <c r="A15225" t="s">
        <v>6</v>
      </c>
      <c r="B15225">
        <v>15224</v>
      </c>
      <c r="C15225" s="2" t="s">
        <v>5452</v>
      </c>
      <c r="D15225" s="2" t="s">
        <v>5453</v>
      </c>
      <c r="F15225" t="b">
        <v>0</v>
      </c>
    </row>
    <row r="15226" spans="1:6" x14ac:dyDescent="0.35">
      <c r="A15226" t="s">
        <v>6</v>
      </c>
      <c r="B15226">
        <v>15225</v>
      </c>
      <c r="C15226" s="2" t="s">
        <v>5454</v>
      </c>
      <c r="D15226" s="2" t="s">
        <v>5455</v>
      </c>
      <c r="F15226" t="b">
        <v>0</v>
      </c>
    </row>
    <row r="15227" spans="1:6" x14ac:dyDescent="0.35">
      <c r="A15227" t="s">
        <v>6</v>
      </c>
      <c r="B15227">
        <v>15226</v>
      </c>
      <c r="C15227" s="2" t="s">
        <v>5456</v>
      </c>
      <c r="D15227" s="2" t="s">
        <v>5457</v>
      </c>
      <c r="F15227" t="b">
        <v>0</v>
      </c>
    </row>
    <row r="15228" spans="1:6" x14ac:dyDescent="0.35">
      <c r="A15228" t="s">
        <v>6</v>
      </c>
      <c r="B15228">
        <v>15227</v>
      </c>
      <c r="C15228" s="2" t="s">
        <v>1760</v>
      </c>
      <c r="D15228" s="2" t="s">
        <v>5458</v>
      </c>
      <c r="F15228" t="b">
        <v>0</v>
      </c>
    </row>
    <row r="15229" spans="1:6" x14ac:dyDescent="0.35">
      <c r="A15229" t="s">
        <v>6</v>
      </c>
      <c r="B15229">
        <v>15228</v>
      </c>
      <c r="C15229" s="2" t="s">
        <v>5459</v>
      </c>
      <c r="D15229" s="2" t="s">
        <v>5460</v>
      </c>
      <c r="F15229" t="b">
        <v>1</v>
      </c>
    </row>
    <row r="15230" spans="1:6" x14ac:dyDescent="0.35">
      <c r="A15230" t="s">
        <v>6</v>
      </c>
      <c r="B15230">
        <v>15229</v>
      </c>
      <c r="C15230" s="2" t="s">
        <v>5461</v>
      </c>
      <c r="D15230" s="2" t="s">
        <v>5462</v>
      </c>
      <c r="F15230" t="b">
        <v>1</v>
      </c>
    </row>
    <row r="15231" spans="1:6" x14ac:dyDescent="0.35">
      <c r="A15231" t="s">
        <v>6</v>
      </c>
      <c r="B15231">
        <v>15230</v>
      </c>
      <c r="C15231" s="2" t="s">
        <v>5463</v>
      </c>
      <c r="D15231" s="2" t="s">
        <v>5464</v>
      </c>
      <c r="F15231" t="b">
        <v>1</v>
      </c>
    </row>
    <row r="15232" spans="1:6" x14ac:dyDescent="0.35">
      <c r="A15232" t="s">
        <v>6</v>
      </c>
      <c r="B15232">
        <v>15231</v>
      </c>
      <c r="C15232" s="2" t="s">
        <v>5465</v>
      </c>
      <c r="D15232" s="2" t="s">
        <v>5466</v>
      </c>
      <c r="F15232" t="b">
        <v>1</v>
      </c>
    </row>
    <row r="15233" spans="1:6" x14ac:dyDescent="0.35">
      <c r="A15233" t="s">
        <v>6</v>
      </c>
      <c r="B15233">
        <v>15232</v>
      </c>
      <c r="C15233" s="2" t="s">
        <v>5467</v>
      </c>
      <c r="D15233" s="2" t="s">
        <v>5468</v>
      </c>
      <c r="F15233" t="b">
        <v>1</v>
      </c>
    </row>
    <row r="15234" spans="1:6" x14ac:dyDescent="0.35">
      <c r="A15234" t="s">
        <v>6</v>
      </c>
      <c r="B15234">
        <v>15233</v>
      </c>
      <c r="C15234" s="2" t="s">
        <v>5469</v>
      </c>
      <c r="D15234" s="2" t="s">
        <v>5470</v>
      </c>
      <c r="F15234" t="b">
        <v>0</v>
      </c>
    </row>
    <row r="15235" spans="1:6" x14ac:dyDescent="0.35">
      <c r="A15235" t="s">
        <v>6</v>
      </c>
      <c r="B15235">
        <v>15234</v>
      </c>
      <c r="C15235" s="2" t="s">
        <v>5471</v>
      </c>
      <c r="D15235" s="2" t="s">
        <v>5472</v>
      </c>
      <c r="F15235" t="b">
        <v>1</v>
      </c>
    </row>
    <row r="15236" spans="1:6" x14ac:dyDescent="0.35">
      <c r="A15236" t="s">
        <v>6</v>
      </c>
      <c r="B15236">
        <v>15235</v>
      </c>
      <c r="C15236" s="2" t="s">
        <v>943</v>
      </c>
      <c r="D15236" s="2" t="s">
        <v>5473</v>
      </c>
      <c r="F15236" t="b">
        <v>0</v>
      </c>
    </row>
    <row r="15237" spans="1:6" x14ac:dyDescent="0.35">
      <c r="A15237" t="s">
        <v>6</v>
      </c>
      <c r="B15237">
        <v>15236</v>
      </c>
      <c r="C15237" s="2" t="s">
        <v>5474</v>
      </c>
      <c r="D15237" s="2" t="s">
        <v>5475</v>
      </c>
      <c r="F15237" t="b">
        <v>1</v>
      </c>
    </row>
    <row r="15238" spans="1:6" x14ac:dyDescent="0.35">
      <c r="A15238" t="s">
        <v>6</v>
      </c>
      <c r="B15238">
        <v>15237</v>
      </c>
      <c r="C15238" s="2" t="s">
        <v>5476</v>
      </c>
      <c r="D15238" s="2" t="s">
        <v>5477</v>
      </c>
      <c r="F15238" t="b">
        <v>0</v>
      </c>
    </row>
    <row r="15239" spans="1:6" x14ac:dyDescent="0.35">
      <c r="A15239" t="s">
        <v>6</v>
      </c>
      <c r="B15239">
        <v>15238</v>
      </c>
      <c r="C15239" s="2" t="s">
        <v>5478</v>
      </c>
      <c r="D15239" s="2" t="s">
        <v>5479</v>
      </c>
      <c r="F15239" t="b">
        <v>0</v>
      </c>
    </row>
    <row r="15240" spans="1:6" x14ac:dyDescent="0.35">
      <c r="A15240" t="s">
        <v>6</v>
      </c>
      <c r="B15240">
        <v>15239</v>
      </c>
      <c r="C15240" s="2" t="s">
        <v>5480</v>
      </c>
      <c r="D15240" s="2" t="s">
        <v>5481</v>
      </c>
      <c r="F15240" t="b">
        <v>0</v>
      </c>
    </row>
    <row r="15241" spans="1:6" x14ac:dyDescent="0.35">
      <c r="A15241" t="s">
        <v>6</v>
      </c>
      <c r="B15241">
        <v>15240</v>
      </c>
      <c r="C15241" s="2" t="s">
        <v>5482</v>
      </c>
      <c r="D15241" s="2" t="s">
        <v>5483</v>
      </c>
      <c r="F15241" t="b">
        <v>1</v>
      </c>
    </row>
    <row r="15242" spans="1:6" x14ac:dyDescent="0.35">
      <c r="A15242" t="s">
        <v>6</v>
      </c>
      <c r="B15242">
        <v>15241</v>
      </c>
      <c r="C15242" s="2" t="s">
        <v>5484</v>
      </c>
      <c r="D15242" s="2" t="s">
        <v>5485</v>
      </c>
      <c r="F15242" t="b">
        <v>1</v>
      </c>
    </row>
    <row r="15243" spans="1:6" x14ac:dyDescent="0.35">
      <c r="A15243" t="s">
        <v>6</v>
      </c>
      <c r="B15243">
        <v>15242</v>
      </c>
      <c r="C15243" s="2" t="s">
        <v>5486</v>
      </c>
      <c r="D15243" s="2" t="s">
        <v>5487</v>
      </c>
      <c r="F15243" t="b">
        <v>0</v>
      </c>
    </row>
    <row r="15244" spans="1:6" x14ac:dyDescent="0.35">
      <c r="A15244" t="s">
        <v>6</v>
      </c>
      <c r="B15244">
        <v>15243</v>
      </c>
      <c r="C15244" s="2" t="s">
        <v>5488</v>
      </c>
      <c r="D15244" s="2" t="s">
        <v>5489</v>
      </c>
      <c r="F15244" t="b">
        <v>0</v>
      </c>
    </row>
    <row r="15245" spans="1:6" x14ac:dyDescent="0.35">
      <c r="A15245" t="s">
        <v>6</v>
      </c>
      <c r="B15245">
        <v>15244</v>
      </c>
      <c r="C15245" s="2" t="s">
        <v>5490</v>
      </c>
      <c r="D15245" s="2" t="s">
        <v>5491</v>
      </c>
      <c r="F15245" t="b">
        <v>1</v>
      </c>
    </row>
    <row r="15246" spans="1:6" x14ac:dyDescent="0.35">
      <c r="A15246" t="s">
        <v>6</v>
      </c>
      <c r="B15246">
        <v>15245</v>
      </c>
      <c r="C15246" s="2" t="s">
        <v>5492</v>
      </c>
      <c r="D15246" s="2" t="s">
        <v>5493</v>
      </c>
      <c r="F15246" t="b">
        <v>0</v>
      </c>
    </row>
    <row r="15247" spans="1:6" x14ac:dyDescent="0.35">
      <c r="A15247" t="s">
        <v>6</v>
      </c>
      <c r="B15247">
        <v>15246</v>
      </c>
      <c r="C15247" s="2" t="s">
        <v>5494</v>
      </c>
      <c r="D15247" s="2" t="s">
        <v>5495</v>
      </c>
      <c r="F15247" t="b">
        <v>1</v>
      </c>
    </row>
    <row r="15248" spans="1:6" x14ac:dyDescent="0.35">
      <c r="A15248" t="s">
        <v>6</v>
      </c>
      <c r="B15248">
        <v>15247</v>
      </c>
      <c r="C15248" s="2" t="s">
        <v>5496</v>
      </c>
      <c r="D15248" s="2" t="s">
        <v>5497</v>
      </c>
      <c r="F15248" t="b">
        <v>0</v>
      </c>
    </row>
    <row r="15249" spans="1:6" x14ac:dyDescent="0.35">
      <c r="A15249" t="s">
        <v>6</v>
      </c>
      <c r="B15249">
        <v>15248</v>
      </c>
      <c r="C15249" s="2" t="s">
        <v>5498</v>
      </c>
      <c r="D15249" s="2" t="s">
        <v>5499</v>
      </c>
      <c r="F15249" t="b">
        <v>1</v>
      </c>
    </row>
    <row r="15250" spans="1:6" x14ac:dyDescent="0.35">
      <c r="A15250" t="s">
        <v>6</v>
      </c>
      <c r="B15250">
        <v>15249</v>
      </c>
      <c r="C15250" s="2" t="s">
        <v>5500</v>
      </c>
      <c r="D15250" s="2" t="s">
        <v>5501</v>
      </c>
      <c r="F15250" t="b">
        <v>1</v>
      </c>
    </row>
    <row r="15251" spans="1:6" x14ac:dyDescent="0.35">
      <c r="A15251" t="s">
        <v>6</v>
      </c>
      <c r="B15251">
        <v>15250</v>
      </c>
      <c r="C15251" s="2" t="s">
        <v>5502</v>
      </c>
      <c r="D15251" s="2" t="s">
        <v>5503</v>
      </c>
      <c r="F15251" t="b">
        <v>0</v>
      </c>
    </row>
    <row r="15252" spans="1:6" x14ac:dyDescent="0.35">
      <c r="A15252" t="s">
        <v>6</v>
      </c>
      <c r="B15252">
        <v>15251</v>
      </c>
      <c r="C15252" s="2" t="s">
        <v>5504</v>
      </c>
      <c r="D15252" s="2" t="s">
        <v>5505</v>
      </c>
      <c r="F15252" t="b">
        <v>0</v>
      </c>
    </row>
    <row r="15253" spans="1:6" x14ac:dyDescent="0.35">
      <c r="A15253" t="s">
        <v>6</v>
      </c>
      <c r="B15253">
        <v>15252</v>
      </c>
      <c r="C15253" s="2" t="s">
        <v>5506</v>
      </c>
      <c r="D15253" s="2" t="s">
        <v>5507</v>
      </c>
      <c r="F15253" t="b">
        <v>0</v>
      </c>
    </row>
    <row r="15254" spans="1:6" x14ac:dyDescent="0.35">
      <c r="A15254" t="s">
        <v>6</v>
      </c>
      <c r="B15254">
        <v>15253</v>
      </c>
      <c r="C15254" s="2" t="s">
        <v>5508</v>
      </c>
      <c r="D15254" s="2" t="s">
        <v>5509</v>
      </c>
      <c r="F15254" t="b">
        <v>0</v>
      </c>
    </row>
    <row r="15255" spans="1:6" x14ac:dyDescent="0.35">
      <c r="A15255" t="s">
        <v>6</v>
      </c>
      <c r="B15255">
        <v>15254</v>
      </c>
      <c r="C15255" s="2" t="s">
        <v>5510</v>
      </c>
      <c r="D15255" s="2" t="s">
        <v>5511</v>
      </c>
      <c r="F15255" t="b">
        <v>1</v>
      </c>
    </row>
    <row r="15256" spans="1:6" x14ac:dyDescent="0.35">
      <c r="A15256" t="s">
        <v>6</v>
      </c>
      <c r="B15256">
        <v>15255</v>
      </c>
      <c r="C15256" s="2" t="s">
        <v>5512</v>
      </c>
      <c r="D15256" s="2" t="s">
        <v>5513</v>
      </c>
      <c r="F15256" t="b">
        <v>1</v>
      </c>
    </row>
    <row r="15257" spans="1:6" x14ac:dyDescent="0.35">
      <c r="A15257" t="s">
        <v>6</v>
      </c>
      <c r="B15257">
        <v>15256</v>
      </c>
      <c r="C15257" s="2" t="s">
        <v>5514</v>
      </c>
      <c r="D15257" s="2" t="s">
        <v>5515</v>
      </c>
      <c r="F15257" t="b">
        <v>1</v>
      </c>
    </row>
    <row r="15258" spans="1:6" x14ac:dyDescent="0.35">
      <c r="A15258" t="s">
        <v>6</v>
      </c>
      <c r="B15258">
        <v>15257</v>
      </c>
      <c r="C15258" s="2" t="s">
        <v>5516</v>
      </c>
      <c r="D15258" s="2" t="s">
        <v>5517</v>
      </c>
      <c r="F15258" t="b">
        <v>1</v>
      </c>
    </row>
    <row r="15259" spans="1:6" x14ac:dyDescent="0.35">
      <c r="A15259" t="s">
        <v>6</v>
      </c>
      <c r="B15259">
        <v>15258</v>
      </c>
      <c r="C15259" s="2" t="s">
        <v>5518</v>
      </c>
      <c r="D15259" s="2" t="s">
        <v>5519</v>
      </c>
      <c r="F15259" t="b">
        <v>1</v>
      </c>
    </row>
    <row r="15260" spans="1:6" x14ac:dyDescent="0.35">
      <c r="A15260" t="s">
        <v>6</v>
      </c>
      <c r="B15260">
        <v>15259</v>
      </c>
      <c r="C15260" s="2" t="s">
        <v>5520</v>
      </c>
      <c r="D15260" s="2" t="s">
        <v>5521</v>
      </c>
      <c r="F15260" t="b">
        <v>1</v>
      </c>
    </row>
    <row r="15261" spans="1:6" x14ac:dyDescent="0.35">
      <c r="A15261" t="s">
        <v>6</v>
      </c>
      <c r="B15261">
        <v>15260</v>
      </c>
      <c r="C15261" s="2" t="s">
        <v>5522</v>
      </c>
      <c r="D15261" s="2" t="s">
        <v>5523</v>
      </c>
      <c r="F15261" t="b">
        <v>0</v>
      </c>
    </row>
    <row r="15262" spans="1:6" x14ac:dyDescent="0.35">
      <c r="A15262" t="s">
        <v>6</v>
      </c>
      <c r="B15262">
        <v>15261</v>
      </c>
      <c r="C15262" s="2" t="s">
        <v>5524</v>
      </c>
      <c r="D15262" s="2" t="s">
        <v>5525</v>
      </c>
      <c r="F15262" t="b">
        <v>0</v>
      </c>
    </row>
    <row r="15263" spans="1:6" x14ac:dyDescent="0.35">
      <c r="A15263" t="s">
        <v>6</v>
      </c>
      <c r="B15263">
        <v>15262</v>
      </c>
      <c r="C15263" s="2" t="s">
        <v>5526</v>
      </c>
      <c r="D15263" s="2" t="s">
        <v>5527</v>
      </c>
      <c r="F15263" t="b">
        <v>0</v>
      </c>
    </row>
    <row r="15264" spans="1:6" x14ac:dyDescent="0.35">
      <c r="A15264" t="s">
        <v>6</v>
      </c>
      <c r="B15264">
        <v>15263</v>
      </c>
      <c r="C15264" s="2" t="s">
        <v>5528</v>
      </c>
      <c r="D15264" s="2" t="s">
        <v>5529</v>
      </c>
      <c r="F15264" t="b">
        <v>0</v>
      </c>
    </row>
    <row r="15265" spans="1:6" x14ac:dyDescent="0.35">
      <c r="A15265" t="s">
        <v>6</v>
      </c>
      <c r="B15265">
        <v>15264</v>
      </c>
      <c r="C15265" s="2" t="s">
        <v>5530</v>
      </c>
      <c r="D15265" s="2" t="s">
        <v>5531</v>
      </c>
      <c r="F15265" t="b">
        <v>1</v>
      </c>
    </row>
    <row r="15266" spans="1:6" x14ac:dyDescent="0.35">
      <c r="A15266" t="s">
        <v>6</v>
      </c>
      <c r="B15266">
        <v>15265</v>
      </c>
      <c r="C15266" s="2" t="s">
        <v>5532</v>
      </c>
      <c r="D15266" s="2" t="s">
        <v>5533</v>
      </c>
      <c r="F15266" t="b">
        <v>1</v>
      </c>
    </row>
    <row r="15267" spans="1:6" x14ac:dyDescent="0.35">
      <c r="A15267" t="s">
        <v>6</v>
      </c>
      <c r="B15267">
        <v>15266</v>
      </c>
      <c r="C15267" s="2" t="s">
        <v>5534</v>
      </c>
      <c r="D15267" s="2" t="s">
        <v>5535</v>
      </c>
      <c r="F15267" t="b">
        <v>0</v>
      </c>
    </row>
    <row r="15268" spans="1:6" x14ac:dyDescent="0.35">
      <c r="A15268" t="s">
        <v>6</v>
      </c>
      <c r="B15268">
        <v>15267</v>
      </c>
      <c r="C15268" s="2" t="s">
        <v>5536</v>
      </c>
      <c r="D15268" s="2" t="s">
        <v>5537</v>
      </c>
      <c r="F15268" t="b">
        <v>0</v>
      </c>
    </row>
    <row r="15269" spans="1:6" x14ac:dyDescent="0.35">
      <c r="A15269" t="s">
        <v>6</v>
      </c>
      <c r="B15269">
        <v>15268</v>
      </c>
      <c r="C15269" s="2" t="s">
        <v>206</v>
      </c>
      <c r="D15269" s="2" t="s">
        <v>5538</v>
      </c>
      <c r="F15269" t="b">
        <v>0</v>
      </c>
    </row>
    <row r="15270" spans="1:6" x14ac:dyDescent="0.35">
      <c r="A15270" t="s">
        <v>6</v>
      </c>
      <c r="B15270">
        <v>15269</v>
      </c>
      <c r="C15270" s="2" t="s">
        <v>5539</v>
      </c>
      <c r="D15270" s="2" t="s">
        <v>5540</v>
      </c>
      <c r="F15270" t="b">
        <v>1</v>
      </c>
    </row>
    <row r="15271" spans="1:6" x14ac:dyDescent="0.35">
      <c r="A15271" t="s">
        <v>6</v>
      </c>
      <c r="B15271">
        <v>15270</v>
      </c>
      <c r="C15271" s="2" t="s">
        <v>5541</v>
      </c>
      <c r="D15271" s="2" t="s">
        <v>5542</v>
      </c>
      <c r="F15271" t="b">
        <v>1</v>
      </c>
    </row>
    <row r="15272" spans="1:6" x14ac:dyDescent="0.35">
      <c r="A15272" t="s">
        <v>6</v>
      </c>
      <c r="B15272">
        <v>15271</v>
      </c>
      <c r="C15272" s="2" t="s">
        <v>5543</v>
      </c>
      <c r="D15272" s="2" t="s">
        <v>5544</v>
      </c>
      <c r="F15272" t="b">
        <v>0</v>
      </c>
    </row>
    <row r="15273" spans="1:6" x14ac:dyDescent="0.35">
      <c r="A15273" t="s">
        <v>6</v>
      </c>
      <c r="B15273">
        <v>15272</v>
      </c>
      <c r="C15273" s="2" t="s">
        <v>5545</v>
      </c>
      <c r="D15273" s="2" t="s">
        <v>5546</v>
      </c>
      <c r="F15273" t="b">
        <v>0</v>
      </c>
    </row>
    <row r="15274" spans="1:6" x14ac:dyDescent="0.35">
      <c r="A15274" t="s">
        <v>6</v>
      </c>
      <c r="B15274">
        <v>15273</v>
      </c>
      <c r="C15274" s="2" t="s">
        <v>5547</v>
      </c>
      <c r="D15274" s="2" t="s">
        <v>5548</v>
      </c>
      <c r="F15274" t="b">
        <v>1</v>
      </c>
    </row>
    <row r="15275" spans="1:6" x14ac:dyDescent="0.35">
      <c r="A15275" t="s">
        <v>6</v>
      </c>
      <c r="B15275">
        <v>15274</v>
      </c>
      <c r="C15275" s="2" t="s">
        <v>5549</v>
      </c>
      <c r="D15275" s="2" t="s">
        <v>5550</v>
      </c>
      <c r="F15275" t="b">
        <v>0</v>
      </c>
    </row>
    <row r="15276" spans="1:6" x14ac:dyDescent="0.35">
      <c r="A15276" t="s">
        <v>6</v>
      </c>
      <c r="B15276">
        <v>15275</v>
      </c>
      <c r="C15276" s="2" t="s">
        <v>5551</v>
      </c>
      <c r="D15276" s="2" t="s">
        <v>5552</v>
      </c>
      <c r="F15276" t="b">
        <v>1</v>
      </c>
    </row>
    <row r="15277" spans="1:6" x14ac:dyDescent="0.35">
      <c r="A15277" t="s">
        <v>6</v>
      </c>
      <c r="B15277">
        <v>15276</v>
      </c>
      <c r="C15277" s="2" t="s">
        <v>5553</v>
      </c>
      <c r="D15277" s="2" t="s">
        <v>5554</v>
      </c>
      <c r="F15277" t="b">
        <v>0</v>
      </c>
    </row>
    <row r="15278" spans="1:6" x14ac:dyDescent="0.35">
      <c r="A15278" t="s">
        <v>6</v>
      </c>
      <c r="B15278">
        <v>15277</v>
      </c>
      <c r="C15278" s="2" t="s">
        <v>5555</v>
      </c>
      <c r="D15278" s="2" t="s">
        <v>5556</v>
      </c>
      <c r="F15278" t="b">
        <v>0</v>
      </c>
    </row>
    <row r="15279" spans="1:6" x14ac:dyDescent="0.35">
      <c r="A15279" t="s">
        <v>6</v>
      </c>
      <c r="B15279">
        <v>15278</v>
      </c>
      <c r="C15279" s="2" t="s">
        <v>5557</v>
      </c>
      <c r="D15279" s="2" t="s">
        <v>5558</v>
      </c>
      <c r="F15279" t="b">
        <v>0</v>
      </c>
    </row>
    <row r="15280" spans="1:6" x14ac:dyDescent="0.35">
      <c r="A15280" t="s">
        <v>6</v>
      </c>
      <c r="B15280">
        <v>15279</v>
      </c>
      <c r="C15280" s="2" t="s">
        <v>5559</v>
      </c>
      <c r="D15280" s="2" t="s">
        <v>5560</v>
      </c>
      <c r="F15280" t="b">
        <v>0</v>
      </c>
    </row>
    <row r="15281" spans="1:6" x14ac:dyDescent="0.35">
      <c r="A15281" t="s">
        <v>6</v>
      </c>
      <c r="B15281">
        <v>15280</v>
      </c>
      <c r="C15281" s="2" t="s">
        <v>5561</v>
      </c>
      <c r="D15281" s="2" t="s">
        <v>5562</v>
      </c>
      <c r="F15281" t="b">
        <v>1</v>
      </c>
    </row>
    <row r="15282" spans="1:6" x14ac:dyDescent="0.35">
      <c r="A15282" t="s">
        <v>6</v>
      </c>
      <c r="B15282">
        <v>15281</v>
      </c>
      <c r="C15282" s="2" t="s">
        <v>5563</v>
      </c>
      <c r="D15282" s="2" t="s">
        <v>5564</v>
      </c>
      <c r="F15282" t="b">
        <v>1</v>
      </c>
    </row>
    <row r="15283" spans="1:6" x14ac:dyDescent="0.35">
      <c r="A15283" t="s">
        <v>6</v>
      </c>
      <c r="B15283">
        <v>15282</v>
      </c>
      <c r="C15283" s="2" t="s">
        <v>5565</v>
      </c>
      <c r="D15283" s="2" t="s">
        <v>5566</v>
      </c>
      <c r="F15283" t="b">
        <v>1</v>
      </c>
    </row>
    <row r="15284" spans="1:6" x14ac:dyDescent="0.35">
      <c r="A15284" t="s">
        <v>6</v>
      </c>
      <c r="B15284">
        <v>15283</v>
      </c>
      <c r="C15284" s="2" t="s">
        <v>256</v>
      </c>
      <c r="D15284" s="2" t="s">
        <v>5567</v>
      </c>
      <c r="F15284" t="b">
        <v>1</v>
      </c>
    </row>
    <row r="15285" spans="1:6" x14ac:dyDescent="0.35">
      <c r="A15285" t="s">
        <v>6</v>
      </c>
      <c r="B15285">
        <v>15284</v>
      </c>
      <c r="C15285" s="2" t="s">
        <v>5568</v>
      </c>
      <c r="D15285" s="2" t="s">
        <v>5569</v>
      </c>
      <c r="F15285" t="b">
        <v>0</v>
      </c>
    </row>
    <row r="15286" spans="1:6" x14ac:dyDescent="0.35">
      <c r="A15286" t="s">
        <v>6</v>
      </c>
      <c r="B15286">
        <v>15285</v>
      </c>
      <c r="C15286" s="2" t="s">
        <v>5570</v>
      </c>
      <c r="D15286" s="2" t="s">
        <v>5571</v>
      </c>
      <c r="F15286" t="b">
        <v>0</v>
      </c>
    </row>
    <row r="15287" spans="1:6" x14ac:dyDescent="0.35">
      <c r="A15287" t="s">
        <v>6</v>
      </c>
      <c r="B15287">
        <v>15286</v>
      </c>
      <c r="C15287" s="2" t="s">
        <v>5572</v>
      </c>
      <c r="D15287" s="2" t="s">
        <v>5573</v>
      </c>
      <c r="F15287" t="b">
        <v>1</v>
      </c>
    </row>
    <row r="15288" spans="1:6" x14ac:dyDescent="0.35">
      <c r="A15288" t="s">
        <v>6</v>
      </c>
      <c r="B15288">
        <v>15287</v>
      </c>
      <c r="C15288" s="2" t="s">
        <v>5574</v>
      </c>
      <c r="D15288" s="2" t="s">
        <v>5575</v>
      </c>
      <c r="F15288" t="b">
        <v>1</v>
      </c>
    </row>
    <row r="15289" spans="1:6" x14ac:dyDescent="0.35">
      <c r="A15289" t="s">
        <v>6</v>
      </c>
      <c r="B15289">
        <v>15288</v>
      </c>
      <c r="C15289" s="2" t="s">
        <v>5576</v>
      </c>
      <c r="D15289" s="2" t="s">
        <v>5577</v>
      </c>
      <c r="F15289" t="b">
        <v>0</v>
      </c>
    </row>
    <row r="15290" spans="1:6" x14ac:dyDescent="0.35">
      <c r="A15290" t="s">
        <v>6</v>
      </c>
      <c r="B15290">
        <v>15289</v>
      </c>
      <c r="C15290" s="2" t="s">
        <v>5578</v>
      </c>
      <c r="D15290" s="2" t="s">
        <v>5579</v>
      </c>
      <c r="F15290" t="b">
        <v>0</v>
      </c>
    </row>
    <row r="15291" spans="1:6" x14ac:dyDescent="0.35">
      <c r="A15291" t="s">
        <v>6</v>
      </c>
      <c r="B15291">
        <v>15290</v>
      </c>
      <c r="C15291" s="2" t="s">
        <v>5580</v>
      </c>
      <c r="D15291" s="2" t="s">
        <v>5581</v>
      </c>
      <c r="F15291" t="b">
        <v>0</v>
      </c>
    </row>
    <row r="15292" spans="1:6" x14ac:dyDescent="0.35">
      <c r="A15292" t="s">
        <v>6</v>
      </c>
      <c r="B15292">
        <v>15291</v>
      </c>
      <c r="C15292" s="2" t="s">
        <v>5582</v>
      </c>
      <c r="D15292" s="2" t="s">
        <v>5583</v>
      </c>
      <c r="F15292" t="b">
        <v>1</v>
      </c>
    </row>
    <row r="15293" spans="1:6" x14ac:dyDescent="0.35">
      <c r="A15293" t="s">
        <v>6</v>
      </c>
      <c r="B15293">
        <v>15292</v>
      </c>
      <c r="C15293" s="2" t="s">
        <v>5584</v>
      </c>
      <c r="D15293" s="2" t="s">
        <v>5585</v>
      </c>
      <c r="F15293" t="b">
        <v>0</v>
      </c>
    </row>
    <row r="15294" spans="1:6" x14ac:dyDescent="0.35">
      <c r="A15294" t="s">
        <v>6</v>
      </c>
      <c r="B15294">
        <v>15293</v>
      </c>
      <c r="C15294" s="2" t="s">
        <v>5586</v>
      </c>
      <c r="D15294" s="2" t="s">
        <v>5587</v>
      </c>
      <c r="F15294" t="b">
        <v>0</v>
      </c>
    </row>
    <row r="15295" spans="1:6" x14ac:dyDescent="0.35">
      <c r="A15295" t="s">
        <v>6</v>
      </c>
      <c r="B15295">
        <v>15294</v>
      </c>
      <c r="C15295" s="2" t="s">
        <v>5588</v>
      </c>
      <c r="D15295" s="2" t="s">
        <v>5589</v>
      </c>
      <c r="F15295" t="b">
        <v>0</v>
      </c>
    </row>
    <row r="15296" spans="1:6" x14ac:dyDescent="0.35">
      <c r="A15296" t="s">
        <v>6</v>
      </c>
      <c r="B15296">
        <v>15295</v>
      </c>
      <c r="C15296" s="2" t="s">
        <v>5590</v>
      </c>
      <c r="D15296" s="2" t="s">
        <v>5591</v>
      </c>
      <c r="F15296" t="b">
        <v>0</v>
      </c>
    </row>
    <row r="15297" spans="1:6" x14ac:dyDescent="0.35">
      <c r="A15297" t="s">
        <v>6</v>
      </c>
      <c r="B15297">
        <v>15296</v>
      </c>
      <c r="C15297" s="2" t="s">
        <v>5592</v>
      </c>
      <c r="D15297" s="2" t="s">
        <v>5593</v>
      </c>
      <c r="F15297" t="b">
        <v>1</v>
      </c>
    </row>
    <row r="15298" spans="1:6" x14ac:dyDescent="0.35">
      <c r="A15298" t="s">
        <v>6</v>
      </c>
      <c r="B15298">
        <v>15297</v>
      </c>
      <c r="C15298" s="2" t="s">
        <v>5594</v>
      </c>
      <c r="D15298" s="2" t="s">
        <v>5595</v>
      </c>
      <c r="F15298" t="b">
        <v>0</v>
      </c>
    </row>
    <row r="15299" spans="1:6" x14ac:dyDescent="0.35">
      <c r="A15299" t="s">
        <v>6</v>
      </c>
      <c r="B15299">
        <v>15298</v>
      </c>
      <c r="C15299" s="2" t="s">
        <v>5596</v>
      </c>
      <c r="D15299" s="2" t="s">
        <v>5597</v>
      </c>
      <c r="F15299" t="b">
        <v>1</v>
      </c>
    </row>
    <row r="15300" spans="1:6" x14ac:dyDescent="0.35">
      <c r="A15300" t="s">
        <v>6</v>
      </c>
      <c r="B15300">
        <v>15299</v>
      </c>
      <c r="C15300" s="2" t="s">
        <v>5598</v>
      </c>
      <c r="D15300" s="2" t="s">
        <v>5599</v>
      </c>
      <c r="F15300" t="b">
        <v>1</v>
      </c>
    </row>
    <row r="15301" spans="1:6" x14ac:dyDescent="0.35">
      <c r="A15301" t="s">
        <v>6</v>
      </c>
      <c r="B15301">
        <v>15300</v>
      </c>
      <c r="C15301" s="2" t="s">
        <v>5600</v>
      </c>
      <c r="D15301" s="2" t="s">
        <v>5601</v>
      </c>
      <c r="F15301" t="b">
        <v>0</v>
      </c>
    </row>
    <row r="15302" spans="1:6" x14ac:dyDescent="0.35">
      <c r="A15302" t="s">
        <v>6</v>
      </c>
      <c r="B15302">
        <v>15301</v>
      </c>
      <c r="C15302" s="2" t="s">
        <v>5602</v>
      </c>
      <c r="D15302" s="2" t="s">
        <v>5603</v>
      </c>
      <c r="F15302" t="b">
        <v>1</v>
      </c>
    </row>
    <row r="15303" spans="1:6" x14ac:dyDescent="0.35">
      <c r="A15303" t="s">
        <v>6</v>
      </c>
      <c r="B15303">
        <v>15302</v>
      </c>
      <c r="C15303" s="2" t="s">
        <v>383</v>
      </c>
      <c r="D15303" s="2" t="s">
        <v>5604</v>
      </c>
      <c r="F15303" t="b">
        <v>0</v>
      </c>
    </row>
    <row r="15304" spans="1:6" x14ac:dyDescent="0.35">
      <c r="A15304" t="s">
        <v>6</v>
      </c>
      <c r="B15304">
        <v>15303</v>
      </c>
      <c r="C15304" s="2" t="s">
        <v>5605</v>
      </c>
      <c r="D15304" s="2" t="s">
        <v>5606</v>
      </c>
      <c r="F15304" t="b">
        <v>1</v>
      </c>
    </row>
    <row r="15305" spans="1:6" x14ac:dyDescent="0.35">
      <c r="A15305" t="s">
        <v>6</v>
      </c>
      <c r="B15305">
        <v>15304</v>
      </c>
      <c r="C15305" s="2" t="s">
        <v>5607</v>
      </c>
      <c r="D15305" s="2" t="s">
        <v>5608</v>
      </c>
      <c r="F15305" t="b">
        <v>1</v>
      </c>
    </row>
    <row r="15306" spans="1:6" x14ac:dyDescent="0.35">
      <c r="A15306" t="s">
        <v>6</v>
      </c>
      <c r="B15306">
        <v>15305</v>
      </c>
      <c r="C15306" s="2" t="s">
        <v>5609</v>
      </c>
      <c r="D15306" s="2" t="s">
        <v>5610</v>
      </c>
      <c r="F15306" t="b">
        <v>0</v>
      </c>
    </row>
    <row r="15307" spans="1:6" x14ac:dyDescent="0.35">
      <c r="A15307" t="s">
        <v>6</v>
      </c>
      <c r="B15307">
        <v>15306</v>
      </c>
      <c r="C15307" s="2" t="s">
        <v>5611</v>
      </c>
      <c r="D15307" s="2" t="s">
        <v>5612</v>
      </c>
      <c r="F15307" t="b">
        <v>1</v>
      </c>
    </row>
    <row r="15308" spans="1:6" x14ac:dyDescent="0.35">
      <c r="A15308" t="s">
        <v>6</v>
      </c>
      <c r="B15308">
        <v>15307</v>
      </c>
      <c r="C15308" s="2" t="s">
        <v>5613</v>
      </c>
      <c r="D15308" s="2" t="s">
        <v>5614</v>
      </c>
      <c r="F15308" t="b">
        <v>0</v>
      </c>
    </row>
    <row r="15309" spans="1:6" x14ac:dyDescent="0.35">
      <c r="A15309" t="s">
        <v>6</v>
      </c>
      <c r="B15309">
        <v>15308</v>
      </c>
      <c r="C15309" s="2" t="s">
        <v>5615</v>
      </c>
      <c r="D15309" s="2" t="s">
        <v>5616</v>
      </c>
      <c r="F15309" t="b">
        <v>1</v>
      </c>
    </row>
    <row r="15310" spans="1:6" x14ac:dyDescent="0.35">
      <c r="A15310" t="s">
        <v>6</v>
      </c>
      <c r="B15310">
        <v>15309</v>
      </c>
      <c r="C15310" s="2" t="s">
        <v>5617</v>
      </c>
      <c r="D15310" s="2" t="s">
        <v>5618</v>
      </c>
      <c r="F15310" t="b">
        <v>0</v>
      </c>
    </row>
    <row r="15311" spans="1:6" x14ac:dyDescent="0.35">
      <c r="A15311" t="s">
        <v>6</v>
      </c>
      <c r="B15311">
        <v>15310</v>
      </c>
      <c r="C15311" s="2" t="s">
        <v>5619</v>
      </c>
      <c r="D15311" s="2" t="s">
        <v>5620</v>
      </c>
      <c r="F15311" t="b">
        <v>1</v>
      </c>
    </row>
    <row r="15312" spans="1:6" x14ac:dyDescent="0.35">
      <c r="A15312" t="s">
        <v>6</v>
      </c>
      <c r="B15312">
        <v>15311</v>
      </c>
      <c r="C15312" s="2" t="s">
        <v>5621</v>
      </c>
      <c r="D15312" s="2" t="s">
        <v>5622</v>
      </c>
      <c r="F15312" t="b">
        <v>0</v>
      </c>
    </row>
    <row r="15313" spans="1:6" x14ac:dyDescent="0.35">
      <c r="A15313" t="s">
        <v>6</v>
      </c>
      <c r="B15313">
        <v>15312</v>
      </c>
      <c r="C15313" s="2" t="s">
        <v>5623</v>
      </c>
      <c r="D15313" s="2" t="s">
        <v>5624</v>
      </c>
      <c r="F15313" t="b">
        <v>0</v>
      </c>
    </row>
    <row r="15314" spans="1:6" x14ac:dyDescent="0.35">
      <c r="A15314" t="s">
        <v>6</v>
      </c>
      <c r="B15314">
        <v>15313</v>
      </c>
      <c r="C15314" s="2" t="s">
        <v>5625</v>
      </c>
      <c r="D15314" s="2" t="s">
        <v>5626</v>
      </c>
      <c r="F15314" t="b">
        <v>1</v>
      </c>
    </row>
    <row r="15315" spans="1:6" x14ac:dyDescent="0.35">
      <c r="A15315" t="s">
        <v>6</v>
      </c>
      <c r="B15315">
        <v>15314</v>
      </c>
      <c r="C15315" s="2" t="s">
        <v>5627</v>
      </c>
      <c r="D15315" s="2" t="s">
        <v>5628</v>
      </c>
      <c r="F15315" t="b">
        <v>0</v>
      </c>
    </row>
    <row r="15316" spans="1:6" x14ac:dyDescent="0.35">
      <c r="A15316" t="s">
        <v>6</v>
      </c>
      <c r="B15316">
        <v>15315</v>
      </c>
      <c r="C15316" s="2" t="s">
        <v>5629</v>
      </c>
      <c r="D15316" s="2" t="s">
        <v>5630</v>
      </c>
      <c r="F15316" t="b">
        <v>1</v>
      </c>
    </row>
    <row r="15317" spans="1:6" x14ac:dyDescent="0.35">
      <c r="A15317" t="s">
        <v>6</v>
      </c>
      <c r="B15317">
        <v>15316</v>
      </c>
      <c r="C15317" s="2" t="s">
        <v>5631</v>
      </c>
      <c r="D15317" s="2" t="s">
        <v>5632</v>
      </c>
      <c r="F15317" t="b">
        <v>1</v>
      </c>
    </row>
    <row r="15318" spans="1:6" x14ac:dyDescent="0.35">
      <c r="A15318" t="s">
        <v>6</v>
      </c>
      <c r="B15318">
        <v>15317</v>
      </c>
      <c r="C15318" s="2" t="s">
        <v>5633</v>
      </c>
      <c r="D15318" s="2" t="s">
        <v>5634</v>
      </c>
      <c r="F15318" t="b">
        <v>1</v>
      </c>
    </row>
    <row r="15319" spans="1:6" x14ac:dyDescent="0.35">
      <c r="A15319" t="s">
        <v>6</v>
      </c>
      <c r="B15319">
        <v>15318</v>
      </c>
      <c r="C15319" s="2" t="s">
        <v>5635</v>
      </c>
      <c r="D15319" s="2" t="s">
        <v>5636</v>
      </c>
      <c r="F15319" t="b">
        <v>0</v>
      </c>
    </row>
    <row r="15320" spans="1:6" x14ac:dyDescent="0.35">
      <c r="A15320" t="s">
        <v>6</v>
      </c>
      <c r="B15320">
        <v>15319</v>
      </c>
      <c r="C15320" s="2" t="s">
        <v>5637</v>
      </c>
      <c r="D15320" s="2" t="s">
        <v>5638</v>
      </c>
      <c r="F15320" t="b">
        <v>1</v>
      </c>
    </row>
    <row r="15321" spans="1:6" x14ac:dyDescent="0.35">
      <c r="A15321" t="s">
        <v>6</v>
      </c>
      <c r="B15321">
        <v>15320</v>
      </c>
      <c r="C15321" s="2" t="s">
        <v>521</v>
      </c>
      <c r="D15321" s="2" t="s">
        <v>5639</v>
      </c>
      <c r="F15321" t="b">
        <v>1</v>
      </c>
    </row>
    <row r="15322" spans="1:6" x14ac:dyDescent="0.35">
      <c r="A15322" t="s">
        <v>6</v>
      </c>
      <c r="B15322">
        <v>15321</v>
      </c>
      <c r="C15322" s="2" t="s">
        <v>5640</v>
      </c>
      <c r="D15322" s="2" t="s">
        <v>5641</v>
      </c>
      <c r="F15322" t="b">
        <v>1</v>
      </c>
    </row>
    <row r="15323" spans="1:6" x14ac:dyDescent="0.35">
      <c r="A15323" t="s">
        <v>6</v>
      </c>
      <c r="B15323">
        <v>15322</v>
      </c>
      <c r="C15323" s="2" t="s">
        <v>5642</v>
      </c>
      <c r="D15323" s="2" t="s">
        <v>5643</v>
      </c>
      <c r="F15323" t="b">
        <v>1</v>
      </c>
    </row>
    <row r="15324" spans="1:6" x14ac:dyDescent="0.35">
      <c r="A15324" t="s">
        <v>6</v>
      </c>
      <c r="B15324">
        <v>15323</v>
      </c>
      <c r="C15324" s="2" t="s">
        <v>5644</v>
      </c>
      <c r="D15324" s="2" t="s">
        <v>5645</v>
      </c>
      <c r="F15324" t="b">
        <v>1</v>
      </c>
    </row>
    <row r="15325" spans="1:6" x14ac:dyDescent="0.35">
      <c r="A15325" t="s">
        <v>6</v>
      </c>
      <c r="B15325">
        <v>15324</v>
      </c>
      <c r="C15325" s="2" t="s">
        <v>5646</v>
      </c>
      <c r="D15325" s="2" t="s">
        <v>5647</v>
      </c>
      <c r="F15325" t="b">
        <v>1</v>
      </c>
    </row>
    <row r="15326" spans="1:6" x14ac:dyDescent="0.35">
      <c r="A15326" t="s">
        <v>6</v>
      </c>
      <c r="B15326">
        <v>15325</v>
      </c>
      <c r="C15326" s="2" t="s">
        <v>5648</v>
      </c>
      <c r="D15326" s="2" t="s">
        <v>5649</v>
      </c>
      <c r="F15326" t="b">
        <v>0</v>
      </c>
    </row>
    <row r="15327" spans="1:6" x14ac:dyDescent="0.35">
      <c r="A15327" t="s">
        <v>6</v>
      </c>
      <c r="B15327">
        <v>15326</v>
      </c>
      <c r="C15327" s="2" t="s">
        <v>5650</v>
      </c>
      <c r="D15327" s="2" t="s">
        <v>5651</v>
      </c>
      <c r="F15327" t="b">
        <v>0</v>
      </c>
    </row>
    <row r="15328" spans="1:6" x14ac:dyDescent="0.35">
      <c r="A15328" t="s">
        <v>6</v>
      </c>
      <c r="B15328">
        <v>15327</v>
      </c>
      <c r="C15328" s="2" t="s">
        <v>5652</v>
      </c>
      <c r="D15328" s="2" t="s">
        <v>5653</v>
      </c>
      <c r="F15328" t="b">
        <v>0</v>
      </c>
    </row>
    <row r="15329" spans="1:6" x14ac:dyDescent="0.35">
      <c r="A15329" t="s">
        <v>6</v>
      </c>
      <c r="B15329">
        <v>15328</v>
      </c>
      <c r="C15329" s="2" t="s">
        <v>383</v>
      </c>
      <c r="D15329" s="2" t="s">
        <v>5654</v>
      </c>
      <c r="F15329" t="b">
        <v>0</v>
      </c>
    </row>
    <row r="15330" spans="1:6" x14ac:dyDescent="0.35">
      <c r="A15330" t="s">
        <v>6</v>
      </c>
      <c r="B15330">
        <v>15329</v>
      </c>
      <c r="C15330" s="2" t="s">
        <v>5655</v>
      </c>
      <c r="D15330" s="2" t="s">
        <v>5656</v>
      </c>
      <c r="F15330" t="b">
        <v>0</v>
      </c>
    </row>
    <row r="15331" spans="1:6" x14ac:dyDescent="0.35">
      <c r="A15331" t="s">
        <v>6</v>
      </c>
      <c r="B15331">
        <v>15330</v>
      </c>
      <c r="C15331" s="2" t="s">
        <v>5657</v>
      </c>
      <c r="D15331" s="2" t="s">
        <v>5658</v>
      </c>
      <c r="F15331" t="b">
        <v>1</v>
      </c>
    </row>
    <row r="15332" spans="1:6" x14ac:dyDescent="0.35">
      <c r="A15332" t="s">
        <v>6</v>
      </c>
      <c r="B15332">
        <v>15331</v>
      </c>
      <c r="C15332" s="2" t="s">
        <v>5659</v>
      </c>
      <c r="D15332" s="2" t="s">
        <v>5660</v>
      </c>
      <c r="F15332" t="b">
        <v>0</v>
      </c>
    </row>
    <row r="15333" spans="1:6" x14ac:dyDescent="0.35">
      <c r="A15333" t="s">
        <v>6</v>
      </c>
      <c r="B15333">
        <v>15332</v>
      </c>
      <c r="C15333" s="2" t="s">
        <v>5661</v>
      </c>
      <c r="D15333" s="2" t="s">
        <v>5662</v>
      </c>
      <c r="F15333" t="b">
        <v>0</v>
      </c>
    </row>
    <row r="15334" spans="1:6" x14ac:dyDescent="0.35">
      <c r="A15334" t="s">
        <v>6</v>
      </c>
      <c r="B15334">
        <v>15333</v>
      </c>
      <c r="C15334" s="2" t="s">
        <v>288</v>
      </c>
      <c r="D15334" s="2" t="s">
        <v>5663</v>
      </c>
      <c r="F15334" t="b">
        <v>0</v>
      </c>
    </row>
    <row r="15335" spans="1:6" x14ac:dyDescent="0.35">
      <c r="A15335" t="s">
        <v>6</v>
      </c>
      <c r="B15335">
        <v>15334</v>
      </c>
      <c r="C15335" s="2" t="s">
        <v>168</v>
      </c>
      <c r="D15335" s="2" t="s">
        <v>5664</v>
      </c>
      <c r="F15335" t="b">
        <v>1</v>
      </c>
    </row>
    <row r="15336" spans="1:6" x14ac:dyDescent="0.35">
      <c r="A15336" t="s">
        <v>6</v>
      </c>
      <c r="B15336">
        <v>15335</v>
      </c>
      <c r="C15336" s="2" t="s">
        <v>5665</v>
      </c>
      <c r="D15336" s="2" t="s">
        <v>5666</v>
      </c>
      <c r="F15336" t="b">
        <v>1</v>
      </c>
    </row>
    <row r="15337" spans="1:6" x14ac:dyDescent="0.35">
      <c r="A15337" t="s">
        <v>6</v>
      </c>
      <c r="B15337">
        <v>15336</v>
      </c>
      <c r="C15337" s="2" t="s">
        <v>945</v>
      </c>
      <c r="D15337" s="2" t="s">
        <v>5667</v>
      </c>
      <c r="F15337" t="b">
        <v>0</v>
      </c>
    </row>
    <row r="15338" spans="1:6" x14ac:dyDescent="0.35">
      <c r="A15338" t="s">
        <v>6</v>
      </c>
      <c r="B15338">
        <v>15337</v>
      </c>
      <c r="C15338" s="2" t="s">
        <v>3864</v>
      </c>
      <c r="D15338" s="2" t="s">
        <v>5668</v>
      </c>
      <c r="F15338" t="b">
        <v>1</v>
      </c>
    </row>
    <row r="15339" spans="1:6" x14ac:dyDescent="0.35">
      <c r="A15339" t="s">
        <v>6</v>
      </c>
      <c r="B15339">
        <v>15338</v>
      </c>
      <c r="C15339" s="2" t="s">
        <v>5669</v>
      </c>
      <c r="D15339" s="2" t="s">
        <v>5670</v>
      </c>
      <c r="F15339" t="b">
        <v>0</v>
      </c>
    </row>
    <row r="15340" spans="1:6" x14ac:dyDescent="0.35">
      <c r="A15340" t="s">
        <v>6</v>
      </c>
      <c r="B15340">
        <v>15339</v>
      </c>
      <c r="C15340" s="2" t="s">
        <v>5671</v>
      </c>
      <c r="D15340" s="2" t="s">
        <v>5672</v>
      </c>
      <c r="F15340" t="b">
        <v>1</v>
      </c>
    </row>
    <row r="15341" spans="1:6" x14ac:dyDescent="0.35">
      <c r="A15341" t="s">
        <v>6</v>
      </c>
      <c r="B15341">
        <v>15340</v>
      </c>
      <c r="C15341" s="2" t="s">
        <v>5673</v>
      </c>
      <c r="D15341" s="2" t="s">
        <v>5674</v>
      </c>
      <c r="F15341" t="b">
        <v>1</v>
      </c>
    </row>
    <row r="15342" spans="1:6" x14ac:dyDescent="0.35">
      <c r="A15342" t="s">
        <v>6</v>
      </c>
      <c r="B15342">
        <v>15341</v>
      </c>
      <c r="C15342" s="2" t="s">
        <v>5675</v>
      </c>
      <c r="D15342" s="2" t="s">
        <v>5676</v>
      </c>
      <c r="F15342" t="b">
        <v>1</v>
      </c>
    </row>
    <row r="15343" spans="1:6" x14ac:dyDescent="0.35">
      <c r="A15343" t="s">
        <v>6</v>
      </c>
      <c r="B15343">
        <v>15342</v>
      </c>
      <c r="C15343" s="2" t="s">
        <v>5677</v>
      </c>
      <c r="D15343" s="2" t="s">
        <v>5678</v>
      </c>
      <c r="F15343" t="b">
        <v>1</v>
      </c>
    </row>
    <row r="15344" spans="1:6" x14ac:dyDescent="0.35">
      <c r="A15344" t="s">
        <v>6</v>
      </c>
      <c r="B15344">
        <v>15343</v>
      </c>
      <c r="C15344" s="2" t="s">
        <v>5679</v>
      </c>
      <c r="D15344" s="2" t="s">
        <v>5680</v>
      </c>
      <c r="F15344" t="b">
        <v>1</v>
      </c>
    </row>
    <row r="15345" spans="1:6" x14ac:dyDescent="0.35">
      <c r="A15345" t="s">
        <v>6</v>
      </c>
      <c r="B15345">
        <v>15344</v>
      </c>
      <c r="C15345" s="2" t="s">
        <v>5681</v>
      </c>
      <c r="D15345" s="2" t="s">
        <v>5682</v>
      </c>
      <c r="F15345" t="b">
        <v>1</v>
      </c>
    </row>
    <row r="15346" spans="1:6" x14ac:dyDescent="0.35">
      <c r="A15346" t="s">
        <v>6</v>
      </c>
      <c r="B15346">
        <v>15345</v>
      </c>
      <c r="C15346" s="2" t="s">
        <v>5683</v>
      </c>
      <c r="D15346" s="2" t="s">
        <v>5684</v>
      </c>
      <c r="F15346" t="b">
        <v>1</v>
      </c>
    </row>
    <row r="15347" spans="1:6" x14ac:dyDescent="0.35">
      <c r="A15347" t="s">
        <v>6</v>
      </c>
      <c r="B15347">
        <v>15346</v>
      </c>
      <c r="C15347" s="2" t="s">
        <v>5685</v>
      </c>
      <c r="D15347" s="2" t="s">
        <v>5686</v>
      </c>
      <c r="F15347" t="b">
        <v>1</v>
      </c>
    </row>
    <row r="15348" spans="1:6" x14ac:dyDescent="0.35">
      <c r="A15348" t="s">
        <v>6</v>
      </c>
      <c r="B15348">
        <v>15347</v>
      </c>
      <c r="C15348" s="2" t="s">
        <v>5687</v>
      </c>
      <c r="D15348" s="2" t="s">
        <v>5688</v>
      </c>
      <c r="F15348" t="b">
        <v>0</v>
      </c>
    </row>
    <row r="15349" spans="1:6" x14ac:dyDescent="0.35">
      <c r="A15349" t="s">
        <v>6</v>
      </c>
      <c r="B15349">
        <v>15348</v>
      </c>
      <c r="C15349" s="2" t="s">
        <v>5689</v>
      </c>
      <c r="D15349" s="2" t="s">
        <v>5690</v>
      </c>
      <c r="F15349" t="b">
        <v>0</v>
      </c>
    </row>
    <row r="15350" spans="1:6" x14ac:dyDescent="0.35">
      <c r="A15350" t="s">
        <v>6</v>
      </c>
      <c r="B15350">
        <v>15349</v>
      </c>
      <c r="C15350" s="2" t="s">
        <v>1140</v>
      </c>
      <c r="D15350" s="2" t="s">
        <v>5691</v>
      </c>
      <c r="F15350" t="b">
        <v>1</v>
      </c>
    </row>
    <row r="15351" spans="1:6" x14ac:dyDescent="0.35">
      <c r="A15351" t="s">
        <v>6</v>
      </c>
      <c r="B15351">
        <v>15350</v>
      </c>
      <c r="C15351" s="2" t="s">
        <v>5692</v>
      </c>
      <c r="D15351" s="2" t="s">
        <v>5693</v>
      </c>
      <c r="F15351" t="b">
        <v>0</v>
      </c>
    </row>
    <row r="15352" spans="1:6" x14ac:dyDescent="0.35">
      <c r="A15352" t="s">
        <v>6</v>
      </c>
      <c r="B15352">
        <v>15351</v>
      </c>
      <c r="C15352" s="2" t="s">
        <v>5694</v>
      </c>
      <c r="D15352" s="2" t="s">
        <v>5695</v>
      </c>
      <c r="F15352" t="b">
        <v>0</v>
      </c>
    </row>
    <row r="15353" spans="1:6" x14ac:dyDescent="0.35">
      <c r="A15353" t="s">
        <v>6</v>
      </c>
      <c r="B15353">
        <v>15352</v>
      </c>
      <c r="C15353" s="2" t="s">
        <v>5696</v>
      </c>
      <c r="D15353" s="2" t="s">
        <v>5697</v>
      </c>
      <c r="F15353" t="b">
        <v>0</v>
      </c>
    </row>
    <row r="15354" spans="1:6" x14ac:dyDescent="0.35">
      <c r="A15354" t="s">
        <v>6</v>
      </c>
      <c r="B15354">
        <v>15353</v>
      </c>
      <c r="C15354" s="2" t="s">
        <v>5698</v>
      </c>
      <c r="D15354" s="2" t="s">
        <v>5699</v>
      </c>
      <c r="F15354" t="b">
        <v>1</v>
      </c>
    </row>
    <row r="15355" spans="1:6" x14ac:dyDescent="0.35">
      <c r="A15355" t="s">
        <v>6</v>
      </c>
      <c r="B15355">
        <v>15354</v>
      </c>
      <c r="C15355" s="2" t="s">
        <v>5700</v>
      </c>
      <c r="D15355" s="2" t="s">
        <v>5701</v>
      </c>
      <c r="F15355" t="b">
        <v>0</v>
      </c>
    </row>
    <row r="15356" spans="1:6" x14ac:dyDescent="0.35">
      <c r="A15356" t="s">
        <v>6</v>
      </c>
      <c r="B15356">
        <v>15355</v>
      </c>
      <c r="C15356" s="2" t="s">
        <v>2907</v>
      </c>
      <c r="D15356" s="2" t="s">
        <v>5702</v>
      </c>
      <c r="F15356" t="b">
        <v>1</v>
      </c>
    </row>
    <row r="15357" spans="1:6" x14ac:dyDescent="0.35">
      <c r="A15357" t="s">
        <v>6</v>
      </c>
      <c r="B15357">
        <v>15356</v>
      </c>
      <c r="C15357" s="2" t="s">
        <v>5703</v>
      </c>
      <c r="D15357" s="2" t="s">
        <v>5704</v>
      </c>
      <c r="F15357" t="b">
        <v>0</v>
      </c>
    </row>
    <row r="15358" spans="1:6" x14ac:dyDescent="0.35">
      <c r="A15358" t="s">
        <v>6</v>
      </c>
      <c r="B15358">
        <v>15357</v>
      </c>
      <c r="C15358" s="2" t="s">
        <v>5705</v>
      </c>
      <c r="D15358" s="2" t="s">
        <v>5706</v>
      </c>
      <c r="F15358" t="b">
        <v>1</v>
      </c>
    </row>
    <row r="15359" spans="1:6" x14ac:dyDescent="0.35">
      <c r="A15359" t="s">
        <v>6</v>
      </c>
      <c r="B15359">
        <v>15358</v>
      </c>
      <c r="C15359" s="2" t="s">
        <v>5707</v>
      </c>
      <c r="D15359" s="2" t="s">
        <v>5708</v>
      </c>
      <c r="F15359" t="b">
        <v>0</v>
      </c>
    </row>
    <row r="15360" spans="1:6" x14ac:dyDescent="0.35">
      <c r="A15360" t="s">
        <v>6</v>
      </c>
      <c r="B15360">
        <v>15359</v>
      </c>
      <c r="C15360" s="2" t="s">
        <v>5709</v>
      </c>
      <c r="D15360" s="2" t="s">
        <v>5710</v>
      </c>
      <c r="F15360" t="b">
        <v>0</v>
      </c>
    </row>
    <row r="15361" spans="1:6" x14ac:dyDescent="0.35">
      <c r="A15361" t="s">
        <v>6</v>
      </c>
      <c r="B15361">
        <v>15360</v>
      </c>
      <c r="C15361" s="2" t="s">
        <v>5711</v>
      </c>
      <c r="D15361" s="2" t="s">
        <v>5712</v>
      </c>
      <c r="F15361" t="b">
        <v>1</v>
      </c>
    </row>
    <row r="15362" spans="1:6" x14ac:dyDescent="0.35">
      <c r="A15362" t="s">
        <v>6</v>
      </c>
      <c r="B15362">
        <v>15361</v>
      </c>
      <c r="C15362" s="2" t="s">
        <v>5713</v>
      </c>
      <c r="D15362" s="2" t="s">
        <v>5714</v>
      </c>
      <c r="F15362" t="b">
        <v>0</v>
      </c>
    </row>
    <row r="15363" spans="1:6" x14ac:dyDescent="0.35">
      <c r="A15363" t="s">
        <v>6</v>
      </c>
      <c r="B15363">
        <v>15362</v>
      </c>
      <c r="C15363" s="2" t="s">
        <v>5715</v>
      </c>
      <c r="D15363" s="2" t="s">
        <v>5716</v>
      </c>
      <c r="F15363" t="b">
        <v>1</v>
      </c>
    </row>
    <row r="15364" spans="1:6" x14ac:dyDescent="0.35">
      <c r="A15364" t="s">
        <v>6</v>
      </c>
      <c r="B15364">
        <v>15363</v>
      </c>
      <c r="C15364" s="2" t="s">
        <v>5717</v>
      </c>
      <c r="D15364" s="2" t="s">
        <v>5718</v>
      </c>
      <c r="F15364" t="b">
        <v>0</v>
      </c>
    </row>
    <row r="15365" spans="1:6" x14ac:dyDescent="0.35">
      <c r="A15365" t="s">
        <v>6</v>
      </c>
      <c r="B15365">
        <v>15364</v>
      </c>
      <c r="C15365" s="2" t="s">
        <v>5719</v>
      </c>
      <c r="D15365" s="2" t="s">
        <v>5720</v>
      </c>
      <c r="F15365" t="b">
        <v>1</v>
      </c>
    </row>
    <row r="15366" spans="1:6" x14ac:dyDescent="0.35">
      <c r="A15366" t="s">
        <v>6</v>
      </c>
      <c r="B15366">
        <v>15365</v>
      </c>
      <c r="C15366" s="2" t="s">
        <v>5721</v>
      </c>
      <c r="D15366" s="2" t="s">
        <v>5722</v>
      </c>
      <c r="F15366" t="b">
        <v>1</v>
      </c>
    </row>
    <row r="15367" spans="1:6" x14ac:dyDescent="0.35">
      <c r="A15367" t="s">
        <v>6</v>
      </c>
      <c r="B15367">
        <v>15366</v>
      </c>
      <c r="C15367" s="2" t="s">
        <v>5723</v>
      </c>
      <c r="D15367" s="2" t="s">
        <v>5724</v>
      </c>
      <c r="F15367" t="b">
        <v>1</v>
      </c>
    </row>
    <row r="15368" spans="1:6" x14ac:dyDescent="0.35">
      <c r="A15368" t="s">
        <v>6</v>
      </c>
      <c r="B15368">
        <v>15367</v>
      </c>
      <c r="C15368" s="2" t="s">
        <v>5725</v>
      </c>
      <c r="D15368" s="2" t="s">
        <v>5726</v>
      </c>
      <c r="F15368" t="b">
        <v>0</v>
      </c>
    </row>
    <row r="15369" spans="1:6" x14ac:dyDescent="0.35">
      <c r="A15369" t="s">
        <v>6</v>
      </c>
      <c r="B15369">
        <v>15368</v>
      </c>
      <c r="C15369" s="2" t="s">
        <v>5727</v>
      </c>
      <c r="D15369" s="2" t="s">
        <v>5728</v>
      </c>
      <c r="F15369" t="b">
        <v>0</v>
      </c>
    </row>
    <row r="15370" spans="1:6" x14ac:dyDescent="0.35">
      <c r="A15370" t="s">
        <v>6</v>
      </c>
      <c r="B15370">
        <v>15369</v>
      </c>
      <c r="C15370" s="2" t="s">
        <v>5729</v>
      </c>
      <c r="D15370" s="2" t="s">
        <v>5730</v>
      </c>
      <c r="F15370" t="b">
        <v>0</v>
      </c>
    </row>
    <row r="15371" spans="1:6" x14ac:dyDescent="0.35">
      <c r="A15371" t="s">
        <v>6</v>
      </c>
      <c r="B15371">
        <v>15370</v>
      </c>
      <c r="C15371" s="2" t="s">
        <v>5731</v>
      </c>
      <c r="D15371" s="2" t="s">
        <v>5732</v>
      </c>
      <c r="F15371" t="b">
        <v>0</v>
      </c>
    </row>
    <row r="15372" spans="1:6" x14ac:dyDescent="0.35">
      <c r="A15372" t="s">
        <v>6</v>
      </c>
      <c r="B15372">
        <v>15371</v>
      </c>
      <c r="C15372" s="2" t="s">
        <v>168</v>
      </c>
      <c r="D15372" s="2" t="s">
        <v>5733</v>
      </c>
      <c r="F15372" t="b">
        <v>0</v>
      </c>
    </row>
    <row r="15373" spans="1:6" x14ac:dyDescent="0.35">
      <c r="A15373" t="s">
        <v>6</v>
      </c>
      <c r="B15373">
        <v>15372</v>
      </c>
      <c r="C15373" s="2" t="s">
        <v>5734</v>
      </c>
      <c r="D15373" s="2" t="s">
        <v>5735</v>
      </c>
      <c r="F15373" t="b">
        <v>1</v>
      </c>
    </row>
    <row r="15374" spans="1:6" x14ac:dyDescent="0.35">
      <c r="A15374" t="s">
        <v>6</v>
      </c>
      <c r="B15374">
        <v>15373</v>
      </c>
      <c r="C15374" s="2" t="s">
        <v>5736</v>
      </c>
      <c r="D15374" s="2" t="s">
        <v>5737</v>
      </c>
      <c r="F15374" t="b">
        <v>1</v>
      </c>
    </row>
    <row r="15375" spans="1:6" x14ac:dyDescent="0.35">
      <c r="A15375" t="s">
        <v>6</v>
      </c>
      <c r="B15375">
        <v>15374</v>
      </c>
      <c r="C15375" s="2" t="s">
        <v>5738</v>
      </c>
      <c r="D15375" s="2" t="s">
        <v>5739</v>
      </c>
      <c r="F15375" t="b">
        <v>1</v>
      </c>
    </row>
    <row r="15376" spans="1:6" x14ac:dyDescent="0.35">
      <c r="A15376" t="s">
        <v>6</v>
      </c>
      <c r="B15376">
        <v>15375</v>
      </c>
      <c r="C15376" s="2" t="s">
        <v>5740</v>
      </c>
      <c r="D15376" s="2" t="s">
        <v>5741</v>
      </c>
      <c r="F15376" t="b">
        <v>1</v>
      </c>
    </row>
    <row r="15377" spans="1:6" x14ac:dyDescent="0.35">
      <c r="A15377" t="s">
        <v>6</v>
      </c>
      <c r="B15377">
        <v>15376</v>
      </c>
      <c r="C15377" s="2" t="s">
        <v>5742</v>
      </c>
      <c r="D15377" s="2" t="s">
        <v>5743</v>
      </c>
      <c r="F15377" t="b">
        <v>1</v>
      </c>
    </row>
    <row r="15378" spans="1:6" x14ac:dyDescent="0.35">
      <c r="A15378" t="s">
        <v>6</v>
      </c>
      <c r="B15378">
        <v>15377</v>
      </c>
      <c r="C15378" s="2" t="s">
        <v>5744</v>
      </c>
      <c r="D15378" s="2" t="s">
        <v>5745</v>
      </c>
      <c r="F15378" t="b">
        <v>1</v>
      </c>
    </row>
    <row r="15379" spans="1:6" x14ac:dyDescent="0.35">
      <c r="A15379" t="s">
        <v>6</v>
      </c>
      <c r="B15379">
        <v>15378</v>
      </c>
      <c r="C15379" s="2" t="s">
        <v>5746</v>
      </c>
      <c r="D15379" s="2" t="s">
        <v>5747</v>
      </c>
      <c r="F15379" t="b">
        <v>0</v>
      </c>
    </row>
    <row r="15380" spans="1:6" x14ac:dyDescent="0.35">
      <c r="A15380" t="s">
        <v>6</v>
      </c>
      <c r="B15380">
        <v>15379</v>
      </c>
      <c r="C15380" s="2" t="s">
        <v>5748</v>
      </c>
      <c r="D15380" s="2" t="s">
        <v>5749</v>
      </c>
      <c r="F15380" t="b">
        <v>1</v>
      </c>
    </row>
    <row r="15381" spans="1:6" x14ac:dyDescent="0.35">
      <c r="A15381" t="s">
        <v>6</v>
      </c>
      <c r="B15381">
        <v>15380</v>
      </c>
      <c r="C15381" s="2" t="s">
        <v>530</v>
      </c>
      <c r="D15381" s="2" t="s">
        <v>5750</v>
      </c>
      <c r="F15381" t="b">
        <v>1</v>
      </c>
    </row>
    <row r="15382" spans="1:6" x14ac:dyDescent="0.35">
      <c r="A15382" t="s">
        <v>6</v>
      </c>
      <c r="B15382">
        <v>15381</v>
      </c>
      <c r="C15382" s="2" t="s">
        <v>5751</v>
      </c>
      <c r="D15382" s="2" t="s">
        <v>5752</v>
      </c>
      <c r="F15382" t="b">
        <v>1</v>
      </c>
    </row>
    <row r="15383" spans="1:6" x14ac:dyDescent="0.35">
      <c r="A15383" t="s">
        <v>6</v>
      </c>
      <c r="B15383">
        <v>15382</v>
      </c>
      <c r="C15383" s="2" t="s">
        <v>5753</v>
      </c>
      <c r="D15383" s="2" t="s">
        <v>5754</v>
      </c>
      <c r="F15383" t="b">
        <v>1</v>
      </c>
    </row>
    <row r="15384" spans="1:6" x14ac:dyDescent="0.35">
      <c r="A15384" t="s">
        <v>6</v>
      </c>
      <c r="B15384">
        <v>15383</v>
      </c>
      <c r="C15384" s="2" t="s">
        <v>5755</v>
      </c>
      <c r="D15384" s="2" t="s">
        <v>5756</v>
      </c>
      <c r="F15384" t="b">
        <v>0</v>
      </c>
    </row>
    <row r="15385" spans="1:6" x14ac:dyDescent="0.35">
      <c r="A15385" t="s">
        <v>6</v>
      </c>
      <c r="B15385">
        <v>15384</v>
      </c>
      <c r="C15385" s="2" t="s">
        <v>452</v>
      </c>
      <c r="D15385" s="2" t="s">
        <v>5757</v>
      </c>
      <c r="F15385" t="b">
        <v>1</v>
      </c>
    </row>
    <row r="15386" spans="1:6" x14ac:dyDescent="0.35">
      <c r="A15386" t="s">
        <v>6</v>
      </c>
      <c r="B15386">
        <v>15385</v>
      </c>
      <c r="C15386" s="2" t="s">
        <v>5758</v>
      </c>
      <c r="D15386" s="2" t="s">
        <v>5759</v>
      </c>
      <c r="F15386" t="b">
        <v>0</v>
      </c>
    </row>
    <row r="15387" spans="1:6" x14ac:dyDescent="0.35">
      <c r="A15387" t="s">
        <v>6</v>
      </c>
      <c r="B15387">
        <v>15386</v>
      </c>
      <c r="C15387" s="2" t="s">
        <v>5760</v>
      </c>
      <c r="D15387" s="2" t="s">
        <v>5761</v>
      </c>
      <c r="F15387" t="b">
        <v>0</v>
      </c>
    </row>
    <row r="15388" spans="1:6" x14ac:dyDescent="0.35">
      <c r="A15388" t="s">
        <v>6</v>
      </c>
      <c r="B15388">
        <v>15387</v>
      </c>
      <c r="C15388" s="2" t="s">
        <v>5762</v>
      </c>
      <c r="D15388" s="2" t="s">
        <v>5763</v>
      </c>
      <c r="F15388" t="b">
        <v>0</v>
      </c>
    </row>
    <row r="15389" spans="1:6" x14ac:dyDescent="0.35">
      <c r="A15389" t="s">
        <v>6</v>
      </c>
      <c r="B15389">
        <v>15388</v>
      </c>
      <c r="C15389" s="2" t="s">
        <v>5764</v>
      </c>
      <c r="D15389" s="2" t="s">
        <v>5765</v>
      </c>
      <c r="F15389" t="b">
        <v>0</v>
      </c>
    </row>
    <row r="15390" spans="1:6" x14ac:dyDescent="0.35">
      <c r="A15390" t="s">
        <v>6</v>
      </c>
      <c r="B15390">
        <v>15389</v>
      </c>
      <c r="C15390" s="2" t="s">
        <v>5766</v>
      </c>
      <c r="D15390" s="2" t="s">
        <v>5767</v>
      </c>
      <c r="F15390" t="b">
        <v>1</v>
      </c>
    </row>
    <row r="15391" spans="1:6" x14ac:dyDescent="0.35">
      <c r="A15391" t="s">
        <v>6</v>
      </c>
      <c r="B15391">
        <v>15390</v>
      </c>
      <c r="C15391" s="2" t="s">
        <v>5768</v>
      </c>
      <c r="D15391" s="2" t="s">
        <v>5769</v>
      </c>
      <c r="F15391" t="b">
        <v>1</v>
      </c>
    </row>
    <row r="15392" spans="1:6" x14ac:dyDescent="0.35">
      <c r="A15392" t="s">
        <v>6</v>
      </c>
      <c r="B15392">
        <v>15391</v>
      </c>
      <c r="C15392" s="2" t="s">
        <v>5770</v>
      </c>
      <c r="D15392" s="2" t="s">
        <v>5771</v>
      </c>
      <c r="F15392" t="b">
        <v>0</v>
      </c>
    </row>
    <row r="15393" spans="1:6" x14ac:dyDescent="0.35">
      <c r="A15393" t="s">
        <v>6</v>
      </c>
      <c r="B15393">
        <v>15392</v>
      </c>
      <c r="C15393" s="2" t="s">
        <v>5772</v>
      </c>
      <c r="D15393" s="2" t="s">
        <v>5773</v>
      </c>
      <c r="F15393" t="b">
        <v>0</v>
      </c>
    </row>
    <row r="15394" spans="1:6" x14ac:dyDescent="0.35">
      <c r="A15394" t="s">
        <v>6</v>
      </c>
      <c r="B15394">
        <v>15393</v>
      </c>
      <c r="C15394" s="2" t="s">
        <v>5774</v>
      </c>
      <c r="D15394" s="2" t="s">
        <v>5775</v>
      </c>
      <c r="F15394" t="b">
        <v>0</v>
      </c>
    </row>
    <row r="15395" spans="1:6" x14ac:dyDescent="0.35">
      <c r="A15395" t="s">
        <v>6</v>
      </c>
      <c r="B15395">
        <v>15394</v>
      </c>
      <c r="C15395" s="2" t="s">
        <v>5776</v>
      </c>
      <c r="D15395" s="2" t="s">
        <v>5777</v>
      </c>
      <c r="F15395" t="b">
        <v>0</v>
      </c>
    </row>
    <row r="15396" spans="1:6" x14ac:dyDescent="0.35">
      <c r="A15396" t="s">
        <v>6</v>
      </c>
      <c r="B15396">
        <v>15395</v>
      </c>
      <c r="C15396" s="2" t="s">
        <v>5778</v>
      </c>
      <c r="D15396" s="2" t="s">
        <v>5779</v>
      </c>
      <c r="F15396" t="b">
        <v>1</v>
      </c>
    </row>
    <row r="15397" spans="1:6" x14ac:dyDescent="0.35">
      <c r="A15397" t="s">
        <v>6</v>
      </c>
      <c r="B15397">
        <v>15396</v>
      </c>
      <c r="C15397" s="2" t="s">
        <v>5780</v>
      </c>
      <c r="D15397" s="2" t="s">
        <v>5781</v>
      </c>
      <c r="F15397" t="b">
        <v>0</v>
      </c>
    </row>
    <row r="15398" spans="1:6" x14ac:dyDescent="0.35">
      <c r="A15398" t="s">
        <v>6</v>
      </c>
      <c r="B15398">
        <v>15397</v>
      </c>
      <c r="C15398" s="2" t="s">
        <v>5782</v>
      </c>
      <c r="D15398" s="2" t="s">
        <v>5783</v>
      </c>
      <c r="F15398" t="b">
        <v>0</v>
      </c>
    </row>
    <row r="15399" spans="1:6" x14ac:dyDescent="0.35">
      <c r="A15399" t="s">
        <v>6</v>
      </c>
      <c r="B15399">
        <v>15398</v>
      </c>
      <c r="C15399" s="2" t="s">
        <v>5784</v>
      </c>
      <c r="D15399" s="2" t="s">
        <v>5785</v>
      </c>
      <c r="F15399" t="b">
        <v>1</v>
      </c>
    </row>
    <row r="15400" spans="1:6" x14ac:dyDescent="0.35">
      <c r="A15400" t="s">
        <v>6</v>
      </c>
      <c r="B15400">
        <v>15399</v>
      </c>
      <c r="C15400" s="2" t="s">
        <v>302</v>
      </c>
      <c r="D15400" s="2" t="s">
        <v>5786</v>
      </c>
      <c r="F15400" t="b">
        <v>0</v>
      </c>
    </row>
    <row r="15401" spans="1:6" x14ac:dyDescent="0.35">
      <c r="A15401" t="s">
        <v>6</v>
      </c>
      <c r="B15401">
        <v>15400</v>
      </c>
      <c r="C15401" s="2" t="s">
        <v>5787</v>
      </c>
      <c r="D15401" s="2" t="s">
        <v>5788</v>
      </c>
      <c r="F15401" t="b">
        <v>0</v>
      </c>
    </row>
    <row r="15402" spans="1:6" x14ac:dyDescent="0.35">
      <c r="A15402" t="s">
        <v>6</v>
      </c>
      <c r="B15402">
        <v>15401</v>
      </c>
      <c r="C15402" s="2" t="s">
        <v>5789</v>
      </c>
      <c r="D15402" s="2" t="s">
        <v>5790</v>
      </c>
      <c r="F15402" t="b">
        <v>1</v>
      </c>
    </row>
    <row r="15403" spans="1:6" x14ac:dyDescent="0.35">
      <c r="A15403" t="s">
        <v>6</v>
      </c>
      <c r="B15403">
        <v>15402</v>
      </c>
      <c r="C15403" s="2" t="s">
        <v>5791</v>
      </c>
      <c r="D15403" s="2" t="s">
        <v>5792</v>
      </c>
      <c r="F15403" t="b">
        <v>1</v>
      </c>
    </row>
    <row r="15404" spans="1:6" x14ac:dyDescent="0.35">
      <c r="A15404" t="s">
        <v>6</v>
      </c>
      <c r="B15404">
        <v>15403</v>
      </c>
      <c r="C15404" s="2" t="s">
        <v>5793</v>
      </c>
      <c r="D15404" s="2" t="s">
        <v>5794</v>
      </c>
      <c r="F15404" t="b">
        <v>1</v>
      </c>
    </row>
    <row r="15405" spans="1:6" x14ac:dyDescent="0.35">
      <c r="A15405" t="s">
        <v>6</v>
      </c>
      <c r="B15405">
        <v>15404</v>
      </c>
      <c r="C15405" s="2" t="s">
        <v>5795</v>
      </c>
      <c r="D15405" s="2" t="s">
        <v>5796</v>
      </c>
      <c r="F15405" t="b">
        <v>0</v>
      </c>
    </row>
    <row r="15406" spans="1:6" x14ac:dyDescent="0.35">
      <c r="A15406" t="s">
        <v>6</v>
      </c>
      <c r="B15406">
        <v>15405</v>
      </c>
      <c r="C15406" s="2" t="s">
        <v>5797</v>
      </c>
      <c r="D15406" s="2" t="s">
        <v>5798</v>
      </c>
      <c r="F15406" t="b">
        <v>0</v>
      </c>
    </row>
    <row r="15407" spans="1:6" x14ac:dyDescent="0.35">
      <c r="A15407" t="s">
        <v>6</v>
      </c>
      <c r="B15407">
        <v>15406</v>
      </c>
      <c r="C15407" s="2" t="s">
        <v>5799</v>
      </c>
      <c r="D15407" s="2" t="s">
        <v>5800</v>
      </c>
      <c r="F15407" t="b">
        <v>0</v>
      </c>
    </row>
    <row r="15408" spans="1:6" x14ac:dyDescent="0.35">
      <c r="A15408" t="s">
        <v>6</v>
      </c>
      <c r="B15408">
        <v>15407</v>
      </c>
      <c r="C15408" s="2" t="s">
        <v>5801</v>
      </c>
      <c r="D15408" s="2" t="s">
        <v>5802</v>
      </c>
      <c r="F15408" t="b">
        <v>1</v>
      </c>
    </row>
    <row r="15409" spans="1:6" x14ac:dyDescent="0.35">
      <c r="A15409" t="s">
        <v>6</v>
      </c>
      <c r="B15409">
        <v>15408</v>
      </c>
      <c r="C15409" s="2" t="s">
        <v>5803</v>
      </c>
      <c r="D15409" s="2" t="s">
        <v>5804</v>
      </c>
      <c r="F15409" t="b">
        <v>1</v>
      </c>
    </row>
    <row r="15410" spans="1:6" x14ac:dyDescent="0.35">
      <c r="A15410" t="s">
        <v>6</v>
      </c>
      <c r="B15410">
        <v>15409</v>
      </c>
      <c r="C15410" s="2" t="s">
        <v>5805</v>
      </c>
      <c r="D15410" s="2" t="s">
        <v>5806</v>
      </c>
      <c r="F15410" t="b">
        <v>0</v>
      </c>
    </row>
    <row r="15411" spans="1:6" x14ac:dyDescent="0.35">
      <c r="A15411" t="s">
        <v>6</v>
      </c>
      <c r="B15411">
        <v>15410</v>
      </c>
      <c r="C15411" s="2" t="s">
        <v>5807</v>
      </c>
      <c r="D15411" s="2" t="s">
        <v>5808</v>
      </c>
      <c r="F15411" t="b">
        <v>0</v>
      </c>
    </row>
    <row r="15412" spans="1:6" x14ac:dyDescent="0.35">
      <c r="A15412" t="s">
        <v>6</v>
      </c>
      <c r="B15412">
        <v>15411</v>
      </c>
      <c r="C15412" s="2" t="s">
        <v>5809</v>
      </c>
      <c r="D15412" s="2" t="s">
        <v>5810</v>
      </c>
      <c r="F15412" t="b">
        <v>0</v>
      </c>
    </row>
    <row r="15413" spans="1:6" x14ac:dyDescent="0.35">
      <c r="A15413" t="s">
        <v>6</v>
      </c>
      <c r="B15413">
        <v>15412</v>
      </c>
      <c r="C15413" s="2" t="s">
        <v>1666</v>
      </c>
      <c r="D15413" s="2" t="s">
        <v>5811</v>
      </c>
      <c r="F15413" t="b">
        <v>1</v>
      </c>
    </row>
    <row r="15414" spans="1:6" x14ac:dyDescent="0.35">
      <c r="A15414" t="s">
        <v>6</v>
      </c>
      <c r="B15414">
        <v>15413</v>
      </c>
      <c r="C15414" s="2" t="s">
        <v>5812</v>
      </c>
      <c r="D15414" s="2" t="s">
        <v>5813</v>
      </c>
      <c r="F15414" t="b">
        <v>1</v>
      </c>
    </row>
    <row r="15415" spans="1:6" x14ac:dyDescent="0.35">
      <c r="A15415" t="s">
        <v>6</v>
      </c>
      <c r="B15415">
        <v>15414</v>
      </c>
      <c r="C15415" s="2" t="s">
        <v>5814</v>
      </c>
      <c r="D15415" s="2" t="s">
        <v>5815</v>
      </c>
      <c r="F15415" t="b">
        <v>1</v>
      </c>
    </row>
    <row r="15416" spans="1:6" x14ac:dyDescent="0.35">
      <c r="A15416" t="s">
        <v>6</v>
      </c>
      <c r="B15416">
        <v>15415</v>
      </c>
      <c r="C15416" s="2" t="s">
        <v>5816</v>
      </c>
      <c r="D15416" s="2" t="s">
        <v>5817</v>
      </c>
      <c r="F15416" t="b">
        <v>0</v>
      </c>
    </row>
    <row r="15417" spans="1:6" x14ac:dyDescent="0.35">
      <c r="A15417" t="s">
        <v>6</v>
      </c>
      <c r="B15417">
        <v>15416</v>
      </c>
      <c r="C15417" s="2" t="s">
        <v>5818</v>
      </c>
      <c r="D15417" s="2" t="s">
        <v>5819</v>
      </c>
      <c r="F15417" t="b">
        <v>0</v>
      </c>
    </row>
    <row r="15418" spans="1:6" x14ac:dyDescent="0.35">
      <c r="A15418" t="s">
        <v>6</v>
      </c>
      <c r="B15418">
        <v>15417</v>
      </c>
      <c r="C15418" s="2" t="s">
        <v>5820</v>
      </c>
      <c r="D15418" s="2" t="s">
        <v>5821</v>
      </c>
      <c r="F15418" t="b">
        <v>0</v>
      </c>
    </row>
    <row r="15419" spans="1:6" x14ac:dyDescent="0.35">
      <c r="A15419" t="s">
        <v>6</v>
      </c>
      <c r="B15419">
        <v>15418</v>
      </c>
      <c r="C15419" s="2" t="s">
        <v>5822</v>
      </c>
      <c r="D15419" s="2" t="s">
        <v>5823</v>
      </c>
      <c r="F15419" t="b">
        <v>0</v>
      </c>
    </row>
    <row r="15420" spans="1:6" x14ac:dyDescent="0.35">
      <c r="A15420" t="s">
        <v>6</v>
      </c>
      <c r="B15420">
        <v>15419</v>
      </c>
      <c r="C15420" s="2" t="s">
        <v>5824</v>
      </c>
      <c r="D15420" s="2" t="s">
        <v>5825</v>
      </c>
      <c r="F15420" t="b">
        <v>0</v>
      </c>
    </row>
    <row r="15421" spans="1:6" x14ac:dyDescent="0.35">
      <c r="A15421" t="s">
        <v>6</v>
      </c>
      <c r="B15421">
        <v>15420</v>
      </c>
      <c r="C15421" s="2" t="s">
        <v>5826</v>
      </c>
      <c r="D15421" s="2" t="s">
        <v>5827</v>
      </c>
      <c r="F15421" t="b">
        <v>1</v>
      </c>
    </row>
    <row r="15422" spans="1:6" x14ac:dyDescent="0.35">
      <c r="A15422" t="s">
        <v>6</v>
      </c>
      <c r="B15422">
        <v>15421</v>
      </c>
      <c r="C15422" s="2" t="s">
        <v>460</v>
      </c>
      <c r="D15422" s="2" t="s">
        <v>5828</v>
      </c>
      <c r="F15422" t="b">
        <v>0</v>
      </c>
    </row>
    <row r="15423" spans="1:6" x14ac:dyDescent="0.35">
      <c r="A15423" t="s">
        <v>6</v>
      </c>
      <c r="B15423">
        <v>15422</v>
      </c>
      <c r="C15423" s="2" t="s">
        <v>5829</v>
      </c>
      <c r="D15423" s="2" t="s">
        <v>5830</v>
      </c>
      <c r="F15423" t="b">
        <v>1</v>
      </c>
    </row>
    <row r="15424" spans="1:6" x14ac:dyDescent="0.35">
      <c r="A15424" t="s">
        <v>6</v>
      </c>
      <c r="B15424">
        <v>15423</v>
      </c>
      <c r="C15424" s="2" t="s">
        <v>5831</v>
      </c>
      <c r="D15424" s="2" t="s">
        <v>5832</v>
      </c>
      <c r="F15424" t="b">
        <v>1</v>
      </c>
    </row>
    <row r="15425" spans="1:6" x14ac:dyDescent="0.35">
      <c r="A15425" t="s">
        <v>6</v>
      </c>
      <c r="B15425">
        <v>15424</v>
      </c>
      <c r="C15425" s="2" t="s">
        <v>1164</v>
      </c>
      <c r="D15425" s="2" t="s">
        <v>5833</v>
      </c>
      <c r="F15425" t="b">
        <v>0</v>
      </c>
    </row>
    <row r="15426" spans="1:6" x14ac:dyDescent="0.35">
      <c r="A15426" t="s">
        <v>6</v>
      </c>
      <c r="B15426">
        <v>15425</v>
      </c>
      <c r="C15426" s="2" t="s">
        <v>5834</v>
      </c>
      <c r="D15426" s="2" t="s">
        <v>5835</v>
      </c>
      <c r="F15426" t="b">
        <v>0</v>
      </c>
    </row>
    <row r="15427" spans="1:6" x14ac:dyDescent="0.35">
      <c r="A15427" t="s">
        <v>6</v>
      </c>
      <c r="B15427">
        <v>15426</v>
      </c>
      <c r="C15427" s="2" t="s">
        <v>5836</v>
      </c>
      <c r="D15427" s="2" t="s">
        <v>5837</v>
      </c>
      <c r="F15427" t="b">
        <v>1</v>
      </c>
    </row>
    <row r="15428" spans="1:6" x14ac:dyDescent="0.35">
      <c r="A15428" t="s">
        <v>6</v>
      </c>
      <c r="B15428">
        <v>15427</v>
      </c>
      <c r="C15428" s="2" t="s">
        <v>5838</v>
      </c>
      <c r="D15428" s="2" t="s">
        <v>5839</v>
      </c>
      <c r="F15428" t="b">
        <v>1</v>
      </c>
    </row>
    <row r="15429" spans="1:6" x14ac:dyDescent="0.35">
      <c r="A15429" t="s">
        <v>6</v>
      </c>
      <c r="B15429">
        <v>15428</v>
      </c>
      <c r="C15429" s="2" t="s">
        <v>5840</v>
      </c>
      <c r="D15429" s="2" t="s">
        <v>5841</v>
      </c>
      <c r="F15429" t="b">
        <v>0</v>
      </c>
    </row>
    <row r="15430" spans="1:6" x14ac:dyDescent="0.35">
      <c r="A15430" t="s">
        <v>6</v>
      </c>
      <c r="B15430">
        <v>15429</v>
      </c>
      <c r="C15430" s="2" t="s">
        <v>1438</v>
      </c>
      <c r="D15430" s="2" t="s">
        <v>5842</v>
      </c>
      <c r="F15430" t="b">
        <v>1</v>
      </c>
    </row>
    <row r="15431" spans="1:6" x14ac:dyDescent="0.35">
      <c r="A15431" t="s">
        <v>6</v>
      </c>
      <c r="B15431">
        <v>15430</v>
      </c>
      <c r="C15431" s="2" t="s">
        <v>5843</v>
      </c>
      <c r="D15431" s="2" t="s">
        <v>5844</v>
      </c>
      <c r="F15431" t="b">
        <v>1</v>
      </c>
    </row>
    <row r="15432" spans="1:6" x14ac:dyDescent="0.35">
      <c r="A15432" t="s">
        <v>6</v>
      </c>
      <c r="B15432">
        <v>15431</v>
      </c>
      <c r="C15432" s="2" t="s">
        <v>5845</v>
      </c>
      <c r="D15432" s="2" t="s">
        <v>5846</v>
      </c>
      <c r="F15432" t="b">
        <v>0</v>
      </c>
    </row>
    <row r="15433" spans="1:6" x14ac:dyDescent="0.35">
      <c r="A15433" t="s">
        <v>6</v>
      </c>
      <c r="B15433">
        <v>15432</v>
      </c>
      <c r="C15433" s="2" t="s">
        <v>5847</v>
      </c>
      <c r="D15433" s="2" t="s">
        <v>5848</v>
      </c>
      <c r="F15433" t="b">
        <v>0</v>
      </c>
    </row>
    <row r="15434" spans="1:6" x14ac:dyDescent="0.35">
      <c r="A15434" t="s">
        <v>6</v>
      </c>
      <c r="B15434">
        <v>15433</v>
      </c>
      <c r="C15434" s="2" t="s">
        <v>5849</v>
      </c>
      <c r="D15434" s="2" t="s">
        <v>5850</v>
      </c>
      <c r="F15434" t="b">
        <v>0</v>
      </c>
    </row>
    <row r="15435" spans="1:6" x14ac:dyDescent="0.35">
      <c r="A15435" t="s">
        <v>6</v>
      </c>
      <c r="B15435">
        <v>15434</v>
      </c>
      <c r="C15435" s="2" t="s">
        <v>1164</v>
      </c>
      <c r="D15435" s="2" t="s">
        <v>5851</v>
      </c>
      <c r="F15435" t="b">
        <v>0</v>
      </c>
    </row>
    <row r="15436" spans="1:6" x14ac:dyDescent="0.35">
      <c r="A15436" t="s">
        <v>6</v>
      </c>
      <c r="B15436">
        <v>15435</v>
      </c>
      <c r="C15436" s="2" t="s">
        <v>5852</v>
      </c>
      <c r="D15436" s="2" t="s">
        <v>5853</v>
      </c>
      <c r="F15436" t="b">
        <v>1</v>
      </c>
    </row>
    <row r="15437" spans="1:6" x14ac:dyDescent="0.35">
      <c r="A15437" t="s">
        <v>6</v>
      </c>
      <c r="B15437">
        <v>15436</v>
      </c>
      <c r="C15437" s="2" t="s">
        <v>5854</v>
      </c>
      <c r="D15437" s="2" t="s">
        <v>5855</v>
      </c>
      <c r="F15437" t="b">
        <v>1</v>
      </c>
    </row>
    <row r="15438" spans="1:6" x14ac:dyDescent="0.35">
      <c r="A15438" t="s">
        <v>6</v>
      </c>
      <c r="B15438">
        <v>15437</v>
      </c>
      <c r="C15438" s="2" t="s">
        <v>5856</v>
      </c>
      <c r="D15438" s="2" t="s">
        <v>5857</v>
      </c>
      <c r="F15438" t="b">
        <v>1</v>
      </c>
    </row>
    <row r="15439" spans="1:6" x14ac:dyDescent="0.35">
      <c r="A15439" t="s">
        <v>6</v>
      </c>
      <c r="B15439">
        <v>15438</v>
      </c>
      <c r="C15439" s="2" t="s">
        <v>5858</v>
      </c>
      <c r="D15439" s="2" t="s">
        <v>5859</v>
      </c>
      <c r="F15439" t="b">
        <v>0</v>
      </c>
    </row>
    <row r="15440" spans="1:6" x14ac:dyDescent="0.35">
      <c r="A15440" t="s">
        <v>6</v>
      </c>
      <c r="B15440">
        <v>15439</v>
      </c>
      <c r="C15440" s="2" t="s">
        <v>5860</v>
      </c>
      <c r="D15440" s="2" t="s">
        <v>5861</v>
      </c>
      <c r="F15440" t="b">
        <v>1</v>
      </c>
    </row>
    <row r="15441" spans="1:6" x14ac:dyDescent="0.35">
      <c r="A15441" t="s">
        <v>6</v>
      </c>
      <c r="B15441">
        <v>15440</v>
      </c>
      <c r="C15441" s="2" t="s">
        <v>5862</v>
      </c>
      <c r="D15441" s="2" t="s">
        <v>5863</v>
      </c>
      <c r="F15441" t="b">
        <v>0</v>
      </c>
    </row>
    <row r="15442" spans="1:6" x14ac:dyDescent="0.35">
      <c r="A15442" t="s">
        <v>6</v>
      </c>
      <c r="B15442">
        <v>15441</v>
      </c>
      <c r="C15442" s="2" t="s">
        <v>5864</v>
      </c>
      <c r="D15442" s="2" t="s">
        <v>5865</v>
      </c>
      <c r="F15442" t="b">
        <v>0</v>
      </c>
    </row>
    <row r="15443" spans="1:6" x14ac:dyDescent="0.35">
      <c r="A15443" t="s">
        <v>6</v>
      </c>
      <c r="B15443">
        <v>15442</v>
      </c>
      <c r="C15443" s="2" t="s">
        <v>5866</v>
      </c>
      <c r="D15443" s="2" t="s">
        <v>5867</v>
      </c>
      <c r="F15443" t="b">
        <v>1</v>
      </c>
    </row>
    <row r="15444" spans="1:6" x14ac:dyDescent="0.35">
      <c r="A15444" t="s">
        <v>6</v>
      </c>
      <c r="B15444">
        <v>15443</v>
      </c>
      <c r="C15444" s="2" t="s">
        <v>5868</v>
      </c>
      <c r="D15444" s="2" t="s">
        <v>5869</v>
      </c>
      <c r="F15444" t="b">
        <v>0</v>
      </c>
    </row>
    <row r="15445" spans="1:6" x14ac:dyDescent="0.35">
      <c r="A15445" t="s">
        <v>6</v>
      </c>
      <c r="B15445">
        <v>15444</v>
      </c>
      <c r="C15445" s="2" t="s">
        <v>5870</v>
      </c>
      <c r="D15445" s="2" t="s">
        <v>5871</v>
      </c>
      <c r="F15445" t="b">
        <v>0</v>
      </c>
    </row>
    <row r="15446" spans="1:6" x14ac:dyDescent="0.35">
      <c r="A15446" t="s">
        <v>6</v>
      </c>
      <c r="B15446">
        <v>15445</v>
      </c>
      <c r="C15446" s="2" t="s">
        <v>5872</v>
      </c>
      <c r="D15446" s="2" t="s">
        <v>5873</v>
      </c>
      <c r="F15446" t="b">
        <v>1</v>
      </c>
    </row>
    <row r="15447" spans="1:6" x14ac:dyDescent="0.35">
      <c r="A15447" t="s">
        <v>6</v>
      </c>
      <c r="B15447">
        <v>15446</v>
      </c>
      <c r="C15447" s="2" t="s">
        <v>5874</v>
      </c>
      <c r="D15447" s="2" t="s">
        <v>5875</v>
      </c>
      <c r="F15447" t="b">
        <v>1</v>
      </c>
    </row>
    <row r="15448" spans="1:6" x14ac:dyDescent="0.35">
      <c r="A15448" t="s">
        <v>6</v>
      </c>
      <c r="B15448">
        <v>15447</v>
      </c>
      <c r="C15448" s="2" t="s">
        <v>730</v>
      </c>
      <c r="D15448" s="2" t="s">
        <v>5876</v>
      </c>
      <c r="F15448" t="b">
        <v>0</v>
      </c>
    </row>
    <row r="15449" spans="1:6" x14ac:dyDescent="0.35">
      <c r="A15449" t="s">
        <v>6</v>
      </c>
      <c r="B15449">
        <v>15448</v>
      </c>
      <c r="C15449" s="2" t="s">
        <v>2815</v>
      </c>
      <c r="D15449" s="2" t="s">
        <v>5877</v>
      </c>
      <c r="F15449" t="b">
        <v>1</v>
      </c>
    </row>
    <row r="15450" spans="1:6" x14ac:dyDescent="0.35">
      <c r="A15450" t="s">
        <v>6</v>
      </c>
      <c r="B15450">
        <v>15449</v>
      </c>
      <c r="C15450" s="2" t="s">
        <v>5878</v>
      </c>
      <c r="D15450" s="2" t="s">
        <v>5879</v>
      </c>
      <c r="F15450" t="b">
        <v>0</v>
      </c>
    </row>
    <row r="15451" spans="1:6" x14ac:dyDescent="0.35">
      <c r="A15451" t="s">
        <v>6</v>
      </c>
      <c r="B15451">
        <v>15450</v>
      </c>
      <c r="C15451" s="2" t="s">
        <v>5880</v>
      </c>
      <c r="D15451" s="2" t="s">
        <v>5881</v>
      </c>
      <c r="F15451" t="b">
        <v>0</v>
      </c>
    </row>
    <row r="15452" spans="1:6" x14ac:dyDescent="0.35">
      <c r="A15452" t="s">
        <v>6</v>
      </c>
      <c r="B15452">
        <v>15451</v>
      </c>
      <c r="C15452" s="2" t="s">
        <v>5882</v>
      </c>
      <c r="D15452" s="2" t="s">
        <v>5883</v>
      </c>
      <c r="F15452" t="b">
        <v>1</v>
      </c>
    </row>
    <row r="15453" spans="1:6" x14ac:dyDescent="0.35">
      <c r="A15453" t="s">
        <v>6</v>
      </c>
      <c r="B15453">
        <v>15452</v>
      </c>
      <c r="C15453" s="2" t="s">
        <v>5884</v>
      </c>
      <c r="D15453" s="2" t="s">
        <v>5885</v>
      </c>
      <c r="F15453" t="b">
        <v>1</v>
      </c>
    </row>
    <row r="15454" spans="1:6" x14ac:dyDescent="0.35">
      <c r="A15454" t="s">
        <v>6</v>
      </c>
      <c r="B15454">
        <v>15453</v>
      </c>
      <c r="C15454" s="2" t="s">
        <v>5886</v>
      </c>
      <c r="D15454" s="2" t="s">
        <v>5887</v>
      </c>
      <c r="F15454" t="b">
        <v>0</v>
      </c>
    </row>
    <row r="15455" spans="1:6" x14ac:dyDescent="0.35">
      <c r="A15455" t="s">
        <v>6</v>
      </c>
      <c r="B15455">
        <v>15454</v>
      </c>
      <c r="C15455" s="2" t="s">
        <v>5888</v>
      </c>
      <c r="D15455" s="2" t="s">
        <v>5889</v>
      </c>
      <c r="F15455" t="b">
        <v>1</v>
      </c>
    </row>
    <row r="15456" spans="1:6" x14ac:dyDescent="0.35">
      <c r="A15456" t="s">
        <v>6</v>
      </c>
      <c r="B15456">
        <v>15455</v>
      </c>
      <c r="C15456" s="2" t="s">
        <v>5890</v>
      </c>
      <c r="D15456" s="2" t="s">
        <v>5891</v>
      </c>
      <c r="F15456" t="b">
        <v>1</v>
      </c>
    </row>
    <row r="15457" spans="1:6" x14ac:dyDescent="0.35">
      <c r="A15457" t="s">
        <v>6</v>
      </c>
      <c r="B15457">
        <v>15456</v>
      </c>
      <c r="C15457" s="2" t="s">
        <v>5892</v>
      </c>
      <c r="D15457" s="2" t="s">
        <v>5893</v>
      </c>
      <c r="F15457" t="b">
        <v>1</v>
      </c>
    </row>
    <row r="15458" spans="1:6" x14ac:dyDescent="0.35">
      <c r="A15458" t="s">
        <v>6</v>
      </c>
      <c r="B15458">
        <v>15457</v>
      </c>
      <c r="C15458" s="2" t="s">
        <v>5894</v>
      </c>
      <c r="D15458" s="2" t="s">
        <v>5895</v>
      </c>
      <c r="F15458" t="b">
        <v>1</v>
      </c>
    </row>
    <row r="15459" spans="1:6" x14ac:dyDescent="0.35">
      <c r="A15459" t="s">
        <v>6</v>
      </c>
      <c r="B15459">
        <v>15458</v>
      </c>
      <c r="C15459" s="2" t="s">
        <v>5896</v>
      </c>
      <c r="D15459" s="2" t="s">
        <v>5897</v>
      </c>
      <c r="F15459" t="b">
        <v>0</v>
      </c>
    </row>
    <row r="15460" spans="1:6" x14ac:dyDescent="0.35">
      <c r="A15460" t="s">
        <v>6</v>
      </c>
      <c r="B15460">
        <v>15459</v>
      </c>
      <c r="C15460" s="2" t="s">
        <v>5898</v>
      </c>
      <c r="D15460" s="2" t="s">
        <v>5899</v>
      </c>
      <c r="F15460" t="b">
        <v>1</v>
      </c>
    </row>
    <row r="15461" spans="1:6" x14ac:dyDescent="0.35">
      <c r="A15461" t="s">
        <v>6</v>
      </c>
      <c r="B15461">
        <v>15460</v>
      </c>
      <c r="C15461" s="2" t="s">
        <v>5900</v>
      </c>
      <c r="D15461" s="2" t="s">
        <v>5901</v>
      </c>
      <c r="F15461" t="b">
        <v>1</v>
      </c>
    </row>
    <row r="15462" spans="1:6" x14ac:dyDescent="0.35">
      <c r="A15462" t="s">
        <v>6</v>
      </c>
      <c r="B15462">
        <v>15461</v>
      </c>
      <c r="C15462" s="2" t="s">
        <v>5902</v>
      </c>
      <c r="D15462" s="2" t="s">
        <v>5903</v>
      </c>
      <c r="F15462" t="b">
        <v>1</v>
      </c>
    </row>
    <row r="15463" spans="1:6" x14ac:dyDescent="0.35">
      <c r="A15463" t="s">
        <v>6</v>
      </c>
      <c r="B15463">
        <v>15462</v>
      </c>
      <c r="C15463" s="2" t="s">
        <v>5904</v>
      </c>
      <c r="D15463" s="2" t="s">
        <v>5905</v>
      </c>
      <c r="F15463" t="b">
        <v>0</v>
      </c>
    </row>
    <row r="15464" spans="1:6" x14ac:dyDescent="0.35">
      <c r="A15464" t="s">
        <v>6</v>
      </c>
      <c r="B15464">
        <v>15463</v>
      </c>
      <c r="C15464" s="2" t="s">
        <v>5906</v>
      </c>
      <c r="D15464" s="2" t="s">
        <v>5907</v>
      </c>
      <c r="F15464" t="b">
        <v>1</v>
      </c>
    </row>
    <row r="15465" spans="1:6" x14ac:dyDescent="0.35">
      <c r="A15465" t="s">
        <v>6</v>
      </c>
      <c r="B15465">
        <v>15464</v>
      </c>
      <c r="C15465" s="2" t="s">
        <v>5908</v>
      </c>
      <c r="D15465" s="2" t="s">
        <v>5909</v>
      </c>
      <c r="F15465" t="b">
        <v>0</v>
      </c>
    </row>
    <row r="15466" spans="1:6" x14ac:dyDescent="0.35">
      <c r="A15466" t="s">
        <v>6</v>
      </c>
      <c r="B15466">
        <v>15465</v>
      </c>
      <c r="C15466" s="2" t="s">
        <v>5910</v>
      </c>
      <c r="D15466" s="2" t="s">
        <v>5911</v>
      </c>
      <c r="F15466" t="b">
        <v>1</v>
      </c>
    </row>
    <row r="15467" spans="1:6" x14ac:dyDescent="0.35">
      <c r="A15467" t="s">
        <v>6</v>
      </c>
      <c r="B15467">
        <v>15466</v>
      </c>
      <c r="C15467" s="2" t="s">
        <v>5912</v>
      </c>
      <c r="D15467" s="2" t="s">
        <v>5913</v>
      </c>
      <c r="F15467" t="b">
        <v>1</v>
      </c>
    </row>
    <row r="15468" spans="1:6" x14ac:dyDescent="0.35">
      <c r="A15468" t="s">
        <v>6</v>
      </c>
      <c r="B15468">
        <v>15467</v>
      </c>
      <c r="C15468" s="2" t="s">
        <v>5914</v>
      </c>
      <c r="D15468" s="2" t="s">
        <v>5915</v>
      </c>
      <c r="F15468" t="b">
        <v>0</v>
      </c>
    </row>
    <row r="15469" spans="1:6" x14ac:dyDescent="0.35">
      <c r="A15469" t="s">
        <v>6</v>
      </c>
      <c r="B15469">
        <v>15468</v>
      </c>
      <c r="C15469" s="2" t="s">
        <v>5916</v>
      </c>
      <c r="D15469" s="2" t="s">
        <v>5917</v>
      </c>
      <c r="F15469" t="b">
        <v>1</v>
      </c>
    </row>
    <row r="15470" spans="1:6" x14ac:dyDescent="0.35">
      <c r="A15470" t="s">
        <v>6</v>
      </c>
      <c r="B15470">
        <v>15469</v>
      </c>
      <c r="C15470" s="2" t="s">
        <v>5918</v>
      </c>
      <c r="D15470" s="2" t="s">
        <v>5919</v>
      </c>
      <c r="F15470" t="b">
        <v>1</v>
      </c>
    </row>
    <row r="15471" spans="1:6" x14ac:dyDescent="0.35">
      <c r="A15471" t="s">
        <v>6</v>
      </c>
      <c r="B15471">
        <v>15470</v>
      </c>
      <c r="C15471" s="2" t="s">
        <v>2096</v>
      </c>
      <c r="D15471" s="2" t="s">
        <v>5920</v>
      </c>
      <c r="F15471" t="b">
        <v>0</v>
      </c>
    </row>
    <row r="15472" spans="1:6" x14ac:dyDescent="0.35">
      <c r="A15472" t="s">
        <v>6</v>
      </c>
      <c r="B15472">
        <v>15471</v>
      </c>
      <c r="C15472" s="2" t="s">
        <v>5921</v>
      </c>
      <c r="D15472" s="2" t="s">
        <v>5922</v>
      </c>
      <c r="F15472" t="b">
        <v>1</v>
      </c>
    </row>
    <row r="15473" spans="1:6" x14ac:dyDescent="0.35">
      <c r="A15473" t="s">
        <v>6</v>
      </c>
      <c r="B15473">
        <v>15472</v>
      </c>
      <c r="C15473" s="2" t="s">
        <v>5923</v>
      </c>
      <c r="D15473" s="2" t="s">
        <v>5924</v>
      </c>
      <c r="F15473" t="b">
        <v>0</v>
      </c>
    </row>
    <row r="15474" spans="1:6" x14ac:dyDescent="0.35">
      <c r="A15474" t="s">
        <v>6</v>
      </c>
      <c r="B15474">
        <v>15473</v>
      </c>
      <c r="C15474" s="2" t="s">
        <v>5925</v>
      </c>
      <c r="D15474" s="2" t="s">
        <v>5926</v>
      </c>
      <c r="F15474" t="b">
        <v>0</v>
      </c>
    </row>
    <row r="15475" spans="1:6" x14ac:dyDescent="0.35">
      <c r="A15475" t="s">
        <v>6</v>
      </c>
      <c r="B15475">
        <v>15474</v>
      </c>
      <c r="C15475" s="2" t="s">
        <v>5927</v>
      </c>
      <c r="D15475" s="2" t="s">
        <v>5928</v>
      </c>
      <c r="F15475" t="b">
        <v>1</v>
      </c>
    </row>
    <row r="15476" spans="1:6" x14ac:dyDescent="0.35">
      <c r="A15476" t="s">
        <v>6</v>
      </c>
      <c r="B15476">
        <v>15475</v>
      </c>
      <c r="C15476" s="2" t="s">
        <v>5929</v>
      </c>
      <c r="D15476" s="2" t="s">
        <v>5930</v>
      </c>
      <c r="F15476" t="b">
        <v>0</v>
      </c>
    </row>
    <row r="15477" spans="1:6" x14ac:dyDescent="0.35">
      <c r="A15477" t="s">
        <v>6</v>
      </c>
      <c r="B15477">
        <v>15476</v>
      </c>
      <c r="C15477" s="2" t="s">
        <v>5931</v>
      </c>
      <c r="D15477" s="2" t="s">
        <v>5932</v>
      </c>
      <c r="F15477" t="b">
        <v>1</v>
      </c>
    </row>
    <row r="15478" spans="1:6" x14ac:dyDescent="0.35">
      <c r="A15478" t="s">
        <v>6</v>
      </c>
      <c r="B15478">
        <v>15477</v>
      </c>
      <c r="C15478" s="2" t="s">
        <v>5933</v>
      </c>
      <c r="D15478" s="2" t="s">
        <v>5934</v>
      </c>
      <c r="F15478" t="b">
        <v>0</v>
      </c>
    </row>
    <row r="15479" spans="1:6" x14ac:dyDescent="0.35">
      <c r="A15479" t="s">
        <v>6</v>
      </c>
      <c r="B15479">
        <v>15478</v>
      </c>
      <c r="C15479" s="2" t="s">
        <v>5935</v>
      </c>
      <c r="D15479" s="2" t="s">
        <v>5936</v>
      </c>
      <c r="F15479" t="b">
        <v>0</v>
      </c>
    </row>
    <row r="15480" spans="1:6" x14ac:dyDescent="0.35">
      <c r="A15480" t="s">
        <v>6</v>
      </c>
      <c r="B15480">
        <v>15479</v>
      </c>
      <c r="C15480" s="2" t="s">
        <v>5937</v>
      </c>
      <c r="D15480" s="2" t="s">
        <v>5938</v>
      </c>
      <c r="F15480" t="b">
        <v>1</v>
      </c>
    </row>
    <row r="15481" spans="1:6" x14ac:dyDescent="0.35">
      <c r="A15481" t="s">
        <v>6</v>
      </c>
      <c r="B15481">
        <v>15480</v>
      </c>
      <c r="C15481" s="2" t="s">
        <v>5939</v>
      </c>
      <c r="D15481" s="2" t="s">
        <v>5940</v>
      </c>
      <c r="F15481" t="b">
        <v>1</v>
      </c>
    </row>
    <row r="15482" spans="1:6" x14ac:dyDescent="0.35">
      <c r="A15482" t="s">
        <v>6</v>
      </c>
      <c r="B15482">
        <v>15481</v>
      </c>
      <c r="C15482" s="2" t="s">
        <v>708</v>
      </c>
      <c r="D15482" s="2" t="s">
        <v>5941</v>
      </c>
      <c r="F15482" t="b">
        <v>0</v>
      </c>
    </row>
    <row r="15483" spans="1:6" x14ac:dyDescent="0.35">
      <c r="A15483" t="s">
        <v>6</v>
      </c>
      <c r="B15483">
        <v>15482</v>
      </c>
      <c r="C15483" s="2" t="s">
        <v>5942</v>
      </c>
      <c r="D15483" s="2" t="s">
        <v>5943</v>
      </c>
      <c r="F15483" t="b">
        <v>0</v>
      </c>
    </row>
    <row r="15484" spans="1:6" x14ac:dyDescent="0.35">
      <c r="A15484" t="s">
        <v>6</v>
      </c>
      <c r="B15484">
        <v>15483</v>
      </c>
      <c r="C15484" s="2" t="s">
        <v>2213</v>
      </c>
      <c r="D15484" s="2" t="s">
        <v>5944</v>
      </c>
      <c r="F15484" t="b">
        <v>1</v>
      </c>
    </row>
    <row r="15485" spans="1:6" x14ac:dyDescent="0.35">
      <c r="A15485" t="s">
        <v>6</v>
      </c>
      <c r="B15485">
        <v>15484</v>
      </c>
      <c r="C15485" s="2" t="s">
        <v>5945</v>
      </c>
      <c r="D15485" s="2" t="s">
        <v>5946</v>
      </c>
      <c r="F15485" t="b">
        <v>1</v>
      </c>
    </row>
    <row r="15486" spans="1:6" x14ac:dyDescent="0.35">
      <c r="A15486" t="s">
        <v>6</v>
      </c>
      <c r="B15486">
        <v>15485</v>
      </c>
      <c r="C15486" s="2" t="s">
        <v>5947</v>
      </c>
      <c r="D15486" s="2" t="s">
        <v>5948</v>
      </c>
      <c r="F15486" t="b">
        <v>0</v>
      </c>
    </row>
    <row r="15487" spans="1:6" x14ac:dyDescent="0.35">
      <c r="A15487" t="s">
        <v>6</v>
      </c>
      <c r="B15487">
        <v>15486</v>
      </c>
      <c r="C15487" s="2" t="s">
        <v>5949</v>
      </c>
      <c r="D15487" s="2" t="s">
        <v>5950</v>
      </c>
      <c r="F15487" t="b">
        <v>0</v>
      </c>
    </row>
    <row r="15488" spans="1:6" x14ac:dyDescent="0.35">
      <c r="A15488" t="s">
        <v>6</v>
      </c>
      <c r="B15488">
        <v>15487</v>
      </c>
      <c r="C15488" s="2" t="s">
        <v>5951</v>
      </c>
      <c r="D15488" s="2" t="s">
        <v>5952</v>
      </c>
      <c r="F15488" t="b">
        <v>1</v>
      </c>
    </row>
    <row r="15489" spans="1:6" x14ac:dyDescent="0.35">
      <c r="A15489" t="s">
        <v>6</v>
      </c>
      <c r="B15489">
        <v>15488</v>
      </c>
      <c r="C15489" s="2" t="s">
        <v>5953</v>
      </c>
      <c r="D15489" s="2" t="s">
        <v>5954</v>
      </c>
      <c r="F15489" t="b">
        <v>0</v>
      </c>
    </row>
    <row r="15490" spans="1:6" x14ac:dyDescent="0.35">
      <c r="A15490" t="s">
        <v>6</v>
      </c>
      <c r="B15490">
        <v>15489</v>
      </c>
      <c r="C15490" s="2" t="s">
        <v>5955</v>
      </c>
      <c r="D15490" s="2" t="s">
        <v>5956</v>
      </c>
      <c r="F15490" t="b">
        <v>0</v>
      </c>
    </row>
    <row r="15491" spans="1:6" x14ac:dyDescent="0.35">
      <c r="A15491" t="s">
        <v>6</v>
      </c>
      <c r="B15491">
        <v>15490</v>
      </c>
      <c r="C15491" s="2" t="s">
        <v>2469</v>
      </c>
      <c r="D15491" s="2" t="s">
        <v>5957</v>
      </c>
      <c r="F15491" t="b">
        <v>1</v>
      </c>
    </row>
    <row r="15492" spans="1:6" x14ac:dyDescent="0.35">
      <c r="A15492" t="s">
        <v>6</v>
      </c>
      <c r="B15492">
        <v>15491</v>
      </c>
      <c r="C15492" s="2" t="s">
        <v>5958</v>
      </c>
      <c r="D15492" s="2" t="s">
        <v>5959</v>
      </c>
      <c r="F15492" t="b">
        <v>0</v>
      </c>
    </row>
    <row r="15493" spans="1:6" x14ac:dyDescent="0.35">
      <c r="A15493" t="s">
        <v>6</v>
      </c>
      <c r="B15493">
        <v>15492</v>
      </c>
      <c r="C15493" s="2" t="s">
        <v>5960</v>
      </c>
      <c r="D15493" s="2" t="s">
        <v>5961</v>
      </c>
      <c r="F15493" t="b">
        <v>0</v>
      </c>
    </row>
    <row r="15494" spans="1:6" x14ac:dyDescent="0.35">
      <c r="A15494" t="s">
        <v>6</v>
      </c>
      <c r="B15494">
        <v>15493</v>
      </c>
      <c r="C15494" s="2" t="s">
        <v>5962</v>
      </c>
      <c r="D15494" s="2" t="s">
        <v>5963</v>
      </c>
      <c r="F15494" t="b">
        <v>0</v>
      </c>
    </row>
    <row r="15495" spans="1:6" x14ac:dyDescent="0.35">
      <c r="A15495" t="s">
        <v>6</v>
      </c>
      <c r="B15495">
        <v>15494</v>
      </c>
      <c r="C15495" s="2" t="s">
        <v>5964</v>
      </c>
      <c r="D15495" s="2" t="s">
        <v>5965</v>
      </c>
      <c r="F15495" t="b">
        <v>0</v>
      </c>
    </row>
    <row r="15496" spans="1:6" x14ac:dyDescent="0.35">
      <c r="A15496" t="s">
        <v>6</v>
      </c>
      <c r="B15496">
        <v>15495</v>
      </c>
      <c r="C15496" s="2" t="s">
        <v>5966</v>
      </c>
      <c r="D15496" s="2" t="s">
        <v>5967</v>
      </c>
      <c r="F15496" t="b">
        <v>0</v>
      </c>
    </row>
    <row r="15497" spans="1:6" x14ac:dyDescent="0.35">
      <c r="A15497" t="s">
        <v>6</v>
      </c>
      <c r="B15497">
        <v>15496</v>
      </c>
      <c r="C15497" s="2" t="s">
        <v>5968</v>
      </c>
      <c r="D15497" s="2" t="s">
        <v>5969</v>
      </c>
      <c r="F15497" t="b">
        <v>0</v>
      </c>
    </row>
    <row r="15498" spans="1:6" x14ac:dyDescent="0.35">
      <c r="A15498" t="s">
        <v>6</v>
      </c>
      <c r="B15498">
        <v>15497</v>
      </c>
      <c r="C15498" s="2" t="s">
        <v>943</v>
      </c>
      <c r="D15498" s="2" t="s">
        <v>5970</v>
      </c>
      <c r="F15498" t="b">
        <v>1</v>
      </c>
    </row>
    <row r="15499" spans="1:6" x14ac:dyDescent="0.35">
      <c r="A15499" t="s">
        <v>6</v>
      </c>
      <c r="B15499">
        <v>15498</v>
      </c>
      <c r="C15499" s="2" t="s">
        <v>5971</v>
      </c>
      <c r="D15499" s="2" t="s">
        <v>5972</v>
      </c>
      <c r="F15499" t="b">
        <v>0</v>
      </c>
    </row>
    <row r="15500" spans="1:6" x14ac:dyDescent="0.35">
      <c r="A15500" t="s">
        <v>6</v>
      </c>
      <c r="B15500">
        <v>15499</v>
      </c>
      <c r="C15500" s="2" t="s">
        <v>5973</v>
      </c>
      <c r="D15500" s="2" t="s">
        <v>5974</v>
      </c>
      <c r="F15500" t="b">
        <v>1</v>
      </c>
    </row>
    <row r="15501" spans="1:6" x14ac:dyDescent="0.35">
      <c r="A15501" t="s">
        <v>6</v>
      </c>
      <c r="B15501">
        <v>15500</v>
      </c>
      <c r="C15501" s="2" t="s">
        <v>5975</v>
      </c>
      <c r="D15501" s="2" t="s">
        <v>5976</v>
      </c>
      <c r="F15501" t="b">
        <v>0</v>
      </c>
    </row>
    <row r="15502" spans="1:6" x14ac:dyDescent="0.35">
      <c r="A15502" t="s">
        <v>6</v>
      </c>
      <c r="B15502">
        <v>15501</v>
      </c>
      <c r="C15502" s="2" t="s">
        <v>5977</v>
      </c>
      <c r="D15502" s="2" t="s">
        <v>5978</v>
      </c>
      <c r="F15502" t="b">
        <v>0</v>
      </c>
    </row>
    <row r="15503" spans="1:6" x14ac:dyDescent="0.35">
      <c r="A15503" t="s">
        <v>6</v>
      </c>
      <c r="B15503">
        <v>15502</v>
      </c>
      <c r="C15503" s="2" t="s">
        <v>5979</v>
      </c>
      <c r="D15503" s="2" t="s">
        <v>5980</v>
      </c>
      <c r="F15503" t="b">
        <v>0</v>
      </c>
    </row>
    <row r="15504" spans="1:6" x14ac:dyDescent="0.35">
      <c r="A15504" t="s">
        <v>6</v>
      </c>
      <c r="B15504">
        <v>15503</v>
      </c>
      <c r="C15504" s="2" t="s">
        <v>5981</v>
      </c>
      <c r="D15504" s="2" t="s">
        <v>5982</v>
      </c>
      <c r="F15504" t="b">
        <v>0</v>
      </c>
    </row>
    <row r="15505" spans="1:6" x14ac:dyDescent="0.35">
      <c r="A15505" t="s">
        <v>6</v>
      </c>
      <c r="B15505">
        <v>15504</v>
      </c>
      <c r="C15505" s="2" t="s">
        <v>5983</v>
      </c>
      <c r="D15505" s="2" t="s">
        <v>5984</v>
      </c>
      <c r="F15505" t="b">
        <v>1</v>
      </c>
    </row>
    <row r="15506" spans="1:6" x14ac:dyDescent="0.35">
      <c r="A15506" t="s">
        <v>6</v>
      </c>
      <c r="B15506">
        <v>15505</v>
      </c>
      <c r="C15506" s="2" t="s">
        <v>41</v>
      </c>
      <c r="D15506" s="2" t="s">
        <v>5985</v>
      </c>
      <c r="F15506" t="b">
        <v>1</v>
      </c>
    </row>
    <row r="15507" spans="1:6" x14ac:dyDescent="0.35">
      <c r="A15507" t="s">
        <v>6</v>
      </c>
      <c r="B15507">
        <v>15506</v>
      </c>
      <c r="C15507" s="2" t="s">
        <v>5986</v>
      </c>
      <c r="D15507" s="2" t="s">
        <v>5987</v>
      </c>
      <c r="F15507" t="b">
        <v>0</v>
      </c>
    </row>
    <row r="15508" spans="1:6" x14ac:dyDescent="0.35">
      <c r="A15508" t="s">
        <v>6</v>
      </c>
      <c r="B15508">
        <v>15507</v>
      </c>
      <c r="C15508" s="2" t="s">
        <v>5988</v>
      </c>
      <c r="D15508" s="2" t="s">
        <v>5989</v>
      </c>
      <c r="F15508" t="b">
        <v>1</v>
      </c>
    </row>
    <row r="15509" spans="1:6" x14ac:dyDescent="0.35">
      <c r="A15509" t="s">
        <v>6</v>
      </c>
      <c r="B15509">
        <v>15508</v>
      </c>
      <c r="C15509" s="2" t="s">
        <v>5032</v>
      </c>
      <c r="D15509" s="2" t="s">
        <v>5990</v>
      </c>
      <c r="F15509" t="b">
        <v>0</v>
      </c>
    </row>
    <row r="15510" spans="1:6" x14ac:dyDescent="0.35">
      <c r="A15510" t="s">
        <v>6</v>
      </c>
      <c r="B15510">
        <v>15509</v>
      </c>
      <c r="C15510" s="2" t="s">
        <v>5991</v>
      </c>
      <c r="D15510" s="2" t="s">
        <v>5992</v>
      </c>
      <c r="F15510" t="b">
        <v>0</v>
      </c>
    </row>
    <row r="15511" spans="1:6" x14ac:dyDescent="0.35">
      <c r="A15511" t="s">
        <v>6</v>
      </c>
      <c r="B15511">
        <v>15510</v>
      </c>
      <c r="C15511" s="2" t="s">
        <v>288</v>
      </c>
      <c r="D15511" s="2" t="s">
        <v>5993</v>
      </c>
      <c r="F15511" t="b">
        <v>1</v>
      </c>
    </row>
    <row r="15512" spans="1:6" x14ac:dyDescent="0.35">
      <c r="A15512" t="s">
        <v>6</v>
      </c>
      <c r="B15512">
        <v>15511</v>
      </c>
      <c r="C15512" s="2" t="s">
        <v>5994</v>
      </c>
      <c r="D15512" s="2" t="s">
        <v>5995</v>
      </c>
      <c r="F15512" t="b">
        <v>0</v>
      </c>
    </row>
    <row r="15513" spans="1:6" x14ac:dyDescent="0.35">
      <c r="A15513" t="s">
        <v>6</v>
      </c>
      <c r="B15513">
        <v>15512</v>
      </c>
      <c r="C15513" s="2" t="s">
        <v>5996</v>
      </c>
      <c r="D15513" s="2" t="s">
        <v>5997</v>
      </c>
      <c r="F15513" t="b">
        <v>0</v>
      </c>
    </row>
    <row r="15514" spans="1:6" x14ac:dyDescent="0.35">
      <c r="A15514" t="s">
        <v>6</v>
      </c>
      <c r="B15514">
        <v>15513</v>
      </c>
      <c r="C15514" s="2" t="s">
        <v>5998</v>
      </c>
      <c r="D15514" s="2" t="s">
        <v>5999</v>
      </c>
      <c r="F15514" t="b">
        <v>0</v>
      </c>
    </row>
    <row r="15515" spans="1:6" x14ac:dyDescent="0.35">
      <c r="A15515" t="s">
        <v>6</v>
      </c>
      <c r="B15515">
        <v>15514</v>
      </c>
      <c r="C15515" s="2" t="s">
        <v>6000</v>
      </c>
      <c r="D15515" s="2" t="s">
        <v>6001</v>
      </c>
      <c r="F15515" t="b">
        <v>1</v>
      </c>
    </row>
    <row r="15516" spans="1:6" x14ac:dyDescent="0.35">
      <c r="A15516" t="s">
        <v>6</v>
      </c>
      <c r="B15516">
        <v>15515</v>
      </c>
      <c r="C15516" s="2" t="s">
        <v>6002</v>
      </c>
      <c r="D15516" s="2" t="s">
        <v>6003</v>
      </c>
      <c r="F15516" t="b">
        <v>1</v>
      </c>
    </row>
    <row r="15517" spans="1:6" x14ac:dyDescent="0.35">
      <c r="A15517" t="s">
        <v>6</v>
      </c>
      <c r="B15517">
        <v>15516</v>
      </c>
      <c r="C15517" s="2" t="s">
        <v>6004</v>
      </c>
      <c r="D15517" s="2" t="s">
        <v>6005</v>
      </c>
      <c r="F15517" t="b">
        <v>0</v>
      </c>
    </row>
    <row r="15518" spans="1:6" x14ac:dyDescent="0.35">
      <c r="A15518" t="s">
        <v>6</v>
      </c>
      <c r="B15518">
        <v>15517</v>
      </c>
      <c r="C15518" s="2" t="s">
        <v>6006</v>
      </c>
      <c r="D15518" s="2" t="s">
        <v>6007</v>
      </c>
      <c r="F15518" t="b">
        <v>1</v>
      </c>
    </row>
    <row r="15519" spans="1:6" x14ac:dyDescent="0.35">
      <c r="A15519" t="s">
        <v>6</v>
      </c>
      <c r="B15519">
        <v>15518</v>
      </c>
      <c r="C15519" s="2" t="s">
        <v>6008</v>
      </c>
      <c r="D15519" s="2" t="s">
        <v>6009</v>
      </c>
      <c r="F15519" t="b">
        <v>0</v>
      </c>
    </row>
    <row r="15520" spans="1:6" x14ac:dyDescent="0.35">
      <c r="A15520" t="s">
        <v>6</v>
      </c>
      <c r="B15520">
        <v>15519</v>
      </c>
      <c r="C15520" s="2" t="s">
        <v>6010</v>
      </c>
      <c r="D15520" s="2" t="s">
        <v>6011</v>
      </c>
      <c r="F15520" t="b">
        <v>1</v>
      </c>
    </row>
    <row r="15521" spans="1:6" x14ac:dyDescent="0.35">
      <c r="A15521" t="s">
        <v>6</v>
      </c>
      <c r="B15521">
        <v>15520</v>
      </c>
      <c r="C15521" s="2" t="s">
        <v>2469</v>
      </c>
      <c r="D15521" s="2" t="s">
        <v>6012</v>
      </c>
      <c r="F15521" t="b">
        <v>1</v>
      </c>
    </row>
    <row r="15522" spans="1:6" x14ac:dyDescent="0.35">
      <c r="A15522" t="s">
        <v>6</v>
      </c>
      <c r="B15522">
        <v>15521</v>
      </c>
      <c r="C15522" s="2" t="s">
        <v>1380</v>
      </c>
      <c r="D15522" s="2" t="s">
        <v>6013</v>
      </c>
      <c r="F15522" t="b">
        <v>1</v>
      </c>
    </row>
    <row r="15523" spans="1:6" x14ac:dyDescent="0.35">
      <c r="A15523" t="s">
        <v>6</v>
      </c>
      <c r="B15523">
        <v>15522</v>
      </c>
      <c r="C15523" s="2" t="s">
        <v>6014</v>
      </c>
      <c r="D15523" s="2" t="s">
        <v>6015</v>
      </c>
      <c r="F15523" t="b">
        <v>1</v>
      </c>
    </row>
    <row r="15524" spans="1:6" x14ac:dyDescent="0.35">
      <c r="A15524" t="s">
        <v>6</v>
      </c>
      <c r="B15524">
        <v>15523</v>
      </c>
      <c r="C15524" s="2" t="s">
        <v>6016</v>
      </c>
      <c r="D15524" s="2" t="s">
        <v>6017</v>
      </c>
      <c r="F15524" t="b">
        <v>0</v>
      </c>
    </row>
    <row r="15525" spans="1:6" x14ac:dyDescent="0.35">
      <c r="A15525" t="s">
        <v>6</v>
      </c>
      <c r="B15525">
        <v>15524</v>
      </c>
      <c r="C15525" s="2" t="s">
        <v>6018</v>
      </c>
      <c r="D15525" s="2" t="s">
        <v>6019</v>
      </c>
      <c r="F15525" t="b">
        <v>1</v>
      </c>
    </row>
    <row r="15526" spans="1:6" x14ac:dyDescent="0.35">
      <c r="A15526" t="s">
        <v>6</v>
      </c>
      <c r="B15526">
        <v>15525</v>
      </c>
      <c r="C15526" s="2" t="s">
        <v>182</v>
      </c>
      <c r="D15526" s="2" t="s">
        <v>6020</v>
      </c>
      <c r="F15526" t="b">
        <v>1</v>
      </c>
    </row>
    <row r="15527" spans="1:6" x14ac:dyDescent="0.35">
      <c r="A15527" t="s">
        <v>6</v>
      </c>
      <c r="B15527">
        <v>15526</v>
      </c>
      <c r="C15527" s="2" t="s">
        <v>6021</v>
      </c>
      <c r="D15527" s="2" t="s">
        <v>6022</v>
      </c>
      <c r="F15527" t="b">
        <v>0</v>
      </c>
    </row>
    <row r="15528" spans="1:6" x14ac:dyDescent="0.35">
      <c r="A15528" t="s">
        <v>6</v>
      </c>
      <c r="B15528">
        <v>15527</v>
      </c>
      <c r="C15528" s="2" t="s">
        <v>6023</v>
      </c>
      <c r="D15528" s="2" t="s">
        <v>6024</v>
      </c>
      <c r="F15528" t="b">
        <v>1</v>
      </c>
    </row>
    <row r="15529" spans="1:6" x14ac:dyDescent="0.35">
      <c r="A15529" t="s">
        <v>6</v>
      </c>
      <c r="B15529">
        <v>15528</v>
      </c>
      <c r="C15529" s="2" t="s">
        <v>650</v>
      </c>
      <c r="D15529" s="2" t="s">
        <v>6025</v>
      </c>
      <c r="F15529" t="b">
        <v>1</v>
      </c>
    </row>
    <row r="15530" spans="1:6" x14ac:dyDescent="0.35">
      <c r="A15530" t="s">
        <v>6</v>
      </c>
      <c r="B15530">
        <v>15529</v>
      </c>
      <c r="C15530" s="2" t="s">
        <v>6026</v>
      </c>
      <c r="D15530" s="2" t="s">
        <v>6027</v>
      </c>
      <c r="F15530" t="b">
        <v>1</v>
      </c>
    </row>
    <row r="15531" spans="1:6" x14ac:dyDescent="0.35">
      <c r="A15531" t="s">
        <v>6</v>
      </c>
      <c r="B15531">
        <v>15530</v>
      </c>
      <c r="C15531" s="2" t="s">
        <v>6028</v>
      </c>
      <c r="D15531" s="2" t="s">
        <v>6029</v>
      </c>
      <c r="F15531" t="b">
        <v>0</v>
      </c>
    </row>
    <row r="15532" spans="1:6" x14ac:dyDescent="0.35">
      <c r="A15532" t="s">
        <v>6</v>
      </c>
      <c r="B15532">
        <v>15531</v>
      </c>
      <c r="C15532" s="2" t="s">
        <v>6030</v>
      </c>
      <c r="D15532" s="2" t="s">
        <v>6031</v>
      </c>
      <c r="F15532" t="b">
        <v>1</v>
      </c>
    </row>
    <row r="15533" spans="1:6" x14ac:dyDescent="0.35">
      <c r="A15533" t="s">
        <v>6</v>
      </c>
      <c r="B15533">
        <v>15532</v>
      </c>
      <c r="C15533" s="2" t="s">
        <v>6032</v>
      </c>
      <c r="D15533" s="2" t="s">
        <v>6033</v>
      </c>
      <c r="F15533" t="b">
        <v>1</v>
      </c>
    </row>
    <row r="15534" spans="1:6" x14ac:dyDescent="0.35">
      <c r="A15534" t="s">
        <v>6</v>
      </c>
      <c r="B15534">
        <v>15533</v>
      </c>
      <c r="C15534" s="2" t="s">
        <v>6034</v>
      </c>
      <c r="D15534" s="2" t="s">
        <v>6035</v>
      </c>
      <c r="F15534" t="b">
        <v>1</v>
      </c>
    </row>
    <row r="15535" spans="1:6" x14ac:dyDescent="0.35">
      <c r="A15535" t="s">
        <v>6</v>
      </c>
      <c r="B15535">
        <v>15534</v>
      </c>
      <c r="C15535" s="2" t="s">
        <v>6036</v>
      </c>
      <c r="D15535" s="2" t="s">
        <v>6037</v>
      </c>
      <c r="F15535" t="b">
        <v>0</v>
      </c>
    </row>
    <row r="15536" spans="1:6" x14ac:dyDescent="0.35">
      <c r="A15536" t="s">
        <v>6</v>
      </c>
      <c r="B15536">
        <v>15535</v>
      </c>
      <c r="C15536" s="2" t="s">
        <v>6038</v>
      </c>
      <c r="D15536" s="2" t="s">
        <v>6039</v>
      </c>
      <c r="F15536" t="b">
        <v>1</v>
      </c>
    </row>
    <row r="15537" spans="1:6" x14ac:dyDescent="0.35">
      <c r="A15537" t="s">
        <v>6</v>
      </c>
      <c r="B15537">
        <v>15536</v>
      </c>
      <c r="C15537" s="2" t="s">
        <v>6040</v>
      </c>
      <c r="D15537" s="2" t="s">
        <v>6041</v>
      </c>
      <c r="F15537" t="b">
        <v>0</v>
      </c>
    </row>
    <row r="15538" spans="1:6" x14ac:dyDescent="0.35">
      <c r="A15538" t="s">
        <v>6</v>
      </c>
      <c r="B15538">
        <v>15537</v>
      </c>
      <c r="C15538" s="2" t="s">
        <v>6042</v>
      </c>
      <c r="D15538" s="2" t="s">
        <v>6043</v>
      </c>
      <c r="F15538" t="b">
        <v>0</v>
      </c>
    </row>
    <row r="15539" spans="1:6" x14ac:dyDescent="0.35">
      <c r="A15539" t="s">
        <v>6</v>
      </c>
      <c r="B15539">
        <v>15538</v>
      </c>
      <c r="C15539" s="2" t="s">
        <v>6044</v>
      </c>
      <c r="D15539" s="2" t="s">
        <v>6045</v>
      </c>
      <c r="F15539" t="b">
        <v>1</v>
      </c>
    </row>
    <row r="15540" spans="1:6" x14ac:dyDescent="0.35">
      <c r="A15540" t="s">
        <v>6</v>
      </c>
      <c r="B15540">
        <v>15539</v>
      </c>
      <c r="C15540" s="2" t="s">
        <v>6046</v>
      </c>
      <c r="D15540" s="2" t="s">
        <v>6047</v>
      </c>
      <c r="F15540" t="b">
        <v>0</v>
      </c>
    </row>
    <row r="15541" spans="1:6" x14ac:dyDescent="0.35">
      <c r="A15541" t="s">
        <v>6</v>
      </c>
      <c r="B15541">
        <v>15540</v>
      </c>
      <c r="C15541" s="2" t="s">
        <v>6048</v>
      </c>
      <c r="D15541" s="2" t="s">
        <v>6049</v>
      </c>
      <c r="F15541" t="b">
        <v>0</v>
      </c>
    </row>
    <row r="15542" spans="1:6" x14ac:dyDescent="0.35">
      <c r="A15542" t="s">
        <v>6</v>
      </c>
      <c r="B15542">
        <v>15541</v>
      </c>
      <c r="C15542" s="2" t="s">
        <v>6050</v>
      </c>
      <c r="D15542" s="2" t="s">
        <v>6051</v>
      </c>
      <c r="F15542" t="b">
        <v>1</v>
      </c>
    </row>
    <row r="15543" spans="1:6" x14ac:dyDescent="0.35">
      <c r="A15543" t="s">
        <v>6</v>
      </c>
      <c r="B15543">
        <v>15542</v>
      </c>
      <c r="C15543" s="2" t="s">
        <v>6052</v>
      </c>
      <c r="D15543" s="2" t="s">
        <v>6053</v>
      </c>
      <c r="F15543" t="b">
        <v>1</v>
      </c>
    </row>
    <row r="15544" spans="1:6" x14ac:dyDescent="0.35">
      <c r="A15544" t="s">
        <v>6</v>
      </c>
      <c r="B15544">
        <v>15543</v>
      </c>
      <c r="C15544" s="2" t="s">
        <v>6054</v>
      </c>
      <c r="D15544" s="2" t="s">
        <v>6055</v>
      </c>
      <c r="F15544" t="b">
        <v>1</v>
      </c>
    </row>
    <row r="15545" spans="1:6" x14ac:dyDescent="0.35">
      <c r="A15545" t="s">
        <v>6</v>
      </c>
      <c r="B15545">
        <v>15544</v>
      </c>
      <c r="C15545" s="2" t="s">
        <v>6056</v>
      </c>
      <c r="D15545" s="2" t="s">
        <v>6057</v>
      </c>
      <c r="F15545" t="b">
        <v>1</v>
      </c>
    </row>
    <row r="15546" spans="1:6" x14ac:dyDescent="0.35">
      <c r="A15546" t="s">
        <v>6</v>
      </c>
      <c r="B15546">
        <v>15545</v>
      </c>
      <c r="C15546" s="2" t="s">
        <v>6058</v>
      </c>
      <c r="D15546" s="2" t="s">
        <v>6059</v>
      </c>
      <c r="F15546" t="b">
        <v>1</v>
      </c>
    </row>
    <row r="15547" spans="1:6" x14ac:dyDescent="0.35">
      <c r="A15547" t="s">
        <v>6</v>
      </c>
      <c r="B15547">
        <v>15546</v>
      </c>
      <c r="C15547" s="2" t="s">
        <v>6060</v>
      </c>
      <c r="D15547" s="2" t="s">
        <v>6061</v>
      </c>
      <c r="F15547" t="b">
        <v>0</v>
      </c>
    </row>
    <row r="15548" spans="1:6" x14ac:dyDescent="0.35">
      <c r="A15548" t="s">
        <v>6</v>
      </c>
      <c r="B15548">
        <v>15547</v>
      </c>
      <c r="C15548" s="2" t="s">
        <v>6062</v>
      </c>
      <c r="D15548" s="2" t="s">
        <v>6063</v>
      </c>
      <c r="F15548" t="b">
        <v>0</v>
      </c>
    </row>
    <row r="15549" spans="1:6" x14ac:dyDescent="0.35">
      <c r="A15549" t="s">
        <v>6</v>
      </c>
      <c r="B15549">
        <v>15548</v>
      </c>
      <c r="C15549" s="2" t="s">
        <v>6064</v>
      </c>
      <c r="D15549" s="2" t="s">
        <v>6065</v>
      </c>
      <c r="F15549" t="b">
        <v>0</v>
      </c>
    </row>
    <row r="15550" spans="1:6" x14ac:dyDescent="0.35">
      <c r="A15550" t="s">
        <v>6</v>
      </c>
      <c r="B15550">
        <v>15549</v>
      </c>
      <c r="C15550" s="2" t="s">
        <v>6066</v>
      </c>
      <c r="D15550" s="2" t="s">
        <v>6067</v>
      </c>
      <c r="F15550" t="b">
        <v>0</v>
      </c>
    </row>
    <row r="15551" spans="1:6" x14ac:dyDescent="0.35">
      <c r="A15551" t="s">
        <v>6</v>
      </c>
      <c r="B15551">
        <v>15550</v>
      </c>
      <c r="C15551" s="2" t="s">
        <v>6068</v>
      </c>
      <c r="D15551" s="2" t="s">
        <v>6069</v>
      </c>
      <c r="F15551" t="b">
        <v>1</v>
      </c>
    </row>
    <row r="15552" spans="1:6" x14ac:dyDescent="0.35">
      <c r="A15552" t="s">
        <v>6</v>
      </c>
      <c r="B15552">
        <v>15551</v>
      </c>
      <c r="C15552" s="2" t="s">
        <v>6070</v>
      </c>
      <c r="D15552" s="2" t="s">
        <v>6071</v>
      </c>
      <c r="F15552" t="b">
        <v>0</v>
      </c>
    </row>
    <row r="15553" spans="1:6" x14ac:dyDescent="0.35">
      <c r="A15553" t="s">
        <v>6</v>
      </c>
      <c r="B15553">
        <v>15552</v>
      </c>
      <c r="C15553" s="2" t="s">
        <v>6072</v>
      </c>
      <c r="D15553" s="2" t="s">
        <v>6073</v>
      </c>
      <c r="F15553" t="b">
        <v>0</v>
      </c>
    </row>
    <row r="15554" spans="1:6" x14ac:dyDescent="0.35">
      <c r="A15554" t="s">
        <v>6</v>
      </c>
      <c r="B15554">
        <v>15553</v>
      </c>
      <c r="C15554" s="2" t="s">
        <v>6074</v>
      </c>
      <c r="D15554" s="2" t="s">
        <v>6075</v>
      </c>
      <c r="F15554" t="b">
        <v>0</v>
      </c>
    </row>
    <row r="15555" spans="1:6" x14ac:dyDescent="0.35">
      <c r="A15555" t="s">
        <v>6</v>
      </c>
      <c r="B15555">
        <v>15554</v>
      </c>
      <c r="C15555" s="2" t="s">
        <v>6076</v>
      </c>
      <c r="D15555" s="2" t="s">
        <v>6077</v>
      </c>
      <c r="F15555" t="b">
        <v>0</v>
      </c>
    </row>
    <row r="15556" spans="1:6" x14ac:dyDescent="0.35">
      <c r="A15556" t="s">
        <v>6</v>
      </c>
      <c r="B15556">
        <v>15555</v>
      </c>
      <c r="C15556" s="2" t="s">
        <v>6078</v>
      </c>
      <c r="D15556" s="2" t="s">
        <v>6079</v>
      </c>
      <c r="F15556" t="b">
        <v>1</v>
      </c>
    </row>
    <row r="15557" spans="1:6" x14ac:dyDescent="0.35">
      <c r="A15557" t="s">
        <v>6</v>
      </c>
      <c r="B15557">
        <v>15556</v>
      </c>
      <c r="C15557" s="2" t="s">
        <v>6080</v>
      </c>
      <c r="D15557" s="2" t="s">
        <v>6081</v>
      </c>
      <c r="F15557" t="b">
        <v>1</v>
      </c>
    </row>
    <row r="15558" spans="1:6" x14ac:dyDescent="0.35">
      <c r="A15558" t="s">
        <v>6</v>
      </c>
      <c r="B15558">
        <v>15557</v>
      </c>
      <c r="C15558" s="2" t="s">
        <v>6082</v>
      </c>
      <c r="D15558" s="2" t="s">
        <v>6083</v>
      </c>
      <c r="F15558" t="b">
        <v>1</v>
      </c>
    </row>
    <row r="15559" spans="1:6" x14ac:dyDescent="0.35">
      <c r="A15559" t="s">
        <v>6</v>
      </c>
      <c r="B15559">
        <v>15558</v>
      </c>
      <c r="C15559" s="2" t="s">
        <v>6084</v>
      </c>
      <c r="D15559" s="2" t="s">
        <v>6085</v>
      </c>
      <c r="F15559" t="b">
        <v>0</v>
      </c>
    </row>
    <row r="15560" spans="1:6" x14ac:dyDescent="0.35">
      <c r="A15560" t="s">
        <v>6</v>
      </c>
      <c r="B15560">
        <v>15559</v>
      </c>
      <c r="C15560" s="2" t="s">
        <v>6086</v>
      </c>
      <c r="D15560" s="2" t="s">
        <v>6087</v>
      </c>
      <c r="F15560" t="b">
        <v>1</v>
      </c>
    </row>
    <row r="15561" spans="1:6" x14ac:dyDescent="0.35">
      <c r="A15561" t="s">
        <v>6</v>
      </c>
      <c r="B15561">
        <v>15560</v>
      </c>
      <c r="C15561" s="2" t="s">
        <v>6088</v>
      </c>
      <c r="D15561" s="2" t="s">
        <v>6089</v>
      </c>
      <c r="F15561" t="b">
        <v>0</v>
      </c>
    </row>
    <row r="15562" spans="1:6" x14ac:dyDescent="0.35">
      <c r="A15562" t="s">
        <v>6</v>
      </c>
      <c r="B15562">
        <v>15561</v>
      </c>
      <c r="C15562" s="2" t="s">
        <v>6090</v>
      </c>
      <c r="D15562" s="2" t="s">
        <v>6091</v>
      </c>
      <c r="F15562" t="b">
        <v>1</v>
      </c>
    </row>
    <row r="15563" spans="1:6" x14ac:dyDescent="0.35">
      <c r="A15563" t="s">
        <v>6</v>
      </c>
      <c r="B15563">
        <v>15562</v>
      </c>
      <c r="C15563" s="2" t="s">
        <v>6092</v>
      </c>
      <c r="D15563" s="2" t="s">
        <v>6093</v>
      </c>
      <c r="F15563" t="b">
        <v>0</v>
      </c>
    </row>
    <row r="15564" spans="1:6" x14ac:dyDescent="0.35">
      <c r="A15564" t="s">
        <v>6</v>
      </c>
      <c r="B15564">
        <v>15563</v>
      </c>
      <c r="C15564" s="2" t="s">
        <v>6094</v>
      </c>
      <c r="D15564" s="2" t="s">
        <v>6095</v>
      </c>
      <c r="F15564" t="b">
        <v>0</v>
      </c>
    </row>
    <row r="15565" spans="1:6" x14ac:dyDescent="0.35">
      <c r="A15565" t="s">
        <v>6</v>
      </c>
      <c r="B15565">
        <v>15564</v>
      </c>
      <c r="C15565" s="2" t="s">
        <v>6096</v>
      </c>
      <c r="D15565" s="2" t="s">
        <v>6097</v>
      </c>
      <c r="F15565" t="b">
        <v>0</v>
      </c>
    </row>
    <row r="15566" spans="1:6" x14ac:dyDescent="0.35">
      <c r="A15566" t="s">
        <v>6</v>
      </c>
      <c r="B15566">
        <v>15565</v>
      </c>
      <c r="C15566" s="2" t="s">
        <v>6098</v>
      </c>
      <c r="D15566" s="2" t="s">
        <v>6099</v>
      </c>
      <c r="F15566" t="b">
        <v>0</v>
      </c>
    </row>
    <row r="15567" spans="1:6" x14ac:dyDescent="0.35">
      <c r="A15567" t="s">
        <v>6</v>
      </c>
      <c r="B15567">
        <v>15566</v>
      </c>
      <c r="C15567" s="2" t="s">
        <v>6100</v>
      </c>
      <c r="D15567" s="2" t="s">
        <v>6101</v>
      </c>
      <c r="F15567" t="b">
        <v>1</v>
      </c>
    </row>
    <row r="15568" spans="1:6" x14ac:dyDescent="0.35">
      <c r="A15568" t="s">
        <v>6</v>
      </c>
      <c r="B15568">
        <v>15567</v>
      </c>
      <c r="C15568" s="2" t="s">
        <v>6102</v>
      </c>
      <c r="D15568" s="2" t="s">
        <v>6103</v>
      </c>
      <c r="F15568" t="b">
        <v>1</v>
      </c>
    </row>
    <row r="15569" spans="1:6" x14ac:dyDescent="0.35">
      <c r="A15569" t="s">
        <v>6</v>
      </c>
      <c r="B15569">
        <v>15568</v>
      </c>
      <c r="C15569" s="2" t="s">
        <v>6104</v>
      </c>
      <c r="D15569" s="2" t="s">
        <v>6105</v>
      </c>
      <c r="F15569" t="b">
        <v>1</v>
      </c>
    </row>
    <row r="15570" spans="1:6" x14ac:dyDescent="0.35">
      <c r="A15570" t="s">
        <v>6</v>
      </c>
      <c r="B15570">
        <v>15569</v>
      </c>
      <c r="C15570" s="2" t="s">
        <v>6106</v>
      </c>
      <c r="D15570" s="2" t="s">
        <v>6107</v>
      </c>
      <c r="F15570" t="b">
        <v>1</v>
      </c>
    </row>
    <row r="15571" spans="1:6" x14ac:dyDescent="0.35">
      <c r="A15571" t="s">
        <v>6</v>
      </c>
      <c r="B15571">
        <v>15570</v>
      </c>
      <c r="C15571" s="2" t="s">
        <v>6108</v>
      </c>
      <c r="D15571" s="2" t="s">
        <v>6109</v>
      </c>
      <c r="F15571" t="b">
        <v>1</v>
      </c>
    </row>
    <row r="15572" spans="1:6" x14ac:dyDescent="0.35">
      <c r="A15572" t="s">
        <v>6</v>
      </c>
      <c r="B15572">
        <v>15571</v>
      </c>
      <c r="C15572" s="2" t="s">
        <v>6110</v>
      </c>
      <c r="D15572" s="2" t="s">
        <v>6111</v>
      </c>
      <c r="F15572" t="b">
        <v>1</v>
      </c>
    </row>
    <row r="15573" spans="1:6" x14ac:dyDescent="0.35">
      <c r="A15573" t="s">
        <v>6</v>
      </c>
      <c r="B15573">
        <v>15572</v>
      </c>
      <c r="C15573" s="2" t="s">
        <v>6112</v>
      </c>
      <c r="D15573" s="2" t="s">
        <v>6113</v>
      </c>
      <c r="F15573" t="b">
        <v>0</v>
      </c>
    </row>
    <row r="15574" spans="1:6" x14ac:dyDescent="0.35">
      <c r="A15574" t="s">
        <v>6</v>
      </c>
      <c r="B15574">
        <v>15573</v>
      </c>
      <c r="C15574" s="2" t="s">
        <v>6114</v>
      </c>
      <c r="D15574" s="2" t="s">
        <v>6115</v>
      </c>
      <c r="F15574" t="b">
        <v>0</v>
      </c>
    </row>
    <row r="15575" spans="1:6" x14ac:dyDescent="0.35">
      <c r="A15575" t="s">
        <v>6</v>
      </c>
      <c r="B15575">
        <v>15574</v>
      </c>
      <c r="C15575" s="2" t="s">
        <v>6116</v>
      </c>
      <c r="D15575" s="2" t="s">
        <v>6117</v>
      </c>
      <c r="F15575" t="b">
        <v>1</v>
      </c>
    </row>
    <row r="15576" spans="1:6" x14ac:dyDescent="0.35">
      <c r="A15576" t="s">
        <v>6</v>
      </c>
      <c r="B15576">
        <v>15575</v>
      </c>
      <c r="C15576" s="2" t="s">
        <v>41</v>
      </c>
      <c r="D15576" s="2" t="s">
        <v>6118</v>
      </c>
      <c r="F15576" t="b">
        <v>1</v>
      </c>
    </row>
    <row r="15577" spans="1:6" x14ac:dyDescent="0.35">
      <c r="A15577" t="s">
        <v>6</v>
      </c>
      <c r="B15577">
        <v>15576</v>
      </c>
      <c r="C15577" s="2" t="s">
        <v>144</v>
      </c>
      <c r="D15577" s="2" t="s">
        <v>6119</v>
      </c>
      <c r="F15577" t="b">
        <v>0</v>
      </c>
    </row>
    <row r="15578" spans="1:6" x14ac:dyDescent="0.35">
      <c r="A15578" t="s">
        <v>6</v>
      </c>
      <c r="B15578">
        <v>15577</v>
      </c>
      <c r="C15578" s="2" t="s">
        <v>6120</v>
      </c>
      <c r="D15578" s="2" t="s">
        <v>6121</v>
      </c>
      <c r="F15578" t="b">
        <v>1</v>
      </c>
    </row>
    <row r="15579" spans="1:6" x14ac:dyDescent="0.35">
      <c r="A15579" t="s">
        <v>6</v>
      </c>
      <c r="B15579">
        <v>15578</v>
      </c>
      <c r="C15579" s="2" t="s">
        <v>6122</v>
      </c>
      <c r="D15579" s="2" t="s">
        <v>6123</v>
      </c>
      <c r="F15579" t="b">
        <v>1</v>
      </c>
    </row>
    <row r="15580" spans="1:6" x14ac:dyDescent="0.35">
      <c r="A15580" t="s">
        <v>6</v>
      </c>
      <c r="B15580">
        <v>15579</v>
      </c>
      <c r="C15580" s="2" t="s">
        <v>6124</v>
      </c>
      <c r="D15580" s="2" t="s">
        <v>6125</v>
      </c>
      <c r="F15580" t="b">
        <v>1</v>
      </c>
    </row>
    <row r="15581" spans="1:6" x14ac:dyDescent="0.35">
      <c r="A15581" t="s">
        <v>6</v>
      </c>
      <c r="B15581">
        <v>15580</v>
      </c>
      <c r="C15581" s="2" t="s">
        <v>6126</v>
      </c>
      <c r="D15581" s="2" t="s">
        <v>6127</v>
      </c>
      <c r="F15581" t="b">
        <v>1</v>
      </c>
    </row>
    <row r="15582" spans="1:6" x14ac:dyDescent="0.35">
      <c r="A15582" t="s">
        <v>6</v>
      </c>
      <c r="B15582">
        <v>15581</v>
      </c>
      <c r="C15582" s="2" t="s">
        <v>6128</v>
      </c>
      <c r="D15582" s="2" t="s">
        <v>6129</v>
      </c>
      <c r="F15582" t="b">
        <v>1</v>
      </c>
    </row>
    <row r="15583" spans="1:6" x14ac:dyDescent="0.35">
      <c r="A15583" t="s">
        <v>6</v>
      </c>
      <c r="B15583">
        <v>15582</v>
      </c>
      <c r="C15583" s="2" t="s">
        <v>6130</v>
      </c>
      <c r="D15583" s="2" t="s">
        <v>452</v>
      </c>
      <c r="F15583" t="b">
        <v>0</v>
      </c>
    </row>
    <row r="15584" spans="1:6" x14ac:dyDescent="0.35">
      <c r="A15584" t="s">
        <v>6</v>
      </c>
      <c r="B15584">
        <v>15583</v>
      </c>
      <c r="C15584" s="2" t="s">
        <v>182</v>
      </c>
      <c r="D15584" s="2" t="s">
        <v>6131</v>
      </c>
      <c r="F15584" t="b">
        <v>0</v>
      </c>
    </row>
    <row r="15585" spans="1:6" x14ac:dyDescent="0.35">
      <c r="A15585" t="s">
        <v>6</v>
      </c>
      <c r="B15585">
        <v>15584</v>
      </c>
      <c r="C15585" s="2" t="s">
        <v>6132</v>
      </c>
      <c r="D15585" s="2" t="s">
        <v>6133</v>
      </c>
      <c r="F15585" t="b">
        <v>0</v>
      </c>
    </row>
    <row r="15586" spans="1:6" x14ac:dyDescent="0.35">
      <c r="A15586" t="s">
        <v>6</v>
      </c>
      <c r="B15586">
        <v>15585</v>
      </c>
      <c r="C15586" s="2" t="s">
        <v>6134</v>
      </c>
      <c r="D15586" s="2" t="s">
        <v>6135</v>
      </c>
      <c r="F15586" t="b">
        <v>1</v>
      </c>
    </row>
    <row r="15587" spans="1:6" x14ac:dyDescent="0.35">
      <c r="A15587" t="s">
        <v>6</v>
      </c>
      <c r="B15587">
        <v>15586</v>
      </c>
      <c r="C15587" s="2" t="s">
        <v>6136</v>
      </c>
      <c r="D15587" s="2" t="s">
        <v>6137</v>
      </c>
      <c r="F15587" t="b">
        <v>0</v>
      </c>
    </row>
    <row r="15588" spans="1:6" x14ac:dyDescent="0.35">
      <c r="A15588" t="s">
        <v>6</v>
      </c>
      <c r="B15588">
        <v>15587</v>
      </c>
      <c r="C15588" s="2" t="s">
        <v>6138</v>
      </c>
      <c r="D15588" s="2" t="s">
        <v>6139</v>
      </c>
      <c r="F15588" t="b">
        <v>1</v>
      </c>
    </row>
    <row r="15589" spans="1:6" x14ac:dyDescent="0.35">
      <c r="A15589" t="s">
        <v>6</v>
      </c>
      <c r="B15589">
        <v>15588</v>
      </c>
      <c r="C15589" s="2" t="s">
        <v>6140</v>
      </c>
      <c r="D15589" s="2" t="s">
        <v>6141</v>
      </c>
      <c r="F15589" t="b">
        <v>0</v>
      </c>
    </row>
    <row r="15590" spans="1:6" x14ac:dyDescent="0.35">
      <c r="A15590" t="s">
        <v>6</v>
      </c>
      <c r="B15590">
        <v>15589</v>
      </c>
      <c r="C15590" s="2" t="s">
        <v>6142</v>
      </c>
      <c r="D15590" s="2" t="s">
        <v>6143</v>
      </c>
      <c r="F15590" t="b">
        <v>0</v>
      </c>
    </row>
    <row r="15591" spans="1:6" x14ac:dyDescent="0.35">
      <c r="A15591" t="s">
        <v>6</v>
      </c>
      <c r="B15591">
        <v>15590</v>
      </c>
      <c r="C15591" s="2" t="s">
        <v>6144</v>
      </c>
      <c r="D15591" s="2" t="s">
        <v>6145</v>
      </c>
      <c r="F15591" t="b">
        <v>0</v>
      </c>
    </row>
    <row r="15592" spans="1:6" x14ac:dyDescent="0.35">
      <c r="A15592" t="s">
        <v>6</v>
      </c>
      <c r="B15592">
        <v>15591</v>
      </c>
      <c r="C15592" s="2" t="s">
        <v>1164</v>
      </c>
      <c r="D15592" s="2" t="s">
        <v>6146</v>
      </c>
      <c r="F15592" t="b">
        <v>0</v>
      </c>
    </row>
    <row r="15593" spans="1:6" x14ac:dyDescent="0.35">
      <c r="A15593" t="s">
        <v>6</v>
      </c>
      <c r="B15593">
        <v>15592</v>
      </c>
      <c r="C15593" s="2" t="s">
        <v>6147</v>
      </c>
      <c r="D15593" s="2" t="s">
        <v>6148</v>
      </c>
      <c r="F15593" t="b">
        <v>0</v>
      </c>
    </row>
    <row r="15594" spans="1:6" x14ac:dyDescent="0.35">
      <c r="A15594" t="s">
        <v>6</v>
      </c>
      <c r="B15594">
        <v>15593</v>
      </c>
      <c r="C15594" s="2" t="s">
        <v>2504</v>
      </c>
      <c r="D15594" s="2" t="s">
        <v>6149</v>
      </c>
      <c r="F15594" t="b">
        <v>1</v>
      </c>
    </row>
    <row r="15595" spans="1:6" x14ac:dyDescent="0.35">
      <c r="A15595" t="s">
        <v>6</v>
      </c>
      <c r="B15595">
        <v>15594</v>
      </c>
      <c r="C15595" s="2" t="s">
        <v>6150</v>
      </c>
      <c r="D15595" s="2" t="s">
        <v>6151</v>
      </c>
      <c r="F15595" t="b">
        <v>1</v>
      </c>
    </row>
    <row r="15596" spans="1:6" x14ac:dyDescent="0.35">
      <c r="A15596" t="s">
        <v>6</v>
      </c>
      <c r="B15596">
        <v>15595</v>
      </c>
      <c r="C15596" s="2" t="s">
        <v>6152</v>
      </c>
      <c r="D15596" s="2" t="s">
        <v>6153</v>
      </c>
      <c r="F15596" t="b">
        <v>0</v>
      </c>
    </row>
    <row r="15597" spans="1:6" x14ac:dyDescent="0.35">
      <c r="A15597" t="s">
        <v>6</v>
      </c>
      <c r="B15597">
        <v>15596</v>
      </c>
      <c r="C15597" s="2" t="s">
        <v>6154</v>
      </c>
      <c r="D15597" s="2" t="s">
        <v>6155</v>
      </c>
      <c r="F15597" t="b">
        <v>0</v>
      </c>
    </row>
    <row r="15598" spans="1:6" x14ac:dyDescent="0.35">
      <c r="A15598" t="s">
        <v>6</v>
      </c>
      <c r="B15598">
        <v>15597</v>
      </c>
      <c r="C15598" s="2" t="s">
        <v>6156</v>
      </c>
      <c r="D15598" s="2" t="s">
        <v>6157</v>
      </c>
      <c r="F15598" t="b">
        <v>1</v>
      </c>
    </row>
    <row r="15599" spans="1:6" x14ac:dyDescent="0.35">
      <c r="A15599" t="s">
        <v>6</v>
      </c>
      <c r="B15599">
        <v>15598</v>
      </c>
      <c r="C15599" s="2" t="s">
        <v>6158</v>
      </c>
      <c r="D15599" s="2" t="s">
        <v>6159</v>
      </c>
      <c r="F15599" t="b">
        <v>1</v>
      </c>
    </row>
    <row r="15600" spans="1:6" x14ac:dyDescent="0.35">
      <c r="A15600" t="s">
        <v>6</v>
      </c>
      <c r="B15600">
        <v>15599</v>
      </c>
      <c r="C15600" s="2" t="s">
        <v>6160</v>
      </c>
      <c r="D15600" s="2" t="s">
        <v>6161</v>
      </c>
      <c r="F15600" t="b">
        <v>1</v>
      </c>
    </row>
    <row r="15601" spans="1:6" x14ac:dyDescent="0.35">
      <c r="A15601" t="s">
        <v>6</v>
      </c>
      <c r="B15601">
        <v>15600</v>
      </c>
      <c r="C15601" s="2" t="s">
        <v>6162</v>
      </c>
      <c r="D15601" s="2" t="s">
        <v>6163</v>
      </c>
      <c r="F15601" t="b">
        <v>1</v>
      </c>
    </row>
    <row r="15602" spans="1:6" x14ac:dyDescent="0.35">
      <c r="A15602" t="s">
        <v>6</v>
      </c>
      <c r="B15602">
        <v>15601</v>
      </c>
      <c r="C15602" s="2" t="s">
        <v>6164</v>
      </c>
      <c r="D15602" s="2" t="s">
        <v>6165</v>
      </c>
      <c r="F15602" t="b">
        <v>1</v>
      </c>
    </row>
    <row r="15603" spans="1:6" x14ac:dyDescent="0.35">
      <c r="A15603" t="s">
        <v>6</v>
      </c>
      <c r="B15603">
        <v>15602</v>
      </c>
      <c r="C15603" s="2" t="s">
        <v>6166</v>
      </c>
      <c r="D15603" s="2" t="s">
        <v>6167</v>
      </c>
      <c r="F15603" t="b">
        <v>0</v>
      </c>
    </row>
    <row r="15604" spans="1:6" x14ac:dyDescent="0.35">
      <c r="A15604" t="s">
        <v>6</v>
      </c>
      <c r="B15604">
        <v>15603</v>
      </c>
      <c r="C15604" s="2" t="s">
        <v>1462</v>
      </c>
      <c r="D15604" s="2" t="s">
        <v>6168</v>
      </c>
      <c r="F15604" t="b">
        <v>0</v>
      </c>
    </row>
    <row r="15605" spans="1:6" x14ac:dyDescent="0.35">
      <c r="A15605" t="s">
        <v>6</v>
      </c>
      <c r="B15605">
        <v>15604</v>
      </c>
      <c r="C15605" s="2" t="s">
        <v>6169</v>
      </c>
      <c r="D15605" s="2" t="s">
        <v>6170</v>
      </c>
      <c r="F15605" t="b">
        <v>0</v>
      </c>
    </row>
    <row r="15606" spans="1:6" x14ac:dyDescent="0.35">
      <c r="A15606" t="s">
        <v>6</v>
      </c>
      <c r="B15606">
        <v>15605</v>
      </c>
      <c r="C15606" s="2" t="s">
        <v>6171</v>
      </c>
      <c r="D15606" s="2" t="s">
        <v>6172</v>
      </c>
      <c r="F15606" t="b">
        <v>0</v>
      </c>
    </row>
    <row r="15607" spans="1:6" x14ac:dyDescent="0.35">
      <c r="A15607" t="s">
        <v>6</v>
      </c>
      <c r="B15607">
        <v>15606</v>
      </c>
      <c r="C15607" s="2" t="s">
        <v>6173</v>
      </c>
      <c r="D15607" s="2" t="s">
        <v>6174</v>
      </c>
      <c r="F15607" t="b">
        <v>0</v>
      </c>
    </row>
    <row r="15608" spans="1:6" x14ac:dyDescent="0.35">
      <c r="A15608" t="s">
        <v>6</v>
      </c>
      <c r="B15608">
        <v>15607</v>
      </c>
      <c r="C15608" s="2" t="s">
        <v>6175</v>
      </c>
      <c r="D15608" s="2" t="s">
        <v>6176</v>
      </c>
      <c r="F15608" t="b">
        <v>0</v>
      </c>
    </row>
    <row r="15609" spans="1:6" x14ac:dyDescent="0.35">
      <c r="A15609" t="s">
        <v>6</v>
      </c>
      <c r="B15609">
        <v>15608</v>
      </c>
      <c r="C15609" s="2" t="s">
        <v>6177</v>
      </c>
      <c r="D15609" s="2" t="s">
        <v>6178</v>
      </c>
      <c r="F15609" t="b">
        <v>0</v>
      </c>
    </row>
    <row r="15610" spans="1:6" x14ac:dyDescent="0.35">
      <c r="A15610" t="s">
        <v>6</v>
      </c>
      <c r="B15610">
        <v>15609</v>
      </c>
      <c r="C15610" s="2" t="s">
        <v>595</v>
      </c>
      <c r="D15610" s="2" t="s">
        <v>6179</v>
      </c>
      <c r="F15610" t="b">
        <v>1</v>
      </c>
    </row>
    <row r="15611" spans="1:6" x14ac:dyDescent="0.35">
      <c r="A15611" t="s">
        <v>6</v>
      </c>
      <c r="B15611">
        <v>15610</v>
      </c>
      <c r="C15611" s="2" t="s">
        <v>6180</v>
      </c>
      <c r="D15611" s="2" t="s">
        <v>6181</v>
      </c>
      <c r="F15611" t="b">
        <v>1</v>
      </c>
    </row>
    <row r="15612" spans="1:6" x14ac:dyDescent="0.35">
      <c r="A15612" t="s">
        <v>6</v>
      </c>
      <c r="B15612">
        <v>15611</v>
      </c>
      <c r="C15612" s="2" t="s">
        <v>6182</v>
      </c>
      <c r="D15612" s="2" t="s">
        <v>6183</v>
      </c>
      <c r="F15612" t="b">
        <v>0</v>
      </c>
    </row>
    <row r="15613" spans="1:6" x14ac:dyDescent="0.35">
      <c r="A15613" t="s">
        <v>6</v>
      </c>
      <c r="B15613">
        <v>15612</v>
      </c>
      <c r="C15613" s="2" t="s">
        <v>6184</v>
      </c>
      <c r="D15613" s="2" t="s">
        <v>6185</v>
      </c>
      <c r="F15613" t="b">
        <v>1</v>
      </c>
    </row>
    <row r="15614" spans="1:6" x14ac:dyDescent="0.35">
      <c r="A15614" t="s">
        <v>6</v>
      </c>
      <c r="B15614">
        <v>15613</v>
      </c>
      <c r="C15614" s="2" t="s">
        <v>6186</v>
      </c>
      <c r="D15614" s="2" t="s">
        <v>6187</v>
      </c>
      <c r="F15614" t="b">
        <v>0</v>
      </c>
    </row>
    <row r="15615" spans="1:6" x14ac:dyDescent="0.35">
      <c r="A15615" t="s">
        <v>6</v>
      </c>
      <c r="B15615">
        <v>15614</v>
      </c>
      <c r="C15615" s="2" t="s">
        <v>6188</v>
      </c>
      <c r="D15615" s="2" t="s">
        <v>6189</v>
      </c>
      <c r="F15615" t="b">
        <v>0</v>
      </c>
    </row>
    <row r="15616" spans="1:6" x14ac:dyDescent="0.35">
      <c r="A15616" t="s">
        <v>6</v>
      </c>
      <c r="B15616">
        <v>15615</v>
      </c>
      <c r="C15616" s="2" t="s">
        <v>6190</v>
      </c>
      <c r="D15616" s="2" t="s">
        <v>6191</v>
      </c>
      <c r="F15616" t="b">
        <v>0</v>
      </c>
    </row>
    <row r="15617" spans="1:6" x14ac:dyDescent="0.35">
      <c r="A15617" t="s">
        <v>6</v>
      </c>
      <c r="B15617">
        <v>15616</v>
      </c>
      <c r="C15617" s="2" t="s">
        <v>6192</v>
      </c>
      <c r="D15617" s="2" t="s">
        <v>6193</v>
      </c>
      <c r="F15617" t="b">
        <v>0</v>
      </c>
    </row>
    <row r="15618" spans="1:6" x14ac:dyDescent="0.35">
      <c r="A15618" t="s">
        <v>6</v>
      </c>
      <c r="B15618">
        <v>15617</v>
      </c>
      <c r="C15618" s="2" t="s">
        <v>6194</v>
      </c>
      <c r="D15618" s="2" t="s">
        <v>6195</v>
      </c>
      <c r="F15618" t="b">
        <v>1</v>
      </c>
    </row>
    <row r="15619" spans="1:6" x14ac:dyDescent="0.35">
      <c r="A15619" t="s">
        <v>6</v>
      </c>
      <c r="B15619">
        <v>15618</v>
      </c>
      <c r="C15619" s="2" t="s">
        <v>6196</v>
      </c>
      <c r="D15619" s="2" t="s">
        <v>6197</v>
      </c>
      <c r="F15619" t="b">
        <v>0</v>
      </c>
    </row>
    <row r="15620" spans="1:6" x14ac:dyDescent="0.35">
      <c r="A15620" t="s">
        <v>6</v>
      </c>
      <c r="B15620">
        <v>15619</v>
      </c>
      <c r="C15620" s="2" t="s">
        <v>6198</v>
      </c>
      <c r="D15620" s="2" t="s">
        <v>6199</v>
      </c>
      <c r="F15620" t="b">
        <v>1</v>
      </c>
    </row>
    <row r="15621" spans="1:6" x14ac:dyDescent="0.35">
      <c r="A15621" t="s">
        <v>6</v>
      </c>
      <c r="B15621">
        <v>15620</v>
      </c>
      <c r="C15621" s="2" t="s">
        <v>2117</v>
      </c>
      <c r="D15621" s="2" t="s">
        <v>6200</v>
      </c>
      <c r="F15621" t="b">
        <v>1</v>
      </c>
    </row>
    <row r="15622" spans="1:6" x14ac:dyDescent="0.35">
      <c r="A15622" t="s">
        <v>6</v>
      </c>
      <c r="B15622">
        <v>15621</v>
      </c>
      <c r="C15622" s="2" t="s">
        <v>6201</v>
      </c>
      <c r="D15622" s="2" t="s">
        <v>6202</v>
      </c>
      <c r="F15622" t="b">
        <v>0</v>
      </c>
    </row>
    <row r="15623" spans="1:6" x14ac:dyDescent="0.35">
      <c r="A15623" t="s">
        <v>6</v>
      </c>
      <c r="B15623">
        <v>15622</v>
      </c>
      <c r="C15623" s="2" t="s">
        <v>6203</v>
      </c>
      <c r="D15623" s="2" t="s">
        <v>6204</v>
      </c>
      <c r="F15623" t="b">
        <v>1</v>
      </c>
    </row>
    <row r="15624" spans="1:6" x14ac:dyDescent="0.35">
      <c r="A15624" t="s">
        <v>6</v>
      </c>
      <c r="B15624">
        <v>15623</v>
      </c>
      <c r="C15624" s="2" t="s">
        <v>6205</v>
      </c>
      <c r="D15624" s="2" t="s">
        <v>383</v>
      </c>
      <c r="F15624" t="b">
        <v>1</v>
      </c>
    </row>
    <row r="15625" spans="1:6" x14ac:dyDescent="0.35">
      <c r="A15625" t="s">
        <v>6</v>
      </c>
      <c r="B15625">
        <v>15624</v>
      </c>
      <c r="C15625" s="2" t="s">
        <v>945</v>
      </c>
      <c r="D15625" s="2" t="s">
        <v>6206</v>
      </c>
      <c r="F15625" t="b">
        <v>1</v>
      </c>
    </row>
    <row r="15626" spans="1:6" x14ac:dyDescent="0.35">
      <c r="A15626" t="s">
        <v>6</v>
      </c>
      <c r="B15626">
        <v>15625</v>
      </c>
      <c r="C15626" s="2" t="s">
        <v>6207</v>
      </c>
      <c r="D15626" s="2" t="s">
        <v>6208</v>
      </c>
      <c r="F15626" t="b">
        <v>0</v>
      </c>
    </row>
    <row r="15627" spans="1:6" x14ac:dyDescent="0.35">
      <c r="A15627" t="s">
        <v>6</v>
      </c>
      <c r="B15627">
        <v>15626</v>
      </c>
      <c r="C15627" s="2" t="s">
        <v>6209</v>
      </c>
      <c r="D15627" s="2" t="s">
        <v>6210</v>
      </c>
      <c r="F15627" t="b">
        <v>1</v>
      </c>
    </row>
    <row r="15628" spans="1:6" x14ac:dyDescent="0.35">
      <c r="A15628" t="s">
        <v>6</v>
      </c>
      <c r="B15628">
        <v>15627</v>
      </c>
      <c r="C15628" s="2" t="s">
        <v>6211</v>
      </c>
      <c r="D15628" s="2" t="s">
        <v>6212</v>
      </c>
      <c r="F15628" t="b">
        <v>0</v>
      </c>
    </row>
    <row r="15629" spans="1:6" x14ac:dyDescent="0.35">
      <c r="A15629" t="s">
        <v>6</v>
      </c>
      <c r="B15629">
        <v>15628</v>
      </c>
      <c r="C15629" s="2" t="s">
        <v>6213</v>
      </c>
      <c r="D15629" s="2" t="s">
        <v>6214</v>
      </c>
      <c r="F15629" t="b">
        <v>1</v>
      </c>
    </row>
    <row r="15630" spans="1:6" x14ac:dyDescent="0.35">
      <c r="A15630" t="s">
        <v>6</v>
      </c>
      <c r="B15630">
        <v>15629</v>
      </c>
      <c r="C15630" s="2" t="s">
        <v>6215</v>
      </c>
      <c r="D15630" s="2" t="s">
        <v>6216</v>
      </c>
      <c r="F15630" t="b">
        <v>1</v>
      </c>
    </row>
    <row r="15631" spans="1:6" x14ac:dyDescent="0.35">
      <c r="A15631" t="s">
        <v>6</v>
      </c>
      <c r="B15631">
        <v>15630</v>
      </c>
      <c r="C15631" s="2" t="s">
        <v>6217</v>
      </c>
      <c r="D15631" s="2" t="s">
        <v>6218</v>
      </c>
      <c r="F15631" t="b">
        <v>0</v>
      </c>
    </row>
    <row r="15632" spans="1:6" x14ac:dyDescent="0.35">
      <c r="A15632" t="s">
        <v>6</v>
      </c>
      <c r="B15632">
        <v>15631</v>
      </c>
      <c r="C15632" s="2" t="s">
        <v>6219</v>
      </c>
      <c r="D15632" s="2" t="s">
        <v>6220</v>
      </c>
      <c r="F15632" t="b">
        <v>1</v>
      </c>
    </row>
    <row r="15633" spans="1:6" x14ac:dyDescent="0.35">
      <c r="A15633" t="s">
        <v>6</v>
      </c>
      <c r="B15633">
        <v>15632</v>
      </c>
      <c r="C15633" s="2" t="s">
        <v>6221</v>
      </c>
      <c r="D15633" s="2" t="s">
        <v>6222</v>
      </c>
      <c r="F15633" t="b">
        <v>1</v>
      </c>
    </row>
    <row r="15634" spans="1:6" x14ac:dyDescent="0.35">
      <c r="A15634" t="s">
        <v>6</v>
      </c>
      <c r="B15634">
        <v>15633</v>
      </c>
      <c r="C15634" s="2" t="s">
        <v>6223</v>
      </c>
      <c r="D15634" s="2" t="s">
        <v>6224</v>
      </c>
      <c r="F15634" t="b">
        <v>0</v>
      </c>
    </row>
    <row r="15635" spans="1:6" x14ac:dyDescent="0.35">
      <c r="A15635" t="s">
        <v>6</v>
      </c>
      <c r="B15635">
        <v>15634</v>
      </c>
      <c r="C15635" s="2" t="s">
        <v>460</v>
      </c>
      <c r="D15635" s="2" t="s">
        <v>6225</v>
      </c>
      <c r="F15635" t="b">
        <v>1</v>
      </c>
    </row>
    <row r="15636" spans="1:6" x14ac:dyDescent="0.35">
      <c r="A15636" t="s">
        <v>6</v>
      </c>
      <c r="B15636">
        <v>15635</v>
      </c>
      <c r="C15636" s="2" t="s">
        <v>6226</v>
      </c>
      <c r="D15636" s="2" t="s">
        <v>6227</v>
      </c>
      <c r="F15636" t="b">
        <v>1</v>
      </c>
    </row>
    <row r="15637" spans="1:6" x14ac:dyDescent="0.35">
      <c r="A15637" t="s">
        <v>6</v>
      </c>
      <c r="B15637">
        <v>15636</v>
      </c>
      <c r="C15637" s="2" t="s">
        <v>6228</v>
      </c>
      <c r="D15637" s="2" t="s">
        <v>6229</v>
      </c>
      <c r="F15637" t="b">
        <v>0</v>
      </c>
    </row>
    <row r="15638" spans="1:6" x14ac:dyDescent="0.35">
      <c r="A15638" t="s">
        <v>6</v>
      </c>
      <c r="B15638">
        <v>15637</v>
      </c>
      <c r="C15638" s="2" t="s">
        <v>6230</v>
      </c>
      <c r="D15638" s="2" t="s">
        <v>6231</v>
      </c>
      <c r="F15638" t="b">
        <v>0</v>
      </c>
    </row>
    <row r="15639" spans="1:6" x14ac:dyDescent="0.35">
      <c r="A15639" t="s">
        <v>6</v>
      </c>
      <c r="B15639">
        <v>15638</v>
      </c>
      <c r="C15639" s="2" t="s">
        <v>6232</v>
      </c>
      <c r="D15639" s="2" t="s">
        <v>6233</v>
      </c>
      <c r="F15639" t="b">
        <v>1</v>
      </c>
    </row>
    <row r="15640" spans="1:6" x14ac:dyDescent="0.35">
      <c r="A15640" t="s">
        <v>6</v>
      </c>
      <c r="B15640">
        <v>15639</v>
      </c>
      <c r="C15640" s="2" t="s">
        <v>6234</v>
      </c>
      <c r="D15640" s="2" t="s">
        <v>6235</v>
      </c>
      <c r="F15640" t="b">
        <v>1</v>
      </c>
    </row>
    <row r="15641" spans="1:6" x14ac:dyDescent="0.35">
      <c r="A15641" t="s">
        <v>6</v>
      </c>
      <c r="B15641">
        <v>15640</v>
      </c>
      <c r="C15641" s="2" t="s">
        <v>6236</v>
      </c>
      <c r="D15641" s="2" t="s">
        <v>6237</v>
      </c>
      <c r="F15641" t="b">
        <v>1</v>
      </c>
    </row>
    <row r="15642" spans="1:6" x14ac:dyDescent="0.35">
      <c r="A15642" t="s">
        <v>6</v>
      </c>
      <c r="B15642">
        <v>15641</v>
      </c>
      <c r="C15642" s="2" t="s">
        <v>6238</v>
      </c>
      <c r="D15642" s="2" t="s">
        <v>6239</v>
      </c>
      <c r="F15642" t="b">
        <v>0</v>
      </c>
    </row>
    <row r="15643" spans="1:6" x14ac:dyDescent="0.35">
      <c r="A15643" t="s">
        <v>6</v>
      </c>
      <c r="B15643">
        <v>15642</v>
      </c>
      <c r="C15643" s="2" t="s">
        <v>6240</v>
      </c>
      <c r="D15643" s="2" t="s">
        <v>6241</v>
      </c>
      <c r="F15643" t="b">
        <v>1</v>
      </c>
    </row>
    <row r="15644" spans="1:6" x14ac:dyDescent="0.35">
      <c r="A15644" t="s">
        <v>6</v>
      </c>
      <c r="B15644">
        <v>15643</v>
      </c>
      <c r="C15644" s="2" t="s">
        <v>6242</v>
      </c>
      <c r="D15644" s="2" t="s">
        <v>6243</v>
      </c>
      <c r="F15644" t="b">
        <v>1</v>
      </c>
    </row>
    <row r="15645" spans="1:6" x14ac:dyDescent="0.35">
      <c r="A15645" t="s">
        <v>6</v>
      </c>
      <c r="B15645">
        <v>15644</v>
      </c>
      <c r="C15645" s="2" t="s">
        <v>6244</v>
      </c>
      <c r="D15645" s="2" t="s">
        <v>6245</v>
      </c>
      <c r="F15645" t="b">
        <v>0</v>
      </c>
    </row>
    <row r="15646" spans="1:6" x14ac:dyDescent="0.35">
      <c r="A15646" t="s">
        <v>6</v>
      </c>
      <c r="B15646">
        <v>15645</v>
      </c>
      <c r="C15646" s="2" t="s">
        <v>6246</v>
      </c>
      <c r="D15646" s="2" t="s">
        <v>6247</v>
      </c>
      <c r="F15646" t="b">
        <v>1</v>
      </c>
    </row>
    <row r="15647" spans="1:6" x14ac:dyDescent="0.35">
      <c r="A15647" t="s">
        <v>6</v>
      </c>
      <c r="B15647">
        <v>15646</v>
      </c>
      <c r="C15647" s="2" t="s">
        <v>6248</v>
      </c>
      <c r="D15647" s="2" t="s">
        <v>6249</v>
      </c>
      <c r="F15647" t="b">
        <v>0</v>
      </c>
    </row>
    <row r="15648" spans="1:6" x14ac:dyDescent="0.35">
      <c r="A15648" t="s">
        <v>6</v>
      </c>
      <c r="B15648">
        <v>15647</v>
      </c>
      <c r="C15648" s="2" t="s">
        <v>6250</v>
      </c>
      <c r="D15648" s="2" t="s">
        <v>6251</v>
      </c>
      <c r="F15648" t="b">
        <v>0</v>
      </c>
    </row>
    <row r="15649" spans="1:6" x14ac:dyDescent="0.35">
      <c r="A15649" t="s">
        <v>6</v>
      </c>
      <c r="B15649">
        <v>15648</v>
      </c>
      <c r="C15649" s="2" t="s">
        <v>6252</v>
      </c>
      <c r="D15649" s="2" t="s">
        <v>6253</v>
      </c>
      <c r="F15649" t="b">
        <v>1</v>
      </c>
    </row>
    <row r="15650" spans="1:6" x14ac:dyDescent="0.35">
      <c r="A15650" t="s">
        <v>6</v>
      </c>
      <c r="B15650">
        <v>15649</v>
      </c>
      <c r="C15650" s="2" t="s">
        <v>6254</v>
      </c>
      <c r="D15650" s="2" t="s">
        <v>6255</v>
      </c>
      <c r="F15650" t="b">
        <v>0</v>
      </c>
    </row>
    <row r="15651" spans="1:6" x14ac:dyDescent="0.35">
      <c r="A15651" t="s">
        <v>6</v>
      </c>
      <c r="B15651">
        <v>15650</v>
      </c>
      <c r="C15651" s="2" t="s">
        <v>6256</v>
      </c>
      <c r="D15651" s="2" t="s">
        <v>6257</v>
      </c>
      <c r="F15651" t="b">
        <v>1</v>
      </c>
    </row>
    <row r="15652" spans="1:6" x14ac:dyDescent="0.35">
      <c r="A15652" t="s">
        <v>6</v>
      </c>
      <c r="B15652">
        <v>15651</v>
      </c>
      <c r="C15652" s="2" t="s">
        <v>6258</v>
      </c>
      <c r="D15652" s="2" t="s">
        <v>6259</v>
      </c>
      <c r="F15652" t="b">
        <v>0</v>
      </c>
    </row>
    <row r="15653" spans="1:6" x14ac:dyDescent="0.35">
      <c r="A15653" t="s">
        <v>6</v>
      </c>
      <c r="B15653">
        <v>15652</v>
      </c>
      <c r="C15653" s="2" t="s">
        <v>6260</v>
      </c>
      <c r="D15653" s="2" t="s">
        <v>6261</v>
      </c>
      <c r="F15653" t="b">
        <v>0</v>
      </c>
    </row>
    <row r="15654" spans="1:6" x14ac:dyDescent="0.35">
      <c r="A15654" t="s">
        <v>6</v>
      </c>
      <c r="B15654">
        <v>15653</v>
      </c>
      <c r="C15654" s="2" t="s">
        <v>6262</v>
      </c>
      <c r="D15654" s="2" t="s">
        <v>6263</v>
      </c>
      <c r="F15654" t="b">
        <v>1</v>
      </c>
    </row>
    <row r="15655" spans="1:6" x14ac:dyDescent="0.35">
      <c r="A15655" t="s">
        <v>6</v>
      </c>
      <c r="B15655">
        <v>15654</v>
      </c>
      <c r="C15655" s="2" t="s">
        <v>6264</v>
      </c>
      <c r="D15655" s="2" t="s">
        <v>6265</v>
      </c>
      <c r="F15655" t="b">
        <v>1</v>
      </c>
    </row>
    <row r="15656" spans="1:6" x14ac:dyDescent="0.35">
      <c r="A15656" t="s">
        <v>6</v>
      </c>
      <c r="B15656">
        <v>15655</v>
      </c>
      <c r="C15656" s="2" t="s">
        <v>6266</v>
      </c>
      <c r="D15656" s="2" t="s">
        <v>6267</v>
      </c>
      <c r="F15656" t="b">
        <v>0</v>
      </c>
    </row>
    <row r="15657" spans="1:6" x14ac:dyDescent="0.35">
      <c r="A15657" t="s">
        <v>6</v>
      </c>
      <c r="B15657">
        <v>15656</v>
      </c>
      <c r="C15657" s="2" t="s">
        <v>6268</v>
      </c>
      <c r="D15657" s="2" t="s">
        <v>6269</v>
      </c>
      <c r="F15657" t="b">
        <v>1</v>
      </c>
    </row>
    <row r="15658" spans="1:6" x14ac:dyDescent="0.35">
      <c r="A15658" t="s">
        <v>6</v>
      </c>
      <c r="B15658">
        <v>15657</v>
      </c>
      <c r="C15658" s="2" t="s">
        <v>6270</v>
      </c>
      <c r="D15658" s="2" t="s">
        <v>6271</v>
      </c>
      <c r="F15658" t="b">
        <v>1</v>
      </c>
    </row>
    <row r="15659" spans="1:6" x14ac:dyDescent="0.35">
      <c r="A15659" t="s">
        <v>6</v>
      </c>
      <c r="B15659">
        <v>15658</v>
      </c>
      <c r="C15659" s="2" t="s">
        <v>6272</v>
      </c>
      <c r="D15659" s="2" t="s">
        <v>6273</v>
      </c>
      <c r="F15659" t="b">
        <v>0</v>
      </c>
    </row>
    <row r="15660" spans="1:6" x14ac:dyDescent="0.35">
      <c r="A15660" t="s">
        <v>6</v>
      </c>
      <c r="B15660">
        <v>15659</v>
      </c>
      <c r="C15660" s="2" t="s">
        <v>6274</v>
      </c>
      <c r="D15660" s="2" t="s">
        <v>6275</v>
      </c>
      <c r="F15660" t="b">
        <v>1</v>
      </c>
    </row>
    <row r="15661" spans="1:6" x14ac:dyDescent="0.35">
      <c r="A15661" t="s">
        <v>6</v>
      </c>
      <c r="B15661">
        <v>15660</v>
      </c>
      <c r="C15661" s="2" t="s">
        <v>6276</v>
      </c>
      <c r="D15661" s="2" t="s">
        <v>6277</v>
      </c>
      <c r="F15661" t="b">
        <v>0</v>
      </c>
    </row>
    <row r="15662" spans="1:6" x14ac:dyDescent="0.35">
      <c r="A15662" t="s">
        <v>6</v>
      </c>
      <c r="B15662">
        <v>15661</v>
      </c>
      <c r="C15662" s="2" t="s">
        <v>6278</v>
      </c>
      <c r="D15662" s="2" t="s">
        <v>6279</v>
      </c>
      <c r="F15662" t="b">
        <v>0</v>
      </c>
    </row>
    <row r="15663" spans="1:6" x14ac:dyDescent="0.35">
      <c r="A15663" t="s">
        <v>6</v>
      </c>
      <c r="B15663">
        <v>15662</v>
      </c>
      <c r="C15663" s="2" t="s">
        <v>6280</v>
      </c>
      <c r="D15663" s="2" t="s">
        <v>6281</v>
      </c>
      <c r="F15663" t="b">
        <v>0</v>
      </c>
    </row>
    <row r="15664" spans="1:6" x14ac:dyDescent="0.35">
      <c r="A15664" t="s">
        <v>6</v>
      </c>
      <c r="B15664">
        <v>15663</v>
      </c>
      <c r="C15664" s="2" t="s">
        <v>6282</v>
      </c>
      <c r="D15664" s="2" t="s">
        <v>6283</v>
      </c>
      <c r="F15664" t="b">
        <v>0</v>
      </c>
    </row>
    <row r="15665" spans="1:6" x14ac:dyDescent="0.35">
      <c r="A15665" t="s">
        <v>6</v>
      </c>
      <c r="B15665">
        <v>15664</v>
      </c>
      <c r="C15665" s="2" t="s">
        <v>6284</v>
      </c>
      <c r="D15665" s="2" t="s">
        <v>6285</v>
      </c>
      <c r="F15665" t="b">
        <v>0</v>
      </c>
    </row>
    <row r="15666" spans="1:6" x14ac:dyDescent="0.35">
      <c r="A15666" t="s">
        <v>6</v>
      </c>
      <c r="B15666">
        <v>15665</v>
      </c>
      <c r="C15666" s="2" t="s">
        <v>6286</v>
      </c>
      <c r="D15666" s="2" t="s">
        <v>6287</v>
      </c>
      <c r="F15666" t="b">
        <v>0</v>
      </c>
    </row>
    <row r="15667" spans="1:6" x14ac:dyDescent="0.35">
      <c r="A15667" t="s">
        <v>6</v>
      </c>
      <c r="B15667">
        <v>15666</v>
      </c>
      <c r="C15667" s="2" t="s">
        <v>6288</v>
      </c>
      <c r="D15667" s="2" t="s">
        <v>6289</v>
      </c>
      <c r="F15667" t="b">
        <v>0</v>
      </c>
    </row>
    <row r="15668" spans="1:6" x14ac:dyDescent="0.35">
      <c r="A15668" t="s">
        <v>6</v>
      </c>
      <c r="B15668">
        <v>15667</v>
      </c>
      <c r="C15668" s="2" t="s">
        <v>6290</v>
      </c>
      <c r="D15668" s="2" t="s">
        <v>6291</v>
      </c>
      <c r="F15668" t="b">
        <v>0</v>
      </c>
    </row>
    <row r="15669" spans="1:6" x14ac:dyDescent="0.35">
      <c r="A15669" t="s">
        <v>6</v>
      </c>
      <c r="B15669">
        <v>15668</v>
      </c>
      <c r="C15669" s="2" t="s">
        <v>6292</v>
      </c>
      <c r="D15669" s="2" t="s">
        <v>6293</v>
      </c>
      <c r="F15669" t="b">
        <v>1</v>
      </c>
    </row>
    <row r="15670" spans="1:6" x14ac:dyDescent="0.35">
      <c r="A15670" t="s">
        <v>6</v>
      </c>
      <c r="B15670">
        <v>15669</v>
      </c>
      <c r="C15670" s="2" t="s">
        <v>6294</v>
      </c>
      <c r="D15670" s="2" t="s">
        <v>6295</v>
      </c>
      <c r="F15670" t="b">
        <v>1</v>
      </c>
    </row>
    <row r="15671" spans="1:6" x14ac:dyDescent="0.35">
      <c r="A15671" t="s">
        <v>6</v>
      </c>
      <c r="B15671">
        <v>15670</v>
      </c>
      <c r="C15671" s="2" t="s">
        <v>6296</v>
      </c>
      <c r="D15671" s="2" t="s">
        <v>6297</v>
      </c>
      <c r="F15671" t="b">
        <v>1</v>
      </c>
    </row>
    <row r="15672" spans="1:6" x14ac:dyDescent="0.35">
      <c r="A15672" t="s">
        <v>6</v>
      </c>
      <c r="B15672">
        <v>15671</v>
      </c>
      <c r="C15672" s="2" t="s">
        <v>6298</v>
      </c>
      <c r="D15672" s="2" t="s">
        <v>6299</v>
      </c>
      <c r="F15672" t="b">
        <v>0</v>
      </c>
    </row>
    <row r="15673" spans="1:6" x14ac:dyDescent="0.35">
      <c r="A15673" t="s">
        <v>6</v>
      </c>
      <c r="B15673">
        <v>15672</v>
      </c>
      <c r="C15673" s="2" t="s">
        <v>6300</v>
      </c>
      <c r="D15673" s="2" t="s">
        <v>6301</v>
      </c>
      <c r="F15673" t="b">
        <v>1</v>
      </c>
    </row>
    <row r="15674" spans="1:6" x14ac:dyDescent="0.35">
      <c r="A15674" t="s">
        <v>6</v>
      </c>
      <c r="B15674">
        <v>15673</v>
      </c>
      <c r="C15674" s="2" t="s">
        <v>6302</v>
      </c>
      <c r="D15674" s="2" t="s">
        <v>6303</v>
      </c>
      <c r="F15674" t="b">
        <v>0</v>
      </c>
    </row>
    <row r="15675" spans="1:6" x14ac:dyDescent="0.35">
      <c r="A15675" t="s">
        <v>6</v>
      </c>
      <c r="B15675">
        <v>15674</v>
      </c>
      <c r="C15675" s="2" t="s">
        <v>6304</v>
      </c>
      <c r="D15675" s="2" t="s">
        <v>6305</v>
      </c>
      <c r="F15675" t="b">
        <v>1</v>
      </c>
    </row>
    <row r="15676" spans="1:6" x14ac:dyDescent="0.35">
      <c r="A15676" t="s">
        <v>6</v>
      </c>
      <c r="B15676">
        <v>15675</v>
      </c>
      <c r="C15676" s="2" t="s">
        <v>6306</v>
      </c>
      <c r="D15676" s="2" t="s">
        <v>6307</v>
      </c>
      <c r="F15676" t="b">
        <v>0</v>
      </c>
    </row>
    <row r="15677" spans="1:6" x14ac:dyDescent="0.35">
      <c r="A15677" t="s">
        <v>6</v>
      </c>
      <c r="B15677">
        <v>15676</v>
      </c>
      <c r="C15677" s="2" t="s">
        <v>6308</v>
      </c>
      <c r="D15677" s="2" t="s">
        <v>6309</v>
      </c>
      <c r="F15677" t="b">
        <v>0</v>
      </c>
    </row>
    <row r="15678" spans="1:6" x14ac:dyDescent="0.35">
      <c r="A15678" t="s">
        <v>6</v>
      </c>
      <c r="B15678">
        <v>15677</v>
      </c>
      <c r="C15678" s="2" t="s">
        <v>772</v>
      </c>
      <c r="D15678" s="2" t="s">
        <v>6310</v>
      </c>
      <c r="F15678" t="b">
        <v>0</v>
      </c>
    </row>
    <row r="15679" spans="1:6" x14ac:dyDescent="0.35">
      <c r="A15679" t="s">
        <v>6</v>
      </c>
      <c r="B15679">
        <v>15678</v>
      </c>
      <c r="C15679" s="2" t="s">
        <v>6311</v>
      </c>
      <c r="D15679" s="2" t="s">
        <v>6312</v>
      </c>
      <c r="F15679" t="b">
        <v>1</v>
      </c>
    </row>
    <row r="15680" spans="1:6" x14ac:dyDescent="0.35">
      <c r="A15680" t="s">
        <v>6</v>
      </c>
      <c r="B15680">
        <v>15679</v>
      </c>
      <c r="C15680" s="2" t="s">
        <v>6313</v>
      </c>
      <c r="D15680" s="2" t="s">
        <v>6314</v>
      </c>
      <c r="F15680" t="b">
        <v>0</v>
      </c>
    </row>
    <row r="15681" spans="1:6" x14ac:dyDescent="0.35">
      <c r="A15681" t="s">
        <v>6</v>
      </c>
      <c r="B15681">
        <v>15680</v>
      </c>
      <c r="C15681" s="2" t="s">
        <v>6315</v>
      </c>
      <c r="D15681" s="2" t="s">
        <v>6316</v>
      </c>
      <c r="F15681" t="b">
        <v>1</v>
      </c>
    </row>
    <row r="15682" spans="1:6" x14ac:dyDescent="0.35">
      <c r="A15682" t="s">
        <v>6</v>
      </c>
      <c r="B15682">
        <v>15681</v>
      </c>
      <c r="C15682" s="2" t="s">
        <v>2083</v>
      </c>
      <c r="D15682" s="2" t="s">
        <v>6317</v>
      </c>
      <c r="F15682" t="b">
        <v>0</v>
      </c>
    </row>
    <row r="15683" spans="1:6" x14ac:dyDescent="0.35">
      <c r="A15683" t="s">
        <v>6</v>
      </c>
      <c r="B15683">
        <v>15682</v>
      </c>
      <c r="C15683" s="2" t="s">
        <v>6318</v>
      </c>
      <c r="D15683" s="2" t="s">
        <v>6319</v>
      </c>
      <c r="F15683" t="b">
        <v>0</v>
      </c>
    </row>
    <row r="15684" spans="1:6" x14ac:dyDescent="0.35">
      <c r="A15684" t="s">
        <v>6</v>
      </c>
      <c r="B15684">
        <v>15683</v>
      </c>
      <c r="C15684" s="2" t="s">
        <v>6320</v>
      </c>
      <c r="D15684" s="2" t="s">
        <v>6321</v>
      </c>
      <c r="F15684" t="b">
        <v>1</v>
      </c>
    </row>
    <row r="15685" spans="1:6" x14ac:dyDescent="0.35">
      <c r="A15685" t="s">
        <v>6</v>
      </c>
      <c r="B15685">
        <v>15684</v>
      </c>
      <c r="C15685" s="2" t="s">
        <v>6322</v>
      </c>
      <c r="D15685" s="2" t="s">
        <v>6323</v>
      </c>
      <c r="F15685" t="b">
        <v>1</v>
      </c>
    </row>
    <row r="15686" spans="1:6" x14ac:dyDescent="0.35">
      <c r="A15686" t="s">
        <v>6</v>
      </c>
      <c r="B15686">
        <v>15685</v>
      </c>
      <c r="C15686" s="2" t="s">
        <v>6324</v>
      </c>
      <c r="D15686" s="2" t="s">
        <v>6325</v>
      </c>
      <c r="F15686" t="b">
        <v>1</v>
      </c>
    </row>
    <row r="15687" spans="1:6" x14ac:dyDescent="0.35">
      <c r="A15687" t="s">
        <v>6</v>
      </c>
      <c r="B15687">
        <v>15686</v>
      </c>
      <c r="C15687" s="2" t="s">
        <v>6326</v>
      </c>
      <c r="D15687" s="2" t="s">
        <v>6327</v>
      </c>
      <c r="F15687" t="b">
        <v>1</v>
      </c>
    </row>
    <row r="15688" spans="1:6" x14ac:dyDescent="0.35">
      <c r="A15688" t="s">
        <v>6</v>
      </c>
      <c r="B15688">
        <v>15687</v>
      </c>
      <c r="C15688" s="2" t="s">
        <v>6328</v>
      </c>
      <c r="D15688" s="2" t="s">
        <v>6329</v>
      </c>
      <c r="F15688" t="b">
        <v>0</v>
      </c>
    </row>
    <row r="15689" spans="1:6" x14ac:dyDescent="0.35">
      <c r="A15689" t="s">
        <v>6</v>
      </c>
      <c r="B15689">
        <v>15688</v>
      </c>
      <c r="C15689" s="2" t="s">
        <v>6330</v>
      </c>
      <c r="D15689" s="2" t="s">
        <v>6331</v>
      </c>
      <c r="F15689" t="b">
        <v>1</v>
      </c>
    </row>
    <row r="15690" spans="1:6" x14ac:dyDescent="0.35">
      <c r="A15690" t="s">
        <v>6</v>
      </c>
      <c r="B15690">
        <v>15689</v>
      </c>
      <c r="C15690" s="2" t="s">
        <v>6332</v>
      </c>
      <c r="D15690" s="2" t="s">
        <v>6333</v>
      </c>
      <c r="F15690" t="b">
        <v>1</v>
      </c>
    </row>
    <row r="15691" spans="1:6" x14ac:dyDescent="0.35">
      <c r="A15691" t="s">
        <v>6</v>
      </c>
      <c r="B15691">
        <v>15690</v>
      </c>
      <c r="C15691" s="2" t="s">
        <v>6334</v>
      </c>
      <c r="D15691" s="2" t="s">
        <v>6335</v>
      </c>
      <c r="F15691" t="b">
        <v>0</v>
      </c>
    </row>
    <row r="15692" spans="1:6" x14ac:dyDescent="0.35">
      <c r="A15692" t="s">
        <v>6</v>
      </c>
      <c r="B15692">
        <v>15691</v>
      </c>
      <c r="C15692" s="2" t="s">
        <v>6336</v>
      </c>
      <c r="D15692" s="2" t="s">
        <v>6337</v>
      </c>
      <c r="F15692" t="b">
        <v>1</v>
      </c>
    </row>
    <row r="15693" spans="1:6" x14ac:dyDescent="0.35">
      <c r="A15693" t="s">
        <v>6</v>
      </c>
      <c r="B15693">
        <v>15692</v>
      </c>
      <c r="C15693" s="2" t="s">
        <v>6338</v>
      </c>
      <c r="D15693" s="2" t="s">
        <v>6339</v>
      </c>
      <c r="F15693" t="b">
        <v>1</v>
      </c>
    </row>
    <row r="15694" spans="1:6" x14ac:dyDescent="0.35">
      <c r="A15694" t="s">
        <v>6</v>
      </c>
      <c r="B15694">
        <v>15693</v>
      </c>
      <c r="C15694" s="2" t="s">
        <v>6340</v>
      </c>
      <c r="D15694" s="2" t="s">
        <v>6341</v>
      </c>
      <c r="F15694" t="b">
        <v>0</v>
      </c>
    </row>
    <row r="15695" spans="1:6" x14ac:dyDescent="0.35">
      <c r="A15695" t="s">
        <v>6</v>
      </c>
      <c r="B15695">
        <v>15694</v>
      </c>
      <c r="C15695" s="2" t="s">
        <v>400</v>
      </c>
      <c r="D15695" s="2" t="s">
        <v>6342</v>
      </c>
      <c r="F15695" t="b">
        <v>1</v>
      </c>
    </row>
    <row r="15696" spans="1:6" x14ac:dyDescent="0.35">
      <c r="A15696" t="s">
        <v>6</v>
      </c>
      <c r="B15696">
        <v>15695</v>
      </c>
      <c r="C15696" s="2" t="s">
        <v>6343</v>
      </c>
      <c r="D15696" s="2" t="s">
        <v>6344</v>
      </c>
      <c r="F15696" t="b">
        <v>0</v>
      </c>
    </row>
    <row r="15697" spans="1:6" x14ac:dyDescent="0.35">
      <c r="A15697" t="s">
        <v>6</v>
      </c>
      <c r="B15697">
        <v>15696</v>
      </c>
      <c r="C15697" s="2" t="s">
        <v>730</v>
      </c>
      <c r="D15697" s="2" t="s">
        <v>6345</v>
      </c>
      <c r="F15697" t="b">
        <v>0</v>
      </c>
    </row>
    <row r="15698" spans="1:6" x14ac:dyDescent="0.35">
      <c r="A15698" t="s">
        <v>6</v>
      </c>
      <c r="B15698">
        <v>15697</v>
      </c>
      <c r="C15698" s="2" t="s">
        <v>6346</v>
      </c>
      <c r="D15698" s="2" t="s">
        <v>6347</v>
      </c>
      <c r="F15698" t="b">
        <v>1</v>
      </c>
    </row>
    <row r="15699" spans="1:6" x14ac:dyDescent="0.35">
      <c r="A15699" t="s">
        <v>6</v>
      </c>
      <c r="B15699">
        <v>15698</v>
      </c>
      <c r="C15699" s="2" t="s">
        <v>6348</v>
      </c>
      <c r="D15699" s="2" t="s">
        <v>6349</v>
      </c>
      <c r="F15699" t="b">
        <v>1</v>
      </c>
    </row>
    <row r="15700" spans="1:6" x14ac:dyDescent="0.35">
      <c r="A15700" t="s">
        <v>6</v>
      </c>
      <c r="B15700">
        <v>15699</v>
      </c>
      <c r="C15700" s="2" t="s">
        <v>6350</v>
      </c>
      <c r="D15700" s="2" t="s">
        <v>6351</v>
      </c>
      <c r="F15700" t="b">
        <v>1</v>
      </c>
    </row>
    <row r="15701" spans="1:6" x14ac:dyDescent="0.35">
      <c r="A15701" t="s">
        <v>6</v>
      </c>
      <c r="B15701">
        <v>15700</v>
      </c>
      <c r="C15701" s="2" t="s">
        <v>6352</v>
      </c>
      <c r="D15701" s="2" t="s">
        <v>6353</v>
      </c>
      <c r="F15701" t="b">
        <v>0</v>
      </c>
    </row>
    <row r="15702" spans="1:6" x14ac:dyDescent="0.35">
      <c r="A15702" t="s">
        <v>6</v>
      </c>
      <c r="B15702">
        <v>15701</v>
      </c>
      <c r="C15702" s="2" t="s">
        <v>6354</v>
      </c>
      <c r="D15702" s="2" t="s">
        <v>6355</v>
      </c>
      <c r="F15702" t="b">
        <v>1</v>
      </c>
    </row>
    <row r="15703" spans="1:6" x14ac:dyDescent="0.35">
      <c r="A15703" t="s">
        <v>6</v>
      </c>
      <c r="B15703">
        <v>15702</v>
      </c>
      <c r="C15703" s="2" t="s">
        <v>6356</v>
      </c>
      <c r="D15703" s="2" t="s">
        <v>6357</v>
      </c>
      <c r="F15703" t="b">
        <v>1</v>
      </c>
    </row>
    <row r="15704" spans="1:6" x14ac:dyDescent="0.35">
      <c r="A15704" t="s">
        <v>6</v>
      </c>
      <c r="B15704">
        <v>15703</v>
      </c>
      <c r="C15704" s="2" t="s">
        <v>6358</v>
      </c>
      <c r="D15704" s="2" t="s">
        <v>6359</v>
      </c>
      <c r="F15704" t="b">
        <v>0</v>
      </c>
    </row>
    <row r="15705" spans="1:6" x14ac:dyDescent="0.35">
      <c r="A15705" t="s">
        <v>6</v>
      </c>
      <c r="B15705">
        <v>15704</v>
      </c>
      <c r="C15705" s="2" t="s">
        <v>6360</v>
      </c>
      <c r="D15705" s="2" t="s">
        <v>6361</v>
      </c>
      <c r="F15705" t="b">
        <v>1</v>
      </c>
    </row>
    <row r="15706" spans="1:6" x14ac:dyDescent="0.35">
      <c r="A15706" t="s">
        <v>6</v>
      </c>
      <c r="B15706">
        <v>15705</v>
      </c>
      <c r="C15706" s="2" t="s">
        <v>6362</v>
      </c>
      <c r="D15706" s="2" t="s">
        <v>6363</v>
      </c>
      <c r="F15706" t="b">
        <v>0</v>
      </c>
    </row>
    <row r="15707" spans="1:6" x14ac:dyDescent="0.35">
      <c r="A15707" t="s">
        <v>6</v>
      </c>
      <c r="B15707">
        <v>15706</v>
      </c>
      <c r="C15707" s="2" t="s">
        <v>41</v>
      </c>
      <c r="D15707" s="2" t="s">
        <v>6364</v>
      </c>
      <c r="F15707" t="b">
        <v>1</v>
      </c>
    </row>
    <row r="15708" spans="1:6" x14ac:dyDescent="0.35">
      <c r="A15708" t="s">
        <v>6</v>
      </c>
      <c r="B15708">
        <v>15707</v>
      </c>
      <c r="C15708" s="2" t="s">
        <v>6365</v>
      </c>
      <c r="D15708" s="2" t="s">
        <v>6366</v>
      </c>
      <c r="F15708" t="b">
        <v>0</v>
      </c>
    </row>
    <row r="15709" spans="1:6" x14ac:dyDescent="0.35">
      <c r="A15709" t="s">
        <v>6</v>
      </c>
      <c r="B15709">
        <v>15708</v>
      </c>
      <c r="C15709" s="2" t="s">
        <v>6367</v>
      </c>
      <c r="D15709" s="2" t="s">
        <v>6368</v>
      </c>
      <c r="F15709" t="b">
        <v>1</v>
      </c>
    </row>
    <row r="15710" spans="1:6" x14ac:dyDescent="0.35">
      <c r="A15710" t="s">
        <v>6</v>
      </c>
      <c r="B15710">
        <v>15709</v>
      </c>
      <c r="C15710" s="2" t="s">
        <v>6369</v>
      </c>
      <c r="D15710" s="2" t="s">
        <v>6370</v>
      </c>
      <c r="F15710" t="b">
        <v>0</v>
      </c>
    </row>
    <row r="15711" spans="1:6" x14ac:dyDescent="0.35">
      <c r="A15711" t="s">
        <v>6</v>
      </c>
      <c r="B15711">
        <v>15710</v>
      </c>
      <c r="C15711" s="2" t="s">
        <v>6371</v>
      </c>
      <c r="D15711" s="2" t="s">
        <v>6372</v>
      </c>
      <c r="F15711" t="b">
        <v>0</v>
      </c>
    </row>
    <row r="15712" spans="1:6" x14ac:dyDescent="0.35">
      <c r="A15712" t="s">
        <v>6</v>
      </c>
      <c r="B15712">
        <v>15711</v>
      </c>
      <c r="C15712" s="2" t="s">
        <v>6373</v>
      </c>
      <c r="D15712" s="2" t="s">
        <v>6374</v>
      </c>
      <c r="F15712" t="b">
        <v>1</v>
      </c>
    </row>
    <row r="15713" spans="1:6" x14ac:dyDescent="0.35">
      <c r="A15713" t="s">
        <v>6</v>
      </c>
      <c r="B15713">
        <v>15712</v>
      </c>
      <c r="C15713" s="2" t="s">
        <v>6375</v>
      </c>
      <c r="D15713" s="2" t="s">
        <v>6376</v>
      </c>
      <c r="F15713" t="b">
        <v>1</v>
      </c>
    </row>
    <row r="15714" spans="1:6" x14ac:dyDescent="0.35">
      <c r="A15714" t="s">
        <v>6</v>
      </c>
      <c r="B15714">
        <v>15713</v>
      </c>
      <c r="C15714" s="2" t="s">
        <v>6377</v>
      </c>
      <c r="D15714" s="2" t="s">
        <v>6378</v>
      </c>
      <c r="F15714" t="b">
        <v>1</v>
      </c>
    </row>
    <row r="15715" spans="1:6" x14ac:dyDescent="0.35">
      <c r="A15715" t="s">
        <v>6</v>
      </c>
      <c r="B15715">
        <v>15714</v>
      </c>
      <c r="C15715" s="2" t="s">
        <v>6379</v>
      </c>
      <c r="D15715" s="2" t="s">
        <v>6380</v>
      </c>
      <c r="F15715" t="b">
        <v>0</v>
      </c>
    </row>
    <row r="15716" spans="1:6" x14ac:dyDescent="0.35">
      <c r="A15716" t="s">
        <v>6</v>
      </c>
      <c r="B15716">
        <v>15715</v>
      </c>
      <c r="C15716" s="2" t="s">
        <v>6381</v>
      </c>
      <c r="D15716" s="2" t="s">
        <v>6382</v>
      </c>
      <c r="F15716" t="b">
        <v>1</v>
      </c>
    </row>
    <row r="15717" spans="1:6" x14ac:dyDescent="0.35">
      <c r="A15717" t="s">
        <v>6</v>
      </c>
      <c r="B15717">
        <v>15716</v>
      </c>
      <c r="C15717" s="2" t="s">
        <v>41</v>
      </c>
      <c r="D15717" s="2" t="s">
        <v>6383</v>
      </c>
      <c r="F15717" t="b">
        <v>0</v>
      </c>
    </row>
    <row r="15718" spans="1:6" x14ac:dyDescent="0.35">
      <c r="A15718" t="s">
        <v>6</v>
      </c>
      <c r="B15718">
        <v>15717</v>
      </c>
      <c r="C15718" s="2" t="s">
        <v>6384</v>
      </c>
      <c r="D15718" s="2" t="s">
        <v>6385</v>
      </c>
      <c r="F15718" t="b">
        <v>1</v>
      </c>
    </row>
    <row r="15719" spans="1:6" x14ac:dyDescent="0.35">
      <c r="A15719" t="s">
        <v>6</v>
      </c>
      <c r="B15719">
        <v>15718</v>
      </c>
      <c r="C15719" s="2" t="s">
        <v>6386</v>
      </c>
      <c r="D15719" s="2" t="s">
        <v>6387</v>
      </c>
      <c r="F15719" t="b">
        <v>0</v>
      </c>
    </row>
    <row r="15720" spans="1:6" x14ac:dyDescent="0.35">
      <c r="A15720" t="s">
        <v>6</v>
      </c>
      <c r="B15720">
        <v>15719</v>
      </c>
      <c r="C15720" s="2" t="s">
        <v>6388</v>
      </c>
      <c r="D15720" s="2" t="s">
        <v>6389</v>
      </c>
      <c r="F15720" t="b">
        <v>0</v>
      </c>
    </row>
    <row r="15721" spans="1:6" x14ac:dyDescent="0.35">
      <c r="A15721" t="s">
        <v>6</v>
      </c>
      <c r="B15721">
        <v>15720</v>
      </c>
      <c r="C15721" s="2" t="s">
        <v>6390</v>
      </c>
      <c r="D15721" s="2" t="s">
        <v>6391</v>
      </c>
      <c r="F15721" t="b">
        <v>0</v>
      </c>
    </row>
    <row r="15722" spans="1:6" x14ac:dyDescent="0.35">
      <c r="A15722" t="s">
        <v>6</v>
      </c>
      <c r="B15722">
        <v>15721</v>
      </c>
      <c r="C15722" s="2" t="s">
        <v>6392</v>
      </c>
      <c r="D15722" s="2" t="s">
        <v>6393</v>
      </c>
      <c r="F15722" t="b">
        <v>0</v>
      </c>
    </row>
    <row r="15723" spans="1:6" x14ac:dyDescent="0.35">
      <c r="A15723" t="s">
        <v>6</v>
      </c>
      <c r="B15723">
        <v>15722</v>
      </c>
      <c r="C15723" s="2" t="s">
        <v>6394</v>
      </c>
      <c r="D15723" s="2" t="s">
        <v>6395</v>
      </c>
      <c r="F15723" t="b">
        <v>0</v>
      </c>
    </row>
    <row r="15724" spans="1:6" x14ac:dyDescent="0.35">
      <c r="A15724" t="s">
        <v>6</v>
      </c>
      <c r="B15724">
        <v>15723</v>
      </c>
      <c r="C15724" s="2" t="s">
        <v>6396</v>
      </c>
      <c r="D15724" s="2" t="s">
        <v>6397</v>
      </c>
      <c r="F15724" t="b">
        <v>0</v>
      </c>
    </row>
    <row r="15725" spans="1:6" x14ac:dyDescent="0.35">
      <c r="A15725" t="s">
        <v>6</v>
      </c>
      <c r="B15725">
        <v>15724</v>
      </c>
      <c r="C15725" s="2" t="s">
        <v>370</v>
      </c>
      <c r="D15725" s="2" t="s">
        <v>6398</v>
      </c>
      <c r="F15725" t="b">
        <v>1</v>
      </c>
    </row>
    <row r="15726" spans="1:6" x14ac:dyDescent="0.35">
      <c r="A15726" t="s">
        <v>6</v>
      </c>
      <c r="B15726">
        <v>15725</v>
      </c>
      <c r="C15726" s="2" t="s">
        <v>561</v>
      </c>
      <c r="D15726" s="2" t="s">
        <v>6399</v>
      </c>
      <c r="F15726" t="b">
        <v>0</v>
      </c>
    </row>
    <row r="15727" spans="1:6" x14ac:dyDescent="0.35">
      <c r="A15727" t="s">
        <v>6</v>
      </c>
      <c r="B15727">
        <v>15726</v>
      </c>
      <c r="C15727" s="2" t="s">
        <v>802</v>
      </c>
      <c r="D15727" s="2" t="s">
        <v>6400</v>
      </c>
      <c r="F15727" t="b">
        <v>0</v>
      </c>
    </row>
    <row r="15728" spans="1:6" x14ac:dyDescent="0.35">
      <c r="A15728" t="s">
        <v>6</v>
      </c>
      <c r="B15728">
        <v>15727</v>
      </c>
      <c r="C15728" s="2" t="s">
        <v>6401</v>
      </c>
      <c r="D15728" s="2" t="s">
        <v>6402</v>
      </c>
      <c r="F15728" t="b">
        <v>1</v>
      </c>
    </row>
    <row r="15729" spans="1:6" x14ac:dyDescent="0.35">
      <c r="A15729" t="s">
        <v>6</v>
      </c>
      <c r="B15729">
        <v>15728</v>
      </c>
      <c r="C15729" s="2" t="s">
        <v>6403</v>
      </c>
      <c r="D15729" s="2" t="s">
        <v>6404</v>
      </c>
      <c r="F15729" t="b">
        <v>1</v>
      </c>
    </row>
    <row r="15730" spans="1:6" x14ac:dyDescent="0.35">
      <c r="A15730" t="s">
        <v>6</v>
      </c>
      <c r="B15730">
        <v>15729</v>
      </c>
      <c r="C15730" s="2" t="s">
        <v>6405</v>
      </c>
      <c r="D15730" s="2" t="s">
        <v>6406</v>
      </c>
      <c r="F15730" t="b">
        <v>0</v>
      </c>
    </row>
    <row r="15731" spans="1:6" x14ac:dyDescent="0.35">
      <c r="A15731" t="s">
        <v>6</v>
      </c>
      <c r="B15731">
        <v>15730</v>
      </c>
      <c r="C15731" s="2" t="s">
        <v>1428</v>
      </c>
      <c r="D15731" s="2" t="s">
        <v>6407</v>
      </c>
      <c r="F15731" t="b">
        <v>1</v>
      </c>
    </row>
    <row r="15732" spans="1:6" x14ac:dyDescent="0.35">
      <c r="A15732" t="s">
        <v>6</v>
      </c>
      <c r="B15732">
        <v>15731</v>
      </c>
      <c r="C15732" s="2" t="s">
        <v>6408</v>
      </c>
      <c r="D15732" s="2" t="s">
        <v>6409</v>
      </c>
      <c r="F15732" t="b">
        <v>1</v>
      </c>
    </row>
    <row r="15733" spans="1:6" x14ac:dyDescent="0.35">
      <c r="A15733" t="s">
        <v>6</v>
      </c>
      <c r="B15733">
        <v>15732</v>
      </c>
      <c r="C15733" s="2" t="s">
        <v>6410</v>
      </c>
      <c r="D15733" s="2" t="s">
        <v>6411</v>
      </c>
      <c r="F15733" t="b">
        <v>0</v>
      </c>
    </row>
    <row r="15734" spans="1:6" x14ac:dyDescent="0.35">
      <c r="A15734" t="s">
        <v>6</v>
      </c>
      <c r="B15734">
        <v>15733</v>
      </c>
      <c r="C15734" s="2" t="s">
        <v>6412</v>
      </c>
      <c r="D15734" s="2" t="s">
        <v>6413</v>
      </c>
      <c r="F15734" t="b">
        <v>0</v>
      </c>
    </row>
    <row r="15735" spans="1:6" x14ac:dyDescent="0.35">
      <c r="A15735" t="s">
        <v>6</v>
      </c>
      <c r="B15735">
        <v>15734</v>
      </c>
      <c r="C15735" s="2" t="s">
        <v>6414</v>
      </c>
      <c r="D15735" s="2" t="s">
        <v>6415</v>
      </c>
      <c r="F15735" t="b">
        <v>0</v>
      </c>
    </row>
    <row r="15736" spans="1:6" x14ac:dyDescent="0.35">
      <c r="A15736" t="s">
        <v>6</v>
      </c>
      <c r="B15736">
        <v>15735</v>
      </c>
      <c r="C15736" s="2" t="s">
        <v>6416</v>
      </c>
      <c r="D15736" s="2" t="s">
        <v>6417</v>
      </c>
      <c r="F15736" t="b">
        <v>1</v>
      </c>
    </row>
    <row r="15737" spans="1:6" x14ac:dyDescent="0.35">
      <c r="A15737" t="s">
        <v>6</v>
      </c>
      <c r="B15737">
        <v>15736</v>
      </c>
      <c r="C15737" s="2" t="s">
        <v>6418</v>
      </c>
      <c r="D15737" s="2" t="s">
        <v>6419</v>
      </c>
      <c r="F15737" t="b">
        <v>1</v>
      </c>
    </row>
    <row r="15738" spans="1:6" x14ac:dyDescent="0.35">
      <c r="A15738" t="s">
        <v>6</v>
      </c>
      <c r="B15738">
        <v>15737</v>
      </c>
      <c r="C15738" s="2" t="s">
        <v>6420</v>
      </c>
      <c r="D15738" s="2" t="s">
        <v>6421</v>
      </c>
      <c r="F15738" t="b">
        <v>1</v>
      </c>
    </row>
    <row r="15739" spans="1:6" x14ac:dyDescent="0.35">
      <c r="A15739" t="s">
        <v>6</v>
      </c>
      <c r="B15739">
        <v>15738</v>
      </c>
      <c r="C15739" s="2" t="s">
        <v>6422</v>
      </c>
      <c r="D15739" s="2" t="s">
        <v>6423</v>
      </c>
      <c r="F15739" t="b">
        <v>1</v>
      </c>
    </row>
    <row r="15740" spans="1:6" x14ac:dyDescent="0.35">
      <c r="A15740" t="s">
        <v>6</v>
      </c>
      <c r="B15740">
        <v>15739</v>
      </c>
      <c r="C15740" s="2" t="s">
        <v>6424</v>
      </c>
      <c r="D15740" s="2" t="s">
        <v>6425</v>
      </c>
      <c r="F15740" t="b">
        <v>1</v>
      </c>
    </row>
    <row r="15741" spans="1:6" x14ac:dyDescent="0.35">
      <c r="A15741" t="s">
        <v>6</v>
      </c>
      <c r="B15741">
        <v>15740</v>
      </c>
      <c r="C15741" s="2" t="s">
        <v>6426</v>
      </c>
      <c r="D15741" s="2" t="s">
        <v>6427</v>
      </c>
      <c r="F15741" t="b">
        <v>0</v>
      </c>
    </row>
    <row r="15742" spans="1:6" x14ac:dyDescent="0.35">
      <c r="A15742" t="s">
        <v>6</v>
      </c>
      <c r="B15742">
        <v>15741</v>
      </c>
      <c r="C15742" s="2" t="s">
        <v>6428</v>
      </c>
      <c r="D15742" s="2" t="s">
        <v>6429</v>
      </c>
      <c r="F15742" t="b">
        <v>0</v>
      </c>
    </row>
    <row r="15743" spans="1:6" x14ac:dyDescent="0.35">
      <c r="A15743" t="s">
        <v>6</v>
      </c>
      <c r="B15743">
        <v>15742</v>
      </c>
      <c r="C15743" s="2" t="s">
        <v>6430</v>
      </c>
      <c r="D15743" s="2" t="s">
        <v>6431</v>
      </c>
      <c r="F15743" t="b">
        <v>0</v>
      </c>
    </row>
    <row r="15744" spans="1:6" x14ac:dyDescent="0.35">
      <c r="A15744" t="s">
        <v>6</v>
      </c>
      <c r="B15744">
        <v>15743</v>
      </c>
      <c r="C15744" s="2" t="s">
        <v>6432</v>
      </c>
      <c r="D15744" s="2" t="s">
        <v>6433</v>
      </c>
      <c r="F15744" t="b">
        <v>1</v>
      </c>
    </row>
    <row r="15745" spans="1:6" x14ac:dyDescent="0.35">
      <c r="A15745" t="s">
        <v>6</v>
      </c>
      <c r="B15745">
        <v>15744</v>
      </c>
      <c r="C15745" s="2" t="s">
        <v>6434</v>
      </c>
      <c r="D15745" s="2" t="s">
        <v>6435</v>
      </c>
      <c r="F15745" t="b">
        <v>0</v>
      </c>
    </row>
    <row r="15746" spans="1:6" x14ac:dyDescent="0.35">
      <c r="A15746" t="s">
        <v>6</v>
      </c>
      <c r="B15746">
        <v>15745</v>
      </c>
      <c r="C15746" s="2" t="s">
        <v>6436</v>
      </c>
      <c r="D15746" s="2" t="s">
        <v>6437</v>
      </c>
      <c r="F15746" t="b">
        <v>0</v>
      </c>
    </row>
    <row r="15747" spans="1:6" x14ac:dyDescent="0.35">
      <c r="A15747" t="s">
        <v>6</v>
      </c>
      <c r="B15747">
        <v>15746</v>
      </c>
      <c r="C15747" s="2" t="s">
        <v>6438</v>
      </c>
      <c r="D15747" s="2" t="s">
        <v>6439</v>
      </c>
      <c r="F15747" t="b">
        <v>1</v>
      </c>
    </row>
    <row r="15748" spans="1:6" x14ac:dyDescent="0.35">
      <c r="A15748" t="s">
        <v>6</v>
      </c>
      <c r="B15748">
        <v>15747</v>
      </c>
      <c r="C15748" s="2" t="s">
        <v>6440</v>
      </c>
      <c r="D15748" s="2" t="s">
        <v>6441</v>
      </c>
      <c r="F15748" t="b">
        <v>1</v>
      </c>
    </row>
    <row r="15749" spans="1:6" x14ac:dyDescent="0.35">
      <c r="A15749" t="s">
        <v>6</v>
      </c>
      <c r="B15749">
        <v>15748</v>
      </c>
      <c r="C15749" s="2" t="s">
        <v>6442</v>
      </c>
      <c r="D15749" s="2" t="s">
        <v>6443</v>
      </c>
      <c r="F15749" t="b">
        <v>0</v>
      </c>
    </row>
    <row r="15750" spans="1:6" x14ac:dyDescent="0.35">
      <c r="A15750" t="s">
        <v>6</v>
      </c>
      <c r="B15750">
        <v>15749</v>
      </c>
      <c r="C15750" s="2" t="s">
        <v>376</v>
      </c>
      <c r="D15750" s="2" t="s">
        <v>6444</v>
      </c>
      <c r="F15750" t="b">
        <v>1</v>
      </c>
    </row>
    <row r="15751" spans="1:6" x14ac:dyDescent="0.35">
      <c r="A15751" t="s">
        <v>6</v>
      </c>
      <c r="B15751">
        <v>15750</v>
      </c>
      <c r="C15751" s="2" t="s">
        <v>6445</v>
      </c>
      <c r="D15751" s="2" t="s">
        <v>6446</v>
      </c>
      <c r="F15751" t="b">
        <v>0</v>
      </c>
    </row>
    <row r="15752" spans="1:6" x14ac:dyDescent="0.35">
      <c r="A15752" t="s">
        <v>6</v>
      </c>
      <c r="B15752">
        <v>15751</v>
      </c>
      <c r="C15752" s="2" t="s">
        <v>6447</v>
      </c>
      <c r="D15752" s="2" t="s">
        <v>6448</v>
      </c>
      <c r="F15752" t="b">
        <v>1</v>
      </c>
    </row>
    <row r="15753" spans="1:6" x14ac:dyDescent="0.35">
      <c r="A15753" t="s">
        <v>6</v>
      </c>
      <c r="B15753">
        <v>15752</v>
      </c>
      <c r="C15753" s="2" t="s">
        <v>6449</v>
      </c>
      <c r="D15753" s="2" t="s">
        <v>6450</v>
      </c>
      <c r="F15753" t="b">
        <v>1</v>
      </c>
    </row>
    <row r="15754" spans="1:6" x14ac:dyDescent="0.35">
      <c r="A15754" t="s">
        <v>6</v>
      </c>
      <c r="B15754">
        <v>15753</v>
      </c>
      <c r="C15754" s="2" t="s">
        <v>6451</v>
      </c>
      <c r="D15754" s="2" t="s">
        <v>6452</v>
      </c>
      <c r="F15754" t="b">
        <v>1</v>
      </c>
    </row>
    <row r="15755" spans="1:6" x14ac:dyDescent="0.35">
      <c r="A15755" t="s">
        <v>6</v>
      </c>
      <c r="B15755">
        <v>15754</v>
      </c>
      <c r="C15755" s="2" t="s">
        <v>6453</v>
      </c>
      <c r="D15755" s="2" t="s">
        <v>6454</v>
      </c>
      <c r="F15755" t="b">
        <v>0</v>
      </c>
    </row>
    <row r="15756" spans="1:6" x14ac:dyDescent="0.35">
      <c r="A15756" t="s">
        <v>6</v>
      </c>
      <c r="B15756">
        <v>15755</v>
      </c>
      <c r="C15756" s="2" t="s">
        <v>6455</v>
      </c>
      <c r="D15756" s="2" t="s">
        <v>6456</v>
      </c>
      <c r="F15756" t="b">
        <v>1</v>
      </c>
    </row>
    <row r="15757" spans="1:6" x14ac:dyDescent="0.35">
      <c r="A15757" t="s">
        <v>6</v>
      </c>
      <c r="B15757">
        <v>15756</v>
      </c>
      <c r="C15757" s="2" t="s">
        <v>6457</v>
      </c>
      <c r="D15757" s="2" t="s">
        <v>6458</v>
      </c>
      <c r="F15757" t="b">
        <v>1</v>
      </c>
    </row>
    <row r="15758" spans="1:6" x14ac:dyDescent="0.35">
      <c r="A15758" t="s">
        <v>6</v>
      </c>
      <c r="B15758">
        <v>15757</v>
      </c>
      <c r="C15758" s="2" t="s">
        <v>6459</v>
      </c>
      <c r="D15758" s="2" t="s">
        <v>6460</v>
      </c>
      <c r="F15758" t="b">
        <v>0</v>
      </c>
    </row>
    <row r="15759" spans="1:6" x14ac:dyDescent="0.35">
      <c r="A15759" t="s">
        <v>6</v>
      </c>
      <c r="B15759">
        <v>15758</v>
      </c>
      <c r="C15759" s="2" t="s">
        <v>6461</v>
      </c>
      <c r="D15759" s="2" t="s">
        <v>6462</v>
      </c>
      <c r="F15759" t="b">
        <v>0</v>
      </c>
    </row>
    <row r="15760" spans="1:6" x14ac:dyDescent="0.35">
      <c r="A15760" t="s">
        <v>6</v>
      </c>
      <c r="B15760">
        <v>15759</v>
      </c>
      <c r="C15760" s="2" t="s">
        <v>6463</v>
      </c>
      <c r="D15760" s="2" t="s">
        <v>6464</v>
      </c>
      <c r="F15760" t="b">
        <v>1</v>
      </c>
    </row>
    <row r="15761" spans="1:6" x14ac:dyDescent="0.35">
      <c r="A15761" t="s">
        <v>6</v>
      </c>
      <c r="B15761">
        <v>15760</v>
      </c>
      <c r="C15761" s="2" t="s">
        <v>6465</v>
      </c>
      <c r="D15761" s="2" t="s">
        <v>6466</v>
      </c>
      <c r="F15761" t="b">
        <v>1</v>
      </c>
    </row>
    <row r="15762" spans="1:6" x14ac:dyDescent="0.35">
      <c r="A15762" t="s">
        <v>6</v>
      </c>
      <c r="B15762">
        <v>15761</v>
      </c>
      <c r="C15762" s="2" t="s">
        <v>6467</v>
      </c>
      <c r="D15762" s="2" t="s">
        <v>6468</v>
      </c>
      <c r="F15762" t="b">
        <v>0</v>
      </c>
    </row>
    <row r="15763" spans="1:6" x14ac:dyDescent="0.35">
      <c r="A15763" t="s">
        <v>6</v>
      </c>
      <c r="B15763">
        <v>15762</v>
      </c>
      <c r="C15763" s="2" t="s">
        <v>6469</v>
      </c>
      <c r="D15763" s="2" t="s">
        <v>6470</v>
      </c>
      <c r="F15763" t="b">
        <v>0</v>
      </c>
    </row>
    <row r="15764" spans="1:6" x14ac:dyDescent="0.35">
      <c r="A15764" t="s">
        <v>6</v>
      </c>
      <c r="B15764">
        <v>15763</v>
      </c>
      <c r="C15764" s="2" t="s">
        <v>6471</v>
      </c>
      <c r="D15764" s="2" t="s">
        <v>6472</v>
      </c>
      <c r="F15764" t="b">
        <v>1</v>
      </c>
    </row>
    <row r="15765" spans="1:6" x14ac:dyDescent="0.35">
      <c r="A15765" t="s">
        <v>6</v>
      </c>
      <c r="B15765">
        <v>15764</v>
      </c>
      <c r="C15765" s="2" t="s">
        <v>460</v>
      </c>
      <c r="D15765" s="2" t="s">
        <v>6473</v>
      </c>
      <c r="F15765" t="b">
        <v>0</v>
      </c>
    </row>
    <row r="15766" spans="1:6" x14ac:dyDescent="0.35">
      <c r="A15766" t="s">
        <v>6</v>
      </c>
      <c r="B15766">
        <v>15765</v>
      </c>
      <c r="C15766" s="2" t="s">
        <v>521</v>
      </c>
      <c r="D15766" s="2" t="s">
        <v>6474</v>
      </c>
      <c r="F15766" t="b">
        <v>1</v>
      </c>
    </row>
    <row r="15767" spans="1:6" x14ac:dyDescent="0.35">
      <c r="A15767" t="s">
        <v>6</v>
      </c>
      <c r="B15767">
        <v>15766</v>
      </c>
      <c r="C15767" s="2" t="s">
        <v>6475</v>
      </c>
      <c r="D15767" s="2" t="s">
        <v>6476</v>
      </c>
      <c r="F15767" t="b">
        <v>1</v>
      </c>
    </row>
    <row r="15768" spans="1:6" x14ac:dyDescent="0.35">
      <c r="A15768" t="s">
        <v>6</v>
      </c>
      <c r="B15768">
        <v>15767</v>
      </c>
      <c r="C15768" s="2" t="s">
        <v>6477</v>
      </c>
      <c r="D15768" s="2" t="s">
        <v>6478</v>
      </c>
      <c r="F15768" t="b">
        <v>0</v>
      </c>
    </row>
    <row r="15769" spans="1:6" x14ac:dyDescent="0.35">
      <c r="A15769" t="s">
        <v>6</v>
      </c>
      <c r="B15769">
        <v>15768</v>
      </c>
      <c r="C15769" s="2" t="s">
        <v>6479</v>
      </c>
      <c r="D15769" s="2" t="s">
        <v>6480</v>
      </c>
      <c r="F15769" t="b">
        <v>1</v>
      </c>
    </row>
    <row r="15770" spans="1:6" x14ac:dyDescent="0.35">
      <c r="A15770" t="s">
        <v>6</v>
      </c>
      <c r="B15770">
        <v>15769</v>
      </c>
      <c r="C15770" s="2" t="s">
        <v>6481</v>
      </c>
      <c r="D15770" s="2" t="s">
        <v>6482</v>
      </c>
      <c r="F15770" t="b">
        <v>0</v>
      </c>
    </row>
    <row r="15771" spans="1:6" x14ac:dyDescent="0.35">
      <c r="A15771" t="s">
        <v>6</v>
      </c>
      <c r="B15771">
        <v>15770</v>
      </c>
      <c r="C15771" s="2" t="s">
        <v>6483</v>
      </c>
      <c r="D15771" s="2" t="s">
        <v>6484</v>
      </c>
      <c r="F15771" t="b">
        <v>1</v>
      </c>
    </row>
    <row r="15772" spans="1:6" x14ac:dyDescent="0.35">
      <c r="A15772" t="s">
        <v>6</v>
      </c>
      <c r="B15772">
        <v>15771</v>
      </c>
      <c r="C15772" s="2" t="s">
        <v>6485</v>
      </c>
      <c r="D15772" s="2" t="s">
        <v>6486</v>
      </c>
      <c r="F15772" t="b">
        <v>1</v>
      </c>
    </row>
    <row r="15773" spans="1:6" x14ac:dyDescent="0.35">
      <c r="A15773" t="s">
        <v>6</v>
      </c>
      <c r="B15773">
        <v>15772</v>
      </c>
      <c r="C15773" s="2" t="s">
        <v>6487</v>
      </c>
      <c r="D15773" s="2" t="s">
        <v>6488</v>
      </c>
      <c r="F15773" t="b">
        <v>1</v>
      </c>
    </row>
    <row r="15774" spans="1:6" x14ac:dyDescent="0.35">
      <c r="A15774" t="s">
        <v>6</v>
      </c>
      <c r="B15774">
        <v>15773</v>
      </c>
      <c r="C15774" s="2" t="s">
        <v>6489</v>
      </c>
      <c r="D15774" s="2" t="s">
        <v>6490</v>
      </c>
      <c r="F15774" t="b">
        <v>1</v>
      </c>
    </row>
    <row r="15775" spans="1:6" x14ac:dyDescent="0.35">
      <c r="A15775" t="s">
        <v>6</v>
      </c>
      <c r="B15775">
        <v>15774</v>
      </c>
      <c r="C15775" s="2" t="s">
        <v>2745</v>
      </c>
      <c r="D15775" s="2" t="s">
        <v>6491</v>
      </c>
      <c r="F15775" t="b">
        <v>0</v>
      </c>
    </row>
    <row r="15776" spans="1:6" x14ac:dyDescent="0.35">
      <c r="A15776" t="s">
        <v>6</v>
      </c>
      <c r="B15776">
        <v>15775</v>
      </c>
      <c r="C15776" s="2" t="s">
        <v>6492</v>
      </c>
      <c r="D15776" s="2" t="s">
        <v>6493</v>
      </c>
      <c r="F15776" t="b">
        <v>0</v>
      </c>
    </row>
    <row r="15777" spans="1:6" x14ac:dyDescent="0.35">
      <c r="A15777" t="s">
        <v>6</v>
      </c>
      <c r="B15777">
        <v>15776</v>
      </c>
      <c r="C15777" s="2" t="s">
        <v>6494</v>
      </c>
      <c r="D15777" s="2" t="s">
        <v>6495</v>
      </c>
      <c r="F15777" t="b">
        <v>0</v>
      </c>
    </row>
    <row r="15778" spans="1:6" x14ac:dyDescent="0.35">
      <c r="A15778" t="s">
        <v>6</v>
      </c>
      <c r="B15778">
        <v>15777</v>
      </c>
      <c r="C15778" s="2" t="s">
        <v>6496</v>
      </c>
      <c r="D15778" s="2" t="s">
        <v>6497</v>
      </c>
      <c r="F15778" t="b">
        <v>1</v>
      </c>
    </row>
    <row r="15779" spans="1:6" x14ac:dyDescent="0.35">
      <c r="A15779" t="s">
        <v>6</v>
      </c>
      <c r="B15779">
        <v>15778</v>
      </c>
      <c r="C15779" s="2" t="s">
        <v>1649</v>
      </c>
      <c r="D15779" s="2" t="s">
        <v>6498</v>
      </c>
      <c r="F15779" t="b">
        <v>0</v>
      </c>
    </row>
    <row r="15780" spans="1:6" x14ac:dyDescent="0.35">
      <c r="A15780" t="s">
        <v>6</v>
      </c>
      <c r="B15780">
        <v>15779</v>
      </c>
      <c r="C15780" s="2" t="s">
        <v>6499</v>
      </c>
      <c r="D15780" s="2" t="s">
        <v>6500</v>
      </c>
      <c r="F15780" t="b">
        <v>0</v>
      </c>
    </row>
    <row r="15781" spans="1:6" x14ac:dyDescent="0.35">
      <c r="A15781" t="s">
        <v>6</v>
      </c>
      <c r="B15781">
        <v>15780</v>
      </c>
      <c r="C15781" s="2" t="s">
        <v>6501</v>
      </c>
      <c r="D15781" s="2" t="s">
        <v>6502</v>
      </c>
      <c r="F15781" t="b">
        <v>1</v>
      </c>
    </row>
    <row r="15782" spans="1:6" x14ac:dyDescent="0.35">
      <c r="A15782" t="s">
        <v>6</v>
      </c>
      <c r="B15782">
        <v>15781</v>
      </c>
      <c r="C15782" s="2" t="s">
        <v>6503</v>
      </c>
      <c r="D15782" s="2" t="s">
        <v>6504</v>
      </c>
      <c r="F15782" t="b">
        <v>0</v>
      </c>
    </row>
    <row r="15783" spans="1:6" x14ac:dyDescent="0.35">
      <c r="A15783" t="s">
        <v>6</v>
      </c>
      <c r="B15783">
        <v>15782</v>
      </c>
      <c r="C15783" s="2" t="s">
        <v>6505</v>
      </c>
      <c r="D15783" s="2" t="s">
        <v>6506</v>
      </c>
      <c r="F15783" t="b">
        <v>1</v>
      </c>
    </row>
    <row r="15784" spans="1:6" x14ac:dyDescent="0.35">
      <c r="A15784" t="s">
        <v>6</v>
      </c>
      <c r="B15784">
        <v>15783</v>
      </c>
      <c r="C15784" s="2" t="s">
        <v>6507</v>
      </c>
      <c r="D15784" s="2" t="s">
        <v>6508</v>
      </c>
      <c r="F15784" t="b">
        <v>0</v>
      </c>
    </row>
    <row r="15785" spans="1:6" x14ac:dyDescent="0.35">
      <c r="A15785" t="s">
        <v>6</v>
      </c>
      <c r="B15785">
        <v>15784</v>
      </c>
      <c r="C15785" s="2" t="s">
        <v>6509</v>
      </c>
      <c r="D15785" s="2" t="s">
        <v>6510</v>
      </c>
      <c r="F15785" t="b">
        <v>1</v>
      </c>
    </row>
    <row r="15786" spans="1:6" x14ac:dyDescent="0.35">
      <c r="A15786" t="s">
        <v>6</v>
      </c>
      <c r="B15786">
        <v>15785</v>
      </c>
      <c r="C15786" s="2" t="s">
        <v>6511</v>
      </c>
      <c r="D15786" s="2" t="s">
        <v>6512</v>
      </c>
      <c r="F15786" t="b">
        <v>0</v>
      </c>
    </row>
    <row r="15787" spans="1:6" x14ac:dyDescent="0.35">
      <c r="A15787" t="s">
        <v>6</v>
      </c>
      <c r="B15787">
        <v>15786</v>
      </c>
      <c r="C15787" s="2" t="s">
        <v>6513</v>
      </c>
      <c r="D15787" s="2" t="s">
        <v>6514</v>
      </c>
      <c r="F15787" t="b">
        <v>0</v>
      </c>
    </row>
    <row r="15788" spans="1:6" x14ac:dyDescent="0.35">
      <c r="A15788" t="s">
        <v>6</v>
      </c>
      <c r="B15788">
        <v>15787</v>
      </c>
      <c r="C15788" s="2" t="s">
        <v>6515</v>
      </c>
      <c r="D15788" s="2" t="s">
        <v>6516</v>
      </c>
      <c r="F15788" t="b">
        <v>1</v>
      </c>
    </row>
    <row r="15789" spans="1:6" x14ac:dyDescent="0.35">
      <c r="A15789" t="s">
        <v>6</v>
      </c>
      <c r="B15789">
        <v>15788</v>
      </c>
      <c r="C15789" s="2" t="s">
        <v>6517</v>
      </c>
      <c r="D15789" s="2" t="s">
        <v>6518</v>
      </c>
      <c r="F15789" t="b">
        <v>1</v>
      </c>
    </row>
    <row r="15790" spans="1:6" x14ac:dyDescent="0.35">
      <c r="A15790" t="s">
        <v>6</v>
      </c>
      <c r="B15790">
        <v>15789</v>
      </c>
      <c r="C15790" s="2" t="s">
        <v>6519</v>
      </c>
      <c r="D15790" s="2" t="s">
        <v>6520</v>
      </c>
      <c r="F15790" t="b">
        <v>1</v>
      </c>
    </row>
    <row r="15791" spans="1:6" x14ac:dyDescent="0.35">
      <c r="A15791" t="s">
        <v>6</v>
      </c>
      <c r="B15791">
        <v>15790</v>
      </c>
      <c r="C15791" s="2" t="s">
        <v>6521</v>
      </c>
      <c r="D15791" s="2" t="s">
        <v>6522</v>
      </c>
      <c r="F15791" t="b">
        <v>0</v>
      </c>
    </row>
    <row r="15792" spans="1:6" x14ac:dyDescent="0.35">
      <c r="A15792" t="s">
        <v>6</v>
      </c>
      <c r="B15792">
        <v>15791</v>
      </c>
      <c r="C15792" s="2" t="s">
        <v>6523</v>
      </c>
      <c r="D15792" s="2" t="s">
        <v>6524</v>
      </c>
      <c r="F15792" t="b">
        <v>1</v>
      </c>
    </row>
    <row r="15793" spans="1:6" x14ac:dyDescent="0.35">
      <c r="A15793" t="s">
        <v>6</v>
      </c>
      <c r="B15793">
        <v>15792</v>
      </c>
      <c r="C15793" s="2" t="s">
        <v>6525</v>
      </c>
      <c r="D15793" s="2" t="s">
        <v>6526</v>
      </c>
      <c r="F15793" t="b">
        <v>1</v>
      </c>
    </row>
    <row r="15794" spans="1:6" x14ac:dyDescent="0.35">
      <c r="A15794" t="s">
        <v>6</v>
      </c>
      <c r="B15794">
        <v>15793</v>
      </c>
      <c r="C15794" s="2" t="s">
        <v>6527</v>
      </c>
      <c r="D15794" s="2" t="s">
        <v>6528</v>
      </c>
      <c r="F15794" t="b">
        <v>1</v>
      </c>
    </row>
    <row r="15795" spans="1:6" x14ac:dyDescent="0.35">
      <c r="A15795" t="s">
        <v>6</v>
      </c>
      <c r="B15795">
        <v>15794</v>
      </c>
      <c r="C15795" s="2" t="s">
        <v>6529</v>
      </c>
      <c r="D15795" s="2" t="s">
        <v>6530</v>
      </c>
      <c r="F15795" t="b">
        <v>0</v>
      </c>
    </row>
    <row r="15796" spans="1:6" x14ac:dyDescent="0.35">
      <c r="A15796" t="s">
        <v>6</v>
      </c>
      <c r="B15796">
        <v>15795</v>
      </c>
      <c r="C15796" s="2" t="s">
        <v>6531</v>
      </c>
      <c r="D15796" s="2" t="s">
        <v>6532</v>
      </c>
      <c r="F15796" t="b">
        <v>1</v>
      </c>
    </row>
    <row r="15797" spans="1:6" x14ac:dyDescent="0.35">
      <c r="A15797" t="s">
        <v>6</v>
      </c>
      <c r="B15797">
        <v>15796</v>
      </c>
      <c r="C15797" s="2" t="s">
        <v>6533</v>
      </c>
      <c r="D15797" s="2" t="s">
        <v>6534</v>
      </c>
      <c r="F15797" t="b">
        <v>0</v>
      </c>
    </row>
    <row r="15798" spans="1:6" x14ac:dyDescent="0.35">
      <c r="A15798" t="s">
        <v>6</v>
      </c>
      <c r="B15798">
        <v>15797</v>
      </c>
      <c r="C15798" s="2" t="s">
        <v>6535</v>
      </c>
      <c r="D15798" s="2" t="s">
        <v>6536</v>
      </c>
      <c r="F15798" t="b">
        <v>0</v>
      </c>
    </row>
    <row r="15799" spans="1:6" x14ac:dyDescent="0.35">
      <c r="A15799" t="s">
        <v>6</v>
      </c>
      <c r="B15799">
        <v>15798</v>
      </c>
      <c r="C15799" s="2" t="s">
        <v>6537</v>
      </c>
      <c r="D15799" s="2" t="s">
        <v>6538</v>
      </c>
      <c r="F15799" t="b">
        <v>1</v>
      </c>
    </row>
    <row r="15800" spans="1:6" x14ac:dyDescent="0.35">
      <c r="A15800" t="s">
        <v>6</v>
      </c>
      <c r="B15800">
        <v>15799</v>
      </c>
      <c r="C15800" s="2" t="s">
        <v>6539</v>
      </c>
      <c r="D15800" s="2" t="s">
        <v>6540</v>
      </c>
      <c r="F15800" t="b">
        <v>1</v>
      </c>
    </row>
    <row r="15801" spans="1:6" x14ac:dyDescent="0.35">
      <c r="A15801" t="s">
        <v>6</v>
      </c>
      <c r="B15801">
        <v>15800</v>
      </c>
      <c r="C15801" s="2" t="s">
        <v>6541</v>
      </c>
      <c r="D15801" s="2" t="s">
        <v>6542</v>
      </c>
      <c r="F15801" t="b">
        <v>0</v>
      </c>
    </row>
    <row r="15802" spans="1:6" x14ac:dyDescent="0.35">
      <c r="A15802" t="s">
        <v>6</v>
      </c>
      <c r="B15802">
        <v>15801</v>
      </c>
      <c r="C15802" s="2" t="s">
        <v>6543</v>
      </c>
      <c r="D15802" s="2" t="s">
        <v>6544</v>
      </c>
      <c r="F15802" t="b">
        <v>1</v>
      </c>
    </row>
    <row r="15803" spans="1:6" x14ac:dyDescent="0.35">
      <c r="A15803" t="s">
        <v>6</v>
      </c>
      <c r="B15803">
        <v>15802</v>
      </c>
      <c r="C15803" s="2" t="s">
        <v>398</v>
      </c>
      <c r="D15803" s="2" t="s">
        <v>6545</v>
      </c>
      <c r="F15803" t="b">
        <v>0</v>
      </c>
    </row>
    <row r="15804" spans="1:6" x14ac:dyDescent="0.35">
      <c r="A15804" t="s">
        <v>6</v>
      </c>
      <c r="B15804">
        <v>15803</v>
      </c>
      <c r="C15804" s="2" t="s">
        <v>6546</v>
      </c>
      <c r="D15804" s="2" t="s">
        <v>6547</v>
      </c>
      <c r="F15804" t="b">
        <v>0</v>
      </c>
    </row>
    <row r="15805" spans="1:6" x14ac:dyDescent="0.35">
      <c r="A15805" t="s">
        <v>6</v>
      </c>
      <c r="B15805">
        <v>15804</v>
      </c>
      <c r="C15805" s="2" t="s">
        <v>6548</v>
      </c>
      <c r="D15805" s="2" t="s">
        <v>6549</v>
      </c>
      <c r="F15805" t="b">
        <v>0</v>
      </c>
    </row>
    <row r="15806" spans="1:6" x14ac:dyDescent="0.35">
      <c r="A15806" t="s">
        <v>6</v>
      </c>
      <c r="B15806">
        <v>15805</v>
      </c>
      <c r="C15806" s="2" t="s">
        <v>6550</v>
      </c>
      <c r="D15806" s="2" t="s">
        <v>6551</v>
      </c>
      <c r="F15806" t="b">
        <v>1</v>
      </c>
    </row>
    <row r="15807" spans="1:6" x14ac:dyDescent="0.35">
      <c r="A15807" t="s">
        <v>6</v>
      </c>
      <c r="B15807">
        <v>15806</v>
      </c>
      <c r="C15807" s="2" t="s">
        <v>6552</v>
      </c>
      <c r="D15807" s="2" t="s">
        <v>6553</v>
      </c>
      <c r="F15807" t="b">
        <v>1</v>
      </c>
    </row>
    <row r="15808" spans="1:6" x14ac:dyDescent="0.35">
      <c r="A15808" t="s">
        <v>6</v>
      </c>
      <c r="B15808">
        <v>15807</v>
      </c>
      <c r="C15808" s="2" t="s">
        <v>6554</v>
      </c>
      <c r="D15808" s="2" t="s">
        <v>6555</v>
      </c>
      <c r="F15808" t="b">
        <v>1</v>
      </c>
    </row>
    <row r="15809" spans="1:6" x14ac:dyDescent="0.35">
      <c r="A15809" t="s">
        <v>6</v>
      </c>
      <c r="B15809">
        <v>15808</v>
      </c>
      <c r="C15809" s="2" t="s">
        <v>6556</v>
      </c>
      <c r="D15809" s="2" t="s">
        <v>6557</v>
      </c>
      <c r="F15809" t="b">
        <v>0</v>
      </c>
    </row>
    <row r="15810" spans="1:6" x14ac:dyDescent="0.35">
      <c r="A15810" t="s">
        <v>6</v>
      </c>
      <c r="B15810">
        <v>15809</v>
      </c>
      <c r="C15810" s="2" t="s">
        <v>4898</v>
      </c>
      <c r="D15810" s="2" t="s">
        <v>6558</v>
      </c>
      <c r="F15810" t="b">
        <v>0</v>
      </c>
    </row>
    <row r="15811" spans="1:6" x14ac:dyDescent="0.35">
      <c r="A15811" t="s">
        <v>6</v>
      </c>
      <c r="B15811">
        <v>15810</v>
      </c>
      <c r="C15811" s="2" t="s">
        <v>6559</v>
      </c>
      <c r="D15811" s="2" t="s">
        <v>6560</v>
      </c>
      <c r="F15811" t="b">
        <v>1</v>
      </c>
    </row>
    <row r="15812" spans="1:6" x14ac:dyDescent="0.35">
      <c r="A15812" t="s">
        <v>6</v>
      </c>
      <c r="B15812">
        <v>15811</v>
      </c>
      <c r="C15812" s="2" t="s">
        <v>6561</v>
      </c>
      <c r="D15812" s="2" t="s">
        <v>6562</v>
      </c>
      <c r="F15812" t="b">
        <v>1</v>
      </c>
    </row>
    <row r="15813" spans="1:6" x14ac:dyDescent="0.35">
      <c r="A15813" t="s">
        <v>6</v>
      </c>
      <c r="B15813">
        <v>15812</v>
      </c>
      <c r="C15813" s="2" t="s">
        <v>2213</v>
      </c>
      <c r="D15813" s="2" t="s">
        <v>6563</v>
      </c>
      <c r="F15813" t="b">
        <v>0</v>
      </c>
    </row>
    <row r="15814" spans="1:6" x14ac:dyDescent="0.35">
      <c r="A15814" t="s">
        <v>6</v>
      </c>
      <c r="B15814">
        <v>15813</v>
      </c>
      <c r="C15814" s="2" t="s">
        <v>6564</v>
      </c>
      <c r="D15814" s="2" t="s">
        <v>6565</v>
      </c>
      <c r="F15814" t="b">
        <v>0</v>
      </c>
    </row>
    <row r="15815" spans="1:6" x14ac:dyDescent="0.35">
      <c r="A15815" t="s">
        <v>6</v>
      </c>
      <c r="B15815">
        <v>15814</v>
      </c>
      <c r="C15815" s="2" t="s">
        <v>6566</v>
      </c>
      <c r="D15815" s="2" t="s">
        <v>6567</v>
      </c>
      <c r="F15815" t="b">
        <v>0</v>
      </c>
    </row>
    <row r="15816" spans="1:6" x14ac:dyDescent="0.35">
      <c r="A15816" t="s">
        <v>6</v>
      </c>
      <c r="B15816">
        <v>15815</v>
      </c>
      <c r="C15816" s="2" t="s">
        <v>6568</v>
      </c>
      <c r="D15816" s="2" t="s">
        <v>6569</v>
      </c>
      <c r="F15816" t="b">
        <v>0</v>
      </c>
    </row>
    <row r="15817" spans="1:6" x14ac:dyDescent="0.35">
      <c r="A15817" t="s">
        <v>6</v>
      </c>
      <c r="B15817">
        <v>15816</v>
      </c>
      <c r="C15817" s="2" t="s">
        <v>6570</v>
      </c>
      <c r="D15817" s="2" t="s">
        <v>6571</v>
      </c>
      <c r="F15817" t="b">
        <v>0</v>
      </c>
    </row>
    <row r="15818" spans="1:6" x14ac:dyDescent="0.35">
      <c r="A15818" t="s">
        <v>6</v>
      </c>
      <c r="B15818">
        <v>15817</v>
      </c>
      <c r="C15818" s="2" t="s">
        <v>376</v>
      </c>
      <c r="D15818" s="2" t="s">
        <v>6572</v>
      </c>
      <c r="F15818" t="b">
        <v>1</v>
      </c>
    </row>
    <row r="15819" spans="1:6" x14ac:dyDescent="0.35">
      <c r="A15819" t="s">
        <v>6</v>
      </c>
      <c r="B15819">
        <v>15818</v>
      </c>
      <c r="C15819" s="2" t="s">
        <v>6573</v>
      </c>
      <c r="D15819" s="2" t="s">
        <v>6574</v>
      </c>
      <c r="F15819" t="b">
        <v>1</v>
      </c>
    </row>
    <row r="15820" spans="1:6" x14ac:dyDescent="0.35">
      <c r="A15820" t="s">
        <v>6</v>
      </c>
      <c r="B15820">
        <v>15819</v>
      </c>
      <c r="C15820" s="2" t="s">
        <v>6575</v>
      </c>
      <c r="D15820" s="2" t="s">
        <v>6576</v>
      </c>
      <c r="F15820" t="b">
        <v>0</v>
      </c>
    </row>
    <row r="15821" spans="1:6" x14ac:dyDescent="0.35">
      <c r="A15821" t="s">
        <v>6</v>
      </c>
      <c r="B15821">
        <v>15820</v>
      </c>
      <c r="C15821" s="2" t="s">
        <v>6577</v>
      </c>
      <c r="D15821" s="2" t="s">
        <v>6578</v>
      </c>
      <c r="F15821" t="b">
        <v>1</v>
      </c>
    </row>
    <row r="15822" spans="1:6" x14ac:dyDescent="0.35">
      <c r="A15822" t="s">
        <v>6</v>
      </c>
      <c r="B15822">
        <v>15821</v>
      </c>
      <c r="C15822" s="2" t="s">
        <v>6579</v>
      </c>
      <c r="D15822" s="2" t="s">
        <v>6580</v>
      </c>
      <c r="F15822" t="b">
        <v>0</v>
      </c>
    </row>
    <row r="15823" spans="1:6" x14ac:dyDescent="0.35">
      <c r="A15823" t="s">
        <v>6</v>
      </c>
      <c r="B15823">
        <v>15822</v>
      </c>
      <c r="C15823" s="2" t="s">
        <v>6581</v>
      </c>
      <c r="D15823" s="2" t="s">
        <v>6582</v>
      </c>
      <c r="F15823" t="b">
        <v>1</v>
      </c>
    </row>
    <row r="15824" spans="1:6" x14ac:dyDescent="0.35">
      <c r="A15824" t="s">
        <v>6</v>
      </c>
      <c r="B15824">
        <v>15823</v>
      </c>
      <c r="C15824" s="2" t="s">
        <v>6583</v>
      </c>
      <c r="D15824" s="2" t="s">
        <v>6584</v>
      </c>
      <c r="F15824" t="b">
        <v>0</v>
      </c>
    </row>
    <row r="15825" spans="1:6" x14ac:dyDescent="0.35">
      <c r="A15825" t="s">
        <v>6</v>
      </c>
      <c r="B15825">
        <v>15824</v>
      </c>
      <c r="C15825" s="2" t="s">
        <v>6585</v>
      </c>
      <c r="D15825" s="2" t="s">
        <v>6586</v>
      </c>
      <c r="F15825" t="b">
        <v>0</v>
      </c>
    </row>
    <row r="15826" spans="1:6" x14ac:dyDescent="0.35">
      <c r="A15826" t="s">
        <v>6</v>
      </c>
      <c r="B15826">
        <v>15825</v>
      </c>
      <c r="C15826" s="2" t="s">
        <v>6587</v>
      </c>
      <c r="D15826" s="2" t="s">
        <v>6588</v>
      </c>
      <c r="F15826" t="b">
        <v>0</v>
      </c>
    </row>
    <row r="15827" spans="1:6" x14ac:dyDescent="0.35">
      <c r="A15827" t="s">
        <v>6</v>
      </c>
      <c r="B15827">
        <v>15826</v>
      </c>
      <c r="C15827" s="2" t="s">
        <v>6589</v>
      </c>
      <c r="D15827" s="2" t="s">
        <v>6590</v>
      </c>
      <c r="F15827" t="b">
        <v>1</v>
      </c>
    </row>
    <row r="15828" spans="1:6" x14ac:dyDescent="0.35">
      <c r="A15828" t="s">
        <v>6</v>
      </c>
      <c r="B15828">
        <v>15827</v>
      </c>
      <c r="C15828" s="2" t="s">
        <v>1760</v>
      </c>
      <c r="D15828" s="2" t="s">
        <v>6591</v>
      </c>
      <c r="F15828" t="b">
        <v>1</v>
      </c>
    </row>
    <row r="15829" spans="1:6" x14ac:dyDescent="0.35">
      <c r="A15829" t="s">
        <v>6</v>
      </c>
      <c r="B15829">
        <v>15828</v>
      </c>
      <c r="C15829" s="2" t="s">
        <v>509</v>
      </c>
      <c r="D15829" s="2" t="s">
        <v>6592</v>
      </c>
      <c r="F15829" t="b">
        <v>1</v>
      </c>
    </row>
    <row r="15830" spans="1:6" x14ac:dyDescent="0.35">
      <c r="A15830" t="s">
        <v>6</v>
      </c>
      <c r="B15830">
        <v>15829</v>
      </c>
      <c r="C15830" s="2" t="s">
        <v>6593</v>
      </c>
      <c r="D15830" s="2" t="s">
        <v>6594</v>
      </c>
      <c r="F15830" t="b">
        <v>0</v>
      </c>
    </row>
    <row r="15831" spans="1:6" x14ac:dyDescent="0.35">
      <c r="A15831" t="s">
        <v>6</v>
      </c>
      <c r="B15831">
        <v>15830</v>
      </c>
      <c r="C15831" s="2" t="s">
        <v>6595</v>
      </c>
      <c r="D15831" s="2" t="s">
        <v>6596</v>
      </c>
      <c r="F15831" t="b">
        <v>0</v>
      </c>
    </row>
    <row r="15832" spans="1:6" x14ac:dyDescent="0.35">
      <c r="A15832" t="s">
        <v>6</v>
      </c>
      <c r="B15832">
        <v>15831</v>
      </c>
      <c r="C15832" s="2" t="s">
        <v>2774</v>
      </c>
      <c r="D15832" s="2" t="s">
        <v>6597</v>
      </c>
      <c r="F15832" t="b">
        <v>0</v>
      </c>
    </row>
    <row r="15833" spans="1:6" x14ac:dyDescent="0.35">
      <c r="A15833" t="s">
        <v>6</v>
      </c>
      <c r="B15833">
        <v>15832</v>
      </c>
      <c r="C15833" s="2" t="s">
        <v>6598</v>
      </c>
      <c r="D15833" s="2" t="s">
        <v>6599</v>
      </c>
      <c r="F15833" t="b">
        <v>0</v>
      </c>
    </row>
    <row r="15834" spans="1:6" x14ac:dyDescent="0.35">
      <c r="A15834" t="s">
        <v>6</v>
      </c>
      <c r="B15834">
        <v>15833</v>
      </c>
      <c r="C15834" s="2" t="s">
        <v>6600</v>
      </c>
      <c r="D15834" s="2" t="s">
        <v>6601</v>
      </c>
      <c r="F15834" t="b">
        <v>0</v>
      </c>
    </row>
    <row r="15835" spans="1:6" x14ac:dyDescent="0.35">
      <c r="A15835" t="s">
        <v>6</v>
      </c>
      <c r="B15835">
        <v>15834</v>
      </c>
      <c r="C15835" s="2" t="s">
        <v>6602</v>
      </c>
      <c r="D15835" s="2" t="s">
        <v>6603</v>
      </c>
      <c r="F15835" t="b">
        <v>1</v>
      </c>
    </row>
    <row r="15836" spans="1:6" x14ac:dyDescent="0.35">
      <c r="A15836" t="s">
        <v>6</v>
      </c>
      <c r="B15836">
        <v>15835</v>
      </c>
      <c r="C15836" s="2" t="s">
        <v>545</v>
      </c>
      <c r="D15836" s="2" t="s">
        <v>6604</v>
      </c>
      <c r="F15836" t="b">
        <v>0</v>
      </c>
    </row>
    <row r="15837" spans="1:6" x14ac:dyDescent="0.35">
      <c r="A15837" t="s">
        <v>6</v>
      </c>
      <c r="B15837">
        <v>15836</v>
      </c>
      <c r="C15837" s="2" t="s">
        <v>6605</v>
      </c>
      <c r="D15837" s="2" t="s">
        <v>6606</v>
      </c>
      <c r="F15837" t="b">
        <v>1</v>
      </c>
    </row>
    <row r="15838" spans="1:6" x14ac:dyDescent="0.35">
      <c r="A15838" t="s">
        <v>6</v>
      </c>
      <c r="B15838">
        <v>15837</v>
      </c>
      <c r="C15838" s="2" t="s">
        <v>6607</v>
      </c>
      <c r="D15838" s="2" t="s">
        <v>6608</v>
      </c>
      <c r="F15838" t="b">
        <v>1</v>
      </c>
    </row>
    <row r="15839" spans="1:6" x14ac:dyDescent="0.35">
      <c r="A15839" t="s">
        <v>6</v>
      </c>
      <c r="B15839">
        <v>15838</v>
      </c>
      <c r="C15839" s="2" t="s">
        <v>6609</v>
      </c>
      <c r="D15839" s="2" t="s">
        <v>6610</v>
      </c>
      <c r="F15839" t="b">
        <v>0</v>
      </c>
    </row>
    <row r="15840" spans="1:6" x14ac:dyDescent="0.35">
      <c r="A15840" t="s">
        <v>6</v>
      </c>
      <c r="B15840">
        <v>15839</v>
      </c>
      <c r="C15840" s="2" t="s">
        <v>6611</v>
      </c>
      <c r="D15840" s="2" t="s">
        <v>6612</v>
      </c>
      <c r="F15840" t="b">
        <v>0</v>
      </c>
    </row>
    <row r="15841" spans="1:6" x14ac:dyDescent="0.35">
      <c r="A15841" t="s">
        <v>6</v>
      </c>
      <c r="B15841">
        <v>15840</v>
      </c>
      <c r="C15841" s="2" t="s">
        <v>6613</v>
      </c>
      <c r="D15841" s="2" t="s">
        <v>6614</v>
      </c>
      <c r="F15841" t="b">
        <v>1</v>
      </c>
    </row>
    <row r="15842" spans="1:6" x14ac:dyDescent="0.35">
      <c r="A15842" t="s">
        <v>6</v>
      </c>
      <c r="B15842">
        <v>15841</v>
      </c>
      <c r="C15842" s="2" t="s">
        <v>6615</v>
      </c>
      <c r="D15842" s="2" t="s">
        <v>6616</v>
      </c>
      <c r="F15842" t="b">
        <v>0</v>
      </c>
    </row>
    <row r="15843" spans="1:6" x14ac:dyDescent="0.35">
      <c r="A15843" t="s">
        <v>6</v>
      </c>
      <c r="B15843">
        <v>15842</v>
      </c>
      <c r="C15843" s="2" t="s">
        <v>6617</v>
      </c>
      <c r="D15843" s="2" t="s">
        <v>6618</v>
      </c>
      <c r="F15843" t="b">
        <v>1</v>
      </c>
    </row>
    <row r="15844" spans="1:6" x14ac:dyDescent="0.35">
      <c r="A15844" t="s">
        <v>6</v>
      </c>
      <c r="B15844">
        <v>15843</v>
      </c>
      <c r="C15844" s="2" t="s">
        <v>6619</v>
      </c>
      <c r="D15844" s="2" t="s">
        <v>6620</v>
      </c>
      <c r="F15844" t="b">
        <v>0</v>
      </c>
    </row>
    <row r="15845" spans="1:6" x14ac:dyDescent="0.35">
      <c r="A15845" t="s">
        <v>6</v>
      </c>
      <c r="B15845">
        <v>15844</v>
      </c>
      <c r="C15845" s="2" t="s">
        <v>6621</v>
      </c>
      <c r="D15845" s="2" t="s">
        <v>6622</v>
      </c>
      <c r="F15845" t="b">
        <v>1</v>
      </c>
    </row>
    <row r="15846" spans="1:6" x14ac:dyDescent="0.35">
      <c r="A15846" t="s">
        <v>6</v>
      </c>
      <c r="B15846">
        <v>15845</v>
      </c>
      <c r="C15846" s="2" t="s">
        <v>6623</v>
      </c>
      <c r="D15846" s="2" t="s">
        <v>6624</v>
      </c>
      <c r="F15846" t="b">
        <v>1</v>
      </c>
    </row>
    <row r="15847" spans="1:6" x14ac:dyDescent="0.35">
      <c r="A15847" t="s">
        <v>6</v>
      </c>
      <c r="B15847">
        <v>15846</v>
      </c>
      <c r="C15847" s="2" t="s">
        <v>6625</v>
      </c>
      <c r="D15847" s="2" t="s">
        <v>6626</v>
      </c>
      <c r="F15847" t="b">
        <v>0</v>
      </c>
    </row>
    <row r="15848" spans="1:6" x14ac:dyDescent="0.35">
      <c r="A15848" t="s">
        <v>6</v>
      </c>
      <c r="B15848">
        <v>15847</v>
      </c>
      <c r="C15848" s="2" t="s">
        <v>6627</v>
      </c>
      <c r="D15848" s="2" t="s">
        <v>6628</v>
      </c>
      <c r="F15848" t="b">
        <v>1</v>
      </c>
    </row>
    <row r="15849" spans="1:6" x14ac:dyDescent="0.35">
      <c r="A15849" t="s">
        <v>6</v>
      </c>
      <c r="B15849">
        <v>15848</v>
      </c>
      <c r="C15849" s="2" t="s">
        <v>6629</v>
      </c>
      <c r="D15849" s="2" t="s">
        <v>6630</v>
      </c>
      <c r="F15849" t="b">
        <v>0</v>
      </c>
    </row>
    <row r="15850" spans="1:6" x14ac:dyDescent="0.35">
      <c r="A15850" t="s">
        <v>6</v>
      </c>
      <c r="B15850">
        <v>15849</v>
      </c>
      <c r="C15850" s="2" t="s">
        <v>6631</v>
      </c>
      <c r="D15850" s="2" t="s">
        <v>6632</v>
      </c>
      <c r="F15850" t="b">
        <v>1</v>
      </c>
    </row>
    <row r="15851" spans="1:6" x14ac:dyDescent="0.35">
      <c r="A15851" t="s">
        <v>6</v>
      </c>
      <c r="B15851">
        <v>15850</v>
      </c>
      <c r="C15851" s="2" t="s">
        <v>6633</v>
      </c>
      <c r="D15851" s="2" t="s">
        <v>6634</v>
      </c>
      <c r="F15851" t="b">
        <v>0</v>
      </c>
    </row>
    <row r="15852" spans="1:6" x14ac:dyDescent="0.35">
      <c r="A15852" t="s">
        <v>6</v>
      </c>
      <c r="B15852">
        <v>15851</v>
      </c>
      <c r="C15852" s="2" t="s">
        <v>6635</v>
      </c>
      <c r="D15852" s="2" t="s">
        <v>6636</v>
      </c>
      <c r="F15852" t="b">
        <v>0</v>
      </c>
    </row>
    <row r="15853" spans="1:6" x14ac:dyDescent="0.35">
      <c r="A15853" t="s">
        <v>6</v>
      </c>
      <c r="B15853">
        <v>15852</v>
      </c>
      <c r="C15853" s="2" t="s">
        <v>6637</v>
      </c>
      <c r="D15853" s="2" t="s">
        <v>6638</v>
      </c>
      <c r="F15853" t="b">
        <v>1</v>
      </c>
    </row>
    <row r="15854" spans="1:6" x14ac:dyDescent="0.35">
      <c r="A15854" t="s">
        <v>6</v>
      </c>
      <c r="B15854">
        <v>15853</v>
      </c>
      <c r="C15854" s="2" t="s">
        <v>6639</v>
      </c>
      <c r="D15854" s="2" t="s">
        <v>6640</v>
      </c>
      <c r="F15854" t="b">
        <v>1</v>
      </c>
    </row>
    <row r="15855" spans="1:6" x14ac:dyDescent="0.35">
      <c r="A15855" t="s">
        <v>6</v>
      </c>
      <c r="B15855">
        <v>15854</v>
      </c>
      <c r="C15855" s="2" t="s">
        <v>6641</v>
      </c>
      <c r="D15855" s="2" t="s">
        <v>6642</v>
      </c>
      <c r="F15855" t="b">
        <v>0</v>
      </c>
    </row>
    <row r="15856" spans="1:6" x14ac:dyDescent="0.35">
      <c r="A15856" t="s">
        <v>6</v>
      </c>
      <c r="B15856">
        <v>15855</v>
      </c>
      <c r="C15856" s="2" t="s">
        <v>6643</v>
      </c>
      <c r="D15856" s="2" t="s">
        <v>6644</v>
      </c>
      <c r="F15856" t="b">
        <v>1</v>
      </c>
    </row>
    <row r="15857" spans="1:6" x14ac:dyDescent="0.35">
      <c r="A15857" t="s">
        <v>6</v>
      </c>
      <c r="B15857">
        <v>15856</v>
      </c>
      <c r="C15857" s="2" t="s">
        <v>6645</v>
      </c>
      <c r="D15857" s="2" t="s">
        <v>6646</v>
      </c>
      <c r="F15857" t="b">
        <v>0</v>
      </c>
    </row>
    <row r="15858" spans="1:6" x14ac:dyDescent="0.35">
      <c r="A15858" t="s">
        <v>6</v>
      </c>
      <c r="B15858">
        <v>15857</v>
      </c>
      <c r="C15858" s="2" t="s">
        <v>6647</v>
      </c>
      <c r="D15858" s="2" t="s">
        <v>6648</v>
      </c>
      <c r="F15858" t="b">
        <v>1</v>
      </c>
    </row>
    <row r="15859" spans="1:6" x14ac:dyDescent="0.35">
      <c r="A15859" t="s">
        <v>6</v>
      </c>
      <c r="B15859">
        <v>15858</v>
      </c>
      <c r="C15859" s="2" t="s">
        <v>6649</v>
      </c>
      <c r="D15859" s="2" t="s">
        <v>6650</v>
      </c>
      <c r="F15859" t="b">
        <v>1</v>
      </c>
    </row>
    <row r="15860" spans="1:6" x14ac:dyDescent="0.35">
      <c r="A15860" t="s">
        <v>6</v>
      </c>
      <c r="B15860">
        <v>15859</v>
      </c>
      <c r="C15860" s="2" t="s">
        <v>6651</v>
      </c>
      <c r="D15860" s="2" t="s">
        <v>6652</v>
      </c>
      <c r="F15860" t="b">
        <v>0</v>
      </c>
    </row>
    <row r="15861" spans="1:6" x14ac:dyDescent="0.35">
      <c r="A15861" t="s">
        <v>6</v>
      </c>
      <c r="B15861">
        <v>15860</v>
      </c>
      <c r="C15861" s="2" t="s">
        <v>6653</v>
      </c>
      <c r="D15861" s="2" t="s">
        <v>6654</v>
      </c>
      <c r="F15861" t="b">
        <v>1</v>
      </c>
    </row>
    <row r="15862" spans="1:6" x14ac:dyDescent="0.35">
      <c r="A15862" t="s">
        <v>6</v>
      </c>
      <c r="B15862">
        <v>15861</v>
      </c>
      <c r="C15862" s="2" t="s">
        <v>6655</v>
      </c>
      <c r="D15862" s="2" t="s">
        <v>6656</v>
      </c>
      <c r="F15862" t="b">
        <v>1</v>
      </c>
    </row>
    <row r="15863" spans="1:6" x14ac:dyDescent="0.35">
      <c r="A15863" t="s">
        <v>6</v>
      </c>
      <c r="B15863">
        <v>15862</v>
      </c>
      <c r="C15863" s="2" t="s">
        <v>6657</v>
      </c>
      <c r="D15863" s="2" t="s">
        <v>6658</v>
      </c>
      <c r="F15863" t="b">
        <v>1</v>
      </c>
    </row>
    <row r="15864" spans="1:6" x14ac:dyDescent="0.35">
      <c r="A15864" t="s">
        <v>6</v>
      </c>
      <c r="B15864">
        <v>15863</v>
      </c>
      <c r="C15864" s="2" t="s">
        <v>6659</v>
      </c>
      <c r="D15864" s="2" t="s">
        <v>6660</v>
      </c>
      <c r="F15864" t="b">
        <v>1</v>
      </c>
    </row>
    <row r="15865" spans="1:6" x14ac:dyDescent="0.35">
      <c r="A15865" t="s">
        <v>6</v>
      </c>
      <c r="B15865">
        <v>15864</v>
      </c>
      <c r="C15865" s="2" t="s">
        <v>6661</v>
      </c>
      <c r="D15865" s="2" t="s">
        <v>6662</v>
      </c>
      <c r="F15865" t="b">
        <v>1</v>
      </c>
    </row>
    <row r="15866" spans="1:6" x14ac:dyDescent="0.35">
      <c r="A15866" t="s">
        <v>6</v>
      </c>
      <c r="B15866">
        <v>15865</v>
      </c>
      <c r="C15866" s="2" t="s">
        <v>6663</v>
      </c>
      <c r="D15866" s="2" t="s">
        <v>6664</v>
      </c>
      <c r="F15866" t="b">
        <v>1</v>
      </c>
    </row>
    <row r="15867" spans="1:6" x14ac:dyDescent="0.35">
      <c r="A15867" t="s">
        <v>6</v>
      </c>
      <c r="B15867">
        <v>15866</v>
      </c>
      <c r="C15867" s="2" t="s">
        <v>802</v>
      </c>
      <c r="D15867" s="2" t="s">
        <v>6665</v>
      </c>
      <c r="F15867" t="b">
        <v>0</v>
      </c>
    </row>
    <row r="15868" spans="1:6" x14ac:dyDescent="0.35">
      <c r="A15868" t="s">
        <v>6</v>
      </c>
      <c r="B15868">
        <v>15867</v>
      </c>
      <c r="C15868" s="2" t="s">
        <v>6666</v>
      </c>
      <c r="D15868" s="2" t="s">
        <v>6667</v>
      </c>
      <c r="F15868" t="b">
        <v>1</v>
      </c>
    </row>
    <row r="15869" spans="1:6" x14ac:dyDescent="0.35">
      <c r="A15869" t="s">
        <v>6</v>
      </c>
      <c r="B15869">
        <v>15868</v>
      </c>
      <c r="C15869" s="2" t="s">
        <v>6668</v>
      </c>
      <c r="D15869" s="2" t="s">
        <v>6669</v>
      </c>
      <c r="F15869" t="b">
        <v>0</v>
      </c>
    </row>
    <row r="15870" spans="1:6" x14ac:dyDescent="0.35">
      <c r="A15870" t="s">
        <v>6</v>
      </c>
      <c r="B15870">
        <v>15869</v>
      </c>
      <c r="C15870" s="2" t="s">
        <v>6670</v>
      </c>
      <c r="D15870" s="2" t="s">
        <v>6671</v>
      </c>
      <c r="F15870" t="b">
        <v>1</v>
      </c>
    </row>
    <row r="15871" spans="1:6" x14ac:dyDescent="0.35">
      <c r="A15871" t="s">
        <v>6</v>
      </c>
      <c r="B15871">
        <v>15870</v>
      </c>
      <c r="C15871" s="2" t="s">
        <v>6672</v>
      </c>
      <c r="D15871" s="2" t="s">
        <v>6673</v>
      </c>
      <c r="F15871" t="b">
        <v>1</v>
      </c>
    </row>
    <row r="15872" spans="1:6" x14ac:dyDescent="0.35">
      <c r="A15872" t="s">
        <v>6</v>
      </c>
      <c r="B15872">
        <v>15871</v>
      </c>
      <c r="C15872" s="2" t="s">
        <v>6674</v>
      </c>
      <c r="D15872" s="2" t="s">
        <v>6675</v>
      </c>
      <c r="F15872" t="b">
        <v>1</v>
      </c>
    </row>
    <row r="15873" spans="1:6" x14ac:dyDescent="0.35">
      <c r="A15873" t="s">
        <v>6</v>
      </c>
      <c r="B15873">
        <v>15872</v>
      </c>
      <c r="C15873" s="2" t="s">
        <v>6676</v>
      </c>
      <c r="D15873" s="2" t="s">
        <v>6677</v>
      </c>
      <c r="F15873" t="b">
        <v>1</v>
      </c>
    </row>
    <row r="15874" spans="1:6" x14ac:dyDescent="0.35">
      <c r="A15874" t="s">
        <v>6</v>
      </c>
      <c r="B15874">
        <v>15873</v>
      </c>
      <c r="C15874" s="2" t="s">
        <v>6678</v>
      </c>
      <c r="D15874" s="2" t="s">
        <v>6679</v>
      </c>
      <c r="F15874" t="b">
        <v>1</v>
      </c>
    </row>
    <row r="15875" spans="1:6" x14ac:dyDescent="0.35">
      <c r="A15875" t="s">
        <v>6</v>
      </c>
      <c r="B15875">
        <v>15874</v>
      </c>
      <c r="C15875" s="2" t="s">
        <v>6680</v>
      </c>
      <c r="D15875" s="2" t="s">
        <v>6681</v>
      </c>
      <c r="F15875" t="b">
        <v>1</v>
      </c>
    </row>
    <row r="15876" spans="1:6" x14ac:dyDescent="0.35">
      <c r="A15876" t="s">
        <v>6</v>
      </c>
      <c r="B15876">
        <v>15875</v>
      </c>
      <c r="C15876" s="2" t="s">
        <v>6682</v>
      </c>
      <c r="D15876" s="2" t="s">
        <v>6683</v>
      </c>
      <c r="F15876" t="b">
        <v>1</v>
      </c>
    </row>
    <row r="15877" spans="1:6" x14ac:dyDescent="0.35">
      <c r="A15877" t="s">
        <v>6</v>
      </c>
      <c r="B15877">
        <v>15876</v>
      </c>
      <c r="C15877" s="2" t="s">
        <v>182</v>
      </c>
      <c r="D15877" s="2" t="s">
        <v>6684</v>
      </c>
      <c r="F15877" t="b">
        <v>0</v>
      </c>
    </row>
    <row r="15878" spans="1:6" x14ac:dyDescent="0.35">
      <c r="A15878" t="s">
        <v>6</v>
      </c>
      <c r="B15878">
        <v>15877</v>
      </c>
      <c r="C15878" s="2" t="s">
        <v>6685</v>
      </c>
      <c r="D15878" s="2" t="s">
        <v>6686</v>
      </c>
      <c r="F15878" t="b">
        <v>0</v>
      </c>
    </row>
    <row r="15879" spans="1:6" x14ac:dyDescent="0.35">
      <c r="A15879" t="s">
        <v>6</v>
      </c>
      <c r="B15879">
        <v>15878</v>
      </c>
      <c r="C15879" s="2" t="s">
        <v>115</v>
      </c>
      <c r="D15879" s="2" t="s">
        <v>6687</v>
      </c>
      <c r="F15879" t="b">
        <v>0</v>
      </c>
    </row>
    <row r="15880" spans="1:6" x14ac:dyDescent="0.35">
      <c r="A15880" t="s">
        <v>6</v>
      </c>
      <c r="B15880">
        <v>15879</v>
      </c>
      <c r="C15880" s="2" t="s">
        <v>3241</v>
      </c>
      <c r="D15880" s="2" t="s">
        <v>6688</v>
      </c>
      <c r="F15880" t="b">
        <v>1</v>
      </c>
    </row>
    <row r="15881" spans="1:6" x14ac:dyDescent="0.35">
      <c r="A15881" t="s">
        <v>6</v>
      </c>
      <c r="B15881">
        <v>15880</v>
      </c>
      <c r="C15881" s="2" t="s">
        <v>6689</v>
      </c>
      <c r="D15881" s="2" t="s">
        <v>6690</v>
      </c>
      <c r="F15881" t="b">
        <v>0</v>
      </c>
    </row>
    <row r="15882" spans="1:6" x14ac:dyDescent="0.35">
      <c r="A15882" t="s">
        <v>6</v>
      </c>
      <c r="B15882">
        <v>15881</v>
      </c>
      <c r="C15882" s="2" t="s">
        <v>6691</v>
      </c>
      <c r="D15882" s="2" t="s">
        <v>6692</v>
      </c>
      <c r="F15882" t="b">
        <v>0</v>
      </c>
    </row>
    <row r="15883" spans="1:6" x14ac:dyDescent="0.35">
      <c r="A15883" t="s">
        <v>6</v>
      </c>
      <c r="B15883">
        <v>15882</v>
      </c>
      <c r="C15883" s="2" t="s">
        <v>6693</v>
      </c>
      <c r="D15883" s="2" t="s">
        <v>6694</v>
      </c>
      <c r="F15883" t="b">
        <v>0</v>
      </c>
    </row>
    <row r="15884" spans="1:6" x14ac:dyDescent="0.35">
      <c r="A15884" t="s">
        <v>6</v>
      </c>
      <c r="B15884">
        <v>15883</v>
      </c>
      <c r="C15884" s="2" t="s">
        <v>6695</v>
      </c>
      <c r="D15884" s="2" t="s">
        <v>6696</v>
      </c>
      <c r="F15884" t="b">
        <v>0</v>
      </c>
    </row>
    <row r="15885" spans="1:6" x14ac:dyDescent="0.35">
      <c r="A15885" t="s">
        <v>6</v>
      </c>
      <c r="B15885">
        <v>15884</v>
      </c>
      <c r="C15885" s="2" t="s">
        <v>6697</v>
      </c>
      <c r="D15885" s="2" t="s">
        <v>6698</v>
      </c>
      <c r="F15885" t="b">
        <v>0</v>
      </c>
    </row>
    <row r="15886" spans="1:6" x14ac:dyDescent="0.35">
      <c r="A15886" t="s">
        <v>6</v>
      </c>
      <c r="B15886">
        <v>15885</v>
      </c>
      <c r="C15886" s="2" t="s">
        <v>6699</v>
      </c>
      <c r="D15886" s="2" t="s">
        <v>6700</v>
      </c>
      <c r="F15886" t="b">
        <v>1</v>
      </c>
    </row>
    <row r="15887" spans="1:6" x14ac:dyDescent="0.35">
      <c r="A15887" t="s">
        <v>6</v>
      </c>
      <c r="B15887">
        <v>15886</v>
      </c>
      <c r="C15887" s="2" t="s">
        <v>6701</v>
      </c>
      <c r="D15887" s="2" t="s">
        <v>6702</v>
      </c>
      <c r="F15887" t="b">
        <v>1</v>
      </c>
    </row>
    <row r="15888" spans="1:6" x14ac:dyDescent="0.35">
      <c r="A15888" t="s">
        <v>6</v>
      </c>
      <c r="B15888">
        <v>15887</v>
      </c>
      <c r="C15888" s="2" t="s">
        <v>6703</v>
      </c>
      <c r="D15888" s="2" t="s">
        <v>6704</v>
      </c>
      <c r="F15888" t="b">
        <v>1</v>
      </c>
    </row>
    <row r="15889" spans="1:6" x14ac:dyDescent="0.35">
      <c r="A15889" t="s">
        <v>6</v>
      </c>
      <c r="B15889">
        <v>15888</v>
      </c>
      <c r="C15889" s="2" t="s">
        <v>6705</v>
      </c>
      <c r="D15889" s="2" t="s">
        <v>6706</v>
      </c>
      <c r="F15889" t="b">
        <v>0</v>
      </c>
    </row>
    <row r="15890" spans="1:6" x14ac:dyDescent="0.35">
      <c r="A15890" t="s">
        <v>6</v>
      </c>
      <c r="B15890">
        <v>15889</v>
      </c>
      <c r="C15890" s="2" t="s">
        <v>6707</v>
      </c>
      <c r="D15890" s="2" t="s">
        <v>6708</v>
      </c>
      <c r="F15890" t="b">
        <v>0</v>
      </c>
    </row>
    <row r="15891" spans="1:6" x14ac:dyDescent="0.35">
      <c r="A15891" t="s">
        <v>6</v>
      </c>
      <c r="B15891">
        <v>15890</v>
      </c>
      <c r="C15891" s="2" t="s">
        <v>6709</v>
      </c>
      <c r="D15891" s="2" t="s">
        <v>6710</v>
      </c>
      <c r="F15891" t="b">
        <v>0</v>
      </c>
    </row>
    <row r="15892" spans="1:6" x14ac:dyDescent="0.35">
      <c r="A15892" t="s">
        <v>6</v>
      </c>
      <c r="B15892">
        <v>15891</v>
      </c>
      <c r="C15892" s="2" t="s">
        <v>6711</v>
      </c>
      <c r="D15892" s="2" t="s">
        <v>6712</v>
      </c>
      <c r="F15892" t="b">
        <v>0</v>
      </c>
    </row>
    <row r="15893" spans="1:6" x14ac:dyDescent="0.35">
      <c r="A15893" t="s">
        <v>6</v>
      </c>
      <c r="B15893">
        <v>15892</v>
      </c>
      <c r="C15893" s="2" t="s">
        <v>6713</v>
      </c>
      <c r="D15893" s="2" t="s">
        <v>6714</v>
      </c>
      <c r="F15893" t="b">
        <v>1</v>
      </c>
    </row>
    <row r="15894" spans="1:6" x14ac:dyDescent="0.35">
      <c r="A15894" t="s">
        <v>6</v>
      </c>
      <c r="B15894">
        <v>15893</v>
      </c>
      <c r="C15894" s="2" t="s">
        <v>6715</v>
      </c>
      <c r="D15894" s="2" t="s">
        <v>6716</v>
      </c>
      <c r="F15894" t="b">
        <v>0</v>
      </c>
    </row>
    <row r="15895" spans="1:6" x14ac:dyDescent="0.35">
      <c r="A15895" t="s">
        <v>6</v>
      </c>
      <c r="B15895">
        <v>15894</v>
      </c>
      <c r="C15895" s="2" t="s">
        <v>2117</v>
      </c>
      <c r="D15895" s="2" t="s">
        <v>6717</v>
      </c>
      <c r="F15895" t="b">
        <v>0</v>
      </c>
    </row>
    <row r="15896" spans="1:6" x14ac:dyDescent="0.35">
      <c r="A15896" t="s">
        <v>6</v>
      </c>
      <c r="B15896">
        <v>15895</v>
      </c>
      <c r="C15896" s="2" t="s">
        <v>6718</v>
      </c>
      <c r="D15896" s="2" t="s">
        <v>6719</v>
      </c>
      <c r="F15896" t="b">
        <v>1</v>
      </c>
    </row>
    <row r="15897" spans="1:6" x14ac:dyDescent="0.35">
      <c r="A15897" t="s">
        <v>6</v>
      </c>
      <c r="B15897">
        <v>15896</v>
      </c>
      <c r="C15897" s="2" t="s">
        <v>6720</v>
      </c>
      <c r="D15897" s="2" t="s">
        <v>6721</v>
      </c>
      <c r="F15897" t="b">
        <v>0</v>
      </c>
    </row>
    <row r="15898" spans="1:6" x14ac:dyDescent="0.35">
      <c r="A15898" t="s">
        <v>6</v>
      </c>
      <c r="B15898">
        <v>15897</v>
      </c>
      <c r="C15898" s="2" t="s">
        <v>6722</v>
      </c>
      <c r="D15898" s="2" t="s">
        <v>6723</v>
      </c>
      <c r="F15898" t="b">
        <v>1</v>
      </c>
    </row>
    <row r="15899" spans="1:6" x14ac:dyDescent="0.35">
      <c r="A15899" t="s">
        <v>6</v>
      </c>
      <c r="B15899">
        <v>15898</v>
      </c>
      <c r="C15899" s="2" t="s">
        <v>6724</v>
      </c>
      <c r="D15899" s="2" t="s">
        <v>6725</v>
      </c>
      <c r="F15899" t="b">
        <v>1</v>
      </c>
    </row>
    <row r="15900" spans="1:6" x14ac:dyDescent="0.35">
      <c r="A15900" t="s">
        <v>6</v>
      </c>
      <c r="B15900">
        <v>15899</v>
      </c>
      <c r="C15900" s="2" t="s">
        <v>6726</v>
      </c>
      <c r="D15900" s="2" t="s">
        <v>6727</v>
      </c>
      <c r="F15900" t="b">
        <v>1</v>
      </c>
    </row>
    <row r="15901" spans="1:6" x14ac:dyDescent="0.35">
      <c r="A15901" t="s">
        <v>6</v>
      </c>
      <c r="B15901">
        <v>15900</v>
      </c>
      <c r="C15901" s="2" t="s">
        <v>6728</v>
      </c>
      <c r="D15901" s="2" t="s">
        <v>6729</v>
      </c>
      <c r="F15901" t="b">
        <v>0</v>
      </c>
    </row>
    <row r="15902" spans="1:6" x14ac:dyDescent="0.35">
      <c r="A15902" t="s">
        <v>6</v>
      </c>
      <c r="B15902">
        <v>15901</v>
      </c>
      <c r="C15902" s="2" t="s">
        <v>530</v>
      </c>
      <c r="D15902" s="2" t="s">
        <v>6730</v>
      </c>
      <c r="F15902" t="b">
        <v>1</v>
      </c>
    </row>
    <row r="15903" spans="1:6" x14ac:dyDescent="0.35">
      <c r="A15903" t="s">
        <v>6</v>
      </c>
      <c r="B15903">
        <v>15902</v>
      </c>
      <c r="C15903" s="2" t="s">
        <v>6731</v>
      </c>
      <c r="D15903" s="2" t="s">
        <v>6732</v>
      </c>
      <c r="F15903" t="b">
        <v>1</v>
      </c>
    </row>
    <row r="15904" spans="1:6" x14ac:dyDescent="0.35">
      <c r="A15904" t="s">
        <v>6</v>
      </c>
      <c r="B15904">
        <v>15903</v>
      </c>
      <c r="C15904" s="2" t="s">
        <v>6733</v>
      </c>
      <c r="D15904" s="2" t="s">
        <v>6734</v>
      </c>
      <c r="F15904" t="b">
        <v>0</v>
      </c>
    </row>
    <row r="15905" spans="1:6" x14ac:dyDescent="0.35">
      <c r="A15905" t="s">
        <v>6</v>
      </c>
      <c r="B15905">
        <v>15904</v>
      </c>
      <c r="C15905" s="2" t="s">
        <v>6735</v>
      </c>
      <c r="D15905" s="2" t="s">
        <v>6736</v>
      </c>
      <c r="F15905" t="b">
        <v>1</v>
      </c>
    </row>
    <row r="15906" spans="1:6" x14ac:dyDescent="0.35">
      <c r="A15906" t="s">
        <v>6</v>
      </c>
      <c r="B15906">
        <v>15905</v>
      </c>
      <c r="C15906" s="2" t="s">
        <v>6737</v>
      </c>
      <c r="D15906" s="2" t="s">
        <v>6738</v>
      </c>
      <c r="F15906" t="b">
        <v>0</v>
      </c>
    </row>
    <row r="15907" spans="1:6" x14ac:dyDescent="0.35">
      <c r="A15907" t="s">
        <v>6</v>
      </c>
      <c r="B15907">
        <v>15906</v>
      </c>
      <c r="C15907" s="2" t="s">
        <v>6739</v>
      </c>
      <c r="D15907" s="2" t="s">
        <v>6740</v>
      </c>
      <c r="F15907" t="b">
        <v>1</v>
      </c>
    </row>
    <row r="15908" spans="1:6" x14ac:dyDescent="0.35">
      <c r="A15908" t="s">
        <v>6</v>
      </c>
      <c r="B15908">
        <v>15907</v>
      </c>
      <c r="C15908" s="2" t="s">
        <v>6741</v>
      </c>
      <c r="D15908" s="2" t="s">
        <v>6742</v>
      </c>
      <c r="F15908" t="b">
        <v>1</v>
      </c>
    </row>
    <row r="15909" spans="1:6" x14ac:dyDescent="0.35">
      <c r="A15909" t="s">
        <v>6</v>
      </c>
      <c r="B15909">
        <v>15908</v>
      </c>
      <c r="C15909" s="2" t="s">
        <v>6743</v>
      </c>
      <c r="D15909" s="2" t="s">
        <v>6744</v>
      </c>
      <c r="F15909" t="b">
        <v>0</v>
      </c>
    </row>
    <row r="15910" spans="1:6" x14ac:dyDescent="0.35">
      <c r="A15910" t="s">
        <v>6</v>
      </c>
      <c r="B15910">
        <v>15909</v>
      </c>
      <c r="C15910" s="2" t="s">
        <v>6745</v>
      </c>
      <c r="D15910" s="2" t="s">
        <v>6746</v>
      </c>
      <c r="F15910" t="b">
        <v>1</v>
      </c>
    </row>
    <row r="15911" spans="1:6" x14ac:dyDescent="0.35">
      <c r="A15911" t="s">
        <v>6</v>
      </c>
      <c r="B15911">
        <v>15910</v>
      </c>
      <c r="C15911" s="2" t="s">
        <v>6747</v>
      </c>
      <c r="D15911" s="2" t="s">
        <v>6748</v>
      </c>
      <c r="F15911" t="b">
        <v>0</v>
      </c>
    </row>
    <row r="15912" spans="1:6" x14ac:dyDescent="0.35">
      <c r="A15912" t="s">
        <v>6</v>
      </c>
      <c r="B15912">
        <v>15911</v>
      </c>
      <c r="C15912" s="2" t="s">
        <v>6749</v>
      </c>
      <c r="D15912" s="2" t="s">
        <v>6750</v>
      </c>
      <c r="F15912" t="b">
        <v>0</v>
      </c>
    </row>
    <row r="15913" spans="1:6" x14ac:dyDescent="0.35">
      <c r="A15913" t="s">
        <v>6</v>
      </c>
      <c r="B15913">
        <v>15912</v>
      </c>
      <c r="C15913" s="2" t="s">
        <v>6751</v>
      </c>
      <c r="D15913" s="2" t="s">
        <v>6752</v>
      </c>
      <c r="F15913" t="b">
        <v>1</v>
      </c>
    </row>
    <row r="15914" spans="1:6" x14ac:dyDescent="0.35">
      <c r="A15914" t="s">
        <v>6</v>
      </c>
      <c r="B15914">
        <v>15913</v>
      </c>
      <c r="C15914" s="2" t="s">
        <v>1140</v>
      </c>
      <c r="D15914" s="2" t="s">
        <v>6753</v>
      </c>
      <c r="F15914" t="b">
        <v>1</v>
      </c>
    </row>
    <row r="15915" spans="1:6" x14ac:dyDescent="0.35">
      <c r="A15915" t="s">
        <v>6</v>
      </c>
      <c r="B15915">
        <v>15914</v>
      </c>
      <c r="C15915" s="2" t="s">
        <v>6754</v>
      </c>
      <c r="D15915" s="2" t="s">
        <v>6755</v>
      </c>
      <c r="F15915" t="b">
        <v>1</v>
      </c>
    </row>
    <row r="15916" spans="1:6" x14ac:dyDescent="0.35">
      <c r="A15916" t="s">
        <v>6</v>
      </c>
      <c r="B15916">
        <v>15915</v>
      </c>
      <c r="C15916" s="2" t="s">
        <v>6756</v>
      </c>
      <c r="D15916" s="2" t="s">
        <v>6757</v>
      </c>
      <c r="F15916" t="b">
        <v>1</v>
      </c>
    </row>
    <row r="15917" spans="1:6" x14ac:dyDescent="0.35">
      <c r="A15917" t="s">
        <v>6</v>
      </c>
      <c r="B15917">
        <v>15916</v>
      </c>
      <c r="C15917" s="2" t="s">
        <v>6758</v>
      </c>
      <c r="D15917" s="2" t="s">
        <v>6759</v>
      </c>
      <c r="F15917" t="b">
        <v>1</v>
      </c>
    </row>
    <row r="15918" spans="1:6" x14ac:dyDescent="0.35">
      <c r="A15918" t="s">
        <v>6</v>
      </c>
      <c r="B15918">
        <v>15917</v>
      </c>
      <c r="C15918" s="2" t="s">
        <v>6154</v>
      </c>
      <c r="D15918" s="2" t="s">
        <v>6760</v>
      </c>
      <c r="F15918" t="b">
        <v>1</v>
      </c>
    </row>
    <row r="15919" spans="1:6" x14ac:dyDescent="0.35">
      <c r="A15919" t="s">
        <v>6</v>
      </c>
      <c r="B15919">
        <v>15918</v>
      </c>
      <c r="C15919" s="2" t="s">
        <v>6761</v>
      </c>
      <c r="D15919" s="2" t="s">
        <v>6762</v>
      </c>
      <c r="F15919" t="b">
        <v>1</v>
      </c>
    </row>
    <row r="15920" spans="1:6" x14ac:dyDescent="0.35">
      <c r="A15920" t="s">
        <v>6</v>
      </c>
      <c r="B15920">
        <v>15919</v>
      </c>
      <c r="C15920" s="2" t="s">
        <v>6763</v>
      </c>
      <c r="D15920" s="2" t="s">
        <v>6764</v>
      </c>
      <c r="F15920" t="b">
        <v>1</v>
      </c>
    </row>
    <row r="15921" spans="1:6" x14ac:dyDescent="0.35">
      <c r="A15921" t="s">
        <v>6</v>
      </c>
      <c r="B15921">
        <v>15920</v>
      </c>
      <c r="C15921" s="2" t="s">
        <v>6765</v>
      </c>
      <c r="D15921" s="2" t="s">
        <v>6766</v>
      </c>
      <c r="F15921" t="b">
        <v>0</v>
      </c>
    </row>
    <row r="15922" spans="1:6" x14ac:dyDescent="0.35">
      <c r="A15922" t="s">
        <v>6</v>
      </c>
      <c r="B15922">
        <v>15921</v>
      </c>
      <c r="C15922" s="2" t="s">
        <v>6767</v>
      </c>
      <c r="D15922" s="2" t="s">
        <v>6768</v>
      </c>
      <c r="F15922" t="b">
        <v>0</v>
      </c>
    </row>
    <row r="15923" spans="1:6" x14ac:dyDescent="0.35">
      <c r="A15923" t="s">
        <v>6</v>
      </c>
      <c r="B15923">
        <v>15922</v>
      </c>
      <c r="C15923" s="2" t="s">
        <v>6769</v>
      </c>
      <c r="D15923" s="2" t="s">
        <v>6770</v>
      </c>
      <c r="F15923" t="b">
        <v>0</v>
      </c>
    </row>
    <row r="15924" spans="1:6" x14ac:dyDescent="0.35">
      <c r="A15924" t="s">
        <v>6</v>
      </c>
      <c r="B15924">
        <v>15923</v>
      </c>
      <c r="C15924" s="2" t="s">
        <v>6771</v>
      </c>
      <c r="D15924" s="2" t="s">
        <v>6772</v>
      </c>
      <c r="F15924" t="b">
        <v>0</v>
      </c>
    </row>
    <row r="15925" spans="1:6" x14ac:dyDescent="0.35">
      <c r="A15925" t="s">
        <v>6</v>
      </c>
      <c r="B15925">
        <v>15924</v>
      </c>
      <c r="C15925" s="2" t="s">
        <v>6773</v>
      </c>
      <c r="D15925" s="2" t="s">
        <v>6774</v>
      </c>
      <c r="F15925" t="b">
        <v>1</v>
      </c>
    </row>
    <row r="15926" spans="1:6" x14ac:dyDescent="0.35">
      <c r="A15926" t="s">
        <v>6</v>
      </c>
      <c r="B15926">
        <v>15925</v>
      </c>
      <c r="C15926" s="2" t="s">
        <v>6775</v>
      </c>
      <c r="D15926" s="2" t="s">
        <v>6776</v>
      </c>
      <c r="F15926" t="b">
        <v>0</v>
      </c>
    </row>
    <row r="15927" spans="1:6" x14ac:dyDescent="0.35">
      <c r="A15927" t="s">
        <v>6</v>
      </c>
      <c r="B15927">
        <v>15926</v>
      </c>
      <c r="C15927" s="2" t="s">
        <v>6777</v>
      </c>
      <c r="D15927" s="2" t="s">
        <v>6778</v>
      </c>
      <c r="F15927" t="b">
        <v>1</v>
      </c>
    </row>
    <row r="15928" spans="1:6" x14ac:dyDescent="0.35">
      <c r="A15928" t="s">
        <v>6</v>
      </c>
      <c r="B15928">
        <v>15927</v>
      </c>
      <c r="C15928" s="2" t="s">
        <v>6779</v>
      </c>
      <c r="D15928" s="2" t="s">
        <v>6780</v>
      </c>
      <c r="F15928" t="b">
        <v>0</v>
      </c>
    </row>
    <row r="15929" spans="1:6" x14ac:dyDescent="0.35">
      <c r="A15929" t="s">
        <v>6</v>
      </c>
      <c r="B15929">
        <v>15928</v>
      </c>
      <c r="C15929" s="2" t="s">
        <v>6781</v>
      </c>
      <c r="D15929" s="2" t="s">
        <v>6782</v>
      </c>
      <c r="F15929" t="b">
        <v>1</v>
      </c>
    </row>
    <row r="15930" spans="1:6" x14ac:dyDescent="0.35">
      <c r="A15930" t="s">
        <v>6</v>
      </c>
      <c r="B15930">
        <v>15929</v>
      </c>
      <c r="C15930" s="2" t="s">
        <v>41</v>
      </c>
      <c r="D15930" s="2" t="s">
        <v>6783</v>
      </c>
      <c r="F15930" t="b">
        <v>0</v>
      </c>
    </row>
    <row r="15931" spans="1:6" x14ac:dyDescent="0.35">
      <c r="A15931" t="s">
        <v>6</v>
      </c>
      <c r="B15931">
        <v>15930</v>
      </c>
      <c r="C15931" s="2" t="s">
        <v>6784</v>
      </c>
      <c r="D15931" s="2" t="s">
        <v>6785</v>
      </c>
      <c r="F15931" t="b">
        <v>1</v>
      </c>
    </row>
    <row r="15932" spans="1:6" x14ac:dyDescent="0.35">
      <c r="A15932" t="s">
        <v>6</v>
      </c>
      <c r="B15932">
        <v>15931</v>
      </c>
      <c r="C15932" s="2" t="s">
        <v>6786</v>
      </c>
      <c r="D15932" s="2" t="s">
        <v>6787</v>
      </c>
      <c r="F15932" t="b">
        <v>1</v>
      </c>
    </row>
    <row r="15933" spans="1:6" x14ac:dyDescent="0.35">
      <c r="A15933" t="s">
        <v>6</v>
      </c>
      <c r="B15933">
        <v>15932</v>
      </c>
      <c r="C15933" s="2" t="s">
        <v>6788</v>
      </c>
      <c r="D15933" s="2" t="s">
        <v>6789</v>
      </c>
      <c r="F15933" t="b">
        <v>1</v>
      </c>
    </row>
    <row r="15934" spans="1:6" x14ac:dyDescent="0.35">
      <c r="A15934" t="s">
        <v>6</v>
      </c>
      <c r="B15934">
        <v>15933</v>
      </c>
      <c r="C15934" s="2" t="s">
        <v>6790</v>
      </c>
      <c r="D15934" s="2" t="s">
        <v>6791</v>
      </c>
      <c r="F15934" t="b">
        <v>1</v>
      </c>
    </row>
    <row r="15935" spans="1:6" x14ac:dyDescent="0.35">
      <c r="A15935" t="s">
        <v>6</v>
      </c>
      <c r="B15935">
        <v>15934</v>
      </c>
      <c r="C15935" s="2" t="s">
        <v>6792</v>
      </c>
      <c r="D15935" s="2" t="s">
        <v>6793</v>
      </c>
      <c r="F15935" t="b">
        <v>0</v>
      </c>
    </row>
    <row r="15936" spans="1:6" x14ac:dyDescent="0.35">
      <c r="A15936" t="s">
        <v>6</v>
      </c>
      <c r="B15936">
        <v>15935</v>
      </c>
      <c r="C15936" s="2" t="s">
        <v>6794</v>
      </c>
      <c r="D15936" s="2" t="s">
        <v>6795</v>
      </c>
      <c r="F15936" t="b">
        <v>0</v>
      </c>
    </row>
    <row r="15937" spans="1:6" x14ac:dyDescent="0.35">
      <c r="A15937" t="s">
        <v>6</v>
      </c>
      <c r="B15937">
        <v>15936</v>
      </c>
      <c r="C15937" s="2" t="s">
        <v>6796</v>
      </c>
      <c r="D15937" s="2" t="s">
        <v>6797</v>
      </c>
      <c r="F15937" t="b">
        <v>1</v>
      </c>
    </row>
    <row r="15938" spans="1:6" x14ac:dyDescent="0.35">
      <c r="A15938" t="s">
        <v>6</v>
      </c>
      <c r="B15938">
        <v>15937</v>
      </c>
      <c r="C15938" s="2" t="s">
        <v>6798</v>
      </c>
      <c r="D15938" s="2" t="s">
        <v>6799</v>
      </c>
      <c r="F15938" t="b">
        <v>1</v>
      </c>
    </row>
    <row r="15939" spans="1:6" x14ac:dyDescent="0.35">
      <c r="A15939" t="s">
        <v>6</v>
      </c>
      <c r="B15939">
        <v>15938</v>
      </c>
      <c r="C15939" s="2" t="s">
        <v>6800</v>
      </c>
      <c r="D15939" s="2" t="s">
        <v>6801</v>
      </c>
      <c r="F15939" t="b">
        <v>0</v>
      </c>
    </row>
    <row r="15940" spans="1:6" x14ac:dyDescent="0.35">
      <c r="A15940" t="s">
        <v>6</v>
      </c>
      <c r="B15940">
        <v>15939</v>
      </c>
      <c r="C15940" s="2" t="s">
        <v>6802</v>
      </c>
      <c r="D15940" s="2" t="s">
        <v>6803</v>
      </c>
      <c r="F15940" t="b">
        <v>1</v>
      </c>
    </row>
    <row r="15941" spans="1:6" x14ac:dyDescent="0.35">
      <c r="A15941" t="s">
        <v>6</v>
      </c>
      <c r="B15941">
        <v>15940</v>
      </c>
      <c r="C15941" s="2" t="s">
        <v>6804</v>
      </c>
      <c r="D15941" s="2" t="s">
        <v>6805</v>
      </c>
      <c r="F15941" t="b">
        <v>1</v>
      </c>
    </row>
    <row r="15942" spans="1:6" x14ac:dyDescent="0.35">
      <c r="A15942" t="s">
        <v>6</v>
      </c>
      <c r="B15942">
        <v>15941</v>
      </c>
      <c r="C15942" s="2" t="s">
        <v>6806</v>
      </c>
      <c r="D15942" s="2" t="s">
        <v>6807</v>
      </c>
      <c r="F15942" t="b">
        <v>0</v>
      </c>
    </row>
    <row r="15943" spans="1:6" x14ac:dyDescent="0.35">
      <c r="A15943" t="s">
        <v>6</v>
      </c>
      <c r="B15943">
        <v>15942</v>
      </c>
      <c r="C15943" s="2" t="s">
        <v>370</v>
      </c>
      <c r="D15943" s="2" t="s">
        <v>6808</v>
      </c>
      <c r="F15943" t="b">
        <v>0</v>
      </c>
    </row>
    <row r="15944" spans="1:6" x14ac:dyDescent="0.35">
      <c r="A15944" t="s">
        <v>6</v>
      </c>
      <c r="B15944">
        <v>15943</v>
      </c>
      <c r="C15944" s="2" t="s">
        <v>6809</v>
      </c>
      <c r="D15944" s="2" t="s">
        <v>6810</v>
      </c>
      <c r="F15944" t="b">
        <v>1</v>
      </c>
    </row>
    <row r="15945" spans="1:6" x14ac:dyDescent="0.35">
      <c r="A15945" t="s">
        <v>6</v>
      </c>
      <c r="B15945">
        <v>15944</v>
      </c>
      <c r="C15945" s="2" t="s">
        <v>6811</v>
      </c>
      <c r="D15945" s="2" t="s">
        <v>6812</v>
      </c>
      <c r="F15945" t="b">
        <v>0</v>
      </c>
    </row>
    <row r="15946" spans="1:6" x14ac:dyDescent="0.35">
      <c r="A15946" t="s">
        <v>6</v>
      </c>
      <c r="B15946">
        <v>15945</v>
      </c>
      <c r="C15946" s="2" t="s">
        <v>6813</v>
      </c>
      <c r="D15946" s="2" t="s">
        <v>6814</v>
      </c>
      <c r="F15946" t="b">
        <v>0</v>
      </c>
    </row>
    <row r="15947" spans="1:6" x14ac:dyDescent="0.35">
      <c r="A15947" t="s">
        <v>6</v>
      </c>
      <c r="B15947">
        <v>15946</v>
      </c>
      <c r="C15947" s="2" t="s">
        <v>6815</v>
      </c>
      <c r="D15947" s="2" t="s">
        <v>6816</v>
      </c>
      <c r="F15947" t="b">
        <v>1</v>
      </c>
    </row>
    <row r="15948" spans="1:6" x14ac:dyDescent="0.35">
      <c r="A15948" t="s">
        <v>6</v>
      </c>
      <c r="B15948">
        <v>15947</v>
      </c>
      <c r="C15948" s="2" t="s">
        <v>6817</v>
      </c>
      <c r="D15948" s="2" t="s">
        <v>6818</v>
      </c>
      <c r="F15948" t="b">
        <v>0</v>
      </c>
    </row>
    <row r="15949" spans="1:6" x14ac:dyDescent="0.35">
      <c r="A15949" t="s">
        <v>6</v>
      </c>
      <c r="B15949">
        <v>15948</v>
      </c>
      <c r="C15949" s="2" t="s">
        <v>6819</v>
      </c>
      <c r="D15949" s="2" t="s">
        <v>6820</v>
      </c>
      <c r="F15949" t="b">
        <v>1</v>
      </c>
    </row>
    <row r="15950" spans="1:6" x14ac:dyDescent="0.35">
      <c r="A15950" t="s">
        <v>6</v>
      </c>
      <c r="B15950">
        <v>15949</v>
      </c>
      <c r="C15950" s="2" t="s">
        <v>6821</v>
      </c>
      <c r="D15950" s="2" t="s">
        <v>6822</v>
      </c>
      <c r="F15950" t="b">
        <v>0</v>
      </c>
    </row>
    <row r="15951" spans="1:6" x14ac:dyDescent="0.35">
      <c r="A15951" t="s">
        <v>6</v>
      </c>
      <c r="B15951">
        <v>15950</v>
      </c>
      <c r="C15951" s="2" t="s">
        <v>6823</v>
      </c>
      <c r="D15951" s="2" t="s">
        <v>6824</v>
      </c>
      <c r="F15951" t="b">
        <v>0</v>
      </c>
    </row>
    <row r="15952" spans="1:6" x14ac:dyDescent="0.35">
      <c r="A15952" t="s">
        <v>6</v>
      </c>
      <c r="B15952">
        <v>15951</v>
      </c>
      <c r="C15952" s="2" t="s">
        <v>6825</v>
      </c>
      <c r="D15952" s="2" t="s">
        <v>6826</v>
      </c>
      <c r="F15952" t="b">
        <v>1</v>
      </c>
    </row>
    <row r="15953" spans="1:6" x14ac:dyDescent="0.35">
      <c r="A15953" t="s">
        <v>6</v>
      </c>
      <c r="B15953">
        <v>15952</v>
      </c>
      <c r="C15953" s="2" t="s">
        <v>6827</v>
      </c>
      <c r="D15953" s="2" t="s">
        <v>6828</v>
      </c>
      <c r="F15953" t="b">
        <v>0</v>
      </c>
    </row>
    <row r="15954" spans="1:6" x14ac:dyDescent="0.35">
      <c r="A15954" t="s">
        <v>6</v>
      </c>
      <c r="B15954">
        <v>15953</v>
      </c>
      <c r="C15954" s="2" t="s">
        <v>6829</v>
      </c>
      <c r="D15954" s="2" t="s">
        <v>6830</v>
      </c>
      <c r="F15954" t="b">
        <v>0</v>
      </c>
    </row>
    <row r="15955" spans="1:6" x14ac:dyDescent="0.35">
      <c r="A15955" t="s">
        <v>6</v>
      </c>
      <c r="B15955">
        <v>15954</v>
      </c>
      <c r="C15955" s="2" t="s">
        <v>6831</v>
      </c>
      <c r="D15955" s="2" t="s">
        <v>6832</v>
      </c>
      <c r="F15955" t="b">
        <v>1</v>
      </c>
    </row>
    <row r="15956" spans="1:6" x14ac:dyDescent="0.35">
      <c r="A15956" t="s">
        <v>6</v>
      </c>
      <c r="B15956">
        <v>15955</v>
      </c>
      <c r="C15956" s="2" t="s">
        <v>6833</v>
      </c>
      <c r="D15956" s="2" t="s">
        <v>6834</v>
      </c>
      <c r="F15956" t="b">
        <v>1</v>
      </c>
    </row>
    <row r="15957" spans="1:6" x14ac:dyDescent="0.35">
      <c r="A15957" t="s">
        <v>6</v>
      </c>
      <c r="B15957">
        <v>15956</v>
      </c>
      <c r="C15957" s="2" t="s">
        <v>6835</v>
      </c>
      <c r="D15957" s="2" t="s">
        <v>6836</v>
      </c>
      <c r="F15957" t="b">
        <v>0</v>
      </c>
    </row>
    <row r="15958" spans="1:6" x14ac:dyDescent="0.35">
      <c r="A15958" t="s">
        <v>6</v>
      </c>
      <c r="B15958">
        <v>15957</v>
      </c>
      <c r="C15958" s="2" t="s">
        <v>6837</v>
      </c>
      <c r="D15958" s="2" t="s">
        <v>6838</v>
      </c>
      <c r="F15958" t="b">
        <v>0</v>
      </c>
    </row>
    <row r="15959" spans="1:6" x14ac:dyDescent="0.35">
      <c r="A15959" t="s">
        <v>6</v>
      </c>
      <c r="B15959">
        <v>15958</v>
      </c>
      <c r="C15959" s="2" t="s">
        <v>6839</v>
      </c>
      <c r="D15959" s="2" t="s">
        <v>6840</v>
      </c>
      <c r="F15959" t="b">
        <v>1</v>
      </c>
    </row>
    <row r="15960" spans="1:6" x14ac:dyDescent="0.35">
      <c r="A15960" t="s">
        <v>6</v>
      </c>
      <c r="B15960">
        <v>15959</v>
      </c>
      <c r="C15960" s="2" t="s">
        <v>1263</v>
      </c>
      <c r="D15960" s="2" t="s">
        <v>6841</v>
      </c>
      <c r="F15960" t="b">
        <v>0</v>
      </c>
    </row>
    <row r="15961" spans="1:6" x14ac:dyDescent="0.35">
      <c r="A15961" t="s">
        <v>6</v>
      </c>
      <c r="B15961">
        <v>15960</v>
      </c>
      <c r="C15961" s="2" t="s">
        <v>6842</v>
      </c>
      <c r="D15961" s="2" t="s">
        <v>6843</v>
      </c>
      <c r="F15961" t="b">
        <v>0</v>
      </c>
    </row>
    <row r="15962" spans="1:6" x14ac:dyDescent="0.35">
      <c r="A15962" t="s">
        <v>6</v>
      </c>
      <c r="B15962">
        <v>15961</v>
      </c>
      <c r="C15962" s="2" t="s">
        <v>6844</v>
      </c>
      <c r="D15962" s="2" t="s">
        <v>6845</v>
      </c>
      <c r="F15962" t="b">
        <v>0</v>
      </c>
    </row>
    <row r="15963" spans="1:6" x14ac:dyDescent="0.35">
      <c r="A15963" t="s">
        <v>6</v>
      </c>
      <c r="B15963">
        <v>15962</v>
      </c>
      <c r="C15963" s="2" t="s">
        <v>6846</v>
      </c>
      <c r="D15963" s="2" t="s">
        <v>6847</v>
      </c>
      <c r="F15963" t="b">
        <v>1</v>
      </c>
    </row>
    <row r="15964" spans="1:6" x14ac:dyDescent="0.35">
      <c r="A15964" t="s">
        <v>6</v>
      </c>
      <c r="B15964">
        <v>15963</v>
      </c>
      <c r="C15964" s="2" t="s">
        <v>6848</v>
      </c>
      <c r="D15964" s="2" t="s">
        <v>6849</v>
      </c>
      <c r="F15964" t="b">
        <v>0</v>
      </c>
    </row>
    <row r="15965" spans="1:6" x14ac:dyDescent="0.35">
      <c r="A15965" t="s">
        <v>6</v>
      </c>
      <c r="B15965">
        <v>15964</v>
      </c>
      <c r="C15965" s="2" t="s">
        <v>6850</v>
      </c>
      <c r="D15965" s="2" t="s">
        <v>6851</v>
      </c>
      <c r="F15965" t="b">
        <v>1</v>
      </c>
    </row>
    <row r="15966" spans="1:6" x14ac:dyDescent="0.35">
      <c r="A15966" t="s">
        <v>6</v>
      </c>
      <c r="B15966">
        <v>15965</v>
      </c>
      <c r="C15966" s="2" t="s">
        <v>650</v>
      </c>
      <c r="D15966" s="2" t="s">
        <v>6852</v>
      </c>
      <c r="F15966" t="b">
        <v>0</v>
      </c>
    </row>
    <row r="15967" spans="1:6" x14ac:dyDescent="0.35">
      <c r="A15967" t="s">
        <v>6</v>
      </c>
      <c r="B15967">
        <v>15966</v>
      </c>
      <c r="C15967" s="2" t="s">
        <v>6853</v>
      </c>
      <c r="D15967" s="2" t="s">
        <v>6854</v>
      </c>
      <c r="F15967" t="b">
        <v>0</v>
      </c>
    </row>
    <row r="15968" spans="1:6" x14ac:dyDescent="0.35">
      <c r="A15968" t="s">
        <v>6</v>
      </c>
      <c r="B15968">
        <v>15967</v>
      </c>
      <c r="C15968" s="2" t="s">
        <v>6855</v>
      </c>
      <c r="D15968" s="2" t="s">
        <v>6856</v>
      </c>
      <c r="F15968" t="b">
        <v>1</v>
      </c>
    </row>
    <row r="15969" spans="1:6" x14ac:dyDescent="0.35">
      <c r="A15969" t="s">
        <v>6</v>
      </c>
      <c r="B15969">
        <v>15968</v>
      </c>
      <c r="C15969" s="2" t="s">
        <v>6857</v>
      </c>
      <c r="D15969" s="2" t="s">
        <v>6858</v>
      </c>
      <c r="F15969" t="b">
        <v>0</v>
      </c>
    </row>
    <row r="15970" spans="1:6" x14ac:dyDescent="0.35">
      <c r="A15970" t="s">
        <v>6</v>
      </c>
      <c r="B15970">
        <v>15969</v>
      </c>
      <c r="C15970" s="2" t="s">
        <v>6859</v>
      </c>
      <c r="D15970" s="2" t="s">
        <v>6860</v>
      </c>
      <c r="F15970" t="b">
        <v>1</v>
      </c>
    </row>
    <row r="15971" spans="1:6" x14ac:dyDescent="0.35">
      <c r="A15971" t="s">
        <v>6</v>
      </c>
      <c r="B15971">
        <v>15970</v>
      </c>
      <c r="C15971" s="2" t="s">
        <v>6861</v>
      </c>
      <c r="D15971" s="2" t="s">
        <v>6862</v>
      </c>
      <c r="F15971" t="b">
        <v>0</v>
      </c>
    </row>
    <row r="15972" spans="1:6" x14ac:dyDescent="0.35">
      <c r="A15972" t="s">
        <v>6</v>
      </c>
      <c r="B15972">
        <v>15971</v>
      </c>
      <c r="C15972" s="2" t="s">
        <v>6863</v>
      </c>
      <c r="D15972" s="2" t="s">
        <v>6864</v>
      </c>
      <c r="F15972" t="b">
        <v>0</v>
      </c>
    </row>
    <row r="15973" spans="1:6" x14ac:dyDescent="0.35">
      <c r="A15973" t="s">
        <v>6</v>
      </c>
      <c r="B15973">
        <v>15972</v>
      </c>
      <c r="C15973" s="2" t="s">
        <v>6865</v>
      </c>
      <c r="D15973" s="2" t="s">
        <v>6866</v>
      </c>
      <c r="F15973" t="b">
        <v>1</v>
      </c>
    </row>
    <row r="15974" spans="1:6" x14ac:dyDescent="0.35">
      <c r="A15974" t="s">
        <v>6</v>
      </c>
      <c r="B15974">
        <v>15973</v>
      </c>
      <c r="C15974" s="2" t="s">
        <v>6867</v>
      </c>
      <c r="D15974" s="2" t="s">
        <v>6868</v>
      </c>
      <c r="F15974" t="b">
        <v>0</v>
      </c>
    </row>
    <row r="15975" spans="1:6" x14ac:dyDescent="0.35">
      <c r="A15975" t="s">
        <v>6</v>
      </c>
      <c r="B15975">
        <v>15974</v>
      </c>
      <c r="C15975" s="2" t="s">
        <v>6869</v>
      </c>
      <c r="D15975" s="2" t="s">
        <v>6870</v>
      </c>
      <c r="F15975" t="b">
        <v>1</v>
      </c>
    </row>
    <row r="15976" spans="1:6" x14ac:dyDescent="0.35">
      <c r="A15976" t="s">
        <v>6</v>
      </c>
      <c r="B15976">
        <v>15975</v>
      </c>
      <c r="C15976" s="2" t="s">
        <v>6871</v>
      </c>
      <c r="D15976" s="2" t="s">
        <v>6872</v>
      </c>
      <c r="F15976" t="b">
        <v>1</v>
      </c>
    </row>
    <row r="15977" spans="1:6" x14ac:dyDescent="0.35">
      <c r="A15977" t="s">
        <v>6</v>
      </c>
      <c r="B15977">
        <v>15976</v>
      </c>
      <c r="C15977" s="2" t="s">
        <v>452</v>
      </c>
      <c r="D15977" s="2" t="s">
        <v>6873</v>
      </c>
      <c r="F15977" t="b">
        <v>1</v>
      </c>
    </row>
    <row r="15978" spans="1:6" x14ac:dyDescent="0.35">
      <c r="A15978" t="s">
        <v>6</v>
      </c>
      <c r="B15978">
        <v>15977</v>
      </c>
      <c r="C15978" s="2" t="s">
        <v>302</v>
      </c>
      <c r="D15978" s="2" t="s">
        <v>6874</v>
      </c>
      <c r="F15978" t="b">
        <v>0</v>
      </c>
    </row>
    <row r="15979" spans="1:6" x14ac:dyDescent="0.35">
      <c r="A15979" t="s">
        <v>6</v>
      </c>
      <c r="B15979">
        <v>15978</v>
      </c>
      <c r="C15979" s="2" t="s">
        <v>6875</v>
      </c>
      <c r="D15979" s="2" t="s">
        <v>6876</v>
      </c>
      <c r="F15979" t="b">
        <v>0</v>
      </c>
    </row>
    <row r="15980" spans="1:6" x14ac:dyDescent="0.35">
      <c r="A15980" t="s">
        <v>6</v>
      </c>
      <c r="B15980">
        <v>15979</v>
      </c>
      <c r="C15980" s="2" t="s">
        <v>6877</v>
      </c>
      <c r="D15980" s="2" t="s">
        <v>6878</v>
      </c>
      <c r="F15980" t="b">
        <v>1</v>
      </c>
    </row>
    <row r="15981" spans="1:6" x14ac:dyDescent="0.35">
      <c r="A15981" t="s">
        <v>6</v>
      </c>
      <c r="B15981">
        <v>15980</v>
      </c>
      <c r="C15981" s="2" t="s">
        <v>2582</v>
      </c>
      <c r="D15981" s="2" t="s">
        <v>6879</v>
      </c>
      <c r="F15981" t="b">
        <v>0</v>
      </c>
    </row>
    <row r="15982" spans="1:6" x14ac:dyDescent="0.35">
      <c r="A15982" t="s">
        <v>6</v>
      </c>
      <c r="B15982">
        <v>15981</v>
      </c>
      <c r="C15982" s="2" t="s">
        <v>6880</v>
      </c>
      <c r="D15982" s="2" t="s">
        <v>6881</v>
      </c>
      <c r="F15982" t="b">
        <v>1</v>
      </c>
    </row>
    <row r="15983" spans="1:6" x14ac:dyDescent="0.35">
      <c r="A15983" t="s">
        <v>6</v>
      </c>
      <c r="B15983">
        <v>15982</v>
      </c>
      <c r="C15983" s="2" t="s">
        <v>6882</v>
      </c>
      <c r="D15983" s="2" t="s">
        <v>6883</v>
      </c>
      <c r="F15983" t="b">
        <v>1</v>
      </c>
    </row>
    <row r="15984" spans="1:6" x14ac:dyDescent="0.35">
      <c r="A15984" t="s">
        <v>6</v>
      </c>
      <c r="B15984">
        <v>15983</v>
      </c>
      <c r="C15984" s="2" t="s">
        <v>6884</v>
      </c>
      <c r="D15984" s="2" t="s">
        <v>6885</v>
      </c>
      <c r="F15984" t="b">
        <v>1</v>
      </c>
    </row>
    <row r="15985" spans="1:6" x14ac:dyDescent="0.35">
      <c r="A15985" t="s">
        <v>6</v>
      </c>
      <c r="B15985">
        <v>15984</v>
      </c>
      <c r="C15985" s="2" t="s">
        <v>6886</v>
      </c>
      <c r="D15985" s="2" t="s">
        <v>6887</v>
      </c>
      <c r="F15985" t="b">
        <v>0</v>
      </c>
    </row>
    <row r="15986" spans="1:6" x14ac:dyDescent="0.35">
      <c r="A15986" t="s">
        <v>6</v>
      </c>
      <c r="B15986">
        <v>15985</v>
      </c>
      <c r="C15986" s="2" t="s">
        <v>6888</v>
      </c>
      <c r="D15986" s="2" t="s">
        <v>6889</v>
      </c>
      <c r="F15986" t="b">
        <v>1</v>
      </c>
    </row>
    <row r="15987" spans="1:6" x14ac:dyDescent="0.35">
      <c r="A15987" t="s">
        <v>6</v>
      </c>
      <c r="B15987">
        <v>15986</v>
      </c>
      <c r="C15987" s="2" t="s">
        <v>2745</v>
      </c>
      <c r="D15987" s="2" t="s">
        <v>6890</v>
      </c>
      <c r="F15987" t="b">
        <v>0</v>
      </c>
    </row>
    <row r="15988" spans="1:6" x14ac:dyDescent="0.35">
      <c r="A15988" t="s">
        <v>6</v>
      </c>
      <c r="B15988">
        <v>15987</v>
      </c>
      <c r="C15988" s="2" t="s">
        <v>6891</v>
      </c>
      <c r="D15988" s="2" t="s">
        <v>6892</v>
      </c>
      <c r="F15988" t="b">
        <v>1</v>
      </c>
    </row>
    <row r="15989" spans="1:6" x14ac:dyDescent="0.35">
      <c r="A15989" t="s">
        <v>6</v>
      </c>
      <c r="B15989">
        <v>15988</v>
      </c>
      <c r="C15989" s="2" t="s">
        <v>6893</v>
      </c>
      <c r="D15989" s="2" t="s">
        <v>6894</v>
      </c>
      <c r="F15989" t="b">
        <v>0</v>
      </c>
    </row>
    <row r="15990" spans="1:6" x14ac:dyDescent="0.35">
      <c r="A15990" t="s">
        <v>6</v>
      </c>
      <c r="B15990">
        <v>15989</v>
      </c>
      <c r="C15990" s="2" t="s">
        <v>6895</v>
      </c>
      <c r="D15990" s="2" t="s">
        <v>6896</v>
      </c>
      <c r="F15990" t="b">
        <v>1</v>
      </c>
    </row>
    <row r="15991" spans="1:6" x14ac:dyDescent="0.35">
      <c r="A15991" t="s">
        <v>6</v>
      </c>
      <c r="B15991">
        <v>15990</v>
      </c>
      <c r="C15991" s="2" t="s">
        <v>6897</v>
      </c>
      <c r="D15991" s="2" t="s">
        <v>6898</v>
      </c>
      <c r="F15991" t="b">
        <v>0</v>
      </c>
    </row>
    <row r="15992" spans="1:6" x14ac:dyDescent="0.35">
      <c r="A15992" t="s">
        <v>6</v>
      </c>
      <c r="B15992">
        <v>15991</v>
      </c>
      <c r="C15992" s="2" t="s">
        <v>6899</v>
      </c>
      <c r="D15992" s="2" t="s">
        <v>6900</v>
      </c>
      <c r="F15992" t="b">
        <v>0</v>
      </c>
    </row>
    <row r="15993" spans="1:6" x14ac:dyDescent="0.35">
      <c r="A15993" t="s">
        <v>6</v>
      </c>
      <c r="B15993">
        <v>15992</v>
      </c>
      <c r="C15993" s="2" t="s">
        <v>400</v>
      </c>
      <c r="D15993" s="2" t="s">
        <v>6901</v>
      </c>
      <c r="F15993" t="b">
        <v>1</v>
      </c>
    </row>
    <row r="15994" spans="1:6" x14ac:dyDescent="0.35">
      <c r="A15994" t="s">
        <v>6</v>
      </c>
      <c r="B15994">
        <v>15993</v>
      </c>
      <c r="C15994" s="2" t="s">
        <v>6902</v>
      </c>
      <c r="D15994" s="2" t="s">
        <v>6903</v>
      </c>
      <c r="F15994" t="b">
        <v>1</v>
      </c>
    </row>
    <row r="15995" spans="1:6" x14ac:dyDescent="0.35">
      <c r="A15995" t="s">
        <v>6</v>
      </c>
      <c r="B15995">
        <v>15994</v>
      </c>
      <c r="C15995" s="2" t="s">
        <v>6904</v>
      </c>
      <c r="D15995" s="2" t="s">
        <v>6905</v>
      </c>
      <c r="F15995" t="b">
        <v>0</v>
      </c>
    </row>
    <row r="15996" spans="1:6" x14ac:dyDescent="0.35">
      <c r="A15996" t="s">
        <v>6</v>
      </c>
      <c r="B15996">
        <v>15995</v>
      </c>
      <c r="C15996" s="2" t="s">
        <v>6906</v>
      </c>
      <c r="D15996" s="2" t="s">
        <v>6907</v>
      </c>
      <c r="F15996" t="b">
        <v>0</v>
      </c>
    </row>
    <row r="15997" spans="1:6" x14ac:dyDescent="0.35">
      <c r="A15997" t="s">
        <v>6</v>
      </c>
      <c r="B15997">
        <v>15996</v>
      </c>
      <c r="C15997" s="2" t="s">
        <v>6908</v>
      </c>
      <c r="D15997" s="2" t="s">
        <v>6909</v>
      </c>
      <c r="F15997" t="b">
        <v>0</v>
      </c>
    </row>
    <row r="15998" spans="1:6" x14ac:dyDescent="0.35">
      <c r="A15998" t="s">
        <v>6</v>
      </c>
      <c r="B15998">
        <v>15997</v>
      </c>
      <c r="C15998" s="2" t="s">
        <v>6910</v>
      </c>
      <c r="D15998" s="2" t="s">
        <v>6911</v>
      </c>
      <c r="F15998" t="b">
        <v>1</v>
      </c>
    </row>
    <row r="15999" spans="1:6" x14ac:dyDescent="0.35">
      <c r="A15999" t="s">
        <v>6</v>
      </c>
      <c r="B15999">
        <v>15998</v>
      </c>
      <c r="C15999" s="2" t="s">
        <v>6912</v>
      </c>
      <c r="D15999" s="2" t="s">
        <v>6913</v>
      </c>
      <c r="F15999" t="b">
        <v>0</v>
      </c>
    </row>
    <row r="16000" spans="1:6" x14ac:dyDescent="0.35">
      <c r="A16000" t="s">
        <v>6</v>
      </c>
      <c r="B16000">
        <v>15999</v>
      </c>
      <c r="C16000" s="2" t="s">
        <v>6914</v>
      </c>
      <c r="D16000" s="2" t="s">
        <v>6915</v>
      </c>
      <c r="F16000" t="b">
        <v>0</v>
      </c>
    </row>
    <row r="16001" spans="1:6" x14ac:dyDescent="0.35">
      <c r="A16001" t="s">
        <v>6</v>
      </c>
      <c r="B16001">
        <v>16000</v>
      </c>
      <c r="C16001" s="2" t="s">
        <v>6916</v>
      </c>
      <c r="D16001" s="2" t="s">
        <v>6917</v>
      </c>
      <c r="F16001" t="b">
        <v>1</v>
      </c>
    </row>
    <row r="16002" spans="1:6" x14ac:dyDescent="0.35">
      <c r="A16002" t="s">
        <v>6</v>
      </c>
      <c r="B16002">
        <v>16001</v>
      </c>
      <c r="C16002" s="2" t="s">
        <v>6918</v>
      </c>
      <c r="D16002" s="2" t="s">
        <v>6919</v>
      </c>
      <c r="F16002" t="b">
        <v>0</v>
      </c>
    </row>
    <row r="16003" spans="1:6" x14ac:dyDescent="0.35">
      <c r="A16003" t="s">
        <v>6</v>
      </c>
      <c r="B16003">
        <v>16002</v>
      </c>
      <c r="C16003" s="2" t="s">
        <v>6920</v>
      </c>
      <c r="D16003" s="2" t="s">
        <v>6921</v>
      </c>
      <c r="F16003" t="b">
        <v>1</v>
      </c>
    </row>
    <row r="16004" spans="1:6" x14ac:dyDescent="0.35">
      <c r="A16004" t="s">
        <v>6</v>
      </c>
      <c r="B16004">
        <v>16003</v>
      </c>
      <c r="C16004" s="2" t="s">
        <v>6922</v>
      </c>
      <c r="D16004" s="2" t="s">
        <v>6923</v>
      </c>
      <c r="F16004" t="b">
        <v>0</v>
      </c>
    </row>
    <row r="16005" spans="1:6" x14ac:dyDescent="0.35">
      <c r="A16005" t="s">
        <v>6</v>
      </c>
      <c r="B16005">
        <v>16004</v>
      </c>
      <c r="C16005" s="2" t="s">
        <v>6924</v>
      </c>
      <c r="D16005" s="2" t="s">
        <v>6925</v>
      </c>
      <c r="F16005" t="b">
        <v>1</v>
      </c>
    </row>
    <row r="16006" spans="1:6" x14ac:dyDescent="0.35">
      <c r="A16006" t="s">
        <v>6</v>
      </c>
      <c r="B16006">
        <v>16005</v>
      </c>
      <c r="C16006" s="2" t="s">
        <v>6926</v>
      </c>
      <c r="D16006" s="2" t="s">
        <v>6927</v>
      </c>
      <c r="F16006" t="b">
        <v>1</v>
      </c>
    </row>
    <row r="16007" spans="1:6" x14ac:dyDescent="0.35">
      <c r="A16007" t="s">
        <v>6</v>
      </c>
      <c r="B16007">
        <v>16006</v>
      </c>
      <c r="C16007" s="2" t="s">
        <v>6928</v>
      </c>
      <c r="D16007" s="2" t="s">
        <v>6929</v>
      </c>
      <c r="F16007" t="b">
        <v>0</v>
      </c>
    </row>
    <row r="16008" spans="1:6" x14ac:dyDescent="0.35">
      <c r="A16008" t="s">
        <v>6</v>
      </c>
      <c r="B16008">
        <v>16007</v>
      </c>
      <c r="C16008" s="2" t="s">
        <v>6930</v>
      </c>
      <c r="D16008" s="2" t="s">
        <v>6931</v>
      </c>
      <c r="F16008" t="b">
        <v>1</v>
      </c>
    </row>
    <row r="16009" spans="1:6" x14ac:dyDescent="0.35">
      <c r="A16009" t="s">
        <v>6</v>
      </c>
      <c r="B16009">
        <v>16008</v>
      </c>
      <c r="C16009" s="2" t="s">
        <v>6932</v>
      </c>
      <c r="D16009" s="2" t="s">
        <v>6933</v>
      </c>
      <c r="F16009" t="b">
        <v>0</v>
      </c>
    </row>
    <row r="16010" spans="1:6" x14ac:dyDescent="0.35">
      <c r="A16010" t="s">
        <v>6</v>
      </c>
      <c r="B16010">
        <v>16009</v>
      </c>
      <c r="C16010" s="2" t="s">
        <v>6934</v>
      </c>
      <c r="D16010" s="2" t="s">
        <v>6935</v>
      </c>
      <c r="F16010" t="b">
        <v>1</v>
      </c>
    </row>
    <row r="16011" spans="1:6" x14ac:dyDescent="0.35">
      <c r="A16011" t="s">
        <v>6</v>
      </c>
      <c r="B16011">
        <v>16010</v>
      </c>
      <c r="C16011" s="2" t="s">
        <v>6936</v>
      </c>
      <c r="D16011" s="2" t="s">
        <v>6937</v>
      </c>
      <c r="F16011" t="b">
        <v>1</v>
      </c>
    </row>
    <row r="16012" spans="1:6" x14ac:dyDescent="0.35">
      <c r="A16012" t="s">
        <v>6</v>
      </c>
      <c r="B16012">
        <v>16011</v>
      </c>
      <c r="C16012" s="2" t="s">
        <v>6938</v>
      </c>
      <c r="D16012" s="2" t="s">
        <v>6939</v>
      </c>
      <c r="F16012" t="b">
        <v>0</v>
      </c>
    </row>
    <row r="16013" spans="1:6" x14ac:dyDescent="0.35">
      <c r="A16013" t="s">
        <v>6</v>
      </c>
      <c r="B16013">
        <v>16012</v>
      </c>
      <c r="C16013" s="2" t="s">
        <v>6940</v>
      </c>
      <c r="D16013" s="2" t="s">
        <v>6941</v>
      </c>
      <c r="F16013" t="b">
        <v>0</v>
      </c>
    </row>
    <row r="16014" spans="1:6" x14ac:dyDescent="0.35">
      <c r="A16014" t="s">
        <v>6</v>
      </c>
      <c r="B16014">
        <v>16013</v>
      </c>
      <c r="C16014" s="2" t="s">
        <v>6942</v>
      </c>
      <c r="D16014" s="2" t="s">
        <v>6943</v>
      </c>
      <c r="F16014" t="b">
        <v>1</v>
      </c>
    </row>
    <row r="16015" spans="1:6" x14ac:dyDescent="0.35">
      <c r="A16015" t="s">
        <v>6</v>
      </c>
      <c r="B16015">
        <v>16014</v>
      </c>
      <c r="C16015" s="2" t="s">
        <v>6944</v>
      </c>
      <c r="D16015" s="2" t="s">
        <v>6945</v>
      </c>
      <c r="F16015" t="b">
        <v>1</v>
      </c>
    </row>
    <row r="16016" spans="1:6" x14ac:dyDescent="0.35">
      <c r="A16016" t="s">
        <v>6</v>
      </c>
      <c r="B16016">
        <v>16015</v>
      </c>
      <c r="C16016" s="2" t="s">
        <v>1380</v>
      </c>
      <c r="D16016" s="2" t="s">
        <v>6946</v>
      </c>
      <c r="F16016" t="b">
        <v>1</v>
      </c>
    </row>
    <row r="16017" spans="1:6" x14ac:dyDescent="0.35">
      <c r="A16017" t="s">
        <v>6</v>
      </c>
      <c r="B16017">
        <v>16016</v>
      </c>
      <c r="C16017" s="2" t="s">
        <v>6947</v>
      </c>
      <c r="D16017" s="2" t="s">
        <v>6948</v>
      </c>
      <c r="F16017" t="b">
        <v>1</v>
      </c>
    </row>
    <row r="16018" spans="1:6" x14ac:dyDescent="0.35">
      <c r="A16018" t="s">
        <v>6</v>
      </c>
      <c r="B16018">
        <v>16017</v>
      </c>
      <c r="C16018" s="2" t="s">
        <v>288</v>
      </c>
      <c r="D16018" s="2" t="s">
        <v>6949</v>
      </c>
      <c r="F16018" t="b">
        <v>1</v>
      </c>
    </row>
    <row r="16019" spans="1:6" x14ac:dyDescent="0.35">
      <c r="A16019" t="s">
        <v>6</v>
      </c>
      <c r="B16019">
        <v>16018</v>
      </c>
      <c r="C16019" s="2" t="s">
        <v>6950</v>
      </c>
      <c r="D16019" s="2" t="s">
        <v>6951</v>
      </c>
      <c r="F16019" t="b">
        <v>1</v>
      </c>
    </row>
    <row r="16020" spans="1:6" x14ac:dyDescent="0.35">
      <c r="A16020" t="s">
        <v>6</v>
      </c>
      <c r="B16020">
        <v>16019</v>
      </c>
      <c r="C16020" s="2" t="s">
        <v>6952</v>
      </c>
      <c r="D16020" s="2" t="s">
        <v>6953</v>
      </c>
      <c r="F16020" t="b">
        <v>1</v>
      </c>
    </row>
    <row r="16021" spans="1:6" x14ac:dyDescent="0.35">
      <c r="A16021" t="s">
        <v>6</v>
      </c>
      <c r="B16021">
        <v>16020</v>
      </c>
      <c r="C16021" s="2" t="s">
        <v>6954</v>
      </c>
      <c r="D16021" s="2" t="s">
        <v>6955</v>
      </c>
      <c r="F16021" t="b">
        <v>0</v>
      </c>
    </row>
    <row r="16022" spans="1:6" x14ac:dyDescent="0.35">
      <c r="A16022" t="s">
        <v>6</v>
      </c>
      <c r="B16022">
        <v>16021</v>
      </c>
      <c r="C16022" s="2" t="s">
        <v>2695</v>
      </c>
      <c r="D16022" s="2" t="s">
        <v>6956</v>
      </c>
      <c r="F16022" t="b">
        <v>1</v>
      </c>
    </row>
    <row r="16023" spans="1:6" x14ac:dyDescent="0.35">
      <c r="A16023" t="s">
        <v>6</v>
      </c>
      <c r="B16023">
        <v>16022</v>
      </c>
      <c r="C16023" s="2" t="s">
        <v>383</v>
      </c>
      <c r="D16023" s="2" t="s">
        <v>6957</v>
      </c>
      <c r="F16023" t="b">
        <v>1</v>
      </c>
    </row>
    <row r="16024" spans="1:6" x14ac:dyDescent="0.35">
      <c r="A16024" t="s">
        <v>6</v>
      </c>
      <c r="B16024">
        <v>16023</v>
      </c>
      <c r="C16024" s="2" t="s">
        <v>6958</v>
      </c>
      <c r="D16024" s="2" t="s">
        <v>6959</v>
      </c>
      <c r="F16024" t="b">
        <v>1</v>
      </c>
    </row>
    <row r="16025" spans="1:6" x14ac:dyDescent="0.35">
      <c r="A16025" t="s">
        <v>6</v>
      </c>
      <c r="B16025">
        <v>16024</v>
      </c>
      <c r="C16025" s="2" t="s">
        <v>6960</v>
      </c>
      <c r="D16025" s="2" t="s">
        <v>6961</v>
      </c>
      <c r="F16025" t="b">
        <v>1</v>
      </c>
    </row>
    <row r="16026" spans="1:6" x14ac:dyDescent="0.35">
      <c r="A16026" t="s">
        <v>6</v>
      </c>
      <c r="B16026">
        <v>16025</v>
      </c>
      <c r="C16026" s="2" t="s">
        <v>6962</v>
      </c>
      <c r="D16026" s="2" t="s">
        <v>6963</v>
      </c>
      <c r="F16026" t="b">
        <v>1</v>
      </c>
    </row>
    <row r="16027" spans="1:6" x14ac:dyDescent="0.35">
      <c r="A16027" t="s">
        <v>6</v>
      </c>
      <c r="B16027">
        <v>16026</v>
      </c>
      <c r="C16027" s="2" t="s">
        <v>6964</v>
      </c>
      <c r="D16027" s="2" t="s">
        <v>503</v>
      </c>
      <c r="F16027" t="b">
        <v>0</v>
      </c>
    </row>
    <row r="16028" spans="1:6" x14ac:dyDescent="0.35">
      <c r="A16028" t="s">
        <v>6</v>
      </c>
      <c r="B16028">
        <v>16027</v>
      </c>
      <c r="C16028" s="2" t="s">
        <v>6965</v>
      </c>
      <c r="D16028" s="2" t="s">
        <v>6966</v>
      </c>
      <c r="F16028" t="b">
        <v>1</v>
      </c>
    </row>
    <row r="16029" spans="1:6" x14ac:dyDescent="0.35">
      <c r="A16029" t="s">
        <v>6</v>
      </c>
      <c r="B16029">
        <v>16028</v>
      </c>
      <c r="C16029" s="2" t="s">
        <v>2745</v>
      </c>
      <c r="D16029" s="2" t="s">
        <v>6967</v>
      </c>
      <c r="F16029" t="b">
        <v>1</v>
      </c>
    </row>
    <row r="16030" spans="1:6" x14ac:dyDescent="0.35">
      <c r="A16030" t="s">
        <v>6</v>
      </c>
      <c r="B16030">
        <v>16029</v>
      </c>
      <c r="C16030" s="2" t="s">
        <v>6968</v>
      </c>
      <c r="D16030" s="2" t="s">
        <v>6969</v>
      </c>
      <c r="F16030" t="b">
        <v>1</v>
      </c>
    </row>
    <row r="16031" spans="1:6" x14ac:dyDescent="0.35">
      <c r="A16031" t="s">
        <v>6</v>
      </c>
      <c r="B16031">
        <v>16030</v>
      </c>
      <c r="C16031" s="2" t="s">
        <v>6970</v>
      </c>
      <c r="D16031" s="2" t="s">
        <v>6971</v>
      </c>
      <c r="F16031" t="b">
        <v>1</v>
      </c>
    </row>
    <row r="16032" spans="1:6" x14ac:dyDescent="0.35">
      <c r="A16032" t="s">
        <v>6</v>
      </c>
      <c r="B16032">
        <v>16031</v>
      </c>
      <c r="C16032" s="2" t="s">
        <v>6972</v>
      </c>
      <c r="D16032" s="2" t="s">
        <v>6973</v>
      </c>
      <c r="F16032" t="b">
        <v>1</v>
      </c>
    </row>
    <row r="16033" spans="1:6" x14ac:dyDescent="0.35">
      <c r="A16033" t="s">
        <v>6</v>
      </c>
      <c r="B16033">
        <v>16032</v>
      </c>
      <c r="C16033" s="2" t="s">
        <v>6974</v>
      </c>
      <c r="D16033" s="2" t="s">
        <v>6975</v>
      </c>
      <c r="F16033" t="b">
        <v>1</v>
      </c>
    </row>
    <row r="16034" spans="1:6" x14ac:dyDescent="0.35">
      <c r="A16034" t="s">
        <v>6</v>
      </c>
      <c r="B16034">
        <v>16033</v>
      </c>
      <c r="C16034" s="2" t="s">
        <v>6976</v>
      </c>
      <c r="D16034" s="2" t="s">
        <v>6977</v>
      </c>
      <c r="F16034" t="b">
        <v>0</v>
      </c>
    </row>
    <row r="16035" spans="1:6" x14ac:dyDescent="0.35">
      <c r="A16035" t="s">
        <v>6</v>
      </c>
      <c r="B16035">
        <v>16034</v>
      </c>
      <c r="C16035" s="2" t="s">
        <v>6978</v>
      </c>
      <c r="D16035" s="2" t="s">
        <v>6979</v>
      </c>
      <c r="F16035" t="b">
        <v>0</v>
      </c>
    </row>
    <row r="16036" spans="1:6" x14ac:dyDescent="0.35">
      <c r="A16036" t="s">
        <v>6</v>
      </c>
      <c r="B16036">
        <v>16035</v>
      </c>
      <c r="C16036" s="2" t="s">
        <v>6980</v>
      </c>
      <c r="D16036" s="2" t="s">
        <v>6981</v>
      </c>
      <c r="F16036" t="b">
        <v>0</v>
      </c>
    </row>
    <row r="16037" spans="1:6" x14ac:dyDescent="0.35">
      <c r="A16037" t="s">
        <v>6</v>
      </c>
      <c r="B16037">
        <v>16036</v>
      </c>
      <c r="C16037" s="2" t="s">
        <v>6982</v>
      </c>
      <c r="D16037" s="2" t="s">
        <v>6983</v>
      </c>
      <c r="F16037" t="b">
        <v>0</v>
      </c>
    </row>
    <row r="16038" spans="1:6" x14ac:dyDescent="0.35">
      <c r="A16038" t="s">
        <v>6</v>
      </c>
      <c r="B16038">
        <v>16037</v>
      </c>
      <c r="C16038" s="2" t="s">
        <v>6984</v>
      </c>
      <c r="D16038" s="2" t="s">
        <v>6985</v>
      </c>
      <c r="F16038" t="b">
        <v>0</v>
      </c>
    </row>
    <row r="16039" spans="1:6" x14ac:dyDescent="0.35">
      <c r="A16039" t="s">
        <v>6</v>
      </c>
      <c r="B16039">
        <v>16038</v>
      </c>
      <c r="C16039" s="2" t="s">
        <v>6986</v>
      </c>
      <c r="D16039" s="2" t="s">
        <v>6987</v>
      </c>
      <c r="F16039" t="b">
        <v>1</v>
      </c>
    </row>
    <row r="16040" spans="1:6" x14ac:dyDescent="0.35">
      <c r="A16040" t="s">
        <v>6</v>
      </c>
      <c r="B16040">
        <v>16039</v>
      </c>
      <c r="C16040" s="2" t="s">
        <v>4898</v>
      </c>
      <c r="D16040" s="2" t="s">
        <v>6988</v>
      </c>
      <c r="F16040" t="b">
        <v>0</v>
      </c>
    </row>
    <row r="16041" spans="1:6" x14ac:dyDescent="0.35">
      <c r="A16041" t="s">
        <v>6</v>
      </c>
      <c r="B16041">
        <v>16040</v>
      </c>
      <c r="C16041" s="2" t="s">
        <v>6989</v>
      </c>
      <c r="D16041" s="2" t="s">
        <v>6990</v>
      </c>
      <c r="F16041" t="b">
        <v>0</v>
      </c>
    </row>
    <row r="16042" spans="1:6" x14ac:dyDescent="0.35">
      <c r="A16042" t="s">
        <v>6</v>
      </c>
      <c r="B16042">
        <v>16041</v>
      </c>
      <c r="C16042" s="2" t="s">
        <v>6991</v>
      </c>
      <c r="D16042" s="2" t="s">
        <v>6992</v>
      </c>
      <c r="F16042" t="b">
        <v>1</v>
      </c>
    </row>
    <row r="16043" spans="1:6" x14ac:dyDescent="0.35">
      <c r="A16043" t="s">
        <v>6</v>
      </c>
      <c r="B16043">
        <v>16042</v>
      </c>
      <c r="C16043" s="2" t="s">
        <v>6993</v>
      </c>
      <c r="D16043" s="2" t="s">
        <v>6994</v>
      </c>
      <c r="F16043" t="b">
        <v>1</v>
      </c>
    </row>
    <row r="16044" spans="1:6" x14ac:dyDescent="0.35">
      <c r="A16044" t="s">
        <v>6</v>
      </c>
      <c r="B16044">
        <v>16043</v>
      </c>
      <c r="C16044" s="2" t="s">
        <v>6995</v>
      </c>
      <c r="D16044" s="2" t="s">
        <v>6996</v>
      </c>
      <c r="F16044" t="b">
        <v>1</v>
      </c>
    </row>
    <row r="16045" spans="1:6" x14ac:dyDescent="0.35">
      <c r="A16045" t="s">
        <v>6</v>
      </c>
      <c r="B16045">
        <v>16044</v>
      </c>
      <c r="C16045" s="2" t="s">
        <v>6997</v>
      </c>
      <c r="D16045" s="2" t="s">
        <v>6998</v>
      </c>
      <c r="F16045" t="b">
        <v>1</v>
      </c>
    </row>
    <row r="16046" spans="1:6" x14ac:dyDescent="0.35">
      <c r="A16046" t="s">
        <v>6</v>
      </c>
      <c r="B16046">
        <v>16045</v>
      </c>
      <c r="C16046" s="2" t="s">
        <v>6999</v>
      </c>
      <c r="D16046" s="2" t="s">
        <v>7000</v>
      </c>
      <c r="F16046" t="b">
        <v>1</v>
      </c>
    </row>
    <row r="16047" spans="1:6" x14ac:dyDescent="0.35">
      <c r="A16047" t="s">
        <v>6</v>
      </c>
      <c r="B16047">
        <v>16046</v>
      </c>
      <c r="C16047" s="2" t="s">
        <v>7001</v>
      </c>
      <c r="D16047" s="2" t="s">
        <v>7002</v>
      </c>
      <c r="F16047" t="b">
        <v>0</v>
      </c>
    </row>
    <row r="16048" spans="1:6" x14ac:dyDescent="0.35">
      <c r="A16048" t="s">
        <v>6</v>
      </c>
      <c r="B16048">
        <v>16047</v>
      </c>
      <c r="C16048" s="2" t="s">
        <v>7003</v>
      </c>
      <c r="D16048" s="2" t="s">
        <v>7004</v>
      </c>
      <c r="F16048" t="b">
        <v>1</v>
      </c>
    </row>
    <row r="16049" spans="1:6" x14ac:dyDescent="0.35">
      <c r="A16049" t="s">
        <v>6</v>
      </c>
      <c r="B16049">
        <v>16048</v>
      </c>
      <c r="C16049" s="2" t="s">
        <v>7005</v>
      </c>
      <c r="D16049" s="2" t="s">
        <v>7006</v>
      </c>
      <c r="F16049" t="b">
        <v>1</v>
      </c>
    </row>
    <row r="16050" spans="1:6" x14ac:dyDescent="0.35">
      <c r="A16050" t="s">
        <v>6</v>
      </c>
      <c r="B16050">
        <v>16049</v>
      </c>
      <c r="C16050" s="2" t="s">
        <v>7007</v>
      </c>
      <c r="D16050" s="2" t="s">
        <v>7008</v>
      </c>
      <c r="F16050" t="b">
        <v>0</v>
      </c>
    </row>
    <row r="16051" spans="1:6" x14ac:dyDescent="0.35">
      <c r="A16051" t="s">
        <v>6</v>
      </c>
      <c r="B16051">
        <v>16050</v>
      </c>
      <c r="C16051" s="2" t="s">
        <v>7009</v>
      </c>
      <c r="D16051" s="2" t="s">
        <v>7010</v>
      </c>
      <c r="F16051" t="b">
        <v>0</v>
      </c>
    </row>
    <row r="16052" spans="1:6" x14ac:dyDescent="0.35">
      <c r="A16052" t="s">
        <v>6</v>
      </c>
      <c r="B16052">
        <v>16051</v>
      </c>
      <c r="C16052" s="2" t="s">
        <v>7011</v>
      </c>
      <c r="D16052" s="2" t="s">
        <v>7012</v>
      </c>
      <c r="F16052" t="b">
        <v>1</v>
      </c>
    </row>
    <row r="16053" spans="1:6" x14ac:dyDescent="0.35">
      <c r="A16053" t="s">
        <v>6</v>
      </c>
      <c r="B16053">
        <v>16052</v>
      </c>
      <c r="C16053" s="2" t="s">
        <v>7013</v>
      </c>
      <c r="D16053" s="2" t="s">
        <v>7014</v>
      </c>
      <c r="F16053" t="b">
        <v>1</v>
      </c>
    </row>
    <row r="16054" spans="1:6" x14ac:dyDescent="0.35">
      <c r="A16054" t="s">
        <v>6</v>
      </c>
      <c r="B16054">
        <v>16053</v>
      </c>
      <c r="C16054" s="2" t="s">
        <v>7015</v>
      </c>
      <c r="D16054" s="2" t="s">
        <v>7016</v>
      </c>
      <c r="F16054" t="b">
        <v>1</v>
      </c>
    </row>
    <row r="16055" spans="1:6" x14ac:dyDescent="0.35">
      <c r="A16055" t="s">
        <v>6</v>
      </c>
      <c r="B16055">
        <v>16054</v>
      </c>
      <c r="C16055" s="2" t="s">
        <v>7017</v>
      </c>
      <c r="D16055" s="2" t="s">
        <v>7018</v>
      </c>
      <c r="F16055" t="b">
        <v>1</v>
      </c>
    </row>
    <row r="16056" spans="1:6" x14ac:dyDescent="0.35">
      <c r="A16056" t="s">
        <v>6</v>
      </c>
      <c r="B16056">
        <v>16055</v>
      </c>
      <c r="C16056" s="2" t="s">
        <v>128</v>
      </c>
      <c r="D16056" s="2" t="s">
        <v>7019</v>
      </c>
      <c r="F16056" t="b">
        <v>0</v>
      </c>
    </row>
    <row r="16057" spans="1:6" x14ac:dyDescent="0.35">
      <c r="A16057" t="s">
        <v>6</v>
      </c>
      <c r="B16057">
        <v>16056</v>
      </c>
      <c r="C16057" s="2" t="s">
        <v>7020</v>
      </c>
      <c r="D16057" s="2" t="s">
        <v>7021</v>
      </c>
      <c r="F16057" t="b">
        <v>1</v>
      </c>
    </row>
    <row r="16058" spans="1:6" x14ac:dyDescent="0.35">
      <c r="A16058" t="s">
        <v>6</v>
      </c>
      <c r="B16058">
        <v>16057</v>
      </c>
      <c r="C16058" s="2" t="s">
        <v>7022</v>
      </c>
      <c r="D16058" s="2" t="s">
        <v>7023</v>
      </c>
      <c r="F16058" t="b">
        <v>1</v>
      </c>
    </row>
    <row r="16059" spans="1:6" x14ac:dyDescent="0.35">
      <c r="A16059" t="s">
        <v>6</v>
      </c>
      <c r="B16059">
        <v>16058</v>
      </c>
      <c r="C16059" s="2" t="s">
        <v>7024</v>
      </c>
      <c r="D16059" s="2" t="s">
        <v>7025</v>
      </c>
      <c r="F16059" t="b">
        <v>0</v>
      </c>
    </row>
    <row r="16060" spans="1:6" x14ac:dyDescent="0.35">
      <c r="A16060" t="s">
        <v>6</v>
      </c>
      <c r="B16060">
        <v>16059</v>
      </c>
      <c r="C16060" s="2" t="s">
        <v>7026</v>
      </c>
      <c r="D16060" s="2" t="s">
        <v>7027</v>
      </c>
      <c r="F16060" t="b">
        <v>1</v>
      </c>
    </row>
    <row r="16061" spans="1:6" x14ac:dyDescent="0.35">
      <c r="A16061" t="s">
        <v>6</v>
      </c>
      <c r="B16061">
        <v>16060</v>
      </c>
      <c r="C16061" s="2" t="s">
        <v>7028</v>
      </c>
      <c r="D16061" s="2" t="s">
        <v>7029</v>
      </c>
      <c r="F16061" t="b">
        <v>0</v>
      </c>
    </row>
    <row r="16062" spans="1:6" x14ac:dyDescent="0.35">
      <c r="A16062" t="s">
        <v>6</v>
      </c>
      <c r="B16062">
        <v>16061</v>
      </c>
      <c r="C16062" s="2" t="s">
        <v>7030</v>
      </c>
      <c r="D16062" s="2" t="s">
        <v>7031</v>
      </c>
      <c r="F16062" t="b">
        <v>1</v>
      </c>
    </row>
    <row r="16063" spans="1:6" x14ac:dyDescent="0.35">
      <c r="A16063" t="s">
        <v>6</v>
      </c>
      <c r="B16063">
        <v>16062</v>
      </c>
      <c r="C16063" s="2" t="s">
        <v>7032</v>
      </c>
      <c r="D16063" s="2" t="s">
        <v>7033</v>
      </c>
      <c r="F16063" t="b">
        <v>1</v>
      </c>
    </row>
    <row r="16064" spans="1:6" x14ac:dyDescent="0.35">
      <c r="A16064" t="s">
        <v>6</v>
      </c>
      <c r="B16064">
        <v>16063</v>
      </c>
      <c r="C16064" s="2" t="s">
        <v>7034</v>
      </c>
      <c r="D16064" s="2" t="s">
        <v>7035</v>
      </c>
      <c r="F16064" t="b">
        <v>1</v>
      </c>
    </row>
    <row r="16065" spans="1:6" x14ac:dyDescent="0.35">
      <c r="A16065" t="s">
        <v>6</v>
      </c>
      <c r="B16065">
        <v>16064</v>
      </c>
      <c r="C16065" s="2" t="s">
        <v>7036</v>
      </c>
      <c r="D16065" s="2" t="s">
        <v>7037</v>
      </c>
      <c r="F16065" t="b">
        <v>1</v>
      </c>
    </row>
    <row r="16066" spans="1:6" x14ac:dyDescent="0.35">
      <c r="A16066" t="s">
        <v>6</v>
      </c>
      <c r="B16066">
        <v>16065</v>
      </c>
      <c r="C16066" s="2" t="s">
        <v>7038</v>
      </c>
      <c r="D16066" s="2" t="s">
        <v>7039</v>
      </c>
      <c r="F16066" t="b">
        <v>0</v>
      </c>
    </row>
    <row r="16067" spans="1:6" x14ac:dyDescent="0.35">
      <c r="A16067" t="s">
        <v>6</v>
      </c>
      <c r="B16067">
        <v>16066</v>
      </c>
      <c r="C16067" s="2" t="s">
        <v>7040</v>
      </c>
      <c r="D16067" s="2" t="s">
        <v>7041</v>
      </c>
      <c r="F16067" t="b">
        <v>0</v>
      </c>
    </row>
    <row r="16068" spans="1:6" x14ac:dyDescent="0.35">
      <c r="A16068" t="s">
        <v>6</v>
      </c>
      <c r="B16068">
        <v>16067</v>
      </c>
      <c r="C16068" s="2" t="s">
        <v>7042</v>
      </c>
      <c r="D16068" s="2" t="s">
        <v>7043</v>
      </c>
      <c r="F16068" t="b">
        <v>0</v>
      </c>
    </row>
    <row r="16069" spans="1:6" x14ac:dyDescent="0.35">
      <c r="A16069" t="s">
        <v>6</v>
      </c>
      <c r="B16069">
        <v>16068</v>
      </c>
      <c r="C16069" s="2" t="s">
        <v>7044</v>
      </c>
      <c r="D16069" s="2" t="s">
        <v>7045</v>
      </c>
      <c r="F16069" t="b">
        <v>1</v>
      </c>
    </row>
    <row r="16070" spans="1:6" x14ac:dyDescent="0.35">
      <c r="A16070" t="s">
        <v>6</v>
      </c>
      <c r="B16070">
        <v>16069</v>
      </c>
      <c r="C16070" s="2" t="s">
        <v>1945</v>
      </c>
      <c r="D16070" s="2" t="s">
        <v>7046</v>
      </c>
      <c r="F16070" t="b">
        <v>0</v>
      </c>
    </row>
    <row r="16071" spans="1:6" x14ac:dyDescent="0.35">
      <c r="A16071" t="s">
        <v>6</v>
      </c>
      <c r="B16071">
        <v>16070</v>
      </c>
      <c r="C16071" s="2" t="s">
        <v>7047</v>
      </c>
      <c r="D16071" s="2" t="s">
        <v>7048</v>
      </c>
      <c r="F16071" t="b">
        <v>1</v>
      </c>
    </row>
    <row r="16072" spans="1:6" x14ac:dyDescent="0.35">
      <c r="A16072" t="s">
        <v>6</v>
      </c>
      <c r="B16072">
        <v>16071</v>
      </c>
      <c r="C16072" s="2" t="s">
        <v>7049</v>
      </c>
      <c r="D16072" s="2" t="s">
        <v>7050</v>
      </c>
      <c r="F16072" t="b">
        <v>0</v>
      </c>
    </row>
    <row r="16073" spans="1:6" x14ac:dyDescent="0.35">
      <c r="A16073" t="s">
        <v>6</v>
      </c>
      <c r="B16073">
        <v>16072</v>
      </c>
      <c r="C16073" s="2" t="s">
        <v>7051</v>
      </c>
      <c r="D16073" s="2" t="s">
        <v>7052</v>
      </c>
      <c r="F16073" t="b">
        <v>0</v>
      </c>
    </row>
    <row r="16074" spans="1:6" x14ac:dyDescent="0.35">
      <c r="A16074" t="s">
        <v>6</v>
      </c>
      <c r="B16074">
        <v>16073</v>
      </c>
      <c r="C16074" s="2" t="s">
        <v>7053</v>
      </c>
      <c r="D16074" s="2" t="s">
        <v>7054</v>
      </c>
      <c r="F16074" t="b">
        <v>1</v>
      </c>
    </row>
    <row r="16075" spans="1:6" x14ac:dyDescent="0.35">
      <c r="A16075" t="s">
        <v>6</v>
      </c>
      <c r="B16075">
        <v>16074</v>
      </c>
      <c r="C16075" s="2" t="s">
        <v>7055</v>
      </c>
      <c r="D16075" s="2" t="s">
        <v>7056</v>
      </c>
      <c r="F16075" t="b">
        <v>0</v>
      </c>
    </row>
    <row r="16076" spans="1:6" x14ac:dyDescent="0.35">
      <c r="A16076" t="s">
        <v>6</v>
      </c>
      <c r="B16076">
        <v>16075</v>
      </c>
      <c r="C16076" s="2" t="s">
        <v>398</v>
      </c>
      <c r="D16076" s="2" t="s">
        <v>7057</v>
      </c>
      <c r="F16076" t="b">
        <v>1</v>
      </c>
    </row>
    <row r="16077" spans="1:6" x14ac:dyDescent="0.35">
      <c r="A16077" t="s">
        <v>6</v>
      </c>
      <c r="B16077">
        <v>16076</v>
      </c>
      <c r="C16077" s="2" t="s">
        <v>7058</v>
      </c>
      <c r="D16077" s="2" t="s">
        <v>7059</v>
      </c>
      <c r="F16077" t="b">
        <v>0</v>
      </c>
    </row>
    <row r="16078" spans="1:6" x14ac:dyDescent="0.35">
      <c r="A16078" t="s">
        <v>6</v>
      </c>
      <c r="B16078">
        <v>16077</v>
      </c>
      <c r="C16078" s="2" t="s">
        <v>7060</v>
      </c>
      <c r="D16078" s="2" t="s">
        <v>7061</v>
      </c>
      <c r="F16078" t="b">
        <v>1</v>
      </c>
    </row>
    <row r="16079" spans="1:6" x14ac:dyDescent="0.35">
      <c r="A16079" t="s">
        <v>6</v>
      </c>
      <c r="B16079">
        <v>16078</v>
      </c>
      <c r="C16079" s="2" t="s">
        <v>7062</v>
      </c>
      <c r="D16079" s="2" t="s">
        <v>7063</v>
      </c>
      <c r="F16079" t="b">
        <v>0</v>
      </c>
    </row>
    <row r="16080" spans="1:6" x14ac:dyDescent="0.35">
      <c r="A16080" t="s">
        <v>6</v>
      </c>
      <c r="B16080">
        <v>16079</v>
      </c>
      <c r="C16080" s="2" t="s">
        <v>7064</v>
      </c>
      <c r="D16080" s="2" t="s">
        <v>7065</v>
      </c>
      <c r="F16080" t="b">
        <v>1</v>
      </c>
    </row>
    <row r="16081" spans="1:6" x14ac:dyDescent="0.35">
      <c r="A16081" t="s">
        <v>6</v>
      </c>
      <c r="B16081">
        <v>16080</v>
      </c>
      <c r="C16081" s="2" t="s">
        <v>7066</v>
      </c>
      <c r="D16081" s="2" t="s">
        <v>7067</v>
      </c>
      <c r="F16081" t="b">
        <v>1</v>
      </c>
    </row>
    <row r="16082" spans="1:6" x14ac:dyDescent="0.35">
      <c r="A16082" t="s">
        <v>6</v>
      </c>
      <c r="B16082">
        <v>16081</v>
      </c>
      <c r="C16082" s="2" t="s">
        <v>302</v>
      </c>
      <c r="D16082" s="2" t="s">
        <v>7068</v>
      </c>
      <c r="F16082" t="b">
        <v>1</v>
      </c>
    </row>
    <row r="16083" spans="1:6" x14ac:dyDescent="0.35">
      <c r="A16083" t="s">
        <v>6</v>
      </c>
      <c r="B16083">
        <v>16082</v>
      </c>
      <c r="C16083" s="2" t="s">
        <v>376</v>
      </c>
      <c r="D16083" s="2" t="s">
        <v>7069</v>
      </c>
      <c r="F16083" t="b">
        <v>1</v>
      </c>
    </row>
    <row r="16084" spans="1:6" x14ac:dyDescent="0.35">
      <c r="A16084" t="s">
        <v>6</v>
      </c>
      <c r="B16084">
        <v>16083</v>
      </c>
      <c r="C16084" s="2" t="s">
        <v>206</v>
      </c>
      <c r="D16084" s="2" t="s">
        <v>7070</v>
      </c>
      <c r="F16084" t="b">
        <v>1</v>
      </c>
    </row>
    <row r="16085" spans="1:6" x14ac:dyDescent="0.35">
      <c r="A16085" t="s">
        <v>6</v>
      </c>
      <c r="B16085">
        <v>16084</v>
      </c>
      <c r="C16085" s="2" t="s">
        <v>7071</v>
      </c>
      <c r="D16085" s="2" t="s">
        <v>7072</v>
      </c>
      <c r="F16085" t="b">
        <v>0</v>
      </c>
    </row>
    <row r="16086" spans="1:6" x14ac:dyDescent="0.35">
      <c r="A16086" t="s">
        <v>6</v>
      </c>
      <c r="B16086">
        <v>16085</v>
      </c>
      <c r="C16086" s="2" t="s">
        <v>7073</v>
      </c>
      <c r="D16086" s="2" t="s">
        <v>7074</v>
      </c>
      <c r="F16086" t="b">
        <v>0</v>
      </c>
    </row>
    <row r="16087" spans="1:6" x14ac:dyDescent="0.35">
      <c r="A16087" t="s">
        <v>6</v>
      </c>
      <c r="B16087">
        <v>16086</v>
      </c>
      <c r="C16087" s="2" t="s">
        <v>7075</v>
      </c>
      <c r="D16087" s="2" t="s">
        <v>7076</v>
      </c>
      <c r="F16087" t="b">
        <v>0</v>
      </c>
    </row>
    <row r="16088" spans="1:6" x14ac:dyDescent="0.35">
      <c r="A16088" t="s">
        <v>6</v>
      </c>
      <c r="B16088">
        <v>16087</v>
      </c>
      <c r="C16088" s="2" t="s">
        <v>7077</v>
      </c>
      <c r="D16088" s="2" t="s">
        <v>7078</v>
      </c>
      <c r="F16088" t="b">
        <v>0</v>
      </c>
    </row>
    <row r="16089" spans="1:6" x14ac:dyDescent="0.35">
      <c r="A16089" t="s">
        <v>6</v>
      </c>
      <c r="B16089">
        <v>16088</v>
      </c>
      <c r="C16089" s="2" t="s">
        <v>7079</v>
      </c>
      <c r="D16089" s="2" t="s">
        <v>7080</v>
      </c>
      <c r="F16089" t="b">
        <v>0</v>
      </c>
    </row>
    <row r="16090" spans="1:6" x14ac:dyDescent="0.35">
      <c r="A16090" t="s">
        <v>6</v>
      </c>
      <c r="B16090">
        <v>16089</v>
      </c>
      <c r="C16090" s="2" t="s">
        <v>7081</v>
      </c>
      <c r="D16090" s="2" t="s">
        <v>7082</v>
      </c>
      <c r="F16090" t="b">
        <v>1</v>
      </c>
    </row>
    <row r="16091" spans="1:6" x14ac:dyDescent="0.35">
      <c r="A16091" t="s">
        <v>6</v>
      </c>
      <c r="B16091">
        <v>16090</v>
      </c>
      <c r="C16091" s="2" t="s">
        <v>7083</v>
      </c>
      <c r="D16091" s="2" t="s">
        <v>7084</v>
      </c>
      <c r="F16091" t="b">
        <v>1</v>
      </c>
    </row>
    <row r="16092" spans="1:6" x14ac:dyDescent="0.35">
      <c r="A16092" t="s">
        <v>6</v>
      </c>
      <c r="B16092">
        <v>16091</v>
      </c>
      <c r="C16092" s="2" t="s">
        <v>7085</v>
      </c>
      <c r="D16092" s="2" t="s">
        <v>7086</v>
      </c>
      <c r="F16092" t="b">
        <v>0</v>
      </c>
    </row>
    <row r="16093" spans="1:6" x14ac:dyDescent="0.35">
      <c r="A16093" t="s">
        <v>6</v>
      </c>
      <c r="B16093">
        <v>16092</v>
      </c>
      <c r="C16093" s="2" t="s">
        <v>7087</v>
      </c>
      <c r="D16093" s="2" t="s">
        <v>7088</v>
      </c>
      <c r="F16093" t="b">
        <v>0</v>
      </c>
    </row>
    <row r="16094" spans="1:6" x14ac:dyDescent="0.35">
      <c r="A16094" t="s">
        <v>6</v>
      </c>
      <c r="B16094">
        <v>16093</v>
      </c>
      <c r="C16094" s="2" t="s">
        <v>7089</v>
      </c>
      <c r="D16094" s="2" t="s">
        <v>7090</v>
      </c>
      <c r="F16094" t="b">
        <v>1</v>
      </c>
    </row>
    <row r="16095" spans="1:6" x14ac:dyDescent="0.35">
      <c r="A16095" t="s">
        <v>6</v>
      </c>
      <c r="B16095">
        <v>16094</v>
      </c>
      <c r="C16095" s="2" t="s">
        <v>7091</v>
      </c>
      <c r="D16095" s="2" t="s">
        <v>7092</v>
      </c>
      <c r="F16095" t="b">
        <v>1</v>
      </c>
    </row>
    <row r="16096" spans="1:6" x14ac:dyDescent="0.35">
      <c r="A16096" t="s">
        <v>6</v>
      </c>
      <c r="B16096">
        <v>16095</v>
      </c>
      <c r="C16096" s="2" t="s">
        <v>7093</v>
      </c>
      <c r="D16096" s="2" t="s">
        <v>7094</v>
      </c>
      <c r="F16096" t="b">
        <v>0</v>
      </c>
    </row>
    <row r="16097" spans="1:6" x14ac:dyDescent="0.35">
      <c r="A16097" t="s">
        <v>6</v>
      </c>
      <c r="B16097">
        <v>16096</v>
      </c>
      <c r="C16097" s="2" t="s">
        <v>7095</v>
      </c>
      <c r="D16097" s="2" t="s">
        <v>7096</v>
      </c>
      <c r="F16097" t="b">
        <v>0</v>
      </c>
    </row>
    <row r="16098" spans="1:6" x14ac:dyDescent="0.35">
      <c r="A16098" t="s">
        <v>6</v>
      </c>
      <c r="B16098">
        <v>16097</v>
      </c>
      <c r="C16098" s="2" t="s">
        <v>7097</v>
      </c>
      <c r="D16098" s="2" t="s">
        <v>7098</v>
      </c>
      <c r="F16098" t="b">
        <v>1</v>
      </c>
    </row>
    <row r="16099" spans="1:6" x14ac:dyDescent="0.35">
      <c r="A16099" t="s">
        <v>6</v>
      </c>
      <c r="B16099">
        <v>16098</v>
      </c>
      <c r="C16099" s="2" t="s">
        <v>7099</v>
      </c>
      <c r="D16099" s="2" t="s">
        <v>7100</v>
      </c>
      <c r="F16099" t="b">
        <v>0</v>
      </c>
    </row>
    <row r="16100" spans="1:6" x14ac:dyDescent="0.35">
      <c r="A16100" t="s">
        <v>6</v>
      </c>
      <c r="B16100">
        <v>16099</v>
      </c>
      <c r="C16100" s="2" t="s">
        <v>7101</v>
      </c>
      <c r="D16100" s="2" t="s">
        <v>7102</v>
      </c>
      <c r="F16100" t="b">
        <v>0</v>
      </c>
    </row>
    <row r="16101" spans="1:6" x14ac:dyDescent="0.35">
      <c r="A16101" t="s">
        <v>6</v>
      </c>
      <c r="B16101">
        <v>16100</v>
      </c>
      <c r="C16101" s="2" t="s">
        <v>7103</v>
      </c>
      <c r="D16101" s="2" t="s">
        <v>7104</v>
      </c>
      <c r="F16101" t="b">
        <v>1</v>
      </c>
    </row>
    <row r="16102" spans="1:6" x14ac:dyDescent="0.35">
      <c r="A16102" t="s">
        <v>6</v>
      </c>
      <c r="B16102">
        <v>16101</v>
      </c>
      <c r="C16102" s="2" t="s">
        <v>7105</v>
      </c>
      <c r="D16102" s="2" t="s">
        <v>7106</v>
      </c>
      <c r="F16102" t="b">
        <v>1</v>
      </c>
    </row>
    <row r="16103" spans="1:6" x14ac:dyDescent="0.35">
      <c r="A16103" t="s">
        <v>6</v>
      </c>
      <c r="B16103">
        <v>16102</v>
      </c>
      <c r="C16103" s="2" t="s">
        <v>7107</v>
      </c>
      <c r="D16103" s="2" t="s">
        <v>7108</v>
      </c>
      <c r="F16103" t="b">
        <v>1</v>
      </c>
    </row>
    <row r="16104" spans="1:6" x14ac:dyDescent="0.35">
      <c r="A16104" t="s">
        <v>6</v>
      </c>
      <c r="B16104">
        <v>16103</v>
      </c>
      <c r="C16104" s="2" t="s">
        <v>7109</v>
      </c>
      <c r="D16104" s="2" t="s">
        <v>7110</v>
      </c>
      <c r="F16104" t="b">
        <v>0</v>
      </c>
    </row>
    <row r="16105" spans="1:6" x14ac:dyDescent="0.35">
      <c r="A16105" t="s">
        <v>6</v>
      </c>
      <c r="B16105">
        <v>16104</v>
      </c>
      <c r="C16105" s="2" t="s">
        <v>7111</v>
      </c>
      <c r="D16105" s="2" t="s">
        <v>7112</v>
      </c>
      <c r="F16105" t="b">
        <v>1</v>
      </c>
    </row>
    <row r="16106" spans="1:6" x14ac:dyDescent="0.35">
      <c r="A16106" t="s">
        <v>6</v>
      </c>
      <c r="B16106">
        <v>16105</v>
      </c>
      <c r="C16106" s="2" t="s">
        <v>7113</v>
      </c>
      <c r="D16106" s="2" t="s">
        <v>7114</v>
      </c>
      <c r="F16106" t="b">
        <v>1</v>
      </c>
    </row>
    <row r="16107" spans="1:6" x14ac:dyDescent="0.35">
      <c r="A16107" t="s">
        <v>6</v>
      </c>
      <c r="B16107">
        <v>16106</v>
      </c>
      <c r="C16107" s="2" t="s">
        <v>7115</v>
      </c>
      <c r="D16107" s="2" t="s">
        <v>7116</v>
      </c>
      <c r="F16107" t="b">
        <v>1</v>
      </c>
    </row>
    <row r="16108" spans="1:6" x14ac:dyDescent="0.35">
      <c r="A16108" t="s">
        <v>6</v>
      </c>
      <c r="B16108">
        <v>16107</v>
      </c>
      <c r="C16108" s="2" t="s">
        <v>7117</v>
      </c>
      <c r="D16108" s="2" t="s">
        <v>7118</v>
      </c>
      <c r="F16108" t="b">
        <v>1</v>
      </c>
    </row>
    <row r="16109" spans="1:6" x14ac:dyDescent="0.35">
      <c r="A16109" t="s">
        <v>6</v>
      </c>
      <c r="B16109">
        <v>16108</v>
      </c>
      <c r="C16109" s="2" t="s">
        <v>7119</v>
      </c>
      <c r="D16109" s="2" t="s">
        <v>7120</v>
      </c>
      <c r="F16109" t="b">
        <v>0</v>
      </c>
    </row>
    <row r="16110" spans="1:6" x14ac:dyDescent="0.35">
      <c r="A16110" t="s">
        <v>6</v>
      </c>
      <c r="B16110">
        <v>16109</v>
      </c>
      <c r="C16110" s="2" t="s">
        <v>7121</v>
      </c>
      <c r="D16110" s="2" t="s">
        <v>7122</v>
      </c>
      <c r="F16110" t="b">
        <v>0</v>
      </c>
    </row>
    <row r="16111" spans="1:6" x14ac:dyDescent="0.35">
      <c r="A16111" t="s">
        <v>6</v>
      </c>
      <c r="B16111">
        <v>16110</v>
      </c>
      <c r="C16111" s="2" t="s">
        <v>7123</v>
      </c>
      <c r="D16111" s="2" t="s">
        <v>7124</v>
      </c>
      <c r="F16111" t="b">
        <v>0</v>
      </c>
    </row>
    <row r="16112" spans="1:6" x14ac:dyDescent="0.35">
      <c r="A16112" t="s">
        <v>6</v>
      </c>
      <c r="B16112">
        <v>16111</v>
      </c>
      <c r="C16112" s="2" t="s">
        <v>7125</v>
      </c>
      <c r="D16112" s="2" t="s">
        <v>7126</v>
      </c>
      <c r="F16112" t="b">
        <v>1</v>
      </c>
    </row>
    <row r="16113" spans="1:6" x14ac:dyDescent="0.35">
      <c r="A16113" t="s">
        <v>6</v>
      </c>
      <c r="B16113">
        <v>16112</v>
      </c>
      <c r="C16113" s="2" t="s">
        <v>7127</v>
      </c>
      <c r="D16113" s="2" t="s">
        <v>7128</v>
      </c>
      <c r="F16113" t="b">
        <v>0</v>
      </c>
    </row>
    <row r="16114" spans="1:6" x14ac:dyDescent="0.35">
      <c r="A16114" t="s">
        <v>6</v>
      </c>
      <c r="B16114">
        <v>16113</v>
      </c>
      <c r="C16114" s="2" t="s">
        <v>7129</v>
      </c>
      <c r="D16114" s="2" t="s">
        <v>7130</v>
      </c>
      <c r="F16114" t="b">
        <v>1</v>
      </c>
    </row>
    <row r="16115" spans="1:6" x14ac:dyDescent="0.35">
      <c r="A16115" t="s">
        <v>6</v>
      </c>
      <c r="B16115">
        <v>16114</v>
      </c>
      <c r="C16115" s="2" t="s">
        <v>7131</v>
      </c>
      <c r="D16115" s="2" t="s">
        <v>7132</v>
      </c>
      <c r="F16115" t="b">
        <v>0</v>
      </c>
    </row>
    <row r="16116" spans="1:6" x14ac:dyDescent="0.35">
      <c r="A16116" t="s">
        <v>6</v>
      </c>
      <c r="B16116">
        <v>16115</v>
      </c>
      <c r="C16116" s="2" t="s">
        <v>7133</v>
      </c>
      <c r="D16116" s="2" t="s">
        <v>7134</v>
      </c>
      <c r="F16116" t="b">
        <v>1</v>
      </c>
    </row>
    <row r="16117" spans="1:6" x14ac:dyDescent="0.35">
      <c r="A16117" t="s">
        <v>6</v>
      </c>
      <c r="B16117">
        <v>16116</v>
      </c>
      <c r="C16117" s="2" t="s">
        <v>7135</v>
      </c>
      <c r="D16117" s="2" t="s">
        <v>7136</v>
      </c>
      <c r="F16117" t="b">
        <v>0</v>
      </c>
    </row>
    <row r="16118" spans="1:6" x14ac:dyDescent="0.35">
      <c r="A16118" t="s">
        <v>6</v>
      </c>
      <c r="B16118">
        <v>16117</v>
      </c>
      <c r="C16118" s="2" t="s">
        <v>7137</v>
      </c>
      <c r="D16118" s="2" t="s">
        <v>7138</v>
      </c>
      <c r="F16118" t="b">
        <v>0</v>
      </c>
    </row>
    <row r="16119" spans="1:6" x14ac:dyDescent="0.35">
      <c r="A16119" t="s">
        <v>6</v>
      </c>
      <c r="B16119">
        <v>16118</v>
      </c>
      <c r="C16119" s="2" t="s">
        <v>7139</v>
      </c>
      <c r="D16119" s="2" t="s">
        <v>7140</v>
      </c>
      <c r="F16119" t="b">
        <v>0</v>
      </c>
    </row>
    <row r="16120" spans="1:6" x14ac:dyDescent="0.35">
      <c r="A16120" t="s">
        <v>6</v>
      </c>
      <c r="B16120">
        <v>16119</v>
      </c>
      <c r="C16120" s="2" t="s">
        <v>7141</v>
      </c>
      <c r="D16120" s="2" t="s">
        <v>7142</v>
      </c>
      <c r="F16120" t="b">
        <v>0</v>
      </c>
    </row>
    <row r="16121" spans="1:6" x14ac:dyDescent="0.35">
      <c r="A16121" t="s">
        <v>6</v>
      </c>
      <c r="B16121">
        <v>16120</v>
      </c>
      <c r="C16121" s="2" t="s">
        <v>7143</v>
      </c>
      <c r="D16121" s="2" t="s">
        <v>7144</v>
      </c>
      <c r="F16121" t="b">
        <v>1</v>
      </c>
    </row>
    <row r="16122" spans="1:6" x14ac:dyDescent="0.35">
      <c r="A16122" t="s">
        <v>6</v>
      </c>
      <c r="B16122">
        <v>16121</v>
      </c>
      <c r="C16122" s="2" t="s">
        <v>7145</v>
      </c>
      <c r="D16122" s="2" t="s">
        <v>7146</v>
      </c>
      <c r="F16122" t="b">
        <v>1</v>
      </c>
    </row>
    <row r="16123" spans="1:6" x14ac:dyDescent="0.35">
      <c r="A16123" t="s">
        <v>6</v>
      </c>
      <c r="B16123">
        <v>16122</v>
      </c>
      <c r="C16123" s="2" t="s">
        <v>7147</v>
      </c>
      <c r="D16123" s="2" t="s">
        <v>7148</v>
      </c>
      <c r="F16123" t="b">
        <v>0</v>
      </c>
    </row>
    <row r="16124" spans="1:6" x14ac:dyDescent="0.35">
      <c r="A16124" t="s">
        <v>6</v>
      </c>
      <c r="B16124">
        <v>16123</v>
      </c>
      <c r="C16124" s="2" t="s">
        <v>7149</v>
      </c>
      <c r="D16124" s="2" t="s">
        <v>7150</v>
      </c>
      <c r="F16124" t="b">
        <v>1</v>
      </c>
    </row>
    <row r="16125" spans="1:6" x14ac:dyDescent="0.35">
      <c r="A16125" t="s">
        <v>6</v>
      </c>
      <c r="B16125">
        <v>16124</v>
      </c>
      <c r="C16125" s="2" t="s">
        <v>7151</v>
      </c>
      <c r="D16125" s="2" t="s">
        <v>7152</v>
      </c>
      <c r="F16125" t="b">
        <v>1</v>
      </c>
    </row>
    <row r="16126" spans="1:6" x14ac:dyDescent="0.35">
      <c r="A16126" t="s">
        <v>6</v>
      </c>
      <c r="B16126">
        <v>16125</v>
      </c>
      <c r="C16126" s="2" t="s">
        <v>7153</v>
      </c>
      <c r="D16126" s="2" t="s">
        <v>7154</v>
      </c>
      <c r="F16126" t="b">
        <v>1</v>
      </c>
    </row>
    <row r="16127" spans="1:6" x14ac:dyDescent="0.35">
      <c r="A16127" t="s">
        <v>6</v>
      </c>
      <c r="B16127">
        <v>16126</v>
      </c>
      <c r="C16127" s="2" t="s">
        <v>7155</v>
      </c>
      <c r="D16127" s="2" t="s">
        <v>7156</v>
      </c>
      <c r="F16127" t="b">
        <v>1</v>
      </c>
    </row>
    <row r="16128" spans="1:6" x14ac:dyDescent="0.35">
      <c r="A16128" t="s">
        <v>6</v>
      </c>
      <c r="B16128">
        <v>16127</v>
      </c>
      <c r="C16128" s="2" t="s">
        <v>1428</v>
      </c>
      <c r="D16128" s="2" t="s">
        <v>7157</v>
      </c>
      <c r="F16128" t="b">
        <v>1</v>
      </c>
    </row>
    <row r="16129" spans="1:6" x14ac:dyDescent="0.35">
      <c r="A16129" t="s">
        <v>6</v>
      </c>
      <c r="B16129">
        <v>16128</v>
      </c>
      <c r="C16129" s="2" t="s">
        <v>7158</v>
      </c>
      <c r="D16129" s="2" t="s">
        <v>7159</v>
      </c>
      <c r="F16129" t="b">
        <v>0</v>
      </c>
    </row>
    <row r="16130" spans="1:6" x14ac:dyDescent="0.35">
      <c r="A16130" t="s">
        <v>6</v>
      </c>
      <c r="B16130">
        <v>16129</v>
      </c>
      <c r="C16130" s="2" t="s">
        <v>7160</v>
      </c>
      <c r="D16130" s="2" t="s">
        <v>7161</v>
      </c>
      <c r="F16130" t="b">
        <v>1</v>
      </c>
    </row>
    <row r="16131" spans="1:6" x14ac:dyDescent="0.35">
      <c r="A16131" t="s">
        <v>6</v>
      </c>
      <c r="B16131">
        <v>16130</v>
      </c>
      <c r="C16131" s="2" t="s">
        <v>7162</v>
      </c>
      <c r="D16131" s="2" t="s">
        <v>7163</v>
      </c>
      <c r="F16131" t="b">
        <v>1</v>
      </c>
    </row>
    <row r="16132" spans="1:6" x14ac:dyDescent="0.35">
      <c r="A16132" t="s">
        <v>6</v>
      </c>
      <c r="B16132">
        <v>16131</v>
      </c>
      <c r="C16132" s="2" t="s">
        <v>7164</v>
      </c>
      <c r="D16132" s="2" t="s">
        <v>7165</v>
      </c>
      <c r="F16132" t="b">
        <v>1</v>
      </c>
    </row>
    <row r="16133" spans="1:6" x14ac:dyDescent="0.35">
      <c r="A16133" t="s">
        <v>6</v>
      </c>
      <c r="B16133">
        <v>16132</v>
      </c>
      <c r="C16133" s="2" t="s">
        <v>7166</v>
      </c>
      <c r="D16133" s="2" t="s">
        <v>7167</v>
      </c>
      <c r="F16133" t="b">
        <v>0</v>
      </c>
    </row>
    <row r="16134" spans="1:6" x14ac:dyDescent="0.35">
      <c r="A16134" t="s">
        <v>6</v>
      </c>
      <c r="B16134">
        <v>16133</v>
      </c>
      <c r="C16134" s="2" t="s">
        <v>364</v>
      </c>
      <c r="D16134" s="2" t="s">
        <v>7168</v>
      </c>
      <c r="F16134" t="b">
        <v>0</v>
      </c>
    </row>
    <row r="16135" spans="1:6" x14ac:dyDescent="0.35">
      <c r="A16135" t="s">
        <v>6</v>
      </c>
      <c r="B16135">
        <v>16134</v>
      </c>
      <c r="C16135" s="2" t="s">
        <v>7169</v>
      </c>
      <c r="D16135" s="2" t="s">
        <v>7170</v>
      </c>
      <c r="F16135" t="b">
        <v>0</v>
      </c>
    </row>
    <row r="16136" spans="1:6" x14ac:dyDescent="0.35">
      <c r="A16136" t="s">
        <v>6</v>
      </c>
      <c r="B16136">
        <v>16135</v>
      </c>
      <c r="C16136" s="2" t="s">
        <v>7171</v>
      </c>
      <c r="D16136" s="2" t="s">
        <v>7172</v>
      </c>
      <c r="F16136" t="b">
        <v>1</v>
      </c>
    </row>
    <row r="16137" spans="1:6" x14ac:dyDescent="0.35">
      <c r="A16137" t="s">
        <v>6</v>
      </c>
      <c r="B16137">
        <v>16136</v>
      </c>
      <c r="C16137" s="2" t="s">
        <v>7173</v>
      </c>
      <c r="D16137" s="2" t="s">
        <v>7174</v>
      </c>
      <c r="F16137" t="b">
        <v>1</v>
      </c>
    </row>
    <row r="16138" spans="1:6" x14ac:dyDescent="0.35">
      <c r="A16138" t="s">
        <v>6</v>
      </c>
      <c r="B16138">
        <v>16137</v>
      </c>
      <c r="C16138" s="2" t="s">
        <v>7175</v>
      </c>
      <c r="D16138" s="2" t="s">
        <v>7176</v>
      </c>
      <c r="F16138" t="b">
        <v>0</v>
      </c>
    </row>
    <row r="16139" spans="1:6" x14ac:dyDescent="0.35">
      <c r="A16139" t="s">
        <v>6</v>
      </c>
      <c r="B16139">
        <v>16138</v>
      </c>
      <c r="C16139" s="2" t="s">
        <v>7177</v>
      </c>
      <c r="D16139" s="2" t="s">
        <v>7178</v>
      </c>
      <c r="F16139" t="b">
        <v>0</v>
      </c>
    </row>
    <row r="16140" spans="1:6" x14ac:dyDescent="0.35">
      <c r="A16140" t="s">
        <v>6</v>
      </c>
      <c r="B16140">
        <v>16139</v>
      </c>
      <c r="C16140" s="2" t="s">
        <v>7179</v>
      </c>
      <c r="D16140" s="2" t="s">
        <v>7180</v>
      </c>
      <c r="F16140" t="b">
        <v>0</v>
      </c>
    </row>
    <row r="16141" spans="1:6" x14ac:dyDescent="0.35">
      <c r="A16141" t="s">
        <v>6</v>
      </c>
      <c r="B16141">
        <v>16140</v>
      </c>
      <c r="C16141" s="2" t="s">
        <v>7181</v>
      </c>
      <c r="D16141" s="2" t="s">
        <v>7182</v>
      </c>
      <c r="F16141" t="b">
        <v>0</v>
      </c>
    </row>
    <row r="16142" spans="1:6" x14ac:dyDescent="0.35">
      <c r="A16142" t="s">
        <v>6</v>
      </c>
      <c r="B16142">
        <v>16141</v>
      </c>
      <c r="C16142" s="2" t="s">
        <v>7183</v>
      </c>
      <c r="D16142" s="2" t="s">
        <v>7184</v>
      </c>
      <c r="F16142" t="b">
        <v>1</v>
      </c>
    </row>
    <row r="16143" spans="1:6" x14ac:dyDescent="0.35">
      <c r="A16143" t="s">
        <v>6</v>
      </c>
      <c r="B16143">
        <v>16142</v>
      </c>
      <c r="C16143" s="2" t="s">
        <v>7185</v>
      </c>
      <c r="D16143" s="2" t="s">
        <v>7186</v>
      </c>
      <c r="F16143" t="b">
        <v>1</v>
      </c>
    </row>
    <row r="16144" spans="1:6" x14ac:dyDescent="0.35">
      <c r="A16144" t="s">
        <v>6</v>
      </c>
      <c r="B16144">
        <v>16143</v>
      </c>
      <c r="C16144" s="2" t="s">
        <v>7187</v>
      </c>
      <c r="D16144" s="2" t="s">
        <v>7188</v>
      </c>
      <c r="F16144" t="b">
        <v>1</v>
      </c>
    </row>
    <row r="16145" spans="1:6" x14ac:dyDescent="0.35">
      <c r="A16145" t="s">
        <v>6</v>
      </c>
      <c r="B16145">
        <v>16144</v>
      </c>
      <c r="C16145" s="2" t="s">
        <v>849</v>
      </c>
      <c r="D16145" s="2" t="s">
        <v>7189</v>
      </c>
      <c r="F16145" t="b">
        <v>0</v>
      </c>
    </row>
    <row r="16146" spans="1:6" x14ac:dyDescent="0.35">
      <c r="A16146" t="s">
        <v>6</v>
      </c>
      <c r="B16146">
        <v>16145</v>
      </c>
      <c r="C16146" s="2" t="s">
        <v>7190</v>
      </c>
      <c r="D16146" s="2" t="s">
        <v>7191</v>
      </c>
      <c r="F16146" t="b">
        <v>0</v>
      </c>
    </row>
    <row r="16147" spans="1:6" x14ac:dyDescent="0.35">
      <c r="A16147" t="s">
        <v>6</v>
      </c>
      <c r="B16147">
        <v>16146</v>
      </c>
      <c r="C16147" s="2" t="s">
        <v>7192</v>
      </c>
      <c r="D16147" s="2" t="s">
        <v>7193</v>
      </c>
      <c r="F16147" t="b">
        <v>0</v>
      </c>
    </row>
    <row r="16148" spans="1:6" x14ac:dyDescent="0.35">
      <c r="A16148" t="s">
        <v>6</v>
      </c>
      <c r="B16148">
        <v>16147</v>
      </c>
      <c r="C16148" s="2" t="s">
        <v>7194</v>
      </c>
      <c r="D16148" s="2" t="s">
        <v>7195</v>
      </c>
      <c r="F16148" t="b">
        <v>1</v>
      </c>
    </row>
    <row r="16149" spans="1:6" x14ac:dyDescent="0.35">
      <c r="A16149" t="s">
        <v>6</v>
      </c>
      <c r="B16149">
        <v>16148</v>
      </c>
      <c r="C16149" s="2" t="s">
        <v>7196</v>
      </c>
      <c r="D16149" s="2" t="s">
        <v>7197</v>
      </c>
      <c r="F16149" t="b">
        <v>1</v>
      </c>
    </row>
    <row r="16150" spans="1:6" x14ac:dyDescent="0.35">
      <c r="A16150" t="s">
        <v>6</v>
      </c>
      <c r="B16150">
        <v>16149</v>
      </c>
      <c r="C16150" s="2" t="s">
        <v>7198</v>
      </c>
      <c r="D16150" s="2" t="s">
        <v>7199</v>
      </c>
      <c r="F16150" t="b">
        <v>0</v>
      </c>
    </row>
    <row r="16151" spans="1:6" x14ac:dyDescent="0.35">
      <c r="A16151" t="s">
        <v>6</v>
      </c>
      <c r="B16151">
        <v>16150</v>
      </c>
      <c r="C16151" s="2" t="s">
        <v>7200</v>
      </c>
      <c r="D16151" s="2" t="s">
        <v>7201</v>
      </c>
      <c r="F16151" t="b">
        <v>1</v>
      </c>
    </row>
    <row r="16152" spans="1:6" x14ac:dyDescent="0.35">
      <c r="A16152" t="s">
        <v>6</v>
      </c>
      <c r="B16152">
        <v>16151</v>
      </c>
      <c r="C16152" s="2" t="s">
        <v>7202</v>
      </c>
      <c r="D16152" s="2" t="s">
        <v>7203</v>
      </c>
      <c r="F16152" t="b">
        <v>0</v>
      </c>
    </row>
    <row r="16153" spans="1:6" x14ac:dyDescent="0.35">
      <c r="A16153" t="s">
        <v>6</v>
      </c>
      <c r="B16153">
        <v>16152</v>
      </c>
      <c r="C16153" s="2" t="s">
        <v>7204</v>
      </c>
      <c r="D16153" s="2" t="s">
        <v>7205</v>
      </c>
      <c r="F16153" t="b">
        <v>1</v>
      </c>
    </row>
    <row r="16154" spans="1:6" x14ac:dyDescent="0.35">
      <c r="A16154" t="s">
        <v>6</v>
      </c>
      <c r="B16154">
        <v>16153</v>
      </c>
      <c r="C16154" s="2" t="s">
        <v>7206</v>
      </c>
      <c r="D16154" s="2" t="s">
        <v>7207</v>
      </c>
      <c r="F16154" t="b">
        <v>0</v>
      </c>
    </row>
    <row r="16155" spans="1:6" x14ac:dyDescent="0.35">
      <c r="A16155" t="s">
        <v>6</v>
      </c>
      <c r="B16155">
        <v>16154</v>
      </c>
      <c r="C16155" s="2" t="s">
        <v>7208</v>
      </c>
      <c r="D16155" s="2" t="s">
        <v>7209</v>
      </c>
      <c r="F16155" t="b">
        <v>0</v>
      </c>
    </row>
    <row r="16156" spans="1:6" x14ac:dyDescent="0.35">
      <c r="A16156" t="s">
        <v>6</v>
      </c>
      <c r="B16156">
        <v>16155</v>
      </c>
      <c r="C16156" s="2" t="s">
        <v>7210</v>
      </c>
      <c r="D16156" s="2" t="s">
        <v>7211</v>
      </c>
      <c r="F16156" t="b">
        <v>1</v>
      </c>
    </row>
    <row r="16157" spans="1:6" x14ac:dyDescent="0.35">
      <c r="A16157" t="s">
        <v>6</v>
      </c>
      <c r="B16157">
        <v>16156</v>
      </c>
      <c r="C16157" s="2" t="s">
        <v>7212</v>
      </c>
      <c r="D16157" s="2" t="s">
        <v>7213</v>
      </c>
      <c r="F16157" t="b">
        <v>0</v>
      </c>
    </row>
    <row r="16158" spans="1:6" x14ac:dyDescent="0.35">
      <c r="A16158" t="s">
        <v>6</v>
      </c>
      <c r="B16158">
        <v>16157</v>
      </c>
      <c r="C16158" s="2" t="s">
        <v>7214</v>
      </c>
      <c r="D16158" s="2" t="s">
        <v>7215</v>
      </c>
      <c r="F16158" t="b">
        <v>0</v>
      </c>
    </row>
    <row r="16159" spans="1:6" x14ac:dyDescent="0.35">
      <c r="A16159" t="s">
        <v>6</v>
      </c>
      <c r="B16159">
        <v>16158</v>
      </c>
      <c r="C16159" s="2" t="s">
        <v>7216</v>
      </c>
      <c r="D16159" s="2" t="s">
        <v>7217</v>
      </c>
      <c r="F16159" t="b">
        <v>0</v>
      </c>
    </row>
    <row r="16160" spans="1:6" x14ac:dyDescent="0.35">
      <c r="A16160" t="s">
        <v>6</v>
      </c>
      <c r="B16160">
        <v>16159</v>
      </c>
      <c r="C16160" s="2" t="s">
        <v>7218</v>
      </c>
      <c r="D16160" s="2" t="s">
        <v>7219</v>
      </c>
      <c r="F16160" t="b">
        <v>0</v>
      </c>
    </row>
    <row r="16161" spans="1:6" x14ac:dyDescent="0.35">
      <c r="A16161" t="s">
        <v>6</v>
      </c>
      <c r="B16161">
        <v>16160</v>
      </c>
      <c r="C16161" s="2" t="s">
        <v>7220</v>
      </c>
      <c r="D16161" s="2" t="s">
        <v>7221</v>
      </c>
      <c r="F16161" t="b">
        <v>1</v>
      </c>
    </row>
    <row r="16162" spans="1:6" x14ac:dyDescent="0.35">
      <c r="A16162" t="s">
        <v>6</v>
      </c>
      <c r="B16162">
        <v>16161</v>
      </c>
      <c r="C16162" s="2" t="s">
        <v>7222</v>
      </c>
      <c r="D16162" s="2" t="s">
        <v>7223</v>
      </c>
      <c r="F16162" t="b">
        <v>0</v>
      </c>
    </row>
    <row r="16163" spans="1:6" x14ac:dyDescent="0.35">
      <c r="A16163" t="s">
        <v>6</v>
      </c>
      <c r="B16163">
        <v>16162</v>
      </c>
      <c r="C16163" s="2" t="s">
        <v>7224</v>
      </c>
      <c r="D16163" s="2" t="s">
        <v>7225</v>
      </c>
      <c r="F16163" t="b">
        <v>0</v>
      </c>
    </row>
    <row r="16164" spans="1:6" x14ac:dyDescent="0.35">
      <c r="A16164" t="s">
        <v>6</v>
      </c>
      <c r="B16164">
        <v>16163</v>
      </c>
      <c r="C16164" s="2" t="s">
        <v>7226</v>
      </c>
      <c r="D16164" s="2" t="s">
        <v>7227</v>
      </c>
      <c r="F16164" t="b">
        <v>0</v>
      </c>
    </row>
    <row r="16165" spans="1:6" x14ac:dyDescent="0.35">
      <c r="A16165" t="s">
        <v>6</v>
      </c>
      <c r="B16165">
        <v>16164</v>
      </c>
      <c r="C16165" s="2" t="s">
        <v>7228</v>
      </c>
      <c r="D16165" s="2" t="s">
        <v>7229</v>
      </c>
      <c r="F16165" t="b">
        <v>1</v>
      </c>
    </row>
    <row r="16166" spans="1:6" x14ac:dyDescent="0.35">
      <c r="A16166" t="s">
        <v>6</v>
      </c>
      <c r="B16166">
        <v>16165</v>
      </c>
      <c r="C16166" s="2" t="s">
        <v>7230</v>
      </c>
      <c r="D16166" s="2" t="s">
        <v>7231</v>
      </c>
      <c r="F16166" t="b">
        <v>1</v>
      </c>
    </row>
    <row r="16167" spans="1:6" x14ac:dyDescent="0.35">
      <c r="A16167" t="s">
        <v>6</v>
      </c>
      <c r="B16167">
        <v>16166</v>
      </c>
      <c r="C16167" s="2" t="s">
        <v>7232</v>
      </c>
      <c r="D16167" s="2" t="s">
        <v>7233</v>
      </c>
      <c r="F16167" t="b">
        <v>0</v>
      </c>
    </row>
    <row r="16168" spans="1:6" x14ac:dyDescent="0.35">
      <c r="A16168" t="s">
        <v>6</v>
      </c>
      <c r="B16168">
        <v>16167</v>
      </c>
      <c r="C16168" s="2" t="s">
        <v>7234</v>
      </c>
      <c r="D16168" s="2" t="s">
        <v>7235</v>
      </c>
      <c r="F16168" t="b">
        <v>0</v>
      </c>
    </row>
    <row r="16169" spans="1:6" x14ac:dyDescent="0.35">
      <c r="A16169" t="s">
        <v>6</v>
      </c>
      <c r="B16169">
        <v>16168</v>
      </c>
      <c r="C16169" s="2" t="s">
        <v>7236</v>
      </c>
      <c r="D16169" s="2" t="s">
        <v>7237</v>
      </c>
      <c r="F16169" t="b">
        <v>0</v>
      </c>
    </row>
    <row r="16170" spans="1:6" x14ac:dyDescent="0.35">
      <c r="A16170" t="s">
        <v>6</v>
      </c>
      <c r="B16170">
        <v>16169</v>
      </c>
      <c r="C16170" s="2" t="s">
        <v>7238</v>
      </c>
      <c r="D16170" s="2" t="s">
        <v>7239</v>
      </c>
      <c r="F16170" t="b">
        <v>0</v>
      </c>
    </row>
    <row r="16171" spans="1:6" x14ac:dyDescent="0.35">
      <c r="A16171" t="s">
        <v>6</v>
      </c>
      <c r="B16171">
        <v>16170</v>
      </c>
      <c r="C16171" s="2" t="s">
        <v>7240</v>
      </c>
      <c r="D16171" s="2" t="s">
        <v>7241</v>
      </c>
      <c r="F16171" t="b">
        <v>0</v>
      </c>
    </row>
    <row r="16172" spans="1:6" x14ac:dyDescent="0.35">
      <c r="A16172" t="s">
        <v>6</v>
      </c>
      <c r="B16172">
        <v>16171</v>
      </c>
      <c r="C16172" s="2" t="s">
        <v>7242</v>
      </c>
      <c r="D16172" s="2" t="s">
        <v>7243</v>
      </c>
      <c r="F16172" t="b">
        <v>1</v>
      </c>
    </row>
    <row r="16173" spans="1:6" x14ac:dyDescent="0.35">
      <c r="A16173" t="s">
        <v>6</v>
      </c>
      <c r="B16173">
        <v>16172</v>
      </c>
      <c r="C16173" s="2" t="s">
        <v>7244</v>
      </c>
      <c r="D16173" s="2" t="s">
        <v>7245</v>
      </c>
      <c r="F16173" t="b">
        <v>0</v>
      </c>
    </row>
    <row r="16174" spans="1:6" x14ac:dyDescent="0.35">
      <c r="A16174" t="s">
        <v>6</v>
      </c>
      <c r="B16174">
        <v>16173</v>
      </c>
      <c r="C16174" s="2" t="s">
        <v>7246</v>
      </c>
      <c r="D16174" s="2" t="s">
        <v>7247</v>
      </c>
      <c r="F16174" t="b">
        <v>0</v>
      </c>
    </row>
    <row r="16175" spans="1:6" x14ac:dyDescent="0.35">
      <c r="A16175" t="s">
        <v>6</v>
      </c>
      <c r="B16175">
        <v>16174</v>
      </c>
      <c r="C16175" s="2" t="s">
        <v>7248</v>
      </c>
      <c r="D16175" s="2" t="s">
        <v>7249</v>
      </c>
      <c r="F16175" t="b">
        <v>0</v>
      </c>
    </row>
    <row r="16176" spans="1:6" x14ac:dyDescent="0.35">
      <c r="A16176" t="s">
        <v>6</v>
      </c>
      <c r="B16176">
        <v>16175</v>
      </c>
      <c r="C16176" s="2" t="s">
        <v>7250</v>
      </c>
      <c r="D16176" s="2" t="s">
        <v>7251</v>
      </c>
      <c r="F16176" t="b">
        <v>0</v>
      </c>
    </row>
    <row r="16177" spans="1:6" x14ac:dyDescent="0.35">
      <c r="A16177" t="s">
        <v>6</v>
      </c>
      <c r="B16177">
        <v>16176</v>
      </c>
      <c r="C16177" s="2" t="s">
        <v>7252</v>
      </c>
      <c r="D16177" s="2" t="s">
        <v>7253</v>
      </c>
      <c r="F16177" t="b">
        <v>0</v>
      </c>
    </row>
    <row r="16178" spans="1:6" x14ac:dyDescent="0.35">
      <c r="A16178" t="s">
        <v>6</v>
      </c>
      <c r="B16178">
        <v>16177</v>
      </c>
      <c r="C16178" s="2" t="s">
        <v>7254</v>
      </c>
      <c r="D16178" s="2" t="s">
        <v>7255</v>
      </c>
      <c r="F16178" t="b">
        <v>0</v>
      </c>
    </row>
    <row r="16179" spans="1:6" x14ac:dyDescent="0.35">
      <c r="A16179" t="s">
        <v>6</v>
      </c>
      <c r="B16179">
        <v>16178</v>
      </c>
      <c r="C16179" s="2" t="s">
        <v>7256</v>
      </c>
      <c r="D16179" s="2" t="s">
        <v>7257</v>
      </c>
      <c r="F16179" t="b">
        <v>1</v>
      </c>
    </row>
    <row r="16180" spans="1:6" x14ac:dyDescent="0.35">
      <c r="A16180" t="s">
        <v>6</v>
      </c>
      <c r="B16180">
        <v>16179</v>
      </c>
      <c r="C16180" s="2" t="s">
        <v>7258</v>
      </c>
      <c r="D16180" s="2" t="s">
        <v>7259</v>
      </c>
      <c r="F16180" t="b">
        <v>1</v>
      </c>
    </row>
    <row r="16181" spans="1:6" x14ac:dyDescent="0.35">
      <c r="A16181" t="s">
        <v>6</v>
      </c>
      <c r="B16181">
        <v>16180</v>
      </c>
      <c r="C16181" s="2" t="s">
        <v>284</v>
      </c>
      <c r="D16181" s="2" t="s">
        <v>7260</v>
      </c>
      <c r="F16181" t="b">
        <v>1</v>
      </c>
    </row>
    <row r="16182" spans="1:6" x14ac:dyDescent="0.35">
      <c r="A16182" t="s">
        <v>6</v>
      </c>
      <c r="B16182">
        <v>16181</v>
      </c>
      <c r="C16182" s="2" t="s">
        <v>7261</v>
      </c>
      <c r="D16182" s="2" t="s">
        <v>7262</v>
      </c>
      <c r="F16182" t="b">
        <v>1</v>
      </c>
    </row>
    <row r="16183" spans="1:6" x14ac:dyDescent="0.35">
      <c r="A16183" t="s">
        <v>6</v>
      </c>
      <c r="B16183">
        <v>16182</v>
      </c>
      <c r="C16183" s="2" t="s">
        <v>7263</v>
      </c>
      <c r="D16183" s="2" t="s">
        <v>7264</v>
      </c>
      <c r="F16183" t="b">
        <v>1</v>
      </c>
    </row>
    <row r="16184" spans="1:6" x14ac:dyDescent="0.35">
      <c r="A16184" t="s">
        <v>6</v>
      </c>
      <c r="B16184">
        <v>16183</v>
      </c>
      <c r="C16184" s="2" t="s">
        <v>7265</v>
      </c>
      <c r="D16184" s="2" t="s">
        <v>7266</v>
      </c>
      <c r="F16184" t="b">
        <v>1</v>
      </c>
    </row>
    <row r="16185" spans="1:6" x14ac:dyDescent="0.35">
      <c r="A16185" t="s">
        <v>6</v>
      </c>
      <c r="B16185">
        <v>16184</v>
      </c>
      <c r="C16185" s="2" t="s">
        <v>7267</v>
      </c>
      <c r="D16185" s="2" t="s">
        <v>7268</v>
      </c>
      <c r="F16185" t="b">
        <v>0</v>
      </c>
    </row>
    <row r="16186" spans="1:6" x14ac:dyDescent="0.35">
      <c r="A16186" t="s">
        <v>6</v>
      </c>
      <c r="B16186">
        <v>16185</v>
      </c>
      <c r="C16186" s="2" t="s">
        <v>7269</v>
      </c>
      <c r="D16186" s="2" t="s">
        <v>7270</v>
      </c>
      <c r="F16186" t="b">
        <v>1</v>
      </c>
    </row>
    <row r="16187" spans="1:6" x14ac:dyDescent="0.35">
      <c r="A16187" t="s">
        <v>6</v>
      </c>
      <c r="B16187">
        <v>16186</v>
      </c>
      <c r="C16187" s="2" t="s">
        <v>7271</v>
      </c>
      <c r="D16187" s="2" t="s">
        <v>7272</v>
      </c>
      <c r="F16187" t="b">
        <v>1</v>
      </c>
    </row>
    <row r="16188" spans="1:6" x14ac:dyDescent="0.35">
      <c r="A16188" t="s">
        <v>6</v>
      </c>
      <c r="B16188">
        <v>16187</v>
      </c>
      <c r="C16188" s="2" t="s">
        <v>7273</v>
      </c>
      <c r="D16188" s="2" t="s">
        <v>7274</v>
      </c>
      <c r="F16188" t="b">
        <v>1</v>
      </c>
    </row>
    <row r="16189" spans="1:6" x14ac:dyDescent="0.35">
      <c r="A16189" t="s">
        <v>6</v>
      </c>
      <c r="B16189">
        <v>16188</v>
      </c>
      <c r="C16189" s="2" t="s">
        <v>7275</v>
      </c>
      <c r="D16189" s="2" t="s">
        <v>7276</v>
      </c>
      <c r="F16189" t="b">
        <v>0</v>
      </c>
    </row>
    <row r="16190" spans="1:6" x14ac:dyDescent="0.35">
      <c r="A16190" t="s">
        <v>6</v>
      </c>
      <c r="B16190">
        <v>16189</v>
      </c>
      <c r="C16190" s="2" t="s">
        <v>7277</v>
      </c>
      <c r="D16190" s="2" t="s">
        <v>7278</v>
      </c>
      <c r="F16190" t="b">
        <v>0</v>
      </c>
    </row>
    <row r="16191" spans="1:6" x14ac:dyDescent="0.35">
      <c r="A16191" t="s">
        <v>6</v>
      </c>
      <c r="B16191">
        <v>16190</v>
      </c>
      <c r="C16191" s="2" t="s">
        <v>7279</v>
      </c>
      <c r="D16191" s="2" t="s">
        <v>7280</v>
      </c>
      <c r="F16191" t="b">
        <v>1</v>
      </c>
    </row>
    <row r="16192" spans="1:6" x14ac:dyDescent="0.35">
      <c r="A16192" t="s">
        <v>6</v>
      </c>
      <c r="B16192">
        <v>16191</v>
      </c>
      <c r="C16192" s="2" t="s">
        <v>7281</v>
      </c>
      <c r="D16192" s="2" t="s">
        <v>7282</v>
      </c>
      <c r="F16192" t="b">
        <v>1</v>
      </c>
    </row>
    <row r="16193" spans="1:6" x14ac:dyDescent="0.35">
      <c r="A16193" t="s">
        <v>6</v>
      </c>
      <c r="B16193">
        <v>16192</v>
      </c>
      <c r="C16193" s="2" t="s">
        <v>7283</v>
      </c>
      <c r="D16193" s="2" t="s">
        <v>7284</v>
      </c>
      <c r="F16193" t="b">
        <v>0</v>
      </c>
    </row>
    <row r="16194" spans="1:6" x14ac:dyDescent="0.35">
      <c r="A16194" t="s">
        <v>6</v>
      </c>
      <c r="B16194">
        <v>16193</v>
      </c>
      <c r="C16194" s="2" t="s">
        <v>7285</v>
      </c>
      <c r="D16194" s="2" t="s">
        <v>7286</v>
      </c>
      <c r="F16194" t="b">
        <v>1</v>
      </c>
    </row>
    <row r="16195" spans="1:6" x14ac:dyDescent="0.35">
      <c r="A16195" t="s">
        <v>6</v>
      </c>
      <c r="B16195">
        <v>16194</v>
      </c>
      <c r="C16195" s="2" t="s">
        <v>7287</v>
      </c>
      <c r="D16195" s="2" t="s">
        <v>7288</v>
      </c>
      <c r="F16195" t="b">
        <v>1</v>
      </c>
    </row>
    <row r="16196" spans="1:6" x14ac:dyDescent="0.35">
      <c r="A16196" t="s">
        <v>6</v>
      </c>
      <c r="B16196">
        <v>16195</v>
      </c>
      <c r="C16196" s="2" t="s">
        <v>7289</v>
      </c>
      <c r="D16196" s="2" t="s">
        <v>7290</v>
      </c>
      <c r="F16196" t="b">
        <v>1</v>
      </c>
    </row>
    <row r="16197" spans="1:6" x14ac:dyDescent="0.35">
      <c r="A16197" t="s">
        <v>6</v>
      </c>
      <c r="B16197">
        <v>16196</v>
      </c>
      <c r="C16197" s="2" t="s">
        <v>7291</v>
      </c>
      <c r="D16197" s="2" t="s">
        <v>7292</v>
      </c>
      <c r="F16197" t="b">
        <v>0</v>
      </c>
    </row>
    <row r="16198" spans="1:6" x14ac:dyDescent="0.35">
      <c r="A16198" t="s">
        <v>6</v>
      </c>
      <c r="B16198">
        <v>16197</v>
      </c>
      <c r="C16198" s="2" t="s">
        <v>7293</v>
      </c>
      <c r="D16198" s="2" t="s">
        <v>7294</v>
      </c>
      <c r="F16198" t="b">
        <v>1</v>
      </c>
    </row>
    <row r="16199" spans="1:6" x14ac:dyDescent="0.35">
      <c r="A16199" t="s">
        <v>6</v>
      </c>
      <c r="B16199">
        <v>16198</v>
      </c>
      <c r="C16199" s="2" t="s">
        <v>7295</v>
      </c>
      <c r="D16199" s="2" t="s">
        <v>7296</v>
      </c>
      <c r="F16199" t="b">
        <v>0</v>
      </c>
    </row>
    <row r="16200" spans="1:6" x14ac:dyDescent="0.35">
      <c r="A16200" t="s">
        <v>6</v>
      </c>
      <c r="B16200">
        <v>16199</v>
      </c>
      <c r="C16200" s="2" t="s">
        <v>7297</v>
      </c>
      <c r="D16200" s="2" t="s">
        <v>7298</v>
      </c>
      <c r="F16200" t="b">
        <v>1</v>
      </c>
    </row>
    <row r="16201" spans="1:6" x14ac:dyDescent="0.35">
      <c r="A16201" t="s">
        <v>6</v>
      </c>
      <c r="B16201">
        <v>16200</v>
      </c>
      <c r="C16201" s="2" t="s">
        <v>7299</v>
      </c>
      <c r="D16201" s="2" t="s">
        <v>7300</v>
      </c>
      <c r="F16201" t="b">
        <v>0</v>
      </c>
    </row>
    <row r="16202" spans="1:6" x14ac:dyDescent="0.35">
      <c r="A16202" t="s">
        <v>6</v>
      </c>
      <c r="B16202">
        <v>16201</v>
      </c>
      <c r="C16202" s="2" t="s">
        <v>7301</v>
      </c>
      <c r="D16202" s="2" t="s">
        <v>7302</v>
      </c>
      <c r="F16202" t="b">
        <v>1</v>
      </c>
    </row>
    <row r="16203" spans="1:6" x14ac:dyDescent="0.35">
      <c r="A16203" t="s">
        <v>6</v>
      </c>
      <c r="B16203">
        <v>16202</v>
      </c>
      <c r="C16203" s="2" t="s">
        <v>7303</v>
      </c>
      <c r="D16203" s="2" t="s">
        <v>7304</v>
      </c>
      <c r="F16203" t="b">
        <v>1</v>
      </c>
    </row>
    <row r="16204" spans="1:6" x14ac:dyDescent="0.35">
      <c r="A16204" t="s">
        <v>6</v>
      </c>
      <c r="B16204">
        <v>16203</v>
      </c>
      <c r="C16204" s="2" t="s">
        <v>7305</v>
      </c>
      <c r="D16204" s="2" t="s">
        <v>7306</v>
      </c>
      <c r="F16204" t="b">
        <v>1</v>
      </c>
    </row>
    <row r="16205" spans="1:6" x14ac:dyDescent="0.35">
      <c r="A16205" t="s">
        <v>6</v>
      </c>
      <c r="B16205">
        <v>16204</v>
      </c>
      <c r="C16205" s="2" t="s">
        <v>7307</v>
      </c>
      <c r="D16205" s="2" t="s">
        <v>7308</v>
      </c>
      <c r="F16205" t="b">
        <v>1</v>
      </c>
    </row>
    <row r="16206" spans="1:6" x14ac:dyDescent="0.35">
      <c r="A16206" t="s">
        <v>6</v>
      </c>
      <c r="B16206">
        <v>16205</v>
      </c>
      <c r="C16206" s="2" t="s">
        <v>7309</v>
      </c>
      <c r="D16206" s="2" t="s">
        <v>7310</v>
      </c>
      <c r="F16206" t="b">
        <v>0</v>
      </c>
    </row>
    <row r="16207" spans="1:6" x14ac:dyDescent="0.35">
      <c r="A16207" t="s">
        <v>6</v>
      </c>
      <c r="B16207">
        <v>16206</v>
      </c>
      <c r="C16207" s="2" t="s">
        <v>7311</v>
      </c>
      <c r="D16207" s="2" t="s">
        <v>7312</v>
      </c>
      <c r="F16207" t="b">
        <v>0</v>
      </c>
    </row>
    <row r="16208" spans="1:6" x14ac:dyDescent="0.35">
      <c r="A16208" t="s">
        <v>6</v>
      </c>
      <c r="B16208">
        <v>16207</v>
      </c>
      <c r="C16208" s="2" t="s">
        <v>7313</v>
      </c>
      <c r="D16208" s="2" t="s">
        <v>7314</v>
      </c>
      <c r="F16208" t="b">
        <v>1</v>
      </c>
    </row>
    <row r="16209" spans="1:6" x14ac:dyDescent="0.35">
      <c r="A16209" t="s">
        <v>6</v>
      </c>
      <c r="B16209">
        <v>16208</v>
      </c>
      <c r="C16209" s="2" t="s">
        <v>7315</v>
      </c>
      <c r="D16209" s="2" t="s">
        <v>7316</v>
      </c>
      <c r="F16209" t="b">
        <v>0</v>
      </c>
    </row>
    <row r="16210" spans="1:6" x14ac:dyDescent="0.35">
      <c r="A16210" t="s">
        <v>6</v>
      </c>
      <c r="B16210">
        <v>16209</v>
      </c>
      <c r="C16210" s="2" t="s">
        <v>7317</v>
      </c>
      <c r="D16210" s="2" t="s">
        <v>7318</v>
      </c>
      <c r="F16210" t="b">
        <v>0</v>
      </c>
    </row>
    <row r="16211" spans="1:6" x14ac:dyDescent="0.35">
      <c r="A16211" t="s">
        <v>6</v>
      </c>
      <c r="B16211">
        <v>16210</v>
      </c>
      <c r="C16211" s="2" t="s">
        <v>418</v>
      </c>
      <c r="D16211" s="2" t="s">
        <v>7319</v>
      </c>
      <c r="F16211" t="b">
        <v>0</v>
      </c>
    </row>
    <row r="16212" spans="1:6" x14ac:dyDescent="0.35">
      <c r="A16212" t="s">
        <v>6</v>
      </c>
      <c r="B16212">
        <v>16211</v>
      </c>
      <c r="C16212" s="2" t="s">
        <v>7320</v>
      </c>
      <c r="D16212" s="2" t="s">
        <v>7321</v>
      </c>
      <c r="F16212" t="b">
        <v>1</v>
      </c>
    </row>
    <row r="16213" spans="1:6" x14ac:dyDescent="0.35">
      <c r="A16213" t="s">
        <v>6</v>
      </c>
      <c r="B16213">
        <v>16212</v>
      </c>
      <c r="C16213" s="2" t="s">
        <v>7322</v>
      </c>
      <c r="D16213" s="2" t="s">
        <v>7323</v>
      </c>
      <c r="F16213" t="b">
        <v>0</v>
      </c>
    </row>
    <row r="16214" spans="1:6" x14ac:dyDescent="0.35">
      <c r="A16214" t="s">
        <v>6</v>
      </c>
      <c r="B16214">
        <v>16213</v>
      </c>
      <c r="C16214" s="2" t="s">
        <v>7324</v>
      </c>
      <c r="D16214" s="2" t="s">
        <v>7325</v>
      </c>
      <c r="F16214" t="b">
        <v>0</v>
      </c>
    </row>
    <row r="16215" spans="1:6" x14ac:dyDescent="0.35">
      <c r="A16215" t="s">
        <v>6</v>
      </c>
      <c r="B16215">
        <v>16214</v>
      </c>
      <c r="C16215" s="2" t="s">
        <v>7326</v>
      </c>
      <c r="D16215" s="2" t="s">
        <v>7327</v>
      </c>
      <c r="F16215" t="b">
        <v>0</v>
      </c>
    </row>
    <row r="16216" spans="1:6" x14ac:dyDescent="0.35">
      <c r="A16216" t="s">
        <v>6</v>
      </c>
      <c r="B16216">
        <v>16215</v>
      </c>
      <c r="C16216" s="2" t="s">
        <v>7328</v>
      </c>
      <c r="D16216" s="2" t="s">
        <v>7329</v>
      </c>
      <c r="F16216" t="b">
        <v>1</v>
      </c>
    </row>
    <row r="16217" spans="1:6" x14ac:dyDescent="0.35">
      <c r="A16217" t="s">
        <v>6</v>
      </c>
      <c r="B16217">
        <v>16216</v>
      </c>
      <c r="C16217" s="2" t="s">
        <v>7330</v>
      </c>
      <c r="D16217" s="2" t="s">
        <v>7331</v>
      </c>
      <c r="F16217" t="b">
        <v>1</v>
      </c>
    </row>
    <row r="16218" spans="1:6" x14ac:dyDescent="0.35">
      <c r="A16218" t="s">
        <v>6</v>
      </c>
      <c r="B16218">
        <v>16217</v>
      </c>
      <c r="C16218" s="2" t="s">
        <v>1438</v>
      </c>
      <c r="D16218" s="2" t="s">
        <v>7332</v>
      </c>
      <c r="F16218" t="b">
        <v>1</v>
      </c>
    </row>
    <row r="16219" spans="1:6" x14ac:dyDescent="0.35">
      <c r="A16219" t="s">
        <v>6</v>
      </c>
      <c r="B16219">
        <v>16218</v>
      </c>
      <c r="C16219" s="2" t="s">
        <v>7333</v>
      </c>
      <c r="D16219" s="2" t="s">
        <v>7334</v>
      </c>
      <c r="F16219" t="b">
        <v>1</v>
      </c>
    </row>
    <row r="16220" spans="1:6" x14ac:dyDescent="0.35">
      <c r="A16220" t="s">
        <v>6</v>
      </c>
      <c r="B16220">
        <v>16219</v>
      </c>
      <c r="C16220" s="2" t="s">
        <v>7335</v>
      </c>
      <c r="D16220" s="2" t="s">
        <v>7336</v>
      </c>
      <c r="F16220" t="b">
        <v>1</v>
      </c>
    </row>
    <row r="16221" spans="1:6" x14ac:dyDescent="0.35">
      <c r="A16221" t="s">
        <v>6</v>
      </c>
      <c r="B16221">
        <v>16220</v>
      </c>
      <c r="C16221" s="2" t="s">
        <v>2844</v>
      </c>
      <c r="D16221" s="2" t="s">
        <v>7337</v>
      </c>
      <c r="F16221" t="b">
        <v>1</v>
      </c>
    </row>
    <row r="16222" spans="1:6" x14ac:dyDescent="0.35">
      <c r="A16222" t="s">
        <v>6</v>
      </c>
      <c r="B16222">
        <v>16221</v>
      </c>
      <c r="C16222" s="2" t="s">
        <v>7338</v>
      </c>
      <c r="D16222" s="2" t="s">
        <v>7339</v>
      </c>
      <c r="F16222" t="b">
        <v>1</v>
      </c>
    </row>
    <row r="16223" spans="1:6" x14ac:dyDescent="0.35">
      <c r="A16223" t="s">
        <v>6</v>
      </c>
      <c r="B16223">
        <v>16222</v>
      </c>
      <c r="C16223" s="2" t="s">
        <v>7340</v>
      </c>
      <c r="D16223" s="2" t="s">
        <v>7341</v>
      </c>
      <c r="F16223" t="b">
        <v>0</v>
      </c>
    </row>
    <row r="16224" spans="1:6" x14ac:dyDescent="0.35">
      <c r="A16224" t="s">
        <v>6</v>
      </c>
      <c r="B16224">
        <v>16223</v>
      </c>
      <c r="C16224" s="2" t="s">
        <v>7342</v>
      </c>
      <c r="D16224" s="2" t="s">
        <v>7343</v>
      </c>
      <c r="F16224" t="b">
        <v>0</v>
      </c>
    </row>
    <row r="16225" spans="1:6" x14ac:dyDescent="0.35">
      <c r="A16225" t="s">
        <v>6</v>
      </c>
      <c r="B16225">
        <v>16224</v>
      </c>
      <c r="C16225" s="2" t="s">
        <v>7344</v>
      </c>
      <c r="D16225" s="2" t="s">
        <v>7345</v>
      </c>
      <c r="F16225" t="b">
        <v>0</v>
      </c>
    </row>
    <row r="16226" spans="1:6" x14ac:dyDescent="0.35">
      <c r="A16226" t="s">
        <v>6</v>
      </c>
      <c r="B16226">
        <v>16225</v>
      </c>
      <c r="C16226" s="2" t="s">
        <v>7346</v>
      </c>
      <c r="D16226" s="2" t="s">
        <v>7347</v>
      </c>
      <c r="F16226" t="b">
        <v>0</v>
      </c>
    </row>
    <row r="16227" spans="1:6" x14ac:dyDescent="0.35">
      <c r="A16227" t="s">
        <v>6</v>
      </c>
      <c r="B16227">
        <v>16226</v>
      </c>
      <c r="C16227" s="2" t="s">
        <v>638</v>
      </c>
      <c r="D16227" s="2" t="s">
        <v>7348</v>
      </c>
      <c r="F16227" t="b">
        <v>1</v>
      </c>
    </row>
    <row r="16228" spans="1:6" x14ac:dyDescent="0.35">
      <c r="A16228" t="s">
        <v>6</v>
      </c>
      <c r="B16228">
        <v>16227</v>
      </c>
      <c r="C16228" s="2" t="s">
        <v>7349</v>
      </c>
      <c r="D16228" s="2" t="s">
        <v>7350</v>
      </c>
      <c r="F16228" t="b">
        <v>0</v>
      </c>
    </row>
    <row r="16229" spans="1:6" x14ac:dyDescent="0.35">
      <c r="A16229" t="s">
        <v>6</v>
      </c>
      <c r="B16229">
        <v>16228</v>
      </c>
      <c r="C16229" s="2" t="s">
        <v>7351</v>
      </c>
      <c r="D16229" s="2" t="s">
        <v>7352</v>
      </c>
      <c r="F16229" t="b">
        <v>0</v>
      </c>
    </row>
    <row r="16230" spans="1:6" x14ac:dyDescent="0.35">
      <c r="A16230" t="s">
        <v>6</v>
      </c>
      <c r="B16230">
        <v>16229</v>
      </c>
      <c r="C16230" s="2" t="s">
        <v>7353</v>
      </c>
      <c r="D16230" s="2" t="s">
        <v>7354</v>
      </c>
      <c r="F16230" t="b">
        <v>1</v>
      </c>
    </row>
    <row r="16231" spans="1:6" x14ac:dyDescent="0.35">
      <c r="A16231" t="s">
        <v>6</v>
      </c>
      <c r="B16231">
        <v>16230</v>
      </c>
      <c r="C16231" s="2" t="s">
        <v>7355</v>
      </c>
      <c r="D16231" s="2" t="s">
        <v>7356</v>
      </c>
      <c r="F16231" t="b">
        <v>0</v>
      </c>
    </row>
    <row r="16232" spans="1:6" x14ac:dyDescent="0.35">
      <c r="A16232" t="s">
        <v>6</v>
      </c>
      <c r="B16232">
        <v>16231</v>
      </c>
      <c r="C16232" s="2" t="s">
        <v>7357</v>
      </c>
      <c r="D16232" s="2" t="s">
        <v>7358</v>
      </c>
      <c r="F16232" t="b">
        <v>1</v>
      </c>
    </row>
    <row r="16233" spans="1:6" x14ac:dyDescent="0.35">
      <c r="A16233" t="s">
        <v>6</v>
      </c>
      <c r="B16233">
        <v>16232</v>
      </c>
      <c r="C16233" s="2" t="s">
        <v>7359</v>
      </c>
      <c r="D16233" s="2" t="s">
        <v>7360</v>
      </c>
      <c r="F16233" t="b">
        <v>1</v>
      </c>
    </row>
    <row r="16234" spans="1:6" x14ac:dyDescent="0.35">
      <c r="A16234" t="s">
        <v>6</v>
      </c>
      <c r="B16234">
        <v>16233</v>
      </c>
      <c r="C16234" s="2" t="s">
        <v>7361</v>
      </c>
      <c r="D16234" s="2" t="s">
        <v>7362</v>
      </c>
      <c r="F16234" t="b">
        <v>1</v>
      </c>
    </row>
    <row r="16235" spans="1:6" x14ac:dyDescent="0.35">
      <c r="A16235" t="s">
        <v>6</v>
      </c>
      <c r="B16235">
        <v>16234</v>
      </c>
      <c r="C16235" s="2" t="s">
        <v>7363</v>
      </c>
      <c r="D16235" s="2" t="s">
        <v>7364</v>
      </c>
      <c r="F16235" t="b">
        <v>0</v>
      </c>
    </row>
    <row r="16236" spans="1:6" x14ac:dyDescent="0.35">
      <c r="A16236" t="s">
        <v>6</v>
      </c>
      <c r="B16236">
        <v>16235</v>
      </c>
      <c r="C16236" s="2" t="s">
        <v>7365</v>
      </c>
      <c r="D16236" s="2" t="s">
        <v>7366</v>
      </c>
      <c r="F16236" t="b">
        <v>1</v>
      </c>
    </row>
    <row r="16237" spans="1:6" x14ac:dyDescent="0.35">
      <c r="A16237" t="s">
        <v>6</v>
      </c>
      <c r="B16237">
        <v>16236</v>
      </c>
      <c r="C16237" s="2" t="s">
        <v>7367</v>
      </c>
      <c r="D16237" s="2" t="s">
        <v>7368</v>
      </c>
      <c r="F16237" t="b">
        <v>1</v>
      </c>
    </row>
    <row r="16238" spans="1:6" x14ac:dyDescent="0.35">
      <c r="A16238" t="s">
        <v>6</v>
      </c>
      <c r="B16238">
        <v>16237</v>
      </c>
      <c r="C16238" s="2" t="s">
        <v>7369</v>
      </c>
      <c r="D16238" s="2" t="s">
        <v>7370</v>
      </c>
      <c r="F16238" t="b">
        <v>0</v>
      </c>
    </row>
    <row r="16239" spans="1:6" x14ac:dyDescent="0.35">
      <c r="A16239" t="s">
        <v>6</v>
      </c>
      <c r="B16239">
        <v>16238</v>
      </c>
      <c r="C16239" s="2" t="s">
        <v>2340</v>
      </c>
      <c r="D16239" s="2" t="s">
        <v>7371</v>
      </c>
      <c r="F16239" t="b">
        <v>0</v>
      </c>
    </row>
    <row r="16240" spans="1:6" x14ac:dyDescent="0.35">
      <c r="A16240" t="s">
        <v>6</v>
      </c>
      <c r="B16240">
        <v>16239</v>
      </c>
      <c r="C16240" s="2" t="s">
        <v>7372</v>
      </c>
      <c r="D16240" s="2" t="s">
        <v>7373</v>
      </c>
      <c r="F16240" t="b">
        <v>1</v>
      </c>
    </row>
    <row r="16241" spans="1:6" x14ac:dyDescent="0.35">
      <c r="A16241" t="s">
        <v>6</v>
      </c>
      <c r="B16241">
        <v>16240</v>
      </c>
      <c r="C16241" s="2" t="s">
        <v>7374</v>
      </c>
      <c r="D16241" s="2" t="s">
        <v>7375</v>
      </c>
      <c r="F16241" t="b">
        <v>1</v>
      </c>
    </row>
    <row r="16242" spans="1:6" x14ac:dyDescent="0.35">
      <c r="A16242" t="s">
        <v>6</v>
      </c>
      <c r="B16242">
        <v>16241</v>
      </c>
      <c r="C16242" s="2" t="s">
        <v>7376</v>
      </c>
      <c r="D16242" s="2" t="s">
        <v>7377</v>
      </c>
      <c r="F16242" t="b">
        <v>0</v>
      </c>
    </row>
    <row r="16243" spans="1:6" x14ac:dyDescent="0.35">
      <c r="A16243" t="s">
        <v>6</v>
      </c>
      <c r="B16243">
        <v>16242</v>
      </c>
      <c r="C16243" s="2" t="s">
        <v>7378</v>
      </c>
      <c r="D16243" s="2" t="s">
        <v>7379</v>
      </c>
      <c r="F16243" t="b">
        <v>0</v>
      </c>
    </row>
    <row r="16244" spans="1:6" x14ac:dyDescent="0.35">
      <c r="A16244" t="s">
        <v>6</v>
      </c>
      <c r="B16244">
        <v>16243</v>
      </c>
      <c r="C16244" s="2" t="s">
        <v>288</v>
      </c>
      <c r="D16244" s="2" t="s">
        <v>7380</v>
      </c>
      <c r="F16244" t="b">
        <v>0</v>
      </c>
    </row>
    <row r="16245" spans="1:6" x14ac:dyDescent="0.35">
      <c r="A16245" t="s">
        <v>6</v>
      </c>
      <c r="B16245">
        <v>16244</v>
      </c>
      <c r="C16245" s="2" t="s">
        <v>7381</v>
      </c>
      <c r="D16245" s="2" t="s">
        <v>7382</v>
      </c>
      <c r="F16245" t="b">
        <v>1</v>
      </c>
    </row>
    <row r="16246" spans="1:6" x14ac:dyDescent="0.35">
      <c r="A16246" t="s">
        <v>6</v>
      </c>
      <c r="B16246">
        <v>16245</v>
      </c>
      <c r="C16246" s="2" t="s">
        <v>7383</v>
      </c>
      <c r="D16246" s="2" t="s">
        <v>7384</v>
      </c>
      <c r="F16246" t="b">
        <v>0</v>
      </c>
    </row>
    <row r="16247" spans="1:6" x14ac:dyDescent="0.35">
      <c r="A16247" t="s">
        <v>6</v>
      </c>
      <c r="B16247">
        <v>16246</v>
      </c>
      <c r="C16247" s="2" t="s">
        <v>7385</v>
      </c>
      <c r="D16247" s="2" t="s">
        <v>7386</v>
      </c>
      <c r="F16247" t="b">
        <v>0</v>
      </c>
    </row>
    <row r="16248" spans="1:6" x14ac:dyDescent="0.35">
      <c r="A16248" t="s">
        <v>6</v>
      </c>
      <c r="B16248">
        <v>16247</v>
      </c>
      <c r="C16248" s="2" t="s">
        <v>7387</v>
      </c>
      <c r="D16248" s="2" t="s">
        <v>7388</v>
      </c>
      <c r="F16248" t="b">
        <v>1</v>
      </c>
    </row>
    <row r="16249" spans="1:6" x14ac:dyDescent="0.35">
      <c r="A16249" t="s">
        <v>6</v>
      </c>
      <c r="B16249">
        <v>16248</v>
      </c>
      <c r="C16249" s="2" t="s">
        <v>7389</v>
      </c>
      <c r="D16249" s="2" t="s">
        <v>7390</v>
      </c>
      <c r="F16249" t="b">
        <v>0</v>
      </c>
    </row>
    <row r="16250" spans="1:6" x14ac:dyDescent="0.35">
      <c r="A16250" t="s">
        <v>6</v>
      </c>
      <c r="B16250">
        <v>16249</v>
      </c>
      <c r="C16250" s="2" t="s">
        <v>7391</v>
      </c>
      <c r="D16250" s="2" t="s">
        <v>7392</v>
      </c>
      <c r="F16250" t="b">
        <v>1</v>
      </c>
    </row>
    <row r="16251" spans="1:6" x14ac:dyDescent="0.35">
      <c r="A16251" t="s">
        <v>6</v>
      </c>
      <c r="B16251">
        <v>16250</v>
      </c>
      <c r="C16251" s="2" t="s">
        <v>7393</v>
      </c>
      <c r="D16251" s="2" t="s">
        <v>7394</v>
      </c>
      <c r="F16251" t="b">
        <v>0</v>
      </c>
    </row>
    <row r="16252" spans="1:6" x14ac:dyDescent="0.35">
      <c r="A16252" t="s">
        <v>6</v>
      </c>
      <c r="B16252">
        <v>16251</v>
      </c>
      <c r="C16252" s="2" t="s">
        <v>503</v>
      </c>
      <c r="D16252" s="2" t="s">
        <v>7395</v>
      </c>
      <c r="F16252" t="b">
        <v>0</v>
      </c>
    </row>
    <row r="16253" spans="1:6" x14ac:dyDescent="0.35">
      <c r="A16253" t="s">
        <v>6</v>
      </c>
      <c r="B16253">
        <v>16252</v>
      </c>
      <c r="C16253" s="2" t="s">
        <v>7396</v>
      </c>
      <c r="D16253" s="2" t="s">
        <v>7397</v>
      </c>
      <c r="F16253" t="b">
        <v>0</v>
      </c>
    </row>
    <row r="16254" spans="1:6" x14ac:dyDescent="0.35">
      <c r="A16254" t="s">
        <v>6</v>
      </c>
      <c r="B16254">
        <v>16253</v>
      </c>
      <c r="C16254" s="2" t="s">
        <v>7398</v>
      </c>
      <c r="D16254" s="2" t="s">
        <v>7399</v>
      </c>
      <c r="F16254" t="b">
        <v>1</v>
      </c>
    </row>
    <row r="16255" spans="1:6" x14ac:dyDescent="0.35">
      <c r="A16255" t="s">
        <v>6</v>
      </c>
      <c r="B16255">
        <v>16254</v>
      </c>
      <c r="C16255" s="2" t="s">
        <v>364</v>
      </c>
      <c r="D16255" s="2" t="s">
        <v>7400</v>
      </c>
      <c r="F16255" t="b">
        <v>1</v>
      </c>
    </row>
    <row r="16256" spans="1:6" x14ac:dyDescent="0.35">
      <c r="A16256" t="s">
        <v>6</v>
      </c>
      <c r="B16256">
        <v>16255</v>
      </c>
      <c r="C16256" s="2" t="s">
        <v>7401</v>
      </c>
      <c r="D16256" s="2" t="s">
        <v>7402</v>
      </c>
      <c r="F16256" t="b">
        <v>0</v>
      </c>
    </row>
    <row r="16257" spans="1:6" x14ac:dyDescent="0.35">
      <c r="A16257" t="s">
        <v>6</v>
      </c>
      <c r="B16257">
        <v>16256</v>
      </c>
      <c r="C16257" s="2" t="s">
        <v>7403</v>
      </c>
      <c r="D16257" s="2" t="s">
        <v>7404</v>
      </c>
      <c r="F16257" t="b">
        <v>1</v>
      </c>
    </row>
    <row r="16258" spans="1:6" x14ac:dyDescent="0.35">
      <c r="A16258" t="s">
        <v>6</v>
      </c>
      <c r="B16258">
        <v>16257</v>
      </c>
      <c r="C16258" s="2" t="s">
        <v>7405</v>
      </c>
      <c r="D16258" s="2" t="s">
        <v>7406</v>
      </c>
      <c r="F16258" t="b">
        <v>0</v>
      </c>
    </row>
    <row r="16259" spans="1:6" x14ac:dyDescent="0.35">
      <c r="A16259" t="s">
        <v>6</v>
      </c>
      <c r="B16259">
        <v>16258</v>
      </c>
      <c r="C16259" s="2" t="s">
        <v>6026</v>
      </c>
      <c r="D16259" s="2" t="s">
        <v>7407</v>
      </c>
      <c r="F16259" t="b">
        <v>0</v>
      </c>
    </row>
    <row r="16260" spans="1:6" x14ac:dyDescent="0.35">
      <c r="A16260" t="s">
        <v>6</v>
      </c>
      <c r="B16260">
        <v>16259</v>
      </c>
      <c r="C16260" s="2" t="s">
        <v>7408</v>
      </c>
      <c r="D16260" s="2" t="s">
        <v>7409</v>
      </c>
      <c r="F16260" t="b">
        <v>1</v>
      </c>
    </row>
    <row r="16261" spans="1:6" x14ac:dyDescent="0.35">
      <c r="A16261" t="s">
        <v>6</v>
      </c>
      <c r="B16261">
        <v>16260</v>
      </c>
      <c r="C16261" s="2" t="s">
        <v>364</v>
      </c>
      <c r="D16261" s="2" t="s">
        <v>7410</v>
      </c>
      <c r="F16261" t="b">
        <v>1</v>
      </c>
    </row>
    <row r="16262" spans="1:6" x14ac:dyDescent="0.35">
      <c r="A16262" t="s">
        <v>6</v>
      </c>
      <c r="B16262">
        <v>16261</v>
      </c>
      <c r="C16262" s="2" t="s">
        <v>7411</v>
      </c>
      <c r="D16262" s="2" t="s">
        <v>7412</v>
      </c>
      <c r="F16262" t="b">
        <v>1</v>
      </c>
    </row>
    <row r="16263" spans="1:6" x14ac:dyDescent="0.35">
      <c r="A16263" t="s">
        <v>6</v>
      </c>
      <c r="B16263">
        <v>16262</v>
      </c>
      <c r="C16263" s="2" t="s">
        <v>7413</v>
      </c>
      <c r="D16263" s="2" t="s">
        <v>7414</v>
      </c>
      <c r="F16263" t="b">
        <v>1</v>
      </c>
    </row>
    <row r="16264" spans="1:6" x14ac:dyDescent="0.35">
      <c r="A16264" t="s">
        <v>6</v>
      </c>
      <c r="B16264">
        <v>16263</v>
      </c>
      <c r="C16264" s="2" t="s">
        <v>7415</v>
      </c>
      <c r="D16264" s="2" t="s">
        <v>7416</v>
      </c>
      <c r="F16264" t="b">
        <v>0</v>
      </c>
    </row>
    <row r="16265" spans="1:6" x14ac:dyDescent="0.35">
      <c r="A16265" t="s">
        <v>6</v>
      </c>
      <c r="B16265">
        <v>16264</v>
      </c>
      <c r="C16265" s="2" t="s">
        <v>7417</v>
      </c>
      <c r="D16265" s="2" t="s">
        <v>7418</v>
      </c>
      <c r="F16265" t="b">
        <v>0</v>
      </c>
    </row>
    <row r="16266" spans="1:6" x14ac:dyDescent="0.35">
      <c r="A16266" t="s">
        <v>6</v>
      </c>
      <c r="B16266">
        <v>16265</v>
      </c>
      <c r="C16266" s="2" t="s">
        <v>7419</v>
      </c>
      <c r="D16266" s="2" t="s">
        <v>7420</v>
      </c>
      <c r="F16266" t="b">
        <v>1</v>
      </c>
    </row>
    <row r="16267" spans="1:6" x14ac:dyDescent="0.35">
      <c r="A16267" t="s">
        <v>6</v>
      </c>
      <c r="B16267">
        <v>16266</v>
      </c>
      <c r="C16267" s="2" t="s">
        <v>7421</v>
      </c>
      <c r="D16267" s="2" t="s">
        <v>7422</v>
      </c>
      <c r="F16267" t="b">
        <v>1</v>
      </c>
    </row>
    <row r="16268" spans="1:6" x14ac:dyDescent="0.35">
      <c r="A16268" t="s">
        <v>6</v>
      </c>
      <c r="B16268">
        <v>16267</v>
      </c>
      <c r="C16268" s="2" t="s">
        <v>7423</v>
      </c>
      <c r="D16268" s="2" t="s">
        <v>7424</v>
      </c>
      <c r="F16268" t="b">
        <v>0</v>
      </c>
    </row>
    <row r="16269" spans="1:6" x14ac:dyDescent="0.35">
      <c r="A16269" t="s">
        <v>6</v>
      </c>
      <c r="B16269">
        <v>16268</v>
      </c>
      <c r="C16269" s="2" t="s">
        <v>7425</v>
      </c>
      <c r="D16269" s="2" t="s">
        <v>7426</v>
      </c>
      <c r="F16269" t="b">
        <v>0</v>
      </c>
    </row>
    <row r="16270" spans="1:6" x14ac:dyDescent="0.35">
      <c r="A16270" t="s">
        <v>6</v>
      </c>
      <c r="B16270">
        <v>16269</v>
      </c>
      <c r="C16270" s="2" t="s">
        <v>7427</v>
      </c>
      <c r="D16270" s="2" t="s">
        <v>7428</v>
      </c>
      <c r="F16270" t="b">
        <v>1</v>
      </c>
    </row>
    <row r="16271" spans="1:6" x14ac:dyDescent="0.35">
      <c r="A16271" t="s">
        <v>6</v>
      </c>
      <c r="B16271">
        <v>16270</v>
      </c>
      <c r="C16271" s="2" t="s">
        <v>7429</v>
      </c>
      <c r="D16271" s="2" t="s">
        <v>7430</v>
      </c>
      <c r="F16271" t="b">
        <v>0</v>
      </c>
    </row>
    <row r="16272" spans="1:6" x14ac:dyDescent="0.35">
      <c r="A16272" t="s">
        <v>6</v>
      </c>
      <c r="B16272">
        <v>16271</v>
      </c>
      <c r="C16272" s="2" t="s">
        <v>7431</v>
      </c>
      <c r="D16272" s="2" t="s">
        <v>7432</v>
      </c>
      <c r="F16272" t="b">
        <v>1</v>
      </c>
    </row>
    <row r="16273" spans="1:6" x14ac:dyDescent="0.35">
      <c r="A16273" t="s">
        <v>6</v>
      </c>
      <c r="B16273">
        <v>16272</v>
      </c>
      <c r="C16273" s="2" t="s">
        <v>7433</v>
      </c>
      <c r="D16273" s="2" t="s">
        <v>7434</v>
      </c>
      <c r="F16273" t="b">
        <v>1</v>
      </c>
    </row>
    <row r="16274" spans="1:6" x14ac:dyDescent="0.35">
      <c r="A16274" t="s">
        <v>6</v>
      </c>
      <c r="B16274">
        <v>16273</v>
      </c>
      <c r="C16274" s="2" t="s">
        <v>7435</v>
      </c>
      <c r="D16274" s="2" t="s">
        <v>7436</v>
      </c>
      <c r="F16274" t="b">
        <v>0</v>
      </c>
    </row>
    <row r="16275" spans="1:6" x14ac:dyDescent="0.35">
      <c r="A16275" t="s">
        <v>6</v>
      </c>
      <c r="B16275">
        <v>16274</v>
      </c>
      <c r="C16275" s="2" t="s">
        <v>7437</v>
      </c>
      <c r="D16275" s="2" t="s">
        <v>7438</v>
      </c>
      <c r="F16275" t="b">
        <v>1</v>
      </c>
    </row>
    <row r="16276" spans="1:6" x14ac:dyDescent="0.35">
      <c r="A16276" t="s">
        <v>6</v>
      </c>
      <c r="B16276">
        <v>16275</v>
      </c>
      <c r="C16276" s="2" t="s">
        <v>7439</v>
      </c>
      <c r="D16276" s="2" t="s">
        <v>7440</v>
      </c>
      <c r="F16276" t="b">
        <v>0</v>
      </c>
    </row>
    <row r="16277" spans="1:6" x14ac:dyDescent="0.35">
      <c r="A16277" t="s">
        <v>6</v>
      </c>
      <c r="B16277">
        <v>16276</v>
      </c>
      <c r="C16277" s="2" t="s">
        <v>6026</v>
      </c>
      <c r="D16277" s="2" t="s">
        <v>7441</v>
      </c>
      <c r="F16277" t="b">
        <v>1</v>
      </c>
    </row>
    <row r="16278" spans="1:6" x14ac:dyDescent="0.35">
      <c r="A16278" t="s">
        <v>6</v>
      </c>
      <c r="B16278">
        <v>16277</v>
      </c>
      <c r="C16278" s="2" t="s">
        <v>7442</v>
      </c>
      <c r="D16278" s="2" t="s">
        <v>7443</v>
      </c>
      <c r="F16278" t="b">
        <v>1</v>
      </c>
    </row>
    <row r="16279" spans="1:6" x14ac:dyDescent="0.35">
      <c r="A16279" t="s">
        <v>6</v>
      </c>
      <c r="B16279">
        <v>16278</v>
      </c>
      <c r="C16279" s="2" t="s">
        <v>7444</v>
      </c>
      <c r="D16279" s="2" t="s">
        <v>7445</v>
      </c>
      <c r="F16279" t="b">
        <v>0</v>
      </c>
    </row>
    <row r="16280" spans="1:6" x14ac:dyDescent="0.35">
      <c r="A16280" t="s">
        <v>6</v>
      </c>
      <c r="B16280">
        <v>16279</v>
      </c>
      <c r="C16280" s="2" t="s">
        <v>7446</v>
      </c>
      <c r="D16280" s="2" t="s">
        <v>7447</v>
      </c>
      <c r="F16280" t="b">
        <v>0</v>
      </c>
    </row>
    <row r="16281" spans="1:6" x14ac:dyDescent="0.35">
      <c r="A16281" t="s">
        <v>6</v>
      </c>
      <c r="B16281">
        <v>16280</v>
      </c>
      <c r="C16281" s="2" t="s">
        <v>7448</v>
      </c>
      <c r="D16281" s="2" t="s">
        <v>7449</v>
      </c>
      <c r="F16281" t="b">
        <v>1</v>
      </c>
    </row>
    <row r="16282" spans="1:6" x14ac:dyDescent="0.35">
      <c r="A16282" t="s">
        <v>6</v>
      </c>
      <c r="B16282">
        <v>16281</v>
      </c>
      <c r="C16282" s="2" t="s">
        <v>7450</v>
      </c>
      <c r="D16282" s="2" t="s">
        <v>7451</v>
      </c>
      <c r="F16282" t="b">
        <v>1</v>
      </c>
    </row>
    <row r="16283" spans="1:6" x14ac:dyDescent="0.35">
      <c r="A16283" t="s">
        <v>6</v>
      </c>
      <c r="B16283">
        <v>16282</v>
      </c>
      <c r="C16283" s="2" t="s">
        <v>7452</v>
      </c>
      <c r="D16283" s="2" t="s">
        <v>7453</v>
      </c>
      <c r="F16283" t="b">
        <v>1</v>
      </c>
    </row>
    <row r="16284" spans="1:6" x14ac:dyDescent="0.35">
      <c r="A16284" t="s">
        <v>6</v>
      </c>
      <c r="B16284">
        <v>16283</v>
      </c>
      <c r="C16284" s="2" t="s">
        <v>7454</v>
      </c>
      <c r="D16284" s="2" t="s">
        <v>7455</v>
      </c>
      <c r="F16284" t="b">
        <v>1</v>
      </c>
    </row>
    <row r="16285" spans="1:6" x14ac:dyDescent="0.35">
      <c r="A16285" t="s">
        <v>6</v>
      </c>
      <c r="B16285">
        <v>16284</v>
      </c>
      <c r="C16285" s="2" t="s">
        <v>7456</v>
      </c>
      <c r="D16285" s="2" t="s">
        <v>7457</v>
      </c>
      <c r="F16285" t="b">
        <v>1</v>
      </c>
    </row>
    <row r="16286" spans="1:6" x14ac:dyDescent="0.35">
      <c r="A16286" t="s">
        <v>6</v>
      </c>
      <c r="B16286">
        <v>16285</v>
      </c>
      <c r="C16286" s="2" t="s">
        <v>7458</v>
      </c>
      <c r="D16286" s="2" t="s">
        <v>7459</v>
      </c>
      <c r="F16286" t="b">
        <v>1</v>
      </c>
    </row>
    <row r="16287" spans="1:6" x14ac:dyDescent="0.35">
      <c r="A16287" t="s">
        <v>6</v>
      </c>
      <c r="B16287">
        <v>16286</v>
      </c>
      <c r="C16287" s="2" t="s">
        <v>7460</v>
      </c>
      <c r="D16287" s="2" t="s">
        <v>7461</v>
      </c>
      <c r="F16287" t="b">
        <v>0</v>
      </c>
    </row>
    <row r="16288" spans="1:6" x14ac:dyDescent="0.35">
      <c r="A16288" t="s">
        <v>6</v>
      </c>
      <c r="B16288">
        <v>16287</v>
      </c>
      <c r="C16288" s="2" t="s">
        <v>7462</v>
      </c>
      <c r="D16288" s="2" t="s">
        <v>7463</v>
      </c>
      <c r="F16288" t="b">
        <v>0</v>
      </c>
    </row>
    <row r="16289" spans="1:6" x14ac:dyDescent="0.35">
      <c r="A16289" t="s">
        <v>6</v>
      </c>
      <c r="B16289">
        <v>16288</v>
      </c>
      <c r="C16289" s="2" t="s">
        <v>7464</v>
      </c>
      <c r="D16289" s="2" t="s">
        <v>7465</v>
      </c>
      <c r="F16289" t="b">
        <v>0</v>
      </c>
    </row>
    <row r="16290" spans="1:6" x14ac:dyDescent="0.35">
      <c r="A16290" t="s">
        <v>6</v>
      </c>
      <c r="B16290">
        <v>16289</v>
      </c>
      <c r="C16290" s="2" t="s">
        <v>7466</v>
      </c>
      <c r="D16290" s="2" t="s">
        <v>7467</v>
      </c>
      <c r="F16290" t="b">
        <v>0</v>
      </c>
    </row>
    <row r="16291" spans="1:6" x14ac:dyDescent="0.35">
      <c r="A16291" t="s">
        <v>6</v>
      </c>
      <c r="B16291">
        <v>16290</v>
      </c>
      <c r="C16291" s="2" t="s">
        <v>7468</v>
      </c>
      <c r="D16291" s="2" t="s">
        <v>7469</v>
      </c>
      <c r="F16291" t="b">
        <v>0</v>
      </c>
    </row>
    <row r="16292" spans="1:6" x14ac:dyDescent="0.35">
      <c r="A16292" t="s">
        <v>6</v>
      </c>
      <c r="B16292">
        <v>16291</v>
      </c>
      <c r="C16292" s="2" t="s">
        <v>7470</v>
      </c>
      <c r="D16292" s="2" t="s">
        <v>7471</v>
      </c>
      <c r="F16292" t="b">
        <v>1</v>
      </c>
    </row>
    <row r="16293" spans="1:6" x14ac:dyDescent="0.35">
      <c r="A16293" t="s">
        <v>6</v>
      </c>
      <c r="B16293">
        <v>16292</v>
      </c>
      <c r="C16293" s="2" t="s">
        <v>7472</v>
      </c>
      <c r="D16293" s="2" t="s">
        <v>7473</v>
      </c>
      <c r="F16293" t="b">
        <v>0</v>
      </c>
    </row>
    <row r="16294" spans="1:6" x14ac:dyDescent="0.35">
      <c r="A16294" t="s">
        <v>6</v>
      </c>
      <c r="B16294">
        <v>16293</v>
      </c>
      <c r="C16294" s="2" t="s">
        <v>7474</v>
      </c>
      <c r="D16294" s="2" t="s">
        <v>7475</v>
      </c>
      <c r="F16294" t="b">
        <v>0</v>
      </c>
    </row>
    <row r="16295" spans="1:6" x14ac:dyDescent="0.35">
      <c r="A16295" t="s">
        <v>6</v>
      </c>
      <c r="B16295">
        <v>16294</v>
      </c>
      <c r="C16295" s="2" t="s">
        <v>7476</v>
      </c>
      <c r="D16295" s="2" t="s">
        <v>7477</v>
      </c>
      <c r="F16295" t="b">
        <v>1</v>
      </c>
    </row>
    <row r="16296" spans="1:6" x14ac:dyDescent="0.35">
      <c r="A16296" t="s">
        <v>6</v>
      </c>
      <c r="B16296">
        <v>16295</v>
      </c>
      <c r="C16296" s="2" t="s">
        <v>7478</v>
      </c>
      <c r="D16296" s="2" t="s">
        <v>7479</v>
      </c>
      <c r="F16296" t="b">
        <v>0</v>
      </c>
    </row>
    <row r="16297" spans="1:6" x14ac:dyDescent="0.35">
      <c r="A16297" t="s">
        <v>6</v>
      </c>
      <c r="B16297">
        <v>16296</v>
      </c>
      <c r="C16297" s="2" t="s">
        <v>545</v>
      </c>
      <c r="D16297" s="2" t="s">
        <v>7480</v>
      </c>
      <c r="F16297" t="b">
        <v>1</v>
      </c>
    </row>
    <row r="16298" spans="1:6" x14ac:dyDescent="0.35">
      <c r="A16298" t="s">
        <v>6</v>
      </c>
      <c r="B16298">
        <v>16297</v>
      </c>
      <c r="C16298" s="2" t="s">
        <v>7481</v>
      </c>
      <c r="D16298" s="2" t="s">
        <v>7482</v>
      </c>
      <c r="F16298" t="b">
        <v>1</v>
      </c>
    </row>
    <row r="16299" spans="1:6" x14ac:dyDescent="0.35">
      <c r="A16299" t="s">
        <v>6</v>
      </c>
      <c r="B16299">
        <v>16298</v>
      </c>
      <c r="C16299" s="2" t="s">
        <v>7483</v>
      </c>
      <c r="D16299" s="2" t="s">
        <v>7484</v>
      </c>
      <c r="F16299" t="b">
        <v>0</v>
      </c>
    </row>
    <row r="16300" spans="1:6" x14ac:dyDescent="0.35">
      <c r="A16300" t="s">
        <v>6</v>
      </c>
      <c r="B16300">
        <v>16299</v>
      </c>
      <c r="C16300" s="2" t="s">
        <v>376</v>
      </c>
      <c r="D16300" s="2" t="s">
        <v>7485</v>
      </c>
      <c r="F16300" t="b">
        <v>0</v>
      </c>
    </row>
    <row r="16301" spans="1:6" x14ac:dyDescent="0.35">
      <c r="A16301" t="s">
        <v>6</v>
      </c>
      <c r="B16301">
        <v>16300</v>
      </c>
      <c r="C16301" s="2" t="s">
        <v>7486</v>
      </c>
      <c r="D16301" s="2" t="s">
        <v>7487</v>
      </c>
      <c r="F16301" t="b">
        <v>1</v>
      </c>
    </row>
    <row r="16302" spans="1:6" x14ac:dyDescent="0.35">
      <c r="A16302" t="s">
        <v>6</v>
      </c>
      <c r="B16302">
        <v>16301</v>
      </c>
      <c r="C16302" s="2" t="s">
        <v>7488</v>
      </c>
      <c r="D16302" s="2" t="s">
        <v>7489</v>
      </c>
      <c r="F16302" t="b">
        <v>0</v>
      </c>
    </row>
    <row r="16303" spans="1:6" x14ac:dyDescent="0.35">
      <c r="A16303" t="s">
        <v>6</v>
      </c>
      <c r="B16303">
        <v>16302</v>
      </c>
      <c r="C16303" s="2" t="s">
        <v>7490</v>
      </c>
      <c r="D16303" s="2" t="s">
        <v>7491</v>
      </c>
      <c r="F16303" t="b">
        <v>0</v>
      </c>
    </row>
    <row r="16304" spans="1:6" x14ac:dyDescent="0.35">
      <c r="A16304" t="s">
        <v>6</v>
      </c>
      <c r="B16304">
        <v>16303</v>
      </c>
      <c r="C16304" s="2" t="s">
        <v>7492</v>
      </c>
      <c r="D16304" s="2" t="s">
        <v>7493</v>
      </c>
      <c r="F16304" t="b">
        <v>0</v>
      </c>
    </row>
    <row r="16305" spans="1:6" x14ac:dyDescent="0.35">
      <c r="A16305" t="s">
        <v>6</v>
      </c>
      <c r="B16305">
        <v>16304</v>
      </c>
      <c r="C16305" s="2" t="s">
        <v>7494</v>
      </c>
      <c r="D16305" s="2" t="s">
        <v>7495</v>
      </c>
      <c r="F16305" t="b">
        <v>0</v>
      </c>
    </row>
    <row r="16306" spans="1:6" x14ac:dyDescent="0.35">
      <c r="A16306" t="s">
        <v>6</v>
      </c>
      <c r="B16306">
        <v>16305</v>
      </c>
      <c r="C16306" s="2" t="s">
        <v>7496</v>
      </c>
      <c r="D16306" s="2" t="s">
        <v>7497</v>
      </c>
      <c r="F16306" t="b">
        <v>0</v>
      </c>
    </row>
    <row r="16307" spans="1:6" x14ac:dyDescent="0.35">
      <c r="A16307" t="s">
        <v>6</v>
      </c>
      <c r="B16307">
        <v>16306</v>
      </c>
      <c r="C16307" s="2" t="s">
        <v>730</v>
      </c>
      <c r="D16307" s="2" t="s">
        <v>7498</v>
      </c>
      <c r="F16307" t="b">
        <v>1</v>
      </c>
    </row>
    <row r="16308" spans="1:6" x14ac:dyDescent="0.35">
      <c r="A16308" t="s">
        <v>6</v>
      </c>
      <c r="B16308">
        <v>16307</v>
      </c>
      <c r="C16308" s="2" t="s">
        <v>168</v>
      </c>
      <c r="D16308" s="2" t="s">
        <v>7499</v>
      </c>
      <c r="F16308" t="b">
        <v>1</v>
      </c>
    </row>
    <row r="16309" spans="1:6" x14ac:dyDescent="0.35">
      <c r="A16309" t="s">
        <v>6</v>
      </c>
      <c r="B16309">
        <v>16308</v>
      </c>
      <c r="C16309" s="2" t="s">
        <v>7500</v>
      </c>
      <c r="D16309" s="2" t="s">
        <v>7501</v>
      </c>
      <c r="F16309" t="b">
        <v>1</v>
      </c>
    </row>
    <row r="16310" spans="1:6" x14ac:dyDescent="0.35">
      <c r="A16310" t="s">
        <v>6</v>
      </c>
      <c r="B16310">
        <v>16309</v>
      </c>
      <c r="C16310" s="2" t="s">
        <v>708</v>
      </c>
      <c r="D16310" s="2" t="s">
        <v>7502</v>
      </c>
      <c r="F16310" t="b">
        <v>1</v>
      </c>
    </row>
    <row r="16311" spans="1:6" x14ac:dyDescent="0.35">
      <c r="A16311" t="s">
        <v>6</v>
      </c>
      <c r="B16311">
        <v>16310</v>
      </c>
      <c r="C16311" s="2" t="s">
        <v>7503</v>
      </c>
      <c r="D16311" s="2" t="s">
        <v>7504</v>
      </c>
      <c r="F16311" t="b">
        <v>1</v>
      </c>
    </row>
    <row r="16312" spans="1:6" x14ac:dyDescent="0.35">
      <c r="A16312" t="s">
        <v>6</v>
      </c>
      <c r="B16312">
        <v>16311</v>
      </c>
      <c r="C16312" s="2" t="s">
        <v>7505</v>
      </c>
      <c r="D16312" s="2" t="s">
        <v>7506</v>
      </c>
      <c r="F16312" t="b">
        <v>1</v>
      </c>
    </row>
    <row r="16313" spans="1:6" x14ac:dyDescent="0.35">
      <c r="A16313" t="s">
        <v>6</v>
      </c>
      <c r="B16313">
        <v>16312</v>
      </c>
      <c r="C16313" s="2" t="s">
        <v>7507</v>
      </c>
      <c r="D16313" s="2" t="s">
        <v>7508</v>
      </c>
      <c r="F16313" t="b">
        <v>0</v>
      </c>
    </row>
    <row r="16314" spans="1:6" x14ac:dyDescent="0.35">
      <c r="A16314" t="s">
        <v>6</v>
      </c>
      <c r="B16314">
        <v>16313</v>
      </c>
      <c r="C16314" s="2" t="s">
        <v>7509</v>
      </c>
      <c r="D16314" s="2" t="s">
        <v>7510</v>
      </c>
      <c r="F16314" t="b">
        <v>1</v>
      </c>
    </row>
    <row r="16315" spans="1:6" x14ac:dyDescent="0.35">
      <c r="A16315" t="s">
        <v>6</v>
      </c>
      <c r="B16315">
        <v>16314</v>
      </c>
      <c r="C16315" s="2" t="s">
        <v>7511</v>
      </c>
      <c r="D16315" s="2" t="s">
        <v>7512</v>
      </c>
      <c r="F16315" t="b">
        <v>0</v>
      </c>
    </row>
    <row r="16316" spans="1:6" x14ac:dyDescent="0.35">
      <c r="A16316" t="s">
        <v>6</v>
      </c>
      <c r="B16316">
        <v>16315</v>
      </c>
      <c r="C16316" s="2" t="s">
        <v>7513</v>
      </c>
      <c r="D16316" s="2" t="s">
        <v>7514</v>
      </c>
      <c r="F16316" t="b">
        <v>0</v>
      </c>
    </row>
    <row r="16317" spans="1:6" x14ac:dyDescent="0.35">
      <c r="A16317" t="s">
        <v>6</v>
      </c>
      <c r="B16317">
        <v>16316</v>
      </c>
      <c r="C16317" s="2" t="s">
        <v>370</v>
      </c>
      <c r="D16317" s="2" t="s">
        <v>7515</v>
      </c>
      <c r="F16317" t="b">
        <v>0</v>
      </c>
    </row>
    <row r="16318" spans="1:6" x14ac:dyDescent="0.35">
      <c r="A16318" t="s">
        <v>6</v>
      </c>
      <c r="B16318">
        <v>16317</v>
      </c>
      <c r="C16318" s="2" t="s">
        <v>1332</v>
      </c>
      <c r="D16318" s="2" t="s">
        <v>7516</v>
      </c>
      <c r="F16318" t="b">
        <v>1</v>
      </c>
    </row>
    <row r="16319" spans="1:6" x14ac:dyDescent="0.35">
      <c r="A16319" t="s">
        <v>6</v>
      </c>
      <c r="B16319">
        <v>16318</v>
      </c>
      <c r="C16319" s="2" t="s">
        <v>7517</v>
      </c>
      <c r="D16319" s="2" t="s">
        <v>7518</v>
      </c>
      <c r="F16319" t="b">
        <v>0</v>
      </c>
    </row>
    <row r="16320" spans="1:6" x14ac:dyDescent="0.35">
      <c r="A16320" t="s">
        <v>6</v>
      </c>
      <c r="B16320">
        <v>16319</v>
      </c>
      <c r="C16320" s="2" t="s">
        <v>7519</v>
      </c>
      <c r="D16320" s="2" t="s">
        <v>7520</v>
      </c>
      <c r="F16320" t="b">
        <v>0</v>
      </c>
    </row>
    <row r="16321" spans="1:6" x14ac:dyDescent="0.35">
      <c r="A16321" t="s">
        <v>6</v>
      </c>
      <c r="B16321">
        <v>16320</v>
      </c>
      <c r="C16321" s="2" t="s">
        <v>7521</v>
      </c>
      <c r="D16321" s="2" t="s">
        <v>7522</v>
      </c>
      <c r="F16321" t="b">
        <v>0</v>
      </c>
    </row>
    <row r="16322" spans="1:6" x14ac:dyDescent="0.35">
      <c r="A16322" t="s">
        <v>6</v>
      </c>
      <c r="B16322">
        <v>16321</v>
      </c>
      <c r="C16322" s="2" t="s">
        <v>7523</v>
      </c>
      <c r="D16322" s="2" t="s">
        <v>7524</v>
      </c>
      <c r="F16322" t="b">
        <v>1</v>
      </c>
    </row>
    <row r="16323" spans="1:6" x14ac:dyDescent="0.35">
      <c r="A16323" t="s">
        <v>6</v>
      </c>
      <c r="B16323">
        <v>16322</v>
      </c>
      <c r="C16323" s="2" t="s">
        <v>376</v>
      </c>
      <c r="D16323" s="2" t="s">
        <v>7525</v>
      </c>
      <c r="F16323" t="b">
        <v>0</v>
      </c>
    </row>
    <row r="16324" spans="1:6" x14ac:dyDescent="0.35">
      <c r="A16324" t="s">
        <v>6</v>
      </c>
      <c r="B16324">
        <v>16323</v>
      </c>
      <c r="C16324" s="2" t="s">
        <v>7526</v>
      </c>
      <c r="D16324" s="2" t="s">
        <v>7527</v>
      </c>
      <c r="F16324" t="b">
        <v>1</v>
      </c>
    </row>
    <row r="16325" spans="1:6" x14ac:dyDescent="0.35">
      <c r="A16325" t="s">
        <v>6</v>
      </c>
      <c r="B16325">
        <v>16324</v>
      </c>
      <c r="C16325" s="2" t="s">
        <v>7528</v>
      </c>
      <c r="D16325" s="2" t="s">
        <v>7529</v>
      </c>
      <c r="F16325" t="b">
        <v>1</v>
      </c>
    </row>
    <row r="16326" spans="1:6" x14ac:dyDescent="0.35">
      <c r="A16326" t="s">
        <v>6</v>
      </c>
      <c r="B16326">
        <v>16325</v>
      </c>
      <c r="C16326" s="2" t="s">
        <v>7530</v>
      </c>
      <c r="D16326" s="2" t="s">
        <v>7531</v>
      </c>
      <c r="F16326" t="b">
        <v>1</v>
      </c>
    </row>
    <row r="16327" spans="1:6" x14ac:dyDescent="0.35">
      <c r="A16327" t="s">
        <v>6</v>
      </c>
      <c r="B16327">
        <v>16326</v>
      </c>
      <c r="C16327" s="2" t="s">
        <v>7532</v>
      </c>
      <c r="D16327" s="2" t="s">
        <v>7533</v>
      </c>
      <c r="F16327" t="b">
        <v>1</v>
      </c>
    </row>
    <row r="16328" spans="1:6" x14ac:dyDescent="0.35">
      <c r="A16328" t="s">
        <v>6</v>
      </c>
      <c r="B16328">
        <v>16327</v>
      </c>
      <c r="C16328" s="2" t="s">
        <v>182</v>
      </c>
      <c r="D16328" s="2" t="s">
        <v>7534</v>
      </c>
      <c r="F16328" t="b">
        <v>0</v>
      </c>
    </row>
    <row r="16329" spans="1:6" x14ac:dyDescent="0.35">
      <c r="A16329" t="s">
        <v>6</v>
      </c>
      <c r="B16329">
        <v>16328</v>
      </c>
      <c r="C16329" s="2" t="s">
        <v>7535</v>
      </c>
      <c r="D16329" s="2" t="s">
        <v>7536</v>
      </c>
      <c r="F16329" t="b">
        <v>0</v>
      </c>
    </row>
    <row r="16330" spans="1:6" x14ac:dyDescent="0.35">
      <c r="A16330" t="s">
        <v>6</v>
      </c>
      <c r="B16330">
        <v>16329</v>
      </c>
      <c r="C16330" s="2" t="s">
        <v>7537</v>
      </c>
      <c r="D16330" s="2" t="s">
        <v>7538</v>
      </c>
      <c r="F16330" t="b">
        <v>1</v>
      </c>
    </row>
    <row r="16331" spans="1:6" x14ac:dyDescent="0.35">
      <c r="A16331" t="s">
        <v>6</v>
      </c>
      <c r="B16331">
        <v>16330</v>
      </c>
      <c r="C16331" s="2" t="s">
        <v>509</v>
      </c>
      <c r="D16331" s="2" t="s">
        <v>7539</v>
      </c>
      <c r="F16331" t="b">
        <v>0</v>
      </c>
    </row>
    <row r="16332" spans="1:6" x14ac:dyDescent="0.35">
      <c r="A16332" t="s">
        <v>6</v>
      </c>
      <c r="B16332">
        <v>16331</v>
      </c>
      <c r="C16332" s="2" t="s">
        <v>7540</v>
      </c>
      <c r="D16332" s="2" t="s">
        <v>7541</v>
      </c>
      <c r="F16332" t="b">
        <v>0</v>
      </c>
    </row>
    <row r="16333" spans="1:6" x14ac:dyDescent="0.35">
      <c r="A16333" t="s">
        <v>6</v>
      </c>
      <c r="B16333">
        <v>16332</v>
      </c>
      <c r="C16333" s="2" t="s">
        <v>7542</v>
      </c>
      <c r="D16333" s="2" t="s">
        <v>7543</v>
      </c>
      <c r="F16333" t="b">
        <v>1</v>
      </c>
    </row>
    <row r="16334" spans="1:6" x14ac:dyDescent="0.35">
      <c r="A16334" t="s">
        <v>6</v>
      </c>
      <c r="B16334">
        <v>16333</v>
      </c>
      <c r="C16334" s="2" t="s">
        <v>7544</v>
      </c>
      <c r="D16334" s="2" t="s">
        <v>7545</v>
      </c>
      <c r="F16334" t="b">
        <v>0</v>
      </c>
    </row>
    <row r="16335" spans="1:6" x14ac:dyDescent="0.35">
      <c r="A16335" t="s">
        <v>6</v>
      </c>
      <c r="B16335">
        <v>16334</v>
      </c>
      <c r="C16335" s="2" t="s">
        <v>7546</v>
      </c>
      <c r="D16335" s="2" t="s">
        <v>7547</v>
      </c>
      <c r="F16335" t="b">
        <v>0</v>
      </c>
    </row>
    <row r="16336" spans="1:6" x14ac:dyDescent="0.35">
      <c r="A16336" t="s">
        <v>6</v>
      </c>
      <c r="B16336">
        <v>16335</v>
      </c>
      <c r="C16336" s="2" t="s">
        <v>7548</v>
      </c>
      <c r="D16336" s="2" t="s">
        <v>7549</v>
      </c>
      <c r="F16336" t="b">
        <v>1</v>
      </c>
    </row>
    <row r="16337" spans="1:6" x14ac:dyDescent="0.35">
      <c r="A16337" t="s">
        <v>6</v>
      </c>
      <c r="B16337">
        <v>16336</v>
      </c>
      <c r="C16337" s="2" t="s">
        <v>6720</v>
      </c>
      <c r="D16337" s="2" t="s">
        <v>7550</v>
      </c>
      <c r="F16337" t="b">
        <v>0</v>
      </c>
    </row>
    <row r="16338" spans="1:6" x14ac:dyDescent="0.35">
      <c r="A16338" t="s">
        <v>6</v>
      </c>
      <c r="B16338">
        <v>16337</v>
      </c>
      <c r="C16338" s="2" t="s">
        <v>7551</v>
      </c>
      <c r="D16338" s="2" t="s">
        <v>7552</v>
      </c>
      <c r="F16338" t="b">
        <v>1</v>
      </c>
    </row>
    <row r="16339" spans="1:6" x14ac:dyDescent="0.35">
      <c r="A16339" t="s">
        <v>6</v>
      </c>
      <c r="B16339">
        <v>16338</v>
      </c>
      <c r="C16339" s="2" t="s">
        <v>7553</v>
      </c>
      <c r="D16339" s="2" t="s">
        <v>7554</v>
      </c>
      <c r="F16339" t="b">
        <v>1</v>
      </c>
    </row>
    <row r="16340" spans="1:6" x14ac:dyDescent="0.35">
      <c r="A16340" t="s">
        <v>6</v>
      </c>
      <c r="B16340">
        <v>16339</v>
      </c>
      <c r="C16340" s="2" t="s">
        <v>7555</v>
      </c>
      <c r="D16340" s="2" t="s">
        <v>7556</v>
      </c>
      <c r="F16340" t="b">
        <v>0</v>
      </c>
    </row>
    <row r="16341" spans="1:6" x14ac:dyDescent="0.35">
      <c r="A16341" t="s">
        <v>6</v>
      </c>
      <c r="B16341">
        <v>16340</v>
      </c>
      <c r="C16341" s="2" t="s">
        <v>7557</v>
      </c>
      <c r="D16341" s="2" t="s">
        <v>7558</v>
      </c>
      <c r="F16341" t="b">
        <v>0</v>
      </c>
    </row>
    <row r="16342" spans="1:6" x14ac:dyDescent="0.35">
      <c r="A16342" t="s">
        <v>6</v>
      </c>
      <c r="B16342">
        <v>16341</v>
      </c>
      <c r="C16342" s="2" t="s">
        <v>7559</v>
      </c>
      <c r="D16342" s="2" t="s">
        <v>7560</v>
      </c>
      <c r="F16342" t="b">
        <v>0</v>
      </c>
    </row>
    <row r="16343" spans="1:6" x14ac:dyDescent="0.35">
      <c r="A16343" t="s">
        <v>6</v>
      </c>
      <c r="B16343">
        <v>16342</v>
      </c>
      <c r="C16343" s="2" t="s">
        <v>7561</v>
      </c>
      <c r="D16343" s="2" t="s">
        <v>7562</v>
      </c>
      <c r="F16343" t="b">
        <v>1</v>
      </c>
    </row>
    <row r="16344" spans="1:6" x14ac:dyDescent="0.35">
      <c r="A16344" t="s">
        <v>6</v>
      </c>
      <c r="B16344">
        <v>16343</v>
      </c>
      <c r="C16344" s="2" t="s">
        <v>7563</v>
      </c>
      <c r="D16344" s="2" t="s">
        <v>7564</v>
      </c>
      <c r="F16344" t="b">
        <v>0</v>
      </c>
    </row>
    <row r="16345" spans="1:6" x14ac:dyDescent="0.35">
      <c r="A16345" t="s">
        <v>6</v>
      </c>
      <c r="B16345">
        <v>16344</v>
      </c>
      <c r="C16345" s="2" t="s">
        <v>7565</v>
      </c>
      <c r="D16345" s="2" t="s">
        <v>7566</v>
      </c>
      <c r="F16345" t="b">
        <v>0</v>
      </c>
    </row>
    <row r="16346" spans="1:6" x14ac:dyDescent="0.35">
      <c r="A16346" t="s">
        <v>6</v>
      </c>
      <c r="B16346">
        <v>16345</v>
      </c>
      <c r="C16346" s="2" t="s">
        <v>7567</v>
      </c>
      <c r="D16346" s="2" t="s">
        <v>7568</v>
      </c>
      <c r="F16346" t="b">
        <v>0</v>
      </c>
    </row>
    <row r="16347" spans="1:6" x14ac:dyDescent="0.35">
      <c r="A16347" t="s">
        <v>6</v>
      </c>
      <c r="B16347">
        <v>16346</v>
      </c>
      <c r="C16347" s="2" t="s">
        <v>7569</v>
      </c>
      <c r="D16347" s="2" t="s">
        <v>7570</v>
      </c>
      <c r="F16347" t="b">
        <v>0</v>
      </c>
    </row>
    <row r="16348" spans="1:6" x14ac:dyDescent="0.35">
      <c r="A16348" t="s">
        <v>6</v>
      </c>
      <c r="B16348">
        <v>16347</v>
      </c>
      <c r="C16348" s="2" t="s">
        <v>503</v>
      </c>
      <c r="D16348" s="2" t="s">
        <v>7571</v>
      </c>
      <c r="F16348" t="b">
        <v>0</v>
      </c>
    </row>
    <row r="16349" spans="1:6" x14ac:dyDescent="0.35">
      <c r="A16349" t="s">
        <v>6</v>
      </c>
      <c r="B16349">
        <v>16348</v>
      </c>
      <c r="C16349" s="2" t="s">
        <v>7572</v>
      </c>
      <c r="D16349" s="2" t="s">
        <v>7573</v>
      </c>
      <c r="F16349" t="b">
        <v>1</v>
      </c>
    </row>
    <row r="16350" spans="1:6" x14ac:dyDescent="0.35">
      <c r="A16350" t="s">
        <v>6</v>
      </c>
      <c r="B16350">
        <v>16349</v>
      </c>
      <c r="C16350" s="2" t="s">
        <v>7574</v>
      </c>
      <c r="D16350" s="2" t="s">
        <v>1164</v>
      </c>
      <c r="F16350" t="b">
        <v>0</v>
      </c>
    </row>
    <row r="16351" spans="1:6" x14ac:dyDescent="0.35">
      <c r="A16351" t="s">
        <v>6</v>
      </c>
      <c r="B16351">
        <v>16350</v>
      </c>
      <c r="C16351" s="2" t="s">
        <v>7575</v>
      </c>
      <c r="D16351" s="2" t="s">
        <v>7576</v>
      </c>
      <c r="F16351" t="b">
        <v>1</v>
      </c>
    </row>
    <row r="16352" spans="1:6" x14ac:dyDescent="0.35">
      <c r="A16352" t="s">
        <v>6</v>
      </c>
      <c r="B16352">
        <v>16351</v>
      </c>
      <c r="C16352" s="2" t="s">
        <v>1417</v>
      </c>
      <c r="D16352" s="2" t="s">
        <v>7577</v>
      </c>
      <c r="F16352" t="b">
        <v>0</v>
      </c>
    </row>
    <row r="16353" spans="1:6" x14ac:dyDescent="0.35">
      <c r="A16353" t="s">
        <v>6</v>
      </c>
      <c r="B16353">
        <v>16352</v>
      </c>
      <c r="C16353" s="2" t="s">
        <v>7578</v>
      </c>
      <c r="D16353" s="2" t="s">
        <v>7579</v>
      </c>
      <c r="F16353" t="b">
        <v>1</v>
      </c>
    </row>
    <row r="16354" spans="1:6" x14ac:dyDescent="0.35">
      <c r="A16354" t="s">
        <v>6</v>
      </c>
      <c r="B16354">
        <v>16353</v>
      </c>
      <c r="C16354" s="2" t="s">
        <v>7580</v>
      </c>
      <c r="D16354" s="2" t="s">
        <v>7581</v>
      </c>
      <c r="F16354" t="b">
        <v>1</v>
      </c>
    </row>
    <row r="16355" spans="1:6" x14ac:dyDescent="0.35">
      <c r="A16355" t="s">
        <v>6</v>
      </c>
      <c r="B16355">
        <v>16354</v>
      </c>
      <c r="C16355" s="2" t="s">
        <v>7582</v>
      </c>
      <c r="D16355" s="2" t="s">
        <v>7583</v>
      </c>
      <c r="F16355" t="b">
        <v>1</v>
      </c>
    </row>
    <row r="16356" spans="1:6" x14ac:dyDescent="0.35">
      <c r="A16356" t="s">
        <v>6</v>
      </c>
      <c r="B16356">
        <v>16355</v>
      </c>
      <c r="C16356" s="2" t="s">
        <v>7584</v>
      </c>
      <c r="D16356" s="2" t="s">
        <v>7585</v>
      </c>
      <c r="F16356" t="b">
        <v>0</v>
      </c>
    </row>
    <row r="16357" spans="1:6" x14ac:dyDescent="0.35">
      <c r="A16357" t="s">
        <v>6</v>
      </c>
      <c r="B16357">
        <v>16356</v>
      </c>
      <c r="C16357" s="2" t="s">
        <v>7586</v>
      </c>
      <c r="D16357" s="2" t="s">
        <v>7587</v>
      </c>
      <c r="F16357" t="b">
        <v>0</v>
      </c>
    </row>
    <row r="16358" spans="1:6" x14ac:dyDescent="0.35">
      <c r="A16358" t="s">
        <v>6</v>
      </c>
      <c r="B16358">
        <v>16357</v>
      </c>
      <c r="C16358" s="2" t="s">
        <v>7588</v>
      </c>
      <c r="D16358" s="2" t="s">
        <v>7589</v>
      </c>
      <c r="F16358" t="b">
        <v>1</v>
      </c>
    </row>
    <row r="16359" spans="1:6" x14ac:dyDescent="0.35">
      <c r="A16359" t="s">
        <v>6</v>
      </c>
      <c r="B16359">
        <v>16358</v>
      </c>
      <c r="C16359" s="2" t="s">
        <v>7590</v>
      </c>
      <c r="D16359" s="2" t="s">
        <v>7591</v>
      </c>
      <c r="F16359" t="b">
        <v>1</v>
      </c>
    </row>
    <row r="16360" spans="1:6" x14ac:dyDescent="0.35">
      <c r="A16360" t="s">
        <v>6</v>
      </c>
      <c r="B16360">
        <v>16359</v>
      </c>
      <c r="C16360" s="2" t="s">
        <v>7592</v>
      </c>
      <c r="D16360" s="2" t="s">
        <v>7593</v>
      </c>
      <c r="F16360" t="b">
        <v>1</v>
      </c>
    </row>
    <row r="16361" spans="1:6" x14ac:dyDescent="0.35">
      <c r="A16361" t="s">
        <v>6</v>
      </c>
      <c r="B16361">
        <v>16360</v>
      </c>
      <c r="C16361" s="2" t="s">
        <v>7594</v>
      </c>
      <c r="D16361" s="2" t="s">
        <v>7595</v>
      </c>
      <c r="F16361" t="b">
        <v>0</v>
      </c>
    </row>
    <row r="16362" spans="1:6" x14ac:dyDescent="0.35">
      <c r="A16362" t="s">
        <v>6</v>
      </c>
      <c r="B16362">
        <v>16361</v>
      </c>
      <c r="C16362" s="2" t="s">
        <v>7596</v>
      </c>
      <c r="D16362" s="2" t="s">
        <v>7597</v>
      </c>
      <c r="F16362" t="b">
        <v>1</v>
      </c>
    </row>
    <row r="16363" spans="1:6" x14ac:dyDescent="0.35">
      <c r="A16363" t="s">
        <v>6</v>
      </c>
      <c r="B16363">
        <v>16362</v>
      </c>
      <c r="C16363" s="2" t="s">
        <v>7598</v>
      </c>
      <c r="D16363" s="2" t="s">
        <v>7599</v>
      </c>
      <c r="F16363" t="b">
        <v>1</v>
      </c>
    </row>
    <row r="16364" spans="1:6" x14ac:dyDescent="0.35">
      <c r="A16364" t="s">
        <v>6</v>
      </c>
      <c r="B16364">
        <v>16363</v>
      </c>
      <c r="C16364" s="2" t="s">
        <v>7600</v>
      </c>
      <c r="D16364" s="2" t="s">
        <v>7601</v>
      </c>
      <c r="F16364" t="b">
        <v>1</v>
      </c>
    </row>
    <row r="16365" spans="1:6" x14ac:dyDescent="0.35">
      <c r="A16365" t="s">
        <v>6</v>
      </c>
      <c r="B16365">
        <v>16364</v>
      </c>
      <c r="C16365" s="2" t="s">
        <v>7602</v>
      </c>
      <c r="D16365" s="2" t="s">
        <v>7603</v>
      </c>
      <c r="F16365" t="b">
        <v>0</v>
      </c>
    </row>
    <row r="16366" spans="1:6" x14ac:dyDescent="0.35">
      <c r="A16366" t="s">
        <v>6</v>
      </c>
      <c r="B16366">
        <v>16365</v>
      </c>
      <c r="C16366" s="2" t="s">
        <v>2083</v>
      </c>
      <c r="D16366" s="2" t="s">
        <v>7604</v>
      </c>
      <c r="F16366" t="b">
        <v>1</v>
      </c>
    </row>
    <row r="16367" spans="1:6" x14ac:dyDescent="0.35">
      <c r="A16367" t="s">
        <v>6</v>
      </c>
      <c r="B16367">
        <v>16366</v>
      </c>
      <c r="C16367" s="2" t="s">
        <v>7605</v>
      </c>
      <c r="D16367" s="2" t="s">
        <v>7606</v>
      </c>
      <c r="F16367" t="b">
        <v>0</v>
      </c>
    </row>
    <row r="16368" spans="1:6" x14ac:dyDescent="0.35">
      <c r="A16368" t="s">
        <v>6</v>
      </c>
      <c r="B16368">
        <v>16367</v>
      </c>
      <c r="C16368" s="2" t="s">
        <v>7607</v>
      </c>
      <c r="D16368" s="2" t="s">
        <v>7608</v>
      </c>
      <c r="F16368" t="b">
        <v>1</v>
      </c>
    </row>
    <row r="16369" spans="1:6" x14ac:dyDescent="0.35">
      <c r="A16369" t="s">
        <v>6</v>
      </c>
      <c r="B16369">
        <v>16368</v>
      </c>
      <c r="C16369" s="2" t="s">
        <v>7609</v>
      </c>
      <c r="D16369" s="2" t="s">
        <v>7610</v>
      </c>
      <c r="F16369" t="b">
        <v>1</v>
      </c>
    </row>
    <row r="16370" spans="1:6" x14ac:dyDescent="0.35">
      <c r="A16370" t="s">
        <v>6</v>
      </c>
      <c r="B16370">
        <v>16369</v>
      </c>
      <c r="C16370" s="2" t="s">
        <v>7611</v>
      </c>
      <c r="D16370" s="2" t="s">
        <v>7612</v>
      </c>
      <c r="F16370" t="b">
        <v>1</v>
      </c>
    </row>
    <row r="16371" spans="1:6" x14ac:dyDescent="0.35">
      <c r="A16371" t="s">
        <v>6</v>
      </c>
      <c r="B16371">
        <v>16370</v>
      </c>
      <c r="C16371" s="2" t="s">
        <v>7613</v>
      </c>
      <c r="D16371" s="2" t="s">
        <v>7614</v>
      </c>
      <c r="F16371" t="b">
        <v>0</v>
      </c>
    </row>
    <row r="16372" spans="1:6" x14ac:dyDescent="0.35">
      <c r="A16372" t="s">
        <v>6</v>
      </c>
      <c r="B16372">
        <v>16371</v>
      </c>
      <c r="C16372" s="2" t="s">
        <v>7615</v>
      </c>
      <c r="D16372" s="2" t="s">
        <v>7616</v>
      </c>
      <c r="F16372" t="b">
        <v>0</v>
      </c>
    </row>
    <row r="16373" spans="1:6" x14ac:dyDescent="0.35">
      <c r="A16373" t="s">
        <v>6</v>
      </c>
      <c r="B16373">
        <v>16372</v>
      </c>
      <c r="C16373" s="2" t="s">
        <v>383</v>
      </c>
      <c r="D16373" s="2" t="s">
        <v>7617</v>
      </c>
      <c r="F16373" t="b">
        <v>1</v>
      </c>
    </row>
    <row r="16374" spans="1:6" x14ac:dyDescent="0.35">
      <c r="A16374" t="s">
        <v>6</v>
      </c>
      <c r="B16374">
        <v>16373</v>
      </c>
      <c r="C16374" s="2" t="s">
        <v>7618</v>
      </c>
      <c r="D16374" s="2" t="s">
        <v>7619</v>
      </c>
      <c r="F16374" t="b">
        <v>1</v>
      </c>
    </row>
    <row r="16375" spans="1:6" x14ac:dyDescent="0.35">
      <c r="A16375" t="s">
        <v>6</v>
      </c>
      <c r="B16375">
        <v>16374</v>
      </c>
      <c r="C16375" s="2" t="s">
        <v>869</v>
      </c>
      <c r="D16375" s="2" t="s">
        <v>7620</v>
      </c>
      <c r="F16375" t="b">
        <v>0</v>
      </c>
    </row>
    <row r="16376" spans="1:6" x14ac:dyDescent="0.35">
      <c r="A16376" t="s">
        <v>6</v>
      </c>
      <c r="B16376">
        <v>16375</v>
      </c>
      <c r="C16376" s="2" t="s">
        <v>7621</v>
      </c>
      <c r="D16376" s="2" t="s">
        <v>7622</v>
      </c>
      <c r="F16376" t="b">
        <v>0</v>
      </c>
    </row>
    <row r="16377" spans="1:6" x14ac:dyDescent="0.35">
      <c r="A16377" t="s">
        <v>6</v>
      </c>
      <c r="B16377">
        <v>16376</v>
      </c>
      <c r="C16377" s="2" t="s">
        <v>7623</v>
      </c>
      <c r="D16377" s="2" t="s">
        <v>7624</v>
      </c>
      <c r="F16377" t="b">
        <v>1</v>
      </c>
    </row>
    <row r="16378" spans="1:6" x14ac:dyDescent="0.35">
      <c r="A16378" t="s">
        <v>6</v>
      </c>
      <c r="B16378">
        <v>16377</v>
      </c>
      <c r="C16378" s="2" t="s">
        <v>7625</v>
      </c>
      <c r="D16378" s="2" t="s">
        <v>7626</v>
      </c>
      <c r="F16378" t="b">
        <v>0</v>
      </c>
    </row>
    <row r="16379" spans="1:6" x14ac:dyDescent="0.35">
      <c r="A16379" t="s">
        <v>6</v>
      </c>
      <c r="B16379">
        <v>16378</v>
      </c>
      <c r="C16379" s="2" t="s">
        <v>7627</v>
      </c>
      <c r="D16379" s="2" t="s">
        <v>7628</v>
      </c>
      <c r="F16379" t="b">
        <v>0</v>
      </c>
    </row>
    <row r="16380" spans="1:6" x14ac:dyDescent="0.35">
      <c r="A16380" t="s">
        <v>6</v>
      </c>
      <c r="B16380">
        <v>16379</v>
      </c>
      <c r="C16380" s="2" t="s">
        <v>7629</v>
      </c>
      <c r="D16380" s="2" t="s">
        <v>7630</v>
      </c>
      <c r="F16380" t="b">
        <v>1</v>
      </c>
    </row>
    <row r="16381" spans="1:6" x14ac:dyDescent="0.35">
      <c r="A16381" t="s">
        <v>6</v>
      </c>
      <c r="B16381">
        <v>16380</v>
      </c>
      <c r="C16381" s="2" t="s">
        <v>7631</v>
      </c>
      <c r="D16381" s="2" t="s">
        <v>7632</v>
      </c>
      <c r="F16381" t="b">
        <v>0</v>
      </c>
    </row>
    <row r="16382" spans="1:6" x14ac:dyDescent="0.35">
      <c r="A16382" t="s">
        <v>6</v>
      </c>
      <c r="B16382">
        <v>16381</v>
      </c>
      <c r="C16382" s="2" t="s">
        <v>7633</v>
      </c>
      <c r="D16382" s="2" t="s">
        <v>7634</v>
      </c>
      <c r="F16382" t="b">
        <v>0</v>
      </c>
    </row>
    <row r="16383" spans="1:6" x14ac:dyDescent="0.35">
      <c r="A16383" t="s">
        <v>6</v>
      </c>
      <c r="B16383">
        <v>16382</v>
      </c>
      <c r="C16383" s="2" t="s">
        <v>7635</v>
      </c>
      <c r="D16383" s="2" t="s">
        <v>7636</v>
      </c>
      <c r="F16383" t="b">
        <v>1</v>
      </c>
    </row>
    <row r="16384" spans="1:6" x14ac:dyDescent="0.35">
      <c r="A16384" t="s">
        <v>6</v>
      </c>
      <c r="B16384">
        <v>16383</v>
      </c>
      <c r="C16384" s="2" t="s">
        <v>7637</v>
      </c>
      <c r="D16384" s="2" t="s">
        <v>7638</v>
      </c>
      <c r="F16384" t="b">
        <v>0</v>
      </c>
    </row>
    <row r="16385" spans="1:6" x14ac:dyDescent="0.35">
      <c r="A16385" t="s">
        <v>6</v>
      </c>
      <c r="B16385">
        <v>16384</v>
      </c>
      <c r="C16385" s="2" t="s">
        <v>2340</v>
      </c>
      <c r="D16385" s="2" t="s">
        <v>7639</v>
      </c>
      <c r="F16385" t="b">
        <v>0</v>
      </c>
    </row>
    <row r="16386" spans="1:6" x14ac:dyDescent="0.35">
      <c r="A16386" t="s">
        <v>6</v>
      </c>
      <c r="B16386">
        <v>16385</v>
      </c>
      <c r="C16386" s="2" t="s">
        <v>7640</v>
      </c>
      <c r="D16386" s="2" t="s">
        <v>7641</v>
      </c>
      <c r="F16386" t="b">
        <v>0</v>
      </c>
    </row>
    <row r="16387" spans="1:6" x14ac:dyDescent="0.35">
      <c r="A16387" t="s">
        <v>6</v>
      </c>
      <c r="B16387">
        <v>16386</v>
      </c>
      <c r="C16387" s="2" t="s">
        <v>7642</v>
      </c>
      <c r="D16387" s="2" t="s">
        <v>7643</v>
      </c>
      <c r="F16387" t="b">
        <v>0</v>
      </c>
    </row>
    <row r="16388" spans="1:6" x14ac:dyDescent="0.35">
      <c r="A16388" t="s">
        <v>6</v>
      </c>
      <c r="B16388">
        <v>16387</v>
      </c>
      <c r="C16388" s="2" t="s">
        <v>7644</v>
      </c>
      <c r="D16388" s="2" t="s">
        <v>7645</v>
      </c>
      <c r="F16388" t="b">
        <v>1</v>
      </c>
    </row>
    <row r="16389" spans="1:6" x14ac:dyDescent="0.35">
      <c r="A16389" t="s">
        <v>6</v>
      </c>
      <c r="B16389">
        <v>16388</v>
      </c>
      <c r="C16389" s="2" t="s">
        <v>7646</v>
      </c>
      <c r="D16389" s="2" t="s">
        <v>7647</v>
      </c>
      <c r="F16389" t="b">
        <v>1</v>
      </c>
    </row>
    <row r="16390" spans="1:6" x14ac:dyDescent="0.35">
      <c r="A16390" t="s">
        <v>6</v>
      </c>
      <c r="B16390">
        <v>16389</v>
      </c>
      <c r="C16390" s="2" t="s">
        <v>7648</v>
      </c>
      <c r="D16390" s="2" t="s">
        <v>7649</v>
      </c>
      <c r="F16390" t="b">
        <v>1</v>
      </c>
    </row>
    <row r="16391" spans="1:6" x14ac:dyDescent="0.35">
      <c r="A16391" t="s">
        <v>6</v>
      </c>
      <c r="B16391">
        <v>16390</v>
      </c>
      <c r="C16391" s="2" t="s">
        <v>7650</v>
      </c>
      <c r="D16391" s="2" t="s">
        <v>7651</v>
      </c>
      <c r="F16391" t="b">
        <v>0</v>
      </c>
    </row>
    <row r="16392" spans="1:6" x14ac:dyDescent="0.35">
      <c r="A16392" t="s">
        <v>6</v>
      </c>
      <c r="B16392">
        <v>16391</v>
      </c>
      <c r="C16392" s="2" t="s">
        <v>530</v>
      </c>
      <c r="D16392" s="2" t="s">
        <v>7652</v>
      </c>
      <c r="F16392" t="b">
        <v>1</v>
      </c>
    </row>
    <row r="16393" spans="1:6" x14ac:dyDescent="0.35">
      <c r="A16393" t="s">
        <v>6</v>
      </c>
      <c r="B16393">
        <v>16392</v>
      </c>
      <c r="C16393" s="2" t="s">
        <v>7653</v>
      </c>
      <c r="D16393" s="2" t="s">
        <v>7654</v>
      </c>
      <c r="F16393" t="b">
        <v>0</v>
      </c>
    </row>
    <row r="16394" spans="1:6" x14ac:dyDescent="0.35">
      <c r="A16394" t="s">
        <v>6</v>
      </c>
      <c r="B16394">
        <v>16393</v>
      </c>
      <c r="C16394" s="2" t="s">
        <v>7655</v>
      </c>
      <c r="D16394" s="2" t="s">
        <v>7656</v>
      </c>
      <c r="F16394" t="b">
        <v>1</v>
      </c>
    </row>
    <row r="16395" spans="1:6" x14ac:dyDescent="0.35">
      <c r="A16395" t="s">
        <v>6</v>
      </c>
      <c r="B16395">
        <v>16394</v>
      </c>
      <c r="C16395" s="2" t="s">
        <v>7657</v>
      </c>
      <c r="D16395" s="2" t="s">
        <v>7658</v>
      </c>
      <c r="F16395" t="b">
        <v>1</v>
      </c>
    </row>
    <row r="16396" spans="1:6" x14ac:dyDescent="0.35">
      <c r="A16396" t="s">
        <v>6</v>
      </c>
      <c r="B16396">
        <v>16395</v>
      </c>
      <c r="C16396" s="2" t="s">
        <v>7659</v>
      </c>
      <c r="D16396" s="2" t="s">
        <v>7660</v>
      </c>
      <c r="F16396" t="b">
        <v>1</v>
      </c>
    </row>
    <row r="16397" spans="1:6" x14ac:dyDescent="0.35">
      <c r="A16397" t="s">
        <v>6</v>
      </c>
      <c r="B16397">
        <v>16396</v>
      </c>
      <c r="C16397" s="2" t="s">
        <v>7661</v>
      </c>
      <c r="D16397" s="2" t="s">
        <v>7662</v>
      </c>
      <c r="F16397" t="b">
        <v>0</v>
      </c>
    </row>
    <row r="16398" spans="1:6" x14ac:dyDescent="0.35">
      <c r="A16398" t="s">
        <v>6</v>
      </c>
      <c r="B16398">
        <v>16397</v>
      </c>
      <c r="C16398" s="2" t="s">
        <v>7663</v>
      </c>
      <c r="D16398" s="2" t="s">
        <v>7664</v>
      </c>
      <c r="F16398" t="b">
        <v>1</v>
      </c>
    </row>
    <row r="16399" spans="1:6" x14ac:dyDescent="0.35">
      <c r="A16399" t="s">
        <v>6</v>
      </c>
      <c r="B16399">
        <v>16398</v>
      </c>
      <c r="C16399" s="2" t="s">
        <v>302</v>
      </c>
      <c r="D16399" s="2" t="s">
        <v>7665</v>
      </c>
      <c r="F16399" t="b">
        <v>1</v>
      </c>
    </row>
    <row r="16400" spans="1:6" x14ac:dyDescent="0.35">
      <c r="A16400" t="s">
        <v>6</v>
      </c>
      <c r="B16400">
        <v>16399</v>
      </c>
      <c r="C16400" s="2" t="s">
        <v>2695</v>
      </c>
      <c r="D16400" s="2" t="s">
        <v>7666</v>
      </c>
      <c r="F16400" t="b">
        <v>1</v>
      </c>
    </row>
    <row r="16401" spans="1:6" x14ac:dyDescent="0.35">
      <c r="A16401" t="s">
        <v>6</v>
      </c>
      <c r="B16401">
        <v>16400</v>
      </c>
      <c r="C16401" s="2" t="s">
        <v>7667</v>
      </c>
      <c r="D16401" s="2" t="s">
        <v>7668</v>
      </c>
      <c r="F16401" t="b">
        <v>1</v>
      </c>
    </row>
    <row r="16402" spans="1:6" x14ac:dyDescent="0.35">
      <c r="A16402" t="s">
        <v>6</v>
      </c>
      <c r="B16402">
        <v>16401</v>
      </c>
      <c r="C16402" s="2" t="s">
        <v>7669</v>
      </c>
      <c r="D16402" s="2" t="s">
        <v>7670</v>
      </c>
      <c r="F16402" t="b">
        <v>1</v>
      </c>
    </row>
    <row r="16403" spans="1:6" x14ac:dyDescent="0.35">
      <c r="A16403" t="s">
        <v>6</v>
      </c>
      <c r="B16403">
        <v>16402</v>
      </c>
      <c r="C16403" s="2" t="s">
        <v>7671</v>
      </c>
      <c r="D16403" s="2" t="s">
        <v>7672</v>
      </c>
      <c r="F16403" t="b">
        <v>1</v>
      </c>
    </row>
    <row r="16404" spans="1:6" x14ac:dyDescent="0.35">
      <c r="A16404" t="s">
        <v>6</v>
      </c>
      <c r="B16404">
        <v>16403</v>
      </c>
      <c r="C16404" s="2" t="s">
        <v>7673</v>
      </c>
      <c r="D16404" s="2" t="s">
        <v>7674</v>
      </c>
      <c r="F16404" t="b">
        <v>1</v>
      </c>
    </row>
    <row r="16405" spans="1:6" x14ac:dyDescent="0.35">
      <c r="A16405" t="s">
        <v>6</v>
      </c>
      <c r="B16405">
        <v>16404</v>
      </c>
      <c r="C16405" s="2" t="s">
        <v>7675</v>
      </c>
      <c r="D16405" s="2" t="s">
        <v>7676</v>
      </c>
      <c r="F16405" t="b">
        <v>0</v>
      </c>
    </row>
    <row r="16406" spans="1:6" x14ac:dyDescent="0.35">
      <c r="A16406" t="s">
        <v>6</v>
      </c>
      <c r="B16406">
        <v>16405</v>
      </c>
      <c r="C16406" s="2" t="s">
        <v>7677</v>
      </c>
      <c r="D16406" s="2" t="s">
        <v>7678</v>
      </c>
      <c r="F16406" t="b">
        <v>1</v>
      </c>
    </row>
    <row r="16407" spans="1:6" x14ac:dyDescent="0.35">
      <c r="A16407" t="s">
        <v>6</v>
      </c>
      <c r="B16407">
        <v>16406</v>
      </c>
      <c r="C16407" s="2" t="s">
        <v>2582</v>
      </c>
      <c r="D16407" s="2" t="s">
        <v>7679</v>
      </c>
      <c r="F16407" t="b">
        <v>1</v>
      </c>
    </row>
    <row r="16408" spans="1:6" x14ac:dyDescent="0.35">
      <c r="A16408" t="s">
        <v>6</v>
      </c>
      <c r="B16408">
        <v>16407</v>
      </c>
      <c r="C16408" s="2" t="s">
        <v>7680</v>
      </c>
      <c r="D16408" s="2" t="s">
        <v>7681</v>
      </c>
      <c r="F16408" t="b">
        <v>0</v>
      </c>
    </row>
    <row r="16409" spans="1:6" x14ac:dyDescent="0.35">
      <c r="A16409" t="s">
        <v>6</v>
      </c>
      <c r="B16409">
        <v>16408</v>
      </c>
      <c r="C16409" s="2" t="s">
        <v>7682</v>
      </c>
      <c r="D16409" s="2" t="s">
        <v>7683</v>
      </c>
      <c r="F16409" t="b">
        <v>0</v>
      </c>
    </row>
    <row r="16410" spans="1:6" x14ac:dyDescent="0.35">
      <c r="A16410" t="s">
        <v>6</v>
      </c>
      <c r="B16410">
        <v>16409</v>
      </c>
      <c r="C16410" s="2" t="s">
        <v>404</v>
      </c>
      <c r="D16410" s="2" t="s">
        <v>7684</v>
      </c>
      <c r="F16410" t="b">
        <v>1</v>
      </c>
    </row>
    <row r="16411" spans="1:6" x14ac:dyDescent="0.35">
      <c r="A16411" t="s">
        <v>6</v>
      </c>
      <c r="B16411">
        <v>16410</v>
      </c>
      <c r="C16411" s="2" t="s">
        <v>7685</v>
      </c>
      <c r="D16411" s="2" t="s">
        <v>7686</v>
      </c>
      <c r="F16411" t="b">
        <v>1</v>
      </c>
    </row>
    <row r="16412" spans="1:6" x14ac:dyDescent="0.35">
      <c r="A16412" t="s">
        <v>6</v>
      </c>
      <c r="B16412">
        <v>16411</v>
      </c>
      <c r="C16412" s="2" t="s">
        <v>7687</v>
      </c>
      <c r="D16412" s="2" t="s">
        <v>7688</v>
      </c>
      <c r="F16412" t="b">
        <v>0</v>
      </c>
    </row>
    <row r="16413" spans="1:6" x14ac:dyDescent="0.35">
      <c r="A16413" t="s">
        <v>6</v>
      </c>
      <c r="B16413">
        <v>16412</v>
      </c>
      <c r="C16413" s="2" t="s">
        <v>7689</v>
      </c>
      <c r="D16413" s="2" t="s">
        <v>7690</v>
      </c>
      <c r="F16413" t="b">
        <v>0</v>
      </c>
    </row>
    <row r="16414" spans="1:6" x14ac:dyDescent="0.35">
      <c r="A16414" t="s">
        <v>6</v>
      </c>
      <c r="B16414">
        <v>16413</v>
      </c>
      <c r="C16414" s="2" t="s">
        <v>7691</v>
      </c>
      <c r="D16414" s="2" t="s">
        <v>7692</v>
      </c>
      <c r="F16414" t="b">
        <v>0</v>
      </c>
    </row>
    <row r="16415" spans="1:6" x14ac:dyDescent="0.35">
      <c r="A16415" t="s">
        <v>6</v>
      </c>
      <c r="B16415">
        <v>16414</v>
      </c>
      <c r="C16415" s="2" t="s">
        <v>7693</v>
      </c>
      <c r="D16415" s="2" t="s">
        <v>7694</v>
      </c>
      <c r="F16415" t="b">
        <v>0</v>
      </c>
    </row>
    <row r="16416" spans="1:6" x14ac:dyDescent="0.35">
      <c r="A16416" t="s">
        <v>6</v>
      </c>
      <c r="B16416">
        <v>16415</v>
      </c>
      <c r="C16416" s="2" t="s">
        <v>7695</v>
      </c>
      <c r="D16416" s="2" t="s">
        <v>7696</v>
      </c>
      <c r="F16416" t="b">
        <v>1</v>
      </c>
    </row>
    <row r="16417" spans="1:6" x14ac:dyDescent="0.35">
      <c r="A16417" t="s">
        <v>6</v>
      </c>
      <c r="B16417">
        <v>16416</v>
      </c>
      <c r="C16417" s="2" t="s">
        <v>7697</v>
      </c>
      <c r="D16417" s="2" t="s">
        <v>7698</v>
      </c>
      <c r="F16417" t="b">
        <v>0</v>
      </c>
    </row>
    <row r="16418" spans="1:6" x14ac:dyDescent="0.35">
      <c r="A16418" t="s">
        <v>6</v>
      </c>
      <c r="B16418">
        <v>16417</v>
      </c>
      <c r="C16418" s="2" t="s">
        <v>7699</v>
      </c>
      <c r="D16418" s="2" t="s">
        <v>7700</v>
      </c>
      <c r="F16418" t="b">
        <v>1</v>
      </c>
    </row>
    <row r="16419" spans="1:6" x14ac:dyDescent="0.35">
      <c r="A16419" t="s">
        <v>6</v>
      </c>
      <c r="B16419">
        <v>16418</v>
      </c>
      <c r="C16419" s="2" t="s">
        <v>7701</v>
      </c>
      <c r="D16419" s="2" t="s">
        <v>7702</v>
      </c>
      <c r="F16419" t="b">
        <v>0</v>
      </c>
    </row>
    <row r="16420" spans="1:6" x14ac:dyDescent="0.35">
      <c r="A16420" t="s">
        <v>6</v>
      </c>
      <c r="B16420">
        <v>16419</v>
      </c>
      <c r="C16420" s="2" t="s">
        <v>7703</v>
      </c>
      <c r="D16420" s="2" t="s">
        <v>7704</v>
      </c>
      <c r="F16420" t="b">
        <v>1</v>
      </c>
    </row>
    <row r="16421" spans="1:6" x14ac:dyDescent="0.35">
      <c r="A16421" t="s">
        <v>6</v>
      </c>
      <c r="B16421">
        <v>16420</v>
      </c>
      <c r="C16421" s="2" t="s">
        <v>7705</v>
      </c>
      <c r="D16421" s="2" t="s">
        <v>7706</v>
      </c>
      <c r="F16421" t="b">
        <v>0</v>
      </c>
    </row>
    <row r="16422" spans="1:6" x14ac:dyDescent="0.35">
      <c r="A16422" t="s">
        <v>6</v>
      </c>
      <c r="B16422">
        <v>16421</v>
      </c>
      <c r="C16422" s="2" t="s">
        <v>7707</v>
      </c>
      <c r="D16422" s="2" t="s">
        <v>7708</v>
      </c>
      <c r="F16422" t="b">
        <v>1</v>
      </c>
    </row>
    <row r="16423" spans="1:6" x14ac:dyDescent="0.35">
      <c r="A16423" t="s">
        <v>6</v>
      </c>
      <c r="B16423">
        <v>16422</v>
      </c>
      <c r="C16423" s="2" t="s">
        <v>7709</v>
      </c>
      <c r="D16423" s="2" t="s">
        <v>7710</v>
      </c>
      <c r="F16423" t="b">
        <v>0</v>
      </c>
    </row>
    <row r="16424" spans="1:6" x14ac:dyDescent="0.35">
      <c r="A16424" t="s">
        <v>6</v>
      </c>
      <c r="B16424">
        <v>16423</v>
      </c>
      <c r="C16424" s="2" t="s">
        <v>7711</v>
      </c>
      <c r="D16424" s="2" t="s">
        <v>7712</v>
      </c>
      <c r="F16424" t="b">
        <v>0</v>
      </c>
    </row>
    <row r="16425" spans="1:6" x14ac:dyDescent="0.35">
      <c r="A16425" t="s">
        <v>6</v>
      </c>
      <c r="B16425">
        <v>16424</v>
      </c>
      <c r="C16425" s="2" t="s">
        <v>2096</v>
      </c>
      <c r="D16425" s="2" t="s">
        <v>7713</v>
      </c>
      <c r="F16425" t="b">
        <v>0</v>
      </c>
    </row>
    <row r="16426" spans="1:6" x14ac:dyDescent="0.35">
      <c r="A16426" t="s">
        <v>6</v>
      </c>
      <c r="B16426">
        <v>16425</v>
      </c>
      <c r="C16426" s="2" t="s">
        <v>7714</v>
      </c>
      <c r="D16426" s="2" t="s">
        <v>7715</v>
      </c>
      <c r="F16426" t="b">
        <v>0</v>
      </c>
    </row>
    <row r="16427" spans="1:6" x14ac:dyDescent="0.35">
      <c r="A16427" t="s">
        <v>6</v>
      </c>
      <c r="B16427">
        <v>16426</v>
      </c>
      <c r="C16427" s="2" t="s">
        <v>7716</v>
      </c>
      <c r="D16427" s="2" t="s">
        <v>7717</v>
      </c>
      <c r="F16427" t="b">
        <v>0</v>
      </c>
    </row>
    <row r="16428" spans="1:6" x14ac:dyDescent="0.35">
      <c r="A16428" t="s">
        <v>6</v>
      </c>
      <c r="B16428">
        <v>16427</v>
      </c>
      <c r="C16428" s="2" t="s">
        <v>7718</v>
      </c>
      <c r="D16428" s="2" t="s">
        <v>7719</v>
      </c>
      <c r="F16428" t="b">
        <v>1</v>
      </c>
    </row>
    <row r="16429" spans="1:6" x14ac:dyDescent="0.35">
      <c r="A16429" t="s">
        <v>6</v>
      </c>
      <c r="B16429">
        <v>16428</v>
      </c>
      <c r="C16429" s="2" t="s">
        <v>7720</v>
      </c>
      <c r="D16429" s="2" t="s">
        <v>7721</v>
      </c>
      <c r="F16429" t="b">
        <v>0</v>
      </c>
    </row>
    <row r="16430" spans="1:6" x14ac:dyDescent="0.35">
      <c r="A16430" t="s">
        <v>6</v>
      </c>
      <c r="B16430">
        <v>16429</v>
      </c>
      <c r="C16430" s="2" t="s">
        <v>7722</v>
      </c>
      <c r="D16430" s="2" t="s">
        <v>7723</v>
      </c>
      <c r="F16430" t="b">
        <v>1</v>
      </c>
    </row>
    <row r="16431" spans="1:6" x14ac:dyDescent="0.35">
      <c r="A16431" t="s">
        <v>6</v>
      </c>
      <c r="B16431">
        <v>16430</v>
      </c>
      <c r="C16431" s="2" t="s">
        <v>7724</v>
      </c>
      <c r="D16431" s="2" t="s">
        <v>7725</v>
      </c>
      <c r="F16431" t="b">
        <v>0</v>
      </c>
    </row>
    <row r="16432" spans="1:6" x14ac:dyDescent="0.35">
      <c r="A16432" t="s">
        <v>6</v>
      </c>
      <c r="B16432">
        <v>16431</v>
      </c>
      <c r="C16432" s="2" t="s">
        <v>7726</v>
      </c>
      <c r="D16432" s="2" t="s">
        <v>7727</v>
      </c>
      <c r="F16432" t="b">
        <v>1</v>
      </c>
    </row>
    <row r="16433" spans="1:6" x14ac:dyDescent="0.35">
      <c r="A16433" t="s">
        <v>6</v>
      </c>
      <c r="B16433">
        <v>16432</v>
      </c>
      <c r="C16433" s="2" t="s">
        <v>7728</v>
      </c>
      <c r="D16433" s="2" t="s">
        <v>7729</v>
      </c>
      <c r="F16433" t="b">
        <v>1</v>
      </c>
    </row>
    <row r="16434" spans="1:6" x14ac:dyDescent="0.35">
      <c r="A16434" t="s">
        <v>6</v>
      </c>
      <c r="B16434">
        <v>16433</v>
      </c>
      <c r="C16434" s="2" t="s">
        <v>7730</v>
      </c>
      <c r="D16434" s="2" t="s">
        <v>7731</v>
      </c>
      <c r="F16434" t="b">
        <v>1</v>
      </c>
    </row>
    <row r="16435" spans="1:6" x14ac:dyDescent="0.35">
      <c r="A16435" t="s">
        <v>6</v>
      </c>
      <c r="B16435">
        <v>16434</v>
      </c>
      <c r="C16435" s="2" t="s">
        <v>7732</v>
      </c>
      <c r="D16435" s="2" t="s">
        <v>7733</v>
      </c>
      <c r="F16435" t="b">
        <v>0</v>
      </c>
    </row>
    <row r="16436" spans="1:6" x14ac:dyDescent="0.35">
      <c r="A16436" t="s">
        <v>6</v>
      </c>
      <c r="B16436">
        <v>16435</v>
      </c>
      <c r="C16436" s="2" t="s">
        <v>7734</v>
      </c>
      <c r="D16436" s="2" t="s">
        <v>7735</v>
      </c>
      <c r="F16436" t="b">
        <v>1</v>
      </c>
    </row>
    <row r="16437" spans="1:6" x14ac:dyDescent="0.35">
      <c r="A16437" t="s">
        <v>6</v>
      </c>
      <c r="B16437">
        <v>16436</v>
      </c>
      <c r="C16437" s="2" t="s">
        <v>7736</v>
      </c>
      <c r="D16437" s="2" t="s">
        <v>7737</v>
      </c>
      <c r="F16437" t="b">
        <v>1</v>
      </c>
    </row>
    <row r="16438" spans="1:6" x14ac:dyDescent="0.35">
      <c r="A16438" t="s">
        <v>6</v>
      </c>
      <c r="B16438">
        <v>16437</v>
      </c>
      <c r="C16438" s="2" t="s">
        <v>383</v>
      </c>
      <c r="D16438" s="2" t="s">
        <v>7738</v>
      </c>
      <c r="F16438" t="b">
        <v>0</v>
      </c>
    </row>
    <row r="16439" spans="1:6" x14ac:dyDescent="0.35">
      <c r="A16439" t="s">
        <v>6</v>
      </c>
      <c r="B16439">
        <v>16438</v>
      </c>
      <c r="C16439" s="2" t="s">
        <v>7739</v>
      </c>
      <c r="D16439" s="2" t="s">
        <v>7740</v>
      </c>
      <c r="F16439" t="b">
        <v>1</v>
      </c>
    </row>
    <row r="16440" spans="1:6" x14ac:dyDescent="0.35">
      <c r="A16440" t="s">
        <v>6</v>
      </c>
      <c r="B16440">
        <v>16439</v>
      </c>
      <c r="C16440" s="2" t="s">
        <v>7741</v>
      </c>
      <c r="D16440" s="2" t="s">
        <v>7742</v>
      </c>
      <c r="F16440" t="b">
        <v>1</v>
      </c>
    </row>
    <row r="16441" spans="1:6" x14ac:dyDescent="0.35">
      <c r="A16441" t="s">
        <v>6</v>
      </c>
      <c r="B16441">
        <v>16440</v>
      </c>
      <c r="C16441" s="2" t="s">
        <v>7743</v>
      </c>
      <c r="D16441" s="2" t="s">
        <v>7744</v>
      </c>
      <c r="F16441" t="b">
        <v>1</v>
      </c>
    </row>
    <row r="16442" spans="1:6" x14ac:dyDescent="0.35">
      <c r="A16442" t="s">
        <v>6</v>
      </c>
      <c r="B16442">
        <v>16441</v>
      </c>
      <c r="C16442" s="2" t="s">
        <v>7745</v>
      </c>
      <c r="D16442" s="2" t="s">
        <v>7746</v>
      </c>
      <c r="F16442" t="b">
        <v>1</v>
      </c>
    </row>
    <row r="16443" spans="1:6" x14ac:dyDescent="0.35">
      <c r="A16443" t="s">
        <v>6</v>
      </c>
      <c r="B16443">
        <v>16442</v>
      </c>
      <c r="C16443" s="2" t="s">
        <v>7747</v>
      </c>
      <c r="D16443" s="2" t="s">
        <v>7748</v>
      </c>
      <c r="F16443" t="b">
        <v>0</v>
      </c>
    </row>
    <row r="16444" spans="1:6" x14ac:dyDescent="0.35">
      <c r="A16444" t="s">
        <v>6</v>
      </c>
      <c r="B16444">
        <v>16443</v>
      </c>
      <c r="C16444" s="2" t="s">
        <v>7749</v>
      </c>
      <c r="D16444" s="2" t="s">
        <v>7750</v>
      </c>
      <c r="F16444" t="b">
        <v>1</v>
      </c>
    </row>
    <row r="16445" spans="1:6" x14ac:dyDescent="0.35">
      <c r="A16445" t="s">
        <v>6</v>
      </c>
      <c r="B16445">
        <v>16444</v>
      </c>
      <c r="C16445" s="2" t="s">
        <v>7751</v>
      </c>
      <c r="D16445" s="2" t="s">
        <v>7752</v>
      </c>
      <c r="F16445" t="b">
        <v>0</v>
      </c>
    </row>
    <row r="16446" spans="1:6" x14ac:dyDescent="0.35">
      <c r="A16446" t="s">
        <v>6</v>
      </c>
      <c r="B16446">
        <v>16445</v>
      </c>
      <c r="C16446" s="2" t="s">
        <v>6140</v>
      </c>
      <c r="D16446" s="2" t="s">
        <v>7753</v>
      </c>
      <c r="F16446" t="b">
        <v>1</v>
      </c>
    </row>
    <row r="16447" spans="1:6" x14ac:dyDescent="0.35">
      <c r="A16447" t="s">
        <v>6</v>
      </c>
      <c r="B16447">
        <v>16446</v>
      </c>
      <c r="C16447" s="2" t="s">
        <v>7754</v>
      </c>
      <c r="D16447" s="2" t="s">
        <v>7755</v>
      </c>
      <c r="F16447" t="b">
        <v>0</v>
      </c>
    </row>
    <row r="16448" spans="1:6" x14ac:dyDescent="0.35">
      <c r="A16448" t="s">
        <v>6</v>
      </c>
      <c r="B16448">
        <v>16447</v>
      </c>
      <c r="C16448" s="2" t="s">
        <v>7756</v>
      </c>
      <c r="D16448" s="2" t="s">
        <v>7757</v>
      </c>
      <c r="F16448" t="b">
        <v>1</v>
      </c>
    </row>
    <row r="16449" spans="1:6" x14ac:dyDescent="0.35">
      <c r="A16449" t="s">
        <v>6</v>
      </c>
      <c r="B16449">
        <v>16448</v>
      </c>
      <c r="C16449" s="2" t="s">
        <v>7758</v>
      </c>
      <c r="D16449" s="2" t="s">
        <v>7759</v>
      </c>
      <c r="F16449" t="b">
        <v>0</v>
      </c>
    </row>
    <row r="16450" spans="1:6" x14ac:dyDescent="0.35">
      <c r="A16450" t="s">
        <v>6</v>
      </c>
      <c r="B16450">
        <v>16449</v>
      </c>
      <c r="C16450" s="2" t="s">
        <v>7760</v>
      </c>
      <c r="D16450" s="2" t="s">
        <v>7761</v>
      </c>
      <c r="F16450" t="b">
        <v>1</v>
      </c>
    </row>
    <row r="16451" spans="1:6" x14ac:dyDescent="0.35">
      <c r="A16451" t="s">
        <v>6</v>
      </c>
      <c r="B16451">
        <v>16450</v>
      </c>
      <c r="C16451" s="2" t="s">
        <v>7762</v>
      </c>
      <c r="D16451" s="2" t="s">
        <v>7763</v>
      </c>
      <c r="F16451" t="b">
        <v>0</v>
      </c>
    </row>
    <row r="16452" spans="1:6" x14ac:dyDescent="0.35">
      <c r="A16452" t="s">
        <v>6</v>
      </c>
      <c r="B16452">
        <v>16451</v>
      </c>
      <c r="C16452" s="2" t="s">
        <v>452</v>
      </c>
      <c r="D16452" s="2" t="s">
        <v>7764</v>
      </c>
      <c r="F16452" t="b">
        <v>0</v>
      </c>
    </row>
    <row r="16453" spans="1:6" x14ac:dyDescent="0.35">
      <c r="A16453" t="s">
        <v>6</v>
      </c>
      <c r="B16453">
        <v>16452</v>
      </c>
      <c r="C16453" s="2" t="s">
        <v>7765</v>
      </c>
      <c r="D16453" s="2" t="s">
        <v>7766</v>
      </c>
      <c r="F16453" t="b">
        <v>1</v>
      </c>
    </row>
    <row r="16454" spans="1:6" x14ac:dyDescent="0.35">
      <c r="A16454" t="s">
        <v>6</v>
      </c>
      <c r="B16454">
        <v>16453</v>
      </c>
      <c r="C16454" s="2" t="s">
        <v>7767</v>
      </c>
      <c r="D16454" s="2" t="s">
        <v>7768</v>
      </c>
      <c r="F16454" t="b">
        <v>1</v>
      </c>
    </row>
    <row r="16455" spans="1:6" x14ac:dyDescent="0.35">
      <c r="A16455" t="s">
        <v>6</v>
      </c>
      <c r="B16455">
        <v>16454</v>
      </c>
      <c r="C16455" s="2" t="s">
        <v>7769</v>
      </c>
      <c r="D16455" s="2" t="s">
        <v>7770</v>
      </c>
      <c r="F16455" t="b">
        <v>1</v>
      </c>
    </row>
    <row r="16456" spans="1:6" x14ac:dyDescent="0.35">
      <c r="A16456" t="s">
        <v>6</v>
      </c>
      <c r="B16456">
        <v>16455</v>
      </c>
      <c r="C16456" s="2" t="s">
        <v>7771</v>
      </c>
      <c r="D16456" s="2" t="s">
        <v>7772</v>
      </c>
      <c r="F16456" t="b">
        <v>1</v>
      </c>
    </row>
    <row r="16457" spans="1:6" x14ac:dyDescent="0.35">
      <c r="A16457" t="s">
        <v>6</v>
      </c>
      <c r="B16457">
        <v>16456</v>
      </c>
      <c r="C16457" s="2" t="s">
        <v>7773</v>
      </c>
      <c r="D16457" s="2" t="s">
        <v>7774</v>
      </c>
      <c r="F16457" t="b">
        <v>0</v>
      </c>
    </row>
    <row r="16458" spans="1:6" x14ac:dyDescent="0.35">
      <c r="A16458" t="s">
        <v>6</v>
      </c>
      <c r="B16458">
        <v>16457</v>
      </c>
      <c r="C16458" s="2" t="s">
        <v>7775</v>
      </c>
      <c r="D16458" s="2" t="s">
        <v>7776</v>
      </c>
      <c r="F16458" t="b">
        <v>1</v>
      </c>
    </row>
    <row r="16459" spans="1:6" x14ac:dyDescent="0.35">
      <c r="A16459" t="s">
        <v>6</v>
      </c>
      <c r="B16459">
        <v>16458</v>
      </c>
      <c r="C16459" s="2" t="s">
        <v>416</v>
      </c>
      <c r="D16459" s="2" t="s">
        <v>7777</v>
      </c>
      <c r="F16459" t="b">
        <v>0</v>
      </c>
    </row>
    <row r="16460" spans="1:6" x14ac:dyDescent="0.35">
      <c r="A16460" t="s">
        <v>6</v>
      </c>
      <c r="B16460">
        <v>16459</v>
      </c>
      <c r="C16460" s="2" t="s">
        <v>7778</v>
      </c>
      <c r="D16460" s="2" t="s">
        <v>7779</v>
      </c>
      <c r="F16460" t="b">
        <v>0</v>
      </c>
    </row>
    <row r="16461" spans="1:6" x14ac:dyDescent="0.35">
      <c r="A16461" t="s">
        <v>6</v>
      </c>
      <c r="B16461">
        <v>16460</v>
      </c>
      <c r="C16461" s="2" t="s">
        <v>7780</v>
      </c>
      <c r="D16461" s="2" t="s">
        <v>7781</v>
      </c>
      <c r="F16461" t="b">
        <v>1</v>
      </c>
    </row>
    <row r="16462" spans="1:6" x14ac:dyDescent="0.35">
      <c r="A16462" t="s">
        <v>6</v>
      </c>
      <c r="B16462">
        <v>16461</v>
      </c>
      <c r="C16462" s="2" t="s">
        <v>7782</v>
      </c>
      <c r="D16462" s="2" t="s">
        <v>7783</v>
      </c>
      <c r="F16462" t="b">
        <v>1</v>
      </c>
    </row>
    <row r="16463" spans="1:6" x14ac:dyDescent="0.35">
      <c r="A16463" t="s">
        <v>6</v>
      </c>
      <c r="B16463">
        <v>16462</v>
      </c>
      <c r="C16463" s="2" t="s">
        <v>7784</v>
      </c>
      <c r="D16463" s="2" t="s">
        <v>7785</v>
      </c>
      <c r="F16463" t="b">
        <v>1</v>
      </c>
    </row>
    <row r="16464" spans="1:6" x14ac:dyDescent="0.35">
      <c r="A16464" t="s">
        <v>6</v>
      </c>
      <c r="B16464">
        <v>16463</v>
      </c>
      <c r="C16464" s="2" t="s">
        <v>7786</v>
      </c>
      <c r="D16464" s="2" t="s">
        <v>7787</v>
      </c>
      <c r="F16464" t="b">
        <v>1</v>
      </c>
    </row>
    <row r="16465" spans="1:6" x14ac:dyDescent="0.35">
      <c r="A16465" t="s">
        <v>6</v>
      </c>
      <c r="B16465">
        <v>16464</v>
      </c>
      <c r="C16465" s="2" t="s">
        <v>7788</v>
      </c>
      <c r="D16465" s="2" t="s">
        <v>7789</v>
      </c>
      <c r="F16465" t="b">
        <v>0</v>
      </c>
    </row>
    <row r="16466" spans="1:6" x14ac:dyDescent="0.35">
      <c r="A16466" t="s">
        <v>6</v>
      </c>
      <c r="B16466">
        <v>16465</v>
      </c>
      <c r="C16466" s="2" t="s">
        <v>398</v>
      </c>
      <c r="D16466" s="2" t="s">
        <v>7790</v>
      </c>
      <c r="F16466" t="b">
        <v>1</v>
      </c>
    </row>
    <row r="16467" spans="1:6" x14ac:dyDescent="0.35">
      <c r="A16467" t="s">
        <v>6</v>
      </c>
      <c r="B16467">
        <v>16466</v>
      </c>
      <c r="C16467" s="2" t="s">
        <v>7791</v>
      </c>
      <c r="D16467" s="2" t="s">
        <v>7792</v>
      </c>
      <c r="F16467" t="b">
        <v>1</v>
      </c>
    </row>
    <row r="16468" spans="1:6" x14ac:dyDescent="0.35">
      <c r="A16468" t="s">
        <v>6</v>
      </c>
      <c r="B16468">
        <v>16467</v>
      </c>
      <c r="C16468" s="2" t="s">
        <v>7793</v>
      </c>
      <c r="D16468" s="2" t="s">
        <v>7794</v>
      </c>
      <c r="F16468" t="b">
        <v>1</v>
      </c>
    </row>
    <row r="16469" spans="1:6" x14ac:dyDescent="0.35">
      <c r="A16469" t="s">
        <v>6</v>
      </c>
      <c r="B16469">
        <v>16468</v>
      </c>
      <c r="C16469" s="2" t="s">
        <v>7795</v>
      </c>
      <c r="D16469" s="2" t="s">
        <v>7796</v>
      </c>
      <c r="F16469" t="b">
        <v>1</v>
      </c>
    </row>
    <row r="16470" spans="1:6" x14ac:dyDescent="0.35">
      <c r="A16470" t="s">
        <v>6</v>
      </c>
      <c r="B16470">
        <v>16469</v>
      </c>
      <c r="C16470" s="2" t="s">
        <v>7797</v>
      </c>
      <c r="D16470" s="2" t="s">
        <v>7798</v>
      </c>
      <c r="F16470" t="b">
        <v>0</v>
      </c>
    </row>
    <row r="16471" spans="1:6" x14ac:dyDescent="0.35">
      <c r="A16471" t="s">
        <v>6</v>
      </c>
      <c r="B16471">
        <v>16470</v>
      </c>
      <c r="C16471" s="2" t="s">
        <v>7799</v>
      </c>
      <c r="D16471" s="2" t="s">
        <v>7800</v>
      </c>
      <c r="F16471" t="b">
        <v>0</v>
      </c>
    </row>
    <row r="16472" spans="1:6" x14ac:dyDescent="0.35">
      <c r="A16472" t="s">
        <v>6</v>
      </c>
      <c r="B16472">
        <v>16471</v>
      </c>
      <c r="C16472" s="2" t="s">
        <v>7801</v>
      </c>
      <c r="D16472" s="2" t="s">
        <v>7802</v>
      </c>
      <c r="F16472" t="b">
        <v>0</v>
      </c>
    </row>
    <row r="16473" spans="1:6" x14ac:dyDescent="0.35">
      <c r="A16473" t="s">
        <v>6</v>
      </c>
      <c r="B16473">
        <v>16472</v>
      </c>
      <c r="C16473" s="2" t="s">
        <v>7803</v>
      </c>
      <c r="D16473" s="2" t="s">
        <v>7804</v>
      </c>
      <c r="F16473" t="b">
        <v>0</v>
      </c>
    </row>
    <row r="16474" spans="1:6" x14ac:dyDescent="0.35">
      <c r="A16474" t="s">
        <v>6</v>
      </c>
      <c r="B16474">
        <v>16473</v>
      </c>
      <c r="C16474" s="2" t="s">
        <v>7805</v>
      </c>
      <c r="D16474" s="2" t="s">
        <v>7806</v>
      </c>
      <c r="F16474" t="b">
        <v>1</v>
      </c>
    </row>
    <row r="16475" spans="1:6" x14ac:dyDescent="0.35">
      <c r="A16475" t="s">
        <v>6</v>
      </c>
      <c r="B16475">
        <v>16474</v>
      </c>
      <c r="C16475" s="2" t="s">
        <v>7807</v>
      </c>
      <c r="D16475" s="2" t="s">
        <v>7808</v>
      </c>
      <c r="F16475" t="b">
        <v>1</v>
      </c>
    </row>
    <row r="16476" spans="1:6" x14ac:dyDescent="0.35">
      <c r="A16476" t="s">
        <v>6</v>
      </c>
      <c r="B16476">
        <v>16475</v>
      </c>
      <c r="C16476" s="2" t="s">
        <v>7809</v>
      </c>
      <c r="D16476" s="2" t="s">
        <v>7810</v>
      </c>
      <c r="F16476" t="b">
        <v>1</v>
      </c>
    </row>
    <row r="16477" spans="1:6" x14ac:dyDescent="0.35">
      <c r="A16477" t="s">
        <v>6</v>
      </c>
      <c r="B16477">
        <v>16476</v>
      </c>
      <c r="C16477" s="2" t="s">
        <v>383</v>
      </c>
      <c r="D16477" s="2" t="s">
        <v>7811</v>
      </c>
      <c r="F16477" t="b">
        <v>1</v>
      </c>
    </row>
    <row r="16478" spans="1:6" x14ac:dyDescent="0.35">
      <c r="A16478" t="s">
        <v>6</v>
      </c>
      <c r="B16478">
        <v>16477</v>
      </c>
      <c r="C16478" s="2" t="s">
        <v>7812</v>
      </c>
      <c r="D16478" s="2" t="s">
        <v>7813</v>
      </c>
      <c r="F16478" t="b">
        <v>1</v>
      </c>
    </row>
    <row r="16479" spans="1:6" x14ac:dyDescent="0.35">
      <c r="A16479" t="s">
        <v>6</v>
      </c>
      <c r="B16479">
        <v>16478</v>
      </c>
      <c r="C16479" s="2" t="s">
        <v>7814</v>
      </c>
      <c r="D16479" s="2" t="s">
        <v>7815</v>
      </c>
      <c r="F16479" t="b">
        <v>0</v>
      </c>
    </row>
    <row r="16480" spans="1:6" x14ac:dyDescent="0.35">
      <c r="A16480" t="s">
        <v>6</v>
      </c>
      <c r="B16480">
        <v>16479</v>
      </c>
      <c r="C16480" s="2" t="s">
        <v>7816</v>
      </c>
      <c r="D16480" s="2" t="s">
        <v>7817</v>
      </c>
      <c r="F16480" t="b">
        <v>0</v>
      </c>
    </row>
    <row r="16481" spans="1:6" x14ac:dyDescent="0.35">
      <c r="A16481" t="s">
        <v>6</v>
      </c>
      <c r="B16481">
        <v>16480</v>
      </c>
      <c r="C16481" s="2" t="s">
        <v>39</v>
      </c>
      <c r="D16481" s="2" t="s">
        <v>7818</v>
      </c>
      <c r="F16481" t="b">
        <v>0</v>
      </c>
    </row>
    <row r="16482" spans="1:6" x14ac:dyDescent="0.35">
      <c r="A16482" t="s">
        <v>6</v>
      </c>
      <c r="B16482">
        <v>16481</v>
      </c>
      <c r="C16482" s="2" t="s">
        <v>7819</v>
      </c>
      <c r="D16482" s="2" t="s">
        <v>7820</v>
      </c>
      <c r="F16482" t="b">
        <v>0</v>
      </c>
    </row>
    <row r="16483" spans="1:6" x14ac:dyDescent="0.35">
      <c r="A16483" t="s">
        <v>6</v>
      </c>
      <c r="B16483">
        <v>16482</v>
      </c>
      <c r="C16483" s="2" t="s">
        <v>7821</v>
      </c>
      <c r="D16483" s="2" t="s">
        <v>7822</v>
      </c>
      <c r="F16483" t="b">
        <v>0</v>
      </c>
    </row>
    <row r="16484" spans="1:6" x14ac:dyDescent="0.35">
      <c r="A16484" t="s">
        <v>6</v>
      </c>
      <c r="B16484">
        <v>16483</v>
      </c>
      <c r="C16484" s="2" t="s">
        <v>7823</v>
      </c>
      <c r="D16484" s="2" t="s">
        <v>7824</v>
      </c>
      <c r="F16484" t="b">
        <v>1</v>
      </c>
    </row>
    <row r="16485" spans="1:6" x14ac:dyDescent="0.35">
      <c r="A16485" t="s">
        <v>6</v>
      </c>
      <c r="B16485">
        <v>16484</v>
      </c>
      <c r="C16485" s="2" t="s">
        <v>450</v>
      </c>
      <c r="D16485" s="2" t="s">
        <v>7825</v>
      </c>
      <c r="F16485" t="b">
        <v>1</v>
      </c>
    </row>
    <row r="16486" spans="1:6" x14ac:dyDescent="0.35">
      <c r="A16486" t="s">
        <v>6</v>
      </c>
      <c r="B16486">
        <v>16485</v>
      </c>
      <c r="C16486" s="2" t="s">
        <v>7826</v>
      </c>
      <c r="D16486" s="2" t="s">
        <v>7827</v>
      </c>
      <c r="F16486" t="b">
        <v>0</v>
      </c>
    </row>
    <row r="16487" spans="1:6" x14ac:dyDescent="0.35">
      <c r="A16487" t="s">
        <v>6</v>
      </c>
      <c r="B16487">
        <v>16486</v>
      </c>
      <c r="C16487" s="2" t="s">
        <v>7828</v>
      </c>
      <c r="D16487" s="2" t="s">
        <v>7829</v>
      </c>
      <c r="F16487" t="b">
        <v>0</v>
      </c>
    </row>
    <row r="16488" spans="1:6" x14ac:dyDescent="0.35">
      <c r="A16488" t="s">
        <v>6</v>
      </c>
      <c r="B16488">
        <v>16487</v>
      </c>
      <c r="C16488" s="2" t="s">
        <v>7830</v>
      </c>
      <c r="D16488" s="2" t="s">
        <v>7831</v>
      </c>
      <c r="F16488" t="b">
        <v>1</v>
      </c>
    </row>
    <row r="16489" spans="1:6" x14ac:dyDescent="0.35">
      <c r="A16489" t="s">
        <v>6</v>
      </c>
      <c r="B16489">
        <v>16488</v>
      </c>
      <c r="C16489" s="2" t="s">
        <v>521</v>
      </c>
      <c r="D16489" s="2" t="s">
        <v>7832</v>
      </c>
      <c r="F16489" t="b">
        <v>1</v>
      </c>
    </row>
    <row r="16490" spans="1:6" x14ac:dyDescent="0.35">
      <c r="A16490" t="s">
        <v>6</v>
      </c>
      <c r="B16490">
        <v>16489</v>
      </c>
      <c r="C16490" s="2" t="s">
        <v>7833</v>
      </c>
      <c r="D16490" s="2" t="s">
        <v>7834</v>
      </c>
      <c r="F16490" t="b">
        <v>1</v>
      </c>
    </row>
    <row r="16491" spans="1:6" x14ac:dyDescent="0.35">
      <c r="A16491" t="s">
        <v>6</v>
      </c>
      <c r="B16491">
        <v>16490</v>
      </c>
      <c r="C16491" s="2" t="s">
        <v>7835</v>
      </c>
      <c r="D16491" s="2" t="s">
        <v>7836</v>
      </c>
      <c r="F16491" t="b">
        <v>0</v>
      </c>
    </row>
    <row r="16492" spans="1:6" x14ac:dyDescent="0.35">
      <c r="A16492" t="s">
        <v>6</v>
      </c>
      <c r="B16492">
        <v>16491</v>
      </c>
      <c r="C16492" s="2" t="s">
        <v>7837</v>
      </c>
      <c r="D16492" s="2" t="s">
        <v>7838</v>
      </c>
      <c r="F16492" t="b">
        <v>0</v>
      </c>
    </row>
    <row r="16493" spans="1:6" x14ac:dyDescent="0.35">
      <c r="A16493" t="s">
        <v>6</v>
      </c>
      <c r="B16493">
        <v>16492</v>
      </c>
      <c r="C16493" s="2" t="s">
        <v>7839</v>
      </c>
      <c r="D16493" s="2" t="s">
        <v>7840</v>
      </c>
      <c r="F16493" t="b">
        <v>1</v>
      </c>
    </row>
    <row r="16494" spans="1:6" x14ac:dyDescent="0.35">
      <c r="A16494" t="s">
        <v>6</v>
      </c>
      <c r="B16494">
        <v>16493</v>
      </c>
      <c r="C16494" s="2" t="s">
        <v>7841</v>
      </c>
      <c r="D16494" s="2" t="s">
        <v>7842</v>
      </c>
      <c r="F16494" t="b">
        <v>0</v>
      </c>
    </row>
    <row r="16495" spans="1:6" x14ac:dyDescent="0.35">
      <c r="A16495" t="s">
        <v>6</v>
      </c>
      <c r="B16495">
        <v>16494</v>
      </c>
      <c r="C16495" s="2" t="s">
        <v>7843</v>
      </c>
      <c r="D16495" s="2" t="s">
        <v>7844</v>
      </c>
      <c r="F16495" t="b">
        <v>1</v>
      </c>
    </row>
    <row r="16496" spans="1:6" x14ac:dyDescent="0.35">
      <c r="A16496" t="s">
        <v>6</v>
      </c>
      <c r="B16496">
        <v>16495</v>
      </c>
      <c r="C16496" s="2" t="s">
        <v>7845</v>
      </c>
      <c r="D16496" s="2" t="s">
        <v>7846</v>
      </c>
      <c r="F16496" t="b">
        <v>0</v>
      </c>
    </row>
    <row r="16497" spans="1:6" x14ac:dyDescent="0.35">
      <c r="A16497" t="s">
        <v>6</v>
      </c>
      <c r="B16497">
        <v>16496</v>
      </c>
      <c r="C16497" s="2" t="s">
        <v>7847</v>
      </c>
      <c r="D16497" s="2" t="s">
        <v>7848</v>
      </c>
      <c r="F16497" t="b">
        <v>0</v>
      </c>
    </row>
    <row r="16498" spans="1:6" x14ac:dyDescent="0.35">
      <c r="A16498" t="s">
        <v>6</v>
      </c>
      <c r="B16498">
        <v>16497</v>
      </c>
      <c r="C16498" s="2" t="s">
        <v>7</v>
      </c>
      <c r="D16498" s="2" t="s">
        <v>8</v>
      </c>
      <c r="F16498" t="b">
        <v>0</v>
      </c>
    </row>
    <row r="16499" spans="1:6" x14ac:dyDescent="0.35">
      <c r="A16499" t="s">
        <v>6</v>
      </c>
      <c r="B16499">
        <v>16498</v>
      </c>
      <c r="C16499" s="2" t="s">
        <v>9</v>
      </c>
      <c r="D16499" s="2" t="s">
        <v>10</v>
      </c>
      <c r="F16499" t="b">
        <v>0</v>
      </c>
    </row>
    <row r="16500" spans="1:6" x14ac:dyDescent="0.35">
      <c r="A16500" t="s">
        <v>6</v>
      </c>
      <c r="B16500">
        <v>16499</v>
      </c>
      <c r="C16500" s="2" t="s">
        <v>11</v>
      </c>
      <c r="D16500" s="2" t="s">
        <v>12</v>
      </c>
      <c r="F16500" t="b">
        <v>0</v>
      </c>
    </row>
    <row r="16501" spans="1:6" x14ac:dyDescent="0.35">
      <c r="A16501" t="s">
        <v>6</v>
      </c>
      <c r="B16501">
        <v>16500</v>
      </c>
      <c r="C16501" s="2" t="s">
        <v>13</v>
      </c>
      <c r="D16501" s="2" t="s">
        <v>14</v>
      </c>
      <c r="F16501" t="b">
        <v>0</v>
      </c>
    </row>
    <row r="16502" spans="1:6" x14ac:dyDescent="0.35">
      <c r="A16502" t="s">
        <v>6</v>
      </c>
      <c r="B16502">
        <v>16501</v>
      </c>
      <c r="C16502" s="2" t="s">
        <v>15</v>
      </c>
      <c r="D16502" s="2" t="s">
        <v>16</v>
      </c>
      <c r="F16502" t="b">
        <v>1</v>
      </c>
    </row>
    <row r="16503" spans="1:6" x14ac:dyDescent="0.35">
      <c r="A16503" t="s">
        <v>6</v>
      </c>
      <c r="B16503">
        <v>16502</v>
      </c>
      <c r="C16503" s="2" t="s">
        <v>17</v>
      </c>
      <c r="D16503" s="2" t="s">
        <v>18</v>
      </c>
      <c r="F16503" t="b">
        <v>0</v>
      </c>
    </row>
    <row r="16504" spans="1:6" x14ac:dyDescent="0.35">
      <c r="A16504" t="s">
        <v>6</v>
      </c>
      <c r="B16504">
        <v>16503</v>
      </c>
      <c r="C16504" s="2" t="s">
        <v>19</v>
      </c>
      <c r="D16504" s="2" t="s">
        <v>20</v>
      </c>
      <c r="F16504" t="b">
        <v>0</v>
      </c>
    </row>
    <row r="16505" spans="1:6" x14ac:dyDescent="0.35">
      <c r="A16505" t="s">
        <v>6</v>
      </c>
      <c r="B16505">
        <v>16504</v>
      </c>
      <c r="C16505" s="2" t="s">
        <v>21</v>
      </c>
      <c r="D16505" s="2" t="s">
        <v>22</v>
      </c>
      <c r="F16505" t="b">
        <v>1</v>
      </c>
    </row>
    <row r="16506" spans="1:6" x14ac:dyDescent="0.35">
      <c r="A16506" t="s">
        <v>6</v>
      </c>
      <c r="B16506">
        <v>16505</v>
      </c>
      <c r="C16506" s="2" t="s">
        <v>23</v>
      </c>
      <c r="D16506" s="2" t="s">
        <v>24</v>
      </c>
      <c r="F16506" t="b">
        <v>0</v>
      </c>
    </row>
    <row r="16507" spans="1:6" x14ac:dyDescent="0.35">
      <c r="A16507" t="s">
        <v>6</v>
      </c>
      <c r="B16507">
        <v>16506</v>
      </c>
      <c r="C16507" s="2" t="s">
        <v>25</v>
      </c>
      <c r="D16507" s="2" t="s">
        <v>26</v>
      </c>
      <c r="F16507" t="b">
        <v>1</v>
      </c>
    </row>
    <row r="16508" spans="1:6" x14ac:dyDescent="0.35">
      <c r="A16508" t="s">
        <v>6</v>
      </c>
      <c r="B16508">
        <v>16507</v>
      </c>
      <c r="C16508" s="2" t="s">
        <v>27</v>
      </c>
      <c r="D16508" s="2" t="s">
        <v>28</v>
      </c>
      <c r="F16508" t="b">
        <v>1</v>
      </c>
    </row>
    <row r="16509" spans="1:6" x14ac:dyDescent="0.35">
      <c r="A16509" t="s">
        <v>6</v>
      </c>
      <c r="B16509">
        <v>16508</v>
      </c>
      <c r="C16509" s="2" t="s">
        <v>29</v>
      </c>
      <c r="D16509" s="2" t="s">
        <v>30</v>
      </c>
      <c r="F16509" t="b">
        <v>0</v>
      </c>
    </row>
    <row r="16510" spans="1:6" x14ac:dyDescent="0.35">
      <c r="A16510" t="s">
        <v>6</v>
      </c>
      <c r="B16510">
        <v>16509</v>
      </c>
      <c r="C16510" s="2" t="s">
        <v>31</v>
      </c>
      <c r="D16510" s="2" t="s">
        <v>32</v>
      </c>
      <c r="F16510" t="b">
        <v>1</v>
      </c>
    </row>
    <row r="16511" spans="1:6" x14ac:dyDescent="0.35">
      <c r="A16511" t="s">
        <v>6</v>
      </c>
      <c r="B16511">
        <v>16510</v>
      </c>
      <c r="C16511" s="2" t="s">
        <v>33</v>
      </c>
      <c r="D16511" s="2" t="s">
        <v>34</v>
      </c>
      <c r="F16511" t="b">
        <v>0</v>
      </c>
    </row>
    <row r="16512" spans="1:6" x14ac:dyDescent="0.35">
      <c r="A16512" t="s">
        <v>6</v>
      </c>
      <c r="B16512">
        <v>16511</v>
      </c>
      <c r="C16512" s="2" t="s">
        <v>35</v>
      </c>
      <c r="D16512" s="2" t="s">
        <v>36</v>
      </c>
      <c r="F16512" t="b">
        <v>0</v>
      </c>
    </row>
    <row r="16513" spans="1:6" x14ac:dyDescent="0.35">
      <c r="A16513" t="s">
        <v>6</v>
      </c>
      <c r="B16513">
        <v>16512</v>
      </c>
      <c r="C16513" s="2" t="s">
        <v>37</v>
      </c>
      <c r="D16513" s="2" t="s">
        <v>38</v>
      </c>
      <c r="F16513" t="b">
        <v>1</v>
      </c>
    </row>
    <row r="16514" spans="1:6" x14ac:dyDescent="0.35">
      <c r="A16514" t="s">
        <v>6</v>
      </c>
      <c r="B16514">
        <v>16513</v>
      </c>
      <c r="C16514" s="2" t="s">
        <v>39</v>
      </c>
      <c r="D16514" s="2" t="s">
        <v>40</v>
      </c>
      <c r="F16514" t="b">
        <v>1</v>
      </c>
    </row>
    <row r="16515" spans="1:6" x14ac:dyDescent="0.35">
      <c r="A16515" t="s">
        <v>6</v>
      </c>
      <c r="B16515">
        <v>16514</v>
      </c>
      <c r="C16515" s="2" t="s">
        <v>41</v>
      </c>
      <c r="D16515" s="2" t="s">
        <v>42</v>
      </c>
      <c r="F16515" t="b">
        <v>0</v>
      </c>
    </row>
    <row r="16516" spans="1:6" x14ac:dyDescent="0.35">
      <c r="A16516" t="s">
        <v>6</v>
      </c>
      <c r="B16516">
        <v>16515</v>
      </c>
      <c r="C16516" s="2" t="s">
        <v>43</v>
      </c>
      <c r="D16516" s="2" t="s">
        <v>44</v>
      </c>
      <c r="F16516" t="b">
        <v>0</v>
      </c>
    </row>
    <row r="16517" spans="1:6" x14ac:dyDescent="0.35">
      <c r="A16517" t="s">
        <v>6</v>
      </c>
      <c r="B16517">
        <v>16516</v>
      </c>
      <c r="C16517" s="2" t="s">
        <v>45</v>
      </c>
      <c r="D16517" s="2" t="s">
        <v>46</v>
      </c>
      <c r="F16517" t="b">
        <v>1</v>
      </c>
    </row>
    <row r="16518" spans="1:6" x14ac:dyDescent="0.35">
      <c r="A16518" t="s">
        <v>6</v>
      </c>
      <c r="B16518">
        <v>16517</v>
      </c>
      <c r="C16518" s="2" t="s">
        <v>47</v>
      </c>
      <c r="D16518" s="2" t="s">
        <v>48</v>
      </c>
      <c r="F16518" t="b">
        <v>0</v>
      </c>
    </row>
    <row r="16519" spans="1:6" x14ac:dyDescent="0.35">
      <c r="A16519" t="s">
        <v>6</v>
      </c>
      <c r="B16519">
        <v>16518</v>
      </c>
      <c r="C16519" s="2" t="s">
        <v>49</v>
      </c>
      <c r="D16519" s="2" t="s">
        <v>50</v>
      </c>
      <c r="F16519" t="b">
        <v>1</v>
      </c>
    </row>
    <row r="16520" spans="1:6" x14ac:dyDescent="0.35">
      <c r="A16520" t="s">
        <v>6</v>
      </c>
      <c r="B16520">
        <v>16519</v>
      </c>
      <c r="C16520" s="2" t="s">
        <v>51</v>
      </c>
      <c r="D16520" s="2" t="s">
        <v>52</v>
      </c>
      <c r="F16520" t="b">
        <v>0</v>
      </c>
    </row>
    <row r="16521" spans="1:6" x14ac:dyDescent="0.35">
      <c r="A16521" t="s">
        <v>6</v>
      </c>
      <c r="B16521">
        <v>16520</v>
      </c>
      <c r="C16521" s="2" t="s">
        <v>53</v>
      </c>
      <c r="D16521" s="2" t="s">
        <v>54</v>
      </c>
      <c r="F16521" t="b">
        <v>0</v>
      </c>
    </row>
    <row r="16522" spans="1:6" x14ac:dyDescent="0.35">
      <c r="A16522" t="s">
        <v>6</v>
      </c>
      <c r="B16522">
        <v>16521</v>
      </c>
      <c r="C16522" s="2" t="s">
        <v>55</v>
      </c>
      <c r="D16522" s="2" t="s">
        <v>56</v>
      </c>
      <c r="F16522" t="b">
        <v>0</v>
      </c>
    </row>
    <row r="16523" spans="1:6" x14ac:dyDescent="0.35">
      <c r="A16523" t="s">
        <v>6</v>
      </c>
      <c r="B16523">
        <v>16522</v>
      </c>
      <c r="C16523" s="2" t="s">
        <v>57</v>
      </c>
      <c r="D16523" s="2" t="s">
        <v>58</v>
      </c>
      <c r="F16523" t="b">
        <v>0</v>
      </c>
    </row>
    <row r="16524" spans="1:6" x14ac:dyDescent="0.35">
      <c r="A16524" t="s">
        <v>6</v>
      </c>
      <c r="B16524">
        <v>16523</v>
      </c>
      <c r="C16524" s="2" t="s">
        <v>59</v>
      </c>
      <c r="D16524" s="2" t="s">
        <v>60</v>
      </c>
      <c r="F16524" t="b">
        <v>0</v>
      </c>
    </row>
    <row r="16525" spans="1:6" x14ac:dyDescent="0.35">
      <c r="A16525" t="s">
        <v>6</v>
      </c>
      <c r="B16525">
        <v>16524</v>
      </c>
      <c r="C16525" s="2" t="s">
        <v>61</v>
      </c>
      <c r="D16525" s="2" t="s">
        <v>62</v>
      </c>
      <c r="F16525" t="b">
        <v>1</v>
      </c>
    </row>
    <row r="16526" spans="1:6" x14ac:dyDescent="0.35">
      <c r="A16526" t="s">
        <v>6</v>
      </c>
      <c r="B16526">
        <v>16525</v>
      </c>
      <c r="C16526" s="2" t="s">
        <v>63</v>
      </c>
      <c r="D16526" s="2" t="s">
        <v>64</v>
      </c>
      <c r="F16526" t="b">
        <v>1</v>
      </c>
    </row>
    <row r="16527" spans="1:6" x14ac:dyDescent="0.35">
      <c r="A16527" t="s">
        <v>6</v>
      </c>
      <c r="B16527">
        <v>16526</v>
      </c>
      <c r="C16527" s="2" t="s">
        <v>65</v>
      </c>
      <c r="D16527" s="2" t="s">
        <v>66</v>
      </c>
      <c r="F16527" t="b">
        <v>1</v>
      </c>
    </row>
    <row r="16528" spans="1:6" x14ac:dyDescent="0.35">
      <c r="A16528" t="s">
        <v>6</v>
      </c>
      <c r="B16528">
        <v>16527</v>
      </c>
      <c r="C16528" s="2" t="s">
        <v>67</v>
      </c>
      <c r="D16528" s="2" t="s">
        <v>68</v>
      </c>
      <c r="F16528" t="b">
        <v>1</v>
      </c>
    </row>
    <row r="16529" spans="1:6" x14ac:dyDescent="0.35">
      <c r="A16529" t="s">
        <v>6</v>
      </c>
      <c r="B16529">
        <v>16528</v>
      </c>
      <c r="C16529" s="2" t="s">
        <v>69</v>
      </c>
      <c r="D16529" s="2" t="s">
        <v>70</v>
      </c>
      <c r="F16529" t="b">
        <v>0</v>
      </c>
    </row>
    <row r="16530" spans="1:6" x14ac:dyDescent="0.35">
      <c r="A16530" t="s">
        <v>6</v>
      </c>
      <c r="B16530">
        <v>16529</v>
      </c>
      <c r="C16530" s="2" t="s">
        <v>71</v>
      </c>
      <c r="D16530" s="2" t="s">
        <v>72</v>
      </c>
      <c r="F16530" t="b">
        <v>0</v>
      </c>
    </row>
    <row r="16531" spans="1:6" x14ac:dyDescent="0.35">
      <c r="A16531" t="s">
        <v>6</v>
      </c>
      <c r="B16531">
        <v>16530</v>
      </c>
      <c r="C16531" s="2" t="s">
        <v>73</v>
      </c>
      <c r="D16531" s="2" t="s">
        <v>74</v>
      </c>
      <c r="F16531" t="b">
        <v>1</v>
      </c>
    </row>
    <row r="16532" spans="1:6" x14ac:dyDescent="0.35">
      <c r="A16532" t="s">
        <v>6</v>
      </c>
      <c r="B16532">
        <v>16531</v>
      </c>
      <c r="C16532" s="2" t="s">
        <v>75</v>
      </c>
      <c r="D16532" s="2" t="s">
        <v>76</v>
      </c>
      <c r="F16532" t="b">
        <v>0</v>
      </c>
    </row>
    <row r="16533" spans="1:6" x14ac:dyDescent="0.35">
      <c r="A16533" t="s">
        <v>6</v>
      </c>
      <c r="B16533">
        <v>16532</v>
      </c>
      <c r="C16533" s="2" t="s">
        <v>77</v>
      </c>
      <c r="D16533" s="2" t="s">
        <v>78</v>
      </c>
      <c r="F16533" t="b">
        <v>0</v>
      </c>
    </row>
    <row r="16534" spans="1:6" x14ac:dyDescent="0.35">
      <c r="A16534" t="s">
        <v>6</v>
      </c>
      <c r="B16534">
        <v>16533</v>
      </c>
      <c r="C16534" s="2" t="s">
        <v>79</v>
      </c>
      <c r="D16534" s="2" t="s">
        <v>80</v>
      </c>
      <c r="F16534" t="b">
        <v>1</v>
      </c>
    </row>
    <row r="16535" spans="1:6" x14ac:dyDescent="0.35">
      <c r="A16535" t="s">
        <v>6</v>
      </c>
      <c r="B16535">
        <v>16534</v>
      </c>
      <c r="C16535" s="2" t="s">
        <v>81</v>
      </c>
      <c r="D16535" s="2" t="s">
        <v>82</v>
      </c>
      <c r="F16535" t="b">
        <v>1</v>
      </c>
    </row>
    <row r="16536" spans="1:6" x14ac:dyDescent="0.35">
      <c r="A16536" t="s">
        <v>6</v>
      </c>
      <c r="B16536">
        <v>16535</v>
      </c>
      <c r="C16536" s="2" t="s">
        <v>83</v>
      </c>
      <c r="D16536" s="2" t="s">
        <v>84</v>
      </c>
      <c r="F16536" t="b">
        <v>1</v>
      </c>
    </row>
    <row r="16537" spans="1:6" x14ac:dyDescent="0.35">
      <c r="A16537" t="s">
        <v>6</v>
      </c>
      <c r="B16537">
        <v>16536</v>
      </c>
      <c r="C16537" s="2" t="s">
        <v>85</v>
      </c>
      <c r="D16537" s="2" t="s">
        <v>86</v>
      </c>
      <c r="F16537" t="b">
        <v>0</v>
      </c>
    </row>
    <row r="16538" spans="1:6" x14ac:dyDescent="0.35">
      <c r="A16538" t="s">
        <v>6</v>
      </c>
      <c r="B16538">
        <v>16537</v>
      </c>
      <c r="C16538" s="2" t="s">
        <v>87</v>
      </c>
      <c r="D16538" s="2" t="s">
        <v>88</v>
      </c>
      <c r="F16538" t="b">
        <v>0</v>
      </c>
    </row>
    <row r="16539" spans="1:6" x14ac:dyDescent="0.35">
      <c r="A16539" t="s">
        <v>6</v>
      </c>
      <c r="B16539">
        <v>16538</v>
      </c>
      <c r="C16539" s="2" t="s">
        <v>89</v>
      </c>
      <c r="D16539" s="2" t="s">
        <v>90</v>
      </c>
      <c r="F16539" t="b">
        <v>1</v>
      </c>
    </row>
    <row r="16540" spans="1:6" x14ac:dyDescent="0.35">
      <c r="A16540" t="s">
        <v>6</v>
      </c>
      <c r="B16540">
        <v>16539</v>
      </c>
      <c r="C16540" s="2" t="s">
        <v>91</v>
      </c>
      <c r="D16540" s="2" t="s">
        <v>92</v>
      </c>
      <c r="F16540" t="b">
        <v>1</v>
      </c>
    </row>
    <row r="16541" spans="1:6" x14ac:dyDescent="0.35">
      <c r="A16541" t="s">
        <v>6</v>
      </c>
      <c r="B16541">
        <v>16540</v>
      </c>
      <c r="C16541" s="2" t="s">
        <v>93</v>
      </c>
      <c r="D16541" s="2" t="s">
        <v>94</v>
      </c>
      <c r="F16541" t="b">
        <v>0</v>
      </c>
    </row>
    <row r="16542" spans="1:6" x14ac:dyDescent="0.35">
      <c r="A16542" t="s">
        <v>6</v>
      </c>
      <c r="B16542">
        <v>16541</v>
      </c>
      <c r="C16542" s="2" t="s">
        <v>95</v>
      </c>
      <c r="D16542" s="2" t="s">
        <v>96</v>
      </c>
      <c r="F16542" t="b">
        <v>0</v>
      </c>
    </row>
    <row r="16543" spans="1:6" x14ac:dyDescent="0.35">
      <c r="A16543" t="s">
        <v>6</v>
      </c>
      <c r="B16543">
        <v>16542</v>
      </c>
      <c r="C16543" s="2" t="s">
        <v>97</v>
      </c>
      <c r="D16543" s="2" t="s">
        <v>98</v>
      </c>
      <c r="F16543" t="b">
        <v>1</v>
      </c>
    </row>
    <row r="16544" spans="1:6" x14ac:dyDescent="0.35">
      <c r="A16544" t="s">
        <v>6</v>
      </c>
      <c r="B16544">
        <v>16543</v>
      </c>
      <c r="C16544" s="2" t="s">
        <v>99</v>
      </c>
      <c r="D16544" s="2" t="s">
        <v>100</v>
      </c>
      <c r="F16544" t="b">
        <v>0</v>
      </c>
    </row>
    <row r="16545" spans="1:6" x14ac:dyDescent="0.35">
      <c r="A16545" t="s">
        <v>6</v>
      </c>
      <c r="B16545">
        <v>16544</v>
      </c>
      <c r="C16545" s="2" t="s">
        <v>101</v>
      </c>
      <c r="D16545" s="2" t="s">
        <v>102</v>
      </c>
      <c r="F16545" t="b">
        <v>0</v>
      </c>
    </row>
    <row r="16546" spans="1:6" x14ac:dyDescent="0.35">
      <c r="A16546" t="s">
        <v>6</v>
      </c>
      <c r="B16546">
        <v>16545</v>
      </c>
      <c r="C16546" s="2" t="s">
        <v>103</v>
      </c>
      <c r="D16546" s="2" t="s">
        <v>104</v>
      </c>
      <c r="F16546" t="b">
        <v>0</v>
      </c>
    </row>
    <row r="16547" spans="1:6" x14ac:dyDescent="0.35">
      <c r="A16547" t="s">
        <v>6</v>
      </c>
      <c r="B16547">
        <v>16546</v>
      </c>
      <c r="C16547" s="2" t="s">
        <v>105</v>
      </c>
      <c r="D16547" s="2" t="s">
        <v>106</v>
      </c>
      <c r="F16547" t="b">
        <v>0</v>
      </c>
    </row>
    <row r="16548" spans="1:6" x14ac:dyDescent="0.35">
      <c r="A16548" t="s">
        <v>6</v>
      </c>
      <c r="B16548">
        <v>16547</v>
      </c>
      <c r="C16548" s="2" t="s">
        <v>107</v>
      </c>
      <c r="D16548" s="2" t="s">
        <v>108</v>
      </c>
      <c r="F16548" t="b">
        <v>0</v>
      </c>
    </row>
    <row r="16549" spans="1:6" x14ac:dyDescent="0.35">
      <c r="A16549" t="s">
        <v>6</v>
      </c>
      <c r="B16549">
        <v>16548</v>
      </c>
      <c r="C16549" s="2" t="s">
        <v>109</v>
      </c>
      <c r="D16549" s="2" t="s">
        <v>110</v>
      </c>
      <c r="F16549" t="b">
        <v>0</v>
      </c>
    </row>
    <row r="16550" spans="1:6" x14ac:dyDescent="0.35">
      <c r="A16550" t="s">
        <v>6</v>
      </c>
      <c r="B16550">
        <v>16549</v>
      </c>
      <c r="C16550" s="2" t="s">
        <v>111</v>
      </c>
      <c r="D16550" s="2" t="s">
        <v>112</v>
      </c>
      <c r="F16550" t="b">
        <v>0</v>
      </c>
    </row>
    <row r="16551" spans="1:6" x14ac:dyDescent="0.35">
      <c r="A16551" t="s">
        <v>6</v>
      </c>
      <c r="B16551">
        <v>16550</v>
      </c>
      <c r="C16551" s="2" t="s">
        <v>113</v>
      </c>
      <c r="D16551" s="2" t="s">
        <v>114</v>
      </c>
      <c r="F16551" t="b">
        <v>0</v>
      </c>
    </row>
    <row r="16552" spans="1:6" x14ac:dyDescent="0.35">
      <c r="A16552" t="s">
        <v>6</v>
      </c>
      <c r="B16552">
        <v>16551</v>
      </c>
      <c r="C16552" s="2" t="s">
        <v>115</v>
      </c>
      <c r="D16552" s="2" t="s">
        <v>116</v>
      </c>
      <c r="F16552" t="b">
        <v>1</v>
      </c>
    </row>
    <row r="16553" spans="1:6" x14ac:dyDescent="0.35">
      <c r="A16553" t="s">
        <v>6</v>
      </c>
      <c r="B16553">
        <v>16552</v>
      </c>
      <c r="C16553" s="2" t="s">
        <v>117</v>
      </c>
      <c r="D16553" s="2" t="s">
        <v>118</v>
      </c>
      <c r="F16553" t="b">
        <v>1</v>
      </c>
    </row>
    <row r="16554" spans="1:6" x14ac:dyDescent="0.35">
      <c r="A16554" t="s">
        <v>6</v>
      </c>
      <c r="B16554">
        <v>16553</v>
      </c>
      <c r="C16554" s="2" t="s">
        <v>41</v>
      </c>
      <c r="D16554" s="2" t="s">
        <v>119</v>
      </c>
      <c r="F16554" t="b">
        <v>0</v>
      </c>
    </row>
    <row r="16555" spans="1:6" x14ac:dyDescent="0.35">
      <c r="A16555" t="s">
        <v>6</v>
      </c>
      <c r="B16555">
        <v>16554</v>
      </c>
      <c r="C16555" s="2" t="s">
        <v>120</v>
      </c>
      <c r="D16555" s="2" t="s">
        <v>121</v>
      </c>
      <c r="F16555" t="b">
        <v>0</v>
      </c>
    </row>
    <row r="16556" spans="1:6" x14ac:dyDescent="0.35">
      <c r="A16556" t="s">
        <v>6</v>
      </c>
      <c r="B16556">
        <v>16555</v>
      </c>
      <c r="C16556" s="2" t="s">
        <v>122</v>
      </c>
      <c r="D16556" s="2" t="s">
        <v>123</v>
      </c>
      <c r="F16556" t="b">
        <v>1</v>
      </c>
    </row>
    <row r="16557" spans="1:6" x14ac:dyDescent="0.35">
      <c r="A16557" t="s">
        <v>6</v>
      </c>
      <c r="B16557">
        <v>16556</v>
      </c>
      <c r="C16557" s="2" t="s">
        <v>124</v>
      </c>
      <c r="D16557" s="2" t="s">
        <v>125</v>
      </c>
      <c r="F16557" t="b">
        <v>1</v>
      </c>
    </row>
    <row r="16558" spans="1:6" x14ac:dyDescent="0.35">
      <c r="A16558" t="s">
        <v>6</v>
      </c>
      <c r="B16558">
        <v>16557</v>
      </c>
      <c r="C16558" s="2" t="s">
        <v>126</v>
      </c>
      <c r="D16558" s="2" t="s">
        <v>127</v>
      </c>
      <c r="F16558" t="b">
        <v>0</v>
      </c>
    </row>
    <row r="16559" spans="1:6" x14ac:dyDescent="0.35">
      <c r="A16559" t="s">
        <v>6</v>
      </c>
      <c r="B16559">
        <v>16558</v>
      </c>
      <c r="C16559" s="2" t="s">
        <v>128</v>
      </c>
      <c r="D16559" s="2" t="s">
        <v>129</v>
      </c>
      <c r="F16559" t="b">
        <v>1</v>
      </c>
    </row>
    <row r="16560" spans="1:6" x14ac:dyDescent="0.35">
      <c r="A16560" t="s">
        <v>6</v>
      </c>
      <c r="B16560">
        <v>16559</v>
      </c>
      <c r="C16560" s="2" t="s">
        <v>130</v>
      </c>
      <c r="D16560" s="2" t="s">
        <v>131</v>
      </c>
      <c r="F16560" t="b">
        <v>1</v>
      </c>
    </row>
    <row r="16561" spans="1:6" x14ac:dyDescent="0.35">
      <c r="A16561" t="s">
        <v>6</v>
      </c>
      <c r="B16561">
        <v>16560</v>
      </c>
      <c r="C16561" s="2" t="s">
        <v>132</v>
      </c>
      <c r="D16561" s="2" t="s">
        <v>133</v>
      </c>
      <c r="F16561" t="b">
        <v>1</v>
      </c>
    </row>
    <row r="16562" spans="1:6" x14ac:dyDescent="0.35">
      <c r="A16562" t="s">
        <v>6</v>
      </c>
      <c r="B16562">
        <v>16561</v>
      </c>
      <c r="C16562" s="2" t="s">
        <v>134</v>
      </c>
      <c r="D16562" s="2" t="s">
        <v>135</v>
      </c>
      <c r="F16562" t="b">
        <v>0</v>
      </c>
    </row>
    <row r="16563" spans="1:6" x14ac:dyDescent="0.35">
      <c r="A16563" t="s">
        <v>6</v>
      </c>
      <c r="B16563">
        <v>16562</v>
      </c>
      <c r="C16563" s="2" t="s">
        <v>136</v>
      </c>
      <c r="D16563" s="2" t="s">
        <v>137</v>
      </c>
      <c r="F16563" t="b">
        <v>1</v>
      </c>
    </row>
    <row r="16564" spans="1:6" x14ac:dyDescent="0.35">
      <c r="A16564" t="s">
        <v>6</v>
      </c>
      <c r="B16564">
        <v>16563</v>
      </c>
      <c r="C16564" s="2" t="s">
        <v>138</v>
      </c>
      <c r="D16564" s="2" t="s">
        <v>139</v>
      </c>
      <c r="F16564" t="b">
        <v>0</v>
      </c>
    </row>
    <row r="16565" spans="1:6" x14ac:dyDescent="0.35">
      <c r="A16565" t="s">
        <v>6</v>
      </c>
      <c r="B16565">
        <v>16564</v>
      </c>
      <c r="C16565" s="2" t="s">
        <v>140</v>
      </c>
      <c r="D16565" s="2" t="s">
        <v>141</v>
      </c>
      <c r="F16565" t="b">
        <v>0</v>
      </c>
    </row>
    <row r="16566" spans="1:6" x14ac:dyDescent="0.35">
      <c r="A16566" t="s">
        <v>6</v>
      </c>
      <c r="B16566">
        <v>16565</v>
      </c>
      <c r="C16566" s="2" t="s">
        <v>142</v>
      </c>
      <c r="D16566" s="2" t="s">
        <v>143</v>
      </c>
      <c r="F16566" t="b">
        <v>1</v>
      </c>
    </row>
    <row r="16567" spans="1:6" x14ac:dyDescent="0.35">
      <c r="A16567" t="s">
        <v>6</v>
      </c>
      <c r="B16567">
        <v>16566</v>
      </c>
      <c r="C16567" s="2" t="s">
        <v>144</v>
      </c>
      <c r="D16567" s="2" t="s">
        <v>145</v>
      </c>
      <c r="F16567" t="b">
        <v>0</v>
      </c>
    </row>
    <row r="16568" spans="1:6" x14ac:dyDescent="0.35">
      <c r="A16568" t="s">
        <v>6</v>
      </c>
      <c r="B16568">
        <v>16567</v>
      </c>
      <c r="C16568" s="2" t="s">
        <v>146</v>
      </c>
      <c r="D16568" s="2" t="s">
        <v>147</v>
      </c>
      <c r="F16568" t="b">
        <v>1</v>
      </c>
    </row>
    <row r="16569" spans="1:6" x14ac:dyDescent="0.35">
      <c r="A16569" t="s">
        <v>6</v>
      </c>
      <c r="B16569">
        <v>16568</v>
      </c>
      <c r="C16569" s="2" t="s">
        <v>148</v>
      </c>
      <c r="D16569" s="2" t="s">
        <v>149</v>
      </c>
      <c r="F16569" t="b">
        <v>0</v>
      </c>
    </row>
    <row r="16570" spans="1:6" x14ac:dyDescent="0.35">
      <c r="A16570" t="s">
        <v>6</v>
      </c>
      <c r="B16570">
        <v>16569</v>
      </c>
      <c r="C16570" s="2" t="s">
        <v>150</v>
      </c>
      <c r="D16570" s="2" t="s">
        <v>151</v>
      </c>
      <c r="F16570" t="b">
        <v>0</v>
      </c>
    </row>
    <row r="16571" spans="1:6" x14ac:dyDescent="0.35">
      <c r="A16571" t="s">
        <v>6</v>
      </c>
      <c r="B16571">
        <v>16570</v>
      </c>
      <c r="C16571" s="2" t="s">
        <v>152</v>
      </c>
      <c r="D16571" s="2" t="s">
        <v>153</v>
      </c>
      <c r="F16571" t="b">
        <v>0</v>
      </c>
    </row>
    <row r="16572" spans="1:6" x14ac:dyDescent="0.35">
      <c r="A16572" t="s">
        <v>6</v>
      </c>
      <c r="B16572">
        <v>16571</v>
      </c>
      <c r="C16572" s="2" t="s">
        <v>154</v>
      </c>
      <c r="D16572" s="2" t="s">
        <v>155</v>
      </c>
      <c r="F16572" t="b">
        <v>0</v>
      </c>
    </row>
    <row r="16573" spans="1:6" x14ac:dyDescent="0.35">
      <c r="A16573" t="s">
        <v>6</v>
      </c>
      <c r="B16573">
        <v>16572</v>
      </c>
      <c r="C16573" s="2" t="s">
        <v>156</v>
      </c>
      <c r="D16573" s="2" t="s">
        <v>157</v>
      </c>
      <c r="F16573" t="b">
        <v>0</v>
      </c>
    </row>
    <row r="16574" spans="1:6" x14ac:dyDescent="0.35">
      <c r="A16574" t="s">
        <v>6</v>
      </c>
      <c r="B16574">
        <v>16573</v>
      </c>
      <c r="C16574" s="2" t="s">
        <v>158</v>
      </c>
      <c r="D16574" s="2" t="s">
        <v>159</v>
      </c>
      <c r="F16574" t="b">
        <v>1</v>
      </c>
    </row>
    <row r="16575" spans="1:6" x14ac:dyDescent="0.35">
      <c r="A16575" t="s">
        <v>6</v>
      </c>
      <c r="B16575">
        <v>16574</v>
      </c>
      <c r="C16575" s="2" t="s">
        <v>160</v>
      </c>
      <c r="D16575" s="2" t="s">
        <v>161</v>
      </c>
      <c r="F16575" t="b">
        <v>1</v>
      </c>
    </row>
    <row r="16576" spans="1:6" x14ac:dyDescent="0.35">
      <c r="A16576" t="s">
        <v>6</v>
      </c>
      <c r="B16576">
        <v>16575</v>
      </c>
      <c r="C16576" s="2" t="s">
        <v>162</v>
      </c>
      <c r="D16576" s="2" t="s">
        <v>163</v>
      </c>
      <c r="F16576" t="b">
        <v>0</v>
      </c>
    </row>
    <row r="16577" spans="1:6" x14ac:dyDescent="0.35">
      <c r="A16577" t="s">
        <v>6</v>
      </c>
      <c r="B16577">
        <v>16576</v>
      </c>
      <c r="C16577" s="2" t="s">
        <v>164</v>
      </c>
      <c r="D16577" s="2" t="s">
        <v>165</v>
      </c>
      <c r="F16577" t="b">
        <v>0</v>
      </c>
    </row>
    <row r="16578" spans="1:6" x14ac:dyDescent="0.35">
      <c r="A16578" t="s">
        <v>6</v>
      </c>
      <c r="B16578">
        <v>16577</v>
      </c>
      <c r="C16578" s="2" t="s">
        <v>166</v>
      </c>
      <c r="D16578" s="2" t="s">
        <v>167</v>
      </c>
      <c r="F16578" t="b">
        <v>1</v>
      </c>
    </row>
    <row r="16579" spans="1:6" x14ac:dyDescent="0.35">
      <c r="A16579" t="s">
        <v>6</v>
      </c>
      <c r="B16579">
        <v>16578</v>
      </c>
      <c r="C16579" s="2" t="s">
        <v>168</v>
      </c>
      <c r="D16579" s="2" t="s">
        <v>169</v>
      </c>
      <c r="F16579" t="b">
        <v>1</v>
      </c>
    </row>
    <row r="16580" spans="1:6" x14ac:dyDescent="0.35">
      <c r="A16580" t="s">
        <v>6</v>
      </c>
      <c r="B16580">
        <v>16579</v>
      </c>
      <c r="C16580" s="2" t="s">
        <v>170</v>
      </c>
      <c r="D16580" s="2" t="s">
        <v>171</v>
      </c>
      <c r="F16580" t="b">
        <v>1</v>
      </c>
    </row>
    <row r="16581" spans="1:6" x14ac:dyDescent="0.35">
      <c r="A16581" t="s">
        <v>6</v>
      </c>
      <c r="B16581">
        <v>16580</v>
      </c>
      <c r="C16581" s="2" t="s">
        <v>172</v>
      </c>
      <c r="D16581" s="2" t="s">
        <v>173</v>
      </c>
      <c r="F16581" t="b">
        <v>1</v>
      </c>
    </row>
    <row r="16582" spans="1:6" x14ac:dyDescent="0.35">
      <c r="A16582" t="s">
        <v>6</v>
      </c>
      <c r="B16582">
        <v>16581</v>
      </c>
      <c r="C16582" s="2" t="s">
        <v>174</v>
      </c>
      <c r="D16582" s="2" t="s">
        <v>175</v>
      </c>
      <c r="F16582" t="b">
        <v>0</v>
      </c>
    </row>
    <row r="16583" spans="1:6" x14ac:dyDescent="0.35">
      <c r="A16583" t="s">
        <v>6</v>
      </c>
      <c r="B16583">
        <v>16582</v>
      </c>
      <c r="C16583" s="2" t="s">
        <v>176</v>
      </c>
      <c r="D16583" s="2" t="s">
        <v>177</v>
      </c>
      <c r="F16583" t="b">
        <v>0</v>
      </c>
    </row>
    <row r="16584" spans="1:6" x14ac:dyDescent="0.35">
      <c r="A16584" t="s">
        <v>6</v>
      </c>
      <c r="B16584">
        <v>16583</v>
      </c>
      <c r="C16584" s="2" t="s">
        <v>178</v>
      </c>
      <c r="D16584" s="2" t="s">
        <v>179</v>
      </c>
      <c r="F16584" t="b">
        <v>0</v>
      </c>
    </row>
    <row r="16585" spans="1:6" x14ac:dyDescent="0.35">
      <c r="A16585" t="s">
        <v>6</v>
      </c>
      <c r="B16585">
        <v>16584</v>
      </c>
      <c r="C16585" s="2" t="s">
        <v>180</v>
      </c>
      <c r="D16585" s="2" t="s">
        <v>181</v>
      </c>
      <c r="F16585" t="b">
        <v>0</v>
      </c>
    </row>
    <row r="16586" spans="1:6" x14ac:dyDescent="0.35">
      <c r="A16586" t="s">
        <v>6</v>
      </c>
      <c r="B16586">
        <v>16585</v>
      </c>
      <c r="C16586" s="2" t="s">
        <v>182</v>
      </c>
      <c r="D16586" s="2" t="s">
        <v>183</v>
      </c>
      <c r="F16586" t="b">
        <v>0</v>
      </c>
    </row>
    <row r="16587" spans="1:6" x14ac:dyDescent="0.35">
      <c r="A16587" t="s">
        <v>6</v>
      </c>
      <c r="B16587">
        <v>16586</v>
      </c>
      <c r="C16587" s="2" t="s">
        <v>184</v>
      </c>
      <c r="D16587" s="2" t="s">
        <v>185</v>
      </c>
      <c r="F16587" t="b">
        <v>0</v>
      </c>
    </row>
    <row r="16588" spans="1:6" x14ac:dyDescent="0.35">
      <c r="A16588" t="s">
        <v>6</v>
      </c>
      <c r="B16588">
        <v>16587</v>
      </c>
      <c r="C16588" s="2" t="s">
        <v>186</v>
      </c>
      <c r="D16588" s="2" t="s">
        <v>187</v>
      </c>
      <c r="F16588" t="b">
        <v>0</v>
      </c>
    </row>
    <row r="16589" spans="1:6" x14ac:dyDescent="0.35">
      <c r="A16589" t="s">
        <v>6</v>
      </c>
      <c r="B16589">
        <v>16588</v>
      </c>
      <c r="C16589" s="2" t="s">
        <v>188</v>
      </c>
      <c r="D16589" s="2" t="s">
        <v>189</v>
      </c>
      <c r="F16589" t="b">
        <v>1</v>
      </c>
    </row>
    <row r="16590" spans="1:6" x14ac:dyDescent="0.35">
      <c r="A16590" t="s">
        <v>6</v>
      </c>
      <c r="B16590">
        <v>16589</v>
      </c>
      <c r="C16590" s="2" t="s">
        <v>190</v>
      </c>
      <c r="D16590" s="2" t="s">
        <v>191</v>
      </c>
      <c r="F16590" t="b">
        <v>0</v>
      </c>
    </row>
    <row r="16591" spans="1:6" x14ac:dyDescent="0.35">
      <c r="A16591" t="s">
        <v>6</v>
      </c>
      <c r="B16591">
        <v>16590</v>
      </c>
      <c r="C16591" s="2" t="s">
        <v>192</v>
      </c>
      <c r="D16591" s="2" t="s">
        <v>193</v>
      </c>
      <c r="F16591" t="b">
        <v>1</v>
      </c>
    </row>
    <row r="16592" spans="1:6" x14ac:dyDescent="0.35">
      <c r="A16592" t="s">
        <v>6</v>
      </c>
      <c r="B16592">
        <v>16591</v>
      </c>
      <c r="C16592" s="2" t="s">
        <v>194</v>
      </c>
      <c r="D16592" s="2" t="s">
        <v>195</v>
      </c>
      <c r="F16592" t="b">
        <v>0</v>
      </c>
    </row>
    <row r="16593" spans="1:6" x14ac:dyDescent="0.35">
      <c r="A16593" t="s">
        <v>6</v>
      </c>
      <c r="B16593">
        <v>16592</v>
      </c>
      <c r="C16593" s="2" t="s">
        <v>196</v>
      </c>
      <c r="D16593" s="2" t="s">
        <v>197</v>
      </c>
      <c r="F16593" t="b">
        <v>0</v>
      </c>
    </row>
    <row r="16594" spans="1:6" x14ac:dyDescent="0.35">
      <c r="A16594" t="s">
        <v>6</v>
      </c>
      <c r="B16594">
        <v>16593</v>
      </c>
      <c r="C16594" s="2" t="s">
        <v>198</v>
      </c>
      <c r="D16594" s="2" t="s">
        <v>199</v>
      </c>
      <c r="F16594" t="b">
        <v>1</v>
      </c>
    </row>
    <row r="16595" spans="1:6" x14ac:dyDescent="0.35">
      <c r="A16595" t="s">
        <v>6</v>
      </c>
      <c r="B16595">
        <v>16594</v>
      </c>
      <c r="C16595" s="2" t="s">
        <v>200</v>
      </c>
      <c r="D16595" s="2" t="s">
        <v>201</v>
      </c>
      <c r="F16595" t="b">
        <v>0</v>
      </c>
    </row>
    <row r="16596" spans="1:6" x14ac:dyDescent="0.35">
      <c r="A16596" t="s">
        <v>6</v>
      </c>
      <c r="B16596">
        <v>16595</v>
      </c>
      <c r="C16596" s="2" t="s">
        <v>202</v>
      </c>
      <c r="D16596" s="2" t="s">
        <v>203</v>
      </c>
      <c r="F16596" t="b">
        <v>1</v>
      </c>
    </row>
    <row r="16597" spans="1:6" x14ac:dyDescent="0.35">
      <c r="A16597" t="s">
        <v>6</v>
      </c>
      <c r="B16597">
        <v>16596</v>
      </c>
      <c r="C16597" s="2" t="s">
        <v>204</v>
      </c>
      <c r="D16597" s="2" t="s">
        <v>205</v>
      </c>
      <c r="F16597" t="b">
        <v>0</v>
      </c>
    </row>
    <row r="16598" spans="1:6" x14ac:dyDescent="0.35">
      <c r="A16598" t="s">
        <v>6</v>
      </c>
      <c r="B16598">
        <v>16597</v>
      </c>
      <c r="C16598" s="2" t="s">
        <v>206</v>
      </c>
      <c r="D16598" s="2" t="s">
        <v>207</v>
      </c>
      <c r="F16598" t="b">
        <v>1</v>
      </c>
    </row>
    <row r="16599" spans="1:6" x14ac:dyDescent="0.35">
      <c r="A16599" t="s">
        <v>6</v>
      </c>
      <c r="B16599">
        <v>16598</v>
      </c>
      <c r="C16599" s="2" t="s">
        <v>208</v>
      </c>
      <c r="D16599" s="2" t="s">
        <v>209</v>
      </c>
      <c r="F16599" t="b">
        <v>0</v>
      </c>
    </row>
    <row r="16600" spans="1:6" x14ac:dyDescent="0.35">
      <c r="A16600" t="s">
        <v>6</v>
      </c>
      <c r="B16600">
        <v>16599</v>
      </c>
      <c r="C16600" s="2" t="s">
        <v>210</v>
      </c>
      <c r="D16600" s="2" t="s">
        <v>211</v>
      </c>
      <c r="F16600" t="b">
        <v>1</v>
      </c>
    </row>
    <row r="16601" spans="1:6" x14ac:dyDescent="0.35">
      <c r="A16601" t="s">
        <v>6</v>
      </c>
      <c r="B16601">
        <v>16600</v>
      </c>
      <c r="C16601" s="2" t="s">
        <v>212</v>
      </c>
      <c r="D16601" s="2" t="s">
        <v>213</v>
      </c>
      <c r="F16601" t="b">
        <v>1</v>
      </c>
    </row>
    <row r="16602" spans="1:6" x14ac:dyDescent="0.35">
      <c r="A16602" t="s">
        <v>6</v>
      </c>
      <c r="B16602">
        <v>16601</v>
      </c>
      <c r="C16602" s="2" t="s">
        <v>214</v>
      </c>
      <c r="D16602" s="2" t="s">
        <v>215</v>
      </c>
      <c r="F16602" t="b">
        <v>0</v>
      </c>
    </row>
    <row r="16603" spans="1:6" x14ac:dyDescent="0.35">
      <c r="A16603" t="s">
        <v>6</v>
      </c>
      <c r="B16603">
        <v>16602</v>
      </c>
      <c r="C16603" s="2" t="s">
        <v>216</v>
      </c>
      <c r="D16603" s="2" t="s">
        <v>217</v>
      </c>
      <c r="F16603" t="b">
        <v>1</v>
      </c>
    </row>
    <row r="16604" spans="1:6" x14ac:dyDescent="0.35">
      <c r="A16604" t="s">
        <v>6</v>
      </c>
      <c r="B16604">
        <v>16603</v>
      </c>
      <c r="C16604" s="2" t="s">
        <v>182</v>
      </c>
      <c r="D16604" s="2" t="s">
        <v>218</v>
      </c>
      <c r="F16604" t="b">
        <v>1</v>
      </c>
    </row>
    <row r="16605" spans="1:6" x14ac:dyDescent="0.35">
      <c r="A16605" t="s">
        <v>6</v>
      </c>
      <c r="B16605">
        <v>16604</v>
      </c>
      <c r="C16605" s="2" t="s">
        <v>219</v>
      </c>
      <c r="D16605" s="2" t="s">
        <v>220</v>
      </c>
      <c r="F16605" t="b">
        <v>1</v>
      </c>
    </row>
    <row r="16606" spans="1:6" x14ac:dyDescent="0.35">
      <c r="A16606" t="s">
        <v>6</v>
      </c>
      <c r="B16606">
        <v>16605</v>
      </c>
      <c r="C16606" s="2" t="s">
        <v>221</v>
      </c>
      <c r="D16606" s="2" t="s">
        <v>222</v>
      </c>
      <c r="F16606" t="b">
        <v>1</v>
      </c>
    </row>
    <row r="16607" spans="1:6" x14ac:dyDescent="0.35">
      <c r="A16607" t="s">
        <v>6</v>
      </c>
      <c r="B16607">
        <v>16606</v>
      </c>
      <c r="C16607" s="2" t="s">
        <v>223</v>
      </c>
      <c r="D16607" s="2" t="s">
        <v>224</v>
      </c>
      <c r="F16607" t="b">
        <v>0</v>
      </c>
    </row>
    <row r="16608" spans="1:6" x14ac:dyDescent="0.35">
      <c r="A16608" t="s">
        <v>6</v>
      </c>
      <c r="B16608">
        <v>16607</v>
      </c>
      <c r="C16608" s="2" t="s">
        <v>225</v>
      </c>
      <c r="D16608" s="2" t="s">
        <v>226</v>
      </c>
      <c r="F16608" t="b">
        <v>0</v>
      </c>
    </row>
    <row r="16609" spans="1:6" x14ac:dyDescent="0.35">
      <c r="A16609" t="s">
        <v>6</v>
      </c>
      <c r="B16609">
        <v>16608</v>
      </c>
      <c r="C16609" s="2" t="s">
        <v>227</v>
      </c>
      <c r="D16609" s="2" t="s">
        <v>228</v>
      </c>
      <c r="F16609" t="b">
        <v>1</v>
      </c>
    </row>
    <row r="16610" spans="1:6" x14ac:dyDescent="0.35">
      <c r="A16610" t="s">
        <v>6</v>
      </c>
      <c r="B16610">
        <v>16609</v>
      </c>
      <c r="C16610" s="2" t="s">
        <v>229</v>
      </c>
      <c r="D16610" s="2" t="s">
        <v>230</v>
      </c>
      <c r="F16610" t="b">
        <v>0</v>
      </c>
    </row>
    <row r="16611" spans="1:6" x14ac:dyDescent="0.35">
      <c r="A16611" t="s">
        <v>6</v>
      </c>
      <c r="B16611">
        <v>16610</v>
      </c>
      <c r="C16611" s="2" t="s">
        <v>231</v>
      </c>
      <c r="D16611" s="2" t="s">
        <v>232</v>
      </c>
      <c r="F16611" t="b">
        <v>0</v>
      </c>
    </row>
    <row r="16612" spans="1:6" x14ac:dyDescent="0.35">
      <c r="A16612" t="s">
        <v>6</v>
      </c>
      <c r="B16612">
        <v>16611</v>
      </c>
      <c r="C16612" s="2" t="s">
        <v>233</v>
      </c>
      <c r="D16612" s="2" t="s">
        <v>234</v>
      </c>
      <c r="F16612" t="b">
        <v>1</v>
      </c>
    </row>
    <row r="16613" spans="1:6" x14ac:dyDescent="0.35">
      <c r="A16613" t="s">
        <v>6</v>
      </c>
      <c r="B16613">
        <v>16612</v>
      </c>
      <c r="C16613" s="2" t="s">
        <v>235</v>
      </c>
      <c r="D16613" s="2" t="s">
        <v>236</v>
      </c>
      <c r="F16613" t="b">
        <v>1</v>
      </c>
    </row>
    <row r="16614" spans="1:6" x14ac:dyDescent="0.35">
      <c r="A16614" t="s">
        <v>6</v>
      </c>
      <c r="B16614">
        <v>16613</v>
      </c>
      <c r="C16614" s="2" t="s">
        <v>237</v>
      </c>
      <c r="D16614" s="2" t="s">
        <v>238</v>
      </c>
      <c r="F16614" t="b">
        <v>0</v>
      </c>
    </row>
    <row r="16615" spans="1:6" x14ac:dyDescent="0.35">
      <c r="A16615" t="s">
        <v>6</v>
      </c>
      <c r="B16615">
        <v>16614</v>
      </c>
      <c r="C16615" s="2" t="s">
        <v>239</v>
      </c>
      <c r="D16615" s="2" t="s">
        <v>240</v>
      </c>
      <c r="F16615" t="b">
        <v>1</v>
      </c>
    </row>
    <row r="16616" spans="1:6" x14ac:dyDescent="0.35">
      <c r="A16616" t="s">
        <v>6</v>
      </c>
      <c r="B16616">
        <v>16615</v>
      </c>
      <c r="C16616" s="2" t="s">
        <v>241</v>
      </c>
      <c r="D16616" s="2" t="s">
        <v>242</v>
      </c>
      <c r="F16616" t="b">
        <v>1</v>
      </c>
    </row>
    <row r="16617" spans="1:6" x14ac:dyDescent="0.35">
      <c r="A16617" t="s">
        <v>6</v>
      </c>
      <c r="B16617">
        <v>16616</v>
      </c>
      <c r="C16617" s="2" t="s">
        <v>243</v>
      </c>
      <c r="D16617" s="2" t="s">
        <v>244</v>
      </c>
      <c r="F16617" t="b">
        <v>0</v>
      </c>
    </row>
    <row r="16618" spans="1:6" x14ac:dyDescent="0.35">
      <c r="A16618" t="s">
        <v>6</v>
      </c>
      <c r="B16618">
        <v>16617</v>
      </c>
      <c r="C16618" s="2" t="s">
        <v>245</v>
      </c>
      <c r="D16618" s="2" t="s">
        <v>246</v>
      </c>
      <c r="F16618" t="b">
        <v>1</v>
      </c>
    </row>
    <row r="16619" spans="1:6" x14ac:dyDescent="0.35">
      <c r="A16619" t="s">
        <v>6</v>
      </c>
      <c r="B16619">
        <v>16618</v>
      </c>
      <c r="C16619" s="2" t="s">
        <v>39</v>
      </c>
      <c r="D16619" s="2" t="s">
        <v>247</v>
      </c>
      <c r="F16619" t="b">
        <v>0</v>
      </c>
    </row>
    <row r="16620" spans="1:6" x14ac:dyDescent="0.35">
      <c r="A16620" t="s">
        <v>6</v>
      </c>
      <c r="B16620">
        <v>16619</v>
      </c>
      <c r="C16620" s="2" t="s">
        <v>248</v>
      </c>
      <c r="D16620" s="2" t="s">
        <v>249</v>
      </c>
      <c r="F16620" t="b">
        <v>1</v>
      </c>
    </row>
    <row r="16621" spans="1:6" x14ac:dyDescent="0.35">
      <c r="A16621" t="s">
        <v>6</v>
      </c>
      <c r="B16621">
        <v>16620</v>
      </c>
      <c r="C16621" s="2" t="s">
        <v>250</v>
      </c>
      <c r="D16621" s="2" t="s">
        <v>251</v>
      </c>
      <c r="F16621" t="b">
        <v>0</v>
      </c>
    </row>
    <row r="16622" spans="1:6" x14ac:dyDescent="0.35">
      <c r="A16622" t="s">
        <v>6</v>
      </c>
      <c r="B16622">
        <v>16621</v>
      </c>
      <c r="C16622" s="2" t="s">
        <v>252</v>
      </c>
      <c r="D16622" s="2" t="s">
        <v>253</v>
      </c>
      <c r="F16622" t="b">
        <v>1</v>
      </c>
    </row>
    <row r="16623" spans="1:6" x14ac:dyDescent="0.35">
      <c r="A16623" t="s">
        <v>6</v>
      </c>
      <c r="B16623">
        <v>16622</v>
      </c>
      <c r="C16623" s="2" t="s">
        <v>254</v>
      </c>
      <c r="D16623" s="2" t="s">
        <v>255</v>
      </c>
      <c r="F16623" t="b">
        <v>0</v>
      </c>
    </row>
    <row r="16624" spans="1:6" x14ac:dyDescent="0.35">
      <c r="A16624" t="s">
        <v>6</v>
      </c>
      <c r="B16624">
        <v>16623</v>
      </c>
      <c r="C16624" s="2" t="s">
        <v>256</v>
      </c>
      <c r="D16624" s="2" t="s">
        <v>257</v>
      </c>
      <c r="F16624" t="b">
        <v>1</v>
      </c>
    </row>
    <row r="16625" spans="1:6" x14ac:dyDescent="0.35">
      <c r="A16625" t="s">
        <v>6</v>
      </c>
      <c r="B16625">
        <v>16624</v>
      </c>
      <c r="C16625" s="2" t="s">
        <v>258</v>
      </c>
      <c r="D16625" s="2" t="s">
        <v>259</v>
      </c>
      <c r="F16625" t="b">
        <v>1</v>
      </c>
    </row>
    <row r="16626" spans="1:6" x14ac:dyDescent="0.35">
      <c r="A16626" t="s">
        <v>6</v>
      </c>
      <c r="B16626">
        <v>16625</v>
      </c>
      <c r="C16626" s="2" t="s">
        <v>260</v>
      </c>
      <c r="D16626" s="2" t="s">
        <v>261</v>
      </c>
      <c r="F16626" t="b">
        <v>1</v>
      </c>
    </row>
    <row r="16627" spans="1:6" x14ac:dyDescent="0.35">
      <c r="A16627" t="s">
        <v>6</v>
      </c>
      <c r="B16627">
        <v>16626</v>
      </c>
      <c r="C16627" s="2" t="s">
        <v>262</v>
      </c>
      <c r="D16627" s="2" t="s">
        <v>263</v>
      </c>
      <c r="F16627" t="b">
        <v>1</v>
      </c>
    </row>
    <row r="16628" spans="1:6" x14ac:dyDescent="0.35">
      <c r="A16628" t="s">
        <v>6</v>
      </c>
      <c r="B16628">
        <v>16627</v>
      </c>
      <c r="C16628" s="2" t="s">
        <v>264</v>
      </c>
      <c r="D16628" s="2" t="s">
        <v>265</v>
      </c>
      <c r="F16628" t="b">
        <v>1</v>
      </c>
    </row>
    <row r="16629" spans="1:6" x14ac:dyDescent="0.35">
      <c r="A16629" t="s">
        <v>6</v>
      </c>
      <c r="B16629">
        <v>16628</v>
      </c>
      <c r="C16629" s="2" t="s">
        <v>266</v>
      </c>
      <c r="D16629" s="2" t="s">
        <v>267</v>
      </c>
      <c r="F16629" t="b">
        <v>0</v>
      </c>
    </row>
    <row r="16630" spans="1:6" x14ac:dyDescent="0.35">
      <c r="A16630" t="s">
        <v>6</v>
      </c>
      <c r="B16630">
        <v>16629</v>
      </c>
      <c r="C16630" s="2" t="s">
        <v>268</v>
      </c>
      <c r="D16630" s="2" t="s">
        <v>269</v>
      </c>
      <c r="F16630" t="b">
        <v>0</v>
      </c>
    </row>
    <row r="16631" spans="1:6" x14ac:dyDescent="0.35">
      <c r="A16631" t="s">
        <v>6</v>
      </c>
      <c r="B16631">
        <v>16630</v>
      </c>
      <c r="C16631" s="2" t="s">
        <v>270</v>
      </c>
      <c r="D16631" s="2" t="s">
        <v>271</v>
      </c>
      <c r="F16631" t="b">
        <v>0</v>
      </c>
    </row>
    <row r="16632" spans="1:6" x14ac:dyDescent="0.35">
      <c r="A16632" t="s">
        <v>6</v>
      </c>
      <c r="B16632">
        <v>16631</v>
      </c>
      <c r="C16632" s="2" t="s">
        <v>272</v>
      </c>
      <c r="D16632" s="2" t="s">
        <v>273</v>
      </c>
      <c r="F16632" t="b">
        <v>0</v>
      </c>
    </row>
    <row r="16633" spans="1:6" x14ac:dyDescent="0.35">
      <c r="A16633" t="s">
        <v>6</v>
      </c>
      <c r="B16633">
        <v>16632</v>
      </c>
      <c r="C16633" s="2" t="s">
        <v>274</v>
      </c>
      <c r="D16633" s="2" t="s">
        <v>275</v>
      </c>
      <c r="F16633" t="b">
        <v>0</v>
      </c>
    </row>
    <row r="16634" spans="1:6" x14ac:dyDescent="0.35">
      <c r="A16634" t="s">
        <v>6</v>
      </c>
      <c r="B16634">
        <v>16633</v>
      </c>
      <c r="C16634" s="2" t="s">
        <v>276</v>
      </c>
      <c r="D16634" s="2" t="s">
        <v>277</v>
      </c>
      <c r="F16634" t="b">
        <v>1</v>
      </c>
    </row>
    <row r="16635" spans="1:6" x14ac:dyDescent="0.35">
      <c r="A16635" t="s">
        <v>6</v>
      </c>
      <c r="B16635">
        <v>16634</v>
      </c>
      <c r="C16635" s="2" t="s">
        <v>278</v>
      </c>
      <c r="D16635" s="2" t="s">
        <v>279</v>
      </c>
      <c r="F16635" t="b">
        <v>1</v>
      </c>
    </row>
    <row r="16636" spans="1:6" x14ac:dyDescent="0.35">
      <c r="A16636" t="s">
        <v>6</v>
      </c>
      <c r="B16636">
        <v>16635</v>
      </c>
      <c r="C16636" s="2" t="s">
        <v>280</v>
      </c>
      <c r="D16636" s="2" t="s">
        <v>281</v>
      </c>
      <c r="F16636" t="b">
        <v>1</v>
      </c>
    </row>
    <row r="16637" spans="1:6" x14ac:dyDescent="0.35">
      <c r="A16637" t="s">
        <v>6</v>
      </c>
      <c r="B16637">
        <v>16636</v>
      </c>
      <c r="C16637" s="2" t="s">
        <v>282</v>
      </c>
      <c r="D16637" s="2" t="s">
        <v>283</v>
      </c>
      <c r="F16637" t="b">
        <v>1</v>
      </c>
    </row>
    <row r="16638" spans="1:6" x14ac:dyDescent="0.35">
      <c r="A16638" t="s">
        <v>6</v>
      </c>
      <c r="B16638">
        <v>16637</v>
      </c>
      <c r="C16638" s="2" t="s">
        <v>284</v>
      </c>
      <c r="D16638" s="2" t="s">
        <v>285</v>
      </c>
      <c r="F16638" t="b">
        <v>1</v>
      </c>
    </row>
    <row r="16639" spans="1:6" x14ac:dyDescent="0.35">
      <c r="A16639" t="s">
        <v>6</v>
      </c>
      <c r="B16639">
        <v>16638</v>
      </c>
      <c r="C16639" s="2" t="s">
        <v>286</v>
      </c>
      <c r="D16639" s="2" t="s">
        <v>287</v>
      </c>
      <c r="F16639" t="b">
        <v>0</v>
      </c>
    </row>
    <row r="16640" spans="1:6" x14ac:dyDescent="0.35">
      <c r="A16640" t="s">
        <v>6</v>
      </c>
      <c r="B16640">
        <v>16639</v>
      </c>
      <c r="C16640" s="2" t="s">
        <v>288</v>
      </c>
      <c r="D16640" s="2" t="s">
        <v>289</v>
      </c>
      <c r="F16640" t="b">
        <v>0</v>
      </c>
    </row>
    <row r="16641" spans="1:6" x14ac:dyDescent="0.35">
      <c r="A16641" t="s">
        <v>6</v>
      </c>
      <c r="B16641">
        <v>16640</v>
      </c>
      <c r="C16641" s="2" t="s">
        <v>290</v>
      </c>
      <c r="D16641" s="2" t="s">
        <v>291</v>
      </c>
      <c r="F16641" t="b">
        <v>0</v>
      </c>
    </row>
    <row r="16642" spans="1:6" x14ac:dyDescent="0.35">
      <c r="A16642" t="s">
        <v>6</v>
      </c>
      <c r="B16642">
        <v>16641</v>
      </c>
      <c r="C16642" s="2" t="s">
        <v>292</v>
      </c>
      <c r="D16642" s="2" t="s">
        <v>293</v>
      </c>
      <c r="F16642" t="b">
        <v>0</v>
      </c>
    </row>
    <row r="16643" spans="1:6" x14ac:dyDescent="0.35">
      <c r="A16643" t="s">
        <v>6</v>
      </c>
      <c r="B16643">
        <v>16642</v>
      </c>
      <c r="C16643" s="2" t="s">
        <v>294</v>
      </c>
      <c r="D16643" s="2" t="s">
        <v>295</v>
      </c>
      <c r="F16643" t="b">
        <v>0</v>
      </c>
    </row>
    <row r="16644" spans="1:6" x14ac:dyDescent="0.35">
      <c r="A16644" t="s">
        <v>6</v>
      </c>
      <c r="B16644">
        <v>16643</v>
      </c>
      <c r="C16644" s="2" t="s">
        <v>296</v>
      </c>
      <c r="D16644" s="2" t="s">
        <v>297</v>
      </c>
      <c r="F16644" t="b">
        <v>1</v>
      </c>
    </row>
    <row r="16645" spans="1:6" x14ac:dyDescent="0.35">
      <c r="A16645" t="s">
        <v>6</v>
      </c>
      <c r="B16645">
        <v>16644</v>
      </c>
      <c r="C16645" s="2" t="s">
        <v>298</v>
      </c>
      <c r="D16645" s="2" t="s">
        <v>299</v>
      </c>
      <c r="F16645" t="b">
        <v>0</v>
      </c>
    </row>
    <row r="16646" spans="1:6" x14ac:dyDescent="0.35">
      <c r="A16646" t="s">
        <v>6</v>
      </c>
      <c r="B16646">
        <v>16645</v>
      </c>
      <c r="C16646" s="2" t="s">
        <v>300</v>
      </c>
      <c r="D16646" s="2" t="s">
        <v>301</v>
      </c>
      <c r="F16646" t="b">
        <v>0</v>
      </c>
    </row>
    <row r="16647" spans="1:6" x14ac:dyDescent="0.35">
      <c r="A16647" t="s">
        <v>6</v>
      </c>
      <c r="B16647">
        <v>16646</v>
      </c>
      <c r="C16647" s="2" t="s">
        <v>302</v>
      </c>
      <c r="D16647" s="2" t="s">
        <v>303</v>
      </c>
      <c r="F16647" t="b">
        <v>1</v>
      </c>
    </row>
    <row r="16648" spans="1:6" x14ac:dyDescent="0.35">
      <c r="A16648" t="s">
        <v>6</v>
      </c>
      <c r="B16648">
        <v>16647</v>
      </c>
      <c r="C16648" s="2" t="s">
        <v>304</v>
      </c>
      <c r="D16648" s="2" t="s">
        <v>305</v>
      </c>
      <c r="F16648" t="b">
        <v>1</v>
      </c>
    </row>
    <row r="16649" spans="1:6" x14ac:dyDescent="0.35">
      <c r="A16649" t="s">
        <v>6</v>
      </c>
      <c r="B16649">
        <v>16648</v>
      </c>
      <c r="C16649" s="2" t="s">
        <v>306</v>
      </c>
      <c r="D16649" s="2" t="s">
        <v>307</v>
      </c>
      <c r="F16649" t="b">
        <v>0</v>
      </c>
    </row>
    <row r="16650" spans="1:6" x14ac:dyDescent="0.35">
      <c r="A16650" t="s">
        <v>6</v>
      </c>
      <c r="B16650">
        <v>16649</v>
      </c>
      <c r="C16650" s="2" t="s">
        <v>308</v>
      </c>
      <c r="D16650" s="2" t="s">
        <v>309</v>
      </c>
      <c r="F16650" t="b">
        <v>1</v>
      </c>
    </row>
    <row r="16651" spans="1:6" x14ac:dyDescent="0.35">
      <c r="A16651" t="s">
        <v>6</v>
      </c>
      <c r="B16651">
        <v>16650</v>
      </c>
      <c r="C16651" s="2" t="s">
        <v>310</v>
      </c>
      <c r="D16651" s="2" t="s">
        <v>311</v>
      </c>
      <c r="F16651" t="b">
        <v>1</v>
      </c>
    </row>
    <row r="16652" spans="1:6" x14ac:dyDescent="0.35">
      <c r="A16652" t="s">
        <v>6</v>
      </c>
      <c r="B16652">
        <v>16651</v>
      </c>
      <c r="C16652" s="2" t="s">
        <v>312</v>
      </c>
      <c r="D16652" s="2" t="s">
        <v>313</v>
      </c>
      <c r="F16652" t="b">
        <v>0</v>
      </c>
    </row>
    <row r="16653" spans="1:6" x14ac:dyDescent="0.35">
      <c r="A16653" t="s">
        <v>6</v>
      </c>
      <c r="B16653">
        <v>16652</v>
      </c>
      <c r="C16653" s="2" t="s">
        <v>314</v>
      </c>
      <c r="D16653" s="2" t="s">
        <v>315</v>
      </c>
      <c r="F16653" t="b">
        <v>1</v>
      </c>
    </row>
    <row r="16654" spans="1:6" x14ac:dyDescent="0.35">
      <c r="A16654" t="s">
        <v>6</v>
      </c>
      <c r="B16654">
        <v>16653</v>
      </c>
      <c r="C16654" s="2" t="s">
        <v>316</v>
      </c>
      <c r="D16654" s="2" t="s">
        <v>317</v>
      </c>
      <c r="F16654" t="b">
        <v>0</v>
      </c>
    </row>
    <row r="16655" spans="1:6" x14ac:dyDescent="0.35">
      <c r="A16655" t="s">
        <v>6</v>
      </c>
      <c r="B16655">
        <v>16654</v>
      </c>
      <c r="C16655" s="2" t="s">
        <v>318</v>
      </c>
      <c r="D16655" s="2" t="s">
        <v>319</v>
      </c>
      <c r="F16655" t="b">
        <v>1</v>
      </c>
    </row>
    <row r="16656" spans="1:6" x14ac:dyDescent="0.35">
      <c r="A16656" t="s">
        <v>6</v>
      </c>
      <c r="B16656">
        <v>16655</v>
      </c>
      <c r="C16656" s="2" t="s">
        <v>320</v>
      </c>
      <c r="D16656" s="2" t="s">
        <v>321</v>
      </c>
      <c r="F16656" t="b">
        <v>0</v>
      </c>
    </row>
    <row r="16657" spans="1:6" x14ac:dyDescent="0.35">
      <c r="A16657" t="s">
        <v>6</v>
      </c>
      <c r="B16657">
        <v>16656</v>
      </c>
      <c r="C16657" s="2" t="s">
        <v>322</v>
      </c>
      <c r="D16657" s="2" t="s">
        <v>323</v>
      </c>
      <c r="F16657" t="b">
        <v>1</v>
      </c>
    </row>
    <row r="16658" spans="1:6" x14ac:dyDescent="0.35">
      <c r="A16658" t="s">
        <v>6</v>
      </c>
      <c r="B16658">
        <v>16657</v>
      </c>
      <c r="C16658" s="2" t="s">
        <v>324</v>
      </c>
      <c r="D16658" s="2" t="s">
        <v>325</v>
      </c>
      <c r="F16658" t="b">
        <v>0</v>
      </c>
    </row>
    <row r="16659" spans="1:6" x14ac:dyDescent="0.35">
      <c r="A16659" t="s">
        <v>6</v>
      </c>
      <c r="B16659">
        <v>16658</v>
      </c>
      <c r="C16659" s="2" t="s">
        <v>326</v>
      </c>
      <c r="D16659" s="2" t="s">
        <v>327</v>
      </c>
      <c r="F16659" t="b">
        <v>1</v>
      </c>
    </row>
    <row r="16660" spans="1:6" x14ac:dyDescent="0.35">
      <c r="A16660" t="s">
        <v>6</v>
      </c>
      <c r="B16660">
        <v>16659</v>
      </c>
      <c r="C16660" s="2" t="s">
        <v>328</v>
      </c>
      <c r="D16660" s="2" t="s">
        <v>329</v>
      </c>
      <c r="F16660" t="b">
        <v>0</v>
      </c>
    </row>
    <row r="16661" spans="1:6" x14ac:dyDescent="0.35">
      <c r="A16661" t="s">
        <v>6</v>
      </c>
      <c r="B16661">
        <v>16660</v>
      </c>
      <c r="C16661" s="2" t="s">
        <v>330</v>
      </c>
      <c r="D16661" s="2" t="s">
        <v>331</v>
      </c>
      <c r="F16661" t="b">
        <v>1</v>
      </c>
    </row>
    <row r="16662" spans="1:6" x14ac:dyDescent="0.35">
      <c r="A16662" t="s">
        <v>6</v>
      </c>
      <c r="B16662">
        <v>16661</v>
      </c>
      <c r="C16662" s="2" t="s">
        <v>332</v>
      </c>
      <c r="D16662" s="2" t="s">
        <v>333</v>
      </c>
      <c r="F16662" t="b">
        <v>1</v>
      </c>
    </row>
    <row r="16663" spans="1:6" x14ac:dyDescent="0.35">
      <c r="A16663" t="s">
        <v>6</v>
      </c>
      <c r="B16663">
        <v>16662</v>
      </c>
      <c r="C16663" s="2" t="s">
        <v>334</v>
      </c>
      <c r="D16663" s="2" t="s">
        <v>335</v>
      </c>
      <c r="F16663" t="b">
        <v>0</v>
      </c>
    </row>
    <row r="16664" spans="1:6" x14ac:dyDescent="0.35">
      <c r="A16664" t="s">
        <v>6</v>
      </c>
      <c r="B16664">
        <v>16663</v>
      </c>
      <c r="C16664" s="2" t="s">
        <v>336</v>
      </c>
      <c r="D16664" s="2" t="s">
        <v>337</v>
      </c>
      <c r="F16664" t="b">
        <v>1</v>
      </c>
    </row>
    <row r="16665" spans="1:6" x14ac:dyDescent="0.35">
      <c r="A16665" t="s">
        <v>6</v>
      </c>
      <c r="B16665">
        <v>16664</v>
      </c>
      <c r="C16665" s="2" t="s">
        <v>338</v>
      </c>
      <c r="D16665" s="2" t="s">
        <v>339</v>
      </c>
      <c r="F16665" t="b">
        <v>1</v>
      </c>
    </row>
    <row r="16666" spans="1:6" x14ac:dyDescent="0.35">
      <c r="A16666" t="s">
        <v>6</v>
      </c>
      <c r="B16666">
        <v>16665</v>
      </c>
      <c r="C16666" s="2" t="s">
        <v>340</v>
      </c>
      <c r="D16666" s="2" t="s">
        <v>341</v>
      </c>
      <c r="F16666" t="b">
        <v>1</v>
      </c>
    </row>
    <row r="16667" spans="1:6" x14ac:dyDescent="0.35">
      <c r="A16667" t="s">
        <v>6</v>
      </c>
      <c r="B16667">
        <v>16666</v>
      </c>
      <c r="C16667" s="2" t="s">
        <v>342</v>
      </c>
      <c r="D16667" s="2" t="s">
        <v>343</v>
      </c>
      <c r="F16667" t="b">
        <v>1</v>
      </c>
    </row>
    <row r="16668" spans="1:6" x14ac:dyDescent="0.35">
      <c r="A16668" t="s">
        <v>6</v>
      </c>
      <c r="B16668">
        <v>16667</v>
      </c>
      <c r="C16668" s="2" t="s">
        <v>344</v>
      </c>
      <c r="D16668" s="2" t="s">
        <v>345</v>
      </c>
      <c r="F16668" t="b">
        <v>0</v>
      </c>
    </row>
    <row r="16669" spans="1:6" x14ac:dyDescent="0.35">
      <c r="A16669" t="s">
        <v>6</v>
      </c>
      <c r="B16669">
        <v>16668</v>
      </c>
      <c r="C16669" s="2" t="s">
        <v>346</v>
      </c>
      <c r="D16669" s="2" t="s">
        <v>347</v>
      </c>
      <c r="F16669" t="b">
        <v>0</v>
      </c>
    </row>
    <row r="16670" spans="1:6" x14ac:dyDescent="0.35">
      <c r="A16670" t="s">
        <v>6</v>
      </c>
      <c r="B16670">
        <v>16669</v>
      </c>
      <c r="C16670" s="2" t="s">
        <v>348</v>
      </c>
      <c r="D16670" s="2" t="s">
        <v>349</v>
      </c>
      <c r="F16670" t="b">
        <v>1</v>
      </c>
    </row>
    <row r="16671" spans="1:6" x14ac:dyDescent="0.35">
      <c r="A16671" t="s">
        <v>6</v>
      </c>
      <c r="B16671">
        <v>16670</v>
      </c>
      <c r="C16671" s="2" t="s">
        <v>350</v>
      </c>
      <c r="D16671" s="2" t="s">
        <v>351</v>
      </c>
      <c r="F16671" t="b">
        <v>0</v>
      </c>
    </row>
    <row r="16672" spans="1:6" x14ac:dyDescent="0.35">
      <c r="A16672" t="s">
        <v>6</v>
      </c>
      <c r="B16672">
        <v>16671</v>
      </c>
      <c r="C16672" s="2" t="s">
        <v>352</v>
      </c>
      <c r="D16672" s="2" t="s">
        <v>353</v>
      </c>
      <c r="F16672" t="b">
        <v>0</v>
      </c>
    </row>
    <row r="16673" spans="1:6" x14ac:dyDescent="0.35">
      <c r="A16673" t="s">
        <v>6</v>
      </c>
      <c r="B16673">
        <v>16672</v>
      </c>
      <c r="C16673" s="2" t="s">
        <v>354</v>
      </c>
      <c r="D16673" s="2" t="s">
        <v>355</v>
      </c>
      <c r="F16673" t="b">
        <v>1</v>
      </c>
    </row>
    <row r="16674" spans="1:6" x14ac:dyDescent="0.35">
      <c r="A16674" t="s">
        <v>6</v>
      </c>
      <c r="B16674">
        <v>16673</v>
      </c>
      <c r="C16674" s="2" t="s">
        <v>356</v>
      </c>
      <c r="D16674" s="2" t="s">
        <v>357</v>
      </c>
      <c r="F16674" t="b">
        <v>1</v>
      </c>
    </row>
    <row r="16675" spans="1:6" x14ac:dyDescent="0.35">
      <c r="A16675" t="s">
        <v>6</v>
      </c>
      <c r="B16675">
        <v>16674</v>
      </c>
      <c r="C16675" s="2" t="s">
        <v>358</v>
      </c>
      <c r="D16675" s="2" t="s">
        <v>359</v>
      </c>
      <c r="F16675" t="b">
        <v>0</v>
      </c>
    </row>
    <row r="16676" spans="1:6" x14ac:dyDescent="0.35">
      <c r="A16676" t="s">
        <v>6</v>
      </c>
      <c r="B16676">
        <v>16675</v>
      </c>
      <c r="C16676" s="2" t="s">
        <v>360</v>
      </c>
      <c r="D16676" s="2" t="s">
        <v>361</v>
      </c>
      <c r="F16676" t="b">
        <v>0</v>
      </c>
    </row>
    <row r="16677" spans="1:6" x14ac:dyDescent="0.35">
      <c r="A16677" t="s">
        <v>6</v>
      </c>
      <c r="B16677">
        <v>16676</v>
      </c>
      <c r="C16677" s="2" t="s">
        <v>362</v>
      </c>
      <c r="D16677" s="2" t="s">
        <v>363</v>
      </c>
      <c r="F16677" t="b">
        <v>0</v>
      </c>
    </row>
    <row r="16678" spans="1:6" x14ac:dyDescent="0.35">
      <c r="A16678" t="s">
        <v>6</v>
      </c>
      <c r="B16678">
        <v>16677</v>
      </c>
      <c r="C16678" s="2" t="s">
        <v>364</v>
      </c>
      <c r="D16678" s="2" t="s">
        <v>365</v>
      </c>
      <c r="F16678" t="b">
        <v>0</v>
      </c>
    </row>
    <row r="16679" spans="1:6" x14ac:dyDescent="0.35">
      <c r="A16679" t="s">
        <v>6</v>
      </c>
      <c r="B16679">
        <v>16678</v>
      </c>
      <c r="C16679" s="2" t="s">
        <v>366</v>
      </c>
      <c r="D16679" s="2" t="s">
        <v>367</v>
      </c>
      <c r="F16679" t="b">
        <v>0</v>
      </c>
    </row>
    <row r="16680" spans="1:6" x14ac:dyDescent="0.35">
      <c r="A16680" t="s">
        <v>6</v>
      </c>
      <c r="B16680">
        <v>16679</v>
      </c>
      <c r="C16680" s="2" t="s">
        <v>368</v>
      </c>
      <c r="D16680" s="2" t="s">
        <v>369</v>
      </c>
      <c r="F16680" t="b">
        <v>0</v>
      </c>
    </row>
    <row r="16681" spans="1:6" x14ac:dyDescent="0.35">
      <c r="A16681" t="s">
        <v>6</v>
      </c>
      <c r="B16681">
        <v>16680</v>
      </c>
      <c r="C16681" s="2" t="s">
        <v>370</v>
      </c>
      <c r="D16681" s="2" t="s">
        <v>371</v>
      </c>
      <c r="F16681" t="b">
        <v>1</v>
      </c>
    </row>
    <row r="16682" spans="1:6" x14ac:dyDescent="0.35">
      <c r="A16682" t="s">
        <v>6</v>
      </c>
      <c r="B16682">
        <v>16681</v>
      </c>
      <c r="C16682" s="2" t="s">
        <v>372</v>
      </c>
      <c r="D16682" s="2" t="s">
        <v>373</v>
      </c>
      <c r="F16682" t="b">
        <v>0</v>
      </c>
    </row>
    <row r="16683" spans="1:6" x14ac:dyDescent="0.35">
      <c r="A16683" t="s">
        <v>6</v>
      </c>
      <c r="B16683">
        <v>16682</v>
      </c>
      <c r="C16683" s="2" t="s">
        <v>374</v>
      </c>
      <c r="D16683" s="2" t="s">
        <v>375</v>
      </c>
      <c r="F16683" t="b">
        <v>1</v>
      </c>
    </row>
    <row r="16684" spans="1:6" x14ac:dyDescent="0.35">
      <c r="A16684" t="s">
        <v>6</v>
      </c>
      <c r="B16684">
        <v>16683</v>
      </c>
      <c r="C16684" s="2" t="s">
        <v>376</v>
      </c>
      <c r="D16684" s="2" t="s">
        <v>377</v>
      </c>
      <c r="F16684" t="b">
        <v>1</v>
      </c>
    </row>
    <row r="16685" spans="1:6" x14ac:dyDescent="0.35">
      <c r="A16685" t="s">
        <v>6</v>
      </c>
      <c r="B16685">
        <v>16684</v>
      </c>
      <c r="C16685" s="2" t="s">
        <v>378</v>
      </c>
      <c r="D16685" s="2" t="s">
        <v>379</v>
      </c>
      <c r="F16685" t="b">
        <v>1</v>
      </c>
    </row>
    <row r="16686" spans="1:6" x14ac:dyDescent="0.35">
      <c r="A16686" t="s">
        <v>6</v>
      </c>
      <c r="B16686">
        <v>16685</v>
      </c>
      <c r="C16686" s="2" t="s">
        <v>380</v>
      </c>
      <c r="D16686" s="2" t="s">
        <v>381</v>
      </c>
      <c r="F16686" t="b">
        <v>0</v>
      </c>
    </row>
    <row r="16687" spans="1:6" x14ac:dyDescent="0.35">
      <c r="A16687" t="s">
        <v>6</v>
      </c>
      <c r="B16687">
        <v>16686</v>
      </c>
      <c r="C16687" s="2" t="s">
        <v>382</v>
      </c>
      <c r="D16687" s="2" t="s">
        <v>383</v>
      </c>
      <c r="F16687" t="b">
        <v>0</v>
      </c>
    </row>
    <row r="16688" spans="1:6" x14ac:dyDescent="0.35">
      <c r="A16688" t="s">
        <v>6</v>
      </c>
      <c r="B16688">
        <v>16687</v>
      </c>
      <c r="C16688" s="2" t="s">
        <v>384</v>
      </c>
      <c r="D16688" s="2" t="s">
        <v>385</v>
      </c>
      <c r="F16688" t="b">
        <v>0</v>
      </c>
    </row>
    <row r="16689" spans="1:6" x14ac:dyDescent="0.35">
      <c r="A16689" t="s">
        <v>6</v>
      </c>
      <c r="B16689">
        <v>16688</v>
      </c>
      <c r="C16689" s="2" t="s">
        <v>386</v>
      </c>
      <c r="D16689" s="2" t="s">
        <v>387</v>
      </c>
      <c r="F16689" t="b">
        <v>0</v>
      </c>
    </row>
    <row r="16690" spans="1:6" x14ac:dyDescent="0.35">
      <c r="A16690" t="s">
        <v>6</v>
      </c>
      <c r="B16690">
        <v>16689</v>
      </c>
      <c r="C16690" s="2" t="s">
        <v>388</v>
      </c>
      <c r="D16690" s="2" t="s">
        <v>389</v>
      </c>
      <c r="F16690" t="b">
        <v>0</v>
      </c>
    </row>
    <row r="16691" spans="1:6" x14ac:dyDescent="0.35">
      <c r="A16691" t="s">
        <v>6</v>
      </c>
      <c r="B16691">
        <v>16690</v>
      </c>
      <c r="C16691" s="2" t="s">
        <v>390</v>
      </c>
      <c r="D16691" s="2" t="s">
        <v>391</v>
      </c>
      <c r="F16691" t="b">
        <v>1</v>
      </c>
    </row>
    <row r="16692" spans="1:6" x14ac:dyDescent="0.35">
      <c r="A16692" t="s">
        <v>6</v>
      </c>
      <c r="B16692">
        <v>16691</v>
      </c>
      <c r="C16692" s="2" t="s">
        <v>392</v>
      </c>
      <c r="D16692" s="2" t="s">
        <v>393</v>
      </c>
      <c r="F16692" t="b">
        <v>0</v>
      </c>
    </row>
    <row r="16693" spans="1:6" x14ac:dyDescent="0.35">
      <c r="A16693" t="s">
        <v>6</v>
      </c>
      <c r="B16693">
        <v>16692</v>
      </c>
      <c r="C16693" s="2" t="s">
        <v>394</v>
      </c>
      <c r="D16693" s="2" t="s">
        <v>395</v>
      </c>
      <c r="F16693" t="b">
        <v>0</v>
      </c>
    </row>
    <row r="16694" spans="1:6" x14ac:dyDescent="0.35">
      <c r="A16694" t="s">
        <v>6</v>
      </c>
      <c r="B16694">
        <v>16693</v>
      </c>
      <c r="C16694" s="2" t="s">
        <v>396</v>
      </c>
      <c r="D16694" s="2" t="s">
        <v>397</v>
      </c>
      <c r="F16694" t="b">
        <v>1</v>
      </c>
    </row>
    <row r="16695" spans="1:6" x14ac:dyDescent="0.35">
      <c r="A16695" t="s">
        <v>6</v>
      </c>
      <c r="B16695">
        <v>16694</v>
      </c>
      <c r="C16695" s="2" t="s">
        <v>398</v>
      </c>
      <c r="D16695" s="2" t="s">
        <v>399</v>
      </c>
      <c r="F16695" t="b">
        <v>1</v>
      </c>
    </row>
    <row r="16696" spans="1:6" x14ac:dyDescent="0.35">
      <c r="A16696" t="s">
        <v>6</v>
      </c>
      <c r="B16696">
        <v>16695</v>
      </c>
      <c r="C16696" s="2" t="s">
        <v>400</v>
      </c>
      <c r="D16696" s="2" t="s">
        <v>401</v>
      </c>
      <c r="F16696" t="b">
        <v>0</v>
      </c>
    </row>
    <row r="16697" spans="1:6" x14ac:dyDescent="0.35">
      <c r="A16697" t="s">
        <v>6</v>
      </c>
      <c r="B16697">
        <v>16696</v>
      </c>
      <c r="C16697" s="2" t="s">
        <v>402</v>
      </c>
      <c r="D16697" s="2" t="s">
        <v>403</v>
      </c>
      <c r="F16697" t="b">
        <v>1</v>
      </c>
    </row>
    <row r="16698" spans="1:6" x14ac:dyDescent="0.35">
      <c r="A16698" t="s">
        <v>6</v>
      </c>
      <c r="B16698">
        <v>16697</v>
      </c>
      <c r="C16698" s="2" t="s">
        <v>404</v>
      </c>
      <c r="D16698" s="2" t="s">
        <v>405</v>
      </c>
      <c r="F16698" t="b">
        <v>0</v>
      </c>
    </row>
    <row r="16699" spans="1:6" x14ac:dyDescent="0.35">
      <c r="A16699" t="s">
        <v>6</v>
      </c>
      <c r="B16699">
        <v>16698</v>
      </c>
      <c r="C16699" s="2" t="s">
        <v>406</v>
      </c>
      <c r="D16699" s="2" t="s">
        <v>407</v>
      </c>
      <c r="F16699" t="b">
        <v>1</v>
      </c>
    </row>
    <row r="16700" spans="1:6" x14ac:dyDescent="0.35">
      <c r="A16700" t="s">
        <v>6</v>
      </c>
      <c r="B16700">
        <v>16699</v>
      </c>
      <c r="C16700" s="2" t="s">
        <v>408</v>
      </c>
      <c r="D16700" s="2" t="s">
        <v>409</v>
      </c>
      <c r="F16700" t="b">
        <v>0</v>
      </c>
    </row>
    <row r="16701" spans="1:6" x14ac:dyDescent="0.35">
      <c r="A16701" t="s">
        <v>6</v>
      </c>
      <c r="B16701">
        <v>16700</v>
      </c>
      <c r="C16701" s="2" t="s">
        <v>410</v>
      </c>
      <c r="D16701" s="2" t="s">
        <v>411</v>
      </c>
      <c r="F16701" t="b">
        <v>1</v>
      </c>
    </row>
    <row r="16702" spans="1:6" x14ac:dyDescent="0.35">
      <c r="A16702" t="s">
        <v>6</v>
      </c>
      <c r="B16702">
        <v>16701</v>
      </c>
      <c r="C16702" s="2" t="s">
        <v>412</v>
      </c>
      <c r="D16702" s="2" t="s">
        <v>413</v>
      </c>
      <c r="F16702" t="b">
        <v>0</v>
      </c>
    </row>
    <row r="16703" spans="1:6" x14ac:dyDescent="0.35">
      <c r="A16703" t="s">
        <v>6</v>
      </c>
      <c r="B16703">
        <v>16702</v>
      </c>
      <c r="C16703" s="2" t="s">
        <v>414</v>
      </c>
      <c r="D16703" s="2" t="s">
        <v>415</v>
      </c>
      <c r="F16703" t="b">
        <v>0</v>
      </c>
    </row>
    <row r="16704" spans="1:6" x14ac:dyDescent="0.35">
      <c r="A16704" t="s">
        <v>6</v>
      </c>
      <c r="B16704">
        <v>16703</v>
      </c>
      <c r="C16704" s="2" t="s">
        <v>416</v>
      </c>
      <c r="D16704" s="2" t="s">
        <v>417</v>
      </c>
      <c r="F16704" t="b">
        <v>1</v>
      </c>
    </row>
    <row r="16705" spans="1:6" x14ac:dyDescent="0.35">
      <c r="A16705" t="s">
        <v>6</v>
      </c>
      <c r="B16705">
        <v>16704</v>
      </c>
      <c r="C16705" s="2" t="s">
        <v>418</v>
      </c>
      <c r="D16705" s="2" t="s">
        <v>419</v>
      </c>
      <c r="F16705" t="b">
        <v>1</v>
      </c>
    </row>
    <row r="16706" spans="1:6" x14ac:dyDescent="0.35">
      <c r="A16706" t="s">
        <v>6</v>
      </c>
      <c r="B16706">
        <v>16705</v>
      </c>
      <c r="C16706" s="2" t="s">
        <v>420</v>
      </c>
      <c r="D16706" s="2" t="s">
        <v>421</v>
      </c>
      <c r="F16706" t="b">
        <v>0</v>
      </c>
    </row>
    <row r="16707" spans="1:6" x14ac:dyDescent="0.35">
      <c r="A16707" t="s">
        <v>6</v>
      </c>
      <c r="B16707">
        <v>16706</v>
      </c>
      <c r="C16707" s="2" t="s">
        <v>422</v>
      </c>
      <c r="D16707" s="2" t="s">
        <v>423</v>
      </c>
      <c r="F16707" t="b">
        <v>0</v>
      </c>
    </row>
    <row r="16708" spans="1:6" x14ac:dyDescent="0.35">
      <c r="A16708" t="s">
        <v>6</v>
      </c>
      <c r="B16708">
        <v>16707</v>
      </c>
      <c r="C16708" s="2" t="s">
        <v>424</v>
      </c>
      <c r="D16708" s="2" t="s">
        <v>425</v>
      </c>
      <c r="F16708" t="b">
        <v>0</v>
      </c>
    </row>
    <row r="16709" spans="1:6" x14ac:dyDescent="0.35">
      <c r="A16709" t="s">
        <v>6</v>
      </c>
      <c r="B16709">
        <v>16708</v>
      </c>
      <c r="C16709" s="2" t="s">
        <v>426</v>
      </c>
      <c r="D16709" s="2" t="s">
        <v>427</v>
      </c>
      <c r="F16709" t="b">
        <v>0</v>
      </c>
    </row>
    <row r="16710" spans="1:6" x14ac:dyDescent="0.35">
      <c r="A16710" t="s">
        <v>6</v>
      </c>
      <c r="B16710">
        <v>16709</v>
      </c>
      <c r="C16710" s="2" t="s">
        <v>428</v>
      </c>
      <c r="D16710" s="2" t="s">
        <v>429</v>
      </c>
      <c r="F16710" t="b">
        <v>0</v>
      </c>
    </row>
    <row r="16711" spans="1:6" x14ac:dyDescent="0.35">
      <c r="A16711" t="s">
        <v>6</v>
      </c>
      <c r="B16711">
        <v>16710</v>
      </c>
      <c r="C16711" s="2" t="s">
        <v>430</v>
      </c>
      <c r="D16711" s="2" t="s">
        <v>431</v>
      </c>
      <c r="F16711" t="b">
        <v>1</v>
      </c>
    </row>
    <row r="16712" spans="1:6" x14ac:dyDescent="0.35">
      <c r="A16712" t="s">
        <v>6</v>
      </c>
      <c r="B16712">
        <v>16711</v>
      </c>
      <c r="C16712" s="2" t="s">
        <v>432</v>
      </c>
      <c r="D16712" s="2" t="s">
        <v>433</v>
      </c>
      <c r="F16712" t="b">
        <v>1</v>
      </c>
    </row>
    <row r="16713" spans="1:6" x14ac:dyDescent="0.35">
      <c r="A16713" t="s">
        <v>6</v>
      </c>
      <c r="B16713">
        <v>16712</v>
      </c>
      <c r="C16713" s="2" t="s">
        <v>434</v>
      </c>
      <c r="D16713" s="2" t="s">
        <v>435</v>
      </c>
      <c r="F16713" t="b">
        <v>0</v>
      </c>
    </row>
    <row r="16714" spans="1:6" x14ac:dyDescent="0.35">
      <c r="A16714" t="s">
        <v>6</v>
      </c>
      <c r="B16714">
        <v>16713</v>
      </c>
      <c r="C16714" s="2" t="s">
        <v>436</v>
      </c>
      <c r="D16714" s="2" t="s">
        <v>437</v>
      </c>
      <c r="F16714" t="b">
        <v>0</v>
      </c>
    </row>
    <row r="16715" spans="1:6" x14ac:dyDescent="0.35">
      <c r="A16715" t="s">
        <v>6</v>
      </c>
      <c r="B16715">
        <v>16714</v>
      </c>
      <c r="C16715" s="2" t="s">
        <v>438</v>
      </c>
      <c r="D16715" s="2" t="s">
        <v>439</v>
      </c>
      <c r="F16715" t="b">
        <v>1</v>
      </c>
    </row>
    <row r="16716" spans="1:6" x14ac:dyDescent="0.35">
      <c r="A16716" t="s">
        <v>6</v>
      </c>
      <c r="B16716">
        <v>16715</v>
      </c>
      <c r="C16716" s="2" t="s">
        <v>440</v>
      </c>
      <c r="D16716" s="2" t="s">
        <v>441</v>
      </c>
      <c r="F16716" t="b">
        <v>0</v>
      </c>
    </row>
    <row r="16717" spans="1:6" x14ac:dyDescent="0.35">
      <c r="A16717" t="s">
        <v>6</v>
      </c>
      <c r="B16717">
        <v>16716</v>
      </c>
      <c r="C16717" s="2" t="s">
        <v>442</v>
      </c>
      <c r="D16717" s="2" t="s">
        <v>443</v>
      </c>
      <c r="F16717" t="b">
        <v>1</v>
      </c>
    </row>
    <row r="16718" spans="1:6" x14ac:dyDescent="0.35">
      <c r="A16718" t="s">
        <v>6</v>
      </c>
      <c r="B16718">
        <v>16717</v>
      </c>
      <c r="C16718" s="2" t="s">
        <v>444</v>
      </c>
      <c r="D16718" s="2" t="s">
        <v>445</v>
      </c>
      <c r="F16718" t="b">
        <v>1</v>
      </c>
    </row>
    <row r="16719" spans="1:6" x14ac:dyDescent="0.35">
      <c r="A16719" t="s">
        <v>6</v>
      </c>
      <c r="B16719">
        <v>16718</v>
      </c>
      <c r="C16719" s="2" t="s">
        <v>446</v>
      </c>
      <c r="D16719" s="2" t="s">
        <v>447</v>
      </c>
      <c r="F16719" t="b">
        <v>0</v>
      </c>
    </row>
    <row r="16720" spans="1:6" x14ac:dyDescent="0.35">
      <c r="A16720" t="s">
        <v>6</v>
      </c>
      <c r="B16720">
        <v>16719</v>
      </c>
      <c r="C16720" s="2" t="s">
        <v>448</v>
      </c>
      <c r="D16720" s="2" t="s">
        <v>449</v>
      </c>
      <c r="F16720" t="b">
        <v>1</v>
      </c>
    </row>
    <row r="16721" spans="1:6" x14ac:dyDescent="0.35">
      <c r="A16721" t="s">
        <v>6</v>
      </c>
      <c r="B16721">
        <v>16720</v>
      </c>
      <c r="C16721" s="2" t="s">
        <v>450</v>
      </c>
      <c r="D16721" s="2" t="s">
        <v>451</v>
      </c>
      <c r="F16721" t="b">
        <v>1</v>
      </c>
    </row>
    <row r="16722" spans="1:6" x14ac:dyDescent="0.35">
      <c r="A16722" t="s">
        <v>6</v>
      </c>
      <c r="B16722">
        <v>16721</v>
      </c>
      <c r="C16722" s="2" t="s">
        <v>452</v>
      </c>
      <c r="D16722" s="2" t="s">
        <v>453</v>
      </c>
      <c r="F16722" t="b">
        <v>0</v>
      </c>
    </row>
    <row r="16723" spans="1:6" x14ac:dyDescent="0.35">
      <c r="A16723" t="s">
        <v>6</v>
      </c>
      <c r="B16723">
        <v>16722</v>
      </c>
      <c r="C16723" s="2" t="s">
        <v>454</v>
      </c>
      <c r="D16723" s="2" t="s">
        <v>455</v>
      </c>
      <c r="F16723" t="b">
        <v>1</v>
      </c>
    </row>
    <row r="16724" spans="1:6" x14ac:dyDescent="0.35">
      <c r="A16724" t="s">
        <v>6</v>
      </c>
      <c r="B16724">
        <v>16723</v>
      </c>
      <c r="C16724" s="2" t="s">
        <v>456</v>
      </c>
      <c r="D16724" s="2" t="s">
        <v>457</v>
      </c>
      <c r="F16724" t="b">
        <v>1</v>
      </c>
    </row>
    <row r="16725" spans="1:6" x14ac:dyDescent="0.35">
      <c r="A16725" t="s">
        <v>6</v>
      </c>
      <c r="B16725">
        <v>16724</v>
      </c>
      <c r="C16725" s="2" t="s">
        <v>458</v>
      </c>
      <c r="D16725" s="2" t="s">
        <v>459</v>
      </c>
      <c r="F16725" t="b">
        <v>1</v>
      </c>
    </row>
    <row r="16726" spans="1:6" x14ac:dyDescent="0.35">
      <c r="A16726" t="s">
        <v>6</v>
      </c>
      <c r="B16726">
        <v>16725</v>
      </c>
      <c r="C16726" s="2" t="s">
        <v>460</v>
      </c>
      <c r="D16726" s="2" t="s">
        <v>461</v>
      </c>
      <c r="F16726" t="b">
        <v>1</v>
      </c>
    </row>
    <row r="16727" spans="1:6" x14ac:dyDescent="0.35">
      <c r="A16727" t="s">
        <v>6</v>
      </c>
      <c r="B16727">
        <v>16726</v>
      </c>
      <c r="C16727" s="2" t="s">
        <v>462</v>
      </c>
      <c r="D16727" s="2" t="s">
        <v>463</v>
      </c>
      <c r="F16727" t="b">
        <v>0</v>
      </c>
    </row>
    <row r="16728" spans="1:6" x14ac:dyDescent="0.35">
      <c r="A16728" t="s">
        <v>6</v>
      </c>
      <c r="B16728">
        <v>16727</v>
      </c>
      <c r="C16728" s="2" t="s">
        <v>376</v>
      </c>
      <c r="D16728" s="2" t="s">
        <v>464</v>
      </c>
      <c r="F16728" t="b">
        <v>0</v>
      </c>
    </row>
    <row r="16729" spans="1:6" x14ac:dyDescent="0.35">
      <c r="A16729" t="s">
        <v>6</v>
      </c>
      <c r="B16729">
        <v>16728</v>
      </c>
      <c r="C16729" s="2" t="s">
        <v>465</v>
      </c>
      <c r="D16729" s="2" t="s">
        <v>466</v>
      </c>
      <c r="F16729" t="b">
        <v>1</v>
      </c>
    </row>
    <row r="16730" spans="1:6" x14ac:dyDescent="0.35">
      <c r="A16730" t="s">
        <v>6</v>
      </c>
      <c r="B16730">
        <v>16729</v>
      </c>
      <c r="C16730" s="2" t="s">
        <v>467</v>
      </c>
      <c r="D16730" s="2" t="s">
        <v>468</v>
      </c>
      <c r="F16730" t="b">
        <v>1</v>
      </c>
    </row>
    <row r="16731" spans="1:6" x14ac:dyDescent="0.35">
      <c r="A16731" t="s">
        <v>6</v>
      </c>
      <c r="B16731">
        <v>16730</v>
      </c>
      <c r="C16731" s="2" t="s">
        <v>469</v>
      </c>
      <c r="D16731" s="2" t="s">
        <v>470</v>
      </c>
      <c r="F16731" t="b">
        <v>0</v>
      </c>
    </row>
    <row r="16732" spans="1:6" x14ac:dyDescent="0.35">
      <c r="A16732" t="s">
        <v>6</v>
      </c>
      <c r="B16732">
        <v>16731</v>
      </c>
      <c r="C16732" s="2" t="s">
        <v>471</v>
      </c>
      <c r="D16732" s="2" t="s">
        <v>472</v>
      </c>
      <c r="F16732" t="b">
        <v>0</v>
      </c>
    </row>
    <row r="16733" spans="1:6" x14ac:dyDescent="0.35">
      <c r="A16733" t="s">
        <v>6</v>
      </c>
      <c r="B16733">
        <v>16732</v>
      </c>
      <c r="C16733" s="2" t="s">
        <v>473</v>
      </c>
      <c r="D16733" s="2" t="s">
        <v>474</v>
      </c>
      <c r="F16733" t="b">
        <v>0</v>
      </c>
    </row>
    <row r="16734" spans="1:6" x14ac:dyDescent="0.35">
      <c r="A16734" t="s">
        <v>6</v>
      </c>
      <c r="B16734">
        <v>16733</v>
      </c>
      <c r="C16734" s="2" t="s">
        <v>475</v>
      </c>
      <c r="D16734" s="2" t="s">
        <v>476</v>
      </c>
      <c r="F16734" t="b">
        <v>1</v>
      </c>
    </row>
    <row r="16735" spans="1:6" x14ac:dyDescent="0.35">
      <c r="A16735" t="s">
        <v>6</v>
      </c>
      <c r="B16735">
        <v>16734</v>
      </c>
      <c r="C16735" s="2" t="s">
        <v>477</v>
      </c>
      <c r="D16735" s="2" t="s">
        <v>478</v>
      </c>
      <c r="F16735" t="b">
        <v>1</v>
      </c>
    </row>
    <row r="16736" spans="1:6" x14ac:dyDescent="0.35">
      <c r="A16736" t="s">
        <v>6</v>
      </c>
      <c r="B16736">
        <v>16735</v>
      </c>
      <c r="C16736" s="2" t="s">
        <v>479</v>
      </c>
      <c r="D16736" s="2" t="s">
        <v>480</v>
      </c>
      <c r="F16736" t="b">
        <v>0</v>
      </c>
    </row>
    <row r="16737" spans="1:6" x14ac:dyDescent="0.35">
      <c r="A16737" t="s">
        <v>6</v>
      </c>
      <c r="B16737">
        <v>16736</v>
      </c>
      <c r="C16737" s="2" t="s">
        <v>481</v>
      </c>
      <c r="D16737" s="2" t="s">
        <v>482</v>
      </c>
      <c r="F16737" t="b">
        <v>1</v>
      </c>
    </row>
    <row r="16738" spans="1:6" x14ac:dyDescent="0.35">
      <c r="A16738" t="s">
        <v>6</v>
      </c>
      <c r="B16738">
        <v>16737</v>
      </c>
      <c r="C16738" s="2" t="s">
        <v>483</v>
      </c>
      <c r="D16738" s="2" t="s">
        <v>484</v>
      </c>
      <c r="F16738" t="b">
        <v>0</v>
      </c>
    </row>
    <row r="16739" spans="1:6" x14ac:dyDescent="0.35">
      <c r="A16739" t="s">
        <v>6</v>
      </c>
      <c r="B16739">
        <v>16738</v>
      </c>
      <c r="C16739" s="2" t="s">
        <v>485</v>
      </c>
      <c r="D16739" s="2" t="s">
        <v>486</v>
      </c>
      <c r="F16739" t="b">
        <v>0</v>
      </c>
    </row>
    <row r="16740" spans="1:6" x14ac:dyDescent="0.35">
      <c r="A16740" t="s">
        <v>6</v>
      </c>
      <c r="B16740">
        <v>16739</v>
      </c>
      <c r="C16740" s="2" t="s">
        <v>487</v>
      </c>
      <c r="D16740" s="2" t="s">
        <v>488</v>
      </c>
      <c r="F16740" t="b">
        <v>1</v>
      </c>
    </row>
    <row r="16741" spans="1:6" x14ac:dyDescent="0.35">
      <c r="A16741" t="s">
        <v>6</v>
      </c>
      <c r="B16741">
        <v>16740</v>
      </c>
      <c r="C16741" s="2" t="s">
        <v>489</v>
      </c>
      <c r="D16741" s="2" t="s">
        <v>490</v>
      </c>
      <c r="F16741" t="b">
        <v>0</v>
      </c>
    </row>
    <row r="16742" spans="1:6" x14ac:dyDescent="0.35">
      <c r="A16742" t="s">
        <v>6</v>
      </c>
      <c r="B16742">
        <v>16741</v>
      </c>
      <c r="C16742" s="2" t="s">
        <v>491</v>
      </c>
      <c r="D16742" s="2" t="s">
        <v>492</v>
      </c>
      <c r="F16742" t="b">
        <v>1</v>
      </c>
    </row>
    <row r="16743" spans="1:6" x14ac:dyDescent="0.35">
      <c r="A16743" t="s">
        <v>6</v>
      </c>
      <c r="B16743">
        <v>16742</v>
      </c>
      <c r="C16743" s="2" t="s">
        <v>493</v>
      </c>
      <c r="D16743" s="2" t="s">
        <v>494</v>
      </c>
      <c r="F16743" t="b">
        <v>0</v>
      </c>
    </row>
    <row r="16744" spans="1:6" x14ac:dyDescent="0.35">
      <c r="A16744" t="s">
        <v>6</v>
      </c>
      <c r="B16744">
        <v>16743</v>
      </c>
      <c r="C16744" s="2" t="s">
        <v>495</v>
      </c>
      <c r="D16744" s="2" t="s">
        <v>496</v>
      </c>
      <c r="F16744" t="b">
        <v>0</v>
      </c>
    </row>
    <row r="16745" spans="1:6" x14ac:dyDescent="0.35">
      <c r="A16745" t="s">
        <v>6</v>
      </c>
      <c r="B16745">
        <v>16744</v>
      </c>
      <c r="C16745" s="2" t="s">
        <v>497</v>
      </c>
      <c r="D16745" s="2" t="s">
        <v>498</v>
      </c>
      <c r="F16745" t="b">
        <v>1</v>
      </c>
    </row>
    <row r="16746" spans="1:6" x14ac:dyDescent="0.35">
      <c r="A16746" t="s">
        <v>6</v>
      </c>
      <c r="B16746">
        <v>16745</v>
      </c>
      <c r="C16746" s="2" t="s">
        <v>499</v>
      </c>
      <c r="D16746" s="2" t="s">
        <v>500</v>
      </c>
      <c r="F16746" t="b">
        <v>0</v>
      </c>
    </row>
    <row r="16747" spans="1:6" x14ac:dyDescent="0.35">
      <c r="A16747" t="s">
        <v>6</v>
      </c>
      <c r="B16747">
        <v>16746</v>
      </c>
      <c r="C16747" s="2" t="s">
        <v>501</v>
      </c>
      <c r="D16747" s="2" t="s">
        <v>502</v>
      </c>
      <c r="F16747" t="b">
        <v>1</v>
      </c>
    </row>
    <row r="16748" spans="1:6" x14ac:dyDescent="0.35">
      <c r="A16748" t="s">
        <v>6</v>
      </c>
      <c r="B16748">
        <v>16747</v>
      </c>
      <c r="C16748" s="2" t="s">
        <v>503</v>
      </c>
      <c r="D16748" s="2" t="s">
        <v>504</v>
      </c>
      <c r="F16748" t="b">
        <v>1</v>
      </c>
    </row>
    <row r="16749" spans="1:6" x14ac:dyDescent="0.35">
      <c r="A16749" t="s">
        <v>6</v>
      </c>
      <c r="B16749">
        <v>16748</v>
      </c>
      <c r="C16749" s="2" t="s">
        <v>505</v>
      </c>
      <c r="D16749" s="2" t="s">
        <v>506</v>
      </c>
      <c r="F16749" t="b">
        <v>0</v>
      </c>
    </row>
    <row r="16750" spans="1:6" x14ac:dyDescent="0.35">
      <c r="A16750" t="s">
        <v>6</v>
      </c>
      <c r="B16750">
        <v>16749</v>
      </c>
      <c r="C16750" s="2" t="s">
        <v>507</v>
      </c>
      <c r="D16750" s="2" t="s">
        <v>508</v>
      </c>
      <c r="F16750" t="b">
        <v>0</v>
      </c>
    </row>
    <row r="16751" spans="1:6" x14ac:dyDescent="0.35">
      <c r="A16751" t="s">
        <v>6</v>
      </c>
      <c r="B16751">
        <v>16750</v>
      </c>
      <c r="C16751" s="2" t="s">
        <v>509</v>
      </c>
      <c r="D16751" s="2" t="s">
        <v>510</v>
      </c>
      <c r="F16751" t="b">
        <v>0</v>
      </c>
    </row>
    <row r="16752" spans="1:6" x14ac:dyDescent="0.35">
      <c r="A16752" t="s">
        <v>6</v>
      </c>
      <c r="B16752">
        <v>16751</v>
      </c>
      <c r="C16752" s="2" t="s">
        <v>511</v>
      </c>
      <c r="D16752" s="2" t="s">
        <v>512</v>
      </c>
      <c r="F16752" t="b">
        <v>0</v>
      </c>
    </row>
    <row r="16753" spans="1:6" x14ac:dyDescent="0.35">
      <c r="A16753" t="s">
        <v>6</v>
      </c>
      <c r="B16753">
        <v>16752</v>
      </c>
      <c r="C16753" s="2" t="s">
        <v>513</v>
      </c>
      <c r="D16753" s="2" t="s">
        <v>514</v>
      </c>
      <c r="F16753" t="b">
        <v>1</v>
      </c>
    </row>
    <row r="16754" spans="1:6" x14ac:dyDescent="0.35">
      <c r="A16754" t="s">
        <v>6</v>
      </c>
      <c r="B16754">
        <v>16753</v>
      </c>
      <c r="C16754" s="2" t="s">
        <v>515</v>
      </c>
      <c r="D16754" s="2" t="s">
        <v>516</v>
      </c>
      <c r="F16754" t="b">
        <v>0</v>
      </c>
    </row>
    <row r="16755" spans="1:6" x14ac:dyDescent="0.35">
      <c r="A16755" t="s">
        <v>6</v>
      </c>
      <c r="B16755">
        <v>16754</v>
      </c>
      <c r="C16755" s="2" t="s">
        <v>517</v>
      </c>
      <c r="D16755" s="2" t="s">
        <v>518</v>
      </c>
      <c r="F16755" t="b">
        <v>1</v>
      </c>
    </row>
    <row r="16756" spans="1:6" x14ac:dyDescent="0.35">
      <c r="A16756" t="s">
        <v>6</v>
      </c>
      <c r="B16756">
        <v>16755</v>
      </c>
      <c r="C16756" s="2" t="s">
        <v>519</v>
      </c>
      <c r="D16756" s="2" t="s">
        <v>520</v>
      </c>
      <c r="F16756" t="b">
        <v>1</v>
      </c>
    </row>
    <row r="16757" spans="1:6" x14ac:dyDescent="0.35">
      <c r="A16757" t="s">
        <v>6</v>
      </c>
      <c r="B16757">
        <v>16756</v>
      </c>
      <c r="C16757" s="2" t="s">
        <v>521</v>
      </c>
      <c r="D16757" s="2" t="s">
        <v>522</v>
      </c>
      <c r="F16757" t="b">
        <v>1</v>
      </c>
    </row>
    <row r="16758" spans="1:6" x14ac:dyDescent="0.35">
      <c r="A16758" t="s">
        <v>6</v>
      </c>
      <c r="B16758">
        <v>16757</v>
      </c>
      <c r="C16758" s="2" t="s">
        <v>523</v>
      </c>
      <c r="D16758" s="2" t="s">
        <v>524</v>
      </c>
      <c r="F16758" t="b">
        <v>1</v>
      </c>
    </row>
    <row r="16759" spans="1:6" x14ac:dyDescent="0.35">
      <c r="A16759" t="s">
        <v>6</v>
      </c>
      <c r="B16759">
        <v>16758</v>
      </c>
      <c r="C16759" s="2" t="s">
        <v>525</v>
      </c>
      <c r="D16759" s="2" t="s">
        <v>526</v>
      </c>
      <c r="F16759" t="b">
        <v>1</v>
      </c>
    </row>
    <row r="16760" spans="1:6" x14ac:dyDescent="0.35">
      <c r="A16760" t="s">
        <v>6</v>
      </c>
      <c r="B16760">
        <v>16759</v>
      </c>
      <c r="C16760" s="2" t="s">
        <v>383</v>
      </c>
      <c r="D16760" s="2" t="s">
        <v>527</v>
      </c>
      <c r="F16760" t="b">
        <v>0</v>
      </c>
    </row>
    <row r="16761" spans="1:6" x14ac:dyDescent="0.35">
      <c r="A16761" t="s">
        <v>6</v>
      </c>
      <c r="B16761">
        <v>16760</v>
      </c>
      <c r="C16761" s="2" t="s">
        <v>528</v>
      </c>
      <c r="D16761" s="2" t="s">
        <v>529</v>
      </c>
      <c r="F16761" t="b">
        <v>1</v>
      </c>
    </row>
    <row r="16762" spans="1:6" x14ac:dyDescent="0.35">
      <c r="A16762" t="s">
        <v>6</v>
      </c>
      <c r="B16762">
        <v>16761</v>
      </c>
      <c r="C16762" s="2" t="s">
        <v>530</v>
      </c>
      <c r="D16762" s="2" t="s">
        <v>531</v>
      </c>
      <c r="F16762" t="b">
        <v>1</v>
      </c>
    </row>
    <row r="16763" spans="1:6" x14ac:dyDescent="0.35">
      <c r="A16763" t="s">
        <v>6</v>
      </c>
      <c r="B16763">
        <v>16762</v>
      </c>
      <c r="C16763" s="2" t="s">
        <v>532</v>
      </c>
      <c r="D16763" s="2" t="s">
        <v>533</v>
      </c>
      <c r="F16763" t="b">
        <v>0</v>
      </c>
    </row>
    <row r="16764" spans="1:6" x14ac:dyDescent="0.35">
      <c r="A16764" t="s">
        <v>6</v>
      </c>
      <c r="B16764">
        <v>16763</v>
      </c>
      <c r="C16764" s="2" t="s">
        <v>534</v>
      </c>
      <c r="D16764" s="2" t="s">
        <v>535</v>
      </c>
      <c r="F16764" t="b">
        <v>1</v>
      </c>
    </row>
    <row r="16765" spans="1:6" x14ac:dyDescent="0.35">
      <c r="A16765" t="s">
        <v>6</v>
      </c>
      <c r="B16765">
        <v>16764</v>
      </c>
      <c r="C16765" s="2" t="s">
        <v>536</v>
      </c>
      <c r="D16765" s="2" t="s">
        <v>537</v>
      </c>
      <c r="F16765" t="b">
        <v>0</v>
      </c>
    </row>
    <row r="16766" spans="1:6" x14ac:dyDescent="0.35">
      <c r="A16766" t="s">
        <v>6</v>
      </c>
      <c r="B16766">
        <v>16765</v>
      </c>
      <c r="C16766" s="2" t="s">
        <v>538</v>
      </c>
      <c r="D16766" s="2" t="s">
        <v>539</v>
      </c>
      <c r="F16766" t="b">
        <v>1</v>
      </c>
    </row>
    <row r="16767" spans="1:6" x14ac:dyDescent="0.35">
      <c r="A16767" t="s">
        <v>6</v>
      </c>
      <c r="B16767">
        <v>16766</v>
      </c>
      <c r="C16767" s="2" t="s">
        <v>540</v>
      </c>
      <c r="D16767" s="2" t="s">
        <v>541</v>
      </c>
      <c r="F16767" t="b">
        <v>0</v>
      </c>
    </row>
    <row r="16768" spans="1:6" x14ac:dyDescent="0.35">
      <c r="A16768" t="s">
        <v>6</v>
      </c>
      <c r="B16768">
        <v>16767</v>
      </c>
      <c r="C16768" s="2" t="s">
        <v>542</v>
      </c>
      <c r="D16768" s="2" t="s">
        <v>543</v>
      </c>
      <c r="F16768" t="b">
        <v>1</v>
      </c>
    </row>
    <row r="16769" spans="1:6" x14ac:dyDescent="0.35">
      <c r="A16769" t="s">
        <v>6</v>
      </c>
      <c r="B16769">
        <v>16768</v>
      </c>
      <c r="C16769" s="2" t="s">
        <v>544</v>
      </c>
      <c r="D16769" s="2" t="s">
        <v>416</v>
      </c>
      <c r="F16769" t="b">
        <v>1</v>
      </c>
    </row>
    <row r="16770" spans="1:6" x14ac:dyDescent="0.35">
      <c r="A16770" t="s">
        <v>6</v>
      </c>
      <c r="B16770">
        <v>16769</v>
      </c>
      <c r="C16770" s="2" t="s">
        <v>545</v>
      </c>
      <c r="D16770" s="2" t="s">
        <v>546</v>
      </c>
      <c r="F16770" t="b">
        <v>0</v>
      </c>
    </row>
    <row r="16771" spans="1:6" x14ac:dyDescent="0.35">
      <c r="A16771" t="s">
        <v>6</v>
      </c>
      <c r="B16771">
        <v>16770</v>
      </c>
      <c r="C16771" s="2" t="s">
        <v>547</v>
      </c>
      <c r="D16771" s="2" t="s">
        <v>548</v>
      </c>
      <c r="F16771" t="b">
        <v>0</v>
      </c>
    </row>
    <row r="16772" spans="1:6" x14ac:dyDescent="0.35">
      <c r="A16772" t="s">
        <v>6</v>
      </c>
      <c r="B16772">
        <v>16771</v>
      </c>
      <c r="C16772" s="2" t="s">
        <v>549</v>
      </c>
      <c r="D16772" s="2" t="s">
        <v>550</v>
      </c>
      <c r="F16772" t="b">
        <v>1</v>
      </c>
    </row>
    <row r="16773" spans="1:6" x14ac:dyDescent="0.35">
      <c r="A16773" t="s">
        <v>6</v>
      </c>
      <c r="B16773">
        <v>16772</v>
      </c>
      <c r="C16773" s="2" t="s">
        <v>551</v>
      </c>
      <c r="D16773" s="2" t="s">
        <v>552</v>
      </c>
      <c r="F16773" t="b">
        <v>0</v>
      </c>
    </row>
    <row r="16774" spans="1:6" x14ac:dyDescent="0.35">
      <c r="A16774" t="s">
        <v>6</v>
      </c>
      <c r="B16774">
        <v>16773</v>
      </c>
      <c r="C16774" s="2" t="s">
        <v>553</v>
      </c>
      <c r="D16774" s="2" t="s">
        <v>554</v>
      </c>
      <c r="F16774" t="b">
        <v>0</v>
      </c>
    </row>
    <row r="16775" spans="1:6" x14ac:dyDescent="0.35">
      <c r="A16775" t="s">
        <v>6</v>
      </c>
      <c r="B16775">
        <v>16774</v>
      </c>
      <c r="C16775" s="2" t="s">
        <v>555</v>
      </c>
      <c r="D16775" s="2" t="s">
        <v>556</v>
      </c>
      <c r="F16775" t="b">
        <v>1</v>
      </c>
    </row>
    <row r="16776" spans="1:6" x14ac:dyDescent="0.35">
      <c r="A16776" t="s">
        <v>6</v>
      </c>
      <c r="B16776">
        <v>16775</v>
      </c>
      <c r="C16776" s="2" t="s">
        <v>557</v>
      </c>
      <c r="D16776" s="2" t="s">
        <v>558</v>
      </c>
      <c r="F16776" t="b">
        <v>0</v>
      </c>
    </row>
    <row r="16777" spans="1:6" x14ac:dyDescent="0.35">
      <c r="A16777" t="s">
        <v>6</v>
      </c>
      <c r="B16777">
        <v>16776</v>
      </c>
      <c r="C16777" s="2" t="s">
        <v>559</v>
      </c>
      <c r="D16777" s="2" t="s">
        <v>560</v>
      </c>
      <c r="F16777" t="b">
        <v>1</v>
      </c>
    </row>
    <row r="16778" spans="1:6" x14ac:dyDescent="0.35">
      <c r="A16778" t="s">
        <v>6</v>
      </c>
      <c r="B16778">
        <v>16777</v>
      </c>
      <c r="C16778" s="2" t="s">
        <v>561</v>
      </c>
      <c r="D16778" s="2" t="s">
        <v>562</v>
      </c>
      <c r="F16778" t="b">
        <v>1</v>
      </c>
    </row>
    <row r="16779" spans="1:6" x14ac:dyDescent="0.35">
      <c r="A16779" t="s">
        <v>6</v>
      </c>
      <c r="B16779">
        <v>16778</v>
      </c>
      <c r="C16779" s="2" t="s">
        <v>400</v>
      </c>
      <c r="D16779" s="2" t="s">
        <v>563</v>
      </c>
      <c r="F16779" t="b">
        <v>1</v>
      </c>
    </row>
    <row r="16780" spans="1:6" x14ac:dyDescent="0.35">
      <c r="A16780" t="s">
        <v>6</v>
      </c>
      <c r="B16780">
        <v>16779</v>
      </c>
      <c r="C16780" s="2" t="s">
        <v>383</v>
      </c>
      <c r="D16780" s="2" t="s">
        <v>564</v>
      </c>
      <c r="F16780" t="b">
        <v>1</v>
      </c>
    </row>
    <row r="16781" spans="1:6" x14ac:dyDescent="0.35">
      <c r="A16781" t="s">
        <v>6</v>
      </c>
      <c r="B16781">
        <v>16780</v>
      </c>
      <c r="C16781" s="2" t="s">
        <v>565</v>
      </c>
      <c r="D16781" s="2" t="s">
        <v>566</v>
      </c>
      <c r="F16781" t="b">
        <v>1</v>
      </c>
    </row>
    <row r="16782" spans="1:6" x14ac:dyDescent="0.35">
      <c r="A16782" t="s">
        <v>6</v>
      </c>
      <c r="B16782">
        <v>16781</v>
      </c>
      <c r="C16782" s="2" t="s">
        <v>567</v>
      </c>
      <c r="D16782" s="2" t="s">
        <v>568</v>
      </c>
      <c r="F16782" t="b">
        <v>1</v>
      </c>
    </row>
    <row r="16783" spans="1:6" x14ac:dyDescent="0.35">
      <c r="A16783" t="s">
        <v>6</v>
      </c>
      <c r="B16783">
        <v>16782</v>
      </c>
      <c r="C16783" s="2" t="s">
        <v>569</v>
      </c>
      <c r="D16783" s="2" t="s">
        <v>570</v>
      </c>
      <c r="F16783" t="b">
        <v>0</v>
      </c>
    </row>
    <row r="16784" spans="1:6" x14ac:dyDescent="0.35">
      <c r="A16784" t="s">
        <v>6</v>
      </c>
      <c r="B16784">
        <v>16783</v>
      </c>
      <c r="C16784" s="2" t="s">
        <v>571</v>
      </c>
      <c r="D16784" s="2" t="s">
        <v>572</v>
      </c>
      <c r="F16784" t="b">
        <v>0</v>
      </c>
    </row>
    <row r="16785" spans="1:6" x14ac:dyDescent="0.35">
      <c r="A16785" t="s">
        <v>6</v>
      </c>
      <c r="B16785">
        <v>16784</v>
      </c>
      <c r="C16785" s="2" t="s">
        <v>573</v>
      </c>
      <c r="D16785" s="2" t="s">
        <v>574</v>
      </c>
      <c r="F16785" t="b">
        <v>1</v>
      </c>
    </row>
    <row r="16786" spans="1:6" x14ac:dyDescent="0.35">
      <c r="A16786" t="s">
        <v>6</v>
      </c>
      <c r="B16786">
        <v>16785</v>
      </c>
      <c r="C16786" s="2" t="s">
        <v>575</v>
      </c>
      <c r="D16786" s="2" t="s">
        <v>576</v>
      </c>
      <c r="F16786" t="b">
        <v>0</v>
      </c>
    </row>
    <row r="16787" spans="1:6" x14ac:dyDescent="0.35">
      <c r="A16787" t="s">
        <v>6</v>
      </c>
      <c r="B16787">
        <v>16786</v>
      </c>
      <c r="C16787" s="2" t="s">
        <v>577</v>
      </c>
      <c r="D16787" s="2" t="s">
        <v>578</v>
      </c>
      <c r="F16787" t="b">
        <v>0</v>
      </c>
    </row>
    <row r="16788" spans="1:6" x14ac:dyDescent="0.35">
      <c r="A16788" t="s">
        <v>6</v>
      </c>
      <c r="B16788">
        <v>16787</v>
      </c>
      <c r="C16788" s="2" t="s">
        <v>579</v>
      </c>
      <c r="D16788" s="2" t="s">
        <v>580</v>
      </c>
      <c r="F16788" t="b">
        <v>0</v>
      </c>
    </row>
    <row r="16789" spans="1:6" x14ac:dyDescent="0.35">
      <c r="A16789" t="s">
        <v>6</v>
      </c>
      <c r="B16789">
        <v>16788</v>
      </c>
      <c r="C16789" s="2" t="s">
        <v>581</v>
      </c>
      <c r="D16789" s="2" t="s">
        <v>582</v>
      </c>
      <c r="F16789" t="b">
        <v>1</v>
      </c>
    </row>
    <row r="16790" spans="1:6" x14ac:dyDescent="0.35">
      <c r="A16790" t="s">
        <v>6</v>
      </c>
      <c r="B16790">
        <v>16789</v>
      </c>
      <c r="C16790" s="2" t="s">
        <v>583</v>
      </c>
      <c r="D16790" s="2" t="s">
        <v>584</v>
      </c>
      <c r="F16790" t="b">
        <v>0</v>
      </c>
    </row>
    <row r="16791" spans="1:6" x14ac:dyDescent="0.35">
      <c r="A16791" t="s">
        <v>6</v>
      </c>
      <c r="B16791">
        <v>16790</v>
      </c>
      <c r="C16791" s="2" t="s">
        <v>585</v>
      </c>
      <c r="D16791" s="2" t="s">
        <v>586</v>
      </c>
      <c r="F16791" t="b">
        <v>0</v>
      </c>
    </row>
    <row r="16792" spans="1:6" x14ac:dyDescent="0.35">
      <c r="A16792" t="s">
        <v>6</v>
      </c>
      <c r="B16792">
        <v>16791</v>
      </c>
      <c r="C16792" s="2" t="s">
        <v>587</v>
      </c>
      <c r="D16792" s="2" t="s">
        <v>588</v>
      </c>
      <c r="F16792" t="b">
        <v>1</v>
      </c>
    </row>
    <row r="16793" spans="1:6" x14ac:dyDescent="0.35">
      <c r="A16793" t="s">
        <v>6</v>
      </c>
      <c r="B16793">
        <v>16792</v>
      </c>
      <c r="C16793" s="2" t="s">
        <v>589</v>
      </c>
      <c r="D16793" s="2" t="s">
        <v>590</v>
      </c>
      <c r="F16793" t="b">
        <v>0</v>
      </c>
    </row>
    <row r="16794" spans="1:6" x14ac:dyDescent="0.35">
      <c r="A16794" t="s">
        <v>6</v>
      </c>
      <c r="B16794">
        <v>16793</v>
      </c>
      <c r="C16794" s="2" t="s">
        <v>591</v>
      </c>
      <c r="D16794" s="2" t="s">
        <v>592</v>
      </c>
      <c r="F16794" t="b">
        <v>1</v>
      </c>
    </row>
    <row r="16795" spans="1:6" x14ac:dyDescent="0.35">
      <c r="A16795" t="s">
        <v>6</v>
      </c>
      <c r="B16795">
        <v>16794</v>
      </c>
      <c r="C16795" s="2" t="s">
        <v>593</v>
      </c>
      <c r="D16795" s="2" t="s">
        <v>594</v>
      </c>
      <c r="F16795" t="b">
        <v>0</v>
      </c>
    </row>
    <row r="16796" spans="1:6" x14ac:dyDescent="0.35">
      <c r="A16796" t="s">
        <v>6</v>
      </c>
      <c r="B16796">
        <v>16795</v>
      </c>
      <c r="C16796" s="2" t="s">
        <v>561</v>
      </c>
      <c r="D16796" s="2" t="s">
        <v>595</v>
      </c>
      <c r="F16796" t="b">
        <v>0</v>
      </c>
    </row>
    <row r="16797" spans="1:6" x14ac:dyDescent="0.35">
      <c r="A16797" t="s">
        <v>6</v>
      </c>
      <c r="B16797">
        <v>16796</v>
      </c>
      <c r="C16797" s="2" t="s">
        <v>383</v>
      </c>
      <c r="D16797" s="2" t="s">
        <v>596</v>
      </c>
      <c r="F16797" t="b">
        <v>1</v>
      </c>
    </row>
    <row r="16798" spans="1:6" x14ac:dyDescent="0.35">
      <c r="A16798" t="s">
        <v>6</v>
      </c>
      <c r="B16798">
        <v>16797</v>
      </c>
      <c r="C16798" s="2" t="s">
        <v>597</v>
      </c>
      <c r="D16798" s="2" t="s">
        <v>598</v>
      </c>
      <c r="F16798" t="b">
        <v>0</v>
      </c>
    </row>
    <row r="16799" spans="1:6" x14ac:dyDescent="0.35">
      <c r="A16799" t="s">
        <v>6</v>
      </c>
      <c r="B16799">
        <v>16798</v>
      </c>
      <c r="C16799" s="2" t="s">
        <v>599</v>
      </c>
      <c r="D16799" s="2" t="s">
        <v>600</v>
      </c>
      <c r="F16799" t="b">
        <v>0</v>
      </c>
    </row>
    <row r="16800" spans="1:6" x14ac:dyDescent="0.35">
      <c r="A16800" t="s">
        <v>6</v>
      </c>
      <c r="B16800">
        <v>16799</v>
      </c>
      <c r="C16800" s="2" t="s">
        <v>601</v>
      </c>
      <c r="D16800" s="2" t="s">
        <v>602</v>
      </c>
      <c r="F16800" t="b">
        <v>1</v>
      </c>
    </row>
    <row r="16801" spans="1:6" x14ac:dyDescent="0.35">
      <c r="A16801" t="s">
        <v>6</v>
      </c>
      <c r="B16801">
        <v>16800</v>
      </c>
      <c r="C16801" s="2" t="s">
        <v>603</v>
      </c>
      <c r="D16801" s="2" t="s">
        <v>604</v>
      </c>
      <c r="F16801" t="b">
        <v>1</v>
      </c>
    </row>
    <row r="16802" spans="1:6" x14ac:dyDescent="0.35">
      <c r="A16802" t="s">
        <v>6</v>
      </c>
      <c r="B16802">
        <v>16801</v>
      </c>
      <c r="C16802" s="2" t="s">
        <v>605</v>
      </c>
      <c r="D16802" s="2" t="s">
        <v>606</v>
      </c>
      <c r="F16802" t="b">
        <v>1</v>
      </c>
    </row>
    <row r="16803" spans="1:6" x14ac:dyDescent="0.35">
      <c r="A16803" t="s">
        <v>6</v>
      </c>
      <c r="B16803">
        <v>16802</v>
      </c>
      <c r="C16803" s="2" t="s">
        <v>383</v>
      </c>
      <c r="D16803" s="2" t="s">
        <v>607</v>
      </c>
      <c r="F16803" t="b">
        <v>1</v>
      </c>
    </row>
    <row r="16804" spans="1:6" x14ac:dyDescent="0.35">
      <c r="A16804" t="s">
        <v>6</v>
      </c>
      <c r="B16804">
        <v>16803</v>
      </c>
      <c r="C16804" s="2" t="s">
        <v>608</v>
      </c>
      <c r="D16804" s="2" t="s">
        <v>609</v>
      </c>
      <c r="F16804" t="b">
        <v>1</v>
      </c>
    </row>
    <row r="16805" spans="1:6" x14ac:dyDescent="0.35">
      <c r="A16805" t="s">
        <v>6</v>
      </c>
      <c r="B16805">
        <v>16804</v>
      </c>
      <c r="C16805" s="2" t="s">
        <v>610</v>
      </c>
      <c r="D16805" s="2" t="s">
        <v>611</v>
      </c>
      <c r="F16805" t="b">
        <v>1</v>
      </c>
    </row>
    <row r="16806" spans="1:6" x14ac:dyDescent="0.35">
      <c r="A16806" t="s">
        <v>6</v>
      </c>
      <c r="B16806">
        <v>16805</v>
      </c>
      <c r="C16806" s="2" t="s">
        <v>612</v>
      </c>
      <c r="D16806" s="2" t="s">
        <v>613</v>
      </c>
      <c r="F16806" t="b">
        <v>1</v>
      </c>
    </row>
    <row r="16807" spans="1:6" x14ac:dyDescent="0.35">
      <c r="A16807" t="s">
        <v>6</v>
      </c>
      <c r="B16807">
        <v>16806</v>
      </c>
      <c r="C16807" s="2" t="s">
        <v>614</v>
      </c>
      <c r="D16807" s="2" t="s">
        <v>615</v>
      </c>
      <c r="F16807" t="b">
        <v>0</v>
      </c>
    </row>
    <row r="16808" spans="1:6" x14ac:dyDescent="0.35">
      <c r="A16808" t="s">
        <v>6</v>
      </c>
      <c r="B16808">
        <v>16807</v>
      </c>
      <c r="C16808" s="2" t="s">
        <v>616</v>
      </c>
      <c r="D16808" s="2" t="s">
        <v>617</v>
      </c>
      <c r="F16808" t="b">
        <v>1</v>
      </c>
    </row>
    <row r="16809" spans="1:6" x14ac:dyDescent="0.35">
      <c r="A16809" t="s">
        <v>6</v>
      </c>
      <c r="B16809">
        <v>16808</v>
      </c>
      <c r="C16809" s="2" t="s">
        <v>618</v>
      </c>
      <c r="D16809" s="2" t="s">
        <v>619</v>
      </c>
      <c r="F16809" t="b">
        <v>0</v>
      </c>
    </row>
    <row r="16810" spans="1:6" x14ac:dyDescent="0.35">
      <c r="A16810" t="s">
        <v>6</v>
      </c>
      <c r="B16810">
        <v>16809</v>
      </c>
      <c r="C16810" s="2" t="s">
        <v>620</v>
      </c>
      <c r="D16810" s="2" t="s">
        <v>621</v>
      </c>
      <c r="F16810" t="b">
        <v>0</v>
      </c>
    </row>
    <row r="16811" spans="1:6" x14ac:dyDescent="0.35">
      <c r="A16811" t="s">
        <v>6</v>
      </c>
      <c r="B16811">
        <v>16810</v>
      </c>
      <c r="C16811" s="2" t="s">
        <v>622</v>
      </c>
      <c r="D16811" s="2" t="s">
        <v>623</v>
      </c>
      <c r="F16811" t="b">
        <v>0</v>
      </c>
    </row>
    <row r="16812" spans="1:6" x14ac:dyDescent="0.35">
      <c r="A16812" t="s">
        <v>6</v>
      </c>
      <c r="B16812">
        <v>16811</v>
      </c>
      <c r="C16812" s="2" t="s">
        <v>624</v>
      </c>
      <c r="D16812" s="2" t="s">
        <v>625</v>
      </c>
      <c r="F16812" t="b">
        <v>0</v>
      </c>
    </row>
    <row r="16813" spans="1:6" x14ac:dyDescent="0.35">
      <c r="A16813" t="s">
        <v>6</v>
      </c>
      <c r="B16813">
        <v>16812</v>
      </c>
      <c r="C16813" s="2" t="s">
        <v>626</v>
      </c>
      <c r="D16813" s="2" t="s">
        <v>627</v>
      </c>
      <c r="F16813" t="b">
        <v>1</v>
      </c>
    </row>
    <row r="16814" spans="1:6" x14ac:dyDescent="0.35">
      <c r="A16814" t="s">
        <v>6</v>
      </c>
      <c r="B16814">
        <v>16813</v>
      </c>
      <c r="C16814" s="2" t="s">
        <v>628</v>
      </c>
      <c r="D16814" s="2" t="s">
        <v>629</v>
      </c>
      <c r="F16814" t="b">
        <v>1</v>
      </c>
    </row>
    <row r="16815" spans="1:6" x14ac:dyDescent="0.35">
      <c r="A16815" t="s">
        <v>6</v>
      </c>
      <c r="B16815">
        <v>16814</v>
      </c>
      <c r="C16815" s="2" t="s">
        <v>630</v>
      </c>
      <c r="D16815" s="2" t="s">
        <v>631</v>
      </c>
      <c r="F16815" t="b">
        <v>1</v>
      </c>
    </row>
    <row r="16816" spans="1:6" x14ac:dyDescent="0.35">
      <c r="A16816" t="s">
        <v>6</v>
      </c>
      <c r="B16816">
        <v>16815</v>
      </c>
      <c r="C16816" s="2" t="s">
        <v>632</v>
      </c>
      <c r="D16816" s="2" t="s">
        <v>633</v>
      </c>
      <c r="F16816" t="b">
        <v>1</v>
      </c>
    </row>
    <row r="16817" spans="1:6" x14ac:dyDescent="0.35">
      <c r="A16817" t="s">
        <v>6</v>
      </c>
      <c r="B16817">
        <v>16816</v>
      </c>
      <c r="C16817" s="2" t="s">
        <v>634</v>
      </c>
      <c r="D16817" s="2" t="s">
        <v>635</v>
      </c>
      <c r="F16817" t="b">
        <v>1</v>
      </c>
    </row>
    <row r="16818" spans="1:6" x14ac:dyDescent="0.35">
      <c r="A16818" t="s">
        <v>6</v>
      </c>
      <c r="B16818">
        <v>16817</v>
      </c>
      <c r="C16818" s="2" t="s">
        <v>636</v>
      </c>
      <c r="D16818" s="2" t="s">
        <v>637</v>
      </c>
      <c r="F16818" t="b">
        <v>1</v>
      </c>
    </row>
    <row r="16819" spans="1:6" x14ac:dyDescent="0.35">
      <c r="A16819" t="s">
        <v>6</v>
      </c>
      <c r="B16819">
        <v>16818</v>
      </c>
      <c r="C16819" s="2" t="s">
        <v>638</v>
      </c>
      <c r="D16819" s="2" t="s">
        <v>639</v>
      </c>
      <c r="F16819" t="b">
        <v>0</v>
      </c>
    </row>
    <row r="16820" spans="1:6" x14ac:dyDescent="0.35">
      <c r="A16820" t="s">
        <v>6</v>
      </c>
      <c r="B16820">
        <v>16819</v>
      </c>
      <c r="C16820" s="2" t="s">
        <v>640</v>
      </c>
      <c r="D16820" s="2" t="s">
        <v>641</v>
      </c>
      <c r="F16820" t="b">
        <v>1</v>
      </c>
    </row>
    <row r="16821" spans="1:6" x14ac:dyDescent="0.35">
      <c r="A16821" t="s">
        <v>6</v>
      </c>
      <c r="B16821">
        <v>16820</v>
      </c>
      <c r="C16821" s="2" t="s">
        <v>642</v>
      </c>
      <c r="D16821" s="2" t="s">
        <v>643</v>
      </c>
      <c r="F16821" t="b">
        <v>1</v>
      </c>
    </row>
    <row r="16822" spans="1:6" x14ac:dyDescent="0.35">
      <c r="A16822" t="s">
        <v>6</v>
      </c>
      <c r="B16822">
        <v>16821</v>
      </c>
      <c r="C16822" s="2" t="s">
        <v>644</v>
      </c>
      <c r="D16822" s="2" t="s">
        <v>645</v>
      </c>
      <c r="F16822" t="b">
        <v>1</v>
      </c>
    </row>
    <row r="16823" spans="1:6" x14ac:dyDescent="0.35">
      <c r="A16823" t="s">
        <v>6</v>
      </c>
      <c r="B16823">
        <v>16822</v>
      </c>
      <c r="C16823" s="2" t="s">
        <v>646</v>
      </c>
      <c r="D16823" s="2" t="s">
        <v>647</v>
      </c>
      <c r="F16823" t="b">
        <v>0</v>
      </c>
    </row>
    <row r="16824" spans="1:6" x14ac:dyDescent="0.35">
      <c r="A16824" t="s">
        <v>6</v>
      </c>
      <c r="B16824">
        <v>16823</v>
      </c>
      <c r="C16824" s="2" t="s">
        <v>648</v>
      </c>
      <c r="D16824" s="2" t="s">
        <v>649</v>
      </c>
      <c r="F16824" t="b">
        <v>1</v>
      </c>
    </row>
    <row r="16825" spans="1:6" x14ac:dyDescent="0.35">
      <c r="A16825" t="s">
        <v>6</v>
      </c>
      <c r="B16825">
        <v>16824</v>
      </c>
      <c r="C16825" s="2" t="s">
        <v>650</v>
      </c>
      <c r="D16825" s="2" t="s">
        <v>651</v>
      </c>
      <c r="F16825" t="b">
        <v>0</v>
      </c>
    </row>
    <row r="16826" spans="1:6" x14ac:dyDescent="0.35">
      <c r="A16826" t="s">
        <v>6</v>
      </c>
      <c r="B16826">
        <v>16825</v>
      </c>
      <c r="C16826" s="2" t="s">
        <v>652</v>
      </c>
      <c r="D16826" s="2" t="s">
        <v>653</v>
      </c>
      <c r="F16826" t="b">
        <v>1</v>
      </c>
    </row>
    <row r="16827" spans="1:6" x14ac:dyDescent="0.35">
      <c r="A16827" t="s">
        <v>6</v>
      </c>
      <c r="B16827">
        <v>16826</v>
      </c>
      <c r="C16827" s="2" t="s">
        <v>654</v>
      </c>
      <c r="D16827" s="2" t="s">
        <v>655</v>
      </c>
      <c r="F16827" t="b">
        <v>1</v>
      </c>
    </row>
    <row r="16828" spans="1:6" x14ac:dyDescent="0.35">
      <c r="A16828" t="s">
        <v>6</v>
      </c>
      <c r="B16828">
        <v>16827</v>
      </c>
      <c r="C16828" s="2" t="s">
        <v>656</v>
      </c>
      <c r="D16828" s="2" t="s">
        <v>657</v>
      </c>
      <c r="F16828" t="b">
        <v>0</v>
      </c>
    </row>
    <row r="16829" spans="1:6" x14ac:dyDescent="0.35">
      <c r="A16829" t="s">
        <v>6</v>
      </c>
      <c r="B16829">
        <v>16828</v>
      </c>
      <c r="C16829" s="2" t="s">
        <v>521</v>
      </c>
      <c r="D16829" s="2" t="s">
        <v>658</v>
      </c>
      <c r="F16829" t="b">
        <v>0</v>
      </c>
    </row>
    <row r="16830" spans="1:6" x14ac:dyDescent="0.35">
      <c r="A16830" t="s">
        <v>6</v>
      </c>
      <c r="B16830">
        <v>16829</v>
      </c>
      <c r="C16830" s="2" t="s">
        <v>659</v>
      </c>
      <c r="D16830" s="2" t="s">
        <v>660</v>
      </c>
      <c r="F16830" t="b">
        <v>1</v>
      </c>
    </row>
    <row r="16831" spans="1:6" x14ac:dyDescent="0.35">
      <c r="A16831" t="s">
        <v>6</v>
      </c>
      <c r="B16831">
        <v>16830</v>
      </c>
      <c r="C16831" s="2" t="s">
        <v>661</v>
      </c>
      <c r="D16831" s="2" t="s">
        <v>662</v>
      </c>
      <c r="F16831" t="b">
        <v>1</v>
      </c>
    </row>
    <row r="16832" spans="1:6" x14ac:dyDescent="0.35">
      <c r="A16832" t="s">
        <v>6</v>
      </c>
      <c r="B16832">
        <v>16831</v>
      </c>
      <c r="C16832" s="2" t="s">
        <v>663</v>
      </c>
      <c r="D16832" s="2" t="s">
        <v>664</v>
      </c>
      <c r="F16832" t="b">
        <v>0</v>
      </c>
    </row>
    <row r="16833" spans="1:6" x14ac:dyDescent="0.35">
      <c r="A16833" t="s">
        <v>6</v>
      </c>
      <c r="B16833">
        <v>16832</v>
      </c>
      <c r="C16833" s="2" t="s">
        <v>665</v>
      </c>
      <c r="D16833" s="2" t="s">
        <v>666</v>
      </c>
      <c r="F16833" t="b">
        <v>0</v>
      </c>
    </row>
    <row r="16834" spans="1:6" x14ac:dyDescent="0.35">
      <c r="A16834" t="s">
        <v>6</v>
      </c>
      <c r="B16834">
        <v>16833</v>
      </c>
      <c r="C16834" s="2" t="s">
        <v>667</v>
      </c>
      <c r="D16834" s="2" t="s">
        <v>668</v>
      </c>
      <c r="F16834" t="b">
        <v>0</v>
      </c>
    </row>
    <row r="16835" spans="1:6" x14ac:dyDescent="0.35">
      <c r="A16835" t="s">
        <v>6</v>
      </c>
      <c r="B16835">
        <v>16834</v>
      </c>
      <c r="C16835" s="2" t="s">
        <v>669</v>
      </c>
      <c r="D16835" s="2" t="s">
        <v>670</v>
      </c>
      <c r="F16835" t="b">
        <v>0</v>
      </c>
    </row>
    <row r="16836" spans="1:6" x14ac:dyDescent="0.35">
      <c r="A16836" t="s">
        <v>6</v>
      </c>
      <c r="B16836">
        <v>16835</v>
      </c>
      <c r="C16836" s="2" t="s">
        <v>671</v>
      </c>
      <c r="D16836" s="2" t="s">
        <v>672</v>
      </c>
      <c r="F16836" t="b">
        <v>1</v>
      </c>
    </row>
    <row r="16837" spans="1:6" x14ac:dyDescent="0.35">
      <c r="A16837" t="s">
        <v>6</v>
      </c>
      <c r="B16837">
        <v>16836</v>
      </c>
      <c r="C16837" s="2" t="s">
        <v>673</v>
      </c>
      <c r="D16837" s="2" t="s">
        <v>674</v>
      </c>
      <c r="F16837" t="b">
        <v>1</v>
      </c>
    </row>
    <row r="16838" spans="1:6" x14ac:dyDescent="0.35">
      <c r="A16838" t="s">
        <v>6</v>
      </c>
      <c r="B16838">
        <v>16837</v>
      </c>
      <c r="C16838" s="2" t="s">
        <v>675</v>
      </c>
      <c r="D16838" s="2" t="s">
        <v>676</v>
      </c>
      <c r="F16838" t="b">
        <v>1</v>
      </c>
    </row>
    <row r="16839" spans="1:6" x14ac:dyDescent="0.35">
      <c r="A16839" t="s">
        <v>6</v>
      </c>
      <c r="B16839">
        <v>16838</v>
      </c>
      <c r="C16839" s="2" t="s">
        <v>677</v>
      </c>
      <c r="D16839" s="2" t="s">
        <v>678</v>
      </c>
      <c r="F16839" t="b">
        <v>1</v>
      </c>
    </row>
    <row r="16840" spans="1:6" x14ac:dyDescent="0.35">
      <c r="A16840" t="s">
        <v>6</v>
      </c>
      <c r="B16840">
        <v>16839</v>
      </c>
      <c r="C16840" s="2" t="s">
        <v>679</v>
      </c>
      <c r="D16840" s="2" t="s">
        <v>680</v>
      </c>
      <c r="F16840" t="b">
        <v>1</v>
      </c>
    </row>
    <row r="16841" spans="1:6" x14ac:dyDescent="0.35">
      <c r="A16841" t="s">
        <v>6</v>
      </c>
      <c r="B16841">
        <v>16840</v>
      </c>
      <c r="C16841" s="2" t="s">
        <v>681</v>
      </c>
      <c r="D16841" s="2" t="s">
        <v>682</v>
      </c>
      <c r="F16841" t="b">
        <v>0</v>
      </c>
    </row>
    <row r="16842" spans="1:6" x14ac:dyDescent="0.35">
      <c r="A16842" t="s">
        <v>6</v>
      </c>
      <c r="B16842">
        <v>16841</v>
      </c>
      <c r="C16842" s="2" t="s">
        <v>683</v>
      </c>
      <c r="D16842" s="2" t="s">
        <v>684</v>
      </c>
      <c r="F16842" t="b">
        <v>0</v>
      </c>
    </row>
    <row r="16843" spans="1:6" x14ac:dyDescent="0.35">
      <c r="A16843" t="s">
        <v>6</v>
      </c>
      <c r="B16843">
        <v>16842</v>
      </c>
      <c r="C16843" s="2" t="s">
        <v>685</v>
      </c>
      <c r="D16843" s="2" t="s">
        <v>686</v>
      </c>
      <c r="F16843" t="b">
        <v>0</v>
      </c>
    </row>
    <row r="16844" spans="1:6" x14ac:dyDescent="0.35">
      <c r="A16844" t="s">
        <v>6</v>
      </c>
      <c r="B16844">
        <v>16843</v>
      </c>
      <c r="C16844" s="2" t="s">
        <v>687</v>
      </c>
      <c r="D16844" s="2" t="s">
        <v>688</v>
      </c>
      <c r="F16844" t="b">
        <v>1</v>
      </c>
    </row>
    <row r="16845" spans="1:6" x14ac:dyDescent="0.35">
      <c r="A16845" t="s">
        <v>6</v>
      </c>
      <c r="B16845">
        <v>16844</v>
      </c>
      <c r="C16845" s="2" t="s">
        <v>689</v>
      </c>
      <c r="D16845" s="2" t="s">
        <v>690</v>
      </c>
      <c r="F16845" t="b">
        <v>0</v>
      </c>
    </row>
    <row r="16846" spans="1:6" x14ac:dyDescent="0.35">
      <c r="A16846" t="s">
        <v>6</v>
      </c>
      <c r="B16846">
        <v>16845</v>
      </c>
      <c r="C16846" s="2" t="s">
        <v>691</v>
      </c>
      <c r="D16846" s="2" t="s">
        <v>692</v>
      </c>
      <c r="F16846" t="b">
        <v>0</v>
      </c>
    </row>
    <row r="16847" spans="1:6" x14ac:dyDescent="0.35">
      <c r="A16847" t="s">
        <v>6</v>
      </c>
      <c r="B16847">
        <v>16846</v>
      </c>
      <c r="C16847" s="2" t="s">
        <v>561</v>
      </c>
      <c r="D16847" s="2" t="s">
        <v>693</v>
      </c>
      <c r="F16847" t="b">
        <v>1</v>
      </c>
    </row>
    <row r="16848" spans="1:6" x14ac:dyDescent="0.35">
      <c r="A16848" t="s">
        <v>6</v>
      </c>
      <c r="B16848">
        <v>16847</v>
      </c>
      <c r="C16848" s="2" t="s">
        <v>694</v>
      </c>
      <c r="D16848" s="2" t="s">
        <v>695</v>
      </c>
      <c r="F16848" t="b">
        <v>0</v>
      </c>
    </row>
    <row r="16849" spans="1:6" x14ac:dyDescent="0.35">
      <c r="A16849" t="s">
        <v>6</v>
      </c>
      <c r="B16849">
        <v>16848</v>
      </c>
      <c r="C16849" s="2" t="s">
        <v>696</v>
      </c>
      <c r="D16849" s="2" t="s">
        <v>697</v>
      </c>
      <c r="F16849" t="b">
        <v>1</v>
      </c>
    </row>
    <row r="16850" spans="1:6" x14ac:dyDescent="0.35">
      <c r="A16850" t="s">
        <v>6</v>
      </c>
      <c r="B16850">
        <v>16849</v>
      </c>
      <c r="C16850" s="2" t="s">
        <v>383</v>
      </c>
      <c r="D16850" s="2" t="s">
        <v>698</v>
      </c>
      <c r="F16850" t="b">
        <v>0</v>
      </c>
    </row>
    <row r="16851" spans="1:6" x14ac:dyDescent="0.35">
      <c r="A16851" t="s">
        <v>6</v>
      </c>
      <c r="B16851">
        <v>16850</v>
      </c>
      <c r="C16851" s="2" t="s">
        <v>699</v>
      </c>
      <c r="D16851" s="2" t="s">
        <v>700</v>
      </c>
      <c r="F16851" t="b">
        <v>0</v>
      </c>
    </row>
    <row r="16852" spans="1:6" x14ac:dyDescent="0.35">
      <c r="A16852" t="s">
        <v>6</v>
      </c>
      <c r="B16852">
        <v>16851</v>
      </c>
      <c r="C16852" s="2" t="s">
        <v>701</v>
      </c>
      <c r="D16852" s="2" t="s">
        <v>702</v>
      </c>
      <c r="F16852" t="b">
        <v>0</v>
      </c>
    </row>
    <row r="16853" spans="1:6" x14ac:dyDescent="0.35">
      <c r="A16853" t="s">
        <v>6</v>
      </c>
      <c r="B16853">
        <v>16852</v>
      </c>
      <c r="C16853" s="2" t="s">
        <v>703</v>
      </c>
      <c r="D16853" s="2" t="s">
        <v>704</v>
      </c>
      <c r="F16853" t="b">
        <v>1</v>
      </c>
    </row>
    <row r="16854" spans="1:6" x14ac:dyDescent="0.35">
      <c r="A16854" t="s">
        <v>6</v>
      </c>
      <c r="B16854">
        <v>16853</v>
      </c>
      <c r="C16854" s="2" t="s">
        <v>638</v>
      </c>
      <c r="D16854" s="2" t="s">
        <v>705</v>
      </c>
      <c r="F16854" t="b">
        <v>1</v>
      </c>
    </row>
    <row r="16855" spans="1:6" x14ac:dyDescent="0.35">
      <c r="A16855" t="s">
        <v>6</v>
      </c>
      <c r="B16855">
        <v>16854</v>
      </c>
      <c r="C16855" s="2" t="s">
        <v>706</v>
      </c>
      <c r="D16855" s="2" t="s">
        <v>707</v>
      </c>
      <c r="F16855" t="b">
        <v>1</v>
      </c>
    </row>
    <row r="16856" spans="1:6" x14ac:dyDescent="0.35">
      <c r="A16856" t="s">
        <v>6</v>
      </c>
      <c r="B16856">
        <v>16855</v>
      </c>
      <c r="C16856" s="2" t="s">
        <v>708</v>
      </c>
      <c r="D16856" s="2" t="s">
        <v>709</v>
      </c>
      <c r="F16856" t="b">
        <v>1</v>
      </c>
    </row>
    <row r="16857" spans="1:6" x14ac:dyDescent="0.35">
      <c r="A16857" t="s">
        <v>6</v>
      </c>
      <c r="B16857">
        <v>16856</v>
      </c>
      <c r="C16857" s="2" t="s">
        <v>710</v>
      </c>
      <c r="D16857" s="2" t="s">
        <v>711</v>
      </c>
      <c r="F16857" t="b">
        <v>1</v>
      </c>
    </row>
    <row r="16858" spans="1:6" x14ac:dyDescent="0.35">
      <c r="A16858" t="s">
        <v>6</v>
      </c>
      <c r="B16858">
        <v>16857</v>
      </c>
      <c r="C16858" s="2" t="s">
        <v>712</v>
      </c>
      <c r="D16858" s="2" t="s">
        <v>713</v>
      </c>
      <c r="F16858" t="b">
        <v>1</v>
      </c>
    </row>
    <row r="16859" spans="1:6" x14ac:dyDescent="0.35">
      <c r="A16859" t="s">
        <v>6</v>
      </c>
      <c r="B16859">
        <v>16858</v>
      </c>
      <c r="C16859" s="2" t="s">
        <v>714</v>
      </c>
      <c r="D16859" s="2" t="s">
        <v>715</v>
      </c>
      <c r="F16859" t="b">
        <v>1</v>
      </c>
    </row>
    <row r="16860" spans="1:6" x14ac:dyDescent="0.35">
      <c r="A16860" t="s">
        <v>6</v>
      </c>
      <c r="B16860">
        <v>16859</v>
      </c>
      <c r="C16860" s="2" t="s">
        <v>716</v>
      </c>
      <c r="D16860" s="2" t="s">
        <v>717</v>
      </c>
      <c r="F16860" t="b">
        <v>1</v>
      </c>
    </row>
    <row r="16861" spans="1:6" x14ac:dyDescent="0.35">
      <c r="A16861" t="s">
        <v>6</v>
      </c>
      <c r="B16861">
        <v>16860</v>
      </c>
      <c r="C16861" s="2" t="s">
        <v>718</v>
      </c>
      <c r="D16861" s="2" t="s">
        <v>719</v>
      </c>
      <c r="F16861" t="b">
        <v>0</v>
      </c>
    </row>
    <row r="16862" spans="1:6" x14ac:dyDescent="0.35">
      <c r="A16862" t="s">
        <v>6</v>
      </c>
      <c r="B16862">
        <v>16861</v>
      </c>
      <c r="C16862" s="2" t="s">
        <v>720</v>
      </c>
      <c r="D16862" s="2" t="s">
        <v>721</v>
      </c>
      <c r="F16862" t="b">
        <v>1</v>
      </c>
    </row>
    <row r="16863" spans="1:6" x14ac:dyDescent="0.35">
      <c r="A16863" t="s">
        <v>6</v>
      </c>
      <c r="B16863">
        <v>16862</v>
      </c>
      <c r="C16863" s="2" t="s">
        <v>722</v>
      </c>
      <c r="D16863" s="2" t="s">
        <v>723</v>
      </c>
      <c r="F16863" t="b">
        <v>1</v>
      </c>
    </row>
    <row r="16864" spans="1:6" x14ac:dyDescent="0.35">
      <c r="A16864" t="s">
        <v>6</v>
      </c>
      <c r="B16864">
        <v>16863</v>
      </c>
      <c r="C16864" s="2" t="s">
        <v>724</v>
      </c>
      <c r="D16864" s="2" t="s">
        <v>725</v>
      </c>
      <c r="F16864" t="b">
        <v>0</v>
      </c>
    </row>
    <row r="16865" spans="1:6" x14ac:dyDescent="0.35">
      <c r="A16865" t="s">
        <v>6</v>
      </c>
      <c r="B16865">
        <v>16864</v>
      </c>
      <c r="C16865" s="2" t="s">
        <v>726</v>
      </c>
      <c r="D16865" s="2" t="s">
        <v>727</v>
      </c>
      <c r="F16865" t="b">
        <v>0</v>
      </c>
    </row>
    <row r="16866" spans="1:6" x14ac:dyDescent="0.35">
      <c r="A16866" t="s">
        <v>6</v>
      </c>
      <c r="B16866">
        <v>16865</v>
      </c>
      <c r="C16866" s="2" t="s">
        <v>728</v>
      </c>
      <c r="D16866" s="2" t="s">
        <v>729</v>
      </c>
      <c r="F16866" t="b">
        <v>1</v>
      </c>
    </row>
    <row r="16867" spans="1:6" x14ac:dyDescent="0.35">
      <c r="A16867" t="s">
        <v>6</v>
      </c>
      <c r="B16867">
        <v>16866</v>
      </c>
      <c r="C16867" s="2" t="s">
        <v>730</v>
      </c>
      <c r="D16867" s="2" t="s">
        <v>731</v>
      </c>
      <c r="F16867" t="b">
        <v>0</v>
      </c>
    </row>
    <row r="16868" spans="1:6" x14ac:dyDescent="0.35">
      <c r="A16868" t="s">
        <v>6</v>
      </c>
      <c r="B16868">
        <v>16867</v>
      </c>
      <c r="C16868" s="2" t="s">
        <v>732</v>
      </c>
      <c r="D16868" s="2" t="s">
        <v>733</v>
      </c>
      <c r="F16868" t="b">
        <v>0</v>
      </c>
    </row>
    <row r="16869" spans="1:6" x14ac:dyDescent="0.35">
      <c r="A16869" t="s">
        <v>6</v>
      </c>
      <c r="B16869">
        <v>16868</v>
      </c>
      <c r="C16869" s="2" t="s">
        <v>734</v>
      </c>
      <c r="D16869" s="2" t="s">
        <v>735</v>
      </c>
      <c r="F16869" t="b">
        <v>1</v>
      </c>
    </row>
    <row r="16870" spans="1:6" x14ac:dyDescent="0.35">
      <c r="A16870" t="s">
        <v>6</v>
      </c>
      <c r="B16870">
        <v>16869</v>
      </c>
      <c r="C16870" s="2" t="s">
        <v>736</v>
      </c>
      <c r="D16870" s="2" t="s">
        <v>737</v>
      </c>
      <c r="F16870" t="b">
        <v>1</v>
      </c>
    </row>
    <row r="16871" spans="1:6" x14ac:dyDescent="0.35">
      <c r="A16871" t="s">
        <v>6</v>
      </c>
      <c r="B16871">
        <v>16870</v>
      </c>
      <c r="C16871" s="2" t="s">
        <v>738</v>
      </c>
      <c r="D16871" s="2" t="s">
        <v>739</v>
      </c>
      <c r="F16871" t="b">
        <v>1</v>
      </c>
    </row>
    <row r="16872" spans="1:6" x14ac:dyDescent="0.35">
      <c r="A16872" t="s">
        <v>6</v>
      </c>
      <c r="B16872">
        <v>16871</v>
      </c>
      <c r="C16872" s="2" t="s">
        <v>740</v>
      </c>
      <c r="D16872" s="2" t="s">
        <v>741</v>
      </c>
      <c r="F16872" t="b">
        <v>0</v>
      </c>
    </row>
    <row r="16873" spans="1:6" x14ac:dyDescent="0.35">
      <c r="A16873" t="s">
        <v>6</v>
      </c>
      <c r="B16873">
        <v>16872</v>
      </c>
      <c r="C16873" s="2" t="s">
        <v>742</v>
      </c>
      <c r="D16873" s="2" t="s">
        <v>743</v>
      </c>
      <c r="F16873" t="b">
        <v>1</v>
      </c>
    </row>
    <row r="16874" spans="1:6" x14ac:dyDescent="0.35">
      <c r="A16874" t="s">
        <v>6</v>
      </c>
      <c r="B16874">
        <v>16873</v>
      </c>
      <c r="C16874" s="2" t="s">
        <v>744</v>
      </c>
      <c r="D16874" s="2" t="s">
        <v>745</v>
      </c>
      <c r="F16874" t="b">
        <v>1</v>
      </c>
    </row>
    <row r="16875" spans="1:6" x14ac:dyDescent="0.35">
      <c r="A16875" t="s">
        <v>6</v>
      </c>
      <c r="B16875">
        <v>16874</v>
      </c>
      <c r="C16875" s="2" t="s">
        <v>746</v>
      </c>
      <c r="D16875" s="2" t="s">
        <v>747</v>
      </c>
      <c r="F16875" t="b">
        <v>0</v>
      </c>
    </row>
    <row r="16876" spans="1:6" x14ac:dyDescent="0.35">
      <c r="A16876" t="s">
        <v>6</v>
      </c>
      <c r="B16876">
        <v>16875</v>
      </c>
      <c r="C16876" s="2" t="s">
        <v>748</v>
      </c>
      <c r="D16876" s="2" t="s">
        <v>749</v>
      </c>
      <c r="F16876" t="b">
        <v>1</v>
      </c>
    </row>
    <row r="16877" spans="1:6" x14ac:dyDescent="0.35">
      <c r="A16877" t="s">
        <v>6</v>
      </c>
      <c r="B16877">
        <v>16876</v>
      </c>
      <c r="C16877" s="2" t="s">
        <v>750</v>
      </c>
      <c r="D16877" s="2" t="s">
        <v>751</v>
      </c>
      <c r="F16877" t="b">
        <v>0</v>
      </c>
    </row>
    <row r="16878" spans="1:6" x14ac:dyDescent="0.35">
      <c r="A16878" t="s">
        <v>6</v>
      </c>
      <c r="B16878">
        <v>16877</v>
      </c>
      <c r="C16878" s="2" t="s">
        <v>752</v>
      </c>
      <c r="D16878" s="2" t="s">
        <v>753</v>
      </c>
      <c r="F16878" t="b">
        <v>0</v>
      </c>
    </row>
    <row r="16879" spans="1:6" x14ac:dyDescent="0.35">
      <c r="A16879" t="s">
        <v>6</v>
      </c>
      <c r="B16879">
        <v>16878</v>
      </c>
      <c r="C16879" s="2" t="s">
        <v>754</v>
      </c>
      <c r="D16879" s="2" t="s">
        <v>755</v>
      </c>
      <c r="F16879" t="b">
        <v>1</v>
      </c>
    </row>
    <row r="16880" spans="1:6" x14ac:dyDescent="0.35">
      <c r="A16880" t="s">
        <v>6</v>
      </c>
      <c r="B16880">
        <v>16879</v>
      </c>
      <c r="C16880" s="2" t="s">
        <v>756</v>
      </c>
      <c r="D16880" s="2" t="s">
        <v>757</v>
      </c>
      <c r="F16880" t="b">
        <v>0</v>
      </c>
    </row>
    <row r="16881" spans="1:6" x14ac:dyDescent="0.35">
      <c r="A16881" t="s">
        <v>6</v>
      </c>
      <c r="B16881">
        <v>16880</v>
      </c>
      <c r="C16881" s="2" t="s">
        <v>758</v>
      </c>
      <c r="D16881" s="2" t="s">
        <v>759</v>
      </c>
      <c r="F16881" t="b">
        <v>1</v>
      </c>
    </row>
    <row r="16882" spans="1:6" x14ac:dyDescent="0.35">
      <c r="A16882" t="s">
        <v>6</v>
      </c>
      <c r="B16882">
        <v>16881</v>
      </c>
      <c r="C16882" s="2" t="s">
        <v>760</v>
      </c>
      <c r="D16882" s="2" t="s">
        <v>761</v>
      </c>
      <c r="F16882" t="b">
        <v>0</v>
      </c>
    </row>
    <row r="16883" spans="1:6" x14ac:dyDescent="0.35">
      <c r="A16883" t="s">
        <v>6</v>
      </c>
      <c r="B16883">
        <v>16882</v>
      </c>
      <c r="C16883" s="2" t="s">
        <v>762</v>
      </c>
      <c r="D16883" s="2" t="s">
        <v>763</v>
      </c>
      <c r="F16883" t="b">
        <v>1</v>
      </c>
    </row>
    <row r="16884" spans="1:6" x14ac:dyDescent="0.35">
      <c r="A16884" t="s">
        <v>6</v>
      </c>
      <c r="B16884">
        <v>16883</v>
      </c>
      <c r="C16884" s="2" t="s">
        <v>764</v>
      </c>
      <c r="D16884" s="2" t="s">
        <v>765</v>
      </c>
      <c r="F16884" t="b">
        <v>1</v>
      </c>
    </row>
    <row r="16885" spans="1:6" x14ac:dyDescent="0.35">
      <c r="A16885" t="s">
        <v>6</v>
      </c>
      <c r="B16885">
        <v>16884</v>
      </c>
      <c r="C16885" s="2" t="s">
        <v>766</v>
      </c>
      <c r="D16885" s="2" t="s">
        <v>767</v>
      </c>
      <c r="F16885" t="b">
        <v>1</v>
      </c>
    </row>
    <row r="16886" spans="1:6" x14ac:dyDescent="0.35">
      <c r="A16886" t="s">
        <v>6</v>
      </c>
      <c r="B16886">
        <v>16885</v>
      </c>
      <c r="C16886" s="2" t="s">
        <v>768</v>
      </c>
      <c r="D16886" s="2" t="s">
        <v>769</v>
      </c>
      <c r="F16886" t="b">
        <v>1</v>
      </c>
    </row>
    <row r="16887" spans="1:6" x14ac:dyDescent="0.35">
      <c r="A16887" t="s">
        <v>6</v>
      </c>
      <c r="B16887">
        <v>16886</v>
      </c>
      <c r="C16887" s="2" t="s">
        <v>770</v>
      </c>
      <c r="D16887" s="2" t="s">
        <v>771</v>
      </c>
      <c r="F16887" t="b">
        <v>1</v>
      </c>
    </row>
    <row r="16888" spans="1:6" x14ac:dyDescent="0.35">
      <c r="A16888" t="s">
        <v>6</v>
      </c>
      <c r="B16888">
        <v>16887</v>
      </c>
      <c r="C16888" s="2" t="s">
        <v>772</v>
      </c>
      <c r="D16888" s="2" t="s">
        <v>773</v>
      </c>
      <c r="F16888" t="b">
        <v>1</v>
      </c>
    </row>
    <row r="16889" spans="1:6" x14ac:dyDescent="0.35">
      <c r="A16889" t="s">
        <v>6</v>
      </c>
      <c r="B16889">
        <v>16888</v>
      </c>
      <c r="C16889" s="2" t="s">
        <v>774</v>
      </c>
      <c r="D16889" s="2" t="s">
        <v>775</v>
      </c>
      <c r="F16889" t="b">
        <v>1</v>
      </c>
    </row>
    <row r="16890" spans="1:6" x14ac:dyDescent="0.35">
      <c r="A16890" t="s">
        <v>6</v>
      </c>
      <c r="B16890">
        <v>16889</v>
      </c>
      <c r="C16890" s="2" t="s">
        <v>776</v>
      </c>
      <c r="D16890" s="2" t="s">
        <v>777</v>
      </c>
      <c r="F16890" t="b">
        <v>0</v>
      </c>
    </row>
    <row r="16891" spans="1:6" x14ac:dyDescent="0.35">
      <c r="A16891" t="s">
        <v>6</v>
      </c>
      <c r="B16891">
        <v>16890</v>
      </c>
      <c r="C16891" s="2" t="s">
        <v>778</v>
      </c>
      <c r="D16891" s="2" t="s">
        <v>779</v>
      </c>
      <c r="F16891" t="b">
        <v>0</v>
      </c>
    </row>
    <row r="16892" spans="1:6" x14ac:dyDescent="0.35">
      <c r="A16892" t="s">
        <v>6</v>
      </c>
      <c r="B16892">
        <v>16891</v>
      </c>
      <c r="C16892" s="2" t="s">
        <v>780</v>
      </c>
      <c r="D16892" s="2" t="s">
        <v>781</v>
      </c>
      <c r="F16892" t="b">
        <v>1</v>
      </c>
    </row>
    <row r="16893" spans="1:6" x14ac:dyDescent="0.35">
      <c r="A16893" t="s">
        <v>6</v>
      </c>
      <c r="B16893">
        <v>16892</v>
      </c>
      <c r="C16893" s="2" t="s">
        <v>782</v>
      </c>
      <c r="D16893" s="2" t="s">
        <v>783</v>
      </c>
      <c r="F16893" t="b">
        <v>0</v>
      </c>
    </row>
    <row r="16894" spans="1:6" x14ac:dyDescent="0.35">
      <c r="A16894" t="s">
        <v>6</v>
      </c>
      <c r="B16894">
        <v>16893</v>
      </c>
      <c r="C16894" s="2" t="s">
        <v>784</v>
      </c>
      <c r="D16894" s="2" t="s">
        <v>785</v>
      </c>
      <c r="F16894" t="b">
        <v>0</v>
      </c>
    </row>
    <row r="16895" spans="1:6" x14ac:dyDescent="0.35">
      <c r="A16895" t="s">
        <v>6</v>
      </c>
      <c r="B16895">
        <v>16894</v>
      </c>
      <c r="C16895" s="2" t="s">
        <v>450</v>
      </c>
      <c r="D16895" s="2" t="s">
        <v>786</v>
      </c>
      <c r="F16895" t="b">
        <v>1</v>
      </c>
    </row>
    <row r="16896" spans="1:6" x14ac:dyDescent="0.35">
      <c r="A16896" t="s">
        <v>6</v>
      </c>
      <c r="B16896">
        <v>16895</v>
      </c>
      <c r="C16896" s="2" t="s">
        <v>787</v>
      </c>
      <c r="D16896" s="2" t="s">
        <v>788</v>
      </c>
      <c r="F16896" t="b">
        <v>1</v>
      </c>
    </row>
    <row r="16897" spans="1:6" x14ac:dyDescent="0.35">
      <c r="A16897" t="s">
        <v>6</v>
      </c>
      <c r="B16897">
        <v>16896</v>
      </c>
      <c r="C16897" s="2" t="s">
        <v>789</v>
      </c>
      <c r="D16897" s="2" t="s">
        <v>790</v>
      </c>
      <c r="F16897" t="b">
        <v>1</v>
      </c>
    </row>
    <row r="16898" spans="1:6" x14ac:dyDescent="0.35">
      <c r="A16898" t="s">
        <v>6</v>
      </c>
      <c r="B16898">
        <v>16897</v>
      </c>
      <c r="C16898" s="2" t="s">
        <v>791</v>
      </c>
      <c r="D16898" s="2" t="s">
        <v>792</v>
      </c>
      <c r="F16898" t="b">
        <v>0</v>
      </c>
    </row>
    <row r="16899" spans="1:6" x14ac:dyDescent="0.35">
      <c r="A16899" t="s">
        <v>6</v>
      </c>
      <c r="B16899">
        <v>16898</v>
      </c>
      <c r="C16899" s="2" t="s">
        <v>545</v>
      </c>
      <c r="D16899" s="2" t="s">
        <v>793</v>
      </c>
      <c r="F16899" t="b">
        <v>1</v>
      </c>
    </row>
    <row r="16900" spans="1:6" x14ac:dyDescent="0.35">
      <c r="A16900" t="s">
        <v>6</v>
      </c>
      <c r="B16900">
        <v>16899</v>
      </c>
      <c r="C16900" s="2" t="s">
        <v>276</v>
      </c>
      <c r="D16900" s="2" t="s">
        <v>794</v>
      </c>
      <c r="F16900" t="b">
        <v>1</v>
      </c>
    </row>
    <row r="16901" spans="1:6" x14ac:dyDescent="0.35">
      <c r="A16901" t="s">
        <v>6</v>
      </c>
      <c r="B16901">
        <v>16900</v>
      </c>
      <c r="C16901" s="2" t="s">
        <v>795</v>
      </c>
      <c r="D16901" s="2" t="s">
        <v>796</v>
      </c>
      <c r="F16901" t="b">
        <v>0</v>
      </c>
    </row>
    <row r="16902" spans="1:6" x14ac:dyDescent="0.35">
      <c r="A16902" t="s">
        <v>6</v>
      </c>
      <c r="B16902">
        <v>16901</v>
      </c>
      <c r="C16902" s="2" t="s">
        <v>364</v>
      </c>
      <c r="D16902" s="2" t="s">
        <v>797</v>
      </c>
      <c r="F16902" t="b">
        <v>1</v>
      </c>
    </row>
    <row r="16903" spans="1:6" x14ac:dyDescent="0.35">
      <c r="A16903" t="s">
        <v>6</v>
      </c>
      <c r="B16903">
        <v>16902</v>
      </c>
      <c r="C16903" s="2" t="s">
        <v>798</v>
      </c>
      <c r="D16903" s="2" t="s">
        <v>799</v>
      </c>
      <c r="F16903" t="b">
        <v>0</v>
      </c>
    </row>
    <row r="16904" spans="1:6" x14ac:dyDescent="0.35">
      <c r="A16904" t="s">
        <v>6</v>
      </c>
      <c r="B16904">
        <v>16903</v>
      </c>
      <c r="C16904" s="2" t="s">
        <v>800</v>
      </c>
      <c r="D16904" s="2" t="s">
        <v>801</v>
      </c>
      <c r="F16904" t="b">
        <v>0</v>
      </c>
    </row>
    <row r="16905" spans="1:6" x14ac:dyDescent="0.35">
      <c r="A16905" t="s">
        <v>6</v>
      </c>
      <c r="B16905">
        <v>16904</v>
      </c>
      <c r="C16905" s="2" t="s">
        <v>802</v>
      </c>
      <c r="D16905" s="2" t="s">
        <v>803</v>
      </c>
      <c r="F16905" t="b">
        <v>0</v>
      </c>
    </row>
    <row r="16906" spans="1:6" x14ac:dyDescent="0.35">
      <c r="A16906" t="s">
        <v>6</v>
      </c>
      <c r="B16906">
        <v>16905</v>
      </c>
      <c r="C16906" s="2" t="s">
        <v>804</v>
      </c>
      <c r="D16906" s="2" t="s">
        <v>805</v>
      </c>
      <c r="F16906" t="b">
        <v>0</v>
      </c>
    </row>
    <row r="16907" spans="1:6" x14ac:dyDescent="0.35">
      <c r="A16907" t="s">
        <v>6</v>
      </c>
      <c r="B16907">
        <v>16906</v>
      </c>
      <c r="C16907" s="2" t="s">
        <v>806</v>
      </c>
      <c r="D16907" s="2" t="s">
        <v>807</v>
      </c>
      <c r="F16907" t="b">
        <v>1</v>
      </c>
    </row>
    <row r="16908" spans="1:6" x14ac:dyDescent="0.35">
      <c r="A16908" t="s">
        <v>6</v>
      </c>
      <c r="B16908">
        <v>16907</v>
      </c>
      <c r="C16908" s="2" t="s">
        <v>808</v>
      </c>
      <c r="D16908" s="2" t="s">
        <v>809</v>
      </c>
      <c r="F16908" t="b">
        <v>1</v>
      </c>
    </row>
    <row r="16909" spans="1:6" x14ac:dyDescent="0.35">
      <c r="A16909" t="s">
        <v>6</v>
      </c>
      <c r="B16909">
        <v>16908</v>
      </c>
      <c r="C16909" s="2" t="s">
        <v>810</v>
      </c>
      <c r="D16909" s="2" t="s">
        <v>811</v>
      </c>
      <c r="F16909" t="b">
        <v>1</v>
      </c>
    </row>
    <row r="16910" spans="1:6" x14ac:dyDescent="0.35">
      <c r="A16910" t="s">
        <v>6</v>
      </c>
      <c r="B16910">
        <v>16909</v>
      </c>
      <c r="C16910" s="2" t="s">
        <v>812</v>
      </c>
      <c r="D16910" s="2" t="s">
        <v>813</v>
      </c>
      <c r="F16910" t="b">
        <v>0</v>
      </c>
    </row>
    <row r="16911" spans="1:6" x14ac:dyDescent="0.35">
      <c r="A16911" t="s">
        <v>6</v>
      </c>
      <c r="B16911">
        <v>16910</v>
      </c>
      <c r="C16911" s="2" t="s">
        <v>814</v>
      </c>
      <c r="D16911" s="2" t="s">
        <v>815</v>
      </c>
      <c r="F16911" t="b">
        <v>1</v>
      </c>
    </row>
    <row r="16912" spans="1:6" x14ac:dyDescent="0.35">
      <c r="A16912" t="s">
        <v>6</v>
      </c>
      <c r="B16912">
        <v>16911</v>
      </c>
      <c r="C16912" s="2" t="s">
        <v>816</v>
      </c>
      <c r="D16912" s="2" t="s">
        <v>817</v>
      </c>
      <c r="F16912" t="b">
        <v>1</v>
      </c>
    </row>
    <row r="16913" spans="1:6" x14ac:dyDescent="0.35">
      <c r="A16913" t="s">
        <v>6</v>
      </c>
      <c r="B16913">
        <v>16912</v>
      </c>
      <c r="C16913" s="2" t="s">
        <v>818</v>
      </c>
      <c r="D16913" s="2" t="s">
        <v>819</v>
      </c>
      <c r="F16913" t="b">
        <v>1</v>
      </c>
    </row>
    <row r="16914" spans="1:6" x14ac:dyDescent="0.35">
      <c r="A16914" t="s">
        <v>6</v>
      </c>
      <c r="B16914">
        <v>16913</v>
      </c>
      <c r="C16914" s="2" t="s">
        <v>820</v>
      </c>
      <c r="D16914" s="2" t="s">
        <v>821</v>
      </c>
      <c r="F16914" t="b">
        <v>0</v>
      </c>
    </row>
    <row r="16915" spans="1:6" x14ac:dyDescent="0.35">
      <c r="A16915" t="s">
        <v>6</v>
      </c>
      <c r="B16915">
        <v>16914</v>
      </c>
      <c r="C16915" s="2" t="s">
        <v>822</v>
      </c>
      <c r="D16915" s="2" t="s">
        <v>823</v>
      </c>
      <c r="F16915" t="b">
        <v>0</v>
      </c>
    </row>
    <row r="16916" spans="1:6" x14ac:dyDescent="0.35">
      <c r="A16916" t="s">
        <v>6</v>
      </c>
      <c r="B16916">
        <v>16915</v>
      </c>
      <c r="C16916" s="2" t="s">
        <v>824</v>
      </c>
      <c r="D16916" s="2" t="s">
        <v>825</v>
      </c>
      <c r="F16916" t="b">
        <v>0</v>
      </c>
    </row>
    <row r="16917" spans="1:6" x14ac:dyDescent="0.35">
      <c r="A16917" t="s">
        <v>6</v>
      </c>
      <c r="B16917">
        <v>16916</v>
      </c>
      <c r="C16917" s="2" t="s">
        <v>826</v>
      </c>
      <c r="D16917" s="2" t="s">
        <v>827</v>
      </c>
      <c r="F16917" t="b">
        <v>1</v>
      </c>
    </row>
    <row r="16918" spans="1:6" x14ac:dyDescent="0.35">
      <c r="A16918" t="s">
        <v>6</v>
      </c>
      <c r="B16918">
        <v>16917</v>
      </c>
      <c r="C16918" s="2" t="s">
        <v>828</v>
      </c>
      <c r="D16918" s="2" t="s">
        <v>829</v>
      </c>
      <c r="F16918" t="b">
        <v>1</v>
      </c>
    </row>
    <row r="16919" spans="1:6" x14ac:dyDescent="0.35">
      <c r="A16919" t="s">
        <v>6</v>
      </c>
      <c r="B16919">
        <v>16918</v>
      </c>
      <c r="C16919" s="2" t="s">
        <v>830</v>
      </c>
      <c r="D16919" s="2" t="s">
        <v>831</v>
      </c>
      <c r="F16919" t="b">
        <v>1</v>
      </c>
    </row>
    <row r="16920" spans="1:6" x14ac:dyDescent="0.35">
      <c r="A16920" t="s">
        <v>6</v>
      </c>
      <c r="B16920">
        <v>16919</v>
      </c>
      <c r="C16920" s="2" t="s">
        <v>832</v>
      </c>
      <c r="D16920" s="2" t="s">
        <v>833</v>
      </c>
      <c r="F16920" t="b">
        <v>0</v>
      </c>
    </row>
    <row r="16921" spans="1:6" x14ac:dyDescent="0.35">
      <c r="A16921" t="s">
        <v>6</v>
      </c>
      <c r="B16921">
        <v>16920</v>
      </c>
      <c r="C16921" s="2" t="s">
        <v>834</v>
      </c>
      <c r="D16921" s="2" t="s">
        <v>835</v>
      </c>
      <c r="F16921" t="b">
        <v>1</v>
      </c>
    </row>
    <row r="16922" spans="1:6" x14ac:dyDescent="0.35">
      <c r="A16922" t="s">
        <v>6</v>
      </c>
      <c r="B16922">
        <v>16921</v>
      </c>
      <c r="C16922" s="2" t="s">
        <v>836</v>
      </c>
      <c r="D16922" s="2" t="s">
        <v>837</v>
      </c>
      <c r="F16922" t="b">
        <v>0</v>
      </c>
    </row>
    <row r="16923" spans="1:6" x14ac:dyDescent="0.35">
      <c r="A16923" t="s">
        <v>6</v>
      </c>
      <c r="B16923">
        <v>16922</v>
      </c>
      <c r="C16923" s="2" t="s">
        <v>838</v>
      </c>
      <c r="D16923" s="2" t="s">
        <v>839</v>
      </c>
      <c r="F16923" t="b">
        <v>0</v>
      </c>
    </row>
    <row r="16924" spans="1:6" x14ac:dyDescent="0.35">
      <c r="A16924" t="s">
        <v>6</v>
      </c>
      <c r="B16924">
        <v>16923</v>
      </c>
      <c r="C16924" s="2" t="s">
        <v>840</v>
      </c>
      <c r="D16924" s="2" t="s">
        <v>841</v>
      </c>
      <c r="F16924" t="b">
        <v>1</v>
      </c>
    </row>
    <row r="16925" spans="1:6" x14ac:dyDescent="0.35">
      <c r="A16925" t="s">
        <v>6</v>
      </c>
      <c r="B16925">
        <v>16924</v>
      </c>
      <c r="C16925" s="2" t="s">
        <v>842</v>
      </c>
      <c r="D16925" s="2" t="s">
        <v>843</v>
      </c>
      <c r="F16925" t="b">
        <v>1</v>
      </c>
    </row>
    <row r="16926" spans="1:6" x14ac:dyDescent="0.35">
      <c r="A16926" t="s">
        <v>6</v>
      </c>
      <c r="B16926">
        <v>16925</v>
      </c>
      <c r="C16926" s="2" t="s">
        <v>844</v>
      </c>
      <c r="D16926" s="2" t="s">
        <v>845</v>
      </c>
      <c r="F16926" t="b">
        <v>1</v>
      </c>
    </row>
    <row r="16927" spans="1:6" x14ac:dyDescent="0.35">
      <c r="A16927" t="s">
        <v>6</v>
      </c>
      <c r="B16927">
        <v>16926</v>
      </c>
      <c r="C16927" s="2" t="s">
        <v>846</v>
      </c>
      <c r="D16927" s="2" t="s">
        <v>847</v>
      </c>
      <c r="F16927" t="b">
        <v>1</v>
      </c>
    </row>
    <row r="16928" spans="1:6" x14ac:dyDescent="0.35">
      <c r="A16928" t="s">
        <v>6</v>
      </c>
      <c r="B16928">
        <v>16927</v>
      </c>
      <c r="C16928" s="2" t="s">
        <v>398</v>
      </c>
      <c r="D16928" s="2" t="s">
        <v>848</v>
      </c>
      <c r="F16928" t="b">
        <v>1</v>
      </c>
    </row>
    <row r="16929" spans="1:6" x14ac:dyDescent="0.35">
      <c r="A16929" t="s">
        <v>6</v>
      </c>
      <c r="B16929">
        <v>16928</v>
      </c>
      <c r="C16929" s="2" t="s">
        <v>849</v>
      </c>
      <c r="D16929" s="2" t="s">
        <v>850</v>
      </c>
      <c r="F16929" t="b">
        <v>0</v>
      </c>
    </row>
    <row r="16930" spans="1:6" x14ac:dyDescent="0.35">
      <c r="A16930" t="s">
        <v>6</v>
      </c>
      <c r="B16930">
        <v>16929</v>
      </c>
      <c r="C16930" s="2" t="s">
        <v>851</v>
      </c>
      <c r="D16930" s="2" t="s">
        <v>852</v>
      </c>
      <c r="F16930" t="b">
        <v>0</v>
      </c>
    </row>
    <row r="16931" spans="1:6" x14ac:dyDescent="0.35">
      <c r="A16931" t="s">
        <v>6</v>
      </c>
      <c r="B16931">
        <v>16930</v>
      </c>
      <c r="C16931" s="2" t="s">
        <v>853</v>
      </c>
      <c r="D16931" s="2" t="s">
        <v>854</v>
      </c>
      <c r="F16931" t="b">
        <v>1</v>
      </c>
    </row>
    <row r="16932" spans="1:6" x14ac:dyDescent="0.35">
      <c r="A16932" t="s">
        <v>6</v>
      </c>
      <c r="B16932">
        <v>16931</v>
      </c>
      <c r="C16932" s="2" t="s">
        <v>855</v>
      </c>
      <c r="D16932" s="2" t="s">
        <v>856</v>
      </c>
      <c r="F16932" t="b">
        <v>1</v>
      </c>
    </row>
    <row r="16933" spans="1:6" x14ac:dyDescent="0.35">
      <c r="A16933" t="s">
        <v>6</v>
      </c>
      <c r="B16933">
        <v>16932</v>
      </c>
      <c r="C16933" s="2" t="s">
        <v>857</v>
      </c>
      <c r="D16933" s="2" t="s">
        <v>858</v>
      </c>
      <c r="F16933" t="b">
        <v>1</v>
      </c>
    </row>
    <row r="16934" spans="1:6" x14ac:dyDescent="0.35">
      <c r="A16934" t="s">
        <v>6</v>
      </c>
      <c r="B16934">
        <v>16933</v>
      </c>
      <c r="C16934" s="2" t="s">
        <v>859</v>
      </c>
      <c r="D16934" s="2" t="s">
        <v>860</v>
      </c>
      <c r="F16934" t="b">
        <v>1</v>
      </c>
    </row>
    <row r="16935" spans="1:6" x14ac:dyDescent="0.35">
      <c r="A16935" t="s">
        <v>6</v>
      </c>
      <c r="B16935">
        <v>16934</v>
      </c>
      <c r="C16935" s="2" t="s">
        <v>861</v>
      </c>
      <c r="D16935" s="2" t="s">
        <v>862</v>
      </c>
      <c r="F16935" t="b">
        <v>1</v>
      </c>
    </row>
    <row r="16936" spans="1:6" x14ac:dyDescent="0.35">
      <c r="A16936" t="s">
        <v>6</v>
      </c>
      <c r="B16936">
        <v>16935</v>
      </c>
      <c r="C16936" s="2" t="s">
        <v>863</v>
      </c>
      <c r="D16936" s="2" t="s">
        <v>864</v>
      </c>
      <c r="F16936" t="b">
        <v>0</v>
      </c>
    </row>
    <row r="16937" spans="1:6" x14ac:dyDescent="0.35">
      <c r="A16937" t="s">
        <v>6</v>
      </c>
      <c r="B16937">
        <v>16936</v>
      </c>
      <c r="C16937" s="2" t="s">
        <v>865</v>
      </c>
      <c r="D16937" s="2" t="s">
        <v>866</v>
      </c>
      <c r="F16937" t="b">
        <v>0</v>
      </c>
    </row>
    <row r="16938" spans="1:6" x14ac:dyDescent="0.35">
      <c r="A16938" t="s">
        <v>6</v>
      </c>
      <c r="B16938">
        <v>16937</v>
      </c>
      <c r="C16938" s="2" t="s">
        <v>867</v>
      </c>
      <c r="D16938" s="2" t="s">
        <v>868</v>
      </c>
      <c r="F16938" t="b">
        <v>0</v>
      </c>
    </row>
    <row r="16939" spans="1:6" x14ac:dyDescent="0.35">
      <c r="A16939" t="s">
        <v>6</v>
      </c>
      <c r="B16939">
        <v>16938</v>
      </c>
      <c r="C16939" s="2" t="s">
        <v>869</v>
      </c>
      <c r="D16939" s="2" t="s">
        <v>870</v>
      </c>
      <c r="F16939" t="b">
        <v>0</v>
      </c>
    </row>
    <row r="16940" spans="1:6" x14ac:dyDescent="0.35">
      <c r="A16940" t="s">
        <v>6</v>
      </c>
      <c r="B16940">
        <v>16939</v>
      </c>
      <c r="C16940" s="2" t="s">
        <v>871</v>
      </c>
      <c r="D16940" s="2" t="s">
        <v>872</v>
      </c>
      <c r="F16940" t="b">
        <v>1</v>
      </c>
    </row>
    <row r="16941" spans="1:6" x14ac:dyDescent="0.35">
      <c r="A16941" t="s">
        <v>6</v>
      </c>
      <c r="B16941">
        <v>16940</v>
      </c>
      <c r="C16941" s="2" t="s">
        <v>873</v>
      </c>
      <c r="D16941" s="2" t="s">
        <v>874</v>
      </c>
      <c r="F16941" t="b">
        <v>0</v>
      </c>
    </row>
    <row r="16942" spans="1:6" x14ac:dyDescent="0.35">
      <c r="A16942" t="s">
        <v>6</v>
      </c>
      <c r="B16942">
        <v>16941</v>
      </c>
      <c r="C16942" s="2" t="s">
        <v>875</v>
      </c>
      <c r="D16942" s="2" t="s">
        <v>876</v>
      </c>
      <c r="F16942" t="b">
        <v>0</v>
      </c>
    </row>
    <row r="16943" spans="1:6" x14ac:dyDescent="0.35">
      <c r="A16943" t="s">
        <v>6</v>
      </c>
      <c r="B16943">
        <v>16942</v>
      </c>
      <c r="C16943" s="2" t="s">
        <v>877</v>
      </c>
      <c r="D16943" s="2" t="s">
        <v>878</v>
      </c>
      <c r="F16943" t="b">
        <v>1</v>
      </c>
    </row>
    <row r="16944" spans="1:6" x14ac:dyDescent="0.35">
      <c r="A16944" t="s">
        <v>6</v>
      </c>
      <c r="B16944">
        <v>16943</v>
      </c>
      <c r="C16944" s="2" t="s">
        <v>879</v>
      </c>
      <c r="D16944" s="2" t="s">
        <v>880</v>
      </c>
      <c r="F16944" t="b">
        <v>0</v>
      </c>
    </row>
    <row r="16945" spans="1:6" x14ac:dyDescent="0.35">
      <c r="A16945" t="s">
        <v>6</v>
      </c>
      <c r="B16945">
        <v>16944</v>
      </c>
      <c r="C16945" s="2" t="s">
        <v>881</v>
      </c>
      <c r="D16945" s="2" t="s">
        <v>882</v>
      </c>
      <c r="F16945" t="b">
        <v>0</v>
      </c>
    </row>
    <row r="16946" spans="1:6" x14ac:dyDescent="0.35">
      <c r="A16946" t="s">
        <v>6</v>
      </c>
      <c r="B16946">
        <v>16945</v>
      </c>
      <c r="C16946" s="2" t="s">
        <v>883</v>
      </c>
      <c r="D16946" s="2" t="s">
        <v>884</v>
      </c>
      <c r="F16946" t="b">
        <v>1</v>
      </c>
    </row>
    <row r="16947" spans="1:6" x14ac:dyDescent="0.35">
      <c r="A16947" t="s">
        <v>6</v>
      </c>
      <c r="B16947">
        <v>16946</v>
      </c>
      <c r="C16947" s="2" t="s">
        <v>885</v>
      </c>
      <c r="D16947" s="2" t="s">
        <v>886</v>
      </c>
      <c r="F16947" t="b">
        <v>1</v>
      </c>
    </row>
    <row r="16948" spans="1:6" x14ac:dyDescent="0.35">
      <c r="A16948" t="s">
        <v>6</v>
      </c>
      <c r="B16948">
        <v>16947</v>
      </c>
      <c r="C16948" s="2" t="s">
        <v>887</v>
      </c>
      <c r="D16948" s="2" t="s">
        <v>888</v>
      </c>
      <c r="F16948" t="b">
        <v>0</v>
      </c>
    </row>
    <row r="16949" spans="1:6" x14ac:dyDescent="0.35">
      <c r="A16949" t="s">
        <v>6</v>
      </c>
      <c r="B16949">
        <v>16948</v>
      </c>
      <c r="C16949" s="2" t="s">
        <v>889</v>
      </c>
      <c r="D16949" s="2" t="s">
        <v>890</v>
      </c>
      <c r="F16949" t="b">
        <v>1</v>
      </c>
    </row>
    <row r="16950" spans="1:6" x14ac:dyDescent="0.35">
      <c r="A16950" t="s">
        <v>6</v>
      </c>
      <c r="B16950">
        <v>16949</v>
      </c>
      <c r="C16950" s="2" t="s">
        <v>802</v>
      </c>
      <c r="D16950" s="2" t="s">
        <v>891</v>
      </c>
      <c r="F16950" t="b">
        <v>0</v>
      </c>
    </row>
    <row r="16951" spans="1:6" x14ac:dyDescent="0.35">
      <c r="A16951" t="s">
        <v>6</v>
      </c>
      <c r="B16951">
        <v>16950</v>
      </c>
      <c r="C16951" s="2" t="s">
        <v>892</v>
      </c>
      <c r="D16951" s="2" t="s">
        <v>893</v>
      </c>
      <c r="F16951" t="b">
        <v>0</v>
      </c>
    </row>
    <row r="16952" spans="1:6" x14ac:dyDescent="0.35">
      <c r="A16952" t="s">
        <v>6</v>
      </c>
      <c r="B16952">
        <v>16951</v>
      </c>
      <c r="C16952" s="2" t="s">
        <v>894</v>
      </c>
      <c r="D16952" s="2" t="s">
        <v>895</v>
      </c>
      <c r="F16952" t="b">
        <v>0</v>
      </c>
    </row>
    <row r="16953" spans="1:6" x14ac:dyDescent="0.35">
      <c r="A16953" t="s">
        <v>6</v>
      </c>
      <c r="B16953">
        <v>16952</v>
      </c>
      <c r="C16953" s="2" t="s">
        <v>896</v>
      </c>
      <c r="D16953" s="2" t="s">
        <v>897</v>
      </c>
      <c r="F16953" t="b">
        <v>0</v>
      </c>
    </row>
    <row r="16954" spans="1:6" x14ac:dyDescent="0.35">
      <c r="A16954" t="s">
        <v>6</v>
      </c>
      <c r="B16954">
        <v>16953</v>
      </c>
      <c r="C16954" s="2" t="s">
        <v>898</v>
      </c>
      <c r="D16954" s="2" t="s">
        <v>899</v>
      </c>
      <c r="F16954" t="b">
        <v>0</v>
      </c>
    </row>
    <row r="16955" spans="1:6" x14ac:dyDescent="0.35">
      <c r="A16955" t="s">
        <v>6</v>
      </c>
      <c r="B16955">
        <v>16954</v>
      </c>
      <c r="C16955" s="2" t="s">
        <v>900</v>
      </c>
      <c r="D16955" s="2" t="s">
        <v>901</v>
      </c>
      <c r="F16955" t="b">
        <v>0</v>
      </c>
    </row>
    <row r="16956" spans="1:6" x14ac:dyDescent="0.35">
      <c r="A16956" t="s">
        <v>6</v>
      </c>
      <c r="B16956">
        <v>16955</v>
      </c>
      <c r="C16956" s="2" t="s">
        <v>902</v>
      </c>
      <c r="D16956" s="2" t="s">
        <v>903</v>
      </c>
      <c r="F16956" t="b">
        <v>0</v>
      </c>
    </row>
    <row r="16957" spans="1:6" x14ac:dyDescent="0.35">
      <c r="A16957" t="s">
        <v>6</v>
      </c>
      <c r="B16957">
        <v>16956</v>
      </c>
      <c r="C16957" s="2" t="s">
        <v>904</v>
      </c>
      <c r="D16957" s="2" t="s">
        <v>905</v>
      </c>
      <c r="F16957" t="b">
        <v>1</v>
      </c>
    </row>
    <row r="16958" spans="1:6" x14ac:dyDescent="0.35">
      <c r="A16958" t="s">
        <v>6</v>
      </c>
      <c r="B16958">
        <v>16957</v>
      </c>
      <c r="C16958" s="2" t="s">
        <v>906</v>
      </c>
      <c r="D16958" s="2" t="s">
        <v>907</v>
      </c>
      <c r="F16958" t="b">
        <v>0</v>
      </c>
    </row>
    <row r="16959" spans="1:6" x14ac:dyDescent="0.35">
      <c r="A16959" t="s">
        <v>6</v>
      </c>
      <c r="B16959">
        <v>16958</v>
      </c>
      <c r="C16959" s="2" t="s">
        <v>908</v>
      </c>
      <c r="D16959" s="2" t="s">
        <v>909</v>
      </c>
      <c r="F16959" t="b">
        <v>0</v>
      </c>
    </row>
    <row r="16960" spans="1:6" x14ac:dyDescent="0.35">
      <c r="A16960" t="s">
        <v>6</v>
      </c>
      <c r="B16960">
        <v>16959</v>
      </c>
      <c r="C16960" s="2" t="s">
        <v>910</v>
      </c>
      <c r="D16960" s="2" t="s">
        <v>911</v>
      </c>
      <c r="F16960" t="b">
        <v>0</v>
      </c>
    </row>
    <row r="16961" spans="1:6" x14ac:dyDescent="0.35">
      <c r="A16961" t="s">
        <v>6</v>
      </c>
      <c r="B16961">
        <v>16960</v>
      </c>
      <c r="C16961" s="2" t="s">
        <v>912</v>
      </c>
      <c r="D16961" s="2" t="s">
        <v>913</v>
      </c>
      <c r="F16961" t="b">
        <v>1</v>
      </c>
    </row>
    <row r="16962" spans="1:6" x14ac:dyDescent="0.35">
      <c r="A16962" t="s">
        <v>6</v>
      </c>
      <c r="B16962">
        <v>16961</v>
      </c>
      <c r="C16962" s="2" t="s">
        <v>914</v>
      </c>
      <c r="D16962" s="2" t="s">
        <v>915</v>
      </c>
      <c r="F16962" t="b">
        <v>0</v>
      </c>
    </row>
    <row r="16963" spans="1:6" x14ac:dyDescent="0.35">
      <c r="A16963" t="s">
        <v>6</v>
      </c>
      <c r="B16963">
        <v>16962</v>
      </c>
      <c r="C16963" s="2" t="s">
        <v>916</v>
      </c>
      <c r="D16963" s="2" t="s">
        <v>917</v>
      </c>
      <c r="F16963" t="b">
        <v>1</v>
      </c>
    </row>
    <row r="16964" spans="1:6" x14ac:dyDescent="0.35">
      <c r="A16964" t="s">
        <v>6</v>
      </c>
      <c r="B16964">
        <v>16963</v>
      </c>
      <c r="C16964" s="2" t="s">
        <v>918</v>
      </c>
      <c r="D16964" s="2" t="s">
        <v>919</v>
      </c>
      <c r="F16964" t="b">
        <v>1</v>
      </c>
    </row>
    <row r="16965" spans="1:6" x14ac:dyDescent="0.35">
      <c r="A16965" t="s">
        <v>6</v>
      </c>
      <c r="B16965">
        <v>16964</v>
      </c>
      <c r="C16965" s="2" t="s">
        <v>920</v>
      </c>
      <c r="D16965" s="2" t="s">
        <v>921</v>
      </c>
      <c r="F16965" t="b">
        <v>0</v>
      </c>
    </row>
    <row r="16966" spans="1:6" x14ac:dyDescent="0.35">
      <c r="A16966" t="s">
        <v>6</v>
      </c>
      <c r="B16966">
        <v>16965</v>
      </c>
      <c r="C16966" s="2" t="s">
        <v>509</v>
      </c>
      <c r="D16966" s="2" t="s">
        <v>922</v>
      </c>
      <c r="F16966" t="b">
        <v>1</v>
      </c>
    </row>
    <row r="16967" spans="1:6" x14ac:dyDescent="0.35">
      <c r="A16967" t="s">
        <v>6</v>
      </c>
      <c r="B16967">
        <v>16966</v>
      </c>
      <c r="C16967" s="2" t="s">
        <v>404</v>
      </c>
      <c r="D16967" s="2" t="s">
        <v>923</v>
      </c>
      <c r="F16967" t="b">
        <v>1</v>
      </c>
    </row>
    <row r="16968" spans="1:6" x14ac:dyDescent="0.35">
      <c r="A16968" t="s">
        <v>6</v>
      </c>
      <c r="B16968">
        <v>16967</v>
      </c>
      <c r="C16968" s="2" t="s">
        <v>924</v>
      </c>
      <c r="D16968" s="2" t="s">
        <v>925</v>
      </c>
      <c r="F16968" t="b">
        <v>0</v>
      </c>
    </row>
    <row r="16969" spans="1:6" x14ac:dyDescent="0.35">
      <c r="A16969" t="s">
        <v>6</v>
      </c>
      <c r="B16969">
        <v>16968</v>
      </c>
      <c r="C16969" s="2" t="s">
        <v>376</v>
      </c>
      <c r="D16969" s="2" t="s">
        <v>926</v>
      </c>
      <c r="F16969" t="b">
        <v>0</v>
      </c>
    </row>
    <row r="16970" spans="1:6" x14ac:dyDescent="0.35">
      <c r="A16970" t="s">
        <v>6</v>
      </c>
      <c r="B16970">
        <v>16969</v>
      </c>
      <c r="C16970" s="2" t="s">
        <v>927</v>
      </c>
      <c r="D16970" s="2" t="s">
        <v>928</v>
      </c>
      <c r="F16970" t="b">
        <v>1</v>
      </c>
    </row>
    <row r="16971" spans="1:6" x14ac:dyDescent="0.35">
      <c r="A16971" t="s">
        <v>6</v>
      </c>
      <c r="B16971">
        <v>16970</v>
      </c>
      <c r="C16971" s="2" t="s">
        <v>929</v>
      </c>
      <c r="D16971" s="2" t="s">
        <v>930</v>
      </c>
      <c r="F16971" t="b">
        <v>0</v>
      </c>
    </row>
    <row r="16972" spans="1:6" x14ac:dyDescent="0.35">
      <c r="A16972" t="s">
        <v>6</v>
      </c>
      <c r="B16972">
        <v>16971</v>
      </c>
      <c r="C16972" s="2" t="s">
        <v>931</v>
      </c>
      <c r="D16972" s="2" t="s">
        <v>932</v>
      </c>
      <c r="F16972" t="b">
        <v>0</v>
      </c>
    </row>
    <row r="16973" spans="1:6" x14ac:dyDescent="0.35">
      <c r="A16973" t="s">
        <v>6</v>
      </c>
      <c r="B16973">
        <v>16972</v>
      </c>
      <c r="C16973" s="2" t="s">
        <v>933</v>
      </c>
      <c r="D16973" s="2" t="s">
        <v>934</v>
      </c>
      <c r="F16973" t="b">
        <v>1</v>
      </c>
    </row>
    <row r="16974" spans="1:6" x14ac:dyDescent="0.35">
      <c r="A16974" t="s">
        <v>6</v>
      </c>
      <c r="B16974">
        <v>16973</v>
      </c>
      <c r="C16974" s="2" t="s">
        <v>935</v>
      </c>
      <c r="D16974" s="2" t="s">
        <v>936</v>
      </c>
      <c r="F16974" t="b">
        <v>0</v>
      </c>
    </row>
    <row r="16975" spans="1:6" x14ac:dyDescent="0.35">
      <c r="A16975" t="s">
        <v>6</v>
      </c>
      <c r="B16975">
        <v>16974</v>
      </c>
      <c r="C16975" s="2" t="s">
        <v>937</v>
      </c>
      <c r="D16975" s="2" t="s">
        <v>938</v>
      </c>
      <c r="F16975" t="b">
        <v>0</v>
      </c>
    </row>
    <row r="16976" spans="1:6" x14ac:dyDescent="0.35">
      <c r="A16976" t="s">
        <v>6</v>
      </c>
      <c r="B16976">
        <v>16975</v>
      </c>
      <c r="C16976" s="2" t="s">
        <v>939</v>
      </c>
      <c r="D16976" s="2" t="s">
        <v>940</v>
      </c>
      <c r="F16976" t="b">
        <v>1</v>
      </c>
    </row>
    <row r="16977" spans="1:6" x14ac:dyDescent="0.35">
      <c r="A16977" t="s">
        <v>6</v>
      </c>
      <c r="B16977">
        <v>16976</v>
      </c>
      <c r="C16977" s="2" t="s">
        <v>941</v>
      </c>
      <c r="D16977" s="2" t="s">
        <v>942</v>
      </c>
      <c r="F16977" t="b">
        <v>0</v>
      </c>
    </row>
    <row r="16978" spans="1:6" x14ac:dyDescent="0.35">
      <c r="A16978" t="s">
        <v>6</v>
      </c>
      <c r="B16978">
        <v>16977</v>
      </c>
      <c r="C16978" s="2" t="s">
        <v>943</v>
      </c>
      <c r="D16978" s="2" t="s">
        <v>944</v>
      </c>
      <c r="F16978" t="b">
        <v>1</v>
      </c>
    </row>
    <row r="16979" spans="1:6" x14ac:dyDescent="0.35">
      <c r="A16979" t="s">
        <v>6</v>
      </c>
      <c r="B16979">
        <v>16978</v>
      </c>
      <c r="C16979" s="2" t="s">
        <v>945</v>
      </c>
      <c r="D16979" s="2" t="s">
        <v>946</v>
      </c>
      <c r="F16979" t="b">
        <v>0</v>
      </c>
    </row>
    <row r="16980" spans="1:6" x14ac:dyDescent="0.35">
      <c r="A16980" t="s">
        <v>6</v>
      </c>
      <c r="B16980">
        <v>16979</v>
      </c>
      <c r="C16980" s="2" t="s">
        <v>947</v>
      </c>
      <c r="D16980" s="2" t="s">
        <v>948</v>
      </c>
      <c r="F16980" t="b">
        <v>0</v>
      </c>
    </row>
    <row r="16981" spans="1:6" x14ac:dyDescent="0.35">
      <c r="A16981" t="s">
        <v>6</v>
      </c>
      <c r="B16981">
        <v>16980</v>
      </c>
      <c r="C16981" s="2" t="s">
        <v>949</v>
      </c>
      <c r="D16981" s="2" t="s">
        <v>950</v>
      </c>
      <c r="F16981" t="b">
        <v>1</v>
      </c>
    </row>
    <row r="16982" spans="1:6" x14ac:dyDescent="0.35">
      <c r="A16982" t="s">
        <v>6</v>
      </c>
      <c r="B16982">
        <v>16981</v>
      </c>
      <c r="C16982" s="2" t="s">
        <v>951</v>
      </c>
      <c r="D16982" s="2" t="s">
        <v>952</v>
      </c>
      <c r="F16982" t="b">
        <v>0</v>
      </c>
    </row>
    <row r="16983" spans="1:6" x14ac:dyDescent="0.35">
      <c r="A16983" t="s">
        <v>6</v>
      </c>
      <c r="B16983">
        <v>16982</v>
      </c>
      <c r="C16983" s="2" t="s">
        <v>953</v>
      </c>
      <c r="D16983" s="2" t="s">
        <v>954</v>
      </c>
      <c r="F16983" t="b">
        <v>0</v>
      </c>
    </row>
    <row r="16984" spans="1:6" x14ac:dyDescent="0.35">
      <c r="A16984" t="s">
        <v>6</v>
      </c>
      <c r="B16984">
        <v>16983</v>
      </c>
      <c r="C16984" s="2" t="s">
        <v>955</v>
      </c>
      <c r="D16984" s="2" t="s">
        <v>956</v>
      </c>
      <c r="F16984" t="b">
        <v>1</v>
      </c>
    </row>
    <row r="16985" spans="1:6" x14ac:dyDescent="0.35">
      <c r="A16985" t="s">
        <v>6</v>
      </c>
      <c r="B16985">
        <v>16984</v>
      </c>
      <c r="C16985" s="2" t="s">
        <v>957</v>
      </c>
      <c r="D16985" s="2" t="s">
        <v>958</v>
      </c>
      <c r="F16985" t="b">
        <v>0</v>
      </c>
    </row>
    <row r="16986" spans="1:6" x14ac:dyDescent="0.35">
      <c r="A16986" t="s">
        <v>6</v>
      </c>
      <c r="B16986">
        <v>16985</v>
      </c>
      <c r="C16986" s="2" t="s">
        <v>959</v>
      </c>
      <c r="D16986" s="2" t="s">
        <v>960</v>
      </c>
      <c r="F16986" t="b">
        <v>1</v>
      </c>
    </row>
    <row r="16987" spans="1:6" x14ac:dyDescent="0.35">
      <c r="A16987" t="s">
        <v>6</v>
      </c>
      <c r="B16987">
        <v>16986</v>
      </c>
      <c r="C16987" s="2" t="s">
        <v>503</v>
      </c>
      <c r="D16987" s="2" t="s">
        <v>961</v>
      </c>
      <c r="F16987" t="b">
        <v>0</v>
      </c>
    </row>
    <row r="16988" spans="1:6" x14ac:dyDescent="0.35">
      <c r="A16988" t="s">
        <v>6</v>
      </c>
      <c r="B16988">
        <v>16987</v>
      </c>
      <c r="C16988" s="2" t="s">
        <v>962</v>
      </c>
      <c r="D16988" s="2" t="s">
        <v>963</v>
      </c>
      <c r="F16988" t="b">
        <v>0</v>
      </c>
    </row>
    <row r="16989" spans="1:6" x14ac:dyDescent="0.35">
      <c r="A16989" t="s">
        <v>6</v>
      </c>
      <c r="B16989">
        <v>16988</v>
      </c>
      <c r="C16989" s="2" t="s">
        <v>964</v>
      </c>
      <c r="D16989" s="2" t="s">
        <v>965</v>
      </c>
      <c r="F16989" t="b">
        <v>0</v>
      </c>
    </row>
    <row r="16990" spans="1:6" x14ac:dyDescent="0.35">
      <c r="A16990" t="s">
        <v>6</v>
      </c>
      <c r="B16990">
        <v>16989</v>
      </c>
      <c r="C16990" s="2" t="s">
        <v>966</v>
      </c>
      <c r="D16990" s="2" t="s">
        <v>967</v>
      </c>
      <c r="F16990" t="b">
        <v>0</v>
      </c>
    </row>
    <row r="16991" spans="1:6" x14ac:dyDescent="0.35">
      <c r="A16991" t="s">
        <v>6</v>
      </c>
      <c r="B16991">
        <v>16990</v>
      </c>
      <c r="C16991" s="2" t="s">
        <v>968</v>
      </c>
      <c r="D16991" s="2" t="s">
        <v>969</v>
      </c>
      <c r="F16991" t="b">
        <v>1</v>
      </c>
    </row>
    <row r="16992" spans="1:6" x14ac:dyDescent="0.35">
      <c r="A16992" t="s">
        <v>6</v>
      </c>
      <c r="B16992">
        <v>16991</v>
      </c>
      <c r="C16992" s="2" t="s">
        <v>970</v>
      </c>
      <c r="D16992" s="2" t="s">
        <v>971</v>
      </c>
      <c r="F16992" t="b">
        <v>1</v>
      </c>
    </row>
    <row r="16993" spans="1:6" x14ac:dyDescent="0.35">
      <c r="A16993" t="s">
        <v>6</v>
      </c>
      <c r="B16993">
        <v>16992</v>
      </c>
      <c r="C16993" s="2" t="s">
        <v>972</v>
      </c>
      <c r="D16993" s="2" t="s">
        <v>973</v>
      </c>
      <c r="F16993" t="b">
        <v>1</v>
      </c>
    </row>
    <row r="16994" spans="1:6" x14ac:dyDescent="0.35">
      <c r="A16994" t="s">
        <v>6</v>
      </c>
      <c r="B16994">
        <v>16993</v>
      </c>
      <c r="C16994" s="2" t="s">
        <v>974</v>
      </c>
      <c r="D16994" s="2" t="s">
        <v>975</v>
      </c>
      <c r="F16994" t="b">
        <v>1</v>
      </c>
    </row>
    <row r="16995" spans="1:6" x14ac:dyDescent="0.35">
      <c r="A16995" t="s">
        <v>6</v>
      </c>
      <c r="B16995">
        <v>16994</v>
      </c>
      <c r="C16995" s="2" t="s">
        <v>976</v>
      </c>
      <c r="D16995" s="2" t="s">
        <v>977</v>
      </c>
      <c r="F16995" t="b">
        <v>1</v>
      </c>
    </row>
    <row r="16996" spans="1:6" x14ac:dyDescent="0.35">
      <c r="A16996" t="s">
        <v>6</v>
      </c>
      <c r="B16996">
        <v>16995</v>
      </c>
      <c r="C16996" s="2" t="s">
        <v>978</v>
      </c>
      <c r="D16996" s="2" t="s">
        <v>979</v>
      </c>
      <c r="F16996" t="b">
        <v>1</v>
      </c>
    </row>
    <row r="16997" spans="1:6" x14ac:dyDescent="0.35">
      <c r="A16997" t="s">
        <v>6</v>
      </c>
      <c r="B16997">
        <v>16996</v>
      </c>
      <c r="C16997" s="2" t="s">
        <v>980</v>
      </c>
      <c r="D16997" s="2" t="s">
        <v>981</v>
      </c>
      <c r="F16997" t="b">
        <v>1</v>
      </c>
    </row>
    <row r="16998" spans="1:6" x14ac:dyDescent="0.35">
      <c r="A16998" t="s">
        <v>6</v>
      </c>
      <c r="B16998">
        <v>16997</v>
      </c>
      <c r="C16998" s="2" t="s">
        <v>982</v>
      </c>
      <c r="D16998" s="2" t="s">
        <v>983</v>
      </c>
      <c r="F16998" t="b">
        <v>0</v>
      </c>
    </row>
    <row r="16999" spans="1:6" x14ac:dyDescent="0.35">
      <c r="A16999" t="s">
        <v>6</v>
      </c>
      <c r="B16999">
        <v>16998</v>
      </c>
      <c r="C16999" s="2" t="s">
        <v>984</v>
      </c>
      <c r="D16999" s="2" t="s">
        <v>985</v>
      </c>
      <c r="F16999" t="b">
        <v>0</v>
      </c>
    </row>
    <row r="17000" spans="1:6" x14ac:dyDescent="0.35">
      <c r="A17000" t="s">
        <v>6</v>
      </c>
      <c r="B17000">
        <v>16999</v>
      </c>
      <c r="C17000" s="2" t="s">
        <v>986</v>
      </c>
      <c r="D17000" s="2" t="s">
        <v>987</v>
      </c>
      <c r="F17000" t="b">
        <v>1</v>
      </c>
    </row>
    <row r="17001" spans="1:6" x14ac:dyDescent="0.35">
      <c r="A17001" t="s">
        <v>6</v>
      </c>
      <c r="B17001">
        <v>17000</v>
      </c>
      <c r="C17001" s="2" t="s">
        <v>988</v>
      </c>
      <c r="D17001" s="2" t="s">
        <v>989</v>
      </c>
      <c r="F17001" t="b">
        <v>0</v>
      </c>
    </row>
    <row r="17002" spans="1:6" x14ac:dyDescent="0.35">
      <c r="A17002" t="s">
        <v>6</v>
      </c>
      <c r="B17002">
        <v>17001</v>
      </c>
      <c r="C17002" s="2" t="s">
        <v>990</v>
      </c>
      <c r="D17002" s="2" t="s">
        <v>991</v>
      </c>
      <c r="F17002" t="b">
        <v>0</v>
      </c>
    </row>
    <row r="17003" spans="1:6" x14ac:dyDescent="0.35">
      <c r="A17003" t="s">
        <v>6</v>
      </c>
      <c r="B17003">
        <v>17002</v>
      </c>
      <c r="C17003" s="2" t="s">
        <v>992</v>
      </c>
      <c r="D17003" s="2" t="s">
        <v>993</v>
      </c>
      <c r="F17003" t="b">
        <v>0</v>
      </c>
    </row>
    <row r="17004" spans="1:6" x14ac:dyDescent="0.35">
      <c r="A17004" t="s">
        <v>6</v>
      </c>
      <c r="B17004">
        <v>17003</v>
      </c>
      <c r="C17004" s="2" t="s">
        <v>994</v>
      </c>
      <c r="D17004" s="2" t="s">
        <v>995</v>
      </c>
      <c r="F17004" t="b">
        <v>1</v>
      </c>
    </row>
    <row r="17005" spans="1:6" x14ac:dyDescent="0.35">
      <c r="A17005" t="s">
        <v>6</v>
      </c>
      <c r="B17005">
        <v>17004</v>
      </c>
      <c r="C17005" s="2" t="s">
        <v>996</v>
      </c>
      <c r="D17005" s="2" t="s">
        <v>997</v>
      </c>
      <c r="F17005" t="b">
        <v>0</v>
      </c>
    </row>
    <row r="17006" spans="1:6" x14ac:dyDescent="0.35">
      <c r="A17006" t="s">
        <v>6</v>
      </c>
      <c r="B17006">
        <v>17005</v>
      </c>
      <c r="C17006" s="2" t="s">
        <v>998</v>
      </c>
      <c r="D17006" s="2" t="s">
        <v>999</v>
      </c>
      <c r="F17006" t="b">
        <v>0</v>
      </c>
    </row>
    <row r="17007" spans="1:6" x14ac:dyDescent="0.35">
      <c r="A17007" t="s">
        <v>6</v>
      </c>
      <c r="B17007">
        <v>17006</v>
      </c>
      <c r="C17007" s="2" t="s">
        <v>561</v>
      </c>
      <c r="D17007" s="2" t="s">
        <v>1000</v>
      </c>
      <c r="F17007" t="b">
        <v>1</v>
      </c>
    </row>
    <row r="17008" spans="1:6" x14ac:dyDescent="0.35">
      <c r="A17008" t="s">
        <v>6</v>
      </c>
      <c r="B17008">
        <v>17007</v>
      </c>
      <c r="C17008" s="2" t="s">
        <v>1001</v>
      </c>
      <c r="D17008" s="2" t="s">
        <v>1002</v>
      </c>
      <c r="F17008" t="b">
        <v>1</v>
      </c>
    </row>
    <row r="17009" spans="1:6" x14ac:dyDescent="0.35">
      <c r="A17009" t="s">
        <v>6</v>
      </c>
      <c r="B17009">
        <v>17008</v>
      </c>
      <c r="C17009" s="2" t="s">
        <v>1003</v>
      </c>
      <c r="D17009" s="2" t="s">
        <v>1004</v>
      </c>
      <c r="F17009" t="b">
        <v>0</v>
      </c>
    </row>
    <row r="17010" spans="1:6" x14ac:dyDescent="0.35">
      <c r="A17010" t="s">
        <v>6</v>
      </c>
      <c r="B17010">
        <v>17009</v>
      </c>
      <c r="C17010" s="2" t="s">
        <v>182</v>
      </c>
      <c r="D17010" s="2" t="s">
        <v>1005</v>
      </c>
      <c r="F17010" t="b">
        <v>0</v>
      </c>
    </row>
    <row r="17011" spans="1:6" x14ac:dyDescent="0.35">
      <c r="A17011" t="s">
        <v>6</v>
      </c>
      <c r="B17011">
        <v>17010</v>
      </c>
      <c r="C17011" s="2" t="s">
        <v>1006</v>
      </c>
      <c r="D17011" s="2" t="s">
        <v>1007</v>
      </c>
      <c r="F17011" t="b">
        <v>0</v>
      </c>
    </row>
    <row r="17012" spans="1:6" x14ac:dyDescent="0.35">
      <c r="A17012" t="s">
        <v>6</v>
      </c>
      <c r="B17012">
        <v>17011</v>
      </c>
      <c r="C17012" s="2" t="s">
        <v>1008</v>
      </c>
      <c r="D17012" s="2" t="s">
        <v>1009</v>
      </c>
      <c r="F17012" t="b">
        <v>1</v>
      </c>
    </row>
    <row r="17013" spans="1:6" x14ac:dyDescent="0.35">
      <c r="A17013" t="s">
        <v>6</v>
      </c>
      <c r="B17013">
        <v>17012</v>
      </c>
      <c r="C17013" s="2" t="s">
        <v>1010</v>
      </c>
      <c r="D17013" s="2" t="s">
        <v>1011</v>
      </c>
      <c r="F17013" t="b">
        <v>0</v>
      </c>
    </row>
    <row r="17014" spans="1:6" x14ac:dyDescent="0.35">
      <c r="A17014" t="s">
        <v>6</v>
      </c>
      <c r="B17014">
        <v>17013</v>
      </c>
      <c r="C17014" s="2" t="s">
        <v>1012</v>
      </c>
      <c r="D17014" s="2" t="s">
        <v>1013</v>
      </c>
      <c r="F17014" t="b">
        <v>0</v>
      </c>
    </row>
    <row r="17015" spans="1:6" x14ac:dyDescent="0.35">
      <c r="A17015" t="s">
        <v>6</v>
      </c>
      <c r="B17015">
        <v>17014</v>
      </c>
      <c r="C17015" s="2" t="s">
        <v>1014</v>
      </c>
      <c r="D17015" s="2" t="s">
        <v>1015</v>
      </c>
      <c r="F17015" t="b">
        <v>0</v>
      </c>
    </row>
    <row r="17016" spans="1:6" x14ac:dyDescent="0.35">
      <c r="A17016" t="s">
        <v>6</v>
      </c>
      <c r="B17016">
        <v>17015</v>
      </c>
      <c r="C17016" s="2" t="s">
        <v>1016</v>
      </c>
      <c r="D17016" s="2" t="s">
        <v>1017</v>
      </c>
      <c r="F17016" t="b">
        <v>1</v>
      </c>
    </row>
    <row r="17017" spans="1:6" x14ac:dyDescent="0.35">
      <c r="A17017" t="s">
        <v>6</v>
      </c>
      <c r="B17017">
        <v>17016</v>
      </c>
      <c r="C17017" s="2" t="s">
        <v>1018</v>
      </c>
      <c r="D17017" s="2" t="s">
        <v>1019</v>
      </c>
      <c r="F17017" t="b">
        <v>0</v>
      </c>
    </row>
    <row r="17018" spans="1:6" x14ac:dyDescent="0.35">
      <c r="A17018" t="s">
        <v>6</v>
      </c>
      <c r="B17018">
        <v>17017</v>
      </c>
      <c r="C17018" s="2" t="s">
        <v>1020</v>
      </c>
      <c r="D17018" s="2" t="s">
        <v>1021</v>
      </c>
      <c r="F17018" t="b">
        <v>1</v>
      </c>
    </row>
    <row r="17019" spans="1:6" x14ac:dyDescent="0.35">
      <c r="A17019" t="s">
        <v>6</v>
      </c>
      <c r="B17019">
        <v>17018</v>
      </c>
      <c r="C17019" s="2" t="s">
        <v>1022</v>
      </c>
      <c r="D17019" s="2" t="s">
        <v>1023</v>
      </c>
      <c r="F17019" t="b">
        <v>1</v>
      </c>
    </row>
    <row r="17020" spans="1:6" x14ac:dyDescent="0.35">
      <c r="A17020" t="s">
        <v>6</v>
      </c>
      <c r="B17020">
        <v>17019</v>
      </c>
      <c r="C17020" s="2" t="s">
        <v>1024</v>
      </c>
      <c r="D17020" s="2" t="s">
        <v>1025</v>
      </c>
      <c r="F17020" t="b">
        <v>1</v>
      </c>
    </row>
    <row r="17021" spans="1:6" x14ac:dyDescent="0.35">
      <c r="A17021" t="s">
        <v>6</v>
      </c>
      <c r="B17021">
        <v>17020</v>
      </c>
      <c r="C17021" s="2" t="s">
        <v>549</v>
      </c>
      <c r="D17021" s="2" t="s">
        <v>1026</v>
      </c>
      <c r="F17021" t="b">
        <v>1</v>
      </c>
    </row>
    <row r="17022" spans="1:6" x14ac:dyDescent="0.35">
      <c r="A17022" t="s">
        <v>6</v>
      </c>
      <c r="B17022">
        <v>17021</v>
      </c>
      <c r="C17022" s="2" t="s">
        <v>1027</v>
      </c>
      <c r="D17022" s="2" t="s">
        <v>1028</v>
      </c>
      <c r="F17022" t="b">
        <v>1</v>
      </c>
    </row>
    <row r="17023" spans="1:6" x14ac:dyDescent="0.35">
      <c r="A17023" t="s">
        <v>6</v>
      </c>
      <c r="B17023">
        <v>17022</v>
      </c>
      <c r="C17023" s="2" t="s">
        <v>1029</v>
      </c>
      <c r="D17023" s="2" t="s">
        <v>1030</v>
      </c>
      <c r="F17023" t="b">
        <v>1</v>
      </c>
    </row>
    <row r="17024" spans="1:6" x14ac:dyDescent="0.35">
      <c r="A17024" t="s">
        <v>6</v>
      </c>
      <c r="B17024">
        <v>17023</v>
      </c>
      <c r="C17024" s="2" t="s">
        <v>1031</v>
      </c>
      <c r="D17024" s="2" t="s">
        <v>1032</v>
      </c>
      <c r="F17024" t="b">
        <v>0</v>
      </c>
    </row>
    <row r="17025" spans="1:6" x14ac:dyDescent="0.35">
      <c r="A17025" t="s">
        <v>6</v>
      </c>
      <c r="B17025">
        <v>17024</v>
      </c>
      <c r="C17025" s="2" t="s">
        <v>1033</v>
      </c>
      <c r="D17025" s="2" t="s">
        <v>1034</v>
      </c>
      <c r="F17025" t="b">
        <v>1</v>
      </c>
    </row>
    <row r="17026" spans="1:6" x14ac:dyDescent="0.35">
      <c r="A17026" t="s">
        <v>6</v>
      </c>
      <c r="B17026">
        <v>17025</v>
      </c>
      <c r="C17026" s="2" t="s">
        <v>1035</v>
      </c>
      <c r="D17026" s="2" t="s">
        <v>1036</v>
      </c>
      <c r="F17026" t="b">
        <v>1</v>
      </c>
    </row>
    <row r="17027" spans="1:6" x14ac:dyDescent="0.35">
      <c r="A17027" t="s">
        <v>6</v>
      </c>
      <c r="B17027">
        <v>17026</v>
      </c>
      <c r="C17027" s="2" t="s">
        <v>1037</v>
      </c>
      <c r="D17027" s="2" t="s">
        <v>1038</v>
      </c>
      <c r="F17027" t="b">
        <v>0</v>
      </c>
    </row>
    <row r="17028" spans="1:6" x14ac:dyDescent="0.35">
      <c r="A17028" t="s">
        <v>6</v>
      </c>
      <c r="B17028">
        <v>17027</v>
      </c>
      <c r="C17028" s="2" t="s">
        <v>1039</v>
      </c>
      <c r="D17028" s="2" t="s">
        <v>1040</v>
      </c>
      <c r="F17028" t="b">
        <v>1</v>
      </c>
    </row>
    <row r="17029" spans="1:6" x14ac:dyDescent="0.35">
      <c r="A17029" t="s">
        <v>6</v>
      </c>
      <c r="B17029">
        <v>17028</v>
      </c>
      <c r="C17029" s="2" t="s">
        <v>1041</v>
      </c>
      <c r="D17029" s="2" t="s">
        <v>1042</v>
      </c>
      <c r="F17029" t="b">
        <v>1</v>
      </c>
    </row>
    <row r="17030" spans="1:6" x14ac:dyDescent="0.35">
      <c r="A17030" t="s">
        <v>6</v>
      </c>
      <c r="B17030">
        <v>17029</v>
      </c>
      <c r="C17030" s="2" t="s">
        <v>1043</v>
      </c>
      <c r="D17030" s="2" t="s">
        <v>1044</v>
      </c>
      <c r="F17030" t="b">
        <v>1</v>
      </c>
    </row>
    <row r="17031" spans="1:6" x14ac:dyDescent="0.35">
      <c r="A17031" t="s">
        <v>6</v>
      </c>
      <c r="B17031">
        <v>17030</v>
      </c>
      <c r="C17031" s="2" t="s">
        <v>1045</v>
      </c>
      <c r="D17031" s="2" t="s">
        <v>1046</v>
      </c>
      <c r="F17031" t="b">
        <v>1</v>
      </c>
    </row>
    <row r="17032" spans="1:6" x14ac:dyDescent="0.35">
      <c r="A17032" t="s">
        <v>6</v>
      </c>
      <c r="B17032">
        <v>17031</v>
      </c>
      <c r="C17032" s="2" t="s">
        <v>648</v>
      </c>
      <c r="D17032" s="2" t="s">
        <v>1047</v>
      </c>
      <c r="F17032" t="b">
        <v>1</v>
      </c>
    </row>
    <row r="17033" spans="1:6" x14ac:dyDescent="0.35">
      <c r="A17033" t="s">
        <v>6</v>
      </c>
      <c r="B17033">
        <v>17032</v>
      </c>
      <c r="C17033" s="2" t="s">
        <v>1048</v>
      </c>
      <c r="D17033" s="2" t="s">
        <v>1049</v>
      </c>
      <c r="F17033" t="b">
        <v>0</v>
      </c>
    </row>
    <row r="17034" spans="1:6" x14ac:dyDescent="0.35">
      <c r="A17034" t="s">
        <v>6</v>
      </c>
      <c r="B17034">
        <v>17033</v>
      </c>
      <c r="C17034" s="2" t="s">
        <v>1050</v>
      </c>
      <c r="D17034" s="2" t="s">
        <v>1051</v>
      </c>
      <c r="F17034" t="b">
        <v>1</v>
      </c>
    </row>
    <row r="17035" spans="1:6" x14ac:dyDescent="0.35">
      <c r="A17035" t="s">
        <v>6</v>
      </c>
      <c r="B17035">
        <v>17034</v>
      </c>
      <c r="C17035" s="2" t="s">
        <v>1052</v>
      </c>
      <c r="D17035" s="2" t="s">
        <v>1053</v>
      </c>
      <c r="F17035" t="b">
        <v>0</v>
      </c>
    </row>
    <row r="17036" spans="1:6" x14ac:dyDescent="0.35">
      <c r="A17036" t="s">
        <v>6</v>
      </c>
      <c r="B17036">
        <v>17035</v>
      </c>
      <c r="C17036" s="2" t="s">
        <v>1054</v>
      </c>
      <c r="D17036" s="2" t="s">
        <v>1055</v>
      </c>
      <c r="F17036" t="b">
        <v>1</v>
      </c>
    </row>
    <row r="17037" spans="1:6" x14ac:dyDescent="0.35">
      <c r="A17037" t="s">
        <v>6</v>
      </c>
      <c r="B17037">
        <v>17036</v>
      </c>
      <c r="C17037" s="2" t="s">
        <v>1056</v>
      </c>
      <c r="D17037" s="2" t="s">
        <v>1057</v>
      </c>
      <c r="F17037" t="b">
        <v>0</v>
      </c>
    </row>
    <row r="17038" spans="1:6" x14ac:dyDescent="0.35">
      <c r="A17038" t="s">
        <v>6</v>
      </c>
      <c r="B17038">
        <v>17037</v>
      </c>
      <c r="C17038" s="2" t="s">
        <v>1058</v>
      </c>
      <c r="D17038" s="2" t="s">
        <v>1059</v>
      </c>
      <c r="F17038" t="b">
        <v>0</v>
      </c>
    </row>
    <row r="17039" spans="1:6" x14ac:dyDescent="0.35">
      <c r="A17039" t="s">
        <v>6</v>
      </c>
      <c r="B17039">
        <v>17038</v>
      </c>
      <c r="C17039" s="2" t="s">
        <v>1060</v>
      </c>
      <c r="D17039" s="2" t="s">
        <v>1061</v>
      </c>
      <c r="F17039" t="b">
        <v>0</v>
      </c>
    </row>
    <row r="17040" spans="1:6" x14ac:dyDescent="0.35">
      <c r="A17040" t="s">
        <v>6</v>
      </c>
      <c r="B17040">
        <v>17039</v>
      </c>
      <c r="C17040" s="2" t="s">
        <v>1062</v>
      </c>
      <c r="D17040" s="2" t="s">
        <v>1063</v>
      </c>
      <c r="F17040" t="b">
        <v>1</v>
      </c>
    </row>
    <row r="17041" spans="1:6" x14ac:dyDescent="0.35">
      <c r="A17041" t="s">
        <v>6</v>
      </c>
      <c r="B17041">
        <v>17040</v>
      </c>
      <c r="C17041" s="2" t="s">
        <v>1064</v>
      </c>
      <c r="D17041" s="2" t="s">
        <v>1065</v>
      </c>
      <c r="F17041" t="b">
        <v>1</v>
      </c>
    </row>
    <row r="17042" spans="1:6" x14ac:dyDescent="0.35">
      <c r="A17042" t="s">
        <v>6</v>
      </c>
      <c r="B17042">
        <v>17041</v>
      </c>
      <c r="C17042" s="2" t="s">
        <v>1066</v>
      </c>
      <c r="D17042" s="2" t="s">
        <v>1067</v>
      </c>
      <c r="F17042" t="b">
        <v>0</v>
      </c>
    </row>
    <row r="17043" spans="1:6" x14ac:dyDescent="0.35">
      <c r="A17043" t="s">
        <v>6</v>
      </c>
      <c r="B17043">
        <v>17042</v>
      </c>
      <c r="C17043" s="2" t="s">
        <v>1068</v>
      </c>
      <c r="D17043" s="2" t="s">
        <v>1069</v>
      </c>
      <c r="F17043" t="b">
        <v>0</v>
      </c>
    </row>
    <row r="17044" spans="1:6" x14ac:dyDescent="0.35">
      <c r="A17044" t="s">
        <v>6</v>
      </c>
      <c r="B17044">
        <v>17043</v>
      </c>
      <c r="C17044" s="2" t="s">
        <v>404</v>
      </c>
      <c r="D17044" s="2" t="s">
        <v>1070</v>
      </c>
      <c r="F17044" t="b">
        <v>0</v>
      </c>
    </row>
    <row r="17045" spans="1:6" x14ac:dyDescent="0.35">
      <c r="A17045" t="s">
        <v>6</v>
      </c>
      <c r="B17045">
        <v>17044</v>
      </c>
      <c r="C17045" s="2" t="s">
        <v>1071</v>
      </c>
      <c r="D17045" s="2" t="s">
        <v>1072</v>
      </c>
      <c r="F17045" t="b">
        <v>1</v>
      </c>
    </row>
    <row r="17046" spans="1:6" x14ac:dyDescent="0.35">
      <c r="A17046" t="s">
        <v>6</v>
      </c>
      <c r="B17046">
        <v>17045</v>
      </c>
      <c r="C17046" s="2" t="s">
        <v>1073</v>
      </c>
      <c r="D17046" s="2" t="s">
        <v>1074</v>
      </c>
      <c r="F17046" t="b">
        <v>0</v>
      </c>
    </row>
    <row r="17047" spans="1:6" x14ac:dyDescent="0.35">
      <c r="A17047" t="s">
        <v>6</v>
      </c>
      <c r="B17047">
        <v>17046</v>
      </c>
      <c r="C17047" s="2" t="s">
        <v>1075</v>
      </c>
      <c r="D17047" s="2" t="s">
        <v>1076</v>
      </c>
      <c r="F17047" t="b">
        <v>1</v>
      </c>
    </row>
    <row r="17048" spans="1:6" x14ac:dyDescent="0.35">
      <c r="A17048" t="s">
        <v>6</v>
      </c>
      <c r="B17048">
        <v>17047</v>
      </c>
      <c r="C17048" s="2" t="s">
        <v>1077</v>
      </c>
      <c r="D17048" s="2" t="s">
        <v>1078</v>
      </c>
      <c r="F17048" t="b">
        <v>1</v>
      </c>
    </row>
    <row r="17049" spans="1:6" x14ac:dyDescent="0.35">
      <c r="A17049" t="s">
        <v>6</v>
      </c>
      <c r="B17049">
        <v>17048</v>
      </c>
      <c r="C17049" s="2" t="s">
        <v>1079</v>
      </c>
      <c r="D17049" s="2" t="s">
        <v>1080</v>
      </c>
      <c r="F17049" t="b">
        <v>0</v>
      </c>
    </row>
    <row r="17050" spans="1:6" x14ac:dyDescent="0.35">
      <c r="A17050" t="s">
        <v>6</v>
      </c>
      <c r="B17050">
        <v>17049</v>
      </c>
      <c r="C17050" s="2" t="s">
        <v>1081</v>
      </c>
      <c r="D17050" s="2" t="s">
        <v>1082</v>
      </c>
      <c r="F17050" t="b">
        <v>1</v>
      </c>
    </row>
    <row r="17051" spans="1:6" x14ac:dyDescent="0.35">
      <c r="A17051" t="s">
        <v>6</v>
      </c>
      <c r="B17051">
        <v>17050</v>
      </c>
      <c r="C17051" s="2" t="s">
        <v>1083</v>
      </c>
      <c r="D17051" s="2" t="s">
        <v>1084</v>
      </c>
      <c r="F17051" t="b">
        <v>0</v>
      </c>
    </row>
    <row r="17052" spans="1:6" x14ac:dyDescent="0.35">
      <c r="A17052" t="s">
        <v>6</v>
      </c>
      <c r="B17052">
        <v>17051</v>
      </c>
      <c r="C17052" s="2" t="s">
        <v>1085</v>
      </c>
      <c r="D17052" s="2" t="s">
        <v>1086</v>
      </c>
      <c r="F17052" t="b">
        <v>1</v>
      </c>
    </row>
    <row r="17053" spans="1:6" x14ac:dyDescent="0.35">
      <c r="A17053" t="s">
        <v>6</v>
      </c>
      <c r="B17053">
        <v>17052</v>
      </c>
      <c r="C17053" s="2" t="s">
        <v>1087</v>
      </c>
      <c r="D17053" s="2" t="s">
        <v>1088</v>
      </c>
      <c r="F17053" t="b">
        <v>1</v>
      </c>
    </row>
    <row r="17054" spans="1:6" x14ac:dyDescent="0.35">
      <c r="A17054" t="s">
        <v>6</v>
      </c>
      <c r="B17054">
        <v>17053</v>
      </c>
      <c r="C17054" s="2" t="s">
        <v>1089</v>
      </c>
      <c r="D17054" s="2" t="s">
        <v>1090</v>
      </c>
      <c r="F17054" t="b">
        <v>0</v>
      </c>
    </row>
    <row r="17055" spans="1:6" x14ac:dyDescent="0.35">
      <c r="A17055" t="s">
        <v>6</v>
      </c>
      <c r="B17055">
        <v>17054</v>
      </c>
      <c r="C17055" s="2" t="s">
        <v>1091</v>
      </c>
      <c r="D17055" s="2" t="s">
        <v>1092</v>
      </c>
      <c r="F17055" t="b">
        <v>0</v>
      </c>
    </row>
    <row r="17056" spans="1:6" x14ac:dyDescent="0.35">
      <c r="A17056" t="s">
        <v>6</v>
      </c>
      <c r="B17056">
        <v>17055</v>
      </c>
      <c r="C17056" s="2" t="s">
        <v>1093</v>
      </c>
      <c r="D17056" s="2" t="s">
        <v>1094</v>
      </c>
      <c r="F17056" t="b">
        <v>1</v>
      </c>
    </row>
    <row r="17057" spans="1:6" x14ac:dyDescent="0.35">
      <c r="A17057" t="s">
        <v>6</v>
      </c>
      <c r="B17057">
        <v>17056</v>
      </c>
      <c r="C17057" s="2" t="s">
        <v>1095</v>
      </c>
      <c r="D17057" s="2" t="s">
        <v>1096</v>
      </c>
      <c r="F17057" t="b">
        <v>0</v>
      </c>
    </row>
    <row r="17058" spans="1:6" x14ac:dyDescent="0.35">
      <c r="A17058" t="s">
        <v>6</v>
      </c>
      <c r="B17058">
        <v>17057</v>
      </c>
      <c r="C17058" s="2" t="s">
        <v>1097</v>
      </c>
      <c r="D17058" s="2" t="s">
        <v>1098</v>
      </c>
      <c r="F17058" t="b">
        <v>0</v>
      </c>
    </row>
    <row r="17059" spans="1:6" x14ac:dyDescent="0.35">
      <c r="A17059" t="s">
        <v>6</v>
      </c>
      <c r="B17059">
        <v>17058</v>
      </c>
      <c r="C17059" s="2" t="s">
        <v>1099</v>
      </c>
      <c r="D17059" s="2" t="s">
        <v>1100</v>
      </c>
      <c r="F17059" t="b">
        <v>0</v>
      </c>
    </row>
    <row r="17060" spans="1:6" x14ac:dyDescent="0.35">
      <c r="A17060" t="s">
        <v>6</v>
      </c>
      <c r="B17060">
        <v>17059</v>
      </c>
      <c r="C17060" s="2" t="s">
        <v>400</v>
      </c>
      <c r="D17060" s="2" t="s">
        <v>1101</v>
      </c>
      <c r="F17060" t="b">
        <v>1</v>
      </c>
    </row>
    <row r="17061" spans="1:6" x14ac:dyDescent="0.35">
      <c r="A17061" t="s">
        <v>6</v>
      </c>
      <c r="B17061">
        <v>17060</v>
      </c>
      <c r="C17061" s="2" t="s">
        <v>1102</v>
      </c>
      <c r="D17061" s="2" t="s">
        <v>1103</v>
      </c>
      <c r="F17061" t="b">
        <v>0</v>
      </c>
    </row>
    <row r="17062" spans="1:6" x14ac:dyDescent="0.35">
      <c r="A17062" t="s">
        <v>6</v>
      </c>
      <c r="B17062">
        <v>17061</v>
      </c>
      <c r="C17062" s="2" t="s">
        <v>1104</v>
      </c>
      <c r="D17062" s="2" t="s">
        <v>1105</v>
      </c>
      <c r="F17062" t="b">
        <v>0</v>
      </c>
    </row>
    <row r="17063" spans="1:6" x14ac:dyDescent="0.35">
      <c r="A17063" t="s">
        <v>6</v>
      </c>
      <c r="B17063">
        <v>17062</v>
      </c>
      <c r="C17063" s="2" t="s">
        <v>1106</v>
      </c>
      <c r="D17063" s="2" t="s">
        <v>1107</v>
      </c>
      <c r="F17063" t="b">
        <v>0</v>
      </c>
    </row>
    <row r="17064" spans="1:6" x14ac:dyDescent="0.35">
      <c r="A17064" t="s">
        <v>6</v>
      </c>
      <c r="B17064">
        <v>17063</v>
      </c>
      <c r="C17064" s="2" t="s">
        <v>1108</v>
      </c>
      <c r="D17064" s="2" t="s">
        <v>1109</v>
      </c>
      <c r="F17064" t="b">
        <v>1</v>
      </c>
    </row>
    <row r="17065" spans="1:6" x14ac:dyDescent="0.35">
      <c r="A17065" t="s">
        <v>6</v>
      </c>
      <c r="B17065">
        <v>17064</v>
      </c>
      <c r="C17065" s="2" t="s">
        <v>1110</v>
      </c>
      <c r="D17065" s="2" t="s">
        <v>1111</v>
      </c>
      <c r="F17065" t="b">
        <v>1</v>
      </c>
    </row>
    <row r="17066" spans="1:6" x14ac:dyDescent="0.35">
      <c r="A17066" t="s">
        <v>6</v>
      </c>
      <c r="B17066">
        <v>17065</v>
      </c>
      <c r="C17066" s="2" t="s">
        <v>1112</v>
      </c>
      <c r="D17066" s="2" t="s">
        <v>1113</v>
      </c>
      <c r="F17066" t="b">
        <v>1</v>
      </c>
    </row>
    <row r="17067" spans="1:6" x14ac:dyDescent="0.35">
      <c r="A17067" t="s">
        <v>6</v>
      </c>
      <c r="B17067">
        <v>17066</v>
      </c>
      <c r="C17067" s="2" t="s">
        <v>1114</v>
      </c>
      <c r="D17067" s="2" t="s">
        <v>1115</v>
      </c>
      <c r="F17067" t="b">
        <v>0</v>
      </c>
    </row>
    <row r="17068" spans="1:6" x14ac:dyDescent="0.35">
      <c r="A17068" t="s">
        <v>6</v>
      </c>
      <c r="B17068">
        <v>17067</v>
      </c>
      <c r="C17068" s="2" t="s">
        <v>1116</v>
      </c>
      <c r="D17068" s="2" t="s">
        <v>1117</v>
      </c>
      <c r="F17068" t="b">
        <v>1</v>
      </c>
    </row>
    <row r="17069" spans="1:6" x14ac:dyDescent="0.35">
      <c r="A17069" t="s">
        <v>6</v>
      </c>
      <c r="B17069">
        <v>17068</v>
      </c>
      <c r="C17069" s="2" t="s">
        <v>1118</v>
      </c>
      <c r="D17069" s="2" t="s">
        <v>1119</v>
      </c>
      <c r="F17069" t="b">
        <v>0</v>
      </c>
    </row>
    <row r="17070" spans="1:6" x14ac:dyDescent="0.35">
      <c r="A17070" t="s">
        <v>6</v>
      </c>
      <c r="B17070">
        <v>17069</v>
      </c>
      <c r="C17070" s="2" t="s">
        <v>1120</v>
      </c>
      <c r="D17070" s="2" t="s">
        <v>1121</v>
      </c>
      <c r="F17070" t="b">
        <v>0</v>
      </c>
    </row>
    <row r="17071" spans="1:6" x14ac:dyDescent="0.35">
      <c r="A17071" t="s">
        <v>6</v>
      </c>
      <c r="B17071">
        <v>17070</v>
      </c>
      <c r="C17071" s="2" t="s">
        <v>1122</v>
      </c>
      <c r="D17071" s="2" t="s">
        <v>1123</v>
      </c>
      <c r="F17071" t="b">
        <v>0</v>
      </c>
    </row>
    <row r="17072" spans="1:6" x14ac:dyDescent="0.35">
      <c r="A17072" t="s">
        <v>6</v>
      </c>
      <c r="B17072">
        <v>17071</v>
      </c>
      <c r="C17072" s="2" t="s">
        <v>1124</v>
      </c>
      <c r="D17072" s="2" t="s">
        <v>1125</v>
      </c>
      <c r="F17072" t="b">
        <v>0</v>
      </c>
    </row>
    <row r="17073" spans="1:6" x14ac:dyDescent="0.35">
      <c r="A17073" t="s">
        <v>6</v>
      </c>
      <c r="B17073">
        <v>17072</v>
      </c>
      <c r="C17073" s="2" t="s">
        <v>1126</v>
      </c>
      <c r="D17073" s="2" t="s">
        <v>1127</v>
      </c>
      <c r="F17073" t="b">
        <v>1</v>
      </c>
    </row>
    <row r="17074" spans="1:6" x14ac:dyDescent="0.35">
      <c r="A17074" t="s">
        <v>6</v>
      </c>
      <c r="B17074">
        <v>17073</v>
      </c>
      <c r="C17074" s="2" t="s">
        <v>1128</v>
      </c>
      <c r="D17074" s="2" t="s">
        <v>1129</v>
      </c>
      <c r="F17074" t="b">
        <v>0</v>
      </c>
    </row>
    <row r="17075" spans="1:6" x14ac:dyDescent="0.35">
      <c r="A17075" t="s">
        <v>6</v>
      </c>
      <c r="B17075">
        <v>17074</v>
      </c>
      <c r="C17075" s="2" t="s">
        <v>1130</v>
      </c>
      <c r="D17075" s="2" t="s">
        <v>1131</v>
      </c>
      <c r="F17075" t="b">
        <v>1</v>
      </c>
    </row>
    <row r="17076" spans="1:6" x14ac:dyDescent="0.35">
      <c r="A17076" t="s">
        <v>6</v>
      </c>
      <c r="B17076">
        <v>17075</v>
      </c>
      <c r="C17076" s="2" t="s">
        <v>1132</v>
      </c>
      <c r="D17076" s="2" t="s">
        <v>1133</v>
      </c>
      <c r="F17076" t="b">
        <v>0</v>
      </c>
    </row>
    <row r="17077" spans="1:6" x14ac:dyDescent="0.35">
      <c r="A17077" t="s">
        <v>6</v>
      </c>
      <c r="B17077">
        <v>17076</v>
      </c>
      <c r="C17077" s="2" t="s">
        <v>1134</v>
      </c>
      <c r="D17077" s="2" t="s">
        <v>1135</v>
      </c>
      <c r="F17077" t="b">
        <v>1</v>
      </c>
    </row>
    <row r="17078" spans="1:6" x14ac:dyDescent="0.35">
      <c r="A17078" t="s">
        <v>6</v>
      </c>
      <c r="B17078">
        <v>17077</v>
      </c>
      <c r="C17078" s="2" t="s">
        <v>1136</v>
      </c>
      <c r="D17078" s="2" t="s">
        <v>1137</v>
      </c>
      <c r="F17078" t="b">
        <v>1</v>
      </c>
    </row>
    <row r="17079" spans="1:6" x14ac:dyDescent="0.35">
      <c r="A17079" t="s">
        <v>6</v>
      </c>
      <c r="B17079">
        <v>17078</v>
      </c>
      <c r="C17079" s="2" t="s">
        <v>1138</v>
      </c>
      <c r="D17079" s="2" t="s">
        <v>1139</v>
      </c>
      <c r="F17079" t="b">
        <v>0</v>
      </c>
    </row>
    <row r="17080" spans="1:6" x14ac:dyDescent="0.35">
      <c r="A17080" t="s">
        <v>6</v>
      </c>
      <c r="B17080">
        <v>17079</v>
      </c>
      <c r="C17080" s="2" t="s">
        <v>1140</v>
      </c>
      <c r="D17080" s="2" t="s">
        <v>1141</v>
      </c>
      <c r="F17080" t="b">
        <v>0</v>
      </c>
    </row>
    <row r="17081" spans="1:6" x14ac:dyDescent="0.35">
      <c r="A17081" t="s">
        <v>6</v>
      </c>
      <c r="B17081">
        <v>17080</v>
      </c>
      <c r="C17081" s="2" t="s">
        <v>144</v>
      </c>
      <c r="D17081" s="2" t="s">
        <v>1142</v>
      </c>
      <c r="F17081" t="b">
        <v>1</v>
      </c>
    </row>
    <row r="17082" spans="1:6" x14ac:dyDescent="0.35">
      <c r="A17082" t="s">
        <v>6</v>
      </c>
      <c r="B17082">
        <v>17081</v>
      </c>
      <c r="C17082" s="2" t="s">
        <v>1143</v>
      </c>
      <c r="D17082" s="2" t="s">
        <v>1144</v>
      </c>
      <c r="F17082" t="b">
        <v>0</v>
      </c>
    </row>
    <row r="17083" spans="1:6" x14ac:dyDescent="0.35">
      <c r="A17083" t="s">
        <v>6</v>
      </c>
      <c r="B17083">
        <v>17082</v>
      </c>
      <c r="C17083" s="2" t="s">
        <v>1145</v>
      </c>
      <c r="D17083" s="2" t="s">
        <v>1146</v>
      </c>
      <c r="F17083" t="b">
        <v>1</v>
      </c>
    </row>
    <row r="17084" spans="1:6" x14ac:dyDescent="0.35">
      <c r="A17084" t="s">
        <v>6</v>
      </c>
      <c r="B17084">
        <v>17083</v>
      </c>
      <c r="C17084" s="2" t="s">
        <v>561</v>
      </c>
      <c r="D17084" s="2" t="s">
        <v>1147</v>
      </c>
      <c r="F17084" t="b">
        <v>1</v>
      </c>
    </row>
    <row r="17085" spans="1:6" x14ac:dyDescent="0.35">
      <c r="A17085" t="s">
        <v>6</v>
      </c>
      <c r="B17085">
        <v>17084</v>
      </c>
      <c r="C17085" s="2" t="s">
        <v>1148</v>
      </c>
      <c r="D17085" s="2" t="s">
        <v>1149</v>
      </c>
      <c r="F17085" t="b">
        <v>1</v>
      </c>
    </row>
    <row r="17086" spans="1:6" x14ac:dyDescent="0.35">
      <c r="A17086" t="s">
        <v>6</v>
      </c>
      <c r="B17086">
        <v>17085</v>
      </c>
      <c r="C17086" s="2" t="s">
        <v>1150</v>
      </c>
      <c r="D17086" s="2" t="s">
        <v>1151</v>
      </c>
      <c r="F17086" t="b">
        <v>1</v>
      </c>
    </row>
    <row r="17087" spans="1:6" x14ac:dyDescent="0.35">
      <c r="A17087" t="s">
        <v>6</v>
      </c>
      <c r="B17087">
        <v>17086</v>
      </c>
      <c r="C17087" s="2" t="s">
        <v>1152</v>
      </c>
      <c r="D17087" s="2" t="s">
        <v>1153</v>
      </c>
      <c r="F17087" t="b">
        <v>0</v>
      </c>
    </row>
    <row r="17088" spans="1:6" x14ac:dyDescent="0.35">
      <c r="A17088" t="s">
        <v>6</v>
      </c>
      <c r="B17088">
        <v>17087</v>
      </c>
      <c r="C17088" s="2" t="s">
        <v>1154</v>
      </c>
      <c r="D17088" s="2" t="s">
        <v>1155</v>
      </c>
      <c r="F17088" t="b">
        <v>0</v>
      </c>
    </row>
    <row r="17089" spans="1:6" x14ac:dyDescent="0.35">
      <c r="A17089" t="s">
        <v>6</v>
      </c>
      <c r="B17089">
        <v>17088</v>
      </c>
      <c r="C17089" s="2" t="s">
        <v>1156</v>
      </c>
      <c r="D17089" s="2" t="s">
        <v>1157</v>
      </c>
      <c r="F17089" t="b">
        <v>0</v>
      </c>
    </row>
    <row r="17090" spans="1:6" x14ac:dyDescent="0.35">
      <c r="A17090" t="s">
        <v>6</v>
      </c>
      <c r="B17090">
        <v>17089</v>
      </c>
      <c r="C17090" s="2" t="s">
        <v>1158</v>
      </c>
      <c r="D17090" s="2" t="s">
        <v>1159</v>
      </c>
      <c r="F17090" t="b">
        <v>0</v>
      </c>
    </row>
    <row r="17091" spans="1:6" x14ac:dyDescent="0.35">
      <c r="A17091" t="s">
        <v>6</v>
      </c>
      <c r="B17091">
        <v>17090</v>
      </c>
      <c r="C17091" s="2" t="s">
        <v>1160</v>
      </c>
      <c r="D17091" s="2" t="s">
        <v>1161</v>
      </c>
      <c r="F17091" t="b">
        <v>1</v>
      </c>
    </row>
    <row r="17092" spans="1:6" x14ac:dyDescent="0.35">
      <c r="A17092" t="s">
        <v>6</v>
      </c>
      <c r="B17092">
        <v>17091</v>
      </c>
      <c r="C17092" s="2" t="s">
        <v>1162</v>
      </c>
      <c r="D17092" s="2" t="s">
        <v>1163</v>
      </c>
      <c r="F17092" t="b">
        <v>1</v>
      </c>
    </row>
    <row r="17093" spans="1:6" x14ac:dyDescent="0.35">
      <c r="A17093" t="s">
        <v>6</v>
      </c>
      <c r="B17093">
        <v>17092</v>
      </c>
      <c r="C17093" s="2" t="s">
        <v>1164</v>
      </c>
      <c r="D17093" s="2" t="s">
        <v>1165</v>
      </c>
      <c r="F17093" t="b">
        <v>0</v>
      </c>
    </row>
    <row r="17094" spans="1:6" x14ac:dyDescent="0.35">
      <c r="A17094" t="s">
        <v>6</v>
      </c>
      <c r="B17094">
        <v>17093</v>
      </c>
      <c r="C17094" s="2" t="s">
        <v>1166</v>
      </c>
      <c r="D17094" s="2" t="s">
        <v>1167</v>
      </c>
      <c r="F17094" t="b">
        <v>1</v>
      </c>
    </row>
    <row r="17095" spans="1:6" x14ac:dyDescent="0.35">
      <c r="A17095" t="s">
        <v>6</v>
      </c>
      <c r="B17095">
        <v>17094</v>
      </c>
      <c r="C17095" s="2" t="s">
        <v>1168</v>
      </c>
      <c r="D17095" s="2" t="s">
        <v>1169</v>
      </c>
      <c r="F17095" t="b">
        <v>0</v>
      </c>
    </row>
    <row r="17096" spans="1:6" x14ac:dyDescent="0.35">
      <c r="A17096" t="s">
        <v>6</v>
      </c>
      <c r="B17096">
        <v>17095</v>
      </c>
      <c r="C17096" s="2" t="s">
        <v>1170</v>
      </c>
      <c r="D17096" s="2" t="s">
        <v>1171</v>
      </c>
      <c r="F17096" t="b">
        <v>0</v>
      </c>
    </row>
    <row r="17097" spans="1:6" x14ac:dyDescent="0.35">
      <c r="A17097" t="s">
        <v>6</v>
      </c>
      <c r="B17097">
        <v>17096</v>
      </c>
      <c r="C17097" s="2" t="s">
        <v>1172</v>
      </c>
      <c r="D17097" s="2" t="s">
        <v>1173</v>
      </c>
      <c r="F17097" t="b">
        <v>1</v>
      </c>
    </row>
    <row r="17098" spans="1:6" x14ac:dyDescent="0.35">
      <c r="A17098" t="s">
        <v>6</v>
      </c>
      <c r="B17098">
        <v>17097</v>
      </c>
      <c r="C17098" s="2" t="s">
        <v>1174</v>
      </c>
      <c r="D17098" s="2" t="s">
        <v>1175</v>
      </c>
      <c r="F17098" t="b">
        <v>1</v>
      </c>
    </row>
    <row r="17099" spans="1:6" x14ac:dyDescent="0.35">
      <c r="A17099" t="s">
        <v>6</v>
      </c>
      <c r="B17099">
        <v>17098</v>
      </c>
      <c r="C17099" s="2" t="s">
        <v>1176</v>
      </c>
      <c r="D17099" s="2" t="s">
        <v>1177</v>
      </c>
      <c r="F17099" t="b">
        <v>0</v>
      </c>
    </row>
    <row r="17100" spans="1:6" x14ac:dyDescent="0.35">
      <c r="A17100" t="s">
        <v>6</v>
      </c>
      <c r="B17100">
        <v>17099</v>
      </c>
      <c r="C17100" s="2" t="s">
        <v>869</v>
      </c>
      <c r="D17100" s="2" t="s">
        <v>1178</v>
      </c>
      <c r="F17100" t="b">
        <v>0</v>
      </c>
    </row>
    <row r="17101" spans="1:6" x14ac:dyDescent="0.35">
      <c r="A17101" t="s">
        <v>6</v>
      </c>
      <c r="B17101">
        <v>17100</v>
      </c>
      <c r="C17101" s="2" t="s">
        <v>1179</v>
      </c>
      <c r="D17101" s="2" t="s">
        <v>1180</v>
      </c>
      <c r="F17101" t="b">
        <v>0</v>
      </c>
    </row>
    <row r="17102" spans="1:6" x14ac:dyDescent="0.35">
      <c r="A17102" t="s">
        <v>6</v>
      </c>
      <c r="B17102">
        <v>17101</v>
      </c>
      <c r="C17102" s="2" t="s">
        <v>1181</v>
      </c>
      <c r="D17102" s="2" t="s">
        <v>1182</v>
      </c>
      <c r="F17102" t="b">
        <v>0</v>
      </c>
    </row>
    <row r="17103" spans="1:6" x14ac:dyDescent="0.35">
      <c r="A17103" t="s">
        <v>6</v>
      </c>
      <c r="B17103">
        <v>17102</v>
      </c>
      <c r="C17103" s="2" t="s">
        <v>1183</v>
      </c>
      <c r="D17103" s="2" t="s">
        <v>1184</v>
      </c>
      <c r="F17103" t="b">
        <v>1</v>
      </c>
    </row>
    <row r="17104" spans="1:6" x14ac:dyDescent="0.35">
      <c r="A17104" t="s">
        <v>6</v>
      </c>
      <c r="B17104">
        <v>17103</v>
      </c>
      <c r="C17104" s="2" t="s">
        <v>404</v>
      </c>
      <c r="D17104" s="2" t="s">
        <v>1185</v>
      </c>
      <c r="F17104" t="b">
        <v>1</v>
      </c>
    </row>
    <row r="17105" spans="1:6" x14ac:dyDescent="0.35">
      <c r="A17105" t="s">
        <v>6</v>
      </c>
      <c r="B17105">
        <v>17104</v>
      </c>
      <c r="C17105" s="2" t="s">
        <v>1186</v>
      </c>
      <c r="D17105" s="2" t="s">
        <v>1187</v>
      </c>
      <c r="F17105" t="b">
        <v>0</v>
      </c>
    </row>
    <row r="17106" spans="1:6" x14ac:dyDescent="0.35">
      <c r="A17106" t="s">
        <v>6</v>
      </c>
      <c r="B17106">
        <v>17105</v>
      </c>
      <c r="C17106" s="2" t="s">
        <v>549</v>
      </c>
      <c r="D17106" s="2" t="s">
        <v>1188</v>
      </c>
      <c r="F17106" t="b">
        <v>0</v>
      </c>
    </row>
    <row r="17107" spans="1:6" x14ac:dyDescent="0.35">
      <c r="A17107" t="s">
        <v>6</v>
      </c>
      <c r="B17107">
        <v>17106</v>
      </c>
      <c r="C17107" s="2" t="s">
        <v>1189</v>
      </c>
      <c r="D17107" s="2" t="s">
        <v>1190</v>
      </c>
      <c r="F17107" t="b">
        <v>0</v>
      </c>
    </row>
    <row r="17108" spans="1:6" x14ac:dyDescent="0.35">
      <c r="A17108" t="s">
        <v>6</v>
      </c>
      <c r="B17108">
        <v>17107</v>
      </c>
      <c r="C17108" s="2" t="s">
        <v>1191</v>
      </c>
      <c r="D17108" s="2" t="s">
        <v>1192</v>
      </c>
      <c r="F17108" t="b">
        <v>1</v>
      </c>
    </row>
    <row r="17109" spans="1:6" x14ac:dyDescent="0.35">
      <c r="A17109" t="s">
        <v>6</v>
      </c>
      <c r="B17109">
        <v>17108</v>
      </c>
      <c r="C17109" s="2" t="s">
        <v>1193</v>
      </c>
      <c r="D17109" s="2" t="s">
        <v>1194</v>
      </c>
      <c r="F17109" t="b">
        <v>1</v>
      </c>
    </row>
    <row r="17110" spans="1:6" x14ac:dyDescent="0.35">
      <c r="A17110" t="s">
        <v>6</v>
      </c>
      <c r="B17110">
        <v>17109</v>
      </c>
      <c r="C17110" s="2" t="s">
        <v>1195</v>
      </c>
      <c r="D17110" s="2" t="s">
        <v>1196</v>
      </c>
      <c r="F17110" t="b">
        <v>1</v>
      </c>
    </row>
    <row r="17111" spans="1:6" x14ac:dyDescent="0.35">
      <c r="A17111" t="s">
        <v>6</v>
      </c>
      <c r="B17111">
        <v>17110</v>
      </c>
      <c r="C17111" s="2" t="s">
        <v>1197</v>
      </c>
      <c r="D17111" s="2" t="s">
        <v>1198</v>
      </c>
      <c r="F17111" t="b">
        <v>0</v>
      </c>
    </row>
    <row r="17112" spans="1:6" x14ac:dyDescent="0.35">
      <c r="A17112" t="s">
        <v>6</v>
      </c>
      <c r="B17112">
        <v>17111</v>
      </c>
      <c r="C17112" s="2" t="s">
        <v>1199</v>
      </c>
      <c r="D17112" s="2" t="s">
        <v>1200</v>
      </c>
      <c r="F17112" t="b">
        <v>1</v>
      </c>
    </row>
    <row r="17113" spans="1:6" x14ac:dyDescent="0.35">
      <c r="A17113" t="s">
        <v>6</v>
      </c>
      <c r="B17113">
        <v>17112</v>
      </c>
      <c r="C17113" s="2" t="s">
        <v>1201</v>
      </c>
      <c r="D17113" s="2" t="s">
        <v>1202</v>
      </c>
      <c r="F17113" t="b">
        <v>0</v>
      </c>
    </row>
    <row r="17114" spans="1:6" x14ac:dyDescent="0.35">
      <c r="A17114" t="s">
        <v>6</v>
      </c>
      <c r="B17114">
        <v>17113</v>
      </c>
      <c r="C17114" s="2" t="s">
        <v>1203</v>
      </c>
      <c r="D17114" s="2" t="s">
        <v>1204</v>
      </c>
      <c r="F17114" t="b">
        <v>0</v>
      </c>
    </row>
    <row r="17115" spans="1:6" x14ac:dyDescent="0.35">
      <c r="A17115" t="s">
        <v>6</v>
      </c>
      <c r="B17115">
        <v>17114</v>
      </c>
      <c r="C17115" s="2" t="s">
        <v>1205</v>
      </c>
      <c r="D17115" s="2" t="s">
        <v>1206</v>
      </c>
      <c r="F17115" t="b">
        <v>0</v>
      </c>
    </row>
    <row r="17116" spans="1:6" x14ac:dyDescent="0.35">
      <c r="A17116" t="s">
        <v>6</v>
      </c>
      <c r="B17116">
        <v>17115</v>
      </c>
      <c r="C17116" s="2" t="s">
        <v>1207</v>
      </c>
      <c r="D17116" s="2" t="s">
        <v>1208</v>
      </c>
      <c r="F17116" t="b">
        <v>1</v>
      </c>
    </row>
    <row r="17117" spans="1:6" x14ac:dyDescent="0.35">
      <c r="A17117" t="s">
        <v>6</v>
      </c>
      <c r="B17117">
        <v>17116</v>
      </c>
      <c r="C17117" s="2" t="s">
        <v>1209</v>
      </c>
      <c r="D17117" s="2" t="s">
        <v>1210</v>
      </c>
      <c r="F17117" t="b">
        <v>0</v>
      </c>
    </row>
    <row r="17118" spans="1:6" x14ac:dyDescent="0.35">
      <c r="A17118" t="s">
        <v>6</v>
      </c>
      <c r="B17118">
        <v>17117</v>
      </c>
      <c r="C17118" s="2" t="s">
        <v>1211</v>
      </c>
      <c r="D17118" s="2" t="s">
        <v>1212</v>
      </c>
      <c r="F17118" t="b">
        <v>0</v>
      </c>
    </row>
    <row r="17119" spans="1:6" x14ac:dyDescent="0.35">
      <c r="A17119" t="s">
        <v>6</v>
      </c>
      <c r="B17119">
        <v>17118</v>
      </c>
      <c r="C17119" s="2" t="s">
        <v>1213</v>
      </c>
      <c r="D17119" s="2" t="s">
        <v>1214</v>
      </c>
      <c r="F17119" t="b">
        <v>0</v>
      </c>
    </row>
    <row r="17120" spans="1:6" x14ac:dyDescent="0.35">
      <c r="A17120" t="s">
        <v>6</v>
      </c>
      <c r="B17120">
        <v>17119</v>
      </c>
      <c r="C17120" s="2" t="s">
        <v>1215</v>
      </c>
      <c r="D17120" s="2" t="s">
        <v>1216</v>
      </c>
      <c r="F17120" t="b">
        <v>1</v>
      </c>
    </row>
    <row r="17121" spans="1:6" x14ac:dyDescent="0.35">
      <c r="A17121" t="s">
        <v>6</v>
      </c>
      <c r="B17121">
        <v>17120</v>
      </c>
      <c r="C17121" s="2" t="s">
        <v>1217</v>
      </c>
      <c r="D17121" s="2" t="s">
        <v>1218</v>
      </c>
      <c r="F17121" t="b">
        <v>1</v>
      </c>
    </row>
    <row r="17122" spans="1:6" x14ac:dyDescent="0.35">
      <c r="A17122" t="s">
        <v>6</v>
      </c>
      <c r="B17122">
        <v>17121</v>
      </c>
      <c r="C17122" s="2" t="s">
        <v>1219</v>
      </c>
      <c r="D17122" s="2" t="s">
        <v>1220</v>
      </c>
      <c r="F17122" t="b">
        <v>1</v>
      </c>
    </row>
    <row r="17123" spans="1:6" x14ac:dyDescent="0.35">
      <c r="A17123" t="s">
        <v>6</v>
      </c>
      <c r="B17123">
        <v>17122</v>
      </c>
      <c r="C17123" s="2" t="s">
        <v>1221</v>
      </c>
      <c r="D17123" s="2" t="s">
        <v>1222</v>
      </c>
      <c r="F17123" t="b">
        <v>0</v>
      </c>
    </row>
    <row r="17124" spans="1:6" x14ac:dyDescent="0.35">
      <c r="A17124" t="s">
        <v>6</v>
      </c>
      <c r="B17124">
        <v>17123</v>
      </c>
      <c r="C17124" s="2" t="s">
        <v>1223</v>
      </c>
      <c r="D17124" s="2" t="s">
        <v>1224</v>
      </c>
      <c r="F17124" t="b">
        <v>0</v>
      </c>
    </row>
    <row r="17125" spans="1:6" x14ac:dyDescent="0.35">
      <c r="A17125" t="s">
        <v>6</v>
      </c>
      <c r="B17125">
        <v>17124</v>
      </c>
      <c r="C17125" s="2" t="s">
        <v>1225</v>
      </c>
      <c r="D17125" s="2" t="s">
        <v>1226</v>
      </c>
      <c r="F17125" t="b">
        <v>1</v>
      </c>
    </row>
    <row r="17126" spans="1:6" x14ac:dyDescent="0.35">
      <c r="A17126" t="s">
        <v>6</v>
      </c>
      <c r="B17126">
        <v>17125</v>
      </c>
      <c r="C17126" s="2" t="s">
        <v>1227</v>
      </c>
      <c r="D17126" s="2" t="s">
        <v>1228</v>
      </c>
      <c r="F17126" t="b">
        <v>1</v>
      </c>
    </row>
    <row r="17127" spans="1:6" x14ac:dyDescent="0.35">
      <c r="A17127" t="s">
        <v>6</v>
      </c>
      <c r="B17127">
        <v>17126</v>
      </c>
      <c r="C17127" s="2" t="s">
        <v>1229</v>
      </c>
      <c r="D17127" s="2" t="s">
        <v>1230</v>
      </c>
      <c r="F17127" t="b">
        <v>1</v>
      </c>
    </row>
    <row r="17128" spans="1:6" x14ac:dyDescent="0.35">
      <c r="A17128" t="s">
        <v>6</v>
      </c>
      <c r="B17128">
        <v>17127</v>
      </c>
      <c r="C17128" s="2" t="s">
        <v>1231</v>
      </c>
      <c r="D17128" s="2" t="s">
        <v>1232</v>
      </c>
      <c r="F17128" t="b">
        <v>0</v>
      </c>
    </row>
    <row r="17129" spans="1:6" x14ac:dyDescent="0.35">
      <c r="A17129" t="s">
        <v>6</v>
      </c>
      <c r="B17129">
        <v>17128</v>
      </c>
      <c r="C17129" s="2" t="s">
        <v>1233</v>
      </c>
      <c r="D17129" s="2" t="s">
        <v>1234</v>
      </c>
      <c r="F17129" t="b">
        <v>1</v>
      </c>
    </row>
    <row r="17130" spans="1:6" x14ac:dyDescent="0.35">
      <c r="A17130" t="s">
        <v>6</v>
      </c>
      <c r="B17130">
        <v>17129</v>
      </c>
      <c r="C17130" s="2" t="s">
        <v>1235</v>
      </c>
      <c r="D17130" s="2" t="s">
        <v>1236</v>
      </c>
      <c r="F17130" t="b">
        <v>0</v>
      </c>
    </row>
    <row r="17131" spans="1:6" x14ac:dyDescent="0.35">
      <c r="A17131" t="s">
        <v>6</v>
      </c>
      <c r="B17131">
        <v>17130</v>
      </c>
      <c r="C17131" s="2" t="s">
        <v>1237</v>
      </c>
      <c r="D17131" s="2" t="s">
        <v>1238</v>
      </c>
      <c r="F17131" t="b">
        <v>1</v>
      </c>
    </row>
    <row r="17132" spans="1:6" x14ac:dyDescent="0.35">
      <c r="A17132" t="s">
        <v>6</v>
      </c>
      <c r="B17132">
        <v>17131</v>
      </c>
      <c r="C17132" s="2" t="s">
        <v>1239</v>
      </c>
      <c r="D17132" s="2" t="s">
        <v>1240</v>
      </c>
      <c r="F17132" t="b">
        <v>1</v>
      </c>
    </row>
    <row r="17133" spans="1:6" x14ac:dyDescent="0.35">
      <c r="A17133" t="s">
        <v>6</v>
      </c>
      <c r="B17133">
        <v>17132</v>
      </c>
      <c r="C17133" s="2" t="s">
        <v>1241</v>
      </c>
      <c r="D17133" s="2" t="s">
        <v>1242</v>
      </c>
      <c r="F17133" t="b">
        <v>0</v>
      </c>
    </row>
    <row r="17134" spans="1:6" x14ac:dyDescent="0.35">
      <c r="A17134" t="s">
        <v>6</v>
      </c>
      <c r="B17134">
        <v>17133</v>
      </c>
      <c r="C17134" s="2" t="s">
        <v>1243</v>
      </c>
      <c r="D17134" s="2" t="s">
        <v>1244</v>
      </c>
      <c r="F17134" t="b">
        <v>0</v>
      </c>
    </row>
    <row r="17135" spans="1:6" x14ac:dyDescent="0.35">
      <c r="A17135" t="s">
        <v>6</v>
      </c>
      <c r="B17135">
        <v>17134</v>
      </c>
      <c r="C17135" s="2" t="s">
        <v>1245</v>
      </c>
      <c r="D17135" s="2" t="s">
        <v>1246</v>
      </c>
      <c r="F17135" t="b">
        <v>0</v>
      </c>
    </row>
    <row r="17136" spans="1:6" x14ac:dyDescent="0.35">
      <c r="A17136" t="s">
        <v>6</v>
      </c>
      <c r="B17136">
        <v>17135</v>
      </c>
      <c r="C17136" s="2" t="s">
        <v>1247</v>
      </c>
      <c r="D17136" s="2" t="s">
        <v>1248</v>
      </c>
      <c r="F17136" t="b">
        <v>0</v>
      </c>
    </row>
    <row r="17137" spans="1:6" x14ac:dyDescent="0.35">
      <c r="A17137" t="s">
        <v>6</v>
      </c>
      <c r="B17137">
        <v>17136</v>
      </c>
      <c r="C17137" s="2" t="s">
        <v>1249</v>
      </c>
      <c r="D17137" s="2" t="s">
        <v>1250</v>
      </c>
      <c r="F17137" t="b">
        <v>1</v>
      </c>
    </row>
    <row r="17138" spans="1:6" x14ac:dyDescent="0.35">
      <c r="A17138" t="s">
        <v>6</v>
      </c>
      <c r="B17138">
        <v>17137</v>
      </c>
      <c r="C17138" s="2" t="s">
        <v>1251</v>
      </c>
      <c r="D17138" s="2" t="s">
        <v>1252</v>
      </c>
      <c r="F17138" t="b">
        <v>1</v>
      </c>
    </row>
    <row r="17139" spans="1:6" x14ac:dyDescent="0.35">
      <c r="A17139" t="s">
        <v>6</v>
      </c>
      <c r="B17139">
        <v>17138</v>
      </c>
      <c r="C17139" s="2" t="s">
        <v>1253</v>
      </c>
      <c r="D17139" s="2" t="s">
        <v>1254</v>
      </c>
      <c r="F17139" t="b">
        <v>1</v>
      </c>
    </row>
    <row r="17140" spans="1:6" x14ac:dyDescent="0.35">
      <c r="A17140" t="s">
        <v>6</v>
      </c>
      <c r="B17140">
        <v>17139</v>
      </c>
      <c r="C17140" s="2" t="s">
        <v>1255</v>
      </c>
      <c r="D17140" s="2" t="s">
        <v>1256</v>
      </c>
      <c r="F17140" t="b">
        <v>0</v>
      </c>
    </row>
    <row r="17141" spans="1:6" x14ac:dyDescent="0.35">
      <c r="A17141" t="s">
        <v>6</v>
      </c>
      <c r="B17141">
        <v>17140</v>
      </c>
      <c r="C17141" s="2" t="s">
        <v>1257</v>
      </c>
      <c r="D17141" s="2" t="s">
        <v>1258</v>
      </c>
      <c r="F17141" t="b">
        <v>0</v>
      </c>
    </row>
    <row r="17142" spans="1:6" x14ac:dyDescent="0.35">
      <c r="A17142" t="s">
        <v>6</v>
      </c>
      <c r="B17142">
        <v>17141</v>
      </c>
      <c r="C17142" s="2" t="s">
        <v>1259</v>
      </c>
      <c r="D17142" s="2" t="s">
        <v>1260</v>
      </c>
      <c r="F17142" t="b">
        <v>1</v>
      </c>
    </row>
    <row r="17143" spans="1:6" x14ac:dyDescent="0.35">
      <c r="A17143" t="s">
        <v>6</v>
      </c>
      <c r="B17143">
        <v>17142</v>
      </c>
      <c r="C17143" s="2" t="s">
        <v>1261</v>
      </c>
      <c r="D17143" s="2" t="s">
        <v>1262</v>
      </c>
      <c r="F17143" t="b">
        <v>0</v>
      </c>
    </row>
    <row r="17144" spans="1:6" x14ac:dyDescent="0.35">
      <c r="A17144" t="s">
        <v>6</v>
      </c>
      <c r="B17144">
        <v>17143</v>
      </c>
      <c r="C17144" s="2" t="s">
        <v>1263</v>
      </c>
      <c r="D17144" s="2" t="s">
        <v>1264</v>
      </c>
      <c r="F17144" t="b">
        <v>1</v>
      </c>
    </row>
    <row r="17145" spans="1:6" x14ac:dyDescent="0.35">
      <c r="A17145" t="s">
        <v>6</v>
      </c>
      <c r="B17145">
        <v>17144</v>
      </c>
      <c r="C17145" s="2" t="s">
        <v>1265</v>
      </c>
      <c r="D17145" s="2" t="s">
        <v>1266</v>
      </c>
      <c r="F17145" t="b">
        <v>0</v>
      </c>
    </row>
    <row r="17146" spans="1:6" x14ac:dyDescent="0.35">
      <c r="A17146" t="s">
        <v>6</v>
      </c>
      <c r="B17146">
        <v>17145</v>
      </c>
      <c r="C17146" s="2" t="s">
        <v>1267</v>
      </c>
      <c r="D17146" s="2" t="s">
        <v>1268</v>
      </c>
      <c r="F17146" t="b">
        <v>0</v>
      </c>
    </row>
    <row r="17147" spans="1:6" x14ac:dyDescent="0.35">
      <c r="A17147" t="s">
        <v>6</v>
      </c>
      <c r="B17147">
        <v>17146</v>
      </c>
      <c r="C17147" s="2" t="s">
        <v>1269</v>
      </c>
      <c r="D17147" s="2" t="s">
        <v>1270</v>
      </c>
      <c r="F17147" t="b">
        <v>1</v>
      </c>
    </row>
    <row r="17148" spans="1:6" x14ac:dyDescent="0.35">
      <c r="A17148" t="s">
        <v>6</v>
      </c>
      <c r="B17148">
        <v>17147</v>
      </c>
      <c r="C17148" s="2" t="s">
        <v>1271</v>
      </c>
      <c r="D17148" s="2" t="s">
        <v>1272</v>
      </c>
      <c r="F17148" t="b">
        <v>0</v>
      </c>
    </row>
    <row r="17149" spans="1:6" x14ac:dyDescent="0.35">
      <c r="A17149" t="s">
        <v>6</v>
      </c>
      <c r="B17149">
        <v>17148</v>
      </c>
      <c r="C17149" s="2" t="s">
        <v>1273</v>
      </c>
      <c r="D17149" s="2" t="s">
        <v>1274</v>
      </c>
      <c r="F17149" t="b">
        <v>0</v>
      </c>
    </row>
    <row r="17150" spans="1:6" x14ac:dyDescent="0.35">
      <c r="A17150" t="s">
        <v>6</v>
      </c>
      <c r="B17150">
        <v>17149</v>
      </c>
      <c r="C17150" s="2" t="s">
        <v>1275</v>
      </c>
      <c r="D17150" s="2" t="s">
        <v>1276</v>
      </c>
      <c r="F17150" t="b">
        <v>1</v>
      </c>
    </row>
    <row r="17151" spans="1:6" x14ac:dyDescent="0.35">
      <c r="A17151" t="s">
        <v>6</v>
      </c>
      <c r="B17151">
        <v>17150</v>
      </c>
      <c r="C17151" s="2" t="s">
        <v>1277</v>
      </c>
      <c r="D17151" s="2" t="s">
        <v>1278</v>
      </c>
      <c r="F17151" t="b">
        <v>0</v>
      </c>
    </row>
    <row r="17152" spans="1:6" x14ac:dyDescent="0.35">
      <c r="A17152" t="s">
        <v>6</v>
      </c>
      <c r="B17152">
        <v>17151</v>
      </c>
      <c r="C17152" s="2" t="s">
        <v>1279</v>
      </c>
      <c r="D17152" s="2" t="s">
        <v>1280</v>
      </c>
      <c r="F17152" t="b">
        <v>1</v>
      </c>
    </row>
    <row r="17153" spans="1:6" x14ac:dyDescent="0.35">
      <c r="A17153" t="s">
        <v>6</v>
      </c>
      <c r="B17153">
        <v>17152</v>
      </c>
      <c r="C17153" s="2" t="s">
        <v>1281</v>
      </c>
      <c r="D17153" s="2" t="s">
        <v>1282</v>
      </c>
      <c r="F17153" t="b">
        <v>1</v>
      </c>
    </row>
    <row r="17154" spans="1:6" x14ac:dyDescent="0.35">
      <c r="A17154" t="s">
        <v>6</v>
      </c>
      <c r="B17154">
        <v>17153</v>
      </c>
      <c r="C17154" s="2" t="s">
        <v>1283</v>
      </c>
      <c r="D17154" s="2" t="s">
        <v>1284</v>
      </c>
      <c r="F17154" t="b">
        <v>1</v>
      </c>
    </row>
    <row r="17155" spans="1:6" x14ac:dyDescent="0.35">
      <c r="A17155" t="s">
        <v>6</v>
      </c>
      <c r="B17155">
        <v>17154</v>
      </c>
      <c r="C17155" s="2" t="s">
        <v>1285</v>
      </c>
      <c r="D17155" s="2" t="s">
        <v>1286</v>
      </c>
      <c r="F17155" t="b">
        <v>0</v>
      </c>
    </row>
    <row r="17156" spans="1:6" x14ac:dyDescent="0.35">
      <c r="A17156" t="s">
        <v>6</v>
      </c>
      <c r="B17156">
        <v>17155</v>
      </c>
      <c r="C17156" s="2" t="s">
        <v>1287</v>
      </c>
      <c r="D17156" s="2" t="s">
        <v>1288</v>
      </c>
      <c r="F17156" t="b">
        <v>1</v>
      </c>
    </row>
    <row r="17157" spans="1:6" x14ac:dyDescent="0.35">
      <c r="A17157" t="s">
        <v>6</v>
      </c>
      <c r="B17157">
        <v>17156</v>
      </c>
      <c r="C17157" s="2" t="s">
        <v>1289</v>
      </c>
      <c r="D17157" s="2" t="s">
        <v>1290</v>
      </c>
      <c r="F17157" t="b">
        <v>1</v>
      </c>
    </row>
    <row r="17158" spans="1:6" x14ac:dyDescent="0.35">
      <c r="A17158" t="s">
        <v>6</v>
      </c>
      <c r="B17158">
        <v>17157</v>
      </c>
      <c r="C17158" s="2" t="s">
        <v>1291</v>
      </c>
      <c r="D17158" s="2" t="s">
        <v>1292</v>
      </c>
      <c r="F17158" t="b">
        <v>1</v>
      </c>
    </row>
    <row r="17159" spans="1:6" x14ac:dyDescent="0.35">
      <c r="A17159" t="s">
        <v>6</v>
      </c>
      <c r="B17159">
        <v>17158</v>
      </c>
      <c r="C17159" s="2" t="s">
        <v>1293</v>
      </c>
      <c r="D17159" s="2" t="s">
        <v>1294</v>
      </c>
      <c r="F17159" t="b">
        <v>0</v>
      </c>
    </row>
    <row r="17160" spans="1:6" x14ac:dyDescent="0.35">
      <c r="A17160" t="s">
        <v>6</v>
      </c>
      <c r="B17160">
        <v>17159</v>
      </c>
      <c r="C17160" s="2" t="s">
        <v>1295</v>
      </c>
      <c r="D17160" s="2" t="s">
        <v>1296</v>
      </c>
      <c r="F17160" t="b">
        <v>1</v>
      </c>
    </row>
    <row r="17161" spans="1:6" x14ac:dyDescent="0.35">
      <c r="A17161" t="s">
        <v>6</v>
      </c>
      <c r="B17161">
        <v>17160</v>
      </c>
      <c r="C17161" s="2" t="s">
        <v>1297</v>
      </c>
      <c r="D17161" s="2" t="s">
        <v>1298</v>
      </c>
      <c r="F17161" t="b">
        <v>0</v>
      </c>
    </row>
    <row r="17162" spans="1:6" x14ac:dyDescent="0.35">
      <c r="A17162" t="s">
        <v>6</v>
      </c>
      <c r="B17162">
        <v>17161</v>
      </c>
      <c r="C17162" s="2" t="s">
        <v>1299</v>
      </c>
      <c r="D17162" s="2" t="s">
        <v>1300</v>
      </c>
      <c r="F17162" t="b">
        <v>1</v>
      </c>
    </row>
    <row r="17163" spans="1:6" x14ac:dyDescent="0.35">
      <c r="A17163" t="s">
        <v>6</v>
      </c>
      <c r="B17163">
        <v>17162</v>
      </c>
      <c r="C17163" s="2" t="s">
        <v>1301</v>
      </c>
      <c r="D17163" s="2" t="s">
        <v>1302</v>
      </c>
      <c r="F17163" t="b">
        <v>1</v>
      </c>
    </row>
    <row r="17164" spans="1:6" x14ac:dyDescent="0.35">
      <c r="A17164" t="s">
        <v>6</v>
      </c>
      <c r="B17164">
        <v>17163</v>
      </c>
      <c r="C17164" s="2" t="s">
        <v>1303</v>
      </c>
      <c r="D17164" s="2" t="s">
        <v>1304</v>
      </c>
      <c r="F17164" t="b">
        <v>0</v>
      </c>
    </row>
    <row r="17165" spans="1:6" x14ac:dyDescent="0.35">
      <c r="A17165" t="s">
        <v>6</v>
      </c>
      <c r="B17165">
        <v>17164</v>
      </c>
      <c r="C17165" s="2" t="s">
        <v>1305</v>
      </c>
      <c r="D17165" s="2" t="s">
        <v>1306</v>
      </c>
      <c r="F17165" t="b">
        <v>0</v>
      </c>
    </row>
    <row r="17166" spans="1:6" x14ac:dyDescent="0.35">
      <c r="A17166" t="s">
        <v>6</v>
      </c>
      <c r="B17166">
        <v>17165</v>
      </c>
      <c r="C17166" s="2" t="s">
        <v>182</v>
      </c>
      <c r="D17166" s="2" t="s">
        <v>1307</v>
      </c>
      <c r="F17166" t="b">
        <v>1</v>
      </c>
    </row>
    <row r="17167" spans="1:6" x14ac:dyDescent="0.35">
      <c r="A17167" t="s">
        <v>6</v>
      </c>
      <c r="B17167">
        <v>17166</v>
      </c>
      <c r="C17167" s="2" t="s">
        <v>1308</v>
      </c>
      <c r="D17167" s="2" t="s">
        <v>1309</v>
      </c>
      <c r="F17167" t="b">
        <v>0</v>
      </c>
    </row>
    <row r="17168" spans="1:6" x14ac:dyDescent="0.35">
      <c r="A17168" t="s">
        <v>6</v>
      </c>
      <c r="B17168">
        <v>17167</v>
      </c>
      <c r="C17168" s="2" t="s">
        <v>1310</v>
      </c>
      <c r="D17168" s="2" t="s">
        <v>1311</v>
      </c>
      <c r="F17168" t="b">
        <v>1</v>
      </c>
    </row>
    <row r="17169" spans="1:6" x14ac:dyDescent="0.35">
      <c r="A17169" t="s">
        <v>6</v>
      </c>
      <c r="B17169">
        <v>17168</v>
      </c>
      <c r="C17169" s="2" t="s">
        <v>1312</v>
      </c>
      <c r="D17169" s="2" t="s">
        <v>1313</v>
      </c>
      <c r="F17169" t="b">
        <v>1</v>
      </c>
    </row>
    <row r="17170" spans="1:6" x14ac:dyDescent="0.35">
      <c r="A17170" t="s">
        <v>6</v>
      </c>
      <c r="B17170">
        <v>17169</v>
      </c>
      <c r="C17170" s="2" t="s">
        <v>1314</v>
      </c>
      <c r="D17170" s="2" t="s">
        <v>1315</v>
      </c>
      <c r="F17170" t="b">
        <v>0</v>
      </c>
    </row>
    <row r="17171" spans="1:6" x14ac:dyDescent="0.35">
      <c r="A17171" t="s">
        <v>6</v>
      </c>
      <c r="B17171">
        <v>17170</v>
      </c>
      <c r="C17171" s="2" t="s">
        <v>1316</v>
      </c>
      <c r="D17171" s="2" t="s">
        <v>1317</v>
      </c>
      <c r="F17171" t="b">
        <v>0</v>
      </c>
    </row>
    <row r="17172" spans="1:6" x14ac:dyDescent="0.35">
      <c r="A17172" t="s">
        <v>6</v>
      </c>
      <c r="B17172">
        <v>17171</v>
      </c>
      <c r="C17172" s="2" t="s">
        <v>1318</v>
      </c>
      <c r="D17172" s="2" t="s">
        <v>1319</v>
      </c>
      <c r="F17172" t="b">
        <v>1</v>
      </c>
    </row>
    <row r="17173" spans="1:6" x14ac:dyDescent="0.35">
      <c r="A17173" t="s">
        <v>6</v>
      </c>
      <c r="B17173">
        <v>17172</v>
      </c>
      <c r="C17173" s="2" t="s">
        <v>1320</v>
      </c>
      <c r="D17173" s="2" t="s">
        <v>1321</v>
      </c>
      <c r="F17173" t="b">
        <v>0</v>
      </c>
    </row>
    <row r="17174" spans="1:6" x14ac:dyDescent="0.35">
      <c r="A17174" t="s">
        <v>6</v>
      </c>
      <c r="B17174">
        <v>17173</v>
      </c>
      <c r="C17174" s="2" t="s">
        <v>1322</v>
      </c>
      <c r="D17174" s="2" t="s">
        <v>1323</v>
      </c>
      <c r="F17174" t="b">
        <v>1</v>
      </c>
    </row>
    <row r="17175" spans="1:6" x14ac:dyDescent="0.35">
      <c r="A17175" t="s">
        <v>6</v>
      </c>
      <c r="B17175">
        <v>17174</v>
      </c>
      <c r="C17175" s="2" t="s">
        <v>1324</v>
      </c>
      <c r="D17175" s="2" t="s">
        <v>1325</v>
      </c>
      <c r="F17175" t="b">
        <v>1</v>
      </c>
    </row>
    <row r="17176" spans="1:6" x14ac:dyDescent="0.35">
      <c r="A17176" t="s">
        <v>6</v>
      </c>
      <c r="B17176">
        <v>17175</v>
      </c>
      <c r="C17176" s="2" t="s">
        <v>1326</v>
      </c>
      <c r="D17176" s="2" t="s">
        <v>1327</v>
      </c>
      <c r="F17176" t="b">
        <v>1</v>
      </c>
    </row>
    <row r="17177" spans="1:6" x14ac:dyDescent="0.35">
      <c r="A17177" t="s">
        <v>6</v>
      </c>
      <c r="B17177">
        <v>17176</v>
      </c>
      <c r="C17177" s="2" t="s">
        <v>1328</v>
      </c>
      <c r="D17177" s="2" t="s">
        <v>1329</v>
      </c>
      <c r="F17177" t="b">
        <v>1</v>
      </c>
    </row>
    <row r="17178" spans="1:6" x14ac:dyDescent="0.35">
      <c r="A17178" t="s">
        <v>6</v>
      </c>
      <c r="B17178">
        <v>17177</v>
      </c>
      <c r="C17178" s="2" t="s">
        <v>1330</v>
      </c>
      <c r="D17178" s="2" t="s">
        <v>1331</v>
      </c>
      <c r="F17178" t="b">
        <v>1</v>
      </c>
    </row>
    <row r="17179" spans="1:6" x14ac:dyDescent="0.35">
      <c r="A17179" t="s">
        <v>6</v>
      </c>
      <c r="B17179">
        <v>17178</v>
      </c>
      <c r="C17179" s="2" t="s">
        <v>1332</v>
      </c>
      <c r="D17179" s="2" t="s">
        <v>1333</v>
      </c>
      <c r="F17179" t="b">
        <v>0</v>
      </c>
    </row>
    <row r="17180" spans="1:6" x14ac:dyDescent="0.35">
      <c r="A17180" t="s">
        <v>6</v>
      </c>
      <c r="B17180">
        <v>17179</v>
      </c>
      <c r="C17180" s="2" t="s">
        <v>1334</v>
      </c>
      <c r="D17180" s="2" t="s">
        <v>1335</v>
      </c>
      <c r="F17180" t="b">
        <v>0</v>
      </c>
    </row>
    <row r="17181" spans="1:6" x14ac:dyDescent="0.35">
      <c r="A17181" t="s">
        <v>6</v>
      </c>
      <c r="B17181">
        <v>17180</v>
      </c>
      <c r="C17181" s="2" t="s">
        <v>1336</v>
      </c>
      <c r="D17181" s="2" t="s">
        <v>1337</v>
      </c>
      <c r="F17181" t="b">
        <v>1</v>
      </c>
    </row>
    <row r="17182" spans="1:6" x14ac:dyDescent="0.35">
      <c r="A17182" t="s">
        <v>6</v>
      </c>
      <c r="B17182">
        <v>17181</v>
      </c>
      <c r="C17182" s="2" t="s">
        <v>1338</v>
      </c>
      <c r="D17182" s="2" t="s">
        <v>1339</v>
      </c>
      <c r="F17182" t="b">
        <v>1</v>
      </c>
    </row>
    <row r="17183" spans="1:6" x14ac:dyDescent="0.35">
      <c r="A17183" t="s">
        <v>6</v>
      </c>
      <c r="B17183">
        <v>17182</v>
      </c>
      <c r="C17183" s="2" t="s">
        <v>1340</v>
      </c>
      <c r="D17183" s="2" t="s">
        <v>1341</v>
      </c>
      <c r="F17183" t="b">
        <v>0</v>
      </c>
    </row>
    <row r="17184" spans="1:6" x14ac:dyDescent="0.35">
      <c r="A17184" t="s">
        <v>6</v>
      </c>
      <c r="B17184">
        <v>17183</v>
      </c>
      <c r="C17184" s="2" t="s">
        <v>1342</v>
      </c>
      <c r="D17184" s="2" t="s">
        <v>1343</v>
      </c>
      <c r="F17184" t="b">
        <v>1</v>
      </c>
    </row>
    <row r="17185" spans="1:6" x14ac:dyDescent="0.35">
      <c r="A17185" t="s">
        <v>6</v>
      </c>
      <c r="B17185">
        <v>17184</v>
      </c>
      <c r="C17185" s="2" t="s">
        <v>1344</v>
      </c>
      <c r="D17185" s="2" t="s">
        <v>1345</v>
      </c>
      <c r="F17185" t="b">
        <v>1</v>
      </c>
    </row>
    <row r="17186" spans="1:6" x14ac:dyDescent="0.35">
      <c r="A17186" t="s">
        <v>6</v>
      </c>
      <c r="B17186">
        <v>17185</v>
      </c>
      <c r="C17186" s="2" t="s">
        <v>1346</v>
      </c>
      <c r="D17186" s="2" t="s">
        <v>1347</v>
      </c>
      <c r="F17186" t="b">
        <v>1</v>
      </c>
    </row>
    <row r="17187" spans="1:6" x14ac:dyDescent="0.35">
      <c r="A17187" t="s">
        <v>6</v>
      </c>
      <c r="B17187">
        <v>17186</v>
      </c>
      <c r="C17187" s="2" t="s">
        <v>1348</v>
      </c>
      <c r="D17187" s="2" t="s">
        <v>1349</v>
      </c>
      <c r="F17187" t="b">
        <v>1</v>
      </c>
    </row>
    <row r="17188" spans="1:6" x14ac:dyDescent="0.35">
      <c r="A17188" t="s">
        <v>6</v>
      </c>
      <c r="B17188">
        <v>17187</v>
      </c>
      <c r="C17188" s="2" t="s">
        <v>1350</v>
      </c>
      <c r="D17188" s="2" t="s">
        <v>1351</v>
      </c>
      <c r="F17188" t="b">
        <v>0</v>
      </c>
    </row>
    <row r="17189" spans="1:6" x14ac:dyDescent="0.35">
      <c r="A17189" t="s">
        <v>6</v>
      </c>
      <c r="B17189">
        <v>17188</v>
      </c>
      <c r="C17189" s="2" t="s">
        <v>1352</v>
      </c>
      <c r="D17189" s="2" t="s">
        <v>1353</v>
      </c>
      <c r="F17189" t="b">
        <v>1</v>
      </c>
    </row>
    <row r="17190" spans="1:6" x14ac:dyDescent="0.35">
      <c r="A17190" t="s">
        <v>6</v>
      </c>
      <c r="B17190">
        <v>17189</v>
      </c>
      <c r="C17190" s="2" t="s">
        <v>1354</v>
      </c>
      <c r="D17190" s="2" t="s">
        <v>1355</v>
      </c>
      <c r="F17190" t="b">
        <v>1</v>
      </c>
    </row>
    <row r="17191" spans="1:6" x14ac:dyDescent="0.35">
      <c r="A17191" t="s">
        <v>6</v>
      </c>
      <c r="B17191">
        <v>17190</v>
      </c>
      <c r="C17191" s="2" t="s">
        <v>1356</v>
      </c>
      <c r="D17191" s="2" t="s">
        <v>1357</v>
      </c>
      <c r="F17191" t="b">
        <v>1</v>
      </c>
    </row>
    <row r="17192" spans="1:6" x14ac:dyDescent="0.35">
      <c r="A17192" t="s">
        <v>6</v>
      </c>
      <c r="B17192">
        <v>17191</v>
      </c>
      <c r="C17192" s="2" t="s">
        <v>1358</v>
      </c>
      <c r="D17192" s="2" t="s">
        <v>1359</v>
      </c>
      <c r="F17192" t="b">
        <v>0</v>
      </c>
    </row>
    <row r="17193" spans="1:6" x14ac:dyDescent="0.35">
      <c r="A17193" t="s">
        <v>6</v>
      </c>
      <c r="B17193">
        <v>17192</v>
      </c>
      <c r="C17193" s="2" t="s">
        <v>1360</v>
      </c>
      <c r="D17193" s="2" t="s">
        <v>1361</v>
      </c>
      <c r="F17193" t="b">
        <v>1</v>
      </c>
    </row>
    <row r="17194" spans="1:6" x14ac:dyDescent="0.35">
      <c r="A17194" t="s">
        <v>6</v>
      </c>
      <c r="B17194">
        <v>17193</v>
      </c>
      <c r="C17194" s="2" t="s">
        <v>1362</v>
      </c>
      <c r="D17194" s="2" t="s">
        <v>1363</v>
      </c>
      <c r="F17194" t="b">
        <v>1</v>
      </c>
    </row>
    <row r="17195" spans="1:6" x14ac:dyDescent="0.35">
      <c r="A17195" t="s">
        <v>6</v>
      </c>
      <c r="B17195">
        <v>17194</v>
      </c>
      <c r="C17195" s="2" t="s">
        <v>1364</v>
      </c>
      <c r="D17195" s="2" t="s">
        <v>1365</v>
      </c>
      <c r="F17195" t="b">
        <v>0</v>
      </c>
    </row>
    <row r="17196" spans="1:6" x14ac:dyDescent="0.35">
      <c r="A17196" t="s">
        <v>6</v>
      </c>
      <c r="B17196">
        <v>17195</v>
      </c>
      <c r="C17196" s="2" t="s">
        <v>1366</v>
      </c>
      <c r="D17196" s="2" t="s">
        <v>1367</v>
      </c>
      <c r="F17196" t="b">
        <v>1</v>
      </c>
    </row>
    <row r="17197" spans="1:6" x14ac:dyDescent="0.35">
      <c r="A17197" t="s">
        <v>6</v>
      </c>
      <c r="B17197">
        <v>17196</v>
      </c>
      <c r="C17197" s="2" t="s">
        <v>383</v>
      </c>
      <c r="D17197" s="2" t="s">
        <v>1368</v>
      </c>
      <c r="F17197" t="b">
        <v>1</v>
      </c>
    </row>
    <row r="17198" spans="1:6" x14ac:dyDescent="0.35">
      <c r="A17198" t="s">
        <v>6</v>
      </c>
      <c r="B17198">
        <v>17197</v>
      </c>
      <c r="C17198" s="2" t="s">
        <v>39</v>
      </c>
      <c r="D17198" s="2" t="s">
        <v>1369</v>
      </c>
      <c r="F17198" t="b">
        <v>1</v>
      </c>
    </row>
    <row r="17199" spans="1:6" x14ac:dyDescent="0.35">
      <c r="A17199" t="s">
        <v>6</v>
      </c>
      <c r="B17199">
        <v>17198</v>
      </c>
      <c r="C17199" s="2" t="s">
        <v>1370</v>
      </c>
      <c r="D17199" s="2" t="s">
        <v>1371</v>
      </c>
      <c r="F17199" t="b">
        <v>1</v>
      </c>
    </row>
    <row r="17200" spans="1:6" x14ac:dyDescent="0.35">
      <c r="A17200" t="s">
        <v>6</v>
      </c>
      <c r="B17200">
        <v>17199</v>
      </c>
      <c r="C17200" s="2" t="s">
        <v>1372</v>
      </c>
      <c r="D17200" s="2" t="s">
        <v>1373</v>
      </c>
      <c r="F17200" t="b">
        <v>1</v>
      </c>
    </row>
    <row r="17201" spans="1:6" x14ac:dyDescent="0.35">
      <c r="A17201" t="s">
        <v>6</v>
      </c>
      <c r="B17201">
        <v>17200</v>
      </c>
      <c r="C17201" s="2" t="s">
        <v>1374</v>
      </c>
      <c r="D17201" s="2" t="s">
        <v>1375</v>
      </c>
      <c r="F17201" t="b">
        <v>0</v>
      </c>
    </row>
    <row r="17202" spans="1:6" x14ac:dyDescent="0.35">
      <c r="A17202" t="s">
        <v>6</v>
      </c>
      <c r="B17202">
        <v>17201</v>
      </c>
      <c r="C17202" s="2" t="s">
        <v>1376</v>
      </c>
      <c r="D17202" s="2" t="s">
        <v>1377</v>
      </c>
      <c r="F17202" t="b">
        <v>1</v>
      </c>
    </row>
    <row r="17203" spans="1:6" x14ac:dyDescent="0.35">
      <c r="A17203" t="s">
        <v>6</v>
      </c>
      <c r="B17203">
        <v>17202</v>
      </c>
      <c r="C17203" s="2" t="s">
        <v>1378</v>
      </c>
      <c r="D17203" s="2" t="s">
        <v>1379</v>
      </c>
      <c r="F17203" t="b">
        <v>1</v>
      </c>
    </row>
    <row r="17204" spans="1:6" x14ac:dyDescent="0.35">
      <c r="A17204" t="s">
        <v>6</v>
      </c>
      <c r="B17204">
        <v>17203</v>
      </c>
      <c r="C17204" s="2" t="s">
        <v>1380</v>
      </c>
      <c r="D17204" s="2" t="s">
        <v>1381</v>
      </c>
      <c r="F17204" t="b">
        <v>0</v>
      </c>
    </row>
    <row r="17205" spans="1:6" x14ac:dyDescent="0.35">
      <c r="A17205" t="s">
        <v>6</v>
      </c>
      <c r="B17205">
        <v>17204</v>
      </c>
      <c r="C17205" s="2" t="s">
        <v>376</v>
      </c>
      <c r="D17205" s="2" t="s">
        <v>1382</v>
      </c>
      <c r="F17205" t="b">
        <v>1</v>
      </c>
    </row>
    <row r="17206" spans="1:6" x14ac:dyDescent="0.35">
      <c r="A17206" t="s">
        <v>6</v>
      </c>
      <c r="B17206">
        <v>17205</v>
      </c>
      <c r="C17206" s="2" t="s">
        <v>1383</v>
      </c>
      <c r="D17206" s="2" t="s">
        <v>1384</v>
      </c>
      <c r="F17206" t="b">
        <v>1</v>
      </c>
    </row>
    <row r="17207" spans="1:6" x14ac:dyDescent="0.35">
      <c r="A17207" t="s">
        <v>6</v>
      </c>
      <c r="B17207">
        <v>17206</v>
      </c>
      <c r="C17207" s="2" t="s">
        <v>1385</v>
      </c>
      <c r="D17207" s="2" t="s">
        <v>1386</v>
      </c>
      <c r="F17207" t="b">
        <v>0</v>
      </c>
    </row>
    <row r="17208" spans="1:6" x14ac:dyDescent="0.35">
      <c r="A17208" t="s">
        <v>6</v>
      </c>
      <c r="B17208">
        <v>17207</v>
      </c>
      <c r="C17208" s="2" t="s">
        <v>1387</v>
      </c>
      <c r="D17208" s="2" t="s">
        <v>1388</v>
      </c>
      <c r="F17208" t="b">
        <v>0</v>
      </c>
    </row>
    <row r="17209" spans="1:6" x14ac:dyDescent="0.35">
      <c r="A17209" t="s">
        <v>6</v>
      </c>
      <c r="B17209">
        <v>17208</v>
      </c>
      <c r="C17209" s="2" t="s">
        <v>1389</v>
      </c>
      <c r="D17209" s="2" t="s">
        <v>1390</v>
      </c>
      <c r="F17209" t="b">
        <v>1</v>
      </c>
    </row>
    <row r="17210" spans="1:6" x14ac:dyDescent="0.35">
      <c r="A17210" t="s">
        <v>6</v>
      </c>
      <c r="B17210">
        <v>17209</v>
      </c>
      <c r="C17210" s="2" t="s">
        <v>1391</v>
      </c>
      <c r="D17210" s="2" t="s">
        <v>1392</v>
      </c>
      <c r="F17210" t="b">
        <v>0</v>
      </c>
    </row>
    <row r="17211" spans="1:6" x14ac:dyDescent="0.35">
      <c r="A17211" t="s">
        <v>6</v>
      </c>
      <c r="B17211">
        <v>17210</v>
      </c>
      <c r="C17211" s="2" t="s">
        <v>1393</v>
      </c>
      <c r="D17211" s="2" t="s">
        <v>1394</v>
      </c>
      <c r="F17211" t="b">
        <v>0</v>
      </c>
    </row>
    <row r="17212" spans="1:6" x14ac:dyDescent="0.35">
      <c r="A17212" t="s">
        <v>6</v>
      </c>
      <c r="B17212">
        <v>17211</v>
      </c>
      <c r="C17212" s="2" t="s">
        <v>1395</v>
      </c>
      <c r="D17212" s="2" t="s">
        <v>1396</v>
      </c>
      <c r="F17212" t="b">
        <v>1</v>
      </c>
    </row>
    <row r="17213" spans="1:6" x14ac:dyDescent="0.35">
      <c r="A17213" t="s">
        <v>6</v>
      </c>
      <c r="B17213">
        <v>17212</v>
      </c>
      <c r="C17213" s="2" t="s">
        <v>1397</v>
      </c>
      <c r="D17213" s="2" t="s">
        <v>1398</v>
      </c>
      <c r="F17213" t="b">
        <v>1</v>
      </c>
    </row>
    <row r="17214" spans="1:6" x14ac:dyDescent="0.35">
      <c r="A17214" t="s">
        <v>6</v>
      </c>
      <c r="B17214">
        <v>17213</v>
      </c>
      <c r="C17214" s="2" t="s">
        <v>1399</v>
      </c>
      <c r="D17214" s="2" t="s">
        <v>1400</v>
      </c>
      <c r="F17214" t="b">
        <v>0</v>
      </c>
    </row>
    <row r="17215" spans="1:6" x14ac:dyDescent="0.35">
      <c r="A17215" t="s">
        <v>6</v>
      </c>
      <c r="B17215">
        <v>17214</v>
      </c>
      <c r="C17215" s="2" t="s">
        <v>1401</v>
      </c>
      <c r="D17215" s="2" t="s">
        <v>1402</v>
      </c>
      <c r="F17215" t="b">
        <v>1</v>
      </c>
    </row>
    <row r="17216" spans="1:6" x14ac:dyDescent="0.35">
      <c r="A17216" t="s">
        <v>6</v>
      </c>
      <c r="B17216">
        <v>17215</v>
      </c>
      <c r="C17216" s="2" t="s">
        <v>1403</v>
      </c>
      <c r="D17216" s="2" t="s">
        <v>1404</v>
      </c>
      <c r="F17216" t="b">
        <v>1</v>
      </c>
    </row>
    <row r="17217" spans="1:6" x14ac:dyDescent="0.35">
      <c r="A17217" t="s">
        <v>6</v>
      </c>
      <c r="B17217">
        <v>17216</v>
      </c>
      <c r="C17217" s="2" t="s">
        <v>1405</v>
      </c>
      <c r="D17217" s="2" t="s">
        <v>1406</v>
      </c>
      <c r="F17217" t="b">
        <v>1</v>
      </c>
    </row>
    <row r="17218" spans="1:6" x14ac:dyDescent="0.35">
      <c r="A17218" t="s">
        <v>6</v>
      </c>
      <c r="B17218">
        <v>17217</v>
      </c>
      <c r="C17218" s="2" t="s">
        <v>1407</v>
      </c>
      <c r="D17218" s="2" t="s">
        <v>1408</v>
      </c>
      <c r="F17218" t="b">
        <v>1</v>
      </c>
    </row>
    <row r="17219" spans="1:6" x14ac:dyDescent="0.35">
      <c r="A17219" t="s">
        <v>6</v>
      </c>
      <c r="B17219">
        <v>17218</v>
      </c>
      <c r="C17219" s="2" t="s">
        <v>1409</v>
      </c>
      <c r="D17219" s="2" t="s">
        <v>1410</v>
      </c>
      <c r="F17219" t="b">
        <v>0</v>
      </c>
    </row>
    <row r="17220" spans="1:6" x14ac:dyDescent="0.35">
      <c r="A17220" t="s">
        <v>6</v>
      </c>
      <c r="B17220">
        <v>17219</v>
      </c>
      <c r="C17220" s="2" t="s">
        <v>1411</v>
      </c>
      <c r="D17220" s="2" t="s">
        <v>1412</v>
      </c>
      <c r="F17220" t="b">
        <v>0</v>
      </c>
    </row>
    <row r="17221" spans="1:6" x14ac:dyDescent="0.35">
      <c r="A17221" t="s">
        <v>6</v>
      </c>
      <c r="B17221">
        <v>17220</v>
      </c>
      <c r="C17221" s="2" t="s">
        <v>1413</v>
      </c>
      <c r="D17221" s="2" t="s">
        <v>1414</v>
      </c>
      <c r="F17221" t="b">
        <v>0</v>
      </c>
    </row>
    <row r="17222" spans="1:6" x14ac:dyDescent="0.35">
      <c r="A17222" t="s">
        <v>6</v>
      </c>
      <c r="B17222">
        <v>17221</v>
      </c>
      <c r="C17222" s="2" t="s">
        <v>1415</v>
      </c>
      <c r="D17222" s="2" t="s">
        <v>1416</v>
      </c>
      <c r="F17222" t="b">
        <v>1</v>
      </c>
    </row>
    <row r="17223" spans="1:6" x14ac:dyDescent="0.35">
      <c r="A17223" t="s">
        <v>6</v>
      </c>
      <c r="B17223">
        <v>17222</v>
      </c>
      <c r="C17223" s="2" t="s">
        <v>1417</v>
      </c>
      <c r="D17223" s="2" t="s">
        <v>1418</v>
      </c>
      <c r="F17223" t="b">
        <v>1</v>
      </c>
    </row>
    <row r="17224" spans="1:6" x14ac:dyDescent="0.35">
      <c r="A17224" t="s">
        <v>6</v>
      </c>
      <c r="B17224">
        <v>17223</v>
      </c>
      <c r="C17224" s="2" t="s">
        <v>1419</v>
      </c>
      <c r="D17224" s="2" t="s">
        <v>1420</v>
      </c>
      <c r="F17224" t="b">
        <v>1</v>
      </c>
    </row>
    <row r="17225" spans="1:6" x14ac:dyDescent="0.35">
      <c r="A17225" t="s">
        <v>6</v>
      </c>
      <c r="B17225">
        <v>17224</v>
      </c>
      <c r="C17225" s="2" t="s">
        <v>1421</v>
      </c>
      <c r="D17225" s="2" t="s">
        <v>1422</v>
      </c>
      <c r="F17225" t="b">
        <v>0</v>
      </c>
    </row>
    <row r="17226" spans="1:6" x14ac:dyDescent="0.35">
      <c r="A17226" t="s">
        <v>6</v>
      </c>
      <c r="B17226">
        <v>17225</v>
      </c>
      <c r="C17226" s="2" t="s">
        <v>1263</v>
      </c>
      <c r="D17226" s="2" t="s">
        <v>1423</v>
      </c>
      <c r="F17226" t="b">
        <v>1</v>
      </c>
    </row>
    <row r="17227" spans="1:6" x14ac:dyDescent="0.35">
      <c r="A17227" t="s">
        <v>6</v>
      </c>
      <c r="B17227">
        <v>17226</v>
      </c>
      <c r="C17227" s="2" t="s">
        <v>1424</v>
      </c>
      <c r="D17227" s="2" t="s">
        <v>1425</v>
      </c>
      <c r="F17227" t="b">
        <v>1</v>
      </c>
    </row>
    <row r="17228" spans="1:6" x14ac:dyDescent="0.35">
      <c r="A17228" t="s">
        <v>6</v>
      </c>
      <c r="B17228">
        <v>17227</v>
      </c>
      <c r="C17228" s="2" t="s">
        <v>1426</v>
      </c>
      <c r="D17228" s="2" t="s">
        <v>1427</v>
      </c>
      <c r="F17228" t="b">
        <v>1</v>
      </c>
    </row>
    <row r="17229" spans="1:6" x14ac:dyDescent="0.35">
      <c r="A17229" t="s">
        <v>6</v>
      </c>
      <c r="B17229">
        <v>17228</v>
      </c>
      <c r="C17229" s="2" t="s">
        <v>1428</v>
      </c>
      <c r="D17229" s="2" t="s">
        <v>1429</v>
      </c>
      <c r="F17229" t="b">
        <v>0</v>
      </c>
    </row>
    <row r="17230" spans="1:6" x14ac:dyDescent="0.35">
      <c r="A17230" t="s">
        <v>6</v>
      </c>
      <c r="B17230">
        <v>17229</v>
      </c>
      <c r="C17230" s="2" t="s">
        <v>1430</v>
      </c>
      <c r="D17230" s="2" t="s">
        <v>1431</v>
      </c>
      <c r="F17230" t="b">
        <v>1</v>
      </c>
    </row>
    <row r="17231" spans="1:6" x14ac:dyDescent="0.35">
      <c r="A17231" t="s">
        <v>6</v>
      </c>
      <c r="B17231">
        <v>17230</v>
      </c>
      <c r="C17231" s="2" t="s">
        <v>1432</v>
      </c>
      <c r="D17231" s="2" t="s">
        <v>1433</v>
      </c>
      <c r="F17231" t="b">
        <v>0</v>
      </c>
    </row>
    <row r="17232" spans="1:6" x14ac:dyDescent="0.35">
      <c r="A17232" t="s">
        <v>6</v>
      </c>
      <c r="B17232">
        <v>17231</v>
      </c>
      <c r="C17232" s="2" t="s">
        <v>1434</v>
      </c>
      <c r="D17232" s="2" t="s">
        <v>1435</v>
      </c>
      <c r="F17232" t="b">
        <v>0</v>
      </c>
    </row>
    <row r="17233" spans="1:6" x14ac:dyDescent="0.35">
      <c r="A17233" t="s">
        <v>6</v>
      </c>
      <c r="B17233">
        <v>17232</v>
      </c>
      <c r="C17233" s="2" t="s">
        <v>1436</v>
      </c>
      <c r="D17233" s="2" t="s">
        <v>1437</v>
      </c>
      <c r="F17233" t="b">
        <v>0</v>
      </c>
    </row>
    <row r="17234" spans="1:6" x14ac:dyDescent="0.35">
      <c r="A17234" t="s">
        <v>6</v>
      </c>
      <c r="B17234">
        <v>17233</v>
      </c>
      <c r="C17234" s="2" t="s">
        <v>1438</v>
      </c>
      <c r="D17234" s="2" t="s">
        <v>1439</v>
      </c>
      <c r="F17234" t="b">
        <v>1</v>
      </c>
    </row>
    <row r="17235" spans="1:6" x14ac:dyDescent="0.35">
      <c r="A17235" t="s">
        <v>6</v>
      </c>
      <c r="B17235">
        <v>17234</v>
      </c>
      <c r="C17235" s="2" t="s">
        <v>1440</v>
      </c>
      <c r="D17235" s="2" t="s">
        <v>1441</v>
      </c>
      <c r="F17235" t="b">
        <v>0</v>
      </c>
    </row>
    <row r="17236" spans="1:6" x14ac:dyDescent="0.35">
      <c r="A17236" t="s">
        <v>6</v>
      </c>
      <c r="B17236">
        <v>17235</v>
      </c>
      <c r="C17236" s="2" t="s">
        <v>1442</v>
      </c>
      <c r="D17236" s="2" t="s">
        <v>1443</v>
      </c>
      <c r="F17236" t="b">
        <v>1</v>
      </c>
    </row>
    <row r="17237" spans="1:6" x14ac:dyDescent="0.35">
      <c r="A17237" t="s">
        <v>6</v>
      </c>
      <c r="B17237">
        <v>17236</v>
      </c>
      <c r="C17237" s="2" t="s">
        <v>1444</v>
      </c>
      <c r="D17237" s="2" t="s">
        <v>1445</v>
      </c>
      <c r="F17237" t="b">
        <v>0</v>
      </c>
    </row>
    <row r="17238" spans="1:6" x14ac:dyDescent="0.35">
      <c r="A17238" t="s">
        <v>6</v>
      </c>
      <c r="B17238">
        <v>17237</v>
      </c>
      <c r="C17238" s="2" t="s">
        <v>1446</v>
      </c>
      <c r="D17238" s="2" t="s">
        <v>1447</v>
      </c>
      <c r="F17238" t="b">
        <v>0</v>
      </c>
    </row>
    <row r="17239" spans="1:6" x14ac:dyDescent="0.35">
      <c r="A17239" t="s">
        <v>6</v>
      </c>
      <c r="B17239">
        <v>17238</v>
      </c>
      <c r="C17239" s="2" t="s">
        <v>1448</v>
      </c>
      <c r="D17239" s="2" t="s">
        <v>1449</v>
      </c>
      <c r="F17239" t="b">
        <v>1</v>
      </c>
    </row>
    <row r="17240" spans="1:6" x14ac:dyDescent="0.35">
      <c r="A17240" t="s">
        <v>6</v>
      </c>
      <c r="B17240">
        <v>17239</v>
      </c>
      <c r="C17240" s="2" t="s">
        <v>1450</v>
      </c>
      <c r="D17240" s="2" t="s">
        <v>1451</v>
      </c>
      <c r="F17240" t="b">
        <v>0</v>
      </c>
    </row>
    <row r="17241" spans="1:6" x14ac:dyDescent="0.35">
      <c r="A17241" t="s">
        <v>6</v>
      </c>
      <c r="B17241">
        <v>17240</v>
      </c>
      <c r="C17241" s="2" t="s">
        <v>1452</v>
      </c>
      <c r="D17241" s="2" t="s">
        <v>1453</v>
      </c>
      <c r="F17241" t="b">
        <v>1</v>
      </c>
    </row>
    <row r="17242" spans="1:6" x14ac:dyDescent="0.35">
      <c r="A17242" t="s">
        <v>6</v>
      </c>
      <c r="B17242">
        <v>17241</v>
      </c>
      <c r="C17242" s="2" t="s">
        <v>1454</v>
      </c>
      <c r="D17242" s="2" t="s">
        <v>1455</v>
      </c>
      <c r="F17242" t="b">
        <v>0</v>
      </c>
    </row>
    <row r="17243" spans="1:6" x14ac:dyDescent="0.35">
      <c r="A17243" t="s">
        <v>6</v>
      </c>
      <c r="B17243">
        <v>17242</v>
      </c>
      <c r="C17243" s="2" t="s">
        <v>1456</v>
      </c>
      <c r="D17243" s="2" t="s">
        <v>1457</v>
      </c>
      <c r="F17243" t="b">
        <v>1</v>
      </c>
    </row>
    <row r="17244" spans="1:6" x14ac:dyDescent="0.35">
      <c r="A17244" t="s">
        <v>6</v>
      </c>
      <c r="B17244">
        <v>17243</v>
      </c>
      <c r="C17244" s="2" t="s">
        <v>1458</v>
      </c>
      <c r="D17244" s="2" t="s">
        <v>1459</v>
      </c>
      <c r="F17244" t="b">
        <v>1</v>
      </c>
    </row>
    <row r="17245" spans="1:6" x14ac:dyDescent="0.35">
      <c r="A17245" t="s">
        <v>6</v>
      </c>
      <c r="B17245">
        <v>17244</v>
      </c>
      <c r="C17245" s="2" t="s">
        <v>1460</v>
      </c>
      <c r="D17245" s="2" t="s">
        <v>1461</v>
      </c>
      <c r="F17245" t="b">
        <v>1</v>
      </c>
    </row>
    <row r="17246" spans="1:6" x14ac:dyDescent="0.35">
      <c r="A17246" t="s">
        <v>6</v>
      </c>
      <c r="B17246">
        <v>17245</v>
      </c>
      <c r="C17246" s="2" t="s">
        <v>1462</v>
      </c>
      <c r="D17246" s="2" t="s">
        <v>1463</v>
      </c>
      <c r="F17246" t="b">
        <v>1</v>
      </c>
    </row>
    <row r="17247" spans="1:6" x14ac:dyDescent="0.35">
      <c r="A17247" t="s">
        <v>6</v>
      </c>
      <c r="B17247">
        <v>17246</v>
      </c>
      <c r="C17247" s="2" t="s">
        <v>1464</v>
      </c>
      <c r="D17247" s="2" t="s">
        <v>1465</v>
      </c>
      <c r="F17247" t="b">
        <v>0</v>
      </c>
    </row>
    <row r="17248" spans="1:6" x14ac:dyDescent="0.35">
      <c r="A17248" t="s">
        <v>6</v>
      </c>
      <c r="B17248">
        <v>17247</v>
      </c>
      <c r="C17248" s="2" t="s">
        <v>1466</v>
      </c>
      <c r="D17248" s="2" t="s">
        <v>1467</v>
      </c>
      <c r="F17248" t="b">
        <v>1</v>
      </c>
    </row>
    <row r="17249" spans="1:6" x14ac:dyDescent="0.35">
      <c r="A17249" t="s">
        <v>6</v>
      </c>
      <c r="B17249">
        <v>17248</v>
      </c>
      <c r="C17249" s="2" t="s">
        <v>1468</v>
      </c>
      <c r="D17249" s="2" t="s">
        <v>1469</v>
      </c>
      <c r="F17249" t="b">
        <v>0</v>
      </c>
    </row>
    <row r="17250" spans="1:6" x14ac:dyDescent="0.35">
      <c r="A17250" t="s">
        <v>6</v>
      </c>
      <c r="B17250">
        <v>17249</v>
      </c>
      <c r="C17250" s="2" t="s">
        <v>1470</v>
      </c>
      <c r="D17250" s="2" t="s">
        <v>1471</v>
      </c>
      <c r="F17250" t="b">
        <v>1</v>
      </c>
    </row>
    <row r="17251" spans="1:6" x14ac:dyDescent="0.35">
      <c r="A17251" t="s">
        <v>6</v>
      </c>
      <c r="B17251">
        <v>17250</v>
      </c>
      <c r="C17251" s="2" t="s">
        <v>1472</v>
      </c>
      <c r="D17251" s="2" t="s">
        <v>1473</v>
      </c>
      <c r="F17251" t="b">
        <v>1</v>
      </c>
    </row>
    <row r="17252" spans="1:6" x14ac:dyDescent="0.35">
      <c r="A17252" t="s">
        <v>6</v>
      </c>
      <c r="B17252">
        <v>17251</v>
      </c>
      <c r="C17252" s="2" t="s">
        <v>1474</v>
      </c>
      <c r="D17252" s="2" t="s">
        <v>1475</v>
      </c>
      <c r="F17252" t="b">
        <v>1</v>
      </c>
    </row>
    <row r="17253" spans="1:6" x14ac:dyDescent="0.35">
      <c r="A17253" t="s">
        <v>6</v>
      </c>
      <c r="B17253">
        <v>17252</v>
      </c>
      <c r="C17253" s="2" t="s">
        <v>1476</v>
      </c>
      <c r="D17253" s="2" t="s">
        <v>1477</v>
      </c>
      <c r="F17253" t="b">
        <v>1</v>
      </c>
    </row>
    <row r="17254" spans="1:6" x14ac:dyDescent="0.35">
      <c r="A17254" t="s">
        <v>6</v>
      </c>
      <c r="B17254">
        <v>17253</v>
      </c>
      <c r="C17254" s="2" t="s">
        <v>1478</v>
      </c>
      <c r="D17254" s="2" t="s">
        <v>1479</v>
      </c>
      <c r="F17254" t="b">
        <v>1</v>
      </c>
    </row>
    <row r="17255" spans="1:6" x14ac:dyDescent="0.35">
      <c r="A17255" t="s">
        <v>6</v>
      </c>
      <c r="B17255">
        <v>17254</v>
      </c>
      <c r="C17255" s="2" t="s">
        <v>1480</v>
      </c>
      <c r="D17255" s="2" t="s">
        <v>1481</v>
      </c>
      <c r="F17255" t="b">
        <v>0</v>
      </c>
    </row>
    <row r="17256" spans="1:6" x14ac:dyDescent="0.35">
      <c r="A17256" t="s">
        <v>6</v>
      </c>
      <c r="B17256">
        <v>17255</v>
      </c>
      <c r="C17256" s="2" t="s">
        <v>1482</v>
      </c>
      <c r="D17256" s="2" t="s">
        <v>1483</v>
      </c>
      <c r="F17256" t="b">
        <v>1</v>
      </c>
    </row>
    <row r="17257" spans="1:6" x14ac:dyDescent="0.35">
      <c r="A17257" t="s">
        <v>6</v>
      </c>
      <c r="B17257">
        <v>17256</v>
      </c>
      <c r="C17257" s="2" t="s">
        <v>1484</v>
      </c>
      <c r="D17257" s="2" t="s">
        <v>1485</v>
      </c>
      <c r="F17257" t="b">
        <v>1</v>
      </c>
    </row>
    <row r="17258" spans="1:6" x14ac:dyDescent="0.35">
      <c r="A17258" t="s">
        <v>6</v>
      </c>
      <c r="B17258">
        <v>17257</v>
      </c>
      <c r="C17258" s="2" t="s">
        <v>1486</v>
      </c>
      <c r="D17258" s="2" t="s">
        <v>1487</v>
      </c>
      <c r="F17258" t="b">
        <v>0</v>
      </c>
    </row>
    <row r="17259" spans="1:6" x14ac:dyDescent="0.35">
      <c r="A17259" t="s">
        <v>6</v>
      </c>
      <c r="B17259">
        <v>17258</v>
      </c>
      <c r="C17259" s="2" t="s">
        <v>1488</v>
      </c>
      <c r="D17259" s="2" t="s">
        <v>1489</v>
      </c>
      <c r="F17259" t="b">
        <v>1</v>
      </c>
    </row>
    <row r="17260" spans="1:6" x14ac:dyDescent="0.35">
      <c r="A17260" t="s">
        <v>6</v>
      </c>
      <c r="B17260">
        <v>17259</v>
      </c>
      <c r="C17260" s="2" t="s">
        <v>1490</v>
      </c>
      <c r="D17260" s="2" t="s">
        <v>1491</v>
      </c>
      <c r="F17260" t="b">
        <v>0</v>
      </c>
    </row>
    <row r="17261" spans="1:6" x14ac:dyDescent="0.35">
      <c r="A17261" t="s">
        <v>6</v>
      </c>
      <c r="B17261">
        <v>17260</v>
      </c>
      <c r="C17261" s="2" t="s">
        <v>1492</v>
      </c>
      <c r="D17261" s="2" t="s">
        <v>1493</v>
      </c>
      <c r="F17261" t="b">
        <v>1</v>
      </c>
    </row>
    <row r="17262" spans="1:6" x14ac:dyDescent="0.35">
      <c r="A17262" t="s">
        <v>6</v>
      </c>
      <c r="B17262">
        <v>17261</v>
      </c>
      <c r="C17262" s="2" t="s">
        <v>1494</v>
      </c>
      <c r="D17262" s="2" t="s">
        <v>1495</v>
      </c>
      <c r="F17262" t="b">
        <v>0</v>
      </c>
    </row>
    <row r="17263" spans="1:6" x14ac:dyDescent="0.35">
      <c r="A17263" t="s">
        <v>6</v>
      </c>
      <c r="B17263">
        <v>17262</v>
      </c>
      <c r="C17263" s="2" t="s">
        <v>1496</v>
      </c>
      <c r="D17263" s="2" t="s">
        <v>1497</v>
      </c>
      <c r="F17263" t="b">
        <v>1</v>
      </c>
    </row>
    <row r="17264" spans="1:6" x14ac:dyDescent="0.35">
      <c r="A17264" t="s">
        <v>6</v>
      </c>
      <c r="B17264">
        <v>17263</v>
      </c>
      <c r="C17264" s="2" t="s">
        <v>1498</v>
      </c>
      <c r="D17264" s="2" t="s">
        <v>1499</v>
      </c>
      <c r="F17264" t="b">
        <v>0</v>
      </c>
    </row>
    <row r="17265" spans="1:6" x14ac:dyDescent="0.35">
      <c r="A17265" t="s">
        <v>6</v>
      </c>
      <c r="B17265">
        <v>17264</v>
      </c>
      <c r="C17265" s="2" t="s">
        <v>383</v>
      </c>
      <c r="D17265" s="2" t="s">
        <v>1500</v>
      </c>
      <c r="F17265" t="b">
        <v>1</v>
      </c>
    </row>
    <row r="17266" spans="1:6" x14ac:dyDescent="0.35">
      <c r="A17266" t="s">
        <v>6</v>
      </c>
      <c r="B17266">
        <v>17265</v>
      </c>
      <c r="C17266" s="2" t="s">
        <v>1501</v>
      </c>
      <c r="D17266" s="2" t="s">
        <v>1502</v>
      </c>
      <c r="F17266" t="b">
        <v>0</v>
      </c>
    </row>
    <row r="17267" spans="1:6" x14ac:dyDescent="0.35">
      <c r="A17267" t="s">
        <v>6</v>
      </c>
      <c r="B17267">
        <v>17266</v>
      </c>
      <c r="C17267" s="2" t="s">
        <v>1503</v>
      </c>
      <c r="D17267" s="2" t="s">
        <v>1504</v>
      </c>
      <c r="F17267" t="b">
        <v>1</v>
      </c>
    </row>
    <row r="17268" spans="1:6" x14ac:dyDescent="0.35">
      <c r="A17268" t="s">
        <v>6</v>
      </c>
      <c r="B17268">
        <v>17267</v>
      </c>
      <c r="C17268" s="2" t="s">
        <v>1505</v>
      </c>
      <c r="D17268" s="2" t="s">
        <v>1506</v>
      </c>
      <c r="F17268" t="b">
        <v>0</v>
      </c>
    </row>
    <row r="17269" spans="1:6" x14ac:dyDescent="0.35">
      <c r="A17269" t="s">
        <v>6</v>
      </c>
      <c r="B17269">
        <v>17268</v>
      </c>
      <c r="C17269" s="2" t="s">
        <v>1507</v>
      </c>
      <c r="D17269" s="2" t="s">
        <v>404</v>
      </c>
      <c r="F17269" t="b">
        <v>0</v>
      </c>
    </row>
    <row r="17270" spans="1:6" x14ac:dyDescent="0.35">
      <c r="A17270" t="s">
        <v>6</v>
      </c>
      <c r="B17270">
        <v>17269</v>
      </c>
      <c r="C17270" s="2" t="s">
        <v>1508</v>
      </c>
      <c r="D17270" s="2" t="s">
        <v>1509</v>
      </c>
      <c r="F17270" t="b">
        <v>1</v>
      </c>
    </row>
    <row r="17271" spans="1:6" x14ac:dyDescent="0.35">
      <c r="A17271" t="s">
        <v>6</v>
      </c>
      <c r="B17271">
        <v>17270</v>
      </c>
      <c r="C17271" s="2" t="s">
        <v>1510</v>
      </c>
      <c r="D17271" s="2" t="s">
        <v>1511</v>
      </c>
      <c r="F17271" t="b">
        <v>1</v>
      </c>
    </row>
    <row r="17272" spans="1:6" x14ac:dyDescent="0.35">
      <c r="A17272" t="s">
        <v>6</v>
      </c>
      <c r="B17272">
        <v>17271</v>
      </c>
      <c r="C17272" s="2" t="s">
        <v>1512</v>
      </c>
      <c r="D17272" s="2" t="s">
        <v>1513</v>
      </c>
      <c r="F17272" t="b">
        <v>0</v>
      </c>
    </row>
    <row r="17273" spans="1:6" x14ac:dyDescent="0.35">
      <c r="A17273" t="s">
        <v>6</v>
      </c>
      <c r="B17273">
        <v>17272</v>
      </c>
      <c r="C17273" s="2" t="s">
        <v>1514</v>
      </c>
      <c r="D17273" s="2" t="s">
        <v>1515</v>
      </c>
      <c r="F17273" t="b">
        <v>1</v>
      </c>
    </row>
    <row r="17274" spans="1:6" x14ac:dyDescent="0.35">
      <c r="A17274" t="s">
        <v>6</v>
      </c>
      <c r="B17274">
        <v>17273</v>
      </c>
      <c r="C17274" s="2" t="s">
        <v>1516</v>
      </c>
      <c r="D17274" s="2" t="s">
        <v>1517</v>
      </c>
      <c r="F17274" t="b">
        <v>0</v>
      </c>
    </row>
    <row r="17275" spans="1:6" x14ac:dyDescent="0.35">
      <c r="A17275" t="s">
        <v>6</v>
      </c>
      <c r="B17275">
        <v>17274</v>
      </c>
      <c r="C17275" s="2" t="s">
        <v>1518</v>
      </c>
      <c r="D17275" s="2" t="s">
        <v>1519</v>
      </c>
      <c r="F17275" t="b">
        <v>0</v>
      </c>
    </row>
    <row r="17276" spans="1:6" x14ac:dyDescent="0.35">
      <c r="A17276" t="s">
        <v>6</v>
      </c>
      <c r="B17276">
        <v>17275</v>
      </c>
      <c r="C17276" s="2" t="s">
        <v>1520</v>
      </c>
      <c r="D17276" s="2" t="s">
        <v>1521</v>
      </c>
      <c r="F17276" t="b">
        <v>1</v>
      </c>
    </row>
    <row r="17277" spans="1:6" x14ac:dyDescent="0.35">
      <c r="A17277" t="s">
        <v>6</v>
      </c>
      <c r="B17277">
        <v>17276</v>
      </c>
      <c r="C17277" s="2" t="s">
        <v>1428</v>
      </c>
      <c r="D17277" s="2" t="s">
        <v>1522</v>
      </c>
      <c r="F17277" t="b">
        <v>1</v>
      </c>
    </row>
    <row r="17278" spans="1:6" x14ac:dyDescent="0.35">
      <c r="A17278" t="s">
        <v>6</v>
      </c>
      <c r="B17278">
        <v>17277</v>
      </c>
      <c r="C17278" s="2" t="s">
        <v>1523</v>
      </c>
      <c r="D17278" s="2" t="s">
        <v>1524</v>
      </c>
      <c r="F17278" t="b">
        <v>0</v>
      </c>
    </row>
    <row r="17279" spans="1:6" x14ac:dyDescent="0.35">
      <c r="A17279" t="s">
        <v>6</v>
      </c>
      <c r="B17279">
        <v>17278</v>
      </c>
      <c r="C17279" s="2" t="s">
        <v>182</v>
      </c>
      <c r="D17279" s="2" t="s">
        <v>1525</v>
      </c>
      <c r="F17279" t="b">
        <v>0</v>
      </c>
    </row>
    <row r="17280" spans="1:6" x14ac:dyDescent="0.35">
      <c r="A17280" t="s">
        <v>6</v>
      </c>
      <c r="B17280">
        <v>17279</v>
      </c>
      <c r="C17280" s="2" t="s">
        <v>1526</v>
      </c>
      <c r="D17280" s="2" t="s">
        <v>1527</v>
      </c>
      <c r="F17280" t="b">
        <v>1</v>
      </c>
    </row>
    <row r="17281" spans="1:6" x14ac:dyDescent="0.35">
      <c r="A17281" t="s">
        <v>6</v>
      </c>
      <c r="B17281">
        <v>17280</v>
      </c>
      <c r="C17281" s="2" t="s">
        <v>1528</v>
      </c>
      <c r="D17281" s="2" t="s">
        <v>1529</v>
      </c>
      <c r="F17281" t="b">
        <v>1</v>
      </c>
    </row>
    <row r="17282" spans="1:6" x14ac:dyDescent="0.35">
      <c r="A17282" t="s">
        <v>6</v>
      </c>
      <c r="B17282">
        <v>17281</v>
      </c>
      <c r="C17282" s="2" t="s">
        <v>1530</v>
      </c>
      <c r="D17282" s="2" t="s">
        <v>1531</v>
      </c>
      <c r="F17282" t="b">
        <v>1</v>
      </c>
    </row>
    <row r="17283" spans="1:6" x14ac:dyDescent="0.35">
      <c r="A17283" t="s">
        <v>6</v>
      </c>
      <c r="B17283">
        <v>17282</v>
      </c>
      <c r="C17283" s="2" t="s">
        <v>1532</v>
      </c>
      <c r="D17283" s="2" t="s">
        <v>1533</v>
      </c>
      <c r="F17283" t="b">
        <v>0</v>
      </c>
    </row>
    <row r="17284" spans="1:6" x14ac:dyDescent="0.35">
      <c r="A17284" t="s">
        <v>6</v>
      </c>
      <c r="B17284">
        <v>17283</v>
      </c>
      <c r="C17284" s="2" t="s">
        <v>1534</v>
      </c>
      <c r="D17284" s="2" t="s">
        <v>1535</v>
      </c>
      <c r="F17284" t="b">
        <v>1</v>
      </c>
    </row>
    <row r="17285" spans="1:6" x14ac:dyDescent="0.35">
      <c r="A17285" t="s">
        <v>6</v>
      </c>
      <c r="B17285">
        <v>17284</v>
      </c>
      <c r="C17285" s="2" t="s">
        <v>1536</v>
      </c>
      <c r="D17285" s="2" t="s">
        <v>1537</v>
      </c>
      <c r="F17285" t="b">
        <v>1</v>
      </c>
    </row>
    <row r="17286" spans="1:6" x14ac:dyDescent="0.35">
      <c r="A17286" t="s">
        <v>6</v>
      </c>
      <c r="B17286">
        <v>17285</v>
      </c>
      <c r="C17286" s="2" t="s">
        <v>1538</v>
      </c>
      <c r="D17286" s="2" t="s">
        <v>1539</v>
      </c>
      <c r="F17286" t="b">
        <v>0</v>
      </c>
    </row>
    <row r="17287" spans="1:6" x14ac:dyDescent="0.35">
      <c r="A17287" t="s">
        <v>6</v>
      </c>
      <c r="B17287">
        <v>17286</v>
      </c>
      <c r="C17287" s="2" t="s">
        <v>1540</v>
      </c>
      <c r="D17287" s="2" t="s">
        <v>1541</v>
      </c>
      <c r="F17287" t="b">
        <v>1</v>
      </c>
    </row>
    <row r="17288" spans="1:6" x14ac:dyDescent="0.35">
      <c r="A17288" t="s">
        <v>6</v>
      </c>
      <c r="B17288">
        <v>17287</v>
      </c>
      <c r="C17288" s="2" t="s">
        <v>1542</v>
      </c>
      <c r="D17288" s="2" t="s">
        <v>1543</v>
      </c>
      <c r="F17288" t="b">
        <v>1</v>
      </c>
    </row>
    <row r="17289" spans="1:6" x14ac:dyDescent="0.35">
      <c r="A17289" t="s">
        <v>6</v>
      </c>
      <c r="B17289">
        <v>17288</v>
      </c>
      <c r="C17289" s="2" t="s">
        <v>1544</v>
      </c>
      <c r="D17289" s="2" t="s">
        <v>1545</v>
      </c>
      <c r="F17289" t="b">
        <v>1</v>
      </c>
    </row>
    <row r="17290" spans="1:6" x14ac:dyDescent="0.35">
      <c r="A17290" t="s">
        <v>6</v>
      </c>
      <c r="B17290">
        <v>17289</v>
      </c>
      <c r="C17290" s="2" t="s">
        <v>1546</v>
      </c>
      <c r="D17290" s="2" t="s">
        <v>1547</v>
      </c>
      <c r="F17290" t="b">
        <v>1</v>
      </c>
    </row>
    <row r="17291" spans="1:6" x14ac:dyDescent="0.35">
      <c r="A17291" t="s">
        <v>6</v>
      </c>
      <c r="B17291">
        <v>17290</v>
      </c>
      <c r="C17291" s="2" t="s">
        <v>1548</v>
      </c>
      <c r="D17291" s="2" t="s">
        <v>1549</v>
      </c>
      <c r="F17291" t="b">
        <v>1</v>
      </c>
    </row>
    <row r="17292" spans="1:6" x14ac:dyDescent="0.35">
      <c r="A17292" t="s">
        <v>6</v>
      </c>
      <c r="B17292">
        <v>17291</v>
      </c>
      <c r="C17292" s="2" t="s">
        <v>1550</v>
      </c>
      <c r="D17292" s="2" t="s">
        <v>1551</v>
      </c>
      <c r="F17292" t="b">
        <v>0</v>
      </c>
    </row>
    <row r="17293" spans="1:6" x14ac:dyDescent="0.35">
      <c r="A17293" t="s">
        <v>6</v>
      </c>
      <c r="B17293">
        <v>17292</v>
      </c>
      <c r="C17293" s="2" t="s">
        <v>1552</v>
      </c>
      <c r="D17293" s="2" t="s">
        <v>1553</v>
      </c>
      <c r="F17293" t="b">
        <v>1</v>
      </c>
    </row>
    <row r="17294" spans="1:6" x14ac:dyDescent="0.35">
      <c r="A17294" t="s">
        <v>6</v>
      </c>
      <c r="B17294">
        <v>17293</v>
      </c>
      <c r="C17294" s="2" t="s">
        <v>1554</v>
      </c>
      <c r="D17294" s="2" t="s">
        <v>1555</v>
      </c>
      <c r="F17294" t="b">
        <v>0</v>
      </c>
    </row>
    <row r="17295" spans="1:6" x14ac:dyDescent="0.35">
      <c r="A17295" t="s">
        <v>6</v>
      </c>
      <c r="B17295">
        <v>17294</v>
      </c>
      <c r="C17295" s="2" t="s">
        <v>1556</v>
      </c>
      <c r="D17295" s="2" t="s">
        <v>1557</v>
      </c>
      <c r="F17295" t="b">
        <v>0</v>
      </c>
    </row>
    <row r="17296" spans="1:6" x14ac:dyDescent="0.35">
      <c r="A17296" t="s">
        <v>6</v>
      </c>
      <c r="B17296">
        <v>17295</v>
      </c>
      <c r="C17296" s="2" t="s">
        <v>1558</v>
      </c>
      <c r="D17296" s="2" t="s">
        <v>1559</v>
      </c>
      <c r="F17296" t="b">
        <v>0</v>
      </c>
    </row>
    <row r="17297" spans="1:6" x14ac:dyDescent="0.35">
      <c r="A17297" t="s">
        <v>6</v>
      </c>
      <c r="B17297">
        <v>17296</v>
      </c>
      <c r="C17297" s="2" t="s">
        <v>1560</v>
      </c>
      <c r="D17297" s="2" t="s">
        <v>1561</v>
      </c>
      <c r="F17297" t="b">
        <v>1</v>
      </c>
    </row>
    <row r="17298" spans="1:6" x14ac:dyDescent="0.35">
      <c r="A17298" t="s">
        <v>6</v>
      </c>
      <c r="B17298">
        <v>17297</v>
      </c>
      <c r="C17298" s="2" t="s">
        <v>1562</v>
      </c>
      <c r="D17298" s="2" t="s">
        <v>1563</v>
      </c>
      <c r="F17298" t="b">
        <v>1</v>
      </c>
    </row>
    <row r="17299" spans="1:6" x14ac:dyDescent="0.35">
      <c r="A17299" t="s">
        <v>6</v>
      </c>
      <c r="B17299">
        <v>17298</v>
      </c>
      <c r="C17299" s="2" t="s">
        <v>1564</v>
      </c>
      <c r="D17299" s="2" t="s">
        <v>1565</v>
      </c>
      <c r="F17299" t="b">
        <v>0</v>
      </c>
    </row>
    <row r="17300" spans="1:6" x14ac:dyDescent="0.35">
      <c r="A17300" t="s">
        <v>6</v>
      </c>
      <c r="B17300">
        <v>17299</v>
      </c>
      <c r="C17300" s="2" t="s">
        <v>1566</v>
      </c>
      <c r="D17300" s="2" t="s">
        <v>1567</v>
      </c>
      <c r="F17300" t="b">
        <v>0</v>
      </c>
    </row>
    <row r="17301" spans="1:6" x14ac:dyDescent="0.35">
      <c r="A17301" t="s">
        <v>6</v>
      </c>
      <c r="B17301">
        <v>17300</v>
      </c>
      <c r="C17301" s="2" t="s">
        <v>1568</v>
      </c>
      <c r="D17301" s="2" t="s">
        <v>1569</v>
      </c>
      <c r="F17301" t="b">
        <v>1</v>
      </c>
    </row>
    <row r="17302" spans="1:6" x14ac:dyDescent="0.35">
      <c r="A17302" t="s">
        <v>6</v>
      </c>
      <c r="B17302">
        <v>17301</v>
      </c>
      <c r="C17302" s="2" t="s">
        <v>1570</v>
      </c>
      <c r="D17302" s="2" t="s">
        <v>1571</v>
      </c>
      <c r="F17302" t="b">
        <v>0</v>
      </c>
    </row>
    <row r="17303" spans="1:6" x14ac:dyDescent="0.35">
      <c r="A17303" t="s">
        <v>6</v>
      </c>
      <c r="B17303">
        <v>17302</v>
      </c>
      <c r="C17303" s="2" t="s">
        <v>1572</v>
      </c>
      <c r="D17303" s="2" t="s">
        <v>1573</v>
      </c>
      <c r="F17303" t="b">
        <v>1</v>
      </c>
    </row>
    <row r="17304" spans="1:6" x14ac:dyDescent="0.35">
      <c r="A17304" t="s">
        <v>6</v>
      </c>
      <c r="B17304">
        <v>17303</v>
      </c>
      <c r="C17304" s="2" t="s">
        <v>1574</v>
      </c>
      <c r="D17304" s="2" t="s">
        <v>1575</v>
      </c>
      <c r="F17304" t="b">
        <v>1</v>
      </c>
    </row>
    <row r="17305" spans="1:6" x14ac:dyDescent="0.35">
      <c r="A17305" t="s">
        <v>6</v>
      </c>
      <c r="B17305">
        <v>17304</v>
      </c>
      <c r="C17305" s="2" t="s">
        <v>1576</v>
      </c>
      <c r="D17305" s="2" t="s">
        <v>1577</v>
      </c>
      <c r="F17305" t="b">
        <v>0</v>
      </c>
    </row>
    <row r="17306" spans="1:6" x14ac:dyDescent="0.35">
      <c r="A17306" t="s">
        <v>6</v>
      </c>
      <c r="B17306">
        <v>17305</v>
      </c>
      <c r="C17306" s="2" t="s">
        <v>1578</v>
      </c>
      <c r="D17306" s="2" t="s">
        <v>1579</v>
      </c>
      <c r="F17306" t="b">
        <v>1</v>
      </c>
    </row>
    <row r="17307" spans="1:6" x14ac:dyDescent="0.35">
      <c r="A17307" t="s">
        <v>6</v>
      </c>
      <c r="B17307">
        <v>17306</v>
      </c>
      <c r="C17307" s="2" t="s">
        <v>1580</v>
      </c>
      <c r="D17307" s="2" t="s">
        <v>1581</v>
      </c>
      <c r="F17307" t="b">
        <v>0</v>
      </c>
    </row>
    <row r="17308" spans="1:6" x14ac:dyDescent="0.35">
      <c r="A17308" t="s">
        <v>6</v>
      </c>
      <c r="B17308">
        <v>17307</v>
      </c>
      <c r="C17308" s="2" t="s">
        <v>1582</v>
      </c>
      <c r="D17308" s="2" t="s">
        <v>1583</v>
      </c>
      <c r="F17308" t="b">
        <v>0</v>
      </c>
    </row>
    <row r="17309" spans="1:6" x14ac:dyDescent="0.35">
      <c r="A17309" t="s">
        <v>6</v>
      </c>
      <c r="B17309">
        <v>17308</v>
      </c>
      <c r="C17309" s="2" t="s">
        <v>1584</v>
      </c>
      <c r="D17309" s="2" t="s">
        <v>1585</v>
      </c>
      <c r="F17309" t="b">
        <v>0</v>
      </c>
    </row>
    <row r="17310" spans="1:6" x14ac:dyDescent="0.35">
      <c r="A17310" t="s">
        <v>6</v>
      </c>
      <c r="B17310">
        <v>17309</v>
      </c>
      <c r="C17310" s="2" t="s">
        <v>1586</v>
      </c>
      <c r="D17310" s="2" t="s">
        <v>1587</v>
      </c>
      <c r="F17310" t="b">
        <v>0</v>
      </c>
    </row>
    <row r="17311" spans="1:6" x14ac:dyDescent="0.35">
      <c r="A17311" t="s">
        <v>6</v>
      </c>
      <c r="B17311">
        <v>17310</v>
      </c>
      <c r="C17311" s="2" t="s">
        <v>1588</v>
      </c>
      <c r="D17311" s="2" t="s">
        <v>1589</v>
      </c>
      <c r="F17311" t="b">
        <v>1</v>
      </c>
    </row>
    <row r="17312" spans="1:6" x14ac:dyDescent="0.35">
      <c r="A17312" t="s">
        <v>6</v>
      </c>
      <c r="B17312">
        <v>17311</v>
      </c>
      <c r="C17312" s="2" t="s">
        <v>1590</v>
      </c>
      <c r="D17312" s="2" t="s">
        <v>1591</v>
      </c>
      <c r="F17312" t="b">
        <v>0</v>
      </c>
    </row>
    <row r="17313" spans="1:6" x14ac:dyDescent="0.35">
      <c r="A17313" t="s">
        <v>6</v>
      </c>
      <c r="B17313">
        <v>17312</v>
      </c>
      <c r="C17313" s="2" t="s">
        <v>1592</v>
      </c>
      <c r="D17313" s="2" t="s">
        <v>1593</v>
      </c>
      <c r="F17313" t="b">
        <v>0</v>
      </c>
    </row>
    <row r="17314" spans="1:6" x14ac:dyDescent="0.35">
      <c r="A17314" t="s">
        <v>6</v>
      </c>
      <c r="B17314">
        <v>17313</v>
      </c>
      <c r="C17314" s="2" t="s">
        <v>1428</v>
      </c>
      <c r="D17314" s="2" t="s">
        <v>1594</v>
      </c>
      <c r="F17314" t="b">
        <v>0</v>
      </c>
    </row>
    <row r="17315" spans="1:6" x14ac:dyDescent="0.35">
      <c r="A17315" t="s">
        <v>6</v>
      </c>
      <c r="B17315">
        <v>17314</v>
      </c>
      <c r="C17315" s="2" t="s">
        <v>1595</v>
      </c>
      <c r="D17315" s="2" t="s">
        <v>1596</v>
      </c>
      <c r="F17315" t="b">
        <v>0</v>
      </c>
    </row>
    <row r="17316" spans="1:6" x14ac:dyDescent="0.35">
      <c r="A17316" t="s">
        <v>6</v>
      </c>
      <c r="B17316">
        <v>17315</v>
      </c>
      <c r="C17316" s="2" t="s">
        <v>1597</v>
      </c>
      <c r="D17316" s="2" t="s">
        <v>1598</v>
      </c>
      <c r="F17316" t="b">
        <v>1</v>
      </c>
    </row>
    <row r="17317" spans="1:6" x14ac:dyDescent="0.35">
      <c r="A17317" t="s">
        <v>6</v>
      </c>
      <c r="B17317">
        <v>17316</v>
      </c>
      <c r="C17317" s="2" t="s">
        <v>1599</v>
      </c>
      <c r="D17317" s="2" t="s">
        <v>1600</v>
      </c>
      <c r="F17317" t="b">
        <v>1</v>
      </c>
    </row>
    <row r="17318" spans="1:6" x14ac:dyDescent="0.35">
      <c r="A17318" t="s">
        <v>6</v>
      </c>
      <c r="B17318">
        <v>17317</v>
      </c>
      <c r="C17318" s="2" t="s">
        <v>1601</v>
      </c>
      <c r="D17318" s="2" t="s">
        <v>1602</v>
      </c>
      <c r="F17318" t="b">
        <v>0</v>
      </c>
    </row>
    <row r="17319" spans="1:6" x14ac:dyDescent="0.35">
      <c r="A17319" t="s">
        <v>6</v>
      </c>
      <c r="B17319">
        <v>17318</v>
      </c>
      <c r="C17319" s="2" t="s">
        <v>1603</v>
      </c>
      <c r="D17319" s="2" t="s">
        <v>1604</v>
      </c>
      <c r="F17319" t="b">
        <v>1</v>
      </c>
    </row>
    <row r="17320" spans="1:6" x14ac:dyDescent="0.35">
      <c r="A17320" t="s">
        <v>6</v>
      </c>
      <c r="B17320">
        <v>17319</v>
      </c>
      <c r="C17320" s="2" t="s">
        <v>1605</v>
      </c>
      <c r="D17320" s="2" t="s">
        <v>1606</v>
      </c>
      <c r="F17320" t="b">
        <v>0</v>
      </c>
    </row>
    <row r="17321" spans="1:6" x14ac:dyDescent="0.35">
      <c r="A17321" t="s">
        <v>6</v>
      </c>
      <c r="B17321">
        <v>17320</v>
      </c>
      <c r="C17321" s="2" t="s">
        <v>1607</v>
      </c>
      <c r="D17321" s="2" t="s">
        <v>1608</v>
      </c>
      <c r="F17321" t="b">
        <v>0</v>
      </c>
    </row>
    <row r="17322" spans="1:6" x14ac:dyDescent="0.35">
      <c r="A17322" t="s">
        <v>6</v>
      </c>
      <c r="B17322">
        <v>17321</v>
      </c>
      <c r="C17322" s="2" t="s">
        <v>1609</v>
      </c>
      <c r="D17322" s="2" t="s">
        <v>1610</v>
      </c>
      <c r="F17322" t="b">
        <v>1</v>
      </c>
    </row>
    <row r="17323" spans="1:6" x14ac:dyDescent="0.35">
      <c r="A17323" t="s">
        <v>6</v>
      </c>
      <c r="B17323">
        <v>17322</v>
      </c>
      <c r="C17323" s="2" t="s">
        <v>1611</v>
      </c>
      <c r="D17323" s="2" t="s">
        <v>1612</v>
      </c>
      <c r="F17323" t="b">
        <v>1</v>
      </c>
    </row>
    <row r="17324" spans="1:6" x14ac:dyDescent="0.35">
      <c r="A17324" t="s">
        <v>6</v>
      </c>
      <c r="B17324">
        <v>17323</v>
      </c>
      <c r="C17324" s="2" t="s">
        <v>144</v>
      </c>
      <c r="D17324" s="2" t="s">
        <v>1613</v>
      </c>
      <c r="F17324" t="b">
        <v>0</v>
      </c>
    </row>
    <row r="17325" spans="1:6" x14ac:dyDescent="0.35">
      <c r="A17325" t="s">
        <v>6</v>
      </c>
      <c r="B17325">
        <v>17324</v>
      </c>
      <c r="C17325" s="2" t="s">
        <v>1614</v>
      </c>
      <c r="D17325" s="2" t="s">
        <v>1615</v>
      </c>
      <c r="F17325" t="b">
        <v>1</v>
      </c>
    </row>
    <row r="17326" spans="1:6" x14ac:dyDescent="0.35">
      <c r="A17326" t="s">
        <v>6</v>
      </c>
      <c r="B17326">
        <v>17325</v>
      </c>
      <c r="C17326" s="2" t="s">
        <v>1616</v>
      </c>
      <c r="D17326" s="2" t="s">
        <v>1617</v>
      </c>
      <c r="F17326" t="b">
        <v>1</v>
      </c>
    </row>
    <row r="17327" spans="1:6" x14ac:dyDescent="0.35">
      <c r="A17327" t="s">
        <v>6</v>
      </c>
      <c r="B17327">
        <v>17326</v>
      </c>
      <c r="C17327" s="2" t="s">
        <v>1618</v>
      </c>
      <c r="D17327" s="2" t="s">
        <v>1619</v>
      </c>
      <c r="F17327" t="b">
        <v>0</v>
      </c>
    </row>
    <row r="17328" spans="1:6" x14ac:dyDescent="0.35">
      <c r="A17328" t="s">
        <v>6</v>
      </c>
      <c r="B17328">
        <v>17327</v>
      </c>
      <c r="C17328" s="2" t="s">
        <v>1620</v>
      </c>
      <c r="D17328" s="2" t="s">
        <v>1621</v>
      </c>
      <c r="F17328" t="b">
        <v>0</v>
      </c>
    </row>
    <row r="17329" spans="1:6" x14ac:dyDescent="0.35">
      <c r="A17329" t="s">
        <v>6</v>
      </c>
      <c r="B17329">
        <v>17328</v>
      </c>
      <c r="C17329" s="2" t="s">
        <v>1622</v>
      </c>
      <c r="D17329" s="2" t="s">
        <v>1623</v>
      </c>
      <c r="F17329" t="b">
        <v>1</v>
      </c>
    </row>
    <row r="17330" spans="1:6" x14ac:dyDescent="0.35">
      <c r="A17330" t="s">
        <v>6</v>
      </c>
      <c r="B17330">
        <v>17329</v>
      </c>
      <c r="C17330" s="2" t="s">
        <v>1624</v>
      </c>
      <c r="D17330" s="2" t="s">
        <v>1625</v>
      </c>
      <c r="F17330" t="b">
        <v>1</v>
      </c>
    </row>
    <row r="17331" spans="1:6" x14ac:dyDescent="0.35">
      <c r="A17331" t="s">
        <v>6</v>
      </c>
      <c r="B17331">
        <v>17330</v>
      </c>
      <c r="C17331" s="2" t="s">
        <v>1626</v>
      </c>
      <c r="D17331" s="2" t="s">
        <v>1627</v>
      </c>
      <c r="F17331" t="b">
        <v>0</v>
      </c>
    </row>
    <row r="17332" spans="1:6" x14ac:dyDescent="0.35">
      <c r="A17332" t="s">
        <v>6</v>
      </c>
      <c r="B17332">
        <v>17331</v>
      </c>
      <c r="C17332" s="2" t="s">
        <v>1628</v>
      </c>
      <c r="D17332" s="2" t="s">
        <v>1629</v>
      </c>
      <c r="F17332" t="b">
        <v>0</v>
      </c>
    </row>
    <row r="17333" spans="1:6" x14ac:dyDescent="0.35">
      <c r="A17333" t="s">
        <v>6</v>
      </c>
      <c r="B17333">
        <v>17332</v>
      </c>
      <c r="C17333" s="2" t="s">
        <v>128</v>
      </c>
      <c r="D17333" s="2" t="s">
        <v>1630</v>
      </c>
      <c r="F17333" t="b">
        <v>0</v>
      </c>
    </row>
    <row r="17334" spans="1:6" x14ac:dyDescent="0.35">
      <c r="A17334" t="s">
        <v>6</v>
      </c>
      <c r="B17334">
        <v>17333</v>
      </c>
      <c r="C17334" s="2" t="s">
        <v>1631</v>
      </c>
      <c r="D17334" s="2" t="s">
        <v>1632</v>
      </c>
      <c r="F17334" t="b">
        <v>1</v>
      </c>
    </row>
    <row r="17335" spans="1:6" x14ac:dyDescent="0.35">
      <c r="A17335" t="s">
        <v>6</v>
      </c>
      <c r="B17335">
        <v>17334</v>
      </c>
      <c r="C17335" s="2" t="s">
        <v>1633</v>
      </c>
      <c r="D17335" s="2" t="s">
        <v>1634</v>
      </c>
      <c r="F17335" t="b">
        <v>1</v>
      </c>
    </row>
    <row r="17336" spans="1:6" x14ac:dyDescent="0.35">
      <c r="A17336" t="s">
        <v>6</v>
      </c>
      <c r="B17336">
        <v>17335</v>
      </c>
      <c r="C17336" s="2" t="s">
        <v>1635</v>
      </c>
      <c r="D17336" s="2" t="s">
        <v>1636</v>
      </c>
      <c r="F17336" t="b">
        <v>0</v>
      </c>
    </row>
    <row r="17337" spans="1:6" x14ac:dyDescent="0.35">
      <c r="A17337" t="s">
        <v>6</v>
      </c>
      <c r="B17337">
        <v>17336</v>
      </c>
      <c r="C17337" s="2" t="s">
        <v>1637</v>
      </c>
      <c r="D17337" s="2" t="s">
        <v>1638</v>
      </c>
      <c r="F17337" t="b">
        <v>1</v>
      </c>
    </row>
    <row r="17338" spans="1:6" x14ac:dyDescent="0.35">
      <c r="A17338" t="s">
        <v>6</v>
      </c>
      <c r="B17338">
        <v>17337</v>
      </c>
      <c r="C17338" s="2" t="s">
        <v>1639</v>
      </c>
      <c r="D17338" s="2" t="s">
        <v>1640</v>
      </c>
      <c r="F17338" t="b">
        <v>1</v>
      </c>
    </row>
    <row r="17339" spans="1:6" x14ac:dyDescent="0.35">
      <c r="A17339" t="s">
        <v>6</v>
      </c>
      <c r="B17339">
        <v>17338</v>
      </c>
      <c r="C17339" s="2" t="s">
        <v>1641</v>
      </c>
      <c r="D17339" s="2" t="s">
        <v>1642</v>
      </c>
      <c r="F17339" t="b">
        <v>1</v>
      </c>
    </row>
    <row r="17340" spans="1:6" x14ac:dyDescent="0.35">
      <c r="A17340" t="s">
        <v>6</v>
      </c>
      <c r="B17340">
        <v>17339</v>
      </c>
      <c r="C17340" s="2" t="s">
        <v>1643</v>
      </c>
      <c r="D17340" s="2" t="s">
        <v>1644</v>
      </c>
      <c r="F17340" t="b">
        <v>0</v>
      </c>
    </row>
    <row r="17341" spans="1:6" x14ac:dyDescent="0.35">
      <c r="A17341" t="s">
        <v>6</v>
      </c>
      <c r="B17341">
        <v>17340</v>
      </c>
      <c r="C17341" s="2" t="s">
        <v>1645</v>
      </c>
      <c r="D17341" s="2" t="s">
        <v>1646</v>
      </c>
      <c r="F17341" t="b">
        <v>1</v>
      </c>
    </row>
    <row r="17342" spans="1:6" x14ac:dyDescent="0.35">
      <c r="A17342" t="s">
        <v>6</v>
      </c>
      <c r="B17342">
        <v>17341</v>
      </c>
      <c r="C17342" s="2" t="s">
        <v>1647</v>
      </c>
      <c r="D17342" s="2" t="s">
        <v>1648</v>
      </c>
      <c r="F17342" t="b">
        <v>1</v>
      </c>
    </row>
    <row r="17343" spans="1:6" x14ac:dyDescent="0.35">
      <c r="A17343" t="s">
        <v>6</v>
      </c>
      <c r="B17343">
        <v>17342</v>
      </c>
      <c r="C17343" s="2" t="s">
        <v>1649</v>
      </c>
      <c r="D17343" s="2" t="s">
        <v>1650</v>
      </c>
      <c r="F17343" t="b">
        <v>1</v>
      </c>
    </row>
    <row r="17344" spans="1:6" x14ac:dyDescent="0.35">
      <c r="A17344" t="s">
        <v>6</v>
      </c>
      <c r="B17344">
        <v>17343</v>
      </c>
      <c r="C17344" s="2" t="s">
        <v>400</v>
      </c>
      <c r="D17344" s="2" t="s">
        <v>1651</v>
      </c>
      <c r="F17344" t="b">
        <v>0</v>
      </c>
    </row>
    <row r="17345" spans="1:6" x14ac:dyDescent="0.35">
      <c r="A17345" t="s">
        <v>6</v>
      </c>
      <c r="B17345">
        <v>17344</v>
      </c>
      <c r="C17345" s="2" t="s">
        <v>1652</v>
      </c>
      <c r="D17345" s="2" t="s">
        <v>1653</v>
      </c>
      <c r="F17345" t="b">
        <v>1</v>
      </c>
    </row>
    <row r="17346" spans="1:6" x14ac:dyDescent="0.35">
      <c r="A17346" t="s">
        <v>6</v>
      </c>
      <c r="B17346">
        <v>17345</v>
      </c>
      <c r="C17346" s="2" t="s">
        <v>1654</v>
      </c>
      <c r="D17346" s="2" t="s">
        <v>1655</v>
      </c>
      <c r="F17346" t="b">
        <v>0</v>
      </c>
    </row>
    <row r="17347" spans="1:6" x14ac:dyDescent="0.35">
      <c r="A17347" t="s">
        <v>6</v>
      </c>
      <c r="B17347">
        <v>17346</v>
      </c>
      <c r="C17347" s="2" t="s">
        <v>1656</v>
      </c>
      <c r="D17347" s="2" t="s">
        <v>1657</v>
      </c>
      <c r="F17347" t="b">
        <v>1</v>
      </c>
    </row>
    <row r="17348" spans="1:6" x14ac:dyDescent="0.35">
      <c r="A17348" t="s">
        <v>6</v>
      </c>
      <c r="B17348">
        <v>17347</v>
      </c>
      <c r="C17348" s="2" t="s">
        <v>1658</v>
      </c>
      <c r="D17348" s="2" t="s">
        <v>1659</v>
      </c>
      <c r="F17348" t="b">
        <v>0</v>
      </c>
    </row>
    <row r="17349" spans="1:6" x14ac:dyDescent="0.35">
      <c r="A17349" t="s">
        <v>6</v>
      </c>
      <c r="B17349">
        <v>17348</v>
      </c>
      <c r="C17349" s="2" t="s">
        <v>1660</v>
      </c>
      <c r="D17349" s="2" t="s">
        <v>1661</v>
      </c>
      <c r="F17349" t="b">
        <v>0</v>
      </c>
    </row>
    <row r="17350" spans="1:6" x14ac:dyDescent="0.35">
      <c r="A17350" t="s">
        <v>6</v>
      </c>
      <c r="B17350">
        <v>17349</v>
      </c>
      <c r="C17350" s="2" t="s">
        <v>1662</v>
      </c>
      <c r="D17350" s="2" t="s">
        <v>1663</v>
      </c>
      <c r="F17350" t="b">
        <v>1</v>
      </c>
    </row>
    <row r="17351" spans="1:6" x14ac:dyDescent="0.35">
      <c r="A17351" t="s">
        <v>6</v>
      </c>
      <c r="B17351">
        <v>17350</v>
      </c>
      <c r="C17351" s="2" t="s">
        <v>1664</v>
      </c>
      <c r="D17351" s="2" t="s">
        <v>1665</v>
      </c>
      <c r="F17351" t="b">
        <v>0</v>
      </c>
    </row>
    <row r="17352" spans="1:6" x14ac:dyDescent="0.35">
      <c r="A17352" t="s">
        <v>6</v>
      </c>
      <c r="B17352">
        <v>17351</v>
      </c>
      <c r="C17352" s="2" t="s">
        <v>1666</v>
      </c>
      <c r="D17352" s="2" t="s">
        <v>1667</v>
      </c>
      <c r="F17352" t="b">
        <v>1</v>
      </c>
    </row>
    <row r="17353" spans="1:6" x14ac:dyDescent="0.35">
      <c r="A17353" t="s">
        <v>6</v>
      </c>
      <c r="B17353">
        <v>17352</v>
      </c>
      <c r="C17353" s="2" t="s">
        <v>1668</v>
      </c>
      <c r="D17353" s="2" t="s">
        <v>1669</v>
      </c>
      <c r="F17353" t="b">
        <v>0</v>
      </c>
    </row>
    <row r="17354" spans="1:6" x14ac:dyDescent="0.35">
      <c r="A17354" t="s">
        <v>6</v>
      </c>
      <c r="B17354">
        <v>17353</v>
      </c>
      <c r="C17354" s="2" t="s">
        <v>1670</v>
      </c>
      <c r="D17354" s="2" t="s">
        <v>1671</v>
      </c>
      <c r="F17354" t="b">
        <v>1</v>
      </c>
    </row>
    <row r="17355" spans="1:6" x14ac:dyDescent="0.35">
      <c r="A17355" t="s">
        <v>6</v>
      </c>
      <c r="B17355">
        <v>17354</v>
      </c>
      <c r="C17355" s="2" t="s">
        <v>1672</v>
      </c>
      <c r="D17355" s="2" t="s">
        <v>1673</v>
      </c>
      <c r="F17355" t="b">
        <v>1</v>
      </c>
    </row>
    <row r="17356" spans="1:6" x14ac:dyDescent="0.35">
      <c r="A17356" t="s">
        <v>6</v>
      </c>
      <c r="B17356">
        <v>17355</v>
      </c>
      <c r="C17356" s="2" t="s">
        <v>1674</v>
      </c>
      <c r="D17356" s="2" t="s">
        <v>1675</v>
      </c>
      <c r="F17356" t="b">
        <v>1</v>
      </c>
    </row>
    <row r="17357" spans="1:6" x14ac:dyDescent="0.35">
      <c r="A17357" t="s">
        <v>6</v>
      </c>
      <c r="B17357">
        <v>17356</v>
      </c>
      <c r="C17357" s="2" t="s">
        <v>1676</v>
      </c>
      <c r="D17357" s="2" t="s">
        <v>1677</v>
      </c>
      <c r="F17357" t="b">
        <v>1</v>
      </c>
    </row>
    <row r="17358" spans="1:6" x14ac:dyDescent="0.35">
      <c r="A17358" t="s">
        <v>6</v>
      </c>
      <c r="B17358">
        <v>17357</v>
      </c>
      <c r="C17358" s="2" t="s">
        <v>1678</v>
      </c>
      <c r="D17358" s="2" t="s">
        <v>1679</v>
      </c>
      <c r="F17358" t="b">
        <v>0</v>
      </c>
    </row>
    <row r="17359" spans="1:6" x14ac:dyDescent="0.35">
      <c r="A17359" t="s">
        <v>6</v>
      </c>
      <c r="B17359">
        <v>17358</v>
      </c>
      <c r="C17359" s="2" t="s">
        <v>1680</v>
      </c>
      <c r="D17359" s="2" t="s">
        <v>1681</v>
      </c>
      <c r="F17359" t="b">
        <v>0</v>
      </c>
    </row>
    <row r="17360" spans="1:6" x14ac:dyDescent="0.35">
      <c r="A17360" t="s">
        <v>6</v>
      </c>
      <c r="B17360">
        <v>17359</v>
      </c>
      <c r="C17360" s="2" t="s">
        <v>1682</v>
      </c>
      <c r="D17360" s="2" t="s">
        <v>1683</v>
      </c>
      <c r="F17360" t="b">
        <v>0</v>
      </c>
    </row>
    <row r="17361" spans="1:6" x14ac:dyDescent="0.35">
      <c r="A17361" t="s">
        <v>6</v>
      </c>
      <c r="B17361">
        <v>17360</v>
      </c>
      <c r="C17361" s="2" t="s">
        <v>1684</v>
      </c>
      <c r="D17361" s="2" t="s">
        <v>1685</v>
      </c>
      <c r="F17361" t="b">
        <v>0</v>
      </c>
    </row>
    <row r="17362" spans="1:6" x14ac:dyDescent="0.35">
      <c r="A17362" t="s">
        <v>6</v>
      </c>
      <c r="B17362">
        <v>17361</v>
      </c>
      <c r="C17362" s="2" t="s">
        <v>1686</v>
      </c>
      <c r="D17362" s="2" t="s">
        <v>1687</v>
      </c>
      <c r="F17362" t="b">
        <v>1</v>
      </c>
    </row>
    <row r="17363" spans="1:6" x14ac:dyDescent="0.35">
      <c r="A17363" t="s">
        <v>6</v>
      </c>
      <c r="B17363">
        <v>17362</v>
      </c>
      <c r="C17363" s="2" t="s">
        <v>1688</v>
      </c>
      <c r="D17363" s="2" t="s">
        <v>1689</v>
      </c>
      <c r="F17363" t="b">
        <v>0</v>
      </c>
    </row>
    <row r="17364" spans="1:6" x14ac:dyDescent="0.35">
      <c r="A17364" t="s">
        <v>6</v>
      </c>
      <c r="B17364">
        <v>17363</v>
      </c>
      <c r="C17364" s="2" t="s">
        <v>1690</v>
      </c>
      <c r="D17364" s="2" t="s">
        <v>1691</v>
      </c>
      <c r="F17364" t="b">
        <v>1</v>
      </c>
    </row>
    <row r="17365" spans="1:6" x14ac:dyDescent="0.35">
      <c r="A17365" t="s">
        <v>6</v>
      </c>
      <c r="B17365">
        <v>17364</v>
      </c>
      <c r="C17365" s="2" t="s">
        <v>1692</v>
      </c>
      <c r="D17365" s="2" t="s">
        <v>1693</v>
      </c>
      <c r="F17365" t="b">
        <v>1</v>
      </c>
    </row>
    <row r="17366" spans="1:6" x14ac:dyDescent="0.35">
      <c r="A17366" t="s">
        <v>6</v>
      </c>
      <c r="B17366">
        <v>17365</v>
      </c>
      <c r="C17366" s="2" t="s">
        <v>1694</v>
      </c>
      <c r="D17366" s="2" t="s">
        <v>1695</v>
      </c>
      <c r="F17366" t="b">
        <v>1</v>
      </c>
    </row>
    <row r="17367" spans="1:6" x14ac:dyDescent="0.35">
      <c r="A17367" t="s">
        <v>6</v>
      </c>
      <c r="B17367">
        <v>17366</v>
      </c>
      <c r="C17367" s="2" t="s">
        <v>1696</v>
      </c>
      <c r="D17367" s="2" t="s">
        <v>1697</v>
      </c>
      <c r="F17367" t="b">
        <v>0</v>
      </c>
    </row>
    <row r="17368" spans="1:6" x14ac:dyDescent="0.35">
      <c r="A17368" t="s">
        <v>6</v>
      </c>
      <c r="B17368">
        <v>17367</v>
      </c>
      <c r="C17368" s="2" t="s">
        <v>1698</v>
      </c>
      <c r="D17368" s="2" t="s">
        <v>1699</v>
      </c>
      <c r="F17368" t="b">
        <v>0</v>
      </c>
    </row>
    <row r="17369" spans="1:6" x14ac:dyDescent="0.35">
      <c r="A17369" t="s">
        <v>6</v>
      </c>
      <c r="B17369">
        <v>17368</v>
      </c>
      <c r="C17369" s="2" t="s">
        <v>1700</v>
      </c>
      <c r="D17369" s="2" t="s">
        <v>1701</v>
      </c>
      <c r="F17369" t="b">
        <v>1</v>
      </c>
    </row>
    <row r="17370" spans="1:6" x14ac:dyDescent="0.35">
      <c r="A17370" t="s">
        <v>6</v>
      </c>
      <c r="B17370">
        <v>17369</v>
      </c>
      <c r="C17370" s="2" t="s">
        <v>1702</v>
      </c>
      <c r="D17370" s="2" t="s">
        <v>1703</v>
      </c>
      <c r="F17370" t="b">
        <v>0</v>
      </c>
    </row>
    <row r="17371" spans="1:6" x14ac:dyDescent="0.35">
      <c r="A17371" t="s">
        <v>6</v>
      </c>
      <c r="B17371">
        <v>17370</v>
      </c>
      <c r="C17371" s="2" t="s">
        <v>1704</v>
      </c>
      <c r="D17371" s="2" t="s">
        <v>1705</v>
      </c>
      <c r="F17371" t="b">
        <v>1</v>
      </c>
    </row>
    <row r="17372" spans="1:6" x14ac:dyDescent="0.35">
      <c r="A17372" t="s">
        <v>6</v>
      </c>
      <c r="B17372">
        <v>17371</v>
      </c>
      <c r="C17372" s="2" t="s">
        <v>708</v>
      </c>
      <c r="D17372" s="2" t="s">
        <v>1706</v>
      </c>
      <c r="F17372" t="b">
        <v>0</v>
      </c>
    </row>
    <row r="17373" spans="1:6" x14ac:dyDescent="0.35">
      <c r="A17373" t="s">
        <v>6</v>
      </c>
      <c r="B17373">
        <v>17372</v>
      </c>
      <c r="C17373" s="2" t="s">
        <v>1707</v>
      </c>
      <c r="D17373" s="2" t="s">
        <v>1708</v>
      </c>
      <c r="F17373" t="b">
        <v>1</v>
      </c>
    </row>
    <row r="17374" spans="1:6" x14ac:dyDescent="0.35">
      <c r="A17374" t="s">
        <v>6</v>
      </c>
      <c r="B17374">
        <v>17373</v>
      </c>
      <c r="C17374" s="2" t="s">
        <v>1709</v>
      </c>
      <c r="D17374" s="2" t="s">
        <v>1710</v>
      </c>
      <c r="F17374" t="b">
        <v>0</v>
      </c>
    </row>
    <row r="17375" spans="1:6" x14ac:dyDescent="0.35">
      <c r="A17375" t="s">
        <v>6</v>
      </c>
      <c r="B17375">
        <v>17374</v>
      </c>
      <c r="C17375" s="2" t="s">
        <v>41</v>
      </c>
      <c r="D17375" s="2" t="s">
        <v>1711</v>
      </c>
      <c r="F17375" t="b">
        <v>1</v>
      </c>
    </row>
    <row r="17376" spans="1:6" x14ac:dyDescent="0.35">
      <c r="A17376" t="s">
        <v>6</v>
      </c>
      <c r="B17376">
        <v>17375</v>
      </c>
      <c r="C17376" s="2" t="s">
        <v>1712</v>
      </c>
      <c r="D17376" s="2" t="s">
        <v>1713</v>
      </c>
      <c r="F17376" t="b">
        <v>1</v>
      </c>
    </row>
    <row r="17377" spans="1:6" x14ac:dyDescent="0.35">
      <c r="A17377" t="s">
        <v>6</v>
      </c>
      <c r="B17377">
        <v>17376</v>
      </c>
      <c r="C17377" s="2" t="s">
        <v>1714</v>
      </c>
      <c r="D17377" s="2" t="s">
        <v>1715</v>
      </c>
      <c r="F17377" t="b">
        <v>1</v>
      </c>
    </row>
    <row r="17378" spans="1:6" x14ac:dyDescent="0.35">
      <c r="A17378" t="s">
        <v>6</v>
      </c>
      <c r="B17378">
        <v>17377</v>
      </c>
      <c r="C17378" s="2" t="s">
        <v>383</v>
      </c>
      <c r="D17378" s="2" t="s">
        <v>1716</v>
      </c>
      <c r="F17378" t="b">
        <v>1</v>
      </c>
    </row>
    <row r="17379" spans="1:6" x14ac:dyDescent="0.35">
      <c r="A17379" t="s">
        <v>6</v>
      </c>
      <c r="B17379">
        <v>17378</v>
      </c>
      <c r="C17379" s="2" t="s">
        <v>1717</v>
      </c>
      <c r="D17379" s="2" t="s">
        <v>1718</v>
      </c>
      <c r="F17379" t="b">
        <v>1</v>
      </c>
    </row>
    <row r="17380" spans="1:6" x14ac:dyDescent="0.35">
      <c r="A17380" t="s">
        <v>6</v>
      </c>
      <c r="B17380">
        <v>17379</v>
      </c>
      <c r="C17380" s="2" t="s">
        <v>1719</v>
      </c>
      <c r="D17380" s="2" t="s">
        <v>1720</v>
      </c>
      <c r="F17380" t="b">
        <v>0</v>
      </c>
    </row>
    <row r="17381" spans="1:6" x14ac:dyDescent="0.35">
      <c r="A17381" t="s">
        <v>6</v>
      </c>
      <c r="B17381">
        <v>17380</v>
      </c>
      <c r="C17381" s="2" t="s">
        <v>1721</v>
      </c>
      <c r="D17381" s="2" t="s">
        <v>1722</v>
      </c>
      <c r="F17381" t="b">
        <v>1</v>
      </c>
    </row>
    <row r="17382" spans="1:6" x14ac:dyDescent="0.35">
      <c r="A17382" t="s">
        <v>6</v>
      </c>
      <c r="B17382">
        <v>17381</v>
      </c>
      <c r="C17382" s="2" t="s">
        <v>849</v>
      </c>
      <c r="D17382" s="2" t="s">
        <v>1723</v>
      </c>
      <c r="F17382" t="b">
        <v>0</v>
      </c>
    </row>
    <row r="17383" spans="1:6" x14ac:dyDescent="0.35">
      <c r="A17383" t="s">
        <v>6</v>
      </c>
      <c r="B17383">
        <v>17382</v>
      </c>
      <c r="C17383" s="2" t="s">
        <v>1724</v>
      </c>
      <c r="D17383" s="2" t="s">
        <v>1725</v>
      </c>
      <c r="F17383" t="b">
        <v>0</v>
      </c>
    </row>
    <row r="17384" spans="1:6" x14ac:dyDescent="0.35">
      <c r="A17384" t="s">
        <v>6</v>
      </c>
      <c r="B17384">
        <v>17383</v>
      </c>
      <c r="C17384" s="2" t="s">
        <v>1726</v>
      </c>
      <c r="D17384" s="2" t="s">
        <v>1727</v>
      </c>
      <c r="F17384" t="b">
        <v>1</v>
      </c>
    </row>
    <row r="17385" spans="1:6" x14ac:dyDescent="0.35">
      <c r="A17385" t="s">
        <v>6</v>
      </c>
      <c r="B17385">
        <v>17384</v>
      </c>
      <c r="C17385" s="2" t="s">
        <v>1728</v>
      </c>
      <c r="D17385" s="2" t="s">
        <v>1729</v>
      </c>
      <c r="F17385" t="b">
        <v>1</v>
      </c>
    </row>
    <row r="17386" spans="1:6" x14ac:dyDescent="0.35">
      <c r="A17386" t="s">
        <v>6</v>
      </c>
      <c r="B17386">
        <v>17385</v>
      </c>
      <c r="C17386" s="2" t="s">
        <v>1730</v>
      </c>
      <c r="D17386" s="2" t="s">
        <v>1731</v>
      </c>
      <c r="F17386" t="b">
        <v>0</v>
      </c>
    </row>
    <row r="17387" spans="1:6" x14ac:dyDescent="0.35">
      <c r="A17387" t="s">
        <v>6</v>
      </c>
      <c r="B17387">
        <v>17386</v>
      </c>
      <c r="C17387" s="2" t="s">
        <v>1732</v>
      </c>
      <c r="D17387" s="2" t="s">
        <v>1733</v>
      </c>
      <c r="F17387" t="b">
        <v>0</v>
      </c>
    </row>
    <row r="17388" spans="1:6" x14ac:dyDescent="0.35">
      <c r="A17388" t="s">
        <v>6</v>
      </c>
      <c r="B17388">
        <v>17387</v>
      </c>
      <c r="C17388" s="2" t="s">
        <v>1734</v>
      </c>
      <c r="D17388" s="2" t="s">
        <v>549</v>
      </c>
      <c r="F17388" t="b">
        <v>1</v>
      </c>
    </row>
    <row r="17389" spans="1:6" x14ac:dyDescent="0.35">
      <c r="A17389" t="s">
        <v>6</v>
      </c>
      <c r="B17389">
        <v>17388</v>
      </c>
      <c r="C17389" s="2" t="s">
        <v>1735</v>
      </c>
      <c r="D17389" s="2" t="s">
        <v>1736</v>
      </c>
      <c r="F17389" t="b">
        <v>0</v>
      </c>
    </row>
    <row r="17390" spans="1:6" x14ac:dyDescent="0.35">
      <c r="A17390" t="s">
        <v>6</v>
      </c>
      <c r="B17390">
        <v>17389</v>
      </c>
      <c r="C17390" s="2" t="s">
        <v>1737</v>
      </c>
      <c r="D17390" s="2" t="s">
        <v>1738</v>
      </c>
      <c r="F17390" t="b">
        <v>0</v>
      </c>
    </row>
    <row r="17391" spans="1:6" x14ac:dyDescent="0.35">
      <c r="A17391" t="s">
        <v>6</v>
      </c>
      <c r="B17391">
        <v>17390</v>
      </c>
      <c r="C17391" s="2" t="s">
        <v>1739</v>
      </c>
      <c r="D17391" s="2" t="s">
        <v>1740</v>
      </c>
      <c r="F17391" t="b">
        <v>0</v>
      </c>
    </row>
    <row r="17392" spans="1:6" x14ac:dyDescent="0.35">
      <c r="A17392" t="s">
        <v>6</v>
      </c>
      <c r="B17392">
        <v>17391</v>
      </c>
      <c r="C17392" s="2" t="s">
        <v>1741</v>
      </c>
      <c r="D17392" s="2" t="s">
        <v>1742</v>
      </c>
      <c r="F17392" t="b">
        <v>0</v>
      </c>
    </row>
    <row r="17393" spans="1:6" x14ac:dyDescent="0.35">
      <c r="A17393" t="s">
        <v>6</v>
      </c>
      <c r="B17393">
        <v>17392</v>
      </c>
      <c r="C17393" s="2" t="s">
        <v>1743</v>
      </c>
      <c r="D17393" s="2" t="s">
        <v>1744</v>
      </c>
      <c r="F17393" t="b">
        <v>0</v>
      </c>
    </row>
    <row r="17394" spans="1:6" x14ac:dyDescent="0.35">
      <c r="A17394" t="s">
        <v>6</v>
      </c>
      <c r="B17394">
        <v>17393</v>
      </c>
      <c r="C17394" s="2" t="s">
        <v>1745</v>
      </c>
      <c r="D17394" s="2" t="s">
        <v>1746</v>
      </c>
      <c r="F17394" t="b">
        <v>1</v>
      </c>
    </row>
    <row r="17395" spans="1:6" x14ac:dyDescent="0.35">
      <c r="A17395" t="s">
        <v>6</v>
      </c>
      <c r="B17395">
        <v>17394</v>
      </c>
      <c r="C17395" s="2" t="s">
        <v>1747</v>
      </c>
      <c r="D17395" s="2" t="s">
        <v>1748</v>
      </c>
      <c r="F17395" t="b">
        <v>1</v>
      </c>
    </row>
    <row r="17396" spans="1:6" x14ac:dyDescent="0.35">
      <c r="A17396" t="s">
        <v>6</v>
      </c>
      <c r="B17396">
        <v>17395</v>
      </c>
      <c r="C17396" s="2" t="s">
        <v>1749</v>
      </c>
      <c r="D17396" s="2" t="s">
        <v>1750</v>
      </c>
      <c r="F17396" t="b">
        <v>1</v>
      </c>
    </row>
    <row r="17397" spans="1:6" x14ac:dyDescent="0.35">
      <c r="A17397" t="s">
        <v>6</v>
      </c>
      <c r="B17397">
        <v>17396</v>
      </c>
      <c r="C17397" s="2" t="s">
        <v>1751</v>
      </c>
      <c r="D17397" s="2" t="s">
        <v>1752</v>
      </c>
      <c r="F17397" t="b">
        <v>1</v>
      </c>
    </row>
    <row r="17398" spans="1:6" x14ac:dyDescent="0.35">
      <c r="A17398" t="s">
        <v>6</v>
      </c>
      <c r="B17398">
        <v>17397</v>
      </c>
      <c r="C17398" s="2" t="s">
        <v>1753</v>
      </c>
      <c r="D17398" s="2" t="s">
        <v>1754</v>
      </c>
      <c r="F17398" t="b">
        <v>1</v>
      </c>
    </row>
    <row r="17399" spans="1:6" x14ac:dyDescent="0.35">
      <c r="A17399" t="s">
        <v>6</v>
      </c>
      <c r="B17399">
        <v>17398</v>
      </c>
      <c r="C17399" s="2" t="s">
        <v>1755</v>
      </c>
      <c r="D17399" s="2" t="s">
        <v>1756</v>
      </c>
      <c r="F17399" t="b">
        <v>1</v>
      </c>
    </row>
    <row r="17400" spans="1:6" x14ac:dyDescent="0.35">
      <c r="A17400" t="s">
        <v>6</v>
      </c>
      <c r="B17400">
        <v>17399</v>
      </c>
      <c r="C17400" s="2" t="s">
        <v>1140</v>
      </c>
      <c r="D17400" s="2" t="s">
        <v>1757</v>
      </c>
      <c r="F17400" t="b">
        <v>0</v>
      </c>
    </row>
    <row r="17401" spans="1:6" x14ac:dyDescent="0.35">
      <c r="A17401" t="s">
        <v>6</v>
      </c>
      <c r="B17401">
        <v>17400</v>
      </c>
      <c r="C17401" s="2" t="s">
        <v>1758</v>
      </c>
      <c r="D17401" s="2" t="s">
        <v>1759</v>
      </c>
      <c r="F17401" t="b">
        <v>0</v>
      </c>
    </row>
    <row r="17402" spans="1:6" x14ac:dyDescent="0.35">
      <c r="A17402" t="s">
        <v>6</v>
      </c>
      <c r="B17402">
        <v>17401</v>
      </c>
      <c r="C17402" s="2" t="s">
        <v>1760</v>
      </c>
      <c r="D17402" s="2" t="s">
        <v>1761</v>
      </c>
      <c r="F17402" t="b">
        <v>1</v>
      </c>
    </row>
    <row r="17403" spans="1:6" x14ac:dyDescent="0.35">
      <c r="A17403" t="s">
        <v>6</v>
      </c>
      <c r="B17403">
        <v>17402</v>
      </c>
      <c r="C17403" s="2" t="s">
        <v>1762</v>
      </c>
      <c r="D17403" s="2" t="s">
        <v>1763</v>
      </c>
      <c r="F17403" t="b">
        <v>1</v>
      </c>
    </row>
    <row r="17404" spans="1:6" x14ac:dyDescent="0.35">
      <c r="A17404" t="s">
        <v>6</v>
      </c>
      <c r="B17404">
        <v>17403</v>
      </c>
      <c r="C17404" s="2" t="s">
        <v>1764</v>
      </c>
      <c r="D17404" s="2" t="s">
        <v>1765</v>
      </c>
      <c r="F17404" t="b">
        <v>0</v>
      </c>
    </row>
    <row r="17405" spans="1:6" x14ac:dyDescent="0.35">
      <c r="A17405" t="s">
        <v>6</v>
      </c>
      <c r="B17405">
        <v>17404</v>
      </c>
      <c r="C17405" s="2" t="s">
        <v>1766</v>
      </c>
      <c r="D17405" s="2" t="s">
        <v>1767</v>
      </c>
      <c r="F17405" t="b">
        <v>1</v>
      </c>
    </row>
    <row r="17406" spans="1:6" x14ac:dyDescent="0.35">
      <c r="A17406" t="s">
        <v>6</v>
      </c>
      <c r="B17406">
        <v>17405</v>
      </c>
      <c r="C17406" s="2" t="s">
        <v>1768</v>
      </c>
      <c r="D17406" s="2" t="s">
        <v>1769</v>
      </c>
      <c r="F17406" t="b">
        <v>0</v>
      </c>
    </row>
    <row r="17407" spans="1:6" x14ac:dyDescent="0.35">
      <c r="A17407" t="s">
        <v>6</v>
      </c>
      <c r="B17407">
        <v>17406</v>
      </c>
      <c r="C17407" s="2" t="s">
        <v>1770</v>
      </c>
      <c r="D17407" s="2" t="s">
        <v>1771</v>
      </c>
      <c r="F17407" t="b">
        <v>0</v>
      </c>
    </row>
    <row r="17408" spans="1:6" x14ac:dyDescent="0.35">
      <c r="A17408" t="s">
        <v>6</v>
      </c>
      <c r="B17408">
        <v>17407</v>
      </c>
      <c r="C17408" s="2" t="s">
        <v>1772</v>
      </c>
      <c r="D17408" s="2" t="s">
        <v>1773</v>
      </c>
      <c r="F17408" t="b">
        <v>1</v>
      </c>
    </row>
    <row r="17409" spans="1:6" x14ac:dyDescent="0.35">
      <c r="A17409" t="s">
        <v>6</v>
      </c>
      <c r="B17409">
        <v>17408</v>
      </c>
      <c r="C17409" s="2" t="s">
        <v>1774</v>
      </c>
      <c r="D17409" s="2" t="s">
        <v>1775</v>
      </c>
      <c r="F17409" t="b">
        <v>0</v>
      </c>
    </row>
    <row r="17410" spans="1:6" x14ac:dyDescent="0.35">
      <c r="A17410" t="s">
        <v>6</v>
      </c>
      <c r="B17410">
        <v>17409</v>
      </c>
      <c r="C17410" s="2" t="s">
        <v>1776</v>
      </c>
      <c r="D17410" s="2" t="s">
        <v>1777</v>
      </c>
      <c r="F17410" t="b">
        <v>1</v>
      </c>
    </row>
    <row r="17411" spans="1:6" x14ac:dyDescent="0.35">
      <c r="A17411" t="s">
        <v>6</v>
      </c>
      <c r="B17411">
        <v>17410</v>
      </c>
      <c r="C17411" s="2" t="s">
        <v>1778</v>
      </c>
      <c r="D17411" s="2" t="s">
        <v>1779</v>
      </c>
      <c r="F17411" t="b">
        <v>1</v>
      </c>
    </row>
    <row r="17412" spans="1:6" x14ac:dyDescent="0.35">
      <c r="A17412" t="s">
        <v>6</v>
      </c>
      <c r="B17412">
        <v>17411</v>
      </c>
      <c r="C17412" s="2" t="s">
        <v>1780</v>
      </c>
      <c r="D17412" s="2" t="s">
        <v>1781</v>
      </c>
      <c r="F17412" t="b">
        <v>1</v>
      </c>
    </row>
    <row r="17413" spans="1:6" x14ac:dyDescent="0.35">
      <c r="A17413" t="s">
        <v>6</v>
      </c>
      <c r="B17413">
        <v>17412</v>
      </c>
      <c r="C17413" s="2" t="s">
        <v>1782</v>
      </c>
      <c r="D17413" s="2" t="s">
        <v>1783</v>
      </c>
      <c r="F17413" t="b">
        <v>0</v>
      </c>
    </row>
    <row r="17414" spans="1:6" x14ac:dyDescent="0.35">
      <c r="A17414" t="s">
        <v>6</v>
      </c>
      <c r="B17414">
        <v>17413</v>
      </c>
      <c r="C17414" s="2" t="s">
        <v>1784</v>
      </c>
      <c r="D17414" s="2" t="s">
        <v>1785</v>
      </c>
      <c r="F17414" t="b">
        <v>0</v>
      </c>
    </row>
    <row r="17415" spans="1:6" x14ac:dyDescent="0.35">
      <c r="A17415" t="s">
        <v>6</v>
      </c>
      <c r="B17415">
        <v>17414</v>
      </c>
      <c r="C17415" s="2" t="s">
        <v>1786</v>
      </c>
      <c r="D17415" s="2" t="s">
        <v>1787</v>
      </c>
      <c r="F17415" t="b">
        <v>1</v>
      </c>
    </row>
    <row r="17416" spans="1:6" x14ac:dyDescent="0.35">
      <c r="A17416" t="s">
        <v>6</v>
      </c>
      <c r="B17416">
        <v>17415</v>
      </c>
      <c r="C17416" s="2" t="s">
        <v>1788</v>
      </c>
      <c r="D17416" s="2" t="s">
        <v>1789</v>
      </c>
      <c r="F17416" t="b">
        <v>0</v>
      </c>
    </row>
    <row r="17417" spans="1:6" x14ac:dyDescent="0.35">
      <c r="A17417" t="s">
        <v>6</v>
      </c>
      <c r="B17417">
        <v>17416</v>
      </c>
      <c r="C17417" s="2" t="s">
        <v>1790</v>
      </c>
      <c r="D17417" s="2" t="s">
        <v>1791</v>
      </c>
      <c r="F17417" t="b">
        <v>1</v>
      </c>
    </row>
    <row r="17418" spans="1:6" x14ac:dyDescent="0.35">
      <c r="A17418" t="s">
        <v>6</v>
      </c>
      <c r="B17418">
        <v>17417</v>
      </c>
      <c r="C17418" s="2" t="s">
        <v>1792</v>
      </c>
      <c r="D17418" s="2" t="s">
        <v>1793</v>
      </c>
      <c r="F17418" t="b">
        <v>1</v>
      </c>
    </row>
    <row r="17419" spans="1:6" x14ac:dyDescent="0.35">
      <c r="A17419" t="s">
        <v>6</v>
      </c>
      <c r="B17419">
        <v>17418</v>
      </c>
      <c r="C17419" s="2" t="s">
        <v>1794</v>
      </c>
      <c r="D17419" s="2" t="s">
        <v>1795</v>
      </c>
      <c r="F17419" t="b">
        <v>0</v>
      </c>
    </row>
    <row r="17420" spans="1:6" x14ac:dyDescent="0.35">
      <c r="A17420" t="s">
        <v>6</v>
      </c>
      <c r="B17420">
        <v>17419</v>
      </c>
      <c r="C17420" s="2" t="s">
        <v>1796</v>
      </c>
      <c r="D17420" s="2" t="s">
        <v>1797</v>
      </c>
      <c r="F17420" t="b">
        <v>1</v>
      </c>
    </row>
    <row r="17421" spans="1:6" x14ac:dyDescent="0.35">
      <c r="A17421" t="s">
        <v>6</v>
      </c>
      <c r="B17421">
        <v>17420</v>
      </c>
      <c r="C17421" s="2" t="s">
        <v>1798</v>
      </c>
      <c r="D17421" s="2" t="s">
        <v>1799</v>
      </c>
      <c r="F17421" t="b">
        <v>1</v>
      </c>
    </row>
    <row r="17422" spans="1:6" x14ac:dyDescent="0.35">
      <c r="A17422" t="s">
        <v>6</v>
      </c>
      <c r="B17422">
        <v>17421</v>
      </c>
      <c r="C17422" s="2" t="s">
        <v>1800</v>
      </c>
      <c r="D17422" s="2" t="s">
        <v>1801</v>
      </c>
      <c r="F17422" t="b">
        <v>0</v>
      </c>
    </row>
    <row r="17423" spans="1:6" x14ac:dyDescent="0.35">
      <c r="A17423" t="s">
        <v>6</v>
      </c>
      <c r="B17423">
        <v>17422</v>
      </c>
      <c r="C17423" s="2" t="s">
        <v>1802</v>
      </c>
      <c r="D17423" s="2" t="s">
        <v>1803</v>
      </c>
      <c r="F17423" t="b">
        <v>1</v>
      </c>
    </row>
    <row r="17424" spans="1:6" x14ac:dyDescent="0.35">
      <c r="A17424" t="s">
        <v>6</v>
      </c>
      <c r="B17424">
        <v>17423</v>
      </c>
      <c r="C17424" s="2" t="s">
        <v>1804</v>
      </c>
      <c r="D17424" s="2" t="s">
        <v>1805</v>
      </c>
      <c r="F17424" t="b">
        <v>0</v>
      </c>
    </row>
    <row r="17425" spans="1:6" x14ac:dyDescent="0.35">
      <c r="A17425" t="s">
        <v>6</v>
      </c>
      <c r="B17425">
        <v>17424</v>
      </c>
      <c r="C17425" s="2" t="s">
        <v>1806</v>
      </c>
      <c r="D17425" s="2" t="s">
        <v>1807</v>
      </c>
      <c r="F17425" t="b">
        <v>0</v>
      </c>
    </row>
    <row r="17426" spans="1:6" x14ac:dyDescent="0.35">
      <c r="A17426" t="s">
        <v>6</v>
      </c>
      <c r="B17426">
        <v>17425</v>
      </c>
      <c r="C17426" s="2" t="s">
        <v>1808</v>
      </c>
      <c r="D17426" s="2" t="s">
        <v>1809</v>
      </c>
      <c r="F17426" t="b">
        <v>0</v>
      </c>
    </row>
    <row r="17427" spans="1:6" x14ac:dyDescent="0.35">
      <c r="A17427" t="s">
        <v>6</v>
      </c>
      <c r="B17427">
        <v>17426</v>
      </c>
      <c r="C17427" s="2" t="s">
        <v>1810</v>
      </c>
      <c r="D17427" s="2" t="s">
        <v>1811</v>
      </c>
      <c r="F17427" t="b">
        <v>1</v>
      </c>
    </row>
    <row r="17428" spans="1:6" x14ac:dyDescent="0.35">
      <c r="A17428" t="s">
        <v>6</v>
      </c>
      <c r="B17428">
        <v>17427</v>
      </c>
      <c r="C17428" s="2" t="s">
        <v>1812</v>
      </c>
      <c r="D17428" s="2" t="s">
        <v>1813</v>
      </c>
      <c r="F17428" t="b">
        <v>1</v>
      </c>
    </row>
    <row r="17429" spans="1:6" x14ac:dyDescent="0.35">
      <c r="A17429" t="s">
        <v>6</v>
      </c>
      <c r="B17429">
        <v>17428</v>
      </c>
      <c r="C17429" s="2" t="s">
        <v>1814</v>
      </c>
      <c r="D17429" s="2" t="s">
        <v>1815</v>
      </c>
      <c r="F17429" t="b">
        <v>0</v>
      </c>
    </row>
    <row r="17430" spans="1:6" x14ac:dyDescent="0.35">
      <c r="A17430" t="s">
        <v>6</v>
      </c>
      <c r="B17430">
        <v>17429</v>
      </c>
      <c r="C17430" s="2" t="s">
        <v>1816</v>
      </c>
      <c r="D17430" s="2" t="s">
        <v>1817</v>
      </c>
      <c r="F17430" t="b">
        <v>1</v>
      </c>
    </row>
    <row r="17431" spans="1:6" x14ac:dyDescent="0.35">
      <c r="A17431" t="s">
        <v>6</v>
      </c>
      <c r="B17431">
        <v>17430</v>
      </c>
      <c r="C17431" s="2" t="s">
        <v>1818</v>
      </c>
      <c r="D17431" s="2" t="s">
        <v>1819</v>
      </c>
      <c r="F17431" t="b">
        <v>1</v>
      </c>
    </row>
    <row r="17432" spans="1:6" x14ac:dyDescent="0.35">
      <c r="A17432" t="s">
        <v>6</v>
      </c>
      <c r="B17432">
        <v>17431</v>
      </c>
      <c r="C17432" s="2" t="s">
        <v>1820</v>
      </c>
      <c r="D17432" s="2" t="s">
        <v>1821</v>
      </c>
      <c r="F17432" t="b">
        <v>0</v>
      </c>
    </row>
    <row r="17433" spans="1:6" x14ac:dyDescent="0.35">
      <c r="A17433" t="s">
        <v>6</v>
      </c>
      <c r="B17433">
        <v>17432</v>
      </c>
      <c r="C17433" s="2" t="s">
        <v>1822</v>
      </c>
      <c r="D17433" s="2" t="s">
        <v>1823</v>
      </c>
      <c r="F17433" t="b">
        <v>0</v>
      </c>
    </row>
    <row r="17434" spans="1:6" x14ac:dyDescent="0.35">
      <c r="A17434" t="s">
        <v>6</v>
      </c>
      <c r="B17434">
        <v>17433</v>
      </c>
      <c r="C17434" s="2" t="s">
        <v>1824</v>
      </c>
      <c r="D17434" s="2" t="s">
        <v>1825</v>
      </c>
      <c r="F17434" t="b">
        <v>1</v>
      </c>
    </row>
    <row r="17435" spans="1:6" x14ac:dyDescent="0.35">
      <c r="A17435" t="s">
        <v>6</v>
      </c>
      <c r="B17435">
        <v>17434</v>
      </c>
      <c r="C17435" s="2" t="s">
        <v>1826</v>
      </c>
      <c r="D17435" s="2" t="s">
        <v>1827</v>
      </c>
      <c r="F17435" t="b">
        <v>1</v>
      </c>
    </row>
    <row r="17436" spans="1:6" x14ac:dyDescent="0.35">
      <c r="A17436" t="s">
        <v>6</v>
      </c>
      <c r="B17436">
        <v>17435</v>
      </c>
      <c r="C17436" s="2" t="s">
        <v>1828</v>
      </c>
      <c r="D17436" s="2" t="s">
        <v>1829</v>
      </c>
      <c r="F17436" t="b">
        <v>0</v>
      </c>
    </row>
    <row r="17437" spans="1:6" x14ac:dyDescent="0.35">
      <c r="A17437" t="s">
        <v>6</v>
      </c>
      <c r="B17437">
        <v>17436</v>
      </c>
      <c r="C17437" s="2" t="s">
        <v>1830</v>
      </c>
      <c r="D17437" s="2" t="s">
        <v>1831</v>
      </c>
      <c r="F17437" t="b">
        <v>1</v>
      </c>
    </row>
    <row r="17438" spans="1:6" x14ac:dyDescent="0.35">
      <c r="A17438" t="s">
        <v>6</v>
      </c>
      <c r="B17438">
        <v>17437</v>
      </c>
      <c r="C17438" s="2" t="s">
        <v>1832</v>
      </c>
      <c r="D17438" s="2" t="s">
        <v>1833</v>
      </c>
      <c r="F17438" t="b">
        <v>0</v>
      </c>
    </row>
    <row r="17439" spans="1:6" x14ac:dyDescent="0.35">
      <c r="A17439" t="s">
        <v>6</v>
      </c>
      <c r="B17439">
        <v>17438</v>
      </c>
      <c r="C17439" s="2" t="s">
        <v>1834</v>
      </c>
      <c r="D17439" s="2" t="s">
        <v>1835</v>
      </c>
      <c r="F17439" t="b">
        <v>0</v>
      </c>
    </row>
    <row r="17440" spans="1:6" x14ac:dyDescent="0.35">
      <c r="A17440" t="s">
        <v>6</v>
      </c>
      <c r="B17440">
        <v>17439</v>
      </c>
      <c r="C17440" s="2" t="s">
        <v>1836</v>
      </c>
      <c r="D17440" s="2" t="s">
        <v>1837</v>
      </c>
      <c r="F17440" t="b">
        <v>1</v>
      </c>
    </row>
    <row r="17441" spans="1:6" x14ac:dyDescent="0.35">
      <c r="A17441" t="s">
        <v>6</v>
      </c>
      <c r="B17441">
        <v>17440</v>
      </c>
      <c r="C17441" s="2" t="s">
        <v>1838</v>
      </c>
      <c r="D17441" s="2" t="s">
        <v>1839</v>
      </c>
      <c r="F17441" t="b">
        <v>0</v>
      </c>
    </row>
    <row r="17442" spans="1:6" x14ac:dyDescent="0.35">
      <c r="A17442" t="s">
        <v>6</v>
      </c>
      <c r="B17442">
        <v>17441</v>
      </c>
      <c r="C17442" s="2" t="s">
        <v>1840</v>
      </c>
      <c r="D17442" s="2" t="s">
        <v>1841</v>
      </c>
      <c r="F17442" t="b">
        <v>1</v>
      </c>
    </row>
    <row r="17443" spans="1:6" x14ac:dyDescent="0.35">
      <c r="A17443" t="s">
        <v>6</v>
      </c>
      <c r="B17443">
        <v>17442</v>
      </c>
      <c r="C17443" s="2" t="s">
        <v>1842</v>
      </c>
      <c r="D17443" s="2" t="s">
        <v>1843</v>
      </c>
      <c r="F17443" t="b">
        <v>0</v>
      </c>
    </row>
    <row r="17444" spans="1:6" x14ac:dyDescent="0.35">
      <c r="A17444" t="s">
        <v>6</v>
      </c>
      <c r="B17444">
        <v>17443</v>
      </c>
      <c r="C17444" s="2" t="s">
        <v>288</v>
      </c>
      <c r="D17444" s="2" t="s">
        <v>1844</v>
      </c>
      <c r="F17444" t="b">
        <v>1</v>
      </c>
    </row>
    <row r="17445" spans="1:6" x14ac:dyDescent="0.35">
      <c r="A17445" t="s">
        <v>6</v>
      </c>
      <c r="B17445">
        <v>17444</v>
      </c>
      <c r="C17445" s="2" t="s">
        <v>1845</v>
      </c>
      <c r="D17445" s="2" t="s">
        <v>1846</v>
      </c>
      <c r="F17445" t="b">
        <v>1</v>
      </c>
    </row>
    <row r="17446" spans="1:6" x14ac:dyDescent="0.35">
      <c r="A17446" t="s">
        <v>6</v>
      </c>
      <c r="B17446">
        <v>17445</v>
      </c>
      <c r="C17446" s="2" t="s">
        <v>1847</v>
      </c>
      <c r="D17446" s="2" t="s">
        <v>1848</v>
      </c>
      <c r="F17446" t="b">
        <v>1</v>
      </c>
    </row>
    <row r="17447" spans="1:6" x14ac:dyDescent="0.35">
      <c r="A17447" t="s">
        <v>6</v>
      </c>
      <c r="B17447">
        <v>17446</v>
      </c>
      <c r="C17447" s="2" t="s">
        <v>1849</v>
      </c>
      <c r="D17447" s="2" t="s">
        <v>1850</v>
      </c>
      <c r="F17447" t="b">
        <v>1</v>
      </c>
    </row>
    <row r="17448" spans="1:6" x14ac:dyDescent="0.35">
      <c r="A17448" t="s">
        <v>6</v>
      </c>
      <c r="B17448">
        <v>17447</v>
      </c>
      <c r="C17448" s="2" t="s">
        <v>1851</v>
      </c>
      <c r="D17448" s="2" t="s">
        <v>1852</v>
      </c>
      <c r="F17448" t="b">
        <v>0</v>
      </c>
    </row>
    <row r="17449" spans="1:6" x14ac:dyDescent="0.35">
      <c r="A17449" t="s">
        <v>6</v>
      </c>
      <c r="B17449">
        <v>17448</v>
      </c>
      <c r="C17449" s="2" t="s">
        <v>1853</v>
      </c>
      <c r="D17449" s="2" t="s">
        <v>1854</v>
      </c>
      <c r="F17449" t="b">
        <v>0</v>
      </c>
    </row>
    <row r="17450" spans="1:6" x14ac:dyDescent="0.35">
      <c r="A17450" t="s">
        <v>6</v>
      </c>
      <c r="B17450">
        <v>17449</v>
      </c>
      <c r="C17450" s="2" t="s">
        <v>1855</v>
      </c>
      <c r="D17450" s="2" t="s">
        <v>1856</v>
      </c>
      <c r="F17450" t="b">
        <v>0</v>
      </c>
    </row>
    <row r="17451" spans="1:6" x14ac:dyDescent="0.35">
      <c r="A17451" t="s">
        <v>6</v>
      </c>
      <c r="B17451">
        <v>17450</v>
      </c>
      <c r="C17451" s="2" t="s">
        <v>1857</v>
      </c>
      <c r="D17451" s="2" t="s">
        <v>1858</v>
      </c>
      <c r="F17451" t="b">
        <v>0</v>
      </c>
    </row>
    <row r="17452" spans="1:6" x14ac:dyDescent="0.35">
      <c r="A17452" t="s">
        <v>6</v>
      </c>
      <c r="B17452">
        <v>17451</v>
      </c>
      <c r="C17452" s="2" t="s">
        <v>1859</v>
      </c>
      <c r="D17452" s="2" t="s">
        <v>1860</v>
      </c>
      <c r="F17452" t="b">
        <v>0</v>
      </c>
    </row>
    <row r="17453" spans="1:6" x14ac:dyDescent="0.35">
      <c r="A17453" t="s">
        <v>6</v>
      </c>
      <c r="B17453">
        <v>17452</v>
      </c>
      <c r="C17453" s="2" t="s">
        <v>1861</v>
      </c>
      <c r="D17453" s="2" t="s">
        <v>1862</v>
      </c>
      <c r="F17453" t="b">
        <v>1</v>
      </c>
    </row>
    <row r="17454" spans="1:6" x14ac:dyDescent="0.35">
      <c r="A17454" t="s">
        <v>6</v>
      </c>
      <c r="B17454">
        <v>17453</v>
      </c>
      <c r="C17454" s="2" t="s">
        <v>1863</v>
      </c>
      <c r="D17454" s="2" t="s">
        <v>1864</v>
      </c>
      <c r="F17454" t="b">
        <v>0</v>
      </c>
    </row>
    <row r="17455" spans="1:6" x14ac:dyDescent="0.35">
      <c r="A17455" t="s">
        <v>6</v>
      </c>
      <c r="B17455">
        <v>17454</v>
      </c>
      <c r="C17455" s="2" t="s">
        <v>1865</v>
      </c>
      <c r="D17455" s="2" t="s">
        <v>1866</v>
      </c>
      <c r="F17455" t="b">
        <v>0</v>
      </c>
    </row>
    <row r="17456" spans="1:6" x14ac:dyDescent="0.35">
      <c r="A17456" t="s">
        <v>6</v>
      </c>
      <c r="B17456">
        <v>17455</v>
      </c>
      <c r="C17456" s="2" t="s">
        <v>1867</v>
      </c>
      <c r="D17456" s="2" t="s">
        <v>1868</v>
      </c>
      <c r="F17456" t="b">
        <v>1</v>
      </c>
    </row>
    <row r="17457" spans="1:6" x14ac:dyDescent="0.35">
      <c r="A17457" t="s">
        <v>6</v>
      </c>
      <c r="B17457">
        <v>17456</v>
      </c>
      <c r="C17457" s="2" t="s">
        <v>1869</v>
      </c>
      <c r="D17457" s="2" t="s">
        <v>1870</v>
      </c>
      <c r="F17457" t="b">
        <v>0</v>
      </c>
    </row>
    <row r="17458" spans="1:6" x14ac:dyDescent="0.35">
      <c r="A17458" t="s">
        <v>6</v>
      </c>
      <c r="B17458">
        <v>17457</v>
      </c>
      <c r="C17458" s="2" t="s">
        <v>1871</v>
      </c>
      <c r="D17458" s="2" t="s">
        <v>1872</v>
      </c>
      <c r="F17458" t="b">
        <v>0</v>
      </c>
    </row>
    <row r="17459" spans="1:6" x14ac:dyDescent="0.35">
      <c r="A17459" t="s">
        <v>6</v>
      </c>
      <c r="B17459">
        <v>17458</v>
      </c>
      <c r="C17459" s="2" t="s">
        <v>1873</v>
      </c>
      <c r="D17459" s="2" t="s">
        <v>1874</v>
      </c>
      <c r="F17459" t="b">
        <v>0</v>
      </c>
    </row>
    <row r="17460" spans="1:6" x14ac:dyDescent="0.35">
      <c r="A17460" t="s">
        <v>6</v>
      </c>
      <c r="B17460">
        <v>17459</v>
      </c>
      <c r="C17460" s="2" t="s">
        <v>1875</v>
      </c>
      <c r="D17460" s="2" t="s">
        <v>1876</v>
      </c>
      <c r="F17460" t="b">
        <v>0</v>
      </c>
    </row>
    <row r="17461" spans="1:6" x14ac:dyDescent="0.35">
      <c r="A17461" t="s">
        <v>6</v>
      </c>
      <c r="B17461">
        <v>17460</v>
      </c>
      <c r="C17461" s="2" t="s">
        <v>1877</v>
      </c>
      <c r="D17461" s="2" t="s">
        <v>1878</v>
      </c>
      <c r="F17461" t="b">
        <v>1</v>
      </c>
    </row>
    <row r="17462" spans="1:6" x14ac:dyDescent="0.35">
      <c r="A17462" t="s">
        <v>6</v>
      </c>
      <c r="B17462">
        <v>17461</v>
      </c>
      <c r="C17462" s="2" t="s">
        <v>1879</v>
      </c>
      <c r="D17462" s="2" t="s">
        <v>1880</v>
      </c>
      <c r="F17462" t="b">
        <v>0</v>
      </c>
    </row>
    <row r="17463" spans="1:6" x14ac:dyDescent="0.35">
      <c r="A17463" t="s">
        <v>6</v>
      </c>
      <c r="B17463">
        <v>17462</v>
      </c>
      <c r="C17463" s="2" t="s">
        <v>1881</v>
      </c>
      <c r="D17463" s="2" t="s">
        <v>1882</v>
      </c>
      <c r="F17463" t="b">
        <v>1</v>
      </c>
    </row>
    <row r="17464" spans="1:6" x14ac:dyDescent="0.35">
      <c r="A17464" t="s">
        <v>6</v>
      </c>
      <c r="B17464">
        <v>17463</v>
      </c>
      <c r="C17464" s="2" t="s">
        <v>1883</v>
      </c>
      <c r="D17464" s="2" t="s">
        <v>1884</v>
      </c>
      <c r="F17464" t="b">
        <v>0</v>
      </c>
    </row>
    <row r="17465" spans="1:6" x14ac:dyDescent="0.35">
      <c r="A17465" t="s">
        <v>6</v>
      </c>
      <c r="B17465">
        <v>17464</v>
      </c>
      <c r="C17465" s="2" t="s">
        <v>1885</v>
      </c>
      <c r="D17465" s="2" t="s">
        <v>1886</v>
      </c>
      <c r="F17465" t="b">
        <v>0</v>
      </c>
    </row>
    <row r="17466" spans="1:6" x14ac:dyDescent="0.35">
      <c r="A17466" t="s">
        <v>6</v>
      </c>
      <c r="B17466">
        <v>17465</v>
      </c>
      <c r="C17466" s="2" t="s">
        <v>1887</v>
      </c>
      <c r="D17466" s="2" t="s">
        <v>1888</v>
      </c>
      <c r="F17466" t="b">
        <v>1</v>
      </c>
    </row>
    <row r="17467" spans="1:6" x14ac:dyDescent="0.35">
      <c r="A17467" t="s">
        <v>6</v>
      </c>
      <c r="B17467">
        <v>17466</v>
      </c>
      <c r="C17467" s="2" t="s">
        <v>1889</v>
      </c>
      <c r="D17467" s="2" t="s">
        <v>1890</v>
      </c>
      <c r="F17467" t="b">
        <v>1</v>
      </c>
    </row>
    <row r="17468" spans="1:6" x14ac:dyDescent="0.35">
      <c r="A17468" t="s">
        <v>6</v>
      </c>
      <c r="B17468">
        <v>17467</v>
      </c>
      <c r="C17468" s="2" t="s">
        <v>1891</v>
      </c>
      <c r="D17468" s="2" t="s">
        <v>1892</v>
      </c>
      <c r="F17468" t="b">
        <v>0</v>
      </c>
    </row>
    <row r="17469" spans="1:6" x14ac:dyDescent="0.35">
      <c r="A17469" t="s">
        <v>6</v>
      </c>
      <c r="B17469">
        <v>17468</v>
      </c>
      <c r="C17469" s="2" t="s">
        <v>1893</v>
      </c>
      <c r="D17469" s="2" t="s">
        <v>1894</v>
      </c>
      <c r="F17469" t="b">
        <v>1</v>
      </c>
    </row>
    <row r="17470" spans="1:6" x14ac:dyDescent="0.35">
      <c r="A17470" t="s">
        <v>6</v>
      </c>
      <c r="B17470">
        <v>17469</v>
      </c>
      <c r="C17470" s="2" t="s">
        <v>1895</v>
      </c>
      <c r="D17470" s="2" t="s">
        <v>1896</v>
      </c>
      <c r="F17470" t="b">
        <v>1</v>
      </c>
    </row>
    <row r="17471" spans="1:6" x14ac:dyDescent="0.35">
      <c r="A17471" t="s">
        <v>6</v>
      </c>
      <c r="B17471">
        <v>17470</v>
      </c>
      <c r="C17471" s="2" t="s">
        <v>1897</v>
      </c>
      <c r="D17471" s="2" t="s">
        <v>1898</v>
      </c>
      <c r="F17471" t="b">
        <v>0</v>
      </c>
    </row>
    <row r="17472" spans="1:6" x14ac:dyDescent="0.35">
      <c r="A17472" t="s">
        <v>6</v>
      </c>
      <c r="B17472">
        <v>17471</v>
      </c>
      <c r="C17472" s="2" t="s">
        <v>284</v>
      </c>
      <c r="D17472" s="2" t="s">
        <v>1899</v>
      </c>
      <c r="F17472" t="b">
        <v>1</v>
      </c>
    </row>
    <row r="17473" spans="1:6" x14ac:dyDescent="0.35">
      <c r="A17473" t="s">
        <v>6</v>
      </c>
      <c r="B17473">
        <v>17472</v>
      </c>
      <c r="C17473" s="2" t="s">
        <v>1900</v>
      </c>
      <c r="D17473" s="2" t="s">
        <v>1901</v>
      </c>
      <c r="F17473" t="b">
        <v>0</v>
      </c>
    </row>
    <row r="17474" spans="1:6" x14ac:dyDescent="0.35">
      <c r="A17474" t="s">
        <v>6</v>
      </c>
      <c r="B17474">
        <v>17473</v>
      </c>
      <c r="C17474" s="2" t="s">
        <v>1902</v>
      </c>
      <c r="D17474" s="2" t="s">
        <v>1903</v>
      </c>
      <c r="F17474" t="b">
        <v>1</v>
      </c>
    </row>
    <row r="17475" spans="1:6" x14ac:dyDescent="0.35">
      <c r="A17475" t="s">
        <v>6</v>
      </c>
      <c r="B17475">
        <v>17474</v>
      </c>
      <c r="C17475" s="2" t="s">
        <v>1904</v>
      </c>
      <c r="D17475" s="2" t="s">
        <v>1905</v>
      </c>
      <c r="F17475" t="b">
        <v>1</v>
      </c>
    </row>
    <row r="17476" spans="1:6" x14ac:dyDescent="0.35">
      <c r="A17476" t="s">
        <v>6</v>
      </c>
      <c r="B17476">
        <v>17475</v>
      </c>
      <c r="C17476" s="2" t="s">
        <v>1906</v>
      </c>
      <c r="D17476" s="2" t="s">
        <v>1907</v>
      </c>
      <c r="F17476" t="b">
        <v>1</v>
      </c>
    </row>
    <row r="17477" spans="1:6" x14ac:dyDescent="0.35">
      <c r="A17477" t="s">
        <v>6</v>
      </c>
      <c r="B17477">
        <v>17476</v>
      </c>
      <c r="C17477" s="2" t="s">
        <v>1908</v>
      </c>
      <c r="D17477" s="2" t="s">
        <v>1909</v>
      </c>
      <c r="F17477" t="b">
        <v>1</v>
      </c>
    </row>
    <row r="17478" spans="1:6" x14ac:dyDescent="0.35">
      <c r="A17478" t="s">
        <v>6</v>
      </c>
      <c r="B17478">
        <v>17477</v>
      </c>
      <c r="C17478" s="2" t="s">
        <v>1910</v>
      </c>
      <c r="D17478" s="2" t="s">
        <v>1911</v>
      </c>
      <c r="F17478" t="b">
        <v>1</v>
      </c>
    </row>
    <row r="17479" spans="1:6" x14ac:dyDescent="0.35">
      <c r="A17479" t="s">
        <v>6</v>
      </c>
      <c r="B17479">
        <v>17478</v>
      </c>
      <c r="C17479" s="2" t="s">
        <v>1912</v>
      </c>
      <c r="D17479" s="2" t="s">
        <v>1913</v>
      </c>
      <c r="F17479" t="b">
        <v>1</v>
      </c>
    </row>
    <row r="17480" spans="1:6" x14ac:dyDescent="0.35">
      <c r="A17480" t="s">
        <v>6</v>
      </c>
      <c r="B17480">
        <v>17479</v>
      </c>
      <c r="C17480" s="2" t="s">
        <v>1914</v>
      </c>
      <c r="D17480" s="2" t="s">
        <v>1915</v>
      </c>
      <c r="F17480" t="b">
        <v>0</v>
      </c>
    </row>
    <row r="17481" spans="1:6" x14ac:dyDescent="0.35">
      <c r="A17481" t="s">
        <v>6</v>
      </c>
      <c r="B17481">
        <v>17480</v>
      </c>
      <c r="C17481" s="2" t="s">
        <v>1916</v>
      </c>
      <c r="D17481" s="2" t="s">
        <v>1917</v>
      </c>
      <c r="F17481" t="b">
        <v>1</v>
      </c>
    </row>
    <row r="17482" spans="1:6" x14ac:dyDescent="0.35">
      <c r="A17482" t="s">
        <v>6</v>
      </c>
      <c r="B17482">
        <v>17481</v>
      </c>
      <c r="C17482" s="2" t="s">
        <v>1918</v>
      </c>
      <c r="D17482" s="2" t="s">
        <v>1919</v>
      </c>
      <c r="F17482" t="b">
        <v>0</v>
      </c>
    </row>
    <row r="17483" spans="1:6" x14ac:dyDescent="0.35">
      <c r="A17483" t="s">
        <v>6</v>
      </c>
      <c r="B17483">
        <v>17482</v>
      </c>
      <c r="C17483" s="2" t="s">
        <v>1920</v>
      </c>
      <c r="D17483" s="2" t="s">
        <v>1921</v>
      </c>
      <c r="F17483" t="b">
        <v>1</v>
      </c>
    </row>
    <row r="17484" spans="1:6" x14ac:dyDescent="0.35">
      <c r="A17484" t="s">
        <v>6</v>
      </c>
      <c r="B17484">
        <v>17483</v>
      </c>
      <c r="C17484" s="2" t="s">
        <v>730</v>
      </c>
      <c r="D17484" s="2" t="s">
        <v>1922</v>
      </c>
      <c r="F17484" t="b">
        <v>0</v>
      </c>
    </row>
    <row r="17485" spans="1:6" x14ac:dyDescent="0.35">
      <c r="A17485" t="s">
        <v>6</v>
      </c>
      <c r="B17485">
        <v>17484</v>
      </c>
      <c r="C17485" s="2" t="s">
        <v>1923</v>
      </c>
      <c r="D17485" s="2" t="s">
        <v>1924</v>
      </c>
      <c r="F17485" t="b">
        <v>0</v>
      </c>
    </row>
    <row r="17486" spans="1:6" x14ac:dyDescent="0.35">
      <c r="A17486" t="s">
        <v>6</v>
      </c>
      <c r="B17486">
        <v>17485</v>
      </c>
      <c r="C17486" s="2" t="s">
        <v>1925</v>
      </c>
      <c r="D17486" s="2" t="s">
        <v>1926</v>
      </c>
      <c r="F17486" t="b">
        <v>1</v>
      </c>
    </row>
    <row r="17487" spans="1:6" x14ac:dyDescent="0.35">
      <c r="A17487" t="s">
        <v>6</v>
      </c>
      <c r="B17487">
        <v>17486</v>
      </c>
      <c r="C17487" s="2" t="s">
        <v>1927</v>
      </c>
      <c r="D17487" s="2" t="s">
        <v>1928</v>
      </c>
      <c r="F17487" t="b">
        <v>1</v>
      </c>
    </row>
    <row r="17488" spans="1:6" x14ac:dyDescent="0.35">
      <c r="A17488" t="s">
        <v>6</v>
      </c>
      <c r="B17488">
        <v>17487</v>
      </c>
      <c r="C17488" s="2" t="s">
        <v>1929</v>
      </c>
      <c r="D17488" s="2" t="s">
        <v>1930</v>
      </c>
      <c r="F17488" t="b">
        <v>0</v>
      </c>
    </row>
    <row r="17489" spans="1:6" x14ac:dyDescent="0.35">
      <c r="A17489" t="s">
        <v>6</v>
      </c>
      <c r="B17489">
        <v>17488</v>
      </c>
      <c r="C17489" s="2" t="s">
        <v>1931</v>
      </c>
      <c r="D17489" s="2" t="s">
        <v>1932</v>
      </c>
      <c r="F17489" t="b">
        <v>1</v>
      </c>
    </row>
    <row r="17490" spans="1:6" x14ac:dyDescent="0.35">
      <c r="A17490" t="s">
        <v>6</v>
      </c>
      <c r="B17490">
        <v>17489</v>
      </c>
      <c r="C17490" s="2" t="s">
        <v>1933</v>
      </c>
      <c r="D17490" s="2" t="s">
        <v>1934</v>
      </c>
      <c r="F17490" t="b">
        <v>1</v>
      </c>
    </row>
    <row r="17491" spans="1:6" x14ac:dyDescent="0.35">
      <c r="A17491" t="s">
        <v>6</v>
      </c>
      <c r="B17491">
        <v>17490</v>
      </c>
      <c r="C17491" s="2" t="s">
        <v>1935</v>
      </c>
      <c r="D17491" s="2" t="s">
        <v>1936</v>
      </c>
      <c r="F17491" t="b">
        <v>1</v>
      </c>
    </row>
    <row r="17492" spans="1:6" x14ac:dyDescent="0.35">
      <c r="A17492" t="s">
        <v>6</v>
      </c>
      <c r="B17492">
        <v>17491</v>
      </c>
      <c r="C17492" s="2" t="s">
        <v>1937</v>
      </c>
      <c r="D17492" s="2" t="s">
        <v>1938</v>
      </c>
      <c r="F17492" t="b">
        <v>1</v>
      </c>
    </row>
    <row r="17493" spans="1:6" x14ac:dyDescent="0.35">
      <c r="A17493" t="s">
        <v>6</v>
      </c>
      <c r="B17493">
        <v>17492</v>
      </c>
      <c r="C17493" s="2" t="s">
        <v>1939</v>
      </c>
      <c r="D17493" s="2" t="s">
        <v>1940</v>
      </c>
      <c r="F17493" t="b">
        <v>0</v>
      </c>
    </row>
    <row r="17494" spans="1:6" x14ac:dyDescent="0.35">
      <c r="A17494" t="s">
        <v>6</v>
      </c>
      <c r="B17494">
        <v>17493</v>
      </c>
      <c r="C17494" s="2" t="s">
        <v>1941</v>
      </c>
      <c r="D17494" s="2" t="s">
        <v>1942</v>
      </c>
      <c r="F17494" t="b">
        <v>0</v>
      </c>
    </row>
    <row r="17495" spans="1:6" x14ac:dyDescent="0.35">
      <c r="A17495" t="s">
        <v>6</v>
      </c>
      <c r="B17495">
        <v>17494</v>
      </c>
      <c r="C17495" s="2" t="s">
        <v>1943</v>
      </c>
      <c r="D17495" s="2" t="s">
        <v>1944</v>
      </c>
      <c r="F17495" t="b">
        <v>1</v>
      </c>
    </row>
    <row r="17496" spans="1:6" x14ac:dyDescent="0.35">
      <c r="A17496" t="s">
        <v>6</v>
      </c>
      <c r="B17496">
        <v>17495</v>
      </c>
      <c r="C17496" s="2" t="s">
        <v>1945</v>
      </c>
      <c r="D17496" s="2" t="s">
        <v>1946</v>
      </c>
      <c r="F17496" t="b">
        <v>0</v>
      </c>
    </row>
    <row r="17497" spans="1:6" x14ac:dyDescent="0.35">
      <c r="A17497" t="s">
        <v>6</v>
      </c>
      <c r="B17497">
        <v>17496</v>
      </c>
      <c r="C17497" s="2" t="s">
        <v>1947</v>
      </c>
      <c r="D17497" s="2" t="s">
        <v>1948</v>
      </c>
      <c r="F17497" t="b">
        <v>1</v>
      </c>
    </row>
    <row r="17498" spans="1:6" x14ac:dyDescent="0.35">
      <c r="A17498" t="s">
        <v>6</v>
      </c>
      <c r="B17498">
        <v>17497</v>
      </c>
      <c r="C17498" s="2" t="s">
        <v>1949</v>
      </c>
      <c r="D17498" s="2" t="s">
        <v>1950</v>
      </c>
      <c r="F17498" t="b">
        <v>0</v>
      </c>
    </row>
    <row r="17499" spans="1:6" x14ac:dyDescent="0.35">
      <c r="A17499" t="s">
        <v>6</v>
      </c>
      <c r="B17499">
        <v>17498</v>
      </c>
      <c r="C17499" s="2" t="s">
        <v>1951</v>
      </c>
      <c r="D17499" s="2" t="s">
        <v>1952</v>
      </c>
      <c r="F17499" t="b">
        <v>0</v>
      </c>
    </row>
    <row r="17500" spans="1:6" x14ac:dyDescent="0.35">
      <c r="A17500" t="s">
        <v>6</v>
      </c>
      <c r="B17500">
        <v>17499</v>
      </c>
      <c r="C17500" s="2" t="s">
        <v>650</v>
      </c>
      <c r="D17500" s="2" t="s">
        <v>1953</v>
      </c>
      <c r="F17500" t="b">
        <v>0</v>
      </c>
    </row>
    <row r="17501" spans="1:6" x14ac:dyDescent="0.35">
      <c r="A17501" t="s">
        <v>6</v>
      </c>
      <c r="B17501">
        <v>17500</v>
      </c>
      <c r="C17501" s="2" t="s">
        <v>1438</v>
      </c>
      <c r="D17501" s="2" t="s">
        <v>1954</v>
      </c>
      <c r="F17501" t="b">
        <v>1</v>
      </c>
    </row>
    <row r="17502" spans="1:6" x14ac:dyDescent="0.35">
      <c r="A17502" t="s">
        <v>6</v>
      </c>
      <c r="B17502">
        <v>17501</v>
      </c>
      <c r="C17502" s="2" t="s">
        <v>1955</v>
      </c>
      <c r="D17502" s="2" t="s">
        <v>1956</v>
      </c>
      <c r="F17502" t="b">
        <v>1</v>
      </c>
    </row>
    <row r="17503" spans="1:6" x14ac:dyDescent="0.35">
      <c r="A17503" t="s">
        <v>6</v>
      </c>
      <c r="B17503">
        <v>17502</v>
      </c>
      <c r="C17503" s="2" t="s">
        <v>1957</v>
      </c>
      <c r="D17503" s="2" t="s">
        <v>1958</v>
      </c>
      <c r="F17503" t="b">
        <v>1</v>
      </c>
    </row>
    <row r="17504" spans="1:6" x14ac:dyDescent="0.35">
      <c r="A17504" t="s">
        <v>6</v>
      </c>
      <c r="B17504">
        <v>17503</v>
      </c>
      <c r="C17504" s="2" t="s">
        <v>1959</v>
      </c>
      <c r="D17504" s="2" t="s">
        <v>1960</v>
      </c>
      <c r="F17504" t="b">
        <v>1</v>
      </c>
    </row>
    <row r="17505" spans="1:6" x14ac:dyDescent="0.35">
      <c r="A17505" t="s">
        <v>6</v>
      </c>
      <c r="B17505">
        <v>17504</v>
      </c>
      <c r="C17505" s="2" t="s">
        <v>1961</v>
      </c>
      <c r="D17505" s="2" t="s">
        <v>1962</v>
      </c>
      <c r="F17505" t="b">
        <v>0</v>
      </c>
    </row>
    <row r="17506" spans="1:6" x14ac:dyDescent="0.35">
      <c r="A17506" t="s">
        <v>6</v>
      </c>
      <c r="B17506">
        <v>17505</v>
      </c>
      <c r="C17506" s="2" t="s">
        <v>1963</v>
      </c>
      <c r="D17506" s="2" t="s">
        <v>1964</v>
      </c>
      <c r="F17506" t="b">
        <v>0</v>
      </c>
    </row>
    <row r="17507" spans="1:6" x14ac:dyDescent="0.35">
      <c r="A17507" t="s">
        <v>6</v>
      </c>
      <c r="B17507">
        <v>17506</v>
      </c>
      <c r="C17507" s="2" t="s">
        <v>869</v>
      </c>
      <c r="D17507" s="2" t="s">
        <v>1965</v>
      </c>
      <c r="F17507" t="b">
        <v>0</v>
      </c>
    </row>
    <row r="17508" spans="1:6" x14ac:dyDescent="0.35">
      <c r="A17508" t="s">
        <v>6</v>
      </c>
      <c r="B17508">
        <v>17507</v>
      </c>
      <c r="C17508" s="2" t="s">
        <v>1966</v>
      </c>
      <c r="D17508" s="2" t="s">
        <v>1967</v>
      </c>
      <c r="F17508" t="b">
        <v>0</v>
      </c>
    </row>
    <row r="17509" spans="1:6" x14ac:dyDescent="0.35">
      <c r="A17509" t="s">
        <v>6</v>
      </c>
      <c r="B17509">
        <v>17508</v>
      </c>
      <c r="C17509" s="2" t="s">
        <v>1968</v>
      </c>
      <c r="D17509" s="2" t="s">
        <v>1969</v>
      </c>
      <c r="F17509" t="b">
        <v>0</v>
      </c>
    </row>
    <row r="17510" spans="1:6" x14ac:dyDescent="0.35">
      <c r="A17510" t="s">
        <v>6</v>
      </c>
      <c r="B17510">
        <v>17509</v>
      </c>
      <c r="C17510" s="2" t="s">
        <v>1380</v>
      </c>
      <c r="D17510" s="2" t="s">
        <v>1970</v>
      </c>
      <c r="F17510" t="b">
        <v>0</v>
      </c>
    </row>
    <row r="17511" spans="1:6" x14ac:dyDescent="0.35">
      <c r="A17511" t="s">
        <v>6</v>
      </c>
      <c r="B17511">
        <v>17510</v>
      </c>
      <c r="C17511" s="2" t="s">
        <v>1971</v>
      </c>
      <c r="D17511" s="2" t="s">
        <v>1972</v>
      </c>
      <c r="F17511" t="b">
        <v>1</v>
      </c>
    </row>
    <row r="17512" spans="1:6" x14ac:dyDescent="0.35">
      <c r="A17512" t="s">
        <v>6</v>
      </c>
      <c r="B17512">
        <v>17511</v>
      </c>
      <c r="C17512" s="2" t="s">
        <v>1973</v>
      </c>
      <c r="D17512" s="2" t="s">
        <v>1974</v>
      </c>
      <c r="F17512" t="b">
        <v>0</v>
      </c>
    </row>
    <row r="17513" spans="1:6" x14ac:dyDescent="0.35">
      <c r="A17513" t="s">
        <v>6</v>
      </c>
      <c r="B17513">
        <v>17512</v>
      </c>
      <c r="C17513" s="2" t="s">
        <v>1975</v>
      </c>
      <c r="D17513" s="2" t="s">
        <v>1976</v>
      </c>
      <c r="F17513" t="b">
        <v>1</v>
      </c>
    </row>
    <row r="17514" spans="1:6" x14ac:dyDescent="0.35">
      <c r="A17514" t="s">
        <v>6</v>
      </c>
      <c r="B17514">
        <v>17513</v>
      </c>
      <c r="C17514" s="2" t="s">
        <v>1977</v>
      </c>
      <c r="D17514" s="2" t="s">
        <v>1978</v>
      </c>
      <c r="F17514" t="b">
        <v>1</v>
      </c>
    </row>
    <row r="17515" spans="1:6" x14ac:dyDescent="0.35">
      <c r="A17515" t="s">
        <v>6</v>
      </c>
      <c r="B17515">
        <v>17514</v>
      </c>
      <c r="C17515" s="2" t="s">
        <v>1979</v>
      </c>
      <c r="D17515" s="2" t="s">
        <v>1980</v>
      </c>
      <c r="F17515" t="b">
        <v>0</v>
      </c>
    </row>
    <row r="17516" spans="1:6" x14ac:dyDescent="0.35">
      <c r="A17516" t="s">
        <v>6</v>
      </c>
      <c r="B17516">
        <v>17515</v>
      </c>
      <c r="C17516" s="2" t="s">
        <v>1981</v>
      </c>
      <c r="D17516" s="2" t="s">
        <v>1982</v>
      </c>
      <c r="F17516" t="b">
        <v>1</v>
      </c>
    </row>
    <row r="17517" spans="1:6" x14ac:dyDescent="0.35">
      <c r="A17517" t="s">
        <v>6</v>
      </c>
      <c r="B17517">
        <v>17516</v>
      </c>
      <c r="C17517" s="2" t="s">
        <v>1983</v>
      </c>
      <c r="D17517" s="2" t="s">
        <v>1984</v>
      </c>
      <c r="F17517" t="b">
        <v>1</v>
      </c>
    </row>
    <row r="17518" spans="1:6" x14ac:dyDescent="0.35">
      <c r="A17518" t="s">
        <v>6</v>
      </c>
      <c r="B17518">
        <v>17517</v>
      </c>
      <c r="C17518" s="2" t="s">
        <v>1985</v>
      </c>
      <c r="D17518" s="2" t="s">
        <v>1986</v>
      </c>
      <c r="F17518" t="b">
        <v>1</v>
      </c>
    </row>
    <row r="17519" spans="1:6" x14ac:dyDescent="0.35">
      <c r="A17519" t="s">
        <v>6</v>
      </c>
      <c r="B17519">
        <v>17518</v>
      </c>
      <c r="C17519" s="2" t="s">
        <v>1987</v>
      </c>
      <c r="D17519" s="2" t="s">
        <v>1988</v>
      </c>
      <c r="F17519" t="b">
        <v>1</v>
      </c>
    </row>
    <row r="17520" spans="1:6" x14ac:dyDescent="0.35">
      <c r="A17520" t="s">
        <v>6</v>
      </c>
      <c r="B17520">
        <v>17519</v>
      </c>
      <c r="C17520" s="2" t="s">
        <v>1989</v>
      </c>
      <c r="D17520" s="2" t="s">
        <v>1990</v>
      </c>
      <c r="F17520" t="b">
        <v>0</v>
      </c>
    </row>
    <row r="17521" spans="1:6" x14ac:dyDescent="0.35">
      <c r="A17521" t="s">
        <v>6</v>
      </c>
      <c r="B17521">
        <v>17520</v>
      </c>
      <c r="C17521" s="2" t="s">
        <v>1991</v>
      </c>
      <c r="D17521" s="2" t="s">
        <v>1992</v>
      </c>
      <c r="F17521" t="b">
        <v>1</v>
      </c>
    </row>
    <row r="17522" spans="1:6" x14ac:dyDescent="0.35">
      <c r="A17522" t="s">
        <v>6</v>
      </c>
      <c r="B17522">
        <v>17521</v>
      </c>
      <c r="C17522" s="2" t="s">
        <v>1275</v>
      </c>
      <c r="D17522" s="2" t="s">
        <v>1993</v>
      </c>
      <c r="F17522" t="b">
        <v>0</v>
      </c>
    </row>
    <row r="17523" spans="1:6" x14ac:dyDescent="0.35">
      <c r="A17523" t="s">
        <v>6</v>
      </c>
      <c r="B17523">
        <v>17522</v>
      </c>
      <c r="C17523" s="2" t="s">
        <v>1994</v>
      </c>
      <c r="D17523" s="2" t="s">
        <v>1995</v>
      </c>
      <c r="F17523" t="b">
        <v>1</v>
      </c>
    </row>
    <row r="17524" spans="1:6" x14ac:dyDescent="0.35">
      <c r="A17524" t="s">
        <v>6</v>
      </c>
      <c r="B17524">
        <v>17523</v>
      </c>
      <c r="C17524" s="2" t="s">
        <v>41</v>
      </c>
      <c r="D17524" s="2" t="s">
        <v>1996</v>
      </c>
      <c r="F17524" t="b">
        <v>0</v>
      </c>
    </row>
    <row r="17525" spans="1:6" x14ac:dyDescent="0.35">
      <c r="A17525" t="s">
        <v>6</v>
      </c>
      <c r="B17525">
        <v>17524</v>
      </c>
      <c r="C17525" s="2" t="s">
        <v>1997</v>
      </c>
      <c r="D17525" s="2" t="s">
        <v>1998</v>
      </c>
      <c r="F17525" t="b">
        <v>1</v>
      </c>
    </row>
    <row r="17526" spans="1:6" x14ac:dyDescent="0.35">
      <c r="A17526" t="s">
        <v>6</v>
      </c>
      <c r="B17526">
        <v>17525</v>
      </c>
      <c r="C17526" s="2" t="s">
        <v>1999</v>
      </c>
      <c r="D17526" s="2" t="s">
        <v>2000</v>
      </c>
      <c r="F17526" t="b">
        <v>1</v>
      </c>
    </row>
    <row r="17527" spans="1:6" x14ac:dyDescent="0.35">
      <c r="A17527" t="s">
        <v>6</v>
      </c>
      <c r="B17527">
        <v>17526</v>
      </c>
      <c r="C17527" s="2" t="s">
        <v>2001</v>
      </c>
      <c r="D17527" s="2" t="s">
        <v>2002</v>
      </c>
      <c r="F17527" t="b">
        <v>0</v>
      </c>
    </row>
    <row r="17528" spans="1:6" x14ac:dyDescent="0.35">
      <c r="A17528" t="s">
        <v>6</v>
      </c>
      <c r="B17528">
        <v>17527</v>
      </c>
      <c r="C17528" s="2" t="s">
        <v>2003</v>
      </c>
      <c r="D17528" s="2" t="s">
        <v>2004</v>
      </c>
      <c r="F17528" t="b">
        <v>1</v>
      </c>
    </row>
    <row r="17529" spans="1:6" x14ac:dyDescent="0.35">
      <c r="A17529" t="s">
        <v>6</v>
      </c>
      <c r="B17529">
        <v>17528</v>
      </c>
      <c r="C17529" s="2" t="s">
        <v>2005</v>
      </c>
      <c r="D17529" s="2" t="s">
        <v>2006</v>
      </c>
      <c r="F17529" t="b">
        <v>0</v>
      </c>
    </row>
    <row r="17530" spans="1:6" x14ac:dyDescent="0.35">
      <c r="A17530" t="s">
        <v>6</v>
      </c>
      <c r="B17530">
        <v>17529</v>
      </c>
      <c r="C17530" s="2" t="s">
        <v>2007</v>
      </c>
      <c r="D17530" s="2" t="s">
        <v>2008</v>
      </c>
      <c r="F17530" t="b">
        <v>0</v>
      </c>
    </row>
    <row r="17531" spans="1:6" x14ac:dyDescent="0.35">
      <c r="A17531" t="s">
        <v>6</v>
      </c>
      <c r="B17531">
        <v>17530</v>
      </c>
      <c r="C17531" s="2" t="s">
        <v>2009</v>
      </c>
      <c r="D17531" s="2" t="s">
        <v>2010</v>
      </c>
      <c r="F17531" t="b">
        <v>0</v>
      </c>
    </row>
    <row r="17532" spans="1:6" x14ac:dyDescent="0.35">
      <c r="A17532" t="s">
        <v>6</v>
      </c>
      <c r="B17532">
        <v>17531</v>
      </c>
      <c r="C17532" s="2" t="s">
        <v>2011</v>
      </c>
      <c r="D17532" s="2" t="s">
        <v>2012</v>
      </c>
      <c r="F17532" t="b">
        <v>0</v>
      </c>
    </row>
    <row r="17533" spans="1:6" x14ac:dyDescent="0.35">
      <c r="A17533" t="s">
        <v>6</v>
      </c>
      <c r="B17533">
        <v>17532</v>
      </c>
      <c r="C17533" s="2" t="s">
        <v>2013</v>
      </c>
      <c r="D17533" s="2" t="s">
        <v>2014</v>
      </c>
      <c r="F17533" t="b">
        <v>0</v>
      </c>
    </row>
    <row r="17534" spans="1:6" x14ac:dyDescent="0.35">
      <c r="A17534" t="s">
        <v>6</v>
      </c>
      <c r="B17534">
        <v>17533</v>
      </c>
      <c r="C17534" s="2" t="s">
        <v>2015</v>
      </c>
      <c r="D17534" s="2" t="s">
        <v>2016</v>
      </c>
      <c r="F17534" t="b">
        <v>1</v>
      </c>
    </row>
    <row r="17535" spans="1:6" x14ac:dyDescent="0.35">
      <c r="A17535" t="s">
        <v>6</v>
      </c>
      <c r="B17535">
        <v>17534</v>
      </c>
      <c r="C17535" s="2" t="s">
        <v>503</v>
      </c>
      <c r="D17535" s="2" t="s">
        <v>2017</v>
      </c>
      <c r="F17535" t="b">
        <v>0</v>
      </c>
    </row>
    <row r="17536" spans="1:6" x14ac:dyDescent="0.35">
      <c r="A17536" t="s">
        <v>6</v>
      </c>
      <c r="B17536">
        <v>17535</v>
      </c>
      <c r="C17536" s="2" t="s">
        <v>2018</v>
      </c>
      <c r="D17536" s="2" t="s">
        <v>2019</v>
      </c>
      <c r="F17536" t="b">
        <v>0</v>
      </c>
    </row>
    <row r="17537" spans="1:6" x14ac:dyDescent="0.35">
      <c r="A17537" t="s">
        <v>6</v>
      </c>
      <c r="B17537">
        <v>17536</v>
      </c>
      <c r="C17537" s="2" t="s">
        <v>2020</v>
      </c>
      <c r="D17537" s="2" t="s">
        <v>2021</v>
      </c>
      <c r="F17537" t="b">
        <v>0</v>
      </c>
    </row>
    <row r="17538" spans="1:6" x14ac:dyDescent="0.35">
      <c r="A17538" t="s">
        <v>6</v>
      </c>
      <c r="B17538">
        <v>17537</v>
      </c>
      <c r="C17538" s="2" t="s">
        <v>2022</v>
      </c>
      <c r="D17538" s="2" t="s">
        <v>2023</v>
      </c>
      <c r="F17538" t="b">
        <v>1</v>
      </c>
    </row>
    <row r="17539" spans="1:6" x14ac:dyDescent="0.35">
      <c r="A17539" t="s">
        <v>6</v>
      </c>
      <c r="B17539">
        <v>17538</v>
      </c>
      <c r="C17539" s="2" t="s">
        <v>2024</v>
      </c>
      <c r="D17539" s="2" t="s">
        <v>2025</v>
      </c>
      <c r="F17539" t="b">
        <v>0</v>
      </c>
    </row>
    <row r="17540" spans="1:6" x14ac:dyDescent="0.35">
      <c r="A17540" t="s">
        <v>6</v>
      </c>
      <c r="B17540">
        <v>17539</v>
      </c>
      <c r="C17540" s="2" t="s">
        <v>2026</v>
      </c>
      <c r="D17540" s="2" t="s">
        <v>2027</v>
      </c>
      <c r="F17540" t="b">
        <v>1</v>
      </c>
    </row>
    <row r="17541" spans="1:6" x14ac:dyDescent="0.35">
      <c r="A17541" t="s">
        <v>6</v>
      </c>
      <c r="B17541">
        <v>17540</v>
      </c>
      <c r="C17541" s="2" t="s">
        <v>2028</v>
      </c>
      <c r="D17541" s="2" t="s">
        <v>2029</v>
      </c>
      <c r="F17541" t="b">
        <v>1</v>
      </c>
    </row>
    <row r="17542" spans="1:6" x14ac:dyDescent="0.35">
      <c r="A17542" t="s">
        <v>6</v>
      </c>
      <c r="B17542">
        <v>17541</v>
      </c>
      <c r="C17542" s="2" t="s">
        <v>2030</v>
      </c>
      <c r="D17542" s="2" t="s">
        <v>2031</v>
      </c>
      <c r="F17542" t="b">
        <v>0</v>
      </c>
    </row>
    <row r="17543" spans="1:6" x14ac:dyDescent="0.35">
      <c r="A17543" t="s">
        <v>6</v>
      </c>
      <c r="B17543">
        <v>17542</v>
      </c>
      <c r="C17543" s="2" t="s">
        <v>2032</v>
      </c>
      <c r="D17543" s="2" t="s">
        <v>2033</v>
      </c>
      <c r="F17543" t="b">
        <v>1</v>
      </c>
    </row>
    <row r="17544" spans="1:6" x14ac:dyDescent="0.35">
      <c r="A17544" t="s">
        <v>6</v>
      </c>
      <c r="B17544">
        <v>17543</v>
      </c>
      <c r="C17544" s="2" t="s">
        <v>2034</v>
      </c>
      <c r="D17544" s="2" t="s">
        <v>2035</v>
      </c>
      <c r="F17544" t="b">
        <v>0</v>
      </c>
    </row>
    <row r="17545" spans="1:6" x14ac:dyDescent="0.35">
      <c r="A17545" t="s">
        <v>6</v>
      </c>
      <c r="B17545">
        <v>17544</v>
      </c>
      <c r="C17545" s="2" t="s">
        <v>2036</v>
      </c>
      <c r="D17545" s="2" t="s">
        <v>2037</v>
      </c>
      <c r="F17545" t="b">
        <v>0</v>
      </c>
    </row>
    <row r="17546" spans="1:6" x14ac:dyDescent="0.35">
      <c r="A17546" t="s">
        <v>6</v>
      </c>
      <c r="B17546">
        <v>17545</v>
      </c>
      <c r="C17546" s="2" t="s">
        <v>2038</v>
      </c>
      <c r="D17546" s="2" t="s">
        <v>2039</v>
      </c>
      <c r="F17546" t="b">
        <v>1</v>
      </c>
    </row>
    <row r="17547" spans="1:6" x14ac:dyDescent="0.35">
      <c r="A17547" t="s">
        <v>6</v>
      </c>
      <c r="B17547">
        <v>17546</v>
      </c>
      <c r="C17547" s="2" t="s">
        <v>2040</v>
      </c>
      <c r="D17547" s="2" t="s">
        <v>2041</v>
      </c>
      <c r="F17547" t="b">
        <v>0</v>
      </c>
    </row>
    <row r="17548" spans="1:6" x14ac:dyDescent="0.35">
      <c r="A17548" t="s">
        <v>6</v>
      </c>
      <c r="B17548">
        <v>17547</v>
      </c>
      <c r="C17548" s="2" t="s">
        <v>2042</v>
      </c>
      <c r="D17548" s="2" t="s">
        <v>2043</v>
      </c>
      <c r="F17548" t="b">
        <v>1</v>
      </c>
    </row>
    <row r="17549" spans="1:6" x14ac:dyDescent="0.35">
      <c r="A17549" t="s">
        <v>6</v>
      </c>
      <c r="B17549">
        <v>17548</v>
      </c>
      <c r="C17549" s="2" t="s">
        <v>2044</v>
      </c>
      <c r="D17549" s="2" t="s">
        <v>2045</v>
      </c>
      <c r="F17549" t="b">
        <v>1</v>
      </c>
    </row>
    <row r="17550" spans="1:6" x14ac:dyDescent="0.35">
      <c r="A17550" t="s">
        <v>6</v>
      </c>
      <c r="B17550">
        <v>17549</v>
      </c>
      <c r="C17550" s="2" t="s">
        <v>2046</v>
      </c>
      <c r="D17550" s="2" t="s">
        <v>2047</v>
      </c>
      <c r="F17550" t="b">
        <v>0</v>
      </c>
    </row>
    <row r="17551" spans="1:6" x14ac:dyDescent="0.35">
      <c r="A17551" t="s">
        <v>6</v>
      </c>
      <c r="B17551">
        <v>17550</v>
      </c>
      <c r="C17551" s="2" t="s">
        <v>2048</v>
      </c>
      <c r="D17551" s="2" t="s">
        <v>2049</v>
      </c>
      <c r="F17551" t="b">
        <v>1</v>
      </c>
    </row>
    <row r="17552" spans="1:6" x14ac:dyDescent="0.35">
      <c r="A17552" t="s">
        <v>6</v>
      </c>
      <c r="B17552">
        <v>17551</v>
      </c>
      <c r="C17552" s="2" t="s">
        <v>2050</v>
      </c>
      <c r="D17552" s="2" t="s">
        <v>2051</v>
      </c>
      <c r="F17552" t="b">
        <v>0</v>
      </c>
    </row>
    <row r="17553" spans="1:6" x14ac:dyDescent="0.35">
      <c r="A17553" t="s">
        <v>6</v>
      </c>
      <c r="B17553">
        <v>17552</v>
      </c>
      <c r="C17553" s="2" t="s">
        <v>943</v>
      </c>
      <c r="D17553" s="2" t="s">
        <v>2052</v>
      </c>
      <c r="F17553" t="b">
        <v>1</v>
      </c>
    </row>
    <row r="17554" spans="1:6" x14ac:dyDescent="0.35">
      <c r="A17554" t="s">
        <v>6</v>
      </c>
      <c r="B17554">
        <v>17553</v>
      </c>
      <c r="C17554" s="2" t="s">
        <v>2053</v>
      </c>
      <c r="D17554" s="2" t="s">
        <v>2054</v>
      </c>
      <c r="F17554" t="b">
        <v>0</v>
      </c>
    </row>
    <row r="17555" spans="1:6" x14ac:dyDescent="0.35">
      <c r="A17555" t="s">
        <v>6</v>
      </c>
      <c r="B17555">
        <v>17554</v>
      </c>
      <c r="C17555" s="2" t="s">
        <v>2055</v>
      </c>
      <c r="D17555" s="2" t="s">
        <v>2056</v>
      </c>
      <c r="F17555" t="b">
        <v>1</v>
      </c>
    </row>
    <row r="17556" spans="1:6" x14ac:dyDescent="0.35">
      <c r="A17556" t="s">
        <v>6</v>
      </c>
      <c r="B17556">
        <v>17555</v>
      </c>
      <c r="C17556" s="2" t="s">
        <v>2057</v>
      </c>
      <c r="D17556" s="2" t="s">
        <v>2058</v>
      </c>
      <c r="F17556" t="b">
        <v>1</v>
      </c>
    </row>
    <row r="17557" spans="1:6" x14ac:dyDescent="0.35">
      <c r="A17557" t="s">
        <v>6</v>
      </c>
      <c r="B17557">
        <v>17556</v>
      </c>
      <c r="C17557" s="2" t="s">
        <v>2059</v>
      </c>
      <c r="D17557" s="2" t="s">
        <v>2060</v>
      </c>
      <c r="F17557" t="b">
        <v>1</v>
      </c>
    </row>
    <row r="17558" spans="1:6" x14ac:dyDescent="0.35">
      <c r="A17558" t="s">
        <v>6</v>
      </c>
      <c r="B17558">
        <v>17557</v>
      </c>
      <c r="C17558" s="2" t="s">
        <v>561</v>
      </c>
      <c r="D17558" s="2" t="s">
        <v>2061</v>
      </c>
      <c r="F17558" t="b">
        <v>0</v>
      </c>
    </row>
    <row r="17559" spans="1:6" x14ac:dyDescent="0.35">
      <c r="A17559" t="s">
        <v>6</v>
      </c>
      <c r="B17559">
        <v>17558</v>
      </c>
      <c r="C17559" s="2" t="s">
        <v>2062</v>
      </c>
      <c r="D17559" s="2" t="s">
        <v>2063</v>
      </c>
      <c r="F17559" t="b">
        <v>0</v>
      </c>
    </row>
    <row r="17560" spans="1:6" x14ac:dyDescent="0.35">
      <c r="A17560" t="s">
        <v>6</v>
      </c>
      <c r="B17560">
        <v>17559</v>
      </c>
      <c r="C17560" s="2" t="s">
        <v>2064</v>
      </c>
      <c r="D17560" s="2" t="s">
        <v>2065</v>
      </c>
      <c r="F17560" t="b">
        <v>0</v>
      </c>
    </row>
    <row r="17561" spans="1:6" x14ac:dyDescent="0.35">
      <c r="A17561" t="s">
        <v>6</v>
      </c>
      <c r="B17561">
        <v>17560</v>
      </c>
      <c r="C17561" s="2" t="s">
        <v>2066</v>
      </c>
      <c r="D17561" s="2" t="s">
        <v>2067</v>
      </c>
      <c r="F17561" t="b">
        <v>0</v>
      </c>
    </row>
    <row r="17562" spans="1:6" x14ac:dyDescent="0.35">
      <c r="A17562" t="s">
        <v>6</v>
      </c>
      <c r="B17562">
        <v>17561</v>
      </c>
      <c r="C17562" s="2" t="s">
        <v>943</v>
      </c>
      <c r="D17562" s="2" t="s">
        <v>2068</v>
      </c>
      <c r="F17562" t="b">
        <v>0</v>
      </c>
    </row>
    <row r="17563" spans="1:6" x14ac:dyDescent="0.35">
      <c r="A17563" t="s">
        <v>6</v>
      </c>
      <c r="B17563">
        <v>17562</v>
      </c>
      <c r="C17563" s="2" t="s">
        <v>2069</v>
      </c>
      <c r="D17563" s="2" t="s">
        <v>2070</v>
      </c>
      <c r="F17563" t="b">
        <v>1</v>
      </c>
    </row>
    <row r="17564" spans="1:6" x14ac:dyDescent="0.35">
      <c r="A17564" t="s">
        <v>6</v>
      </c>
      <c r="B17564">
        <v>17563</v>
      </c>
      <c r="C17564" s="2" t="s">
        <v>2071</v>
      </c>
      <c r="D17564" s="2" t="s">
        <v>2072</v>
      </c>
      <c r="F17564" t="b">
        <v>1</v>
      </c>
    </row>
    <row r="17565" spans="1:6" x14ac:dyDescent="0.35">
      <c r="A17565" t="s">
        <v>6</v>
      </c>
      <c r="B17565">
        <v>17564</v>
      </c>
      <c r="C17565" s="2" t="s">
        <v>2073</v>
      </c>
      <c r="D17565" s="2" t="s">
        <v>2074</v>
      </c>
      <c r="F17565" t="b">
        <v>0</v>
      </c>
    </row>
    <row r="17566" spans="1:6" x14ac:dyDescent="0.35">
      <c r="A17566" t="s">
        <v>6</v>
      </c>
      <c r="B17566">
        <v>17565</v>
      </c>
      <c r="C17566" s="2" t="s">
        <v>2075</v>
      </c>
      <c r="D17566" s="2" t="s">
        <v>2076</v>
      </c>
      <c r="F17566" t="b">
        <v>0</v>
      </c>
    </row>
    <row r="17567" spans="1:6" x14ac:dyDescent="0.35">
      <c r="A17567" t="s">
        <v>6</v>
      </c>
      <c r="B17567">
        <v>17566</v>
      </c>
      <c r="C17567" s="2" t="s">
        <v>2077</v>
      </c>
      <c r="D17567" s="2" t="s">
        <v>2078</v>
      </c>
      <c r="F17567" t="b">
        <v>0</v>
      </c>
    </row>
    <row r="17568" spans="1:6" x14ac:dyDescent="0.35">
      <c r="A17568" t="s">
        <v>6</v>
      </c>
      <c r="B17568">
        <v>17567</v>
      </c>
      <c r="C17568" s="2" t="s">
        <v>2079</v>
      </c>
      <c r="D17568" s="2" t="s">
        <v>2080</v>
      </c>
      <c r="F17568" t="b">
        <v>0</v>
      </c>
    </row>
    <row r="17569" spans="1:6" x14ac:dyDescent="0.35">
      <c r="A17569" t="s">
        <v>6</v>
      </c>
      <c r="B17569">
        <v>17568</v>
      </c>
      <c r="C17569" s="2" t="s">
        <v>2081</v>
      </c>
      <c r="D17569" s="2" t="s">
        <v>2082</v>
      </c>
      <c r="F17569" t="b">
        <v>1</v>
      </c>
    </row>
    <row r="17570" spans="1:6" x14ac:dyDescent="0.35">
      <c r="A17570" t="s">
        <v>6</v>
      </c>
      <c r="B17570">
        <v>17569</v>
      </c>
      <c r="C17570" s="2" t="s">
        <v>2083</v>
      </c>
      <c r="D17570" s="2" t="s">
        <v>2084</v>
      </c>
      <c r="F17570" t="b">
        <v>0</v>
      </c>
    </row>
    <row r="17571" spans="1:6" x14ac:dyDescent="0.35">
      <c r="A17571" t="s">
        <v>6</v>
      </c>
      <c r="B17571">
        <v>17570</v>
      </c>
      <c r="C17571" s="2" t="s">
        <v>2085</v>
      </c>
      <c r="D17571" s="2" t="s">
        <v>2086</v>
      </c>
      <c r="F17571" t="b">
        <v>0</v>
      </c>
    </row>
    <row r="17572" spans="1:6" x14ac:dyDescent="0.35">
      <c r="A17572" t="s">
        <v>6</v>
      </c>
      <c r="B17572">
        <v>17571</v>
      </c>
      <c r="C17572" s="2" t="s">
        <v>2087</v>
      </c>
      <c r="D17572" s="2" t="s">
        <v>2088</v>
      </c>
      <c r="F17572" t="b">
        <v>0</v>
      </c>
    </row>
    <row r="17573" spans="1:6" x14ac:dyDescent="0.35">
      <c r="A17573" t="s">
        <v>6</v>
      </c>
      <c r="B17573">
        <v>17572</v>
      </c>
      <c r="C17573" s="2" t="s">
        <v>2089</v>
      </c>
      <c r="D17573" s="2" t="s">
        <v>2090</v>
      </c>
      <c r="F17573" t="b">
        <v>1</v>
      </c>
    </row>
    <row r="17574" spans="1:6" x14ac:dyDescent="0.35">
      <c r="A17574" t="s">
        <v>6</v>
      </c>
      <c r="B17574">
        <v>17573</v>
      </c>
      <c r="C17574" s="2" t="s">
        <v>2091</v>
      </c>
      <c r="D17574" s="2" t="s">
        <v>2092</v>
      </c>
      <c r="F17574" t="b">
        <v>0</v>
      </c>
    </row>
    <row r="17575" spans="1:6" x14ac:dyDescent="0.35">
      <c r="A17575" t="s">
        <v>6</v>
      </c>
      <c r="B17575">
        <v>17574</v>
      </c>
      <c r="C17575" s="2" t="s">
        <v>2093</v>
      </c>
      <c r="D17575" s="2" t="s">
        <v>2094</v>
      </c>
      <c r="F17575" t="b">
        <v>1</v>
      </c>
    </row>
    <row r="17576" spans="1:6" x14ac:dyDescent="0.35">
      <c r="A17576" t="s">
        <v>6</v>
      </c>
      <c r="B17576">
        <v>17575</v>
      </c>
      <c r="C17576" s="2" t="s">
        <v>2095</v>
      </c>
      <c r="D17576" s="2" t="s">
        <v>2096</v>
      </c>
      <c r="F17576" t="b">
        <v>1</v>
      </c>
    </row>
    <row r="17577" spans="1:6" x14ac:dyDescent="0.35">
      <c r="A17577" t="s">
        <v>6</v>
      </c>
      <c r="B17577">
        <v>17576</v>
      </c>
      <c r="C17577" s="2" t="s">
        <v>2097</v>
      </c>
      <c r="D17577" s="2" t="s">
        <v>2098</v>
      </c>
      <c r="F17577" t="b">
        <v>0</v>
      </c>
    </row>
    <row r="17578" spans="1:6" x14ac:dyDescent="0.35">
      <c r="A17578" t="s">
        <v>6</v>
      </c>
      <c r="B17578">
        <v>17577</v>
      </c>
      <c r="C17578" s="2" t="s">
        <v>2099</v>
      </c>
      <c r="D17578" s="2" t="s">
        <v>2100</v>
      </c>
      <c r="F17578" t="b">
        <v>1</v>
      </c>
    </row>
    <row r="17579" spans="1:6" x14ac:dyDescent="0.35">
      <c r="A17579" t="s">
        <v>6</v>
      </c>
      <c r="B17579">
        <v>17578</v>
      </c>
      <c r="C17579" s="2" t="s">
        <v>288</v>
      </c>
      <c r="D17579" s="2" t="s">
        <v>2101</v>
      </c>
      <c r="F17579" t="b">
        <v>1</v>
      </c>
    </row>
    <row r="17580" spans="1:6" x14ac:dyDescent="0.35">
      <c r="A17580" t="s">
        <v>6</v>
      </c>
      <c r="B17580">
        <v>17579</v>
      </c>
      <c r="C17580" s="2" t="s">
        <v>2102</v>
      </c>
      <c r="D17580" s="2" t="s">
        <v>2103</v>
      </c>
      <c r="F17580" t="b">
        <v>1</v>
      </c>
    </row>
    <row r="17581" spans="1:6" x14ac:dyDescent="0.35">
      <c r="A17581" t="s">
        <v>6</v>
      </c>
      <c r="B17581">
        <v>17580</v>
      </c>
      <c r="C17581" s="2" t="s">
        <v>2104</v>
      </c>
      <c r="D17581" s="2" t="s">
        <v>2105</v>
      </c>
      <c r="F17581" t="b">
        <v>0</v>
      </c>
    </row>
    <row r="17582" spans="1:6" x14ac:dyDescent="0.35">
      <c r="A17582" t="s">
        <v>6</v>
      </c>
      <c r="B17582">
        <v>17581</v>
      </c>
      <c r="C17582" s="2" t="s">
        <v>2106</v>
      </c>
      <c r="D17582" s="2" t="s">
        <v>2107</v>
      </c>
      <c r="F17582" t="b">
        <v>0</v>
      </c>
    </row>
    <row r="17583" spans="1:6" x14ac:dyDescent="0.35">
      <c r="A17583" t="s">
        <v>6</v>
      </c>
      <c r="B17583">
        <v>17582</v>
      </c>
      <c r="C17583" s="2" t="s">
        <v>398</v>
      </c>
      <c r="D17583" s="2" t="s">
        <v>2108</v>
      </c>
      <c r="F17583" t="b">
        <v>0</v>
      </c>
    </row>
    <row r="17584" spans="1:6" x14ac:dyDescent="0.35">
      <c r="A17584" t="s">
        <v>6</v>
      </c>
      <c r="B17584">
        <v>17583</v>
      </c>
      <c r="C17584" s="2" t="s">
        <v>2109</v>
      </c>
      <c r="D17584" s="2" t="s">
        <v>2110</v>
      </c>
      <c r="F17584" t="b">
        <v>1</v>
      </c>
    </row>
    <row r="17585" spans="1:6" x14ac:dyDescent="0.35">
      <c r="A17585" t="s">
        <v>6</v>
      </c>
      <c r="B17585">
        <v>17584</v>
      </c>
      <c r="C17585" s="2" t="s">
        <v>2111</v>
      </c>
      <c r="D17585" s="2" t="s">
        <v>2112</v>
      </c>
      <c r="F17585" t="b">
        <v>0</v>
      </c>
    </row>
    <row r="17586" spans="1:6" x14ac:dyDescent="0.35">
      <c r="A17586" t="s">
        <v>6</v>
      </c>
      <c r="B17586">
        <v>17585</v>
      </c>
      <c r="C17586" s="2" t="s">
        <v>2113</v>
      </c>
      <c r="D17586" s="2" t="s">
        <v>2114</v>
      </c>
      <c r="F17586" t="b">
        <v>1</v>
      </c>
    </row>
    <row r="17587" spans="1:6" x14ac:dyDescent="0.35">
      <c r="A17587" t="s">
        <v>6</v>
      </c>
      <c r="B17587">
        <v>17586</v>
      </c>
      <c r="C17587" s="2" t="s">
        <v>2115</v>
      </c>
      <c r="D17587" s="2" t="s">
        <v>2116</v>
      </c>
      <c r="F17587" t="b">
        <v>1</v>
      </c>
    </row>
    <row r="17588" spans="1:6" x14ac:dyDescent="0.35">
      <c r="A17588" t="s">
        <v>6</v>
      </c>
      <c r="B17588">
        <v>17587</v>
      </c>
      <c r="C17588" s="2" t="s">
        <v>2117</v>
      </c>
      <c r="D17588" s="2" t="s">
        <v>2118</v>
      </c>
      <c r="F17588" t="b">
        <v>1</v>
      </c>
    </row>
    <row r="17589" spans="1:6" x14ac:dyDescent="0.35">
      <c r="A17589" t="s">
        <v>6</v>
      </c>
      <c r="B17589">
        <v>17588</v>
      </c>
      <c r="C17589" s="2" t="s">
        <v>2119</v>
      </c>
      <c r="D17589" s="2" t="s">
        <v>2120</v>
      </c>
      <c r="F17589" t="b">
        <v>1</v>
      </c>
    </row>
    <row r="17590" spans="1:6" x14ac:dyDescent="0.35">
      <c r="A17590" t="s">
        <v>6</v>
      </c>
      <c r="B17590">
        <v>17589</v>
      </c>
      <c r="C17590" s="2" t="s">
        <v>2121</v>
      </c>
      <c r="D17590" s="2" t="s">
        <v>2122</v>
      </c>
      <c r="F17590" t="b">
        <v>0</v>
      </c>
    </row>
    <row r="17591" spans="1:6" x14ac:dyDescent="0.35">
      <c r="A17591" t="s">
        <v>6</v>
      </c>
      <c r="B17591">
        <v>17590</v>
      </c>
      <c r="C17591" s="2" t="s">
        <v>2123</v>
      </c>
      <c r="D17591" s="2" t="s">
        <v>2124</v>
      </c>
      <c r="F17591" t="b">
        <v>0</v>
      </c>
    </row>
    <row r="17592" spans="1:6" x14ac:dyDescent="0.35">
      <c r="A17592" t="s">
        <v>6</v>
      </c>
      <c r="B17592">
        <v>17591</v>
      </c>
      <c r="C17592" s="2" t="s">
        <v>2125</v>
      </c>
      <c r="D17592" s="2" t="s">
        <v>2126</v>
      </c>
      <c r="F17592" t="b">
        <v>0</v>
      </c>
    </row>
    <row r="17593" spans="1:6" x14ac:dyDescent="0.35">
      <c r="A17593" t="s">
        <v>6</v>
      </c>
      <c r="B17593">
        <v>17592</v>
      </c>
      <c r="C17593" s="2" t="s">
        <v>2127</v>
      </c>
      <c r="D17593" s="2" t="s">
        <v>2128</v>
      </c>
      <c r="F17593" t="b">
        <v>0</v>
      </c>
    </row>
    <row r="17594" spans="1:6" x14ac:dyDescent="0.35">
      <c r="A17594" t="s">
        <v>6</v>
      </c>
      <c r="B17594">
        <v>17593</v>
      </c>
      <c r="C17594" s="2" t="s">
        <v>1263</v>
      </c>
      <c r="D17594" s="2" t="s">
        <v>2129</v>
      </c>
      <c r="F17594" t="b">
        <v>1</v>
      </c>
    </row>
    <row r="17595" spans="1:6" x14ac:dyDescent="0.35">
      <c r="A17595" t="s">
        <v>6</v>
      </c>
      <c r="B17595">
        <v>17594</v>
      </c>
      <c r="C17595" s="2" t="s">
        <v>2130</v>
      </c>
      <c r="D17595" s="2" t="s">
        <v>2131</v>
      </c>
      <c r="F17595" t="b">
        <v>1</v>
      </c>
    </row>
    <row r="17596" spans="1:6" x14ac:dyDescent="0.35">
      <c r="A17596" t="s">
        <v>6</v>
      </c>
      <c r="B17596">
        <v>17595</v>
      </c>
      <c r="C17596" s="2" t="s">
        <v>2132</v>
      </c>
      <c r="D17596" s="2" t="s">
        <v>2133</v>
      </c>
      <c r="F17596" t="b">
        <v>1</v>
      </c>
    </row>
    <row r="17597" spans="1:6" x14ac:dyDescent="0.35">
      <c r="A17597" t="s">
        <v>6</v>
      </c>
      <c r="B17597">
        <v>17596</v>
      </c>
      <c r="C17597" s="2" t="s">
        <v>2134</v>
      </c>
      <c r="D17597" s="2" t="s">
        <v>2135</v>
      </c>
      <c r="F17597" t="b">
        <v>1</v>
      </c>
    </row>
    <row r="17598" spans="1:6" x14ac:dyDescent="0.35">
      <c r="A17598" t="s">
        <v>6</v>
      </c>
      <c r="B17598">
        <v>17597</v>
      </c>
      <c r="C17598" s="2" t="s">
        <v>869</v>
      </c>
      <c r="D17598" s="2" t="s">
        <v>2136</v>
      </c>
      <c r="F17598" t="b">
        <v>0</v>
      </c>
    </row>
    <row r="17599" spans="1:6" x14ac:dyDescent="0.35">
      <c r="A17599" t="s">
        <v>6</v>
      </c>
      <c r="B17599">
        <v>17598</v>
      </c>
      <c r="C17599" s="2" t="s">
        <v>2137</v>
      </c>
      <c r="D17599" s="2" t="s">
        <v>2138</v>
      </c>
      <c r="F17599" t="b">
        <v>0</v>
      </c>
    </row>
    <row r="17600" spans="1:6" x14ac:dyDescent="0.35">
      <c r="A17600" t="s">
        <v>6</v>
      </c>
      <c r="B17600">
        <v>17599</v>
      </c>
      <c r="C17600" s="2" t="s">
        <v>2139</v>
      </c>
      <c r="D17600" s="2" t="s">
        <v>2140</v>
      </c>
      <c r="F17600" t="b">
        <v>1</v>
      </c>
    </row>
    <row r="17601" spans="1:6" x14ac:dyDescent="0.35">
      <c r="A17601" t="s">
        <v>6</v>
      </c>
      <c r="B17601">
        <v>17600</v>
      </c>
      <c r="C17601" s="2" t="s">
        <v>2141</v>
      </c>
      <c r="D17601" s="2" t="s">
        <v>2142</v>
      </c>
      <c r="F17601" t="b">
        <v>1</v>
      </c>
    </row>
    <row r="17602" spans="1:6" x14ac:dyDescent="0.35">
      <c r="A17602" t="s">
        <v>6</v>
      </c>
      <c r="B17602">
        <v>17601</v>
      </c>
      <c r="C17602" s="2" t="s">
        <v>2143</v>
      </c>
      <c r="D17602" s="2" t="s">
        <v>2144</v>
      </c>
      <c r="F17602" t="b">
        <v>1</v>
      </c>
    </row>
    <row r="17603" spans="1:6" x14ac:dyDescent="0.35">
      <c r="A17603" t="s">
        <v>6</v>
      </c>
      <c r="B17603">
        <v>17602</v>
      </c>
      <c r="C17603" s="2" t="s">
        <v>2145</v>
      </c>
      <c r="D17603" s="2" t="s">
        <v>2146</v>
      </c>
      <c r="F17603" t="b">
        <v>0</v>
      </c>
    </row>
    <row r="17604" spans="1:6" x14ac:dyDescent="0.35">
      <c r="A17604" t="s">
        <v>6</v>
      </c>
      <c r="B17604">
        <v>17603</v>
      </c>
      <c r="C17604" s="2" t="s">
        <v>2147</v>
      </c>
      <c r="D17604" s="2" t="s">
        <v>2148</v>
      </c>
      <c r="F17604" t="b">
        <v>0</v>
      </c>
    </row>
    <row r="17605" spans="1:6" x14ac:dyDescent="0.35">
      <c r="A17605" t="s">
        <v>6</v>
      </c>
      <c r="B17605">
        <v>17604</v>
      </c>
      <c r="C17605" s="2" t="s">
        <v>2149</v>
      </c>
      <c r="D17605" s="2" t="s">
        <v>2150</v>
      </c>
      <c r="F17605" t="b">
        <v>0</v>
      </c>
    </row>
    <row r="17606" spans="1:6" x14ac:dyDescent="0.35">
      <c r="A17606" t="s">
        <v>6</v>
      </c>
      <c r="B17606">
        <v>17605</v>
      </c>
      <c r="C17606" s="2" t="s">
        <v>943</v>
      </c>
      <c r="D17606" s="2" t="s">
        <v>2151</v>
      </c>
      <c r="F17606" t="b">
        <v>1</v>
      </c>
    </row>
    <row r="17607" spans="1:6" x14ac:dyDescent="0.35">
      <c r="A17607" t="s">
        <v>6</v>
      </c>
      <c r="B17607">
        <v>17606</v>
      </c>
      <c r="C17607" s="2" t="s">
        <v>364</v>
      </c>
      <c r="D17607" s="2" t="s">
        <v>2152</v>
      </c>
      <c r="F17607" t="b">
        <v>1</v>
      </c>
    </row>
    <row r="17608" spans="1:6" x14ac:dyDescent="0.35">
      <c r="A17608" t="s">
        <v>6</v>
      </c>
      <c r="B17608">
        <v>17607</v>
      </c>
      <c r="C17608" s="2" t="s">
        <v>2153</v>
      </c>
      <c r="D17608" s="2" t="s">
        <v>2154</v>
      </c>
      <c r="F17608" t="b">
        <v>0</v>
      </c>
    </row>
    <row r="17609" spans="1:6" x14ac:dyDescent="0.35">
      <c r="A17609" t="s">
        <v>6</v>
      </c>
      <c r="B17609">
        <v>17608</v>
      </c>
      <c r="C17609" s="2" t="s">
        <v>2155</v>
      </c>
      <c r="D17609" s="2" t="s">
        <v>2156</v>
      </c>
      <c r="F17609" t="b">
        <v>0</v>
      </c>
    </row>
    <row r="17610" spans="1:6" x14ac:dyDescent="0.35">
      <c r="A17610" t="s">
        <v>6</v>
      </c>
      <c r="B17610">
        <v>17609</v>
      </c>
      <c r="C17610" s="2" t="s">
        <v>2157</v>
      </c>
      <c r="D17610" s="2" t="s">
        <v>2158</v>
      </c>
      <c r="F17610" t="b">
        <v>1</v>
      </c>
    </row>
    <row r="17611" spans="1:6" x14ac:dyDescent="0.35">
      <c r="A17611" t="s">
        <v>6</v>
      </c>
      <c r="B17611">
        <v>17610</v>
      </c>
      <c r="C17611" s="2" t="s">
        <v>2159</v>
      </c>
      <c r="D17611" s="2" t="s">
        <v>2160</v>
      </c>
      <c r="F17611" t="b">
        <v>0</v>
      </c>
    </row>
    <row r="17612" spans="1:6" x14ac:dyDescent="0.35">
      <c r="A17612" t="s">
        <v>6</v>
      </c>
      <c r="B17612">
        <v>17611</v>
      </c>
      <c r="C17612" s="2" t="s">
        <v>2161</v>
      </c>
      <c r="D17612" s="2" t="s">
        <v>2162</v>
      </c>
      <c r="F17612" t="b">
        <v>0</v>
      </c>
    </row>
    <row r="17613" spans="1:6" x14ac:dyDescent="0.35">
      <c r="A17613" t="s">
        <v>6</v>
      </c>
      <c r="B17613">
        <v>17612</v>
      </c>
      <c r="C17613" s="2" t="s">
        <v>144</v>
      </c>
      <c r="D17613" s="2" t="s">
        <v>2163</v>
      </c>
      <c r="F17613" t="b">
        <v>0</v>
      </c>
    </row>
    <row r="17614" spans="1:6" x14ac:dyDescent="0.35">
      <c r="A17614" t="s">
        <v>6</v>
      </c>
      <c r="B17614">
        <v>17613</v>
      </c>
      <c r="C17614" s="2" t="s">
        <v>2164</v>
      </c>
      <c r="D17614" s="2" t="s">
        <v>2165</v>
      </c>
      <c r="F17614" t="b">
        <v>1</v>
      </c>
    </row>
    <row r="17615" spans="1:6" x14ac:dyDescent="0.35">
      <c r="A17615" t="s">
        <v>6</v>
      </c>
      <c r="B17615">
        <v>17614</v>
      </c>
      <c r="C17615" s="2" t="s">
        <v>2166</v>
      </c>
      <c r="D17615" s="2" t="s">
        <v>2167</v>
      </c>
      <c r="F17615" t="b">
        <v>0</v>
      </c>
    </row>
    <row r="17616" spans="1:6" x14ac:dyDescent="0.35">
      <c r="A17616" t="s">
        <v>6</v>
      </c>
      <c r="B17616">
        <v>17615</v>
      </c>
      <c r="C17616" s="2" t="s">
        <v>2168</v>
      </c>
      <c r="D17616" s="2" t="s">
        <v>2169</v>
      </c>
      <c r="F17616" t="b">
        <v>0</v>
      </c>
    </row>
    <row r="17617" spans="1:6" x14ac:dyDescent="0.35">
      <c r="A17617" t="s">
        <v>6</v>
      </c>
      <c r="B17617">
        <v>17616</v>
      </c>
      <c r="C17617" s="2" t="s">
        <v>2170</v>
      </c>
      <c r="D17617" s="2" t="s">
        <v>2171</v>
      </c>
      <c r="F17617" t="b">
        <v>1</v>
      </c>
    </row>
    <row r="17618" spans="1:6" x14ac:dyDescent="0.35">
      <c r="A17618" t="s">
        <v>6</v>
      </c>
      <c r="B17618">
        <v>17617</v>
      </c>
      <c r="C17618" s="2" t="s">
        <v>2172</v>
      </c>
      <c r="D17618" s="2" t="s">
        <v>2173</v>
      </c>
      <c r="F17618" t="b">
        <v>0</v>
      </c>
    </row>
    <row r="17619" spans="1:6" x14ac:dyDescent="0.35">
      <c r="A17619" t="s">
        <v>6</v>
      </c>
      <c r="B17619">
        <v>17618</v>
      </c>
      <c r="C17619" s="2" t="s">
        <v>2174</v>
      </c>
      <c r="D17619" s="2" t="s">
        <v>2175</v>
      </c>
      <c r="F17619" t="b">
        <v>0</v>
      </c>
    </row>
    <row r="17620" spans="1:6" x14ac:dyDescent="0.35">
      <c r="A17620" t="s">
        <v>6</v>
      </c>
      <c r="B17620">
        <v>17619</v>
      </c>
      <c r="C17620" s="2" t="s">
        <v>2176</v>
      </c>
      <c r="D17620" s="2" t="s">
        <v>2177</v>
      </c>
      <c r="F17620" t="b">
        <v>0</v>
      </c>
    </row>
    <row r="17621" spans="1:6" x14ac:dyDescent="0.35">
      <c r="A17621" t="s">
        <v>6</v>
      </c>
      <c r="B17621">
        <v>17620</v>
      </c>
      <c r="C17621" s="2" t="s">
        <v>2178</v>
      </c>
      <c r="D17621" s="2" t="s">
        <v>2179</v>
      </c>
      <c r="F17621" t="b">
        <v>0</v>
      </c>
    </row>
    <row r="17622" spans="1:6" x14ac:dyDescent="0.35">
      <c r="A17622" t="s">
        <v>6</v>
      </c>
      <c r="B17622">
        <v>17621</v>
      </c>
      <c r="C17622" s="2" t="s">
        <v>2180</v>
      </c>
      <c r="D17622" s="2" t="s">
        <v>2181</v>
      </c>
      <c r="F17622" t="b">
        <v>0</v>
      </c>
    </row>
    <row r="17623" spans="1:6" x14ac:dyDescent="0.35">
      <c r="A17623" t="s">
        <v>6</v>
      </c>
      <c r="B17623">
        <v>17622</v>
      </c>
      <c r="C17623" s="2" t="s">
        <v>2182</v>
      </c>
      <c r="D17623" s="2" t="s">
        <v>2183</v>
      </c>
      <c r="F17623" t="b">
        <v>1</v>
      </c>
    </row>
    <row r="17624" spans="1:6" x14ac:dyDescent="0.35">
      <c r="A17624" t="s">
        <v>6</v>
      </c>
      <c r="B17624">
        <v>17623</v>
      </c>
      <c r="C17624" s="2" t="s">
        <v>2184</v>
      </c>
      <c r="D17624" s="2" t="s">
        <v>2185</v>
      </c>
      <c r="F17624" t="b">
        <v>1</v>
      </c>
    </row>
    <row r="17625" spans="1:6" x14ac:dyDescent="0.35">
      <c r="A17625" t="s">
        <v>6</v>
      </c>
      <c r="B17625">
        <v>17624</v>
      </c>
      <c r="C17625" s="2" t="s">
        <v>2186</v>
      </c>
      <c r="D17625" s="2" t="s">
        <v>2187</v>
      </c>
      <c r="F17625" t="b">
        <v>0</v>
      </c>
    </row>
    <row r="17626" spans="1:6" x14ac:dyDescent="0.35">
      <c r="A17626" t="s">
        <v>6</v>
      </c>
      <c r="B17626">
        <v>17625</v>
      </c>
      <c r="C17626" s="2" t="s">
        <v>2188</v>
      </c>
      <c r="D17626" s="2" t="s">
        <v>2189</v>
      </c>
      <c r="F17626" t="b">
        <v>0</v>
      </c>
    </row>
    <row r="17627" spans="1:6" x14ac:dyDescent="0.35">
      <c r="A17627" t="s">
        <v>6</v>
      </c>
      <c r="B17627">
        <v>17626</v>
      </c>
      <c r="C17627" s="2" t="s">
        <v>1945</v>
      </c>
      <c r="D17627" s="2" t="s">
        <v>2190</v>
      </c>
      <c r="F17627" t="b">
        <v>0</v>
      </c>
    </row>
    <row r="17628" spans="1:6" x14ac:dyDescent="0.35">
      <c r="A17628" t="s">
        <v>6</v>
      </c>
      <c r="B17628">
        <v>17627</v>
      </c>
      <c r="C17628" s="2" t="s">
        <v>2191</v>
      </c>
      <c r="D17628" s="2" t="s">
        <v>2192</v>
      </c>
      <c r="F17628" t="b">
        <v>1</v>
      </c>
    </row>
    <row r="17629" spans="1:6" x14ac:dyDescent="0.35">
      <c r="A17629" t="s">
        <v>6</v>
      </c>
      <c r="B17629">
        <v>17628</v>
      </c>
      <c r="C17629" s="2" t="s">
        <v>2193</v>
      </c>
      <c r="D17629" s="2" t="s">
        <v>2194</v>
      </c>
      <c r="F17629" t="b">
        <v>1</v>
      </c>
    </row>
    <row r="17630" spans="1:6" x14ac:dyDescent="0.35">
      <c r="A17630" t="s">
        <v>6</v>
      </c>
      <c r="B17630">
        <v>17629</v>
      </c>
      <c r="C17630" s="2" t="s">
        <v>2195</v>
      </c>
      <c r="D17630" s="2" t="s">
        <v>2196</v>
      </c>
      <c r="F17630" t="b">
        <v>0</v>
      </c>
    </row>
    <row r="17631" spans="1:6" x14ac:dyDescent="0.35">
      <c r="A17631" t="s">
        <v>6</v>
      </c>
      <c r="B17631">
        <v>17630</v>
      </c>
      <c r="C17631" s="2" t="s">
        <v>2197</v>
      </c>
      <c r="D17631" s="2" t="s">
        <v>2198</v>
      </c>
      <c r="F17631" t="b">
        <v>0</v>
      </c>
    </row>
    <row r="17632" spans="1:6" x14ac:dyDescent="0.35">
      <c r="A17632" t="s">
        <v>6</v>
      </c>
      <c r="B17632">
        <v>17631</v>
      </c>
      <c r="C17632" s="2" t="s">
        <v>2199</v>
      </c>
      <c r="D17632" s="2" t="s">
        <v>2200</v>
      </c>
      <c r="F17632" t="b">
        <v>1</v>
      </c>
    </row>
    <row r="17633" spans="1:6" x14ac:dyDescent="0.35">
      <c r="A17633" t="s">
        <v>6</v>
      </c>
      <c r="B17633">
        <v>17632</v>
      </c>
      <c r="C17633" s="2" t="s">
        <v>545</v>
      </c>
      <c r="D17633" s="2" t="s">
        <v>2201</v>
      </c>
      <c r="F17633" t="b">
        <v>1</v>
      </c>
    </row>
    <row r="17634" spans="1:6" x14ac:dyDescent="0.35">
      <c r="A17634" t="s">
        <v>6</v>
      </c>
      <c r="B17634">
        <v>17633</v>
      </c>
      <c r="C17634" s="2" t="s">
        <v>2202</v>
      </c>
      <c r="D17634" s="2" t="s">
        <v>2203</v>
      </c>
      <c r="F17634" t="b">
        <v>0</v>
      </c>
    </row>
    <row r="17635" spans="1:6" x14ac:dyDescent="0.35">
      <c r="A17635" t="s">
        <v>6</v>
      </c>
      <c r="B17635">
        <v>17634</v>
      </c>
      <c r="C17635" s="2" t="s">
        <v>2204</v>
      </c>
      <c r="D17635" s="2" t="s">
        <v>2205</v>
      </c>
      <c r="F17635" t="b">
        <v>0</v>
      </c>
    </row>
    <row r="17636" spans="1:6" x14ac:dyDescent="0.35">
      <c r="A17636" t="s">
        <v>6</v>
      </c>
      <c r="B17636">
        <v>17635</v>
      </c>
      <c r="C17636" s="2" t="s">
        <v>2206</v>
      </c>
      <c r="D17636" s="2" t="s">
        <v>2207</v>
      </c>
      <c r="F17636" t="b">
        <v>0</v>
      </c>
    </row>
    <row r="17637" spans="1:6" x14ac:dyDescent="0.35">
      <c r="A17637" t="s">
        <v>6</v>
      </c>
      <c r="B17637">
        <v>17636</v>
      </c>
      <c r="C17637" s="2" t="s">
        <v>2208</v>
      </c>
      <c r="D17637" s="2" t="s">
        <v>2209</v>
      </c>
      <c r="F17637" t="b">
        <v>0</v>
      </c>
    </row>
    <row r="17638" spans="1:6" x14ac:dyDescent="0.35">
      <c r="A17638" t="s">
        <v>6</v>
      </c>
      <c r="B17638">
        <v>17637</v>
      </c>
      <c r="C17638" s="2" t="s">
        <v>2210</v>
      </c>
      <c r="D17638" s="2" t="s">
        <v>2211</v>
      </c>
      <c r="F17638" t="b">
        <v>1</v>
      </c>
    </row>
    <row r="17639" spans="1:6" x14ac:dyDescent="0.35">
      <c r="A17639" t="s">
        <v>6</v>
      </c>
      <c r="B17639">
        <v>17638</v>
      </c>
      <c r="C17639" s="2" t="s">
        <v>383</v>
      </c>
      <c r="D17639" s="2" t="s">
        <v>2212</v>
      </c>
      <c r="F17639" t="b">
        <v>1</v>
      </c>
    </row>
    <row r="17640" spans="1:6" x14ac:dyDescent="0.35">
      <c r="A17640" t="s">
        <v>6</v>
      </c>
      <c r="B17640">
        <v>17639</v>
      </c>
      <c r="C17640" s="2" t="s">
        <v>2213</v>
      </c>
      <c r="D17640" s="2" t="s">
        <v>2214</v>
      </c>
      <c r="F17640" t="b">
        <v>0</v>
      </c>
    </row>
    <row r="17641" spans="1:6" x14ac:dyDescent="0.35">
      <c r="A17641" t="s">
        <v>6</v>
      </c>
      <c r="B17641">
        <v>17640</v>
      </c>
      <c r="C17641" s="2" t="s">
        <v>2215</v>
      </c>
      <c r="D17641" s="2" t="s">
        <v>2216</v>
      </c>
      <c r="F17641" t="b">
        <v>0</v>
      </c>
    </row>
    <row r="17642" spans="1:6" x14ac:dyDescent="0.35">
      <c r="A17642" t="s">
        <v>6</v>
      </c>
      <c r="B17642">
        <v>17641</v>
      </c>
      <c r="C17642" s="2" t="s">
        <v>2217</v>
      </c>
      <c r="D17642" s="2" t="s">
        <v>2218</v>
      </c>
      <c r="F17642" t="b">
        <v>1</v>
      </c>
    </row>
    <row r="17643" spans="1:6" x14ac:dyDescent="0.35">
      <c r="A17643" t="s">
        <v>6</v>
      </c>
      <c r="B17643">
        <v>17642</v>
      </c>
      <c r="C17643" s="2" t="s">
        <v>2219</v>
      </c>
      <c r="D17643" s="2" t="s">
        <v>2220</v>
      </c>
      <c r="F17643" t="b">
        <v>0</v>
      </c>
    </row>
    <row r="17644" spans="1:6" x14ac:dyDescent="0.35">
      <c r="A17644" t="s">
        <v>6</v>
      </c>
      <c r="B17644">
        <v>17643</v>
      </c>
      <c r="C17644" s="2" t="s">
        <v>2221</v>
      </c>
      <c r="D17644" s="2" t="s">
        <v>2222</v>
      </c>
      <c r="F17644" t="b">
        <v>0</v>
      </c>
    </row>
    <row r="17645" spans="1:6" x14ac:dyDescent="0.35">
      <c r="A17645" t="s">
        <v>6</v>
      </c>
      <c r="B17645">
        <v>17644</v>
      </c>
      <c r="C17645" s="2" t="s">
        <v>2223</v>
      </c>
      <c r="D17645" s="2" t="s">
        <v>2224</v>
      </c>
      <c r="F17645" t="b">
        <v>1</v>
      </c>
    </row>
    <row r="17646" spans="1:6" x14ac:dyDescent="0.35">
      <c r="A17646" t="s">
        <v>6</v>
      </c>
      <c r="B17646">
        <v>17645</v>
      </c>
      <c r="C17646" s="2" t="s">
        <v>2225</v>
      </c>
      <c r="D17646" s="2" t="s">
        <v>2226</v>
      </c>
      <c r="F17646" t="b">
        <v>0</v>
      </c>
    </row>
    <row r="17647" spans="1:6" x14ac:dyDescent="0.35">
      <c r="A17647" t="s">
        <v>6</v>
      </c>
      <c r="B17647">
        <v>17646</v>
      </c>
      <c r="C17647" s="2" t="s">
        <v>2227</v>
      </c>
      <c r="D17647" s="2" t="s">
        <v>2228</v>
      </c>
      <c r="F17647" t="b">
        <v>1</v>
      </c>
    </row>
    <row r="17648" spans="1:6" x14ac:dyDescent="0.35">
      <c r="A17648" t="s">
        <v>6</v>
      </c>
      <c r="B17648">
        <v>17647</v>
      </c>
      <c r="C17648" s="2" t="s">
        <v>2229</v>
      </c>
      <c r="D17648" s="2" t="s">
        <v>2230</v>
      </c>
      <c r="F17648" t="b">
        <v>1</v>
      </c>
    </row>
    <row r="17649" spans="1:6" x14ac:dyDescent="0.35">
      <c r="A17649" t="s">
        <v>6</v>
      </c>
      <c r="B17649">
        <v>17648</v>
      </c>
      <c r="C17649" s="2" t="s">
        <v>2231</v>
      </c>
      <c r="D17649" s="2" t="s">
        <v>2232</v>
      </c>
      <c r="F17649" t="b">
        <v>0</v>
      </c>
    </row>
    <row r="17650" spans="1:6" x14ac:dyDescent="0.35">
      <c r="A17650" t="s">
        <v>6</v>
      </c>
      <c r="B17650">
        <v>17649</v>
      </c>
      <c r="C17650" s="2" t="s">
        <v>2233</v>
      </c>
      <c r="D17650" s="2" t="s">
        <v>2234</v>
      </c>
      <c r="F17650" t="b">
        <v>0</v>
      </c>
    </row>
    <row r="17651" spans="1:6" x14ac:dyDescent="0.35">
      <c r="A17651" t="s">
        <v>6</v>
      </c>
      <c r="B17651">
        <v>17650</v>
      </c>
      <c r="C17651" s="2" t="s">
        <v>2235</v>
      </c>
      <c r="D17651" s="2" t="s">
        <v>2236</v>
      </c>
      <c r="F17651" t="b">
        <v>1</v>
      </c>
    </row>
    <row r="17652" spans="1:6" x14ac:dyDescent="0.35">
      <c r="A17652" t="s">
        <v>6</v>
      </c>
      <c r="B17652">
        <v>17651</v>
      </c>
      <c r="C17652" s="2" t="s">
        <v>2237</v>
      </c>
      <c r="D17652" s="2" t="s">
        <v>2238</v>
      </c>
      <c r="F17652" t="b">
        <v>1</v>
      </c>
    </row>
    <row r="17653" spans="1:6" x14ac:dyDescent="0.35">
      <c r="A17653" t="s">
        <v>6</v>
      </c>
      <c r="B17653">
        <v>17652</v>
      </c>
      <c r="C17653" s="2" t="s">
        <v>2239</v>
      </c>
      <c r="D17653" s="2" t="s">
        <v>2240</v>
      </c>
      <c r="F17653" t="b">
        <v>1</v>
      </c>
    </row>
    <row r="17654" spans="1:6" x14ac:dyDescent="0.35">
      <c r="A17654" t="s">
        <v>6</v>
      </c>
      <c r="B17654">
        <v>17653</v>
      </c>
      <c r="C17654" s="2" t="s">
        <v>2241</v>
      </c>
      <c r="D17654" s="2" t="s">
        <v>2242</v>
      </c>
      <c r="F17654" t="b">
        <v>1</v>
      </c>
    </row>
    <row r="17655" spans="1:6" x14ac:dyDescent="0.35">
      <c r="A17655" t="s">
        <v>6</v>
      </c>
      <c r="B17655">
        <v>17654</v>
      </c>
      <c r="C17655" s="2" t="s">
        <v>2243</v>
      </c>
      <c r="D17655" s="2" t="s">
        <v>2244</v>
      </c>
      <c r="F17655" t="b">
        <v>1</v>
      </c>
    </row>
    <row r="17656" spans="1:6" x14ac:dyDescent="0.35">
      <c r="A17656" t="s">
        <v>6</v>
      </c>
      <c r="B17656">
        <v>17655</v>
      </c>
      <c r="C17656" s="2" t="s">
        <v>1332</v>
      </c>
      <c r="D17656" s="2" t="s">
        <v>2245</v>
      </c>
      <c r="F17656" t="b">
        <v>1</v>
      </c>
    </row>
    <row r="17657" spans="1:6" x14ac:dyDescent="0.35">
      <c r="A17657" t="s">
        <v>6</v>
      </c>
      <c r="B17657">
        <v>17656</v>
      </c>
      <c r="C17657" s="2" t="s">
        <v>2246</v>
      </c>
      <c r="D17657" s="2" t="s">
        <v>2247</v>
      </c>
      <c r="F17657" t="b">
        <v>0</v>
      </c>
    </row>
    <row r="17658" spans="1:6" x14ac:dyDescent="0.35">
      <c r="A17658" t="s">
        <v>6</v>
      </c>
      <c r="B17658">
        <v>17657</v>
      </c>
      <c r="C17658" s="2" t="s">
        <v>2248</v>
      </c>
      <c r="D17658" s="2" t="s">
        <v>2249</v>
      </c>
      <c r="F17658" t="b">
        <v>0</v>
      </c>
    </row>
    <row r="17659" spans="1:6" x14ac:dyDescent="0.35">
      <c r="A17659" t="s">
        <v>6</v>
      </c>
      <c r="B17659">
        <v>17658</v>
      </c>
      <c r="C17659" s="2" t="s">
        <v>2250</v>
      </c>
      <c r="D17659" s="2" t="s">
        <v>2251</v>
      </c>
      <c r="F17659" t="b">
        <v>1</v>
      </c>
    </row>
    <row r="17660" spans="1:6" x14ac:dyDescent="0.35">
      <c r="A17660" t="s">
        <v>6</v>
      </c>
      <c r="B17660">
        <v>17659</v>
      </c>
      <c r="C17660" s="2" t="s">
        <v>2252</v>
      </c>
      <c r="D17660" s="2" t="s">
        <v>2253</v>
      </c>
      <c r="F17660" t="b">
        <v>1</v>
      </c>
    </row>
    <row r="17661" spans="1:6" x14ac:dyDescent="0.35">
      <c r="A17661" t="s">
        <v>6</v>
      </c>
      <c r="B17661">
        <v>17660</v>
      </c>
      <c r="C17661" s="2" t="s">
        <v>2254</v>
      </c>
      <c r="D17661" s="2" t="s">
        <v>2255</v>
      </c>
      <c r="F17661" t="b">
        <v>0</v>
      </c>
    </row>
    <row r="17662" spans="1:6" x14ac:dyDescent="0.35">
      <c r="A17662" t="s">
        <v>6</v>
      </c>
      <c r="B17662">
        <v>17661</v>
      </c>
      <c r="C17662" s="2" t="s">
        <v>2256</v>
      </c>
      <c r="D17662" s="2" t="s">
        <v>2257</v>
      </c>
      <c r="F17662" t="b">
        <v>0</v>
      </c>
    </row>
    <row r="17663" spans="1:6" x14ac:dyDescent="0.35">
      <c r="A17663" t="s">
        <v>6</v>
      </c>
      <c r="B17663">
        <v>17662</v>
      </c>
      <c r="C17663" s="2" t="s">
        <v>2258</v>
      </c>
      <c r="D17663" s="2" t="s">
        <v>2259</v>
      </c>
      <c r="F17663" t="b">
        <v>1</v>
      </c>
    </row>
    <row r="17664" spans="1:6" x14ac:dyDescent="0.35">
      <c r="A17664" t="s">
        <v>6</v>
      </c>
      <c r="B17664">
        <v>17663</v>
      </c>
      <c r="C17664" s="2" t="s">
        <v>2260</v>
      </c>
      <c r="D17664" s="2" t="s">
        <v>2261</v>
      </c>
      <c r="F17664" t="b">
        <v>1</v>
      </c>
    </row>
    <row r="17665" spans="1:6" x14ac:dyDescent="0.35">
      <c r="A17665" t="s">
        <v>6</v>
      </c>
      <c r="B17665">
        <v>17664</v>
      </c>
      <c r="C17665" s="2" t="s">
        <v>2262</v>
      </c>
      <c r="D17665" s="2" t="s">
        <v>2263</v>
      </c>
      <c r="F17665" t="b">
        <v>1</v>
      </c>
    </row>
    <row r="17666" spans="1:6" x14ac:dyDescent="0.35">
      <c r="A17666" t="s">
        <v>6</v>
      </c>
      <c r="B17666">
        <v>17665</v>
      </c>
      <c r="C17666" s="2" t="s">
        <v>2264</v>
      </c>
      <c r="D17666" s="2" t="s">
        <v>2265</v>
      </c>
      <c r="F17666" t="b">
        <v>0</v>
      </c>
    </row>
    <row r="17667" spans="1:6" x14ac:dyDescent="0.35">
      <c r="A17667" t="s">
        <v>6</v>
      </c>
      <c r="B17667">
        <v>17666</v>
      </c>
      <c r="C17667" s="2" t="s">
        <v>2266</v>
      </c>
      <c r="D17667" s="2" t="s">
        <v>2267</v>
      </c>
      <c r="F17667" t="b">
        <v>1</v>
      </c>
    </row>
    <row r="17668" spans="1:6" x14ac:dyDescent="0.35">
      <c r="A17668" t="s">
        <v>6</v>
      </c>
      <c r="B17668">
        <v>17667</v>
      </c>
      <c r="C17668" s="2" t="s">
        <v>2268</v>
      </c>
      <c r="D17668" s="2" t="s">
        <v>2269</v>
      </c>
      <c r="F17668" t="b">
        <v>0</v>
      </c>
    </row>
    <row r="17669" spans="1:6" x14ac:dyDescent="0.35">
      <c r="A17669" t="s">
        <v>6</v>
      </c>
      <c r="B17669">
        <v>17668</v>
      </c>
      <c r="C17669" s="2" t="s">
        <v>2270</v>
      </c>
      <c r="D17669" s="2" t="s">
        <v>2271</v>
      </c>
      <c r="F17669" t="b">
        <v>1</v>
      </c>
    </row>
    <row r="17670" spans="1:6" x14ac:dyDescent="0.35">
      <c r="A17670" t="s">
        <v>6</v>
      </c>
      <c r="B17670">
        <v>17669</v>
      </c>
      <c r="C17670" s="2" t="s">
        <v>2272</v>
      </c>
      <c r="D17670" s="2" t="s">
        <v>2273</v>
      </c>
      <c r="F17670" t="b">
        <v>1</v>
      </c>
    </row>
    <row r="17671" spans="1:6" x14ac:dyDescent="0.35">
      <c r="A17671" t="s">
        <v>6</v>
      </c>
      <c r="B17671">
        <v>17670</v>
      </c>
      <c r="C17671" s="2" t="s">
        <v>2274</v>
      </c>
      <c r="D17671" s="2" t="s">
        <v>2275</v>
      </c>
      <c r="F17671" t="b">
        <v>0</v>
      </c>
    </row>
    <row r="17672" spans="1:6" x14ac:dyDescent="0.35">
      <c r="A17672" t="s">
        <v>6</v>
      </c>
      <c r="B17672">
        <v>17671</v>
      </c>
      <c r="C17672" s="2" t="s">
        <v>2276</v>
      </c>
      <c r="D17672" s="2" t="s">
        <v>2277</v>
      </c>
      <c r="F17672" t="b">
        <v>0</v>
      </c>
    </row>
    <row r="17673" spans="1:6" x14ac:dyDescent="0.35">
      <c r="A17673" t="s">
        <v>6</v>
      </c>
      <c r="B17673">
        <v>17672</v>
      </c>
      <c r="C17673" s="2" t="s">
        <v>2278</v>
      </c>
      <c r="D17673" s="2" t="s">
        <v>2279</v>
      </c>
      <c r="F17673" t="b">
        <v>0</v>
      </c>
    </row>
    <row r="17674" spans="1:6" x14ac:dyDescent="0.35">
      <c r="A17674" t="s">
        <v>6</v>
      </c>
      <c r="B17674">
        <v>17673</v>
      </c>
      <c r="C17674" s="2" t="s">
        <v>2280</v>
      </c>
      <c r="D17674" s="2" t="s">
        <v>2281</v>
      </c>
      <c r="F17674" t="b">
        <v>1</v>
      </c>
    </row>
    <row r="17675" spans="1:6" x14ac:dyDescent="0.35">
      <c r="A17675" t="s">
        <v>6</v>
      </c>
      <c r="B17675">
        <v>17674</v>
      </c>
      <c r="C17675" s="2" t="s">
        <v>2282</v>
      </c>
      <c r="D17675" s="2" t="s">
        <v>2283</v>
      </c>
      <c r="F17675" t="b">
        <v>1</v>
      </c>
    </row>
    <row r="17676" spans="1:6" x14ac:dyDescent="0.35">
      <c r="A17676" t="s">
        <v>6</v>
      </c>
      <c r="B17676">
        <v>17675</v>
      </c>
      <c r="C17676" s="2" t="s">
        <v>1269</v>
      </c>
      <c r="D17676" s="2" t="s">
        <v>2284</v>
      </c>
      <c r="F17676" t="b">
        <v>0</v>
      </c>
    </row>
    <row r="17677" spans="1:6" x14ac:dyDescent="0.35">
      <c r="A17677" t="s">
        <v>6</v>
      </c>
      <c r="B17677">
        <v>17676</v>
      </c>
      <c r="C17677" s="2" t="s">
        <v>2285</v>
      </c>
      <c r="D17677" s="2" t="s">
        <v>2286</v>
      </c>
      <c r="F17677" t="b">
        <v>1</v>
      </c>
    </row>
    <row r="17678" spans="1:6" x14ac:dyDescent="0.35">
      <c r="A17678" t="s">
        <v>6</v>
      </c>
      <c r="B17678">
        <v>17677</v>
      </c>
      <c r="C17678" s="2" t="s">
        <v>2287</v>
      </c>
      <c r="D17678" s="2" t="s">
        <v>2288</v>
      </c>
      <c r="F17678" t="b">
        <v>1</v>
      </c>
    </row>
    <row r="17679" spans="1:6" x14ac:dyDescent="0.35">
      <c r="A17679" t="s">
        <v>6</v>
      </c>
      <c r="B17679">
        <v>17678</v>
      </c>
      <c r="C17679" s="2" t="s">
        <v>2289</v>
      </c>
      <c r="D17679" s="2" t="s">
        <v>2290</v>
      </c>
      <c r="F17679" t="b">
        <v>0</v>
      </c>
    </row>
    <row r="17680" spans="1:6" x14ac:dyDescent="0.35">
      <c r="A17680" t="s">
        <v>6</v>
      </c>
      <c r="B17680">
        <v>17679</v>
      </c>
      <c r="C17680" s="2" t="s">
        <v>2291</v>
      </c>
      <c r="D17680" s="2" t="s">
        <v>2292</v>
      </c>
      <c r="F17680" t="b">
        <v>1</v>
      </c>
    </row>
    <row r="17681" spans="1:6" x14ac:dyDescent="0.35">
      <c r="A17681" t="s">
        <v>6</v>
      </c>
      <c r="B17681">
        <v>17680</v>
      </c>
      <c r="C17681" s="2" t="s">
        <v>2293</v>
      </c>
      <c r="D17681" s="2" t="s">
        <v>2294</v>
      </c>
      <c r="F17681" t="b">
        <v>1</v>
      </c>
    </row>
    <row r="17682" spans="1:6" x14ac:dyDescent="0.35">
      <c r="A17682" t="s">
        <v>6</v>
      </c>
      <c r="B17682">
        <v>17681</v>
      </c>
      <c r="C17682" s="2" t="s">
        <v>2295</v>
      </c>
      <c r="D17682" s="2" t="s">
        <v>2296</v>
      </c>
      <c r="F17682" t="b">
        <v>1</v>
      </c>
    </row>
    <row r="17683" spans="1:6" x14ac:dyDescent="0.35">
      <c r="A17683" t="s">
        <v>6</v>
      </c>
      <c r="B17683">
        <v>17682</v>
      </c>
      <c r="C17683" s="2" t="s">
        <v>708</v>
      </c>
      <c r="D17683" s="2" t="s">
        <v>2297</v>
      </c>
      <c r="F17683" t="b">
        <v>1</v>
      </c>
    </row>
    <row r="17684" spans="1:6" x14ac:dyDescent="0.35">
      <c r="A17684" t="s">
        <v>6</v>
      </c>
      <c r="B17684">
        <v>17683</v>
      </c>
      <c r="C17684" s="2" t="s">
        <v>2298</v>
      </c>
      <c r="D17684" s="2" t="s">
        <v>2299</v>
      </c>
      <c r="F17684" t="b">
        <v>1</v>
      </c>
    </row>
    <row r="17685" spans="1:6" x14ac:dyDescent="0.35">
      <c r="A17685" t="s">
        <v>6</v>
      </c>
      <c r="B17685">
        <v>17684</v>
      </c>
      <c r="C17685" s="2" t="s">
        <v>2300</v>
      </c>
      <c r="D17685" s="2" t="s">
        <v>2301</v>
      </c>
      <c r="F17685" t="b">
        <v>1</v>
      </c>
    </row>
    <row r="17686" spans="1:6" x14ac:dyDescent="0.35">
      <c r="A17686" t="s">
        <v>6</v>
      </c>
      <c r="B17686">
        <v>17685</v>
      </c>
      <c r="C17686" s="2" t="s">
        <v>2302</v>
      </c>
      <c r="D17686" s="2" t="s">
        <v>2303</v>
      </c>
      <c r="F17686" t="b">
        <v>0</v>
      </c>
    </row>
    <row r="17687" spans="1:6" x14ac:dyDescent="0.35">
      <c r="A17687" t="s">
        <v>6</v>
      </c>
      <c r="B17687">
        <v>17686</v>
      </c>
      <c r="C17687" s="2" t="s">
        <v>2304</v>
      </c>
      <c r="D17687" s="2" t="s">
        <v>2305</v>
      </c>
      <c r="F17687" t="b">
        <v>1</v>
      </c>
    </row>
    <row r="17688" spans="1:6" x14ac:dyDescent="0.35">
      <c r="A17688" t="s">
        <v>6</v>
      </c>
      <c r="B17688">
        <v>17687</v>
      </c>
      <c r="C17688" s="2" t="s">
        <v>2306</v>
      </c>
      <c r="D17688" s="2" t="s">
        <v>2307</v>
      </c>
      <c r="F17688" t="b">
        <v>1</v>
      </c>
    </row>
    <row r="17689" spans="1:6" x14ac:dyDescent="0.35">
      <c r="A17689" t="s">
        <v>6</v>
      </c>
      <c r="B17689">
        <v>17688</v>
      </c>
      <c r="C17689" s="2" t="s">
        <v>2308</v>
      </c>
      <c r="D17689" s="2" t="s">
        <v>2309</v>
      </c>
      <c r="F17689" t="b">
        <v>0</v>
      </c>
    </row>
    <row r="17690" spans="1:6" x14ac:dyDescent="0.35">
      <c r="A17690" t="s">
        <v>6</v>
      </c>
      <c r="B17690">
        <v>17689</v>
      </c>
      <c r="C17690" s="2" t="s">
        <v>2310</v>
      </c>
      <c r="D17690" s="2" t="s">
        <v>2311</v>
      </c>
      <c r="F17690" t="b">
        <v>1</v>
      </c>
    </row>
    <row r="17691" spans="1:6" x14ac:dyDescent="0.35">
      <c r="A17691" t="s">
        <v>6</v>
      </c>
      <c r="B17691">
        <v>17690</v>
      </c>
      <c r="C17691" s="2" t="s">
        <v>2312</v>
      </c>
      <c r="D17691" s="2" t="s">
        <v>2313</v>
      </c>
      <c r="F17691" t="b">
        <v>1</v>
      </c>
    </row>
    <row r="17692" spans="1:6" x14ac:dyDescent="0.35">
      <c r="A17692" t="s">
        <v>6</v>
      </c>
      <c r="B17692">
        <v>17691</v>
      </c>
      <c r="C17692" s="2" t="s">
        <v>2314</v>
      </c>
      <c r="D17692" s="2" t="s">
        <v>2315</v>
      </c>
      <c r="F17692" t="b">
        <v>0</v>
      </c>
    </row>
    <row r="17693" spans="1:6" x14ac:dyDescent="0.35">
      <c r="A17693" t="s">
        <v>6</v>
      </c>
      <c r="B17693">
        <v>17692</v>
      </c>
      <c r="C17693" s="2" t="s">
        <v>2316</v>
      </c>
      <c r="D17693" s="2" t="s">
        <v>2317</v>
      </c>
      <c r="F17693" t="b">
        <v>1</v>
      </c>
    </row>
    <row r="17694" spans="1:6" x14ac:dyDescent="0.35">
      <c r="A17694" t="s">
        <v>6</v>
      </c>
      <c r="B17694">
        <v>17693</v>
      </c>
      <c r="C17694" s="2" t="s">
        <v>383</v>
      </c>
      <c r="D17694" s="2" t="s">
        <v>2318</v>
      </c>
      <c r="F17694" t="b">
        <v>0</v>
      </c>
    </row>
    <row r="17695" spans="1:6" x14ac:dyDescent="0.35">
      <c r="A17695" t="s">
        <v>6</v>
      </c>
      <c r="B17695">
        <v>17694</v>
      </c>
      <c r="C17695" s="2" t="s">
        <v>2319</v>
      </c>
      <c r="D17695" s="2" t="s">
        <v>2320</v>
      </c>
      <c r="F17695" t="b">
        <v>1</v>
      </c>
    </row>
    <row r="17696" spans="1:6" x14ac:dyDescent="0.35">
      <c r="A17696" t="s">
        <v>6</v>
      </c>
      <c r="B17696">
        <v>17695</v>
      </c>
      <c r="C17696" s="2" t="s">
        <v>41</v>
      </c>
      <c r="D17696" s="2" t="s">
        <v>2321</v>
      </c>
      <c r="F17696" t="b">
        <v>1</v>
      </c>
    </row>
    <row r="17697" spans="1:6" x14ac:dyDescent="0.35">
      <c r="A17697" t="s">
        <v>6</v>
      </c>
      <c r="B17697">
        <v>17696</v>
      </c>
      <c r="C17697" s="2" t="s">
        <v>2322</v>
      </c>
      <c r="D17697" s="2" t="s">
        <v>2323</v>
      </c>
      <c r="F17697" t="b">
        <v>0</v>
      </c>
    </row>
    <row r="17698" spans="1:6" x14ac:dyDescent="0.35">
      <c r="A17698" t="s">
        <v>6</v>
      </c>
      <c r="B17698">
        <v>17697</v>
      </c>
      <c r="C17698" s="2" t="s">
        <v>2324</v>
      </c>
      <c r="D17698" s="2" t="s">
        <v>2325</v>
      </c>
      <c r="F17698" t="b">
        <v>1</v>
      </c>
    </row>
    <row r="17699" spans="1:6" x14ac:dyDescent="0.35">
      <c r="A17699" t="s">
        <v>6</v>
      </c>
      <c r="B17699">
        <v>17698</v>
      </c>
      <c r="C17699" s="2" t="s">
        <v>2326</v>
      </c>
      <c r="D17699" s="2" t="s">
        <v>2327</v>
      </c>
      <c r="F17699" t="b">
        <v>0</v>
      </c>
    </row>
    <row r="17700" spans="1:6" x14ac:dyDescent="0.35">
      <c r="A17700" t="s">
        <v>6</v>
      </c>
      <c r="B17700">
        <v>17699</v>
      </c>
      <c r="C17700" s="2" t="s">
        <v>2328</v>
      </c>
      <c r="D17700" s="2" t="s">
        <v>2329</v>
      </c>
      <c r="F17700" t="b">
        <v>1</v>
      </c>
    </row>
    <row r="17701" spans="1:6" x14ac:dyDescent="0.35">
      <c r="A17701" t="s">
        <v>6</v>
      </c>
      <c r="B17701">
        <v>17700</v>
      </c>
      <c r="C17701" s="2" t="s">
        <v>2330</v>
      </c>
      <c r="D17701" s="2" t="s">
        <v>2331</v>
      </c>
      <c r="F17701" t="b">
        <v>0</v>
      </c>
    </row>
    <row r="17702" spans="1:6" x14ac:dyDescent="0.35">
      <c r="A17702" t="s">
        <v>6</v>
      </c>
      <c r="B17702">
        <v>17701</v>
      </c>
      <c r="C17702" s="2" t="s">
        <v>2332</v>
      </c>
      <c r="D17702" s="2" t="s">
        <v>2333</v>
      </c>
      <c r="F17702" t="b">
        <v>0</v>
      </c>
    </row>
    <row r="17703" spans="1:6" x14ac:dyDescent="0.35">
      <c r="A17703" t="s">
        <v>6</v>
      </c>
      <c r="B17703">
        <v>17702</v>
      </c>
      <c r="C17703" s="2" t="s">
        <v>2334</v>
      </c>
      <c r="D17703" s="2" t="s">
        <v>2335</v>
      </c>
      <c r="F17703" t="b">
        <v>1</v>
      </c>
    </row>
    <row r="17704" spans="1:6" x14ac:dyDescent="0.35">
      <c r="A17704" t="s">
        <v>6</v>
      </c>
      <c r="B17704">
        <v>17703</v>
      </c>
      <c r="C17704" s="2" t="s">
        <v>2336</v>
      </c>
      <c r="D17704" s="2" t="s">
        <v>2337</v>
      </c>
      <c r="F17704" t="b">
        <v>0</v>
      </c>
    </row>
    <row r="17705" spans="1:6" x14ac:dyDescent="0.35">
      <c r="A17705" t="s">
        <v>6</v>
      </c>
      <c r="B17705">
        <v>17704</v>
      </c>
      <c r="C17705" s="2" t="s">
        <v>2338</v>
      </c>
      <c r="D17705" s="2" t="s">
        <v>2339</v>
      </c>
      <c r="F17705" t="b">
        <v>1</v>
      </c>
    </row>
    <row r="17706" spans="1:6" x14ac:dyDescent="0.35">
      <c r="A17706" t="s">
        <v>6</v>
      </c>
      <c r="B17706">
        <v>17705</v>
      </c>
      <c r="C17706" s="2" t="s">
        <v>2340</v>
      </c>
      <c r="D17706" s="2" t="s">
        <v>2341</v>
      </c>
      <c r="F17706" t="b">
        <v>1</v>
      </c>
    </row>
    <row r="17707" spans="1:6" x14ac:dyDescent="0.35">
      <c r="A17707" t="s">
        <v>6</v>
      </c>
      <c r="B17707">
        <v>17706</v>
      </c>
      <c r="C17707" s="2" t="s">
        <v>2342</v>
      </c>
      <c r="D17707" s="2" t="s">
        <v>2343</v>
      </c>
      <c r="F17707" t="b">
        <v>0</v>
      </c>
    </row>
    <row r="17708" spans="1:6" x14ac:dyDescent="0.35">
      <c r="A17708" t="s">
        <v>6</v>
      </c>
      <c r="B17708">
        <v>17707</v>
      </c>
      <c r="C17708" s="2" t="s">
        <v>2344</v>
      </c>
      <c r="D17708" s="2" t="s">
        <v>2345</v>
      </c>
      <c r="F17708" t="b">
        <v>1</v>
      </c>
    </row>
    <row r="17709" spans="1:6" x14ac:dyDescent="0.35">
      <c r="A17709" t="s">
        <v>6</v>
      </c>
      <c r="B17709">
        <v>17708</v>
      </c>
      <c r="C17709" s="2" t="s">
        <v>2346</v>
      </c>
      <c r="D17709" s="2" t="s">
        <v>2347</v>
      </c>
      <c r="F17709" t="b">
        <v>0</v>
      </c>
    </row>
    <row r="17710" spans="1:6" x14ac:dyDescent="0.35">
      <c r="A17710" t="s">
        <v>6</v>
      </c>
      <c r="B17710">
        <v>17709</v>
      </c>
      <c r="C17710" s="2" t="s">
        <v>2348</v>
      </c>
      <c r="D17710" s="2" t="s">
        <v>2349</v>
      </c>
      <c r="F17710" t="b">
        <v>0</v>
      </c>
    </row>
    <row r="17711" spans="1:6" x14ac:dyDescent="0.35">
      <c r="A17711" t="s">
        <v>6</v>
      </c>
      <c r="B17711">
        <v>17710</v>
      </c>
      <c r="C17711" s="2" t="s">
        <v>2350</v>
      </c>
      <c r="D17711" s="2" t="s">
        <v>2351</v>
      </c>
      <c r="F17711" t="b">
        <v>1</v>
      </c>
    </row>
    <row r="17712" spans="1:6" x14ac:dyDescent="0.35">
      <c r="A17712" t="s">
        <v>6</v>
      </c>
      <c r="B17712">
        <v>17711</v>
      </c>
      <c r="C17712" s="2" t="s">
        <v>2352</v>
      </c>
      <c r="D17712" s="2" t="s">
        <v>2353</v>
      </c>
      <c r="F17712" t="b">
        <v>0</v>
      </c>
    </row>
    <row r="17713" spans="1:6" x14ac:dyDescent="0.35">
      <c r="A17713" t="s">
        <v>6</v>
      </c>
      <c r="B17713">
        <v>17712</v>
      </c>
      <c r="C17713" s="2" t="s">
        <v>2354</v>
      </c>
      <c r="D17713" s="2" t="s">
        <v>2355</v>
      </c>
      <c r="F17713" t="b">
        <v>0</v>
      </c>
    </row>
    <row r="17714" spans="1:6" x14ac:dyDescent="0.35">
      <c r="A17714" t="s">
        <v>6</v>
      </c>
      <c r="B17714">
        <v>17713</v>
      </c>
      <c r="C17714" s="2" t="s">
        <v>1941</v>
      </c>
      <c r="D17714" s="2" t="s">
        <v>2356</v>
      </c>
      <c r="F17714" t="b">
        <v>0</v>
      </c>
    </row>
    <row r="17715" spans="1:6" x14ac:dyDescent="0.35">
      <c r="A17715" t="s">
        <v>6</v>
      </c>
      <c r="B17715">
        <v>17714</v>
      </c>
      <c r="C17715" s="2" t="s">
        <v>2357</v>
      </c>
      <c r="D17715" s="2" t="s">
        <v>2358</v>
      </c>
      <c r="F17715" t="b">
        <v>1</v>
      </c>
    </row>
    <row r="17716" spans="1:6" x14ac:dyDescent="0.35">
      <c r="A17716" t="s">
        <v>6</v>
      </c>
      <c r="B17716">
        <v>17715</v>
      </c>
      <c r="C17716" s="2" t="s">
        <v>2359</v>
      </c>
      <c r="D17716" s="2" t="s">
        <v>2360</v>
      </c>
      <c r="F17716" t="b">
        <v>0</v>
      </c>
    </row>
    <row r="17717" spans="1:6" x14ac:dyDescent="0.35">
      <c r="A17717" t="s">
        <v>6</v>
      </c>
      <c r="B17717">
        <v>17716</v>
      </c>
      <c r="C17717" s="2" t="s">
        <v>2361</v>
      </c>
      <c r="D17717" s="2" t="s">
        <v>2362</v>
      </c>
      <c r="F17717" t="b">
        <v>0</v>
      </c>
    </row>
    <row r="17718" spans="1:6" x14ac:dyDescent="0.35">
      <c r="A17718" t="s">
        <v>6</v>
      </c>
      <c r="B17718">
        <v>17717</v>
      </c>
      <c r="C17718" s="2" t="s">
        <v>2363</v>
      </c>
      <c r="D17718" s="2" t="s">
        <v>2364</v>
      </c>
      <c r="F17718" t="b">
        <v>0</v>
      </c>
    </row>
    <row r="17719" spans="1:6" x14ac:dyDescent="0.35">
      <c r="A17719" t="s">
        <v>6</v>
      </c>
      <c r="B17719">
        <v>17718</v>
      </c>
      <c r="C17719" s="2" t="s">
        <v>2365</v>
      </c>
      <c r="D17719" s="2" t="s">
        <v>2366</v>
      </c>
      <c r="F17719" t="b">
        <v>0</v>
      </c>
    </row>
    <row r="17720" spans="1:6" x14ac:dyDescent="0.35">
      <c r="A17720" t="s">
        <v>6</v>
      </c>
      <c r="B17720">
        <v>17719</v>
      </c>
      <c r="C17720" s="2" t="s">
        <v>2367</v>
      </c>
      <c r="D17720" s="2" t="s">
        <v>2368</v>
      </c>
      <c r="F17720" t="b">
        <v>0</v>
      </c>
    </row>
    <row r="17721" spans="1:6" x14ac:dyDescent="0.35">
      <c r="A17721" t="s">
        <v>6</v>
      </c>
      <c r="B17721">
        <v>17720</v>
      </c>
      <c r="C17721" s="2" t="s">
        <v>2369</v>
      </c>
      <c r="D17721" s="2" t="s">
        <v>2370</v>
      </c>
      <c r="F17721" t="b">
        <v>1</v>
      </c>
    </row>
    <row r="17722" spans="1:6" x14ac:dyDescent="0.35">
      <c r="A17722" t="s">
        <v>6</v>
      </c>
      <c r="B17722">
        <v>17721</v>
      </c>
      <c r="C17722" s="2" t="s">
        <v>2371</v>
      </c>
      <c r="D17722" s="2" t="s">
        <v>2372</v>
      </c>
      <c r="F17722" t="b">
        <v>1</v>
      </c>
    </row>
    <row r="17723" spans="1:6" x14ac:dyDescent="0.35">
      <c r="A17723" t="s">
        <v>6</v>
      </c>
      <c r="B17723">
        <v>17722</v>
      </c>
      <c r="C17723" s="2" t="s">
        <v>2373</v>
      </c>
      <c r="D17723" s="2" t="s">
        <v>2374</v>
      </c>
      <c r="F17723" t="b">
        <v>0</v>
      </c>
    </row>
    <row r="17724" spans="1:6" x14ac:dyDescent="0.35">
      <c r="A17724" t="s">
        <v>6</v>
      </c>
      <c r="B17724">
        <v>17723</v>
      </c>
      <c r="C17724" s="2" t="s">
        <v>2375</v>
      </c>
      <c r="D17724" s="2" t="s">
        <v>2376</v>
      </c>
      <c r="F17724" t="b">
        <v>1</v>
      </c>
    </row>
    <row r="17725" spans="1:6" x14ac:dyDescent="0.35">
      <c r="A17725" t="s">
        <v>6</v>
      </c>
      <c r="B17725">
        <v>17724</v>
      </c>
      <c r="C17725" s="2" t="s">
        <v>2377</v>
      </c>
      <c r="D17725" s="2" t="s">
        <v>2378</v>
      </c>
      <c r="F17725" t="b">
        <v>1</v>
      </c>
    </row>
    <row r="17726" spans="1:6" x14ac:dyDescent="0.35">
      <c r="A17726" t="s">
        <v>6</v>
      </c>
      <c r="B17726">
        <v>17725</v>
      </c>
      <c r="C17726" s="2" t="s">
        <v>2379</v>
      </c>
      <c r="D17726" s="2" t="s">
        <v>2380</v>
      </c>
      <c r="F17726" t="b">
        <v>0</v>
      </c>
    </row>
    <row r="17727" spans="1:6" x14ac:dyDescent="0.35">
      <c r="A17727" t="s">
        <v>6</v>
      </c>
      <c r="B17727">
        <v>17726</v>
      </c>
      <c r="C17727" s="2" t="s">
        <v>460</v>
      </c>
      <c r="D17727" s="2" t="s">
        <v>2381</v>
      </c>
      <c r="F17727" t="b">
        <v>0</v>
      </c>
    </row>
    <row r="17728" spans="1:6" x14ac:dyDescent="0.35">
      <c r="A17728" t="s">
        <v>6</v>
      </c>
      <c r="B17728">
        <v>17727</v>
      </c>
      <c r="C17728" s="2" t="s">
        <v>2382</v>
      </c>
      <c r="D17728" s="2" t="s">
        <v>2383</v>
      </c>
      <c r="F17728" t="b">
        <v>1</v>
      </c>
    </row>
    <row r="17729" spans="1:6" x14ac:dyDescent="0.35">
      <c r="A17729" t="s">
        <v>6</v>
      </c>
      <c r="B17729">
        <v>17728</v>
      </c>
      <c r="C17729" s="2" t="s">
        <v>1438</v>
      </c>
      <c r="D17729" s="2" t="s">
        <v>2384</v>
      </c>
      <c r="F17729" t="b">
        <v>1</v>
      </c>
    </row>
    <row r="17730" spans="1:6" x14ac:dyDescent="0.35">
      <c r="A17730" t="s">
        <v>6</v>
      </c>
      <c r="B17730">
        <v>17729</v>
      </c>
      <c r="C17730" s="2" t="s">
        <v>2385</v>
      </c>
      <c r="D17730" s="2" t="s">
        <v>2386</v>
      </c>
      <c r="F17730" t="b">
        <v>1</v>
      </c>
    </row>
    <row r="17731" spans="1:6" x14ac:dyDescent="0.35">
      <c r="A17731" t="s">
        <v>6</v>
      </c>
      <c r="B17731">
        <v>17730</v>
      </c>
      <c r="C17731" s="2" t="s">
        <v>2387</v>
      </c>
      <c r="D17731" s="2" t="s">
        <v>2388</v>
      </c>
      <c r="F17731" t="b">
        <v>1</v>
      </c>
    </row>
    <row r="17732" spans="1:6" x14ac:dyDescent="0.35">
      <c r="A17732" t="s">
        <v>6</v>
      </c>
      <c r="B17732">
        <v>17731</v>
      </c>
      <c r="C17732" s="2" t="s">
        <v>2389</v>
      </c>
      <c r="D17732" s="2" t="s">
        <v>2390</v>
      </c>
      <c r="F17732" t="b">
        <v>0</v>
      </c>
    </row>
    <row r="17733" spans="1:6" x14ac:dyDescent="0.35">
      <c r="A17733" t="s">
        <v>6</v>
      </c>
      <c r="B17733">
        <v>17732</v>
      </c>
      <c r="C17733" s="2" t="s">
        <v>2391</v>
      </c>
      <c r="D17733" s="2" t="s">
        <v>2392</v>
      </c>
      <c r="F17733" t="b">
        <v>1</v>
      </c>
    </row>
    <row r="17734" spans="1:6" x14ac:dyDescent="0.35">
      <c r="A17734" t="s">
        <v>6</v>
      </c>
      <c r="B17734">
        <v>17733</v>
      </c>
      <c r="C17734" s="2" t="s">
        <v>2393</v>
      </c>
      <c r="D17734" s="2" t="s">
        <v>2394</v>
      </c>
      <c r="F17734" t="b">
        <v>1</v>
      </c>
    </row>
    <row r="17735" spans="1:6" x14ac:dyDescent="0.35">
      <c r="A17735" t="s">
        <v>6</v>
      </c>
      <c r="B17735">
        <v>17734</v>
      </c>
      <c r="C17735" s="2" t="s">
        <v>2395</v>
      </c>
      <c r="D17735" s="2" t="s">
        <v>2396</v>
      </c>
      <c r="F17735" t="b">
        <v>1</v>
      </c>
    </row>
    <row r="17736" spans="1:6" x14ac:dyDescent="0.35">
      <c r="A17736" t="s">
        <v>6</v>
      </c>
      <c r="B17736">
        <v>17735</v>
      </c>
      <c r="C17736" s="2" t="s">
        <v>2397</v>
      </c>
      <c r="D17736" s="2" t="s">
        <v>2398</v>
      </c>
      <c r="F17736" t="b">
        <v>0</v>
      </c>
    </row>
    <row r="17737" spans="1:6" x14ac:dyDescent="0.35">
      <c r="A17737" t="s">
        <v>6</v>
      </c>
      <c r="B17737">
        <v>17736</v>
      </c>
      <c r="C17737" s="2" t="s">
        <v>2399</v>
      </c>
      <c r="D17737" s="2" t="s">
        <v>2400</v>
      </c>
      <c r="F17737" t="b">
        <v>1</v>
      </c>
    </row>
    <row r="17738" spans="1:6" x14ac:dyDescent="0.35">
      <c r="A17738" t="s">
        <v>6</v>
      </c>
      <c r="B17738">
        <v>17737</v>
      </c>
      <c r="C17738" s="2" t="s">
        <v>2401</v>
      </c>
      <c r="D17738" s="2" t="s">
        <v>2402</v>
      </c>
      <c r="F17738" t="b">
        <v>0</v>
      </c>
    </row>
    <row r="17739" spans="1:6" x14ac:dyDescent="0.35">
      <c r="A17739" t="s">
        <v>6</v>
      </c>
      <c r="B17739">
        <v>17738</v>
      </c>
      <c r="C17739" s="2" t="s">
        <v>730</v>
      </c>
      <c r="D17739" s="2" t="s">
        <v>2403</v>
      </c>
      <c r="F17739" t="b">
        <v>0</v>
      </c>
    </row>
    <row r="17740" spans="1:6" x14ac:dyDescent="0.35">
      <c r="A17740" t="s">
        <v>6</v>
      </c>
      <c r="B17740">
        <v>17739</v>
      </c>
      <c r="C17740" s="2" t="s">
        <v>2404</v>
      </c>
      <c r="D17740" s="2" t="s">
        <v>2405</v>
      </c>
      <c r="F17740" t="b">
        <v>1</v>
      </c>
    </row>
    <row r="17741" spans="1:6" x14ac:dyDescent="0.35">
      <c r="A17741" t="s">
        <v>6</v>
      </c>
      <c r="B17741">
        <v>17740</v>
      </c>
      <c r="C17741" s="2" t="s">
        <v>2406</v>
      </c>
      <c r="D17741" s="2" t="s">
        <v>2407</v>
      </c>
      <c r="F17741" t="b">
        <v>0</v>
      </c>
    </row>
    <row r="17742" spans="1:6" x14ac:dyDescent="0.35">
      <c r="A17742" t="s">
        <v>6</v>
      </c>
      <c r="B17742">
        <v>17741</v>
      </c>
      <c r="C17742" s="2" t="s">
        <v>2408</v>
      </c>
      <c r="D17742" s="2" t="s">
        <v>2409</v>
      </c>
      <c r="F17742" t="b">
        <v>1</v>
      </c>
    </row>
    <row r="17743" spans="1:6" x14ac:dyDescent="0.35">
      <c r="A17743" t="s">
        <v>6</v>
      </c>
      <c r="B17743">
        <v>17742</v>
      </c>
      <c r="C17743" s="2" t="s">
        <v>869</v>
      </c>
      <c r="D17743" s="2" t="s">
        <v>2410</v>
      </c>
      <c r="F17743" t="b">
        <v>0</v>
      </c>
    </row>
    <row r="17744" spans="1:6" x14ac:dyDescent="0.35">
      <c r="A17744" t="s">
        <v>6</v>
      </c>
      <c r="B17744">
        <v>17743</v>
      </c>
      <c r="C17744" s="2" t="s">
        <v>2411</v>
      </c>
      <c r="D17744" s="2" t="s">
        <v>2412</v>
      </c>
      <c r="F17744" t="b">
        <v>0</v>
      </c>
    </row>
    <row r="17745" spans="1:6" x14ac:dyDescent="0.35">
      <c r="A17745" t="s">
        <v>6</v>
      </c>
      <c r="B17745">
        <v>17744</v>
      </c>
      <c r="C17745" s="2" t="s">
        <v>2413</v>
      </c>
      <c r="D17745" s="2" t="s">
        <v>2414</v>
      </c>
      <c r="F17745" t="b">
        <v>0</v>
      </c>
    </row>
    <row r="17746" spans="1:6" x14ac:dyDescent="0.35">
      <c r="A17746" t="s">
        <v>6</v>
      </c>
      <c r="B17746">
        <v>17745</v>
      </c>
      <c r="C17746" s="2" t="s">
        <v>2415</v>
      </c>
      <c r="D17746" s="2" t="s">
        <v>2416</v>
      </c>
      <c r="F17746" t="b">
        <v>0</v>
      </c>
    </row>
    <row r="17747" spans="1:6" x14ac:dyDescent="0.35">
      <c r="A17747" t="s">
        <v>6</v>
      </c>
      <c r="B17747">
        <v>17746</v>
      </c>
      <c r="C17747" s="2" t="s">
        <v>933</v>
      </c>
      <c r="D17747" s="2" t="s">
        <v>2417</v>
      </c>
      <c r="F17747" t="b">
        <v>0</v>
      </c>
    </row>
    <row r="17748" spans="1:6" x14ac:dyDescent="0.35">
      <c r="A17748" t="s">
        <v>6</v>
      </c>
      <c r="B17748">
        <v>17747</v>
      </c>
      <c r="C17748" s="2" t="s">
        <v>2418</v>
      </c>
      <c r="D17748" s="2" t="s">
        <v>2419</v>
      </c>
      <c r="F17748" t="b">
        <v>0</v>
      </c>
    </row>
    <row r="17749" spans="1:6" x14ac:dyDescent="0.35">
      <c r="A17749" t="s">
        <v>6</v>
      </c>
      <c r="B17749">
        <v>17748</v>
      </c>
      <c r="C17749" s="2" t="s">
        <v>2420</v>
      </c>
      <c r="D17749" s="2" t="s">
        <v>2421</v>
      </c>
      <c r="F17749" t="b">
        <v>1</v>
      </c>
    </row>
    <row r="17750" spans="1:6" x14ac:dyDescent="0.35">
      <c r="A17750" t="s">
        <v>6</v>
      </c>
      <c r="B17750">
        <v>17749</v>
      </c>
      <c r="C17750" s="2" t="s">
        <v>2422</v>
      </c>
      <c r="D17750" s="2" t="s">
        <v>2423</v>
      </c>
      <c r="F17750" t="b">
        <v>1</v>
      </c>
    </row>
    <row r="17751" spans="1:6" x14ac:dyDescent="0.35">
      <c r="A17751" t="s">
        <v>6</v>
      </c>
      <c r="B17751">
        <v>17750</v>
      </c>
      <c r="C17751" s="2" t="s">
        <v>2424</v>
      </c>
      <c r="D17751" s="2" t="s">
        <v>2425</v>
      </c>
      <c r="F17751" t="b">
        <v>0</v>
      </c>
    </row>
    <row r="17752" spans="1:6" x14ac:dyDescent="0.35">
      <c r="A17752" t="s">
        <v>6</v>
      </c>
      <c r="B17752">
        <v>17751</v>
      </c>
      <c r="C17752" s="2" t="s">
        <v>2426</v>
      </c>
      <c r="D17752" s="2" t="s">
        <v>2427</v>
      </c>
      <c r="F17752" t="b">
        <v>1</v>
      </c>
    </row>
    <row r="17753" spans="1:6" x14ac:dyDescent="0.35">
      <c r="A17753" t="s">
        <v>6</v>
      </c>
      <c r="B17753">
        <v>17752</v>
      </c>
      <c r="C17753" s="2" t="s">
        <v>2428</v>
      </c>
      <c r="D17753" s="2" t="s">
        <v>2429</v>
      </c>
      <c r="F17753" t="b">
        <v>1</v>
      </c>
    </row>
    <row r="17754" spans="1:6" x14ac:dyDescent="0.35">
      <c r="A17754" t="s">
        <v>6</v>
      </c>
      <c r="B17754">
        <v>17753</v>
      </c>
      <c r="C17754" s="2" t="s">
        <v>2430</v>
      </c>
      <c r="D17754" s="2" t="s">
        <v>2431</v>
      </c>
      <c r="F17754" t="b">
        <v>1</v>
      </c>
    </row>
    <row r="17755" spans="1:6" x14ac:dyDescent="0.35">
      <c r="A17755" t="s">
        <v>6</v>
      </c>
      <c r="B17755">
        <v>17754</v>
      </c>
      <c r="C17755" s="2" t="s">
        <v>2432</v>
      </c>
      <c r="D17755" s="2" t="s">
        <v>2433</v>
      </c>
      <c r="F17755" t="b">
        <v>1</v>
      </c>
    </row>
    <row r="17756" spans="1:6" x14ac:dyDescent="0.35">
      <c r="A17756" t="s">
        <v>6</v>
      </c>
      <c r="B17756">
        <v>17755</v>
      </c>
      <c r="C17756" s="2" t="s">
        <v>2434</v>
      </c>
      <c r="D17756" s="2" t="s">
        <v>2435</v>
      </c>
      <c r="F17756" t="b">
        <v>1</v>
      </c>
    </row>
    <row r="17757" spans="1:6" x14ac:dyDescent="0.35">
      <c r="A17757" t="s">
        <v>6</v>
      </c>
      <c r="B17757">
        <v>17756</v>
      </c>
      <c r="C17757" s="2" t="s">
        <v>2436</v>
      </c>
      <c r="D17757" s="2" t="s">
        <v>2437</v>
      </c>
      <c r="F17757" t="b">
        <v>0</v>
      </c>
    </row>
    <row r="17758" spans="1:6" x14ac:dyDescent="0.35">
      <c r="A17758" t="s">
        <v>6</v>
      </c>
      <c r="B17758">
        <v>17757</v>
      </c>
      <c r="C17758" s="2" t="s">
        <v>2438</v>
      </c>
      <c r="D17758" s="2" t="s">
        <v>2439</v>
      </c>
      <c r="F17758" t="b">
        <v>1</v>
      </c>
    </row>
    <row r="17759" spans="1:6" x14ac:dyDescent="0.35">
      <c r="A17759" t="s">
        <v>6</v>
      </c>
      <c r="B17759">
        <v>17758</v>
      </c>
      <c r="C17759" s="2" t="s">
        <v>2440</v>
      </c>
      <c r="D17759" s="2" t="s">
        <v>2441</v>
      </c>
      <c r="F17759" t="b">
        <v>1</v>
      </c>
    </row>
    <row r="17760" spans="1:6" x14ac:dyDescent="0.35">
      <c r="A17760" t="s">
        <v>6</v>
      </c>
      <c r="B17760">
        <v>17759</v>
      </c>
      <c r="C17760" s="2" t="s">
        <v>2442</v>
      </c>
      <c r="D17760" s="2" t="s">
        <v>2443</v>
      </c>
      <c r="F17760" t="b">
        <v>0</v>
      </c>
    </row>
    <row r="17761" spans="1:6" x14ac:dyDescent="0.35">
      <c r="A17761" t="s">
        <v>6</v>
      </c>
      <c r="B17761">
        <v>17760</v>
      </c>
      <c r="C17761" s="2" t="s">
        <v>2444</v>
      </c>
      <c r="D17761" s="2" t="s">
        <v>2445</v>
      </c>
      <c r="F17761" t="b">
        <v>0</v>
      </c>
    </row>
    <row r="17762" spans="1:6" x14ac:dyDescent="0.35">
      <c r="A17762" t="s">
        <v>6</v>
      </c>
      <c r="B17762">
        <v>17761</v>
      </c>
      <c r="C17762" s="2" t="s">
        <v>2446</v>
      </c>
      <c r="D17762" s="2" t="s">
        <v>2447</v>
      </c>
      <c r="F17762" t="b">
        <v>0</v>
      </c>
    </row>
    <row r="17763" spans="1:6" x14ac:dyDescent="0.35">
      <c r="A17763" t="s">
        <v>6</v>
      </c>
      <c r="B17763">
        <v>17762</v>
      </c>
      <c r="C17763" s="2" t="s">
        <v>2448</v>
      </c>
      <c r="D17763" s="2" t="s">
        <v>2449</v>
      </c>
      <c r="F17763" t="b">
        <v>0</v>
      </c>
    </row>
    <row r="17764" spans="1:6" x14ac:dyDescent="0.35">
      <c r="A17764" t="s">
        <v>6</v>
      </c>
      <c r="B17764">
        <v>17763</v>
      </c>
      <c r="C17764" s="2" t="s">
        <v>2450</v>
      </c>
      <c r="D17764" s="2" t="s">
        <v>2451</v>
      </c>
      <c r="F17764" t="b">
        <v>1</v>
      </c>
    </row>
    <row r="17765" spans="1:6" x14ac:dyDescent="0.35">
      <c r="A17765" t="s">
        <v>6</v>
      </c>
      <c r="B17765">
        <v>17764</v>
      </c>
      <c r="C17765" s="2" t="s">
        <v>509</v>
      </c>
      <c r="D17765" s="2" t="s">
        <v>2452</v>
      </c>
      <c r="F17765" t="b">
        <v>1</v>
      </c>
    </row>
    <row r="17766" spans="1:6" x14ac:dyDescent="0.35">
      <c r="A17766" t="s">
        <v>6</v>
      </c>
      <c r="B17766">
        <v>17765</v>
      </c>
      <c r="C17766" s="2" t="s">
        <v>2453</v>
      </c>
      <c r="D17766" s="2" t="s">
        <v>2454</v>
      </c>
      <c r="F17766" t="b">
        <v>0</v>
      </c>
    </row>
    <row r="17767" spans="1:6" x14ac:dyDescent="0.35">
      <c r="A17767" t="s">
        <v>6</v>
      </c>
      <c r="B17767">
        <v>17766</v>
      </c>
      <c r="C17767" s="2" t="s">
        <v>2455</v>
      </c>
      <c r="D17767" s="2" t="s">
        <v>2456</v>
      </c>
      <c r="F17767" t="b">
        <v>1</v>
      </c>
    </row>
    <row r="17768" spans="1:6" x14ac:dyDescent="0.35">
      <c r="A17768" t="s">
        <v>6</v>
      </c>
      <c r="B17768">
        <v>17767</v>
      </c>
      <c r="C17768" s="2" t="s">
        <v>2457</v>
      </c>
      <c r="D17768" s="2" t="s">
        <v>2458</v>
      </c>
      <c r="F17768" t="b">
        <v>1</v>
      </c>
    </row>
    <row r="17769" spans="1:6" x14ac:dyDescent="0.35">
      <c r="A17769" t="s">
        <v>6</v>
      </c>
      <c r="B17769">
        <v>17768</v>
      </c>
      <c r="C17769" s="2" t="s">
        <v>2459</v>
      </c>
      <c r="D17769" s="2" t="s">
        <v>2460</v>
      </c>
      <c r="F17769" t="b">
        <v>0</v>
      </c>
    </row>
    <row r="17770" spans="1:6" x14ac:dyDescent="0.35">
      <c r="A17770" t="s">
        <v>6</v>
      </c>
      <c r="B17770">
        <v>17769</v>
      </c>
      <c r="C17770" s="2" t="s">
        <v>2461</v>
      </c>
      <c r="D17770" s="2" t="s">
        <v>2462</v>
      </c>
      <c r="F17770" t="b">
        <v>0</v>
      </c>
    </row>
    <row r="17771" spans="1:6" x14ac:dyDescent="0.35">
      <c r="A17771" t="s">
        <v>6</v>
      </c>
      <c r="B17771">
        <v>17770</v>
      </c>
      <c r="C17771" s="2" t="s">
        <v>2463</v>
      </c>
      <c r="D17771" s="2" t="s">
        <v>2464</v>
      </c>
      <c r="F17771" t="b">
        <v>0</v>
      </c>
    </row>
    <row r="17772" spans="1:6" x14ac:dyDescent="0.35">
      <c r="A17772" t="s">
        <v>6</v>
      </c>
      <c r="B17772">
        <v>17771</v>
      </c>
      <c r="C17772" s="2" t="s">
        <v>2465</v>
      </c>
      <c r="D17772" s="2" t="s">
        <v>2466</v>
      </c>
      <c r="F17772" t="b">
        <v>1</v>
      </c>
    </row>
    <row r="17773" spans="1:6" x14ac:dyDescent="0.35">
      <c r="A17773" t="s">
        <v>6</v>
      </c>
      <c r="B17773">
        <v>17772</v>
      </c>
      <c r="C17773" s="2" t="s">
        <v>2467</v>
      </c>
      <c r="D17773" s="2" t="s">
        <v>2468</v>
      </c>
      <c r="F17773" t="b">
        <v>0</v>
      </c>
    </row>
    <row r="17774" spans="1:6" x14ac:dyDescent="0.35">
      <c r="A17774" t="s">
        <v>6</v>
      </c>
      <c r="B17774">
        <v>17773</v>
      </c>
      <c r="C17774" s="2" t="s">
        <v>2469</v>
      </c>
      <c r="D17774" s="2" t="s">
        <v>2470</v>
      </c>
      <c r="F17774" t="b">
        <v>0</v>
      </c>
    </row>
    <row r="17775" spans="1:6" x14ac:dyDescent="0.35">
      <c r="A17775" t="s">
        <v>6</v>
      </c>
      <c r="B17775">
        <v>17774</v>
      </c>
      <c r="C17775" s="2" t="s">
        <v>2471</v>
      </c>
      <c r="D17775" s="2" t="s">
        <v>2472</v>
      </c>
      <c r="F17775" t="b">
        <v>1</v>
      </c>
    </row>
    <row r="17776" spans="1:6" x14ac:dyDescent="0.35">
      <c r="A17776" t="s">
        <v>6</v>
      </c>
      <c r="B17776">
        <v>17775</v>
      </c>
      <c r="C17776" s="2" t="s">
        <v>2473</v>
      </c>
      <c r="D17776" s="2" t="s">
        <v>2474</v>
      </c>
      <c r="F17776" t="b">
        <v>0</v>
      </c>
    </row>
    <row r="17777" spans="1:6" x14ac:dyDescent="0.35">
      <c r="A17777" t="s">
        <v>6</v>
      </c>
      <c r="B17777">
        <v>17776</v>
      </c>
      <c r="C17777" s="2" t="s">
        <v>2475</v>
      </c>
      <c r="D17777" s="2" t="s">
        <v>2476</v>
      </c>
      <c r="F17777" t="b">
        <v>1</v>
      </c>
    </row>
    <row r="17778" spans="1:6" x14ac:dyDescent="0.35">
      <c r="A17778" t="s">
        <v>6</v>
      </c>
      <c r="B17778">
        <v>17777</v>
      </c>
      <c r="C17778" s="2" t="s">
        <v>2477</v>
      </c>
      <c r="D17778" s="2" t="s">
        <v>2478</v>
      </c>
      <c r="F17778" t="b">
        <v>0</v>
      </c>
    </row>
    <row r="17779" spans="1:6" x14ac:dyDescent="0.35">
      <c r="A17779" t="s">
        <v>6</v>
      </c>
      <c r="B17779">
        <v>17778</v>
      </c>
      <c r="C17779" s="2" t="s">
        <v>2479</v>
      </c>
      <c r="D17779" s="2" t="s">
        <v>2480</v>
      </c>
      <c r="F17779" t="b">
        <v>1</v>
      </c>
    </row>
    <row r="17780" spans="1:6" x14ac:dyDescent="0.35">
      <c r="A17780" t="s">
        <v>6</v>
      </c>
      <c r="B17780">
        <v>17779</v>
      </c>
      <c r="C17780" s="2" t="s">
        <v>2481</v>
      </c>
      <c r="D17780" s="2" t="s">
        <v>2482</v>
      </c>
      <c r="F17780" t="b">
        <v>0</v>
      </c>
    </row>
    <row r="17781" spans="1:6" x14ac:dyDescent="0.35">
      <c r="A17781" t="s">
        <v>6</v>
      </c>
      <c r="B17781">
        <v>17780</v>
      </c>
      <c r="C17781" s="2" t="s">
        <v>2483</v>
      </c>
      <c r="D17781" s="2" t="s">
        <v>2484</v>
      </c>
      <c r="F17781" t="b">
        <v>0</v>
      </c>
    </row>
    <row r="17782" spans="1:6" x14ac:dyDescent="0.35">
      <c r="A17782" t="s">
        <v>6</v>
      </c>
      <c r="B17782">
        <v>17781</v>
      </c>
      <c r="C17782" s="2" t="s">
        <v>416</v>
      </c>
      <c r="D17782" s="2" t="s">
        <v>2485</v>
      </c>
      <c r="F17782" t="b">
        <v>1</v>
      </c>
    </row>
    <row r="17783" spans="1:6" x14ac:dyDescent="0.35">
      <c r="A17783" t="s">
        <v>6</v>
      </c>
      <c r="B17783">
        <v>17782</v>
      </c>
      <c r="C17783" s="2" t="s">
        <v>2486</v>
      </c>
      <c r="D17783" s="2" t="s">
        <v>2487</v>
      </c>
      <c r="F17783" t="b">
        <v>1</v>
      </c>
    </row>
    <row r="17784" spans="1:6" x14ac:dyDescent="0.35">
      <c r="A17784" t="s">
        <v>6</v>
      </c>
      <c r="B17784">
        <v>17783</v>
      </c>
      <c r="C17784" s="2" t="s">
        <v>2488</v>
      </c>
      <c r="D17784" s="2" t="s">
        <v>2489</v>
      </c>
      <c r="F17784" t="b">
        <v>0</v>
      </c>
    </row>
    <row r="17785" spans="1:6" x14ac:dyDescent="0.35">
      <c r="A17785" t="s">
        <v>6</v>
      </c>
      <c r="B17785">
        <v>17784</v>
      </c>
      <c r="C17785" s="2" t="s">
        <v>2490</v>
      </c>
      <c r="D17785" s="2" t="s">
        <v>2491</v>
      </c>
      <c r="F17785" t="b">
        <v>0</v>
      </c>
    </row>
    <row r="17786" spans="1:6" x14ac:dyDescent="0.35">
      <c r="A17786" t="s">
        <v>6</v>
      </c>
      <c r="B17786">
        <v>17785</v>
      </c>
      <c r="C17786" s="2" t="s">
        <v>2492</v>
      </c>
      <c r="D17786" s="2" t="s">
        <v>2493</v>
      </c>
      <c r="F17786" t="b">
        <v>1</v>
      </c>
    </row>
    <row r="17787" spans="1:6" x14ac:dyDescent="0.35">
      <c r="A17787" t="s">
        <v>6</v>
      </c>
      <c r="B17787">
        <v>17786</v>
      </c>
      <c r="C17787" s="2" t="s">
        <v>2494</v>
      </c>
      <c r="D17787" s="2" t="s">
        <v>2495</v>
      </c>
      <c r="F17787" t="b">
        <v>1</v>
      </c>
    </row>
    <row r="17788" spans="1:6" x14ac:dyDescent="0.35">
      <c r="A17788" t="s">
        <v>6</v>
      </c>
      <c r="B17788">
        <v>17787</v>
      </c>
      <c r="C17788" s="2" t="s">
        <v>2496</v>
      </c>
      <c r="D17788" s="2" t="s">
        <v>2497</v>
      </c>
      <c r="F17788" t="b">
        <v>0</v>
      </c>
    </row>
    <row r="17789" spans="1:6" x14ac:dyDescent="0.35">
      <c r="A17789" t="s">
        <v>6</v>
      </c>
      <c r="B17789">
        <v>17788</v>
      </c>
      <c r="C17789" s="2" t="s">
        <v>383</v>
      </c>
      <c r="D17789" s="2" t="s">
        <v>2498</v>
      </c>
      <c r="F17789" t="b">
        <v>1</v>
      </c>
    </row>
    <row r="17790" spans="1:6" x14ac:dyDescent="0.35">
      <c r="A17790" t="s">
        <v>6</v>
      </c>
      <c r="B17790">
        <v>17789</v>
      </c>
      <c r="C17790" s="2" t="s">
        <v>182</v>
      </c>
      <c r="D17790" s="2" t="s">
        <v>2499</v>
      </c>
      <c r="F17790" t="b">
        <v>0</v>
      </c>
    </row>
    <row r="17791" spans="1:6" x14ac:dyDescent="0.35">
      <c r="A17791" t="s">
        <v>6</v>
      </c>
      <c r="B17791">
        <v>17790</v>
      </c>
      <c r="C17791" s="2" t="s">
        <v>2500</v>
      </c>
      <c r="D17791" s="2" t="s">
        <v>2501</v>
      </c>
      <c r="F17791" t="b">
        <v>1</v>
      </c>
    </row>
    <row r="17792" spans="1:6" x14ac:dyDescent="0.35">
      <c r="A17792" t="s">
        <v>6</v>
      </c>
      <c r="B17792">
        <v>17791</v>
      </c>
      <c r="C17792" s="2" t="s">
        <v>2502</v>
      </c>
      <c r="D17792" s="2" t="s">
        <v>2503</v>
      </c>
      <c r="F17792" t="b">
        <v>1</v>
      </c>
    </row>
    <row r="17793" spans="1:6" x14ac:dyDescent="0.35">
      <c r="A17793" t="s">
        <v>6</v>
      </c>
      <c r="B17793">
        <v>17792</v>
      </c>
      <c r="C17793" s="2" t="s">
        <v>2504</v>
      </c>
      <c r="D17793" s="2" t="s">
        <v>2505</v>
      </c>
      <c r="F17793" t="b">
        <v>1</v>
      </c>
    </row>
    <row r="17794" spans="1:6" x14ac:dyDescent="0.35">
      <c r="A17794" t="s">
        <v>6</v>
      </c>
      <c r="B17794">
        <v>17793</v>
      </c>
      <c r="C17794" s="2" t="s">
        <v>2506</v>
      </c>
      <c r="D17794" s="2" t="s">
        <v>2507</v>
      </c>
      <c r="F17794" t="b">
        <v>1</v>
      </c>
    </row>
    <row r="17795" spans="1:6" x14ac:dyDescent="0.35">
      <c r="A17795" t="s">
        <v>6</v>
      </c>
      <c r="B17795">
        <v>17794</v>
      </c>
      <c r="C17795" s="2" t="s">
        <v>2508</v>
      </c>
      <c r="D17795" s="2" t="s">
        <v>2509</v>
      </c>
      <c r="F17795" t="b">
        <v>1</v>
      </c>
    </row>
    <row r="17796" spans="1:6" x14ac:dyDescent="0.35">
      <c r="A17796" t="s">
        <v>6</v>
      </c>
      <c r="B17796">
        <v>17795</v>
      </c>
      <c r="C17796" s="2" t="s">
        <v>2510</v>
      </c>
      <c r="D17796" s="2" t="s">
        <v>2511</v>
      </c>
      <c r="F17796" t="b">
        <v>1</v>
      </c>
    </row>
    <row r="17797" spans="1:6" x14ac:dyDescent="0.35">
      <c r="A17797" t="s">
        <v>6</v>
      </c>
      <c r="B17797">
        <v>17796</v>
      </c>
      <c r="C17797" s="2" t="s">
        <v>2512</v>
      </c>
      <c r="D17797" s="2" t="s">
        <v>2513</v>
      </c>
      <c r="F17797" t="b">
        <v>1</v>
      </c>
    </row>
    <row r="17798" spans="1:6" x14ac:dyDescent="0.35">
      <c r="A17798" t="s">
        <v>6</v>
      </c>
      <c r="B17798">
        <v>17797</v>
      </c>
      <c r="C17798" s="2" t="s">
        <v>2514</v>
      </c>
      <c r="D17798" s="2" t="s">
        <v>2515</v>
      </c>
      <c r="F17798" t="b">
        <v>0</v>
      </c>
    </row>
    <row r="17799" spans="1:6" x14ac:dyDescent="0.35">
      <c r="A17799" t="s">
        <v>6</v>
      </c>
      <c r="B17799">
        <v>17798</v>
      </c>
      <c r="C17799" s="2" t="s">
        <v>2516</v>
      </c>
      <c r="D17799" s="2" t="s">
        <v>2517</v>
      </c>
      <c r="F17799" t="b">
        <v>1</v>
      </c>
    </row>
    <row r="17800" spans="1:6" x14ac:dyDescent="0.35">
      <c r="A17800" t="s">
        <v>6</v>
      </c>
      <c r="B17800">
        <v>17799</v>
      </c>
      <c r="C17800" s="2" t="s">
        <v>2518</v>
      </c>
      <c r="D17800" s="2" t="s">
        <v>2519</v>
      </c>
      <c r="F17800" t="b">
        <v>1</v>
      </c>
    </row>
    <row r="17801" spans="1:6" x14ac:dyDescent="0.35">
      <c r="A17801" t="s">
        <v>6</v>
      </c>
      <c r="B17801">
        <v>17800</v>
      </c>
      <c r="C17801" s="2" t="s">
        <v>2520</v>
      </c>
      <c r="D17801" s="2" t="s">
        <v>2521</v>
      </c>
      <c r="F17801" t="b">
        <v>1</v>
      </c>
    </row>
    <row r="17802" spans="1:6" x14ac:dyDescent="0.35">
      <c r="A17802" t="s">
        <v>6</v>
      </c>
      <c r="B17802">
        <v>17801</v>
      </c>
      <c r="C17802" s="2" t="s">
        <v>2522</v>
      </c>
      <c r="D17802" s="2" t="s">
        <v>2523</v>
      </c>
      <c r="F17802" t="b">
        <v>1</v>
      </c>
    </row>
    <row r="17803" spans="1:6" x14ac:dyDescent="0.35">
      <c r="A17803" t="s">
        <v>6</v>
      </c>
      <c r="B17803">
        <v>17802</v>
      </c>
      <c r="C17803" s="2" t="s">
        <v>2524</v>
      </c>
      <c r="D17803" s="2" t="s">
        <v>2525</v>
      </c>
      <c r="F17803" t="b">
        <v>1</v>
      </c>
    </row>
    <row r="17804" spans="1:6" x14ac:dyDescent="0.35">
      <c r="A17804" t="s">
        <v>6</v>
      </c>
      <c r="B17804">
        <v>17803</v>
      </c>
      <c r="C17804" s="2" t="s">
        <v>2526</v>
      </c>
      <c r="D17804" s="2" t="s">
        <v>2527</v>
      </c>
      <c r="F17804" t="b">
        <v>1</v>
      </c>
    </row>
    <row r="17805" spans="1:6" x14ac:dyDescent="0.35">
      <c r="A17805" t="s">
        <v>6</v>
      </c>
      <c r="B17805">
        <v>17804</v>
      </c>
      <c r="C17805" s="2" t="s">
        <v>2528</v>
      </c>
      <c r="D17805" s="2" t="s">
        <v>2529</v>
      </c>
      <c r="F17805" t="b">
        <v>1</v>
      </c>
    </row>
    <row r="17806" spans="1:6" x14ac:dyDescent="0.35">
      <c r="A17806" t="s">
        <v>6</v>
      </c>
      <c r="B17806">
        <v>17805</v>
      </c>
      <c r="C17806" s="2" t="s">
        <v>400</v>
      </c>
      <c r="D17806" s="2" t="s">
        <v>2530</v>
      </c>
      <c r="F17806" t="b">
        <v>1</v>
      </c>
    </row>
    <row r="17807" spans="1:6" x14ac:dyDescent="0.35">
      <c r="A17807" t="s">
        <v>6</v>
      </c>
      <c r="B17807">
        <v>17806</v>
      </c>
      <c r="C17807" s="2" t="s">
        <v>364</v>
      </c>
      <c r="D17807" s="2" t="s">
        <v>2531</v>
      </c>
      <c r="F17807" t="b">
        <v>1</v>
      </c>
    </row>
    <row r="17808" spans="1:6" x14ac:dyDescent="0.35">
      <c r="A17808" t="s">
        <v>6</v>
      </c>
      <c r="B17808">
        <v>17807</v>
      </c>
      <c r="C17808" s="2" t="s">
        <v>39</v>
      </c>
      <c r="D17808" s="2" t="s">
        <v>2532</v>
      </c>
      <c r="F17808" t="b">
        <v>0</v>
      </c>
    </row>
    <row r="17809" spans="1:6" x14ac:dyDescent="0.35">
      <c r="A17809" t="s">
        <v>6</v>
      </c>
      <c r="B17809">
        <v>17808</v>
      </c>
      <c r="C17809" s="2" t="s">
        <v>2533</v>
      </c>
      <c r="D17809" s="2" t="s">
        <v>2534</v>
      </c>
      <c r="F17809" t="b">
        <v>0</v>
      </c>
    </row>
    <row r="17810" spans="1:6" x14ac:dyDescent="0.35">
      <c r="A17810" t="s">
        <v>6</v>
      </c>
      <c r="B17810">
        <v>17809</v>
      </c>
      <c r="C17810" s="2" t="s">
        <v>2535</v>
      </c>
      <c r="D17810" s="2" t="s">
        <v>2536</v>
      </c>
      <c r="F17810" t="b">
        <v>1</v>
      </c>
    </row>
    <row r="17811" spans="1:6" x14ac:dyDescent="0.35">
      <c r="A17811" t="s">
        <v>6</v>
      </c>
      <c r="B17811">
        <v>17810</v>
      </c>
      <c r="C17811" s="2" t="s">
        <v>2537</v>
      </c>
      <c r="D17811" s="2" t="s">
        <v>2538</v>
      </c>
      <c r="F17811" t="b">
        <v>1</v>
      </c>
    </row>
    <row r="17812" spans="1:6" x14ac:dyDescent="0.35">
      <c r="A17812" t="s">
        <v>6</v>
      </c>
      <c r="B17812">
        <v>17811</v>
      </c>
      <c r="C17812" s="2" t="s">
        <v>2539</v>
      </c>
      <c r="D17812" s="2" t="s">
        <v>2540</v>
      </c>
      <c r="F17812" t="b">
        <v>0</v>
      </c>
    </row>
    <row r="17813" spans="1:6" x14ac:dyDescent="0.35">
      <c r="A17813" t="s">
        <v>6</v>
      </c>
      <c r="B17813">
        <v>17812</v>
      </c>
      <c r="C17813" s="2" t="s">
        <v>2541</v>
      </c>
      <c r="D17813" s="2" t="s">
        <v>2542</v>
      </c>
      <c r="F17813" t="b">
        <v>1</v>
      </c>
    </row>
    <row r="17814" spans="1:6" x14ac:dyDescent="0.35">
      <c r="A17814" t="s">
        <v>6</v>
      </c>
      <c r="B17814">
        <v>17813</v>
      </c>
      <c r="C17814" s="2" t="s">
        <v>2543</v>
      </c>
      <c r="D17814" s="2" t="s">
        <v>2544</v>
      </c>
      <c r="F17814" t="b">
        <v>1</v>
      </c>
    </row>
    <row r="17815" spans="1:6" x14ac:dyDescent="0.35">
      <c r="A17815" t="s">
        <v>6</v>
      </c>
      <c r="B17815">
        <v>17814</v>
      </c>
      <c r="C17815" s="2" t="s">
        <v>2545</v>
      </c>
      <c r="D17815" s="2" t="s">
        <v>2546</v>
      </c>
      <c r="F17815" t="b">
        <v>0</v>
      </c>
    </row>
    <row r="17816" spans="1:6" x14ac:dyDescent="0.35">
      <c r="A17816" t="s">
        <v>6</v>
      </c>
      <c r="B17816">
        <v>17815</v>
      </c>
      <c r="C17816" s="2" t="s">
        <v>2547</v>
      </c>
      <c r="D17816" s="2" t="s">
        <v>2548</v>
      </c>
      <c r="F17816" t="b">
        <v>1</v>
      </c>
    </row>
    <row r="17817" spans="1:6" x14ac:dyDescent="0.35">
      <c r="A17817" t="s">
        <v>6</v>
      </c>
      <c r="B17817">
        <v>17816</v>
      </c>
      <c r="C17817" s="2" t="s">
        <v>2549</v>
      </c>
      <c r="D17817" s="2" t="s">
        <v>2550</v>
      </c>
      <c r="F17817" t="b">
        <v>0</v>
      </c>
    </row>
    <row r="17818" spans="1:6" x14ac:dyDescent="0.35">
      <c r="A17818" t="s">
        <v>6</v>
      </c>
      <c r="B17818">
        <v>17817</v>
      </c>
      <c r="C17818" s="2" t="s">
        <v>2551</v>
      </c>
      <c r="D17818" s="2" t="s">
        <v>2552</v>
      </c>
      <c r="F17818" t="b">
        <v>0</v>
      </c>
    </row>
    <row r="17819" spans="1:6" x14ac:dyDescent="0.35">
      <c r="A17819" t="s">
        <v>6</v>
      </c>
      <c r="B17819">
        <v>17818</v>
      </c>
      <c r="C17819" s="2" t="s">
        <v>2553</v>
      </c>
      <c r="D17819" s="2" t="s">
        <v>2554</v>
      </c>
      <c r="F17819" t="b">
        <v>1</v>
      </c>
    </row>
    <row r="17820" spans="1:6" x14ac:dyDescent="0.35">
      <c r="A17820" t="s">
        <v>6</v>
      </c>
      <c r="B17820">
        <v>17819</v>
      </c>
      <c r="C17820" s="2" t="s">
        <v>2555</v>
      </c>
      <c r="D17820" s="2" t="s">
        <v>2556</v>
      </c>
      <c r="F17820" t="b">
        <v>0</v>
      </c>
    </row>
    <row r="17821" spans="1:6" x14ac:dyDescent="0.35">
      <c r="A17821" t="s">
        <v>6</v>
      </c>
      <c r="B17821">
        <v>17820</v>
      </c>
      <c r="C17821" s="2" t="s">
        <v>2557</v>
      </c>
      <c r="D17821" s="2" t="s">
        <v>2558</v>
      </c>
      <c r="F17821" t="b">
        <v>0</v>
      </c>
    </row>
    <row r="17822" spans="1:6" x14ac:dyDescent="0.35">
      <c r="A17822" t="s">
        <v>6</v>
      </c>
      <c r="B17822">
        <v>17821</v>
      </c>
      <c r="C17822" s="2" t="s">
        <v>650</v>
      </c>
      <c r="D17822" s="2" t="s">
        <v>2559</v>
      </c>
      <c r="F17822" t="b">
        <v>1</v>
      </c>
    </row>
    <row r="17823" spans="1:6" x14ac:dyDescent="0.35">
      <c r="A17823" t="s">
        <v>6</v>
      </c>
      <c r="B17823">
        <v>17822</v>
      </c>
      <c r="C17823" s="2" t="s">
        <v>2560</v>
      </c>
      <c r="D17823" s="2" t="s">
        <v>2561</v>
      </c>
      <c r="F17823" t="b">
        <v>1</v>
      </c>
    </row>
    <row r="17824" spans="1:6" x14ac:dyDescent="0.35">
      <c r="A17824" t="s">
        <v>6</v>
      </c>
      <c r="B17824">
        <v>17823</v>
      </c>
      <c r="C17824" s="2" t="s">
        <v>2562</v>
      </c>
      <c r="D17824" s="2" t="s">
        <v>2563</v>
      </c>
      <c r="F17824" t="b">
        <v>1</v>
      </c>
    </row>
    <row r="17825" spans="1:6" x14ac:dyDescent="0.35">
      <c r="A17825" t="s">
        <v>6</v>
      </c>
      <c r="B17825">
        <v>17824</v>
      </c>
      <c r="C17825" s="2" t="s">
        <v>2564</v>
      </c>
      <c r="D17825" s="2" t="s">
        <v>2565</v>
      </c>
      <c r="F17825" t="b">
        <v>0</v>
      </c>
    </row>
    <row r="17826" spans="1:6" x14ac:dyDescent="0.35">
      <c r="A17826" t="s">
        <v>6</v>
      </c>
      <c r="B17826">
        <v>17825</v>
      </c>
      <c r="C17826" s="2" t="s">
        <v>2566</v>
      </c>
      <c r="D17826" s="2" t="s">
        <v>2567</v>
      </c>
      <c r="F17826" t="b">
        <v>1</v>
      </c>
    </row>
    <row r="17827" spans="1:6" x14ac:dyDescent="0.35">
      <c r="A17827" t="s">
        <v>6</v>
      </c>
      <c r="B17827">
        <v>17826</v>
      </c>
      <c r="C17827" s="2" t="s">
        <v>2568</v>
      </c>
      <c r="D17827" s="2" t="s">
        <v>2569</v>
      </c>
      <c r="F17827" t="b">
        <v>1</v>
      </c>
    </row>
    <row r="17828" spans="1:6" x14ac:dyDescent="0.35">
      <c r="A17828" t="s">
        <v>6</v>
      </c>
      <c r="B17828">
        <v>17827</v>
      </c>
      <c r="C17828" s="2" t="s">
        <v>2570</v>
      </c>
      <c r="D17828" s="2" t="s">
        <v>2571</v>
      </c>
      <c r="F17828" t="b">
        <v>1</v>
      </c>
    </row>
    <row r="17829" spans="1:6" x14ac:dyDescent="0.35">
      <c r="A17829" t="s">
        <v>6</v>
      </c>
      <c r="B17829">
        <v>17828</v>
      </c>
      <c r="C17829" s="2" t="s">
        <v>2572</v>
      </c>
      <c r="D17829" s="2" t="s">
        <v>2573</v>
      </c>
      <c r="F17829" t="b">
        <v>1</v>
      </c>
    </row>
    <row r="17830" spans="1:6" x14ac:dyDescent="0.35">
      <c r="A17830" t="s">
        <v>6</v>
      </c>
      <c r="B17830">
        <v>17829</v>
      </c>
      <c r="C17830" s="2" t="s">
        <v>2574</v>
      </c>
      <c r="D17830" s="2" t="s">
        <v>2575</v>
      </c>
      <c r="F17830" t="b">
        <v>0</v>
      </c>
    </row>
    <row r="17831" spans="1:6" x14ac:dyDescent="0.35">
      <c r="A17831" t="s">
        <v>6</v>
      </c>
      <c r="B17831">
        <v>17830</v>
      </c>
      <c r="C17831" s="2" t="s">
        <v>2576</v>
      </c>
      <c r="D17831" s="2" t="s">
        <v>2577</v>
      </c>
      <c r="F17831" t="b">
        <v>1</v>
      </c>
    </row>
    <row r="17832" spans="1:6" x14ac:dyDescent="0.35">
      <c r="A17832" t="s">
        <v>6</v>
      </c>
      <c r="B17832">
        <v>17831</v>
      </c>
      <c r="C17832" s="2" t="s">
        <v>2578</v>
      </c>
      <c r="D17832" s="2" t="s">
        <v>2579</v>
      </c>
      <c r="F17832" t="b">
        <v>0</v>
      </c>
    </row>
    <row r="17833" spans="1:6" x14ac:dyDescent="0.35">
      <c r="A17833" t="s">
        <v>6</v>
      </c>
      <c r="B17833">
        <v>17832</v>
      </c>
      <c r="C17833" s="2" t="s">
        <v>2580</v>
      </c>
      <c r="D17833" s="2" t="s">
        <v>2581</v>
      </c>
      <c r="F17833" t="b">
        <v>0</v>
      </c>
    </row>
    <row r="17834" spans="1:6" x14ac:dyDescent="0.35">
      <c r="A17834" t="s">
        <v>6</v>
      </c>
      <c r="B17834">
        <v>17833</v>
      </c>
      <c r="C17834" s="2" t="s">
        <v>2582</v>
      </c>
      <c r="D17834" s="2" t="s">
        <v>2583</v>
      </c>
      <c r="F17834" t="b">
        <v>1</v>
      </c>
    </row>
    <row r="17835" spans="1:6" x14ac:dyDescent="0.35">
      <c r="A17835" t="s">
        <v>6</v>
      </c>
      <c r="B17835">
        <v>17834</v>
      </c>
      <c r="C17835" s="2" t="s">
        <v>2584</v>
      </c>
      <c r="D17835" s="2" t="s">
        <v>2585</v>
      </c>
      <c r="F17835" t="b">
        <v>1</v>
      </c>
    </row>
    <row r="17836" spans="1:6" x14ac:dyDescent="0.35">
      <c r="A17836" t="s">
        <v>6</v>
      </c>
      <c r="B17836">
        <v>17835</v>
      </c>
      <c r="C17836" s="2" t="s">
        <v>2586</v>
      </c>
      <c r="D17836" s="2" t="s">
        <v>2587</v>
      </c>
      <c r="F17836" t="b">
        <v>0</v>
      </c>
    </row>
    <row r="17837" spans="1:6" x14ac:dyDescent="0.35">
      <c r="A17837" t="s">
        <v>6</v>
      </c>
      <c r="B17837">
        <v>17836</v>
      </c>
      <c r="C17837" s="2" t="s">
        <v>2588</v>
      </c>
      <c r="D17837" s="2" t="s">
        <v>2589</v>
      </c>
      <c r="F17837" t="b">
        <v>0</v>
      </c>
    </row>
    <row r="17838" spans="1:6" x14ac:dyDescent="0.35">
      <c r="A17838" t="s">
        <v>6</v>
      </c>
      <c r="B17838">
        <v>17837</v>
      </c>
      <c r="C17838" s="2" t="s">
        <v>2590</v>
      </c>
      <c r="D17838" s="2" t="s">
        <v>2591</v>
      </c>
      <c r="F17838" t="b">
        <v>0</v>
      </c>
    </row>
    <row r="17839" spans="1:6" x14ac:dyDescent="0.35">
      <c r="A17839" t="s">
        <v>6</v>
      </c>
      <c r="B17839">
        <v>17838</v>
      </c>
      <c r="C17839" s="2" t="s">
        <v>2592</v>
      </c>
      <c r="D17839" s="2" t="s">
        <v>2593</v>
      </c>
      <c r="F17839" t="b">
        <v>1</v>
      </c>
    </row>
    <row r="17840" spans="1:6" x14ac:dyDescent="0.35">
      <c r="A17840" t="s">
        <v>6</v>
      </c>
      <c r="B17840">
        <v>17839</v>
      </c>
      <c r="C17840" s="2" t="s">
        <v>2594</v>
      </c>
      <c r="D17840" s="2" t="s">
        <v>2595</v>
      </c>
      <c r="F17840" t="b">
        <v>0</v>
      </c>
    </row>
    <row r="17841" spans="1:6" x14ac:dyDescent="0.35">
      <c r="A17841" t="s">
        <v>6</v>
      </c>
      <c r="B17841">
        <v>17840</v>
      </c>
      <c r="C17841" s="2" t="s">
        <v>2596</v>
      </c>
      <c r="D17841" s="2" t="s">
        <v>2597</v>
      </c>
      <c r="F17841" t="b">
        <v>1</v>
      </c>
    </row>
    <row r="17842" spans="1:6" x14ac:dyDescent="0.35">
      <c r="A17842" t="s">
        <v>6</v>
      </c>
      <c r="B17842">
        <v>17841</v>
      </c>
      <c r="C17842" s="2" t="s">
        <v>2598</v>
      </c>
      <c r="D17842" s="2" t="s">
        <v>2599</v>
      </c>
      <c r="F17842" t="b">
        <v>1</v>
      </c>
    </row>
    <row r="17843" spans="1:6" x14ac:dyDescent="0.35">
      <c r="A17843" t="s">
        <v>6</v>
      </c>
      <c r="B17843">
        <v>17842</v>
      </c>
      <c r="C17843" s="2" t="s">
        <v>869</v>
      </c>
      <c r="D17843" s="2" t="s">
        <v>2600</v>
      </c>
      <c r="F17843" t="b">
        <v>1</v>
      </c>
    </row>
    <row r="17844" spans="1:6" x14ac:dyDescent="0.35">
      <c r="A17844" t="s">
        <v>6</v>
      </c>
      <c r="B17844">
        <v>17843</v>
      </c>
      <c r="C17844" s="2" t="s">
        <v>2601</v>
      </c>
      <c r="D17844" s="2" t="s">
        <v>2602</v>
      </c>
      <c r="F17844" t="b">
        <v>0</v>
      </c>
    </row>
    <row r="17845" spans="1:6" x14ac:dyDescent="0.35">
      <c r="A17845" t="s">
        <v>6</v>
      </c>
      <c r="B17845">
        <v>17844</v>
      </c>
      <c r="C17845" s="2" t="s">
        <v>2603</v>
      </c>
      <c r="D17845" s="2" t="s">
        <v>2604</v>
      </c>
      <c r="F17845" t="b">
        <v>0</v>
      </c>
    </row>
    <row r="17846" spans="1:6" x14ac:dyDescent="0.35">
      <c r="A17846" t="s">
        <v>6</v>
      </c>
      <c r="B17846">
        <v>17845</v>
      </c>
      <c r="C17846" s="2" t="s">
        <v>2605</v>
      </c>
      <c r="D17846" s="2" t="s">
        <v>2606</v>
      </c>
      <c r="F17846" t="b">
        <v>0</v>
      </c>
    </row>
    <row r="17847" spans="1:6" x14ac:dyDescent="0.35">
      <c r="A17847" t="s">
        <v>6</v>
      </c>
      <c r="B17847">
        <v>17846</v>
      </c>
      <c r="C17847" s="2" t="s">
        <v>2607</v>
      </c>
      <c r="D17847" s="2" t="s">
        <v>2608</v>
      </c>
      <c r="F17847" t="b">
        <v>1</v>
      </c>
    </row>
    <row r="17848" spans="1:6" x14ac:dyDescent="0.35">
      <c r="A17848" t="s">
        <v>6</v>
      </c>
      <c r="B17848">
        <v>17847</v>
      </c>
      <c r="C17848" s="2" t="s">
        <v>302</v>
      </c>
      <c r="D17848" s="2" t="s">
        <v>2609</v>
      </c>
      <c r="F17848" t="b">
        <v>0</v>
      </c>
    </row>
    <row r="17849" spans="1:6" x14ac:dyDescent="0.35">
      <c r="A17849" t="s">
        <v>6</v>
      </c>
      <c r="B17849">
        <v>17848</v>
      </c>
      <c r="C17849" s="2" t="s">
        <v>2610</v>
      </c>
      <c r="D17849" s="2" t="s">
        <v>2611</v>
      </c>
      <c r="F17849" t="b">
        <v>1</v>
      </c>
    </row>
    <row r="17850" spans="1:6" x14ac:dyDescent="0.35">
      <c r="A17850" t="s">
        <v>6</v>
      </c>
      <c r="B17850">
        <v>17849</v>
      </c>
      <c r="C17850" s="2" t="s">
        <v>2612</v>
      </c>
      <c r="D17850" s="2" t="s">
        <v>2613</v>
      </c>
      <c r="F17850" t="b">
        <v>1</v>
      </c>
    </row>
    <row r="17851" spans="1:6" x14ac:dyDescent="0.35">
      <c r="A17851" t="s">
        <v>6</v>
      </c>
      <c r="B17851">
        <v>17850</v>
      </c>
      <c r="C17851" s="2" t="s">
        <v>2614</v>
      </c>
      <c r="D17851" s="2" t="s">
        <v>2615</v>
      </c>
      <c r="F17851" t="b">
        <v>0</v>
      </c>
    </row>
    <row r="17852" spans="1:6" x14ac:dyDescent="0.35">
      <c r="A17852" t="s">
        <v>6</v>
      </c>
      <c r="B17852">
        <v>17851</v>
      </c>
      <c r="C17852" s="2" t="s">
        <v>2616</v>
      </c>
      <c r="D17852" s="2" t="s">
        <v>2617</v>
      </c>
      <c r="F17852" t="b">
        <v>0</v>
      </c>
    </row>
    <row r="17853" spans="1:6" x14ac:dyDescent="0.35">
      <c r="A17853" t="s">
        <v>6</v>
      </c>
      <c r="B17853">
        <v>17852</v>
      </c>
      <c r="C17853" s="2" t="s">
        <v>2618</v>
      </c>
      <c r="D17853" s="2" t="s">
        <v>2619</v>
      </c>
      <c r="F17853" t="b">
        <v>0</v>
      </c>
    </row>
    <row r="17854" spans="1:6" x14ac:dyDescent="0.35">
      <c r="A17854" t="s">
        <v>6</v>
      </c>
      <c r="B17854">
        <v>17853</v>
      </c>
      <c r="C17854" s="2" t="s">
        <v>2620</v>
      </c>
      <c r="D17854" s="2" t="s">
        <v>2621</v>
      </c>
      <c r="F17854" t="b">
        <v>0</v>
      </c>
    </row>
    <row r="17855" spans="1:6" x14ac:dyDescent="0.35">
      <c r="A17855" t="s">
        <v>6</v>
      </c>
      <c r="B17855">
        <v>17854</v>
      </c>
      <c r="C17855" s="2" t="s">
        <v>2622</v>
      </c>
      <c r="D17855" s="2" t="s">
        <v>2623</v>
      </c>
      <c r="F17855" t="b">
        <v>1</v>
      </c>
    </row>
    <row r="17856" spans="1:6" x14ac:dyDescent="0.35">
      <c r="A17856" t="s">
        <v>6</v>
      </c>
      <c r="B17856">
        <v>17855</v>
      </c>
      <c r="C17856" s="2" t="s">
        <v>802</v>
      </c>
      <c r="D17856" s="2" t="s">
        <v>2624</v>
      </c>
      <c r="F17856" t="b">
        <v>1</v>
      </c>
    </row>
    <row r="17857" spans="1:6" x14ac:dyDescent="0.35">
      <c r="A17857" t="s">
        <v>6</v>
      </c>
      <c r="B17857">
        <v>17856</v>
      </c>
      <c r="C17857" s="2" t="s">
        <v>2625</v>
      </c>
      <c r="D17857" s="2" t="s">
        <v>2626</v>
      </c>
      <c r="F17857" t="b">
        <v>0</v>
      </c>
    </row>
    <row r="17858" spans="1:6" x14ac:dyDescent="0.35">
      <c r="A17858" t="s">
        <v>6</v>
      </c>
      <c r="B17858">
        <v>17857</v>
      </c>
      <c r="C17858" s="2" t="s">
        <v>2627</v>
      </c>
      <c r="D17858" s="2" t="s">
        <v>2628</v>
      </c>
      <c r="F17858" t="b">
        <v>0</v>
      </c>
    </row>
    <row r="17859" spans="1:6" x14ac:dyDescent="0.35">
      <c r="A17859" t="s">
        <v>6</v>
      </c>
      <c r="B17859">
        <v>17858</v>
      </c>
      <c r="C17859" s="2" t="s">
        <v>2629</v>
      </c>
      <c r="D17859" s="2" t="s">
        <v>2630</v>
      </c>
      <c r="F17859" t="b">
        <v>1</v>
      </c>
    </row>
    <row r="17860" spans="1:6" x14ac:dyDescent="0.35">
      <c r="A17860" t="s">
        <v>6</v>
      </c>
      <c r="B17860">
        <v>17859</v>
      </c>
      <c r="C17860" s="2" t="s">
        <v>2631</v>
      </c>
      <c r="D17860" s="2" t="s">
        <v>2632</v>
      </c>
      <c r="F17860" t="b">
        <v>1</v>
      </c>
    </row>
    <row r="17861" spans="1:6" x14ac:dyDescent="0.35">
      <c r="A17861" t="s">
        <v>6</v>
      </c>
      <c r="B17861">
        <v>17860</v>
      </c>
      <c r="C17861" s="2" t="s">
        <v>2633</v>
      </c>
      <c r="D17861" s="2" t="s">
        <v>2634</v>
      </c>
      <c r="F17861" t="b">
        <v>1</v>
      </c>
    </row>
    <row r="17862" spans="1:6" x14ac:dyDescent="0.35">
      <c r="A17862" t="s">
        <v>6</v>
      </c>
      <c r="B17862">
        <v>17861</v>
      </c>
      <c r="C17862" s="2" t="s">
        <v>2635</v>
      </c>
      <c r="D17862" s="2" t="s">
        <v>2636</v>
      </c>
      <c r="F17862" t="b">
        <v>1</v>
      </c>
    </row>
    <row r="17863" spans="1:6" x14ac:dyDescent="0.35">
      <c r="A17863" t="s">
        <v>6</v>
      </c>
      <c r="B17863">
        <v>17862</v>
      </c>
      <c r="C17863" s="2" t="s">
        <v>2637</v>
      </c>
      <c r="D17863" s="2" t="s">
        <v>2638</v>
      </c>
      <c r="F17863" t="b">
        <v>1</v>
      </c>
    </row>
    <row r="17864" spans="1:6" x14ac:dyDescent="0.35">
      <c r="A17864" t="s">
        <v>6</v>
      </c>
      <c r="B17864">
        <v>17863</v>
      </c>
      <c r="C17864" s="2" t="s">
        <v>2639</v>
      </c>
      <c r="D17864" s="2" t="s">
        <v>2640</v>
      </c>
      <c r="F17864" t="b">
        <v>0</v>
      </c>
    </row>
    <row r="17865" spans="1:6" x14ac:dyDescent="0.35">
      <c r="A17865" t="s">
        <v>6</v>
      </c>
      <c r="B17865">
        <v>17864</v>
      </c>
      <c r="C17865" s="2" t="s">
        <v>128</v>
      </c>
      <c r="D17865" s="2" t="s">
        <v>2641</v>
      </c>
      <c r="F17865" t="b">
        <v>1</v>
      </c>
    </row>
    <row r="17866" spans="1:6" x14ac:dyDescent="0.35">
      <c r="A17866" t="s">
        <v>6</v>
      </c>
      <c r="B17866">
        <v>17865</v>
      </c>
      <c r="C17866" s="2" t="s">
        <v>2642</v>
      </c>
      <c r="D17866" s="2" t="s">
        <v>2643</v>
      </c>
      <c r="F17866" t="b">
        <v>1</v>
      </c>
    </row>
    <row r="17867" spans="1:6" x14ac:dyDescent="0.35">
      <c r="A17867" t="s">
        <v>6</v>
      </c>
      <c r="B17867">
        <v>17866</v>
      </c>
      <c r="C17867" s="2" t="s">
        <v>2644</v>
      </c>
      <c r="D17867" s="2" t="s">
        <v>2645</v>
      </c>
      <c r="F17867" t="b">
        <v>1</v>
      </c>
    </row>
    <row r="17868" spans="1:6" x14ac:dyDescent="0.35">
      <c r="A17868" t="s">
        <v>6</v>
      </c>
      <c r="B17868">
        <v>17867</v>
      </c>
      <c r="C17868" s="2" t="s">
        <v>2646</v>
      </c>
      <c r="D17868" s="2" t="s">
        <v>2647</v>
      </c>
      <c r="F17868" t="b">
        <v>1</v>
      </c>
    </row>
    <row r="17869" spans="1:6" x14ac:dyDescent="0.35">
      <c r="A17869" t="s">
        <v>6</v>
      </c>
      <c r="B17869">
        <v>17868</v>
      </c>
      <c r="C17869" s="2" t="s">
        <v>2648</v>
      </c>
      <c r="D17869" s="2" t="s">
        <v>2649</v>
      </c>
      <c r="F17869" t="b">
        <v>1</v>
      </c>
    </row>
    <row r="17870" spans="1:6" x14ac:dyDescent="0.35">
      <c r="A17870" t="s">
        <v>6</v>
      </c>
      <c r="B17870">
        <v>17869</v>
      </c>
      <c r="C17870" s="2" t="s">
        <v>2650</v>
      </c>
      <c r="D17870" s="2" t="s">
        <v>2651</v>
      </c>
      <c r="F17870" t="b">
        <v>0</v>
      </c>
    </row>
    <row r="17871" spans="1:6" x14ac:dyDescent="0.35">
      <c r="A17871" t="s">
        <v>6</v>
      </c>
      <c r="B17871">
        <v>17870</v>
      </c>
      <c r="C17871" s="2" t="s">
        <v>2652</v>
      </c>
      <c r="D17871" s="2" t="s">
        <v>2653</v>
      </c>
      <c r="F17871" t="b">
        <v>0</v>
      </c>
    </row>
    <row r="17872" spans="1:6" x14ac:dyDescent="0.35">
      <c r="A17872" t="s">
        <v>6</v>
      </c>
      <c r="B17872">
        <v>17871</v>
      </c>
      <c r="C17872" s="2" t="s">
        <v>2654</v>
      </c>
      <c r="D17872" s="2" t="s">
        <v>2655</v>
      </c>
      <c r="F17872" t="b">
        <v>1</v>
      </c>
    </row>
    <row r="17873" spans="1:6" x14ac:dyDescent="0.35">
      <c r="A17873" t="s">
        <v>6</v>
      </c>
      <c r="B17873">
        <v>17872</v>
      </c>
      <c r="C17873" s="2" t="s">
        <v>2656</v>
      </c>
      <c r="D17873" s="2" t="s">
        <v>2657</v>
      </c>
      <c r="F17873" t="b">
        <v>0</v>
      </c>
    </row>
    <row r="17874" spans="1:6" x14ac:dyDescent="0.35">
      <c r="A17874" t="s">
        <v>6</v>
      </c>
      <c r="B17874">
        <v>17873</v>
      </c>
      <c r="C17874" s="2" t="s">
        <v>2658</v>
      </c>
      <c r="D17874" s="2" t="s">
        <v>2659</v>
      </c>
      <c r="F17874" t="b">
        <v>0</v>
      </c>
    </row>
    <row r="17875" spans="1:6" x14ac:dyDescent="0.35">
      <c r="A17875" t="s">
        <v>6</v>
      </c>
      <c r="B17875">
        <v>17874</v>
      </c>
      <c r="C17875" s="2" t="s">
        <v>284</v>
      </c>
      <c r="D17875" s="2" t="s">
        <v>2660</v>
      </c>
      <c r="F17875" t="b">
        <v>0</v>
      </c>
    </row>
    <row r="17876" spans="1:6" x14ac:dyDescent="0.35">
      <c r="A17876" t="s">
        <v>6</v>
      </c>
      <c r="B17876">
        <v>17875</v>
      </c>
      <c r="C17876" s="2" t="s">
        <v>182</v>
      </c>
      <c r="D17876" s="2" t="s">
        <v>2661</v>
      </c>
      <c r="F17876" t="b">
        <v>0</v>
      </c>
    </row>
    <row r="17877" spans="1:6" x14ac:dyDescent="0.35">
      <c r="A17877" t="s">
        <v>6</v>
      </c>
      <c r="B17877">
        <v>17876</v>
      </c>
      <c r="C17877" s="2" t="s">
        <v>2662</v>
      </c>
      <c r="D17877" s="2" t="s">
        <v>2663</v>
      </c>
      <c r="F17877" t="b">
        <v>1</v>
      </c>
    </row>
    <row r="17878" spans="1:6" x14ac:dyDescent="0.35">
      <c r="A17878" t="s">
        <v>6</v>
      </c>
      <c r="B17878">
        <v>17877</v>
      </c>
      <c r="C17878" s="2" t="s">
        <v>2664</v>
      </c>
      <c r="D17878" s="2" t="s">
        <v>2665</v>
      </c>
      <c r="F17878" t="b">
        <v>0</v>
      </c>
    </row>
    <row r="17879" spans="1:6" x14ac:dyDescent="0.35">
      <c r="A17879" t="s">
        <v>6</v>
      </c>
      <c r="B17879">
        <v>17878</v>
      </c>
      <c r="C17879" s="2" t="s">
        <v>650</v>
      </c>
      <c r="D17879" s="2" t="s">
        <v>2666</v>
      </c>
      <c r="F17879" t="b">
        <v>0</v>
      </c>
    </row>
    <row r="17880" spans="1:6" x14ac:dyDescent="0.35">
      <c r="A17880" t="s">
        <v>6</v>
      </c>
      <c r="B17880">
        <v>17879</v>
      </c>
      <c r="C17880" s="2" t="s">
        <v>2667</v>
      </c>
      <c r="D17880" s="2" t="s">
        <v>2668</v>
      </c>
      <c r="F17880" t="b">
        <v>0</v>
      </c>
    </row>
    <row r="17881" spans="1:6" x14ac:dyDescent="0.35">
      <c r="A17881" t="s">
        <v>6</v>
      </c>
      <c r="B17881">
        <v>17880</v>
      </c>
      <c r="C17881" s="2" t="s">
        <v>2669</v>
      </c>
      <c r="D17881" s="2" t="s">
        <v>2670</v>
      </c>
      <c r="F17881" t="b">
        <v>1</v>
      </c>
    </row>
    <row r="17882" spans="1:6" x14ac:dyDescent="0.35">
      <c r="A17882" t="s">
        <v>6</v>
      </c>
      <c r="B17882">
        <v>17881</v>
      </c>
      <c r="C17882" s="2" t="s">
        <v>2671</v>
      </c>
      <c r="D17882" s="2" t="s">
        <v>2672</v>
      </c>
      <c r="F17882" t="b">
        <v>1</v>
      </c>
    </row>
    <row r="17883" spans="1:6" x14ac:dyDescent="0.35">
      <c r="A17883" t="s">
        <v>6</v>
      </c>
      <c r="B17883">
        <v>17882</v>
      </c>
      <c r="C17883" s="2" t="s">
        <v>2673</v>
      </c>
      <c r="D17883" s="2" t="s">
        <v>2674</v>
      </c>
      <c r="F17883" t="b">
        <v>1</v>
      </c>
    </row>
    <row r="17884" spans="1:6" x14ac:dyDescent="0.35">
      <c r="A17884" t="s">
        <v>6</v>
      </c>
      <c r="B17884">
        <v>17883</v>
      </c>
      <c r="C17884" s="2" t="s">
        <v>2675</v>
      </c>
      <c r="D17884" s="2" t="s">
        <v>2676</v>
      </c>
      <c r="F17884" t="b">
        <v>1</v>
      </c>
    </row>
    <row r="17885" spans="1:6" x14ac:dyDescent="0.35">
      <c r="A17885" t="s">
        <v>6</v>
      </c>
      <c r="B17885">
        <v>17884</v>
      </c>
      <c r="C17885" s="2" t="s">
        <v>2677</v>
      </c>
      <c r="D17885" s="2" t="s">
        <v>2678</v>
      </c>
      <c r="F17885" t="b">
        <v>0</v>
      </c>
    </row>
    <row r="17886" spans="1:6" x14ac:dyDescent="0.35">
      <c r="A17886" t="s">
        <v>6</v>
      </c>
      <c r="B17886">
        <v>17885</v>
      </c>
      <c r="C17886" s="2" t="s">
        <v>2679</v>
      </c>
      <c r="D17886" s="2" t="s">
        <v>2680</v>
      </c>
      <c r="F17886" t="b">
        <v>1</v>
      </c>
    </row>
    <row r="17887" spans="1:6" x14ac:dyDescent="0.35">
      <c r="A17887" t="s">
        <v>6</v>
      </c>
      <c r="B17887">
        <v>17886</v>
      </c>
      <c r="C17887" s="2" t="s">
        <v>2681</v>
      </c>
      <c r="D17887" s="2" t="s">
        <v>2682</v>
      </c>
      <c r="F17887" t="b">
        <v>0</v>
      </c>
    </row>
    <row r="17888" spans="1:6" x14ac:dyDescent="0.35">
      <c r="A17888" t="s">
        <v>6</v>
      </c>
      <c r="B17888">
        <v>17887</v>
      </c>
      <c r="C17888" s="2" t="s">
        <v>2683</v>
      </c>
      <c r="D17888" s="2" t="s">
        <v>2684</v>
      </c>
      <c r="F17888" t="b">
        <v>0</v>
      </c>
    </row>
    <row r="17889" spans="1:6" x14ac:dyDescent="0.35">
      <c r="A17889" t="s">
        <v>6</v>
      </c>
      <c r="B17889">
        <v>17888</v>
      </c>
      <c r="C17889" s="2" t="s">
        <v>2685</v>
      </c>
      <c r="D17889" s="2" t="s">
        <v>2686</v>
      </c>
      <c r="F17889" t="b">
        <v>0</v>
      </c>
    </row>
    <row r="17890" spans="1:6" x14ac:dyDescent="0.35">
      <c r="A17890" t="s">
        <v>6</v>
      </c>
      <c r="B17890">
        <v>17889</v>
      </c>
      <c r="C17890" s="2" t="s">
        <v>2687</v>
      </c>
      <c r="D17890" s="2" t="s">
        <v>2688</v>
      </c>
      <c r="F17890" t="b">
        <v>1</v>
      </c>
    </row>
    <row r="17891" spans="1:6" x14ac:dyDescent="0.35">
      <c r="A17891" t="s">
        <v>6</v>
      </c>
      <c r="B17891">
        <v>17890</v>
      </c>
      <c r="C17891" s="2" t="s">
        <v>2689</v>
      </c>
      <c r="D17891" s="2" t="s">
        <v>2690</v>
      </c>
      <c r="F17891" t="b">
        <v>0</v>
      </c>
    </row>
    <row r="17892" spans="1:6" x14ac:dyDescent="0.35">
      <c r="A17892" t="s">
        <v>6</v>
      </c>
      <c r="B17892">
        <v>17891</v>
      </c>
      <c r="C17892" s="2" t="s">
        <v>2691</v>
      </c>
      <c r="D17892" s="2" t="s">
        <v>2692</v>
      </c>
      <c r="F17892" t="b">
        <v>1</v>
      </c>
    </row>
    <row r="17893" spans="1:6" x14ac:dyDescent="0.35">
      <c r="A17893" t="s">
        <v>6</v>
      </c>
      <c r="B17893">
        <v>17892</v>
      </c>
      <c r="C17893" s="2" t="s">
        <v>2693</v>
      </c>
      <c r="D17893" s="2" t="s">
        <v>2694</v>
      </c>
      <c r="F17893" t="b">
        <v>1</v>
      </c>
    </row>
    <row r="17894" spans="1:6" x14ac:dyDescent="0.35">
      <c r="A17894" t="s">
        <v>6</v>
      </c>
      <c r="B17894">
        <v>17893</v>
      </c>
      <c r="C17894" s="2" t="s">
        <v>2695</v>
      </c>
      <c r="D17894" s="2" t="s">
        <v>2696</v>
      </c>
      <c r="F17894" t="b">
        <v>0</v>
      </c>
    </row>
    <row r="17895" spans="1:6" x14ac:dyDescent="0.35">
      <c r="A17895" t="s">
        <v>6</v>
      </c>
      <c r="B17895">
        <v>17894</v>
      </c>
      <c r="C17895" s="2" t="s">
        <v>2697</v>
      </c>
      <c r="D17895" s="2" t="s">
        <v>2698</v>
      </c>
      <c r="F17895" t="b">
        <v>0</v>
      </c>
    </row>
    <row r="17896" spans="1:6" x14ac:dyDescent="0.35">
      <c r="A17896" t="s">
        <v>6</v>
      </c>
      <c r="B17896">
        <v>17895</v>
      </c>
      <c r="C17896" s="2" t="s">
        <v>2699</v>
      </c>
      <c r="D17896" s="2" t="s">
        <v>2700</v>
      </c>
      <c r="F17896" t="b">
        <v>0</v>
      </c>
    </row>
    <row r="17897" spans="1:6" x14ac:dyDescent="0.35">
      <c r="A17897" t="s">
        <v>6</v>
      </c>
      <c r="B17897">
        <v>17896</v>
      </c>
      <c r="C17897" s="2" t="s">
        <v>2701</v>
      </c>
      <c r="D17897" s="2" t="s">
        <v>2702</v>
      </c>
      <c r="F17897" t="b">
        <v>1</v>
      </c>
    </row>
    <row r="17898" spans="1:6" x14ac:dyDescent="0.35">
      <c r="A17898" t="s">
        <v>6</v>
      </c>
      <c r="B17898">
        <v>17897</v>
      </c>
      <c r="C17898" s="2" t="s">
        <v>2703</v>
      </c>
      <c r="D17898" s="2" t="s">
        <v>2704</v>
      </c>
      <c r="F17898" t="b">
        <v>1</v>
      </c>
    </row>
    <row r="17899" spans="1:6" x14ac:dyDescent="0.35">
      <c r="A17899" t="s">
        <v>6</v>
      </c>
      <c r="B17899">
        <v>17898</v>
      </c>
      <c r="C17899" s="2" t="s">
        <v>2705</v>
      </c>
      <c r="D17899" s="2" t="s">
        <v>2706</v>
      </c>
      <c r="F17899" t="b">
        <v>1</v>
      </c>
    </row>
    <row r="17900" spans="1:6" x14ac:dyDescent="0.35">
      <c r="A17900" t="s">
        <v>6</v>
      </c>
      <c r="B17900">
        <v>17899</v>
      </c>
      <c r="C17900" s="2" t="s">
        <v>2707</v>
      </c>
      <c r="D17900" s="2" t="s">
        <v>2708</v>
      </c>
      <c r="F17900" t="b">
        <v>1</v>
      </c>
    </row>
    <row r="17901" spans="1:6" x14ac:dyDescent="0.35">
      <c r="A17901" t="s">
        <v>6</v>
      </c>
      <c r="B17901">
        <v>17900</v>
      </c>
      <c r="C17901" s="2" t="s">
        <v>2709</v>
      </c>
      <c r="D17901" s="2" t="s">
        <v>2710</v>
      </c>
      <c r="F17901" t="b">
        <v>0</v>
      </c>
    </row>
    <row r="17902" spans="1:6" x14ac:dyDescent="0.35">
      <c r="A17902" t="s">
        <v>6</v>
      </c>
      <c r="B17902">
        <v>17901</v>
      </c>
      <c r="C17902" s="2" t="s">
        <v>2711</v>
      </c>
      <c r="D17902" s="2" t="s">
        <v>2712</v>
      </c>
      <c r="F17902" t="b">
        <v>1</v>
      </c>
    </row>
    <row r="17903" spans="1:6" x14ac:dyDescent="0.35">
      <c r="A17903" t="s">
        <v>6</v>
      </c>
      <c r="B17903">
        <v>17902</v>
      </c>
      <c r="C17903" s="2" t="s">
        <v>2713</v>
      </c>
      <c r="D17903" s="2" t="s">
        <v>2714</v>
      </c>
      <c r="F17903" t="b">
        <v>1</v>
      </c>
    </row>
    <row r="17904" spans="1:6" x14ac:dyDescent="0.35">
      <c r="A17904" t="s">
        <v>6</v>
      </c>
      <c r="B17904">
        <v>17903</v>
      </c>
      <c r="C17904" s="2" t="s">
        <v>2715</v>
      </c>
      <c r="D17904" s="2" t="s">
        <v>2716</v>
      </c>
      <c r="F17904" t="b">
        <v>1</v>
      </c>
    </row>
    <row r="17905" spans="1:6" x14ac:dyDescent="0.35">
      <c r="A17905" t="s">
        <v>6</v>
      </c>
      <c r="B17905">
        <v>17904</v>
      </c>
      <c r="C17905" s="2" t="s">
        <v>2717</v>
      </c>
      <c r="D17905" s="2" t="s">
        <v>2718</v>
      </c>
      <c r="F17905" t="b">
        <v>1</v>
      </c>
    </row>
    <row r="17906" spans="1:6" x14ac:dyDescent="0.35">
      <c r="A17906" t="s">
        <v>6</v>
      </c>
      <c r="B17906">
        <v>17905</v>
      </c>
      <c r="C17906" s="2" t="s">
        <v>2719</v>
      </c>
      <c r="D17906" s="2" t="s">
        <v>2720</v>
      </c>
      <c r="F17906" t="b">
        <v>1</v>
      </c>
    </row>
    <row r="17907" spans="1:6" x14ac:dyDescent="0.35">
      <c r="A17907" t="s">
        <v>6</v>
      </c>
      <c r="B17907">
        <v>17906</v>
      </c>
      <c r="C17907" s="2" t="s">
        <v>2721</v>
      </c>
      <c r="D17907" s="2" t="s">
        <v>2722</v>
      </c>
      <c r="F17907" t="b">
        <v>1</v>
      </c>
    </row>
    <row r="17908" spans="1:6" x14ac:dyDescent="0.35">
      <c r="A17908" t="s">
        <v>6</v>
      </c>
      <c r="B17908">
        <v>17907</v>
      </c>
      <c r="C17908" s="2" t="s">
        <v>2723</v>
      </c>
      <c r="D17908" s="2" t="s">
        <v>2724</v>
      </c>
      <c r="F17908" t="b">
        <v>0</v>
      </c>
    </row>
    <row r="17909" spans="1:6" x14ac:dyDescent="0.35">
      <c r="A17909" t="s">
        <v>6</v>
      </c>
      <c r="B17909">
        <v>17908</v>
      </c>
      <c r="C17909" s="2" t="s">
        <v>2725</v>
      </c>
      <c r="D17909" s="2" t="s">
        <v>2726</v>
      </c>
      <c r="F17909" t="b">
        <v>0</v>
      </c>
    </row>
    <row r="17910" spans="1:6" x14ac:dyDescent="0.35">
      <c r="A17910" t="s">
        <v>6</v>
      </c>
      <c r="B17910">
        <v>17909</v>
      </c>
      <c r="C17910" s="2" t="s">
        <v>2727</v>
      </c>
      <c r="D17910" s="2" t="s">
        <v>2728</v>
      </c>
      <c r="F17910" t="b">
        <v>1</v>
      </c>
    </row>
    <row r="17911" spans="1:6" x14ac:dyDescent="0.35">
      <c r="A17911" t="s">
        <v>6</v>
      </c>
      <c r="B17911">
        <v>17910</v>
      </c>
      <c r="C17911" s="2" t="s">
        <v>2729</v>
      </c>
      <c r="D17911" s="2" t="s">
        <v>2730</v>
      </c>
      <c r="F17911" t="b">
        <v>0</v>
      </c>
    </row>
    <row r="17912" spans="1:6" x14ac:dyDescent="0.35">
      <c r="A17912" t="s">
        <v>6</v>
      </c>
      <c r="B17912">
        <v>17911</v>
      </c>
      <c r="C17912" s="2" t="s">
        <v>376</v>
      </c>
      <c r="D17912" s="2" t="s">
        <v>2731</v>
      </c>
      <c r="F17912" t="b">
        <v>1</v>
      </c>
    </row>
    <row r="17913" spans="1:6" x14ac:dyDescent="0.35">
      <c r="A17913" t="s">
        <v>6</v>
      </c>
      <c r="B17913">
        <v>17912</v>
      </c>
      <c r="C17913" s="2" t="s">
        <v>2732</v>
      </c>
      <c r="D17913" s="2" t="s">
        <v>2733</v>
      </c>
      <c r="F17913" t="b">
        <v>0</v>
      </c>
    </row>
    <row r="17914" spans="1:6" x14ac:dyDescent="0.35">
      <c r="A17914" t="s">
        <v>6</v>
      </c>
      <c r="B17914">
        <v>17913</v>
      </c>
      <c r="C17914" s="2" t="s">
        <v>2734</v>
      </c>
      <c r="D17914" s="2" t="s">
        <v>2735</v>
      </c>
      <c r="F17914" t="b">
        <v>1</v>
      </c>
    </row>
    <row r="17915" spans="1:6" x14ac:dyDescent="0.35">
      <c r="A17915" t="s">
        <v>6</v>
      </c>
      <c r="B17915">
        <v>17914</v>
      </c>
      <c r="C17915" s="2" t="s">
        <v>2736</v>
      </c>
      <c r="D17915" s="2" t="s">
        <v>2737</v>
      </c>
      <c r="F17915" t="b">
        <v>0</v>
      </c>
    </row>
    <row r="17916" spans="1:6" x14ac:dyDescent="0.35">
      <c r="A17916" t="s">
        <v>6</v>
      </c>
      <c r="B17916">
        <v>17915</v>
      </c>
      <c r="C17916" s="2" t="s">
        <v>2738</v>
      </c>
      <c r="D17916" s="2" t="s">
        <v>2739</v>
      </c>
      <c r="F17916" t="b">
        <v>1</v>
      </c>
    </row>
    <row r="17917" spans="1:6" x14ac:dyDescent="0.35">
      <c r="A17917" t="s">
        <v>6</v>
      </c>
      <c r="B17917">
        <v>17916</v>
      </c>
      <c r="C17917" s="2" t="s">
        <v>2740</v>
      </c>
      <c r="D17917" s="2" t="s">
        <v>2741</v>
      </c>
      <c r="F17917" t="b">
        <v>1</v>
      </c>
    </row>
    <row r="17918" spans="1:6" x14ac:dyDescent="0.35">
      <c r="A17918" t="s">
        <v>6</v>
      </c>
      <c r="B17918">
        <v>17917</v>
      </c>
      <c r="C17918" s="2" t="s">
        <v>2742</v>
      </c>
      <c r="D17918" s="2" t="s">
        <v>2743</v>
      </c>
      <c r="F17918" t="b">
        <v>1</v>
      </c>
    </row>
    <row r="17919" spans="1:6" x14ac:dyDescent="0.35">
      <c r="A17919" t="s">
        <v>6</v>
      </c>
      <c r="B17919">
        <v>17918</v>
      </c>
      <c r="C17919" s="2" t="s">
        <v>2744</v>
      </c>
      <c r="D17919" s="2" t="s">
        <v>2745</v>
      </c>
      <c r="F17919" t="b">
        <v>0</v>
      </c>
    </row>
    <row r="17920" spans="1:6" x14ac:dyDescent="0.35">
      <c r="A17920" t="s">
        <v>6</v>
      </c>
      <c r="B17920">
        <v>17919</v>
      </c>
      <c r="C17920" s="2" t="s">
        <v>2746</v>
      </c>
      <c r="D17920" s="2" t="s">
        <v>2747</v>
      </c>
      <c r="F17920" t="b">
        <v>1</v>
      </c>
    </row>
    <row r="17921" spans="1:6" x14ac:dyDescent="0.35">
      <c r="A17921" t="s">
        <v>6</v>
      </c>
      <c r="B17921">
        <v>17920</v>
      </c>
      <c r="C17921" s="2" t="s">
        <v>2748</v>
      </c>
      <c r="D17921" s="2" t="s">
        <v>2749</v>
      </c>
      <c r="F17921" t="b">
        <v>0</v>
      </c>
    </row>
    <row r="17922" spans="1:6" x14ac:dyDescent="0.35">
      <c r="A17922" t="s">
        <v>6</v>
      </c>
      <c r="B17922">
        <v>17921</v>
      </c>
      <c r="C17922" s="2" t="s">
        <v>2750</v>
      </c>
      <c r="D17922" s="2" t="s">
        <v>2751</v>
      </c>
      <c r="F17922" t="b">
        <v>0</v>
      </c>
    </row>
    <row r="17923" spans="1:6" x14ac:dyDescent="0.35">
      <c r="A17923" t="s">
        <v>6</v>
      </c>
      <c r="B17923">
        <v>17922</v>
      </c>
      <c r="C17923" s="2" t="s">
        <v>1332</v>
      </c>
      <c r="D17923" s="2" t="s">
        <v>2752</v>
      </c>
      <c r="F17923" t="b">
        <v>1</v>
      </c>
    </row>
    <row r="17924" spans="1:6" x14ac:dyDescent="0.35">
      <c r="A17924" t="s">
        <v>6</v>
      </c>
      <c r="B17924">
        <v>17923</v>
      </c>
      <c r="C17924" s="2" t="s">
        <v>2753</v>
      </c>
      <c r="D17924" s="2" t="s">
        <v>2754</v>
      </c>
      <c r="F17924" t="b">
        <v>1</v>
      </c>
    </row>
    <row r="17925" spans="1:6" x14ac:dyDescent="0.35">
      <c r="A17925" t="s">
        <v>6</v>
      </c>
      <c r="B17925">
        <v>17924</v>
      </c>
      <c r="C17925" s="2" t="s">
        <v>2755</v>
      </c>
      <c r="D17925" s="2" t="s">
        <v>2756</v>
      </c>
      <c r="F17925" t="b">
        <v>1</v>
      </c>
    </row>
    <row r="17926" spans="1:6" x14ac:dyDescent="0.35">
      <c r="A17926" t="s">
        <v>6</v>
      </c>
      <c r="B17926">
        <v>17925</v>
      </c>
      <c r="C17926" s="2" t="s">
        <v>364</v>
      </c>
      <c r="D17926" s="2" t="s">
        <v>2757</v>
      </c>
      <c r="F17926" t="b">
        <v>1</v>
      </c>
    </row>
    <row r="17927" spans="1:6" x14ac:dyDescent="0.35">
      <c r="A17927" t="s">
        <v>6</v>
      </c>
      <c r="B17927">
        <v>17926</v>
      </c>
      <c r="C17927" s="2" t="s">
        <v>2758</v>
      </c>
      <c r="D17927" s="2" t="s">
        <v>2759</v>
      </c>
      <c r="F17927" t="b">
        <v>1</v>
      </c>
    </row>
    <row r="17928" spans="1:6" x14ac:dyDescent="0.35">
      <c r="A17928" t="s">
        <v>6</v>
      </c>
      <c r="B17928">
        <v>17927</v>
      </c>
      <c r="C17928" s="2" t="s">
        <v>2760</v>
      </c>
      <c r="D17928" s="2" t="s">
        <v>2761</v>
      </c>
      <c r="F17928" t="b">
        <v>0</v>
      </c>
    </row>
    <row r="17929" spans="1:6" x14ac:dyDescent="0.35">
      <c r="A17929" t="s">
        <v>6</v>
      </c>
      <c r="B17929">
        <v>17928</v>
      </c>
      <c r="C17929" s="2" t="s">
        <v>2762</v>
      </c>
      <c r="D17929" s="2" t="s">
        <v>2763</v>
      </c>
      <c r="F17929" t="b">
        <v>0</v>
      </c>
    </row>
    <row r="17930" spans="1:6" x14ac:dyDescent="0.35">
      <c r="A17930" t="s">
        <v>6</v>
      </c>
      <c r="B17930">
        <v>17929</v>
      </c>
      <c r="C17930" s="2" t="s">
        <v>2764</v>
      </c>
      <c r="D17930" s="2" t="s">
        <v>2765</v>
      </c>
      <c r="F17930" t="b">
        <v>0</v>
      </c>
    </row>
    <row r="17931" spans="1:6" x14ac:dyDescent="0.35">
      <c r="A17931" t="s">
        <v>6</v>
      </c>
      <c r="B17931">
        <v>17930</v>
      </c>
      <c r="C17931" s="2" t="s">
        <v>2766</v>
      </c>
      <c r="D17931" s="2" t="s">
        <v>2767</v>
      </c>
      <c r="F17931" t="b">
        <v>1</v>
      </c>
    </row>
    <row r="17932" spans="1:6" x14ac:dyDescent="0.35">
      <c r="A17932" t="s">
        <v>6</v>
      </c>
      <c r="B17932">
        <v>17931</v>
      </c>
      <c r="C17932" s="2" t="s">
        <v>2768</v>
      </c>
      <c r="D17932" s="2" t="s">
        <v>2769</v>
      </c>
      <c r="F17932" t="b">
        <v>1</v>
      </c>
    </row>
    <row r="17933" spans="1:6" x14ac:dyDescent="0.35">
      <c r="A17933" t="s">
        <v>6</v>
      </c>
      <c r="B17933">
        <v>17932</v>
      </c>
      <c r="C17933" s="2" t="s">
        <v>2770</v>
      </c>
      <c r="D17933" s="2" t="s">
        <v>2771</v>
      </c>
      <c r="F17933" t="b">
        <v>0</v>
      </c>
    </row>
    <row r="17934" spans="1:6" x14ac:dyDescent="0.35">
      <c r="A17934" t="s">
        <v>6</v>
      </c>
      <c r="B17934">
        <v>17933</v>
      </c>
      <c r="C17934" s="2" t="s">
        <v>2772</v>
      </c>
      <c r="D17934" s="2" t="s">
        <v>2773</v>
      </c>
      <c r="F17934" t="b">
        <v>1</v>
      </c>
    </row>
    <row r="17935" spans="1:6" x14ac:dyDescent="0.35">
      <c r="A17935" t="s">
        <v>6</v>
      </c>
      <c r="B17935">
        <v>17934</v>
      </c>
      <c r="C17935" s="2" t="s">
        <v>2774</v>
      </c>
      <c r="D17935" s="2" t="s">
        <v>2775</v>
      </c>
      <c r="F17935" t="b">
        <v>0</v>
      </c>
    </row>
    <row r="17936" spans="1:6" x14ac:dyDescent="0.35">
      <c r="A17936" t="s">
        <v>6</v>
      </c>
      <c r="B17936">
        <v>17935</v>
      </c>
      <c r="C17936" s="2" t="s">
        <v>2776</v>
      </c>
      <c r="D17936" s="2" t="s">
        <v>2777</v>
      </c>
      <c r="F17936" t="b">
        <v>1</v>
      </c>
    </row>
    <row r="17937" spans="1:6" x14ac:dyDescent="0.35">
      <c r="A17937" t="s">
        <v>6</v>
      </c>
      <c r="B17937">
        <v>17936</v>
      </c>
      <c r="C17937" s="2" t="s">
        <v>2778</v>
      </c>
      <c r="D17937" s="2" t="s">
        <v>2779</v>
      </c>
      <c r="F17937" t="b">
        <v>1</v>
      </c>
    </row>
    <row r="17938" spans="1:6" x14ac:dyDescent="0.35">
      <c r="A17938" t="s">
        <v>6</v>
      </c>
      <c r="B17938">
        <v>17937</v>
      </c>
      <c r="C17938" s="2" t="s">
        <v>2780</v>
      </c>
      <c r="D17938" s="2" t="s">
        <v>2781</v>
      </c>
      <c r="F17938" t="b">
        <v>0</v>
      </c>
    </row>
    <row r="17939" spans="1:6" x14ac:dyDescent="0.35">
      <c r="A17939" t="s">
        <v>6</v>
      </c>
      <c r="B17939">
        <v>17938</v>
      </c>
      <c r="C17939" s="2" t="s">
        <v>2782</v>
      </c>
      <c r="D17939" s="2" t="s">
        <v>2783</v>
      </c>
      <c r="F17939" t="b">
        <v>1</v>
      </c>
    </row>
    <row r="17940" spans="1:6" x14ac:dyDescent="0.35">
      <c r="A17940" t="s">
        <v>6</v>
      </c>
      <c r="B17940">
        <v>17939</v>
      </c>
      <c r="C17940" s="2" t="s">
        <v>2784</v>
      </c>
      <c r="D17940" s="2" t="s">
        <v>2785</v>
      </c>
      <c r="F17940" t="b">
        <v>1</v>
      </c>
    </row>
    <row r="17941" spans="1:6" x14ac:dyDescent="0.35">
      <c r="A17941" t="s">
        <v>6</v>
      </c>
      <c r="B17941">
        <v>17940</v>
      </c>
      <c r="C17941" s="2" t="s">
        <v>2786</v>
      </c>
      <c r="D17941" s="2" t="s">
        <v>2787</v>
      </c>
      <c r="F17941" t="b">
        <v>1</v>
      </c>
    </row>
    <row r="17942" spans="1:6" x14ac:dyDescent="0.35">
      <c r="A17942" t="s">
        <v>6</v>
      </c>
      <c r="B17942">
        <v>17941</v>
      </c>
      <c r="C17942" s="2" t="s">
        <v>2788</v>
      </c>
      <c r="D17942" s="2" t="s">
        <v>2789</v>
      </c>
      <c r="F17942" t="b">
        <v>0</v>
      </c>
    </row>
    <row r="17943" spans="1:6" x14ac:dyDescent="0.35">
      <c r="A17943" t="s">
        <v>6</v>
      </c>
      <c r="B17943">
        <v>17942</v>
      </c>
      <c r="C17943" s="2" t="s">
        <v>2790</v>
      </c>
      <c r="D17943" s="2" t="s">
        <v>2791</v>
      </c>
      <c r="F17943" t="b">
        <v>0</v>
      </c>
    </row>
    <row r="17944" spans="1:6" x14ac:dyDescent="0.35">
      <c r="A17944" t="s">
        <v>6</v>
      </c>
      <c r="B17944">
        <v>17943</v>
      </c>
      <c r="C17944" s="2" t="s">
        <v>2792</v>
      </c>
      <c r="D17944" s="2" t="s">
        <v>2793</v>
      </c>
      <c r="F17944" t="b">
        <v>1</v>
      </c>
    </row>
    <row r="17945" spans="1:6" x14ac:dyDescent="0.35">
      <c r="A17945" t="s">
        <v>6</v>
      </c>
      <c r="B17945">
        <v>17944</v>
      </c>
      <c r="C17945" s="2" t="s">
        <v>2794</v>
      </c>
      <c r="D17945" s="2" t="s">
        <v>2795</v>
      </c>
      <c r="F17945" t="b">
        <v>1</v>
      </c>
    </row>
    <row r="17946" spans="1:6" x14ac:dyDescent="0.35">
      <c r="A17946" t="s">
        <v>6</v>
      </c>
      <c r="B17946">
        <v>17945</v>
      </c>
      <c r="C17946" s="2" t="s">
        <v>2796</v>
      </c>
      <c r="D17946" s="2" t="s">
        <v>2797</v>
      </c>
      <c r="F17946" t="b">
        <v>1</v>
      </c>
    </row>
    <row r="17947" spans="1:6" x14ac:dyDescent="0.35">
      <c r="A17947" t="s">
        <v>6</v>
      </c>
      <c r="B17947">
        <v>17946</v>
      </c>
      <c r="C17947" s="2" t="s">
        <v>2798</v>
      </c>
      <c r="D17947" s="2" t="s">
        <v>2799</v>
      </c>
      <c r="F17947" t="b">
        <v>1</v>
      </c>
    </row>
    <row r="17948" spans="1:6" x14ac:dyDescent="0.35">
      <c r="A17948" t="s">
        <v>6</v>
      </c>
      <c r="B17948">
        <v>17947</v>
      </c>
      <c r="C17948" s="2" t="s">
        <v>2800</v>
      </c>
      <c r="D17948" s="2" t="s">
        <v>2801</v>
      </c>
      <c r="F17948" t="b">
        <v>1</v>
      </c>
    </row>
    <row r="17949" spans="1:6" x14ac:dyDescent="0.35">
      <c r="A17949" t="s">
        <v>6</v>
      </c>
      <c r="B17949">
        <v>17948</v>
      </c>
      <c r="C17949" s="2" t="s">
        <v>2802</v>
      </c>
      <c r="D17949" s="2" t="s">
        <v>2803</v>
      </c>
      <c r="F17949" t="b">
        <v>0</v>
      </c>
    </row>
    <row r="17950" spans="1:6" x14ac:dyDescent="0.35">
      <c r="A17950" t="s">
        <v>6</v>
      </c>
      <c r="B17950">
        <v>17949</v>
      </c>
      <c r="C17950" s="2" t="s">
        <v>2804</v>
      </c>
      <c r="D17950" s="2" t="s">
        <v>2805</v>
      </c>
      <c r="F17950" t="b">
        <v>1</v>
      </c>
    </row>
    <row r="17951" spans="1:6" x14ac:dyDescent="0.35">
      <c r="A17951" t="s">
        <v>6</v>
      </c>
      <c r="B17951">
        <v>17950</v>
      </c>
      <c r="C17951" s="2" t="s">
        <v>452</v>
      </c>
      <c r="D17951" s="2" t="s">
        <v>2806</v>
      </c>
      <c r="F17951" t="b">
        <v>0</v>
      </c>
    </row>
    <row r="17952" spans="1:6" x14ac:dyDescent="0.35">
      <c r="A17952" t="s">
        <v>6</v>
      </c>
      <c r="B17952">
        <v>17951</v>
      </c>
      <c r="C17952" s="2" t="s">
        <v>2807</v>
      </c>
      <c r="D17952" s="2" t="s">
        <v>2808</v>
      </c>
      <c r="F17952" t="b">
        <v>1</v>
      </c>
    </row>
    <row r="17953" spans="1:6" x14ac:dyDescent="0.35">
      <c r="A17953" t="s">
        <v>6</v>
      </c>
      <c r="B17953">
        <v>17952</v>
      </c>
      <c r="C17953" s="2" t="s">
        <v>2809</v>
      </c>
      <c r="D17953" s="2" t="s">
        <v>2810</v>
      </c>
      <c r="F17953" t="b">
        <v>1</v>
      </c>
    </row>
    <row r="17954" spans="1:6" x14ac:dyDescent="0.35">
      <c r="A17954" t="s">
        <v>6</v>
      </c>
      <c r="B17954">
        <v>17953</v>
      </c>
      <c r="C17954" s="2" t="s">
        <v>2811</v>
      </c>
      <c r="D17954" s="2" t="s">
        <v>2812</v>
      </c>
      <c r="F17954" t="b">
        <v>0</v>
      </c>
    </row>
    <row r="17955" spans="1:6" x14ac:dyDescent="0.35">
      <c r="A17955" t="s">
        <v>6</v>
      </c>
      <c r="B17955">
        <v>17954</v>
      </c>
      <c r="C17955" s="2" t="s">
        <v>2813</v>
      </c>
      <c r="D17955" s="2" t="s">
        <v>2814</v>
      </c>
      <c r="F17955" t="b">
        <v>1</v>
      </c>
    </row>
    <row r="17956" spans="1:6" x14ac:dyDescent="0.35">
      <c r="A17956" t="s">
        <v>6</v>
      </c>
      <c r="B17956">
        <v>17955</v>
      </c>
      <c r="C17956" s="2" t="s">
        <v>2815</v>
      </c>
      <c r="D17956" s="2" t="s">
        <v>2816</v>
      </c>
      <c r="F17956" t="b">
        <v>1</v>
      </c>
    </row>
    <row r="17957" spans="1:6" x14ac:dyDescent="0.35">
      <c r="A17957" t="s">
        <v>6</v>
      </c>
      <c r="B17957">
        <v>17956</v>
      </c>
      <c r="C17957" s="2" t="s">
        <v>2817</v>
      </c>
      <c r="D17957" s="2" t="s">
        <v>2818</v>
      </c>
      <c r="F17957" t="b">
        <v>1</v>
      </c>
    </row>
    <row r="17958" spans="1:6" x14ac:dyDescent="0.35">
      <c r="A17958" t="s">
        <v>6</v>
      </c>
      <c r="B17958">
        <v>17957</v>
      </c>
      <c r="C17958" s="2" t="s">
        <v>2819</v>
      </c>
      <c r="D17958" s="2" t="s">
        <v>2820</v>
      </c>
      <c r="F17958" t="b">
        <v>1</v>
      </c>
    </row>
    <row r="17959" spans="1:6" x14ac:dyDescent="0.35">
      <c r="A17959" t="s">
        <v>6</v>
      </c>
      <c r="B17959">
        <v>17958</v>
      </c>
      <c r="C17959" s="2" t="s">
        <v>2821</v>
      </c>
      <c r="D17959" s="2" t="s">
        <v>2822</v>
      </c>
      <c r="F17959" t="b">
        <v>0</v>
      </c>
    </row>
    <row r="17960" spans="1:6" x14ac:dyDescent="0.35">
      <c r="A17960" t="s">
        <v>6</v>
      </c>
      <c r="B17960">
        <v>17959</v>
      </c>
      <c r="C17960" s="2" t="s">
        <v>2823</v>
      </c>
      <c r="D17960" s="2" t="s">
        <v>2824</v>
      </c>
      <c r="F17960" t="b">
        <v>1</v>
      </c>
    </row>
    <row r="17961" spans="1:6" x14ac:dyDescent="0.35">
      <c r="A17961" t="s">
        <v>6</v>
      </c>
      <c r="B17961">
        <v>17960</v>
      </c>
      <c r="C17961" s="2" t="s">
        <v>2825</v>
      </c>
      <c r="D17961" s="2" t="s">
        <v>2826</v>
      </c>
      <c r="F17961" t="b">
        <v>0</v>
      </c>
    </row>
    <row r="17962" spans="1:6" x14ac:dyDescent="0.35">
      <c r="A17962" t="s">
        <v>6</v>
      </c>
      <c r="B17962">
        <v>17961</v>
      </c>
      <c r="C17962" s="2" t="s">
        <v>2827</v>
      </c>
      <c r="D17962" s="2" t="s">
        <v>2828</v>
      </c>
      <c r="F17962" t="b">
        <v>0</v>
      </c>
    </row>
    <row r="17963" spans="1:6" x14ac:dyDescent="0.35">
      <c r="A17963" t="s">
        <v>6</v>
      </c>
      <c r="B17963">
        <v>17962</v>
      </c>
      <c r="C17963" s="2" t="s">
        <v>2829</v>
      </c>
      <c r="D17963" s="2" t="s">
        <v>2830</v>
      </c>
      <c r="F17963" t="b">
        <v>1</v>
      </c>
    </row>
    <row r="17964" spans="1:6" x14ac:dyDescent="0.35">
      <c r="A17964" t="s">
        <v>6</v>
      </c>
      <c r="B17964">
        <v>17963</v>
      </c>
      <c r="C17964" s="2" t="s">
        <v>2831</v>
      </c>
      <c r="D17964" s="2" t="s">
        <v>2832</v>
      </c>
      <c r="F17964" t="b">
        <v>1</v>
      </c>
    </row>
    <row r="17965" spans="1:6" x14ac:dyDescent="0.35">
      <c r="A17965" t="s">
        <v>6</v>
      </c>
      <c r="B17965">
        <v>17964</v>
      </c>
      <c r="C17965" s="2" t="s">
        <v>2833</v>
      </c>
      <c r="D17965" s="2" t="s">
        <v>2834</v>
      </c>
      <c r="F17965" t="b">
        <v>0</v>
      </c>
    </row>
    <row r="17966" spans="1:6" x14ac:dyDescent="0.35">
      <c r="A17966" t="s">
        <v>6</v>
      </c>
      <c r="B17966">
        <v>17965</v>
      </c>
      <c r="C17966" s="2" t="s">
        <v>2835</v>
      </c>
      <c r="D17966" s="2" t="s">
        <v>2836</v>
      </c>
      <c r="F17966" t="b">
        <v>0</v>
      </c>
    </row>
    <row r="17967" spans="1:6" x14ac:dyDescent="0.35">
      <c r="A17967" t="s">
        <v>6</v>
      </c>
      <c r="B17967">
        <v>17966</v>
      </c>
      <c r="C17967" s="2" t="s">
        <v>849</v>
      </c>
      <c r="D17967" s="2" t="s">
        <v>2837</v>
      </c>
      <c r="F17967" t="b">
        <v>1</v>
      </c>
    </row>
    <row r="17968" spans="1:6" x14ac:dyDescent="0.35">
      <c r="A17968" t="s">
        <v>6</v>
      </c>
      <c r="B17968">
        <v>17967</v>
      </c>
      <c r="C17968" s="2" t="s">
        <v>2838</v>
      </c>
      <c r="D17968" s="2" t="s">
        <v>2839</v>
      </c>
      <c r="F17968" t="b">
        <v>1</v>
      </c>
    </row>
    <row r="17969" spans="1:6" x14ac:dyDescent="0.35">
      <c r="A17969" t="s">
        <v>6</v>
      </c>
      <c r="B17969">
        <v>17968</v>
      </c>
      <c r="C17969" s="2" t="s">
        <v>2840</v>
      </c>
      <c r="D17969" s="2" t="s">
        <v>2841</v>
      </c>
      <c r="F17969" t="b">
        <v>1</v>
      </c>
    </row>
    <row r="17970" spans="1:6" x14ac:dyDescent="0.35">
      <c r="A17970" t="s">
        <v>6</v>
      </c>
      <c r="B17970">
        <v>17969</v>
      </c>
      <c r="C17970" s="2" t="s">
        <v>2842</v>
      </c>
      <c r="D17970" s="2" t="s">
        <v>2843</v>
      </c>
      <c r="F17970" t="b">
        <v>0</v>
      </c>
    </row>
    <row r="17971" spans="1:6" x14ac:dyDescent="0.35">
      <c r="A17971" t="s">
        <v>6</v>
      </c>
      <c r="B17971">
        <v>17970</v>
      </c>
      <c r="C17971" s="2" t="s">
        <v>2844</v>
      </c>
      <c r="D17971" s="2" t="s">
        <v>2845</v>
      </c>
      <c r="F17971" t="b">
        <v>0</v>
      </c>
    </row>
    <row r="17972" spans="1:6" x14ac:dyDescent="0.35">
      <c r="A17972" t="s">
        <v>6</v>
      </c>
      <c r="B17972">
        <v>17971</v>
      </c>
      <c r="C17972" s="2" t="s">
        <v>2846</v>
      </c>
      <c r="D17972" s="2" t="s">
        <v>2847</v>
      </c>
      <c r="F17972" t="b">
        <v>0</v>
      </c>
    </row>
    <row r="17973" spans="1:6" x14ac:dyDescent="0.35">
      <c r="A17973" t="s">
        <v>6</v>
      </c>
      <c r="B17973">
        <v>17972</v>
      </c>
      <c r="C17973" s="2" t="s">
        <v>2848</v>
      </c>
      <c r="D17973" s="2" t="s">
        <v>2849</v>
      </c>
      <c r="F17973" t="b">
        <v>0</v>
      </c>
    </row>
    <row r="17974" spans="1:6" x14ac:dyDescent="0.35">
      <c r="A17974" t="s">
        <v>6</v>
      </c>
      <c r="B17974">
        <v>17973</v>
      </c>
      <c r="C17974" s="2" t="s">
        <v>2850</v>
      </c>
      <c r="D17974" s="2" t="s">
        <v>2851</v>
      </c>
      <c r="F17974" t="b">
        <v>0</v>
      </c>
    </row>
    <row r="17975" spans="1:6" x14ac:dyDescent="0.35">
      <c r="A17975" t="s">
        <v>6</v>
      </c>
      <c r="B17975">
        <v>17974</v>
      </c>
      <c r="C17975" s="2" t="s">
        <v>2852</v>
      </c>
      <c r="D17975" s="2" t="s">
        <v>2853</v>
      </c>
      <c r="F17975" t="b">
        <v>1</v>
      </c>
    </row>
    <row r="17976" spans="1:6" x14ac:dyDescent="0.35">
      <c r="A17976" t="s">
        <v>6</v>
      </c>
      <c r="B17976">
        <v>17975</v>
      </c>
      <c r="C17976" s="2" t="s">
        <v>2854</v>
      </c>
      <c r="D17976" s="2" t="s">
        <v>2855</v>
      </c>
      <c r="F17976" t="b">
        <v>1</v>
      </c>
    </row>
    <row r="17977" spans="1:6" x14ac:dyDescent="0.35">
      <c r="A17977" t="s">
        <v>6</v>
      </c>
      <c r="B17977">
        <v>17976</v>
      </c>
      <c r="C17977" s="2" t="s">
        <v>2856</v>
      </c>
      <c r="D17977" s="2" t="s">
        <v>2857</v>
      </c>
      <c r="F17977" t="b">
        <v>0</v>
      </c>
    </row>
    <row r="17978" spans="1:6" x14ac:dyDescent="0.35">
      <c r="A17978" t="s">
        <v>6</v>
      </c>
      <c r="B17978">
        <v>17977</v>
      </c>
      <c r="C17978" s="2" t="s">
        <v>2858</v>
      </c>
      <c r="D17978" s="2" t="s">
        <v>2859</v>
      </c>
      <c r="F17978" t="b">
        <v>1</v>
      </c>
    </row>
    <row r="17979" spans="1:6" x14ac:dyDescent="0.35">
      <c r="A17979" t="s">
        <v>6</v>
      </c>
      <c r="B17979">
        <v>17978</v>
      </c>
      <c r="C17979" s="2" t="s">
        <v>2860</v>
      </c>
      <c r="D17979" s="2" t="s">
        <v>2861</v>
      </c>
      <c r="F17979" t="b">
        <v>1</v>
      </c>
    </row>
    <row r="17980" spans="1:6" x14ac:dyDescent="0.35">
      <c r="A17980" t="s">
        <v>6</v>
      </c>
      <c r="B17980">
        <v>17979</v>
      </c>
      <c r="C17980" s="2" t="s">
        <v>2862</v>
      </c>
      <c r="D17980" s="2" t="s">
        <v>2863</v>
      </c>
      <c r="F17980" t="b">
        <v>1</v>
      </c>
    </row>
    <row r="17981" spans="1:6" x14ac:dyDescent="0.35">
      <c r="A17981" t="s">
        <v>6</v>
      </c>
      <c r="B17981">
        <v>17980</v>
      </c>
      <c r="C17981" s="2" t="s">
        <v>2864</v>
      </c>
      <c r="D17981" s="2" t="s">
        <v>2865</v>
      </c>
      <c r="F17981" t="b">
        <v>1</v>
      </c>
    </row>
    <row r="17982" spans="1:6" x14ac:dyDescent="0.35">
      <c r="A17982" t="s">
        <v>6</v>
      </c>
      <c r="B17982">
        <v>17981</v>
      </c>
      <c r="C17982" s="2" t="s">
        <v>2866</v>
      </c>
      <c r="D17982" s="2" t="s">
        <v>2867</v>
      </c>
      <c r="F17982" t="b">
        <v>1</v>
      </c>
    </row>
    <row r="17983" spans="1:6" x14ac:dyDescent="0.35">
      <c r="A17983" t="s">
        <v>6</v>
      </c>
      <c r="B17983">
        <v>17982</v>
      </c>
      <c r="C17983" s="2" t="s">
        <v>2868</v>
      </c>
      <c r="D17983" s="2" t="s">
        <v>2869</v>
      </c>
      <c r="F17983" t="b">
        <v>1</v>
      </c>
    </row>
    <row r="17984" spans="1:6" x14ac:dyDescent="0.35">
      <c r="A17984" t="s">
        <v>6</v>
      </c>
      <c r="B17984">
        <v>17983</v>
      </c>
      <c r="C17984" s="2" t="s">
        <v>39</v>
      </c>
      <c r="D17984" s="2" t="s">
        <v>2870</v>
      </c>
      <c r="F17984" t="b">
        <v>1</v>
      </c>
    </row>
    <row r="17985" spans="1:6" x14ac:dyDescent="0.35">
      <c r="A17985" t="s">
        <v>6</v>
      </c>
      <c r="B17985">
        <v>17984</v>
      </c>
      <c r="C17985" s="2" t="s">
        <v>2871</v>
      </c>
      <c r="D17985" s="2" t="s">
        <v>2872</v>
      </c>
      <c r="F17985" t="b">
        <v>1</v>
      </c>
    </row>
    <row r="17986" spans="1:6" x14ac:dyDescent="0.35">
      <c r="A17986" t="s">
        <v>6</v>
      </c>
      <c r="B17986">
        <v>17985</v>
      </c>
      <c r="C17986" s="2" t="s">
        <v>2873</v>
      </c>
      <c r="D17986" s="2" t="s">
        <v>2874</v>
      </c>
      <c r="F17986" t="b">
        <v>1</v>
      </c>
    </row>
    <row r="17987" spans="1:6" x14ac:dyDescent="0.35">
      <c r="A17987" t="s">
        <v>6</v>
      </c>
      <c r="B17987">
        <v>17986</v>
      </c>
      <c r="C17987" s="2" t="s">
        <v>2875</v>
      </c>
      <c r="D17987" s="2" t="s">
        <v>2876</v>
      </c>
      <c r="F17987" t="b">
        <v>1</v>
      </c>
    </row>
    <row r="17988" spans="1:6" x14ac:dyDescent="0.35">
      <c r="A17988" t="s">
        <v>6</v>
      </c>
      <c r="B17988">
        <v>17987</v>
      </c>
      <c r="C17988" s="2" t="s">
        <v>2877</v>
      </c>
      <c r="D17988" s="2" t="s">
        <v>2878</v>
      </c>
      <c r="F17988" t="b">
        <v>1</v>
      </c>
    </row>
    <row r="17989" spans="1:6" x14ac:dyDescent="0.35">
      <c r="A17989" t="s">
        <v>6</v>
      </c>
      <c r="B17989">
        <v>17988</v>
      </c>
      <c r="C17989" s="2" t="s">
        <v>2879</v>
      </c>
      <c r="D17989" s="2" t="s">
        <v>2880</v>
      </c>
      <c r="F17989" t="b">
        <v>1</v>
      </c>
    </row>
    <row r="17990" spans="1:6" x14ac:dyDescent="0.35">
      <c r="A17990" t="s">
        <v>6</v>
      </c>
      <c r="B17990">
        <v>17989</v>
      </c>
      <c r="C17990" s="2" t="s">
        <v>2881</v>
      </c>
      <c r="D17990" s="2" t="s">
        <v>2882</v>
      </c>
      <c r="F17990" t="b">
        <v>0</v>
      </c>
    </row>
    <row r="17991" spans="1:6" x14ac:dyDescent="0.35">
      <c r="A17991" t="s">
        <v>6</v>
      </c>
      <c r="B17991">
        <v>17990</v>
      </c>
      <c r="C17991" s="2" t="s">
        <v>2883</v>
      </c>
      <c r="D17991" s="2" t="s">
        <v>2884</v>
      </c>
      <c r="F17991" t="b">
        <v>1</v>
      </c>
    </row>
    <row r="17992" spans="1:6" x14ac:dyDescent="0.35">
      <c r="A17992" t="s">
        <v>6</v>
      </c>
      <c r="B17992">
        <v>17991</v>
      </c>
      <c r="C17992" s="2" t="s">
        <v>2885</v>
      </c>
      <c r="D17992" s="2" t="s">
        <v>2886</v>
      </c>
      <c r="F17992" t="b">
        <v>1</v>
      </c>
    </row>
    <row r="17993" spans="1:6" x14ac:dyDescent="0.35">
      <c r="A17993" t="s">
        <v>6</v>
      </c>
      <c r="B17993">
        <v>17992</v>
      </c>
      <c r="C17993" s="2" t="s">
        <v>2887</v>
      </c>
      <c r="D17993" s="2" t="s">
        <v>2888</v>
      </c>
      <c r="F17993" t="b">
        <v>0</v>
      </c>
    </row>
    <row r="17994" spans="1:6" x14ac:dyDescent="0.35">
      <c r="A17994" t="s">
        <v>6</v>
      </c>
      <c r="B17994">
        <v>17993</v>
      </c>
      <c r="C17994" s="2" t="s">
        <v>2889</v>
      </c>
      <c r="D17994" s="2" t="s">
        <v>2890</v>
      </c>
      <c r="F17994" t="b">
        <v>1</v>
      </c>
    </row>
    <row r="17995" spans="1:6" x14ac:dyDescent="0.35">
      <c r="A17995" t="s">
        <v>6</v>
      </c>
      <c r="B17995">
        <v>17994</v>
      </c>
      <c r="C17995" s="2" t="s">
        <v>2891</v>
      </c>
      <c r="D17995" s="2" t="s">
        <v>2892</v>
      </c>
      <c r="F17995" t="b">
        <v>1</v>
      </c>
    </row>
    <row r="17996" spans="1:6" x14ac:dyDescent="0.35">
      <c r="A17996" t="s">
        <v>6</v>
      </c>
      <c r="B17996">
        <v>17995</v>
      </c>
      <c r="C17996" s="2" t="s">
        <v>2893</v>
      </c>
      <c r="D17996" s="2" t="s">
        <v>2894</v>
      </c>
      <c r="F17996" t="b">
        <v>0</v>
      </c>
    </row>
    <row r="17997" spans="1:6" x14ac:dyDescent="0.35">
      <c r="A17997" t="s">
        <v>6</v>
      </c>
      <c r="B17997">
        <v>17996</v>
      </c>
      <c r="C17997" s="2" t="s">
        <v>2895</v>
      </c>
      <c r="D17997" s="2" t="s">
        <v>2896</v>
      </c>
      <c r="F17997" t="b">
        <v>1</v>
      </c>
    </row>
    <row r="17998" spans="1:6" x14ac:dyDescent="0.35">
      <c r="A17998" t="s">
        <v>6</v>
      </c>
      <c r="B17998">
        <v>17997</v>
      </c>
      <c r="C17998" s="2" t="s">
        <v>2897</v>
      </c>
      <c r="D17998" s="2" t="s">
        <v>2898</v>
      </c>
      <c r="F17998" t="b">
        <v>0</v>
      </c>
    </row>
    <row r="17999" spans="1:6" x14ac:dyDescent="0.35">
      <c r="A17999" t="s">
        <v>6</v>
      </c>
      <c r="B17999">
        <v>17998</v>
      </c>
      <c r="C17999" s="2" t="s">
        <v>2899</v>
      </c>
      <c r="D17999" s="2" t="s">
        <v>2900</v>
      </c>
      <c r="F17999" t="b">
        <v>1</v>
      </c>
    </row>
    <row r="18000" spans="1:6" x14ac:dyDescent="0.35">
      <c r="A18000" t="s">
        <v>6</v>
      </c>
      <c r="B18000">
        <v>17999</v>
      </c>
      <c r="C18000" s="2" t="s">
        <v>2901</v>
      </c>
      <c r="D18000" s="2" t="s">
        <v>2902</v>
      </c>
      <c r="F18000" t="b">
        <v>0</v>
      </c>
    </row>
    <row r="18001" spans="1:6" x14ac:dyDescent="0.35">
      <c r="A18001" t="s">
        <v>6</v>
      </c>
      <c r="B18001">
        <v>18000</v>
      </c>
      <c r="C18001" s="2" t="s">
        <v>2903</v>
      </c>
      <c r="D18001" s="2" t="s">
        <v>2904</v>
      </c>
      <c r="F18001" t="b">
        <v>1</v>
      </c>
    </row>
    <row r="18002" spans="1:6" x14ac:dyDescent="0.35">
      <c r="A18002" t="s">
        <v>6</v>
      </c>
      <c r="B18002">
        <v>18001</v>
      </c>
      <c r="C18002" s="2" t="s">
        <v>2905</v>
      </c>
      <c r="D18002" s="2" t="s">
        <v>2906</v>
      </c>
      <c r="F18002" t="b">
        <v>0</v>
      </c>
    </row>
    <row r="18003" spans="1:6" x14ac:dyDescent="0.35">
      <c r="A18003" t="s">
        <v>6</v>
      </c>
      <c r="B18003">
        <v>18002</v>
      </c>
      <c r="C18003" s="2" t="s">
        <v>2907</v>
      </c>
      <c r="D18003" s="2" t="s">
        <v>2908</v>
      </c>
      <c r="F18003" t="b">
        <v>0</v>
      </c>
    </row>
    <row r="18004" spans="1:6" x14ac:dyDescent="0.35">
      <c r="A18004" t="s">
        <v>6</v>
      </c>
      <c r="B18004">
        <v>18003</v>
      </c>
      <c r="C18004" s="2" t="s">
        <v>2909</v>
      </c>
      <c r="D18004" s="2" t="s">
        <v>2910</v>
      </c>
      <c r="F18004" t="b">
        <v>1</v>
      </c>
    </row>
    <row r="18005" spans="1:6" x14ac:dyDescent="0.35">
      <c r="A18005" t="s">
        <v>6</v>
      </c>
      <c r="B18005">
        <v>18004</v>
      </c>
      <c r="C18005" s="2" t="s">
        <v>2911</v>
      </c>
      <c r="D18005" s="2" t="s">
        <v>2912</v>
      </c>
      <c r="F18005" t="b">
        <v>1</v>
      </c>
    </row>
    <row r="18006" spans="1:6" x14ac:dyDescent="0.35">
      <c r="A18006" t="s">
        <v>6</v>
      </c>
      <c r="B18006">
        <v>18005</v>
      </c>
      <c r="C18006" s="2" t="s">
        <v>450</v>
      </c>
      <c r="D18006" s="2" t="s">
        <v>2913</v>
      </c>
      <c r="F18006" t="b">
        <v>0</v>
      </c>
    </row>
    <row r="18007" spans="1:6" x14ac:dyDescent="0.35">
      <c r="A18007" t="s">
        <v>6</v>
      </c>
      <c r="B18007">
        <v>18006</v>
      </c>
      <c r="C18007" s="2" t="s">
        <v>2914</v>
      </c>
      <c r="D18007" s="2" t="s">
        <v>2915</v>
      </c>
      <c r="F18007" t="b">
        <v>1</v>
      </c>
    </row>
    <row r="18008" spans="1:6" x14ac:dyDescent="0.35">
      <c r="A18008" t="s">
        <v>6</v>
      </c>
      <c r="B18008">
        <v>18007</v>
      </c>
      <c r="C18008" s="2" t="s">
        <v>2907</v>
      </c>
      <c r="D18008" s="2" t="s">
        <v>2916</v>
      </c>
      <c r="F18008" t="b">
        <v>0</v>
      </c>
    </row>
    <row r="18009" spans="1:6" x14ac:dyDescent="0.35">
      <c r="A18009" t="s">
        <v>6</v>
      </c>
      <c r="B18009">
        <v>18008</v>
      </c>
      <c r="C18009" s="2" t="s">
        <v>2917</v>
      </c>
      <c r="D18009" s="2" t="s">
        <v>2918</v>
      </c>
      <c r="F18009" t="b">
        <v>1</v>
      </c>
    </row>
    <row r="18010" spans="1:6" x14ac:dyDescent="0.35">
      <c r="A18010" t="s">
        <v>6</v>
      </c>
      <c r="B18010">
        <v>18009</v>
      </c>
      <c r="C18010" s="2" t="s">
        <v>2919</v>
      </c>
      <c r="D18010" s="2" t="s">
        <v>2920</v>
      </c>
      <c r="F18010" t="b">
        <v>0</v>
      </c>
    </row>
    <row r="18011" spans="1:6" x14ac:dyDescent="0.35">
      <c r="A18011" t="s">
        <v>6</v>
      </c>
      <c r="B18011">
        <v>18010</v>
      </c>
      <c r="C18011" s="2" t="s">
        <v>2921</v>
      </c>
      <c r="D18011" s="2" t="s">
        <v>2922</v>
      </c>
      <c r="F18011" t="b">
        <v>0</v>
      </c>
    </row>
    <row r="18012" spans="1:6" x14ac:dyDescent="0.35">
      <c r="A18012" t="s">
        <v>6</v>
      </c>
      <c r="B18012">
        <v>18011</v>
      </c>
      <c r="C18012" s="2" t="s">
        <v>2923</v>
      </c>
      <c r="D18012" s="2" t="s">
        <v>2924</v>
      </c>
      <c r="F18012" t="b">
        <v>1</v>
      </c>
    </row>
    <row r="18013" spans="1:6" x14ac:dyDescent="0.35">
      <c r="A18013" t="s">
        <v>6</v>
      </c>
      <c r="B18013">
        <v>18012</v>
      </c>
      <c r="C18013" s="2" t="s">
        <v>2925</v>
      </c>
      <c r="D18013" s="2" t="s">
        <v>2926</v>
      </c>
      <c r="F18013" t="b">
        <v>1</v>
      </c>
    </row>
    <row r="18014" spans="1:6" x14ac:dyDescent="0.35">
      <c r="A18014" t="s">
        <v>6</v>
      </c>
      <c r="B18014">
        <v>18013</v>
      </c>
      <c r="C18014" s="2" t="s">
        <v>2927</v>
      </c>
      <c r="D18014" s="2" t="s">
        <v>2928</v>
      </c>
      <c r="F18014" t="b">
        <v>0</v>
      </c>
    </row>
    <row r="18015" spans="1:6" x14ac:dyDescent="0.35">
      <c r="A18015" t="s">
        <v>6</v>
      </c>
      <c r="B18015">
        <v>18014</v>
      </c>
      <c r="C18015" s="2" t="s">
        <v>1428</v>
      </c>
      <c r="D18015" s="2" t="s">
        <v>2929</v>
      </c>
      <c r="F18015" t="b">
        <v>0</v>
      </c>
    </row>
    <row r="18016" spans="1:6" x14ac:dyDescent="0.35">
      <c r="A18016" t="s">
        <v>6</v>
      </c>
      <c r="B18016">
        <v>18015</v>
      </c>
      <c r="C18016" s="2" t="s">
        <v>2930</v>
      </c>
      <c r="D18016" s="2" t="s">
        <v>2931</v>
      </c>
      <c r="F18016" t="b">
        <v>0</v>
      </c>
    </row>
    <row r="18017" spans="1:6" x14ac:dyDescent="0.35">
      <c r="A18017" t="s">
        <v>6</v>
      </c>
      <c r="B18017">
        <v>18016</v>
      </c>
      <c r="C18017" s="2" t="s">
        <v>2932</v>
      </c>
      <c r="D18017" s="2" t="s">
        <v>2933</v>
      </c>
      <c r="F18017" t="b">
        <v>0</v>
      </c>
    </row>
    <row r="18018" spans="1:6" x14ac:dyDescent="0.35">
      <c r="A18018" t="s">
        <v>6</v>
      </c>
      <c r="B18018">
        <v>18017</v>
      </c>
      <c r="C18018" s="2" t="s">
        <v>2934</v>
      </c>
      <c r="D18018" s="2" t="s">
        <v>2935</v>
      </c>
      <c r="F18018" t="b">
        <v>1</v>
      </c>
    </row>
    <row r="18019" spans="1:6" x14ac:dyDescent="0.35">
      <c r="A18019" t="s">
        <v>6</v>
      </c>
      <c r="B18019">
        <v>18018</v>
      </c>
      <c r="C18019" s="2" t="s">
        <v>802</v>
      </c>
      <c r="D18019" s="2" t="s">
        <v>2936</v>
      </c>
      <c r="F18019" t="b">
        <v>0</v>
      </c>
    </row>
    <row r="18020" spans="1:6" x14ac:dyDescent="0.35">
      <c r="A18020" t="s">
        <v>6</v>
      </c>
      <c r="B18020">
        <v>18019</v>
      </c>
      <c r="C18020" s="2" t="s">
        <v>2937</v>
      </c>
      <c r="D18020" s="2" t="s">
        <v>2938</v>
      </c>
      <c r="F18020" t="b">
        <v>0</v>
      </c>
    </row>
    <row r="18021" spans="1:6" x14ac:dyDescent="0.35">
      <c r="A18021" t="s">
        <v>6</v>
      </c>
      <c r="B18021">
        <v>18020</v>
      </c>
      <c r="C18021" s="2" t="s">
        <v>2939</v>
      </c>
      <c r="D18021" s="2" t="s">
        <v>2940</v>
      </c>
      <c r="F18021" t="b">
        <v>0</v>
      </c>
    </row>
    <row r="18022" spans="1:6" x14ac:dyDescent="0.35">
      <c r="A18022" t="s">
        <v>6</v>
      </c>
      <c r="B18022">
        <v>18021</v>
      </c>
      <c r="C18022" s="2" t="s">
        <v>2941</v>
      </c>
      <c r="D18022" s="2" t="s">
        <v>2942</v>
      </c>
      <c r="F18022" t="b">
        <v>0</v>
      </c>
    </row>
    <row r="18023" spans="1:6" x14ac:dyDescent="0.35">
      <c r="A18023" t="s">
        <v>6</v>
      </c>
      <c r="B18023">
        <v>18022</v>
      </c>
      <c r="C18023" s="2" t="s">
        <v>2943</v>
      </c>
      <c r="D18023" s="2" t="s">
        <v>2944</v>
      </c>
      <c r="F18023" t="b">
        <v>0</v>
      </c>
    </row>
    <row r="18024" spans="1:6" x14ac:dyDescent="0.35">
      <c r="A18024" t="s">
        <v>6</v>
      </c>
      <c r="B18024">
        <v>18023</v>
      </c>
      <c r="C18024" s="2" t="s">
        <v>2945</v>
      </c>
      <c r="D18024" s="2" t="s">
        <v>2946</v>
      </c>
      <c r="F18024" t="b">
        <v>0</v>
      </c>
    </row>
    <row r="18025" spans="1:6" x14ac:dyDescent="0.35">
      <c r="A18025" t="s">
        <v>6</v>
      </c>
      <c r="B18025">
        <v>18024</v>
      </c>
      <c r="C18025" s="2" t="s">
        <v>2947</v>
      </c>
      <c r="D18025" s="2" t="s">
        <v>2948</v>
      </c>
      <c r="F18025" t="b">
        <v>1</v>
      </c>
    </row>
    <row r="18026" spans="1:6" x14ac:dyDescent="0.35">
      <c r="A18026" t="s">
        <v>6</v>
      </c>
      <c r="B18026">
        <v>18025</v>
      </c>
      <c r="C18026" s="2" t="s">
        <v>2949</v>
      </c>
      <c r="D18026" s="2" t="s">
        <v>2950</v>
      </c>
      <c r="F18026" t="b">
        <v>0</v>
      </c>
    </row>
    <row r="18027" spans="1:6" x14ac:dyDescent="0.35">
      <c r="A18027" t="s">
        <v>6</v>
      </c>
      <c r="B18027">
        <v>18026</v>
      </c>
      <c r="C18027" s="2" t="s">
        <v>2951</v>
      </c>
      <c r="D18027" s="2" t="s">
        <v>2952</v>
      </c>
      <c r="F18027" t="b">
        <v>0</v>
      </c>
    </row>
    <row r="18028" spans="1:6" x14ac:dyDescent="0.35">
      <c r="A18028" t="s">
        <v>6</v>
      </c>
      <c r="B18028">
        <v>18027</v>
      </c>
      <c r="C18028" s="2" t="s">
        <v>2953</v>
      </c>
      <c r="D18028" s="2" t="s">
        <v>2954</v>
      </c>
      <c r="F18028" t="b">
        <v>1</v>
      </c>
    </row>
    <row r="18029" spans="1:6" x14ac:dyDescent="0.35">
      <c r="A18029" t="s">
        <v>6</v>
      </c>
      <c r="B18029">
        <v>18028</v>
      </c>
      <c r="C18029" s="2" t="s">
        <v>2955</v>
      </c>
      <c r="D18029" s="2" t="s">
        <v>2956</v>
      </c>
      <c r="F18029" t="b">
        <v>0</v>
      </c>
    </row>
    <row r="18030" spans="1:6" x14ac:dyDescent="0.35">
      <c r="A18030" t="s">
        <v>6</v>
      </c>
      <c r="B18030">
        <v>18029</v>
      </c>
      <c r="C18030" s="2" t="s">
        <v>2957</v>
      </c>
      <c r="D18030" s="2" t="s">
        <v>2958</v>
      </c>
      <c r="F18030" t="b">
        <v>1</v>
      </c>
    </row>
    <row r="18031" spans="1:6" x14ac:dyDescent="0.35">
      <c r="A18031" t="s">
        <v>6</v>
      </c>
      <c r="B18031">
        <v>18030</v>
      </c>
      <c r="C18031" s="2" t="s">
        <v>2959</v>
      </c>
      <c r="D18031" s="2" t="s">
        <v>2960</v>
      </c>
      <c r="F18031" t="b">
        <v>0</v>
      </c>
    </row>
    <row r="18032" spans="1:6" x14ac:dyDescent="0.35">
      <c r="A18032" t="s">
        <v>6</v>
      </c>
      <c r="B18032">
        <v>18031</v>
      </c>
      <c r="C18032" s="2" t="s">
        <v>2961</v>
      </c>
      <c r="D18032" s="2" t="s">
        <v>2962</v>
      </c>
      <c r="F18032" t="b">
        <v>0</v>
      </c>
    </row>
    <row r="18033" spans="1:6" x14ac:dyDescent="0.35">
      <c r="A18033" t="s">
        <v>6</v>
      </c>
      <c r="B18033">
        <v>18032</v>
      </c>
      <c r="C18033" s="2" t="s">
        <v>2963</v>
      </c>
      <c r="D18033" s="2" t="s">
        <v>2964</v>
      </c>
      <c r="F18033" t="b">
        <v>1</v>
      </c>
    </row>
    <row r="18034" spans="1:6" x14ac:dyDescent="0.35">
      <c r="A18034" t="s">
        <v>6</v>
      </c>
      <c r="B18034">
        <v>18033</v>
      </c>
      <c r="C18034" s="2" t="s">
        <v>2965</v>
      </c>
      <c r="D18034" s="2" t="s">
        <v>2966</v>
      </c>
      <c r="F18034" t="b">
        <v>0</v>
      </c>
    </row>
    <row r="18035" spans="1:6" x14ac:dyDescent="0.35">
      <c r="A18035" t="s">
        <v>6</v>
      </c>
      <c r="B18035">
        <v>18034</v>
      </c>
      <c r="C18035" s="2" t="s">
        <v>2967</v>
      </c>
      <c r="D18035" s="2" t="s">
        <v>2968</v>
      </c>
      <c r="F18035" t="b">
        <v>1</v>
      </c>
    </row>
    <row r="18036" spans="1:6" x14ac:dyDescent="0.35">
      <c r="A18036" t="s">
        <v>6</v>
      </c>
      <c r="B18036">
        <v>18035</v>
      </c>
      <c r="C18036" s="2" t="s">
        <v>2969</v>
      </c>
      <c r="D18036" s="2" t="s">
        <v>2970</v>
      </c>
      <c r="F18036" t="b">
        <v>0</v>
      </c>
    </row>
    <row r="18037" spans="1:6" x14ac:dyDescent="0.35">
      <c r="A18037" t="s">
        <v>6</v>
      </c>
      <c r="B18037">
        <v>18036</v>
      </c>
      <c r="C18037" s="2" t="s">
        <v>2971</v>
      </c>
      <c r="D18037" s="2" t="s">
        <v>2972</v>
      </c>
      <c r="F18037" t="b">
        <v>0</v>
      </c>
    </row>
    <row r="18038" spans="1:6" x14ac:dyDescent="0.35">
      <c r="A18038" t="s">
        <v>6</v>
      </c>
      <c r="B18038">
        <v>18037</v>
      </c>
      <c r="C18038" s="2" t="s">
        <v>2973</v>
      </c>
      <c r="D18038" s="2" t="s">
        <v>2974</v>
      </c>
      <c r="F18038" t="b">
        <v>0</v>
      </c>
    </row>
    <row r="18039" spans="1:6" x14ac:dyDescent="0.35">
      <c r="A18039" t="s">
        <v>6</v>
      </c>
      <c r="B18039">
        <v>18038</v>
      </c>
      <c r="C18039" s="2" t="s">
        <v>2975</v>
      </c>
      <c r="D18039" s="2" t="s">
        <v>2976</v>
      </c>
      <c r="F18039" t="b">
        <v>1</v>
      </c>
    </row>
    <row r="18040" spans="1:6" x14ac:dyDescent="0.35">
      <c r="A18040" t="s">
        <v>6</v>
      </c>
      <c r="B18040">
        <v>18039</v>
      </c>
      <c r="C18040" s="2" t="s">
        <v>2977</v>
      </c>
      <c r="D18040" s="2" t="s">
        <v>2978</v>
      </c>
      <c r="F18040" t="b">
        <v>1</v>
      </c>
    </row>
    <row r="18041" spans="1:6" x14ac:dyDescent="0.35">
      <c r="A18041" t="s">
        <v>6</v>
      </c>
      <c r="B18041">
        <v>18040</v>
      </c>
      <c r="C18041" s="2" t="s">
        <v>2979</v>
      </c>
      <c r="D18041" s="2" t="s">
        <v>2980</v>
      </c>
      <c r="F18041" t="b">
        <v>0</v>
      </c>
    </row>
    <row r="18042" spans="1:6" x14ac:dyDescent="0.35">
      <c r="A18042" t="s">
        <v>6</v>
      </c>
      <c r="B18042">
        <v>18041</v>
      </c>
      <c r="C18042" s="2" t="s">
        <v>2981</v>
      </c>
      <c r="D18042" s="2" t="s">
        <v>2982</v>
      </c>
      <c r="F18042" t="b">
        <v>0</v>
      </c>
    </row>
    <row r="18043" spans="1:6" x14ac:dyDescent="0.35">
      <c r="A18043" t="s">
        <v>6</v>
      </c>
      <c r="B18043">
        <v>18042</v>
      </c>
      <c r="C18043" s="2" t="s">
        <v>2983</v>
      </c>
      <c r="D18043" s="2" t="s">
        <v>2984</v>
      </c>
      <c r="F18043" t="b">
        <v>0</v>
      </c>
    </row>
    <row r="18044" spans="1:6" x14ac:dyDescent="0.35">
      <c r="A18044" t="s">
        <v>6</v>
      </c>
      <c r="B18044">
        <v>18043</v>
      </c>
      <c r="C18044" s="2" t="s">
        <v>2985</v>
      </c>
      <c r="D18044" s="2" t="s">
        <v>2986</v>
      </c>
      <c r="F18044" t="b">
        <v>0</v>
      </c>
    </row>
    <row r="18045" spans="1:6" x14ac:dyDescent="0.35">
      <c r="A18045" t="s">
        <v>6</v>
      </c>
      <c r="B18045">
        <v>18044</v>
      </c>
      <c r="C18045" s="2" t="s">
        <v>2987</v>
      </c>
      <c r="D18045" s="2" t="s">
        <v>2988</v>
      </c>
      <c r="F18045" t="b">
        <v>1</v>
      </c>
    </row>
    <row r="18046" spans="1:6" x14ac:dyDescent="0.35">
      <c r="A18046" t="s">
        <v>6</v>
      </c>
      <c r="B18046">
        <v>18045</v>
      </c>
      <c r="C18046" s="2" t="s">
        <v>2989</v>
      </c>
      <c r="D18046" s="2" t="s">
        <v>2990</v>
      </c>
      <c r="F18046" t="b">
        <v>0</v>
      </c>
    </row>
    <row r="18047" spans="1:6" x14ac:dyDescent="0.35">
      <c r="A18047" t="s">
        <v>6</v>
      </c>
      <c r="B18047">
        <v>18046</v>
      </c>
      <c r="C18047" s="2" t="s">
        <v>2991</v>
      </c>
      <c r="D18047" s="2" t="s">
        <v>2992</v>
      </c>
      <c r="F18047" t="b">
        <v>1</v>
      </c>
    </row>
    <row r="18048" spans="1:6" x14ac:dyDescent="0.35">
      <c r="A18048" t="s">
        <v>6</v>
      </c>
      <c r="B18048">
        <v>18047</v>
      </c>
      <c r="C18048" s="2" t="s">
        <v>2993</v>
      </c>
      <c r="D18048" s="2" t="s">
        <v>2994</v>
      </c>
      <c r="F18048" t="b">
        <v>1</v>
      </c>
    </row>
    <row r="18049" spans="1:6" x14ac:dyDescent="0.35">
      <c r="A18049" t="s">
        <v>6</v>
      </c>
      <c r="B18049">
        <v>18048</v>
      </c>
      <c r="C18049" s="2" t="s">
        <v>2995</v>
      </c>
      <c r="D18049" s="2" t="s">
        <v>2996</v>
      </c>
      <c r="F18049" t="b">
        <v>0</v>
      </c>
    </row>
    <row r="18050" spans="1:6" x14ac:dyDescent="0.35">
      <c r="A18050" t="s">
        <v>6</v>
      </c>
      <c r="B18050">
        <v>18049</v>
      </c>
      <c r="C18050" s="2" t="s">
        <v>2997</v>
      </c>
      <c r="D18050" s="2" t="s">
        <v>2998</v>
      </c>
      <c r="F18050" t="b">
        <v>1</v>
      </c>
    </row>
    <row r="18051" spans="1:6" x14ac:dyDescent="0.35">
      <c r="A18051" t="s">
        <v>6</v>
      </c>
      <c r="B18051">
        <v>18050</v>
      </c>
      <c r="C18051" s="2" t="s">
        <v>2999</v>
      </c>
      <c r="D18051" s="2" t="s">
        <v>3000</v>
      </c>
      <c r="F18051" t="b">
        <v>0</v>
      </c>
    </row>
    <row r="18052" spans="1:6" x14ac:dyDescent="0.35">
      <c r="A18052" t="s">
        <v>6</v>
      </c>
      <c r="B18052">
        <v>18051</v>
      </c>
      <c r="C18052" s="2" t="s">
        <v>3001</v>
      </c>
      <c r="D18052" s="2" t="s">
        <v>3002</v>
      </c>
      <c r="F18052" t="b">
        <v>1</v>
      </c>
    </row>
    <row r="18053" spans="1:6" x14ac:dyDescent="0.35">
      <c r="A18053" t="s">
        <v>6</v>
      </c>
      <c r="B18053">
        <v>18052</v>
      </c>
      <c r="C18053" s="2" t="s">
        <v>3003</v>
      </c>
      <c r="D18053" s="2" t="s">
        <v>3004</v>
      </c>
      <c r="F18053" t="b">
        <v>0</v>
      </c>
    </row>
    <row r="18054" spans="1:6" x14ac:dyDescent="0.35">
      <c r="A18054" t="s">
        <v>6</v>
      </c>
      <c r="B18054">
        <v>18053</v>
      </c>
      <c r="C18054" s="2" t="s">
        <v>2469</v>
      </c>
      <c r="D18054" s="2" t="s">
        <v>3005</v>
      </c>
      <c r="F18054" t="b">
        <v>0</v>
      </c>
    </row>
    <row r="18055" spans="1:6" x14ac:dyDescent="0.35">
      <c r="A18055" t="s">
        <v>6</v>
      </c>
      <c r="B18055">
        <v>18054</v>
      </c>
      <c r="C18055" s="2" t="s">
        <v>3006</v>
      </c>
      <c r="D18055" s="2" t="s">
        <v>3007</v>
      </c>
      <c r="F18055" t="b">
        <v>1</v>
      </c>
    </row>
    <row r="18056" spans="1:6" x14ac:dyDescent="0.35">
      <c r="A18056" t="s">
        <v>6</v>
      </c>
      <c r="B18056">
        <v>18055</v>
      </c>
      <c r="C18056" s="2" t="s">
        <v>1122</v>
      </c>
      <c r="D18056" s="2" t="s">
        <v>3008</v>
      </c>
      <c r="F18056" t="b">
        <v>0</v>
      </c>
    </row>
    <row r="18057" spans="1:6" x14ac:dyDescent="0.35">
      <c r="A18057" t="s">
        <v>6</v>
      </c>
      <c r="B18057">
        <v>18056</v>
      </c>
      <c r="C18057" s="2" t="s">
        <v>3009</v>
      </c>
      <c r="D18057" s="2" t="s">
        <v>3010</v>
      </c>
      <c r="F18057" t="b">
        <v>0</v>
      </c>
    </row>
    <row r="18058" spans="1:6" x14ac:dyDescent="0.35">
      <c r="A18058" t="s">
        <v>6</v>
      </c>
      <c r="B18058">
        <v>18057</v>
      </c>
      <c r="C18058" s="2" t="s">
        <v>3011</v>
      </c>
      <c r="D18058" s="2" t="s">
        <v>3012</v>
      </c>
      <c r="F18058" t="b">
        <v>0</v>
      </c>
    </row>
    <row r="18059" spans="1:6" x14ac:dyDescent="0.35">
      <c r="A18059" t="s">
        <v>6</v>
      </c>
      <c r="B18059">
        <v>18058</v>
      </c>
      <c r="C18059" s="2" t="s">
        <v>3013</v>
      </c>
      <c r="D18059" s="2" t="s">
        <v>3014</v>
      </c>
      <c r="F18059" t="b">
        <v>0</v>
      </c>
    </row>
    <row r="18060" spans="1:6" x14ac:dyDescent="0.35">
      <c r="A18060" t="s">
        <v>6</v>
      </c>
      <c r="B18060">
        <v>18059</v>
      </c>
      <c r="C18060" s="2" t="s">
        <v>3015</v>
      </c>
      <c r="D18060" s="2" t="s">
        <v>3016</v>
      </c>
      <c r="F18060" t="b">
        <v>1</v>
      </c>
    </row>
    <row r="18061" spans="1:6" x14ac:dyDescent="0.35">
      <c r="A18061" t="s">
        <v>6</v>
      </c>
      <c r="B18061">
        <v>18060</v>
      </c>
      <c r="C18061" s="2" t="s">
        <v>3017</v>
      </c>
      <c r="D18061" s="2" t="s">
        <v>3018</v>
      </c>
      <c r="F18061" t="b">
        <v>1</v>
      </c>
    </row>
    <row r="18062" spans="1:6" x14ac:dyDescent="0.35">
      <c r="A18062" t="s">
        <v>6</v>
      </c>
      <c r="B18062">
        <v>18061</v>
      </c>
      <c r="C18062" s="2" t="s">
        <v>3019</v>
      </c>
      <c r="D18062" s="2" t="s">
        <v>3020</v>
      </c>
      <c r="F18062" t="b">
        <v>0</v>
      </c>
    </row>
    <row r="18063" spans="1:6" x14ac:dyDescent="0.35">
      <c r="A18063" t="s">
        <v>6</v>
      </c>
      <c r="B18063">
        <v>18062</v>
      </c>
      <c r="C18063" s="2" t="s">
        <v>3021</v>
      </c>
      <c r="D18063" s="2" t="s">
        <v>3022</v>
      </c>
      <c r="F18063" t="b">
        <v>0</v>
      </c>
    </row>
    <row r="18064" spans="1:6" x14ac:dyDescent="0.35">
      <c r="A18064" t="s">
        <v>6</v>
      </c>
      <c r="B18064">
        <v>18063</v>
      </c>
      <c r="C18064" s="2" t="s">
        <v>650</v>
      </c>
      <c r="D18064" s="2" t="s">
        <v>3023</v>
      </c>
      <c r="F18064" t="b">
        <v>0</v>
      </c>
    </row>
    <row r="18065" spans="1:6" x14ac:dyDescent="0.35">
      <c r="A18065" t="s">
        <v>6</v>
      </c>
      <c r="B18065">
        <v>18064</v>
      </c>
      <c r="C18065" s="2" t="s">
        <v>3024</v>
      </c>
      <c r="D18065" s="2" t="s">
        <v>3025</v>
      </c>
      <c r="F18065" t="b">
        <v>1</v>
      </c>
    </row>
    <row r="18066" spans="1:6" x14ac:dyDescent="0.35">
      <c r="A18066" t="s">
        <v>6</v>
      </c>
      <c r="B18066">
        <v>18065</v>
      </c>
      <c r="C18066" s="2" t="s">
        <v>3026</v>
      </c>
      <c r="D18066" s="2" t="s">
        <v>3027</v>
      </c>
      <c r="F18066" t="b">
        <v>0</v>
      </c>
    </row>
    <row r="18067" spans="1:6" x14ac:dyDescent="0.35">
      <c r="A18067" t="s">
        <v>6</v>
      </c>
      <c r="B18067">
        <v>18066</v>
      </c>
      <c r="C18067" s="2" t="s">
        <v>3028</v>
      </c>
      <c r="D18067" s="2" t="s">
        <v>3029</v>
      </c>
      <c r="F18067" t="b">
        <v>0</v>
      </c>
    </row>
    <row r="18068" spans="1:6" x14ac:dyDescent="0.35">
      <c r="A18068" t="s">
        <v>6</v>
      </c>
      <c r="B18068">
        <v>18067</v>
      </c>
      <c r="C18068" s="2" t="s">
        <v>3030</v>
      </c>
      <c r="D18068" s="2" t="s">
        <v>3031</v>
      </c>
      <c r="F18068" t="b">
        <v>1</v>
      </c>
    </row>
    <row r="18069" spans="1:6" x14ac:dyDescent="0.35">
      <c r="A18069" t="s">
        <v>6</v>
      </c>
      <c r="B18069">
        <v>18068</v>
      </c>
      <c r="C18069" s="2" t="s">
        <v>3032</v>
      </c>
      <c r="D18069" s="2" t="s">
        <v>3033</v>
      </c>
      <c r="F18069" t="b">
        <v>1</v>
      </c>
    </row>
    <row r="18070" spans="1:6" x14ac:dyDescent="0.35">
      <c r="A18070" t="s">
        <v>6</v>
      </c>
      <c r="B18070">
        <v>18069</v>
      </c>
      <c r="C18070" s="2" t="s">
        <v>3034</v>
      </c>
      <c r="D18070" s="2" t="s">
        <v>3035</v>
      </c>
      <c r="F18070" t="b">
        <v>0</v>
      </c>
    </row>
    <row r="18071" spans="1:6" x14ac:dyDescent="0.35">
      <c r="A18071" t="s">
        <v>6</v>
      </c>
      <c r="B18071">
        <v>18070</v>
      </c>
      <c r="C18071" s="2" t="s">
        <v>3036</v>
      </c>
      <c r="D18071" s="2" t="s">
        <v>3037</v>
      </c>
      <c r="F18071" t="b">
        <v>0</v>
      </c>
    </row>
    <row r="18072" spans="1:6" x14ac:dyDescent="0.35">
      <c r="A18072" t="s">
        <v>6</v>
      </c>
      <c r="B18072">
        <v>18071</v>
      </c>
      <c r="C18072" s="2" t="s">
        <v>3038</v>
      </c>
      <c r="D18072" s="2" t="s">
        <v>3039</v>
      </c>
      <c r="F18072" t="b">
        <v>0</v>
      </c>
    </row>
    <row r="18073" spans="1:6" x14ac:dyDescent="0.35">
      <c r="A18073" t="s">
        <v>6</v>
      </c>
      <c r="B18073">
        <v>18072</v>
      </c>
      <c r="C18073" s="2" t="s">
        <v>3040</v>
      </c>
      <c r="D18073" s="2" t="s">
        <v>3041</v>
      </c>
      <c r="F18073" t="b">
        <v>1</v>
      </c>
    </row>
    <row r="18074" spans="1:6" x14ac:dyDescent="0.35">
      <c r="A18074" t="s">
        <v>6</v>
      </c>
      <c r="B18074">
        <v>18073</v>
      </c>
      <c r="C18074" s="2" t="s">
        <v>3042</v>
      </c>
      <c r="D18074" s="2" t="s">
        <v>3043</v>
      </c>
      <c r="F18074" t="b">
        <v>1</v>
      </c>
    </row>
    <row r="18075" spans="1:6" x14ac:dyDescent="0.35">
      <c r="A18075" t="s">
        <v>6</v>
      </c>
      <c r="B18075">
        <v>18074</v>
      </c>
      <c r="C18075" s="2" t="s">
        <v>3044</v>
      </c>
      <c r="D18075" s="2" t="s">
        <v>3045</v>
      </c>
      <c r="F18075" t="b">
        <v>0</v>
      </c>
    </row>
    <row r="18076" spans="1:6" x14ac:dyDescent="0.35">
      <c r="A18076" t="s">
        <v>6</v>
      </c>
      <c r="B18076">
        <v>18075</v>
      </c>
      <c r="C18076" s="2" t="s">
        <v>3046</v>
      </c>
      <c r="D18076" s="2" t="s">
        <v>3047</v>
      </c>
      <c r="F18076" t="b">
        <v>1</v>
      </c>
    </row>
    <row r="18077" spans="1:6" x14ac:dyDescent="0.35">
      <c r="A18077" t="s">
        <v>6</v>
      </c>
      <c r="B18077">
        <v>18076</v>
      </c>
      <c r="C18077" s="2" t="s">
        <v>3048</v>
      </c>
      <c r="D18077" s="2" t="s">
        <v>3049</v>
      </c>
      <c r="F18077" t="b">
        <v>1</v>
      </c>
    </row>
    <row r="18078" spans="1:6" x14ac:dyDescent="0.35">
      <c r="A18078" t="s">
        <v>6</v>
      </c>
      <c r="B18078">
        <v>18077</v>
      </c>
      <c r="C18078" s="2" t="s">
        <v>549</v>
      </c>
      <c r="D18078" s="2" t="s">
        <v>3050</v>
      </c>
      <c r="F18078" t="b">
        <v>1</v>
      </c>
    </row>
    <row r="18079" spans="1:6" x14ac:dyDescent="0.35">
      <c r="A18079" t="s">
        <v>6</v>
      </c>
      <c r="B18079">
        <v>18078</v>
      </c>
      <c r="C18079" s="2" t="s">
        <v>460</v>
      </c>
      <c r="D18079" s="2" t="s">
        <v>3051</v>
      </c>
      <c r="F18079" t="b">
        <v>1</v>
      </c>
    </row>
    <row r="18080" spans="1:6" x14ac:dyDescent="0.35">
      <c r="A18080" t="s">
        <v>6</v>
      </c>
      <c r="B18080">
        <v>18079</v>
      </c>
      <c r="C18080" s="2" t="s">
        <v>3052</v>
      </c>
      <c r="D18080" s="2" t="s">
        <v>3053</v>
      </c>
      <c r="F18080" t="b">
        <v>1</v>
      </c>
    </row>
    <row r="18081" spans="1:6" x14ac:dyDescent="0.35">
      <c r="A18081" t="s">
        <v>6</v>
      </c>
      <c r="B18081">
        <v>18080</v>
      </c>
      <c r="C18081" s="2" t="s">
        <v>3054</v>
      </c>
      <c r="D18081" s="2" t="s">
        <v>3055</v>
      </c>
      <c r="F18081" t="b">
        <v>1</v>
      </c>
    </row>
    <row r="18082" spans="1:6" x14ac:dyDescent="0.35">
      <c r="A18082" t="s">
        <v>6</v>
      </c>
      <c r="B18082">
        <v>18081</v>
      </c>
      <c r="C18082" s="2" t="s">
        <v>3056</v>
      </c>
      <c r="D18082" s="2" t="s">
        <v>3057</v>
      </c>
      <c r="F18082" t="b">
        <v>1</v>
      </c>
    </row>
    <row r="18083" spans="1:6" x14ac:dyDescent="0.35">
      <c r="A18083" t="s">
        <v>6</v>
      </c>
      <c r="B18083">
        <v>18082</v>
      </c>
      <c r="C18083" s="2" t="s">
        <v>3058</v>
      </c>
      <c r="D18083" s="2" t="s">
        <v>3059</v>
      </c>
      <c r="F18083" t="b">
        <v>1</v>
      </c>
    </row>
    <row r="18084" spans="1:6" x14ac:dyDescent="0.35">
      <c r="A18084" t="s">
        <v>6</v>
      </c>
      <c r="B18084">
        <v>18083</v>
      </c>
      <c r="C18084" s="2" t="s">
        <v>3060</v>
      </c>
      <c r="D18084" s="2" t="s">
        <v>3061</v>
      </c>
      <c r="F18084" t="b">
        <v>0</v>
      </c>
    </row>
    <row r="18085" spans="1:6" x14ac:dyDescent="0.35">
      <c r="A18085" t="s">
        <v>6</v>
      </c>
      <c r="B18085">
        <v>18084</v>
      </c>
      <c r="C18085" s="2" t="s">
        <v>3062</v>
      </c>
      <c r="D18085" s="2" t="s">
        <v>3063</v>
      </c>
      <c r="F18085" t="b">
        <v>0</v>
      </c>
    </row>
    <row r="18086" spans="1:6" x14ac:dyDescent="0.35">
      <c r="A18086" t="s">
        <v>6</v>
      </c>
      <c r="B18086">
        <v>18085</v>
      </c>
      <c r="C18086" s="2" t="s">
        <v>182</v>
      </c>
      <c r="D18086" s="2" t="s">
        <v>3064</v>
      </c>
      <c r="F18086" t="b">
        <v>1</v>
      </c>
    </row>
    <row r="18087" spans="1:6" x14ac:dyDescent="0.35">
      <c r="A18087" t="s">
        <v>6</v>
      </c>
      <c r="B18087">
        <v>18086</v>
      </c>
      <c r="C18087" s="2" t="s">
        <v>3065</v>
      </c>
      <c r="D18087" s="2" t="s">
        <v>3066</v>
      </c>
      <c r="F18087" t="b">
        <v>1</v>
      </c>
    </row>
    <row r="18088" spans="1:6" x14ac:dyDescent="0.35">
      <c r="A18088" t="s">
        <v>6</v>
      </c>
      <c r="B18088">
        <v>18087</v>
      </c>
      <c r="C18088" s="2" t="s">
        <v>3067</v>
      </c>
      <c r="D18088" s="2" t="s">
        <v>3068</v>
      </c>
      <c r="F18088" t="b">
        <v>0</v>
      </c>
    </row>
    <row r="18089" spans="1:6" x14ac:dyDescent="0.35">
      <c r="A18089" t="s">
        <v>6</v>
      </c>
      <c r="B18089">
        <v>18088</v>
      </c>
      <c r="C18089" s="2" t="s">
        <v>3069</v>
      </c>
      <c r="D18089" s="2" t="s">
        <v>3070</v>
      </c>
      <c r="F18089" t="b">
        <v>1</v>
      </c>
    </row>
    <row r="18090" spans="1:6" x14ac:dyDescent="0.35">
      <c r="A18090" t="s">
        <v>6</v>
      </c>
      <c r="B18090">
        <v>18089</v>
      </c>
      <c r="C18090" s="2" t="s">
        <v>3071</v>
      </c>
      <c r="D18090" s="2" t="s">
        <v>3072</v>
      </c>
      <c r="F18090" t="b">
        <v>1</v>
      </c>
    </row>
    <row r="18091" spans="1:6" x14ac:dyDescent="0.35">
      <c r="A18091" t="s">
        <v>6</v>
      </c>
      <c r="B18091">
        <v>18090</v>
      </c>
      <c r="C18091" s="2" t="s">
        <v>3073</v>
      </c>
      <c r="D18091" s="2" t="s">
        <v>3074</v>
      </c>
      <c r="F18091" t="b">
        <v>0</v>
      </c>
    </row>
    <row r="18092" spans="1:6" x14ac:dyDescent="0.35">
      <c r="A18092" t="s">
        <v>6</v>
      </c>
      <c r="B18092">
        <v>18091</v>
      </c>
      <c r="C18092" s="2" t="s">
        <v>3075</v>
      </c>
      <c r="D18092" s="2" t="s">
        <v>3076</v>
      </c>
      <c r="F18092" t="b">
        <v>0</v>
      </c>
    </row>
    <row r="18093" spans="1:6" x14ac:dyDescent="0.35">
      <c r="A18093" t="s">
        <v>6</v>
      </c>
      <c r="B18093">
        <v>18092</v>
      </c>
      <c r="C18093" s="2" t="s">
        <v>3077</v>
      </c>
      <c r="D18093" s="2" t="s">
        <v>3078</v>
      </c>
      <c r="F18093" t="b">
        <v>1</v>
      </c>
    </row>
    <row r="18094" spans="1:6" x14ac:dyDescent="0.35">
      <c r="A18094" t="s">
        <v>6</v>
      </c>
      <c r="B18094">
        <v>18093</v>
      </c>
      <c r="C18094" s="2" t="s">
        <v>3079</v>
      </c>
      <c r="D18094" s="2" t="s">
        <v>3080</v>
      </c>
      <c r="F18094" t="b">
        <v>1</v>
      </c>
    </row>
    <row r="18095" spans="1:6" x14ac:dyDescent="0.35">
      <c r="A18095" t="s">
        <v>6</v>
      </c>
      <c r="B18095">
        <v>18094</v>
      </c>
      <c r="C18095" s="2" t="s">
        <v>3081</v>
      </c>
      <c r="D18095" s="2" t="s">
        <v>3082</v>
      </c>
      <c r="F18095" t="b">
        <v>0</v>
      </c>
    </row>
    <row r="18096" spans="1:6" x14ac:dyDescent="0.35">
      <c r="A18096" t="s">
        <v>6</v>
      </c>
      <c r="B18096">
        <v>18095</v>
      </c>
      <c r="C18096" s="2" t="s">
        <v>3083</v>
      </c>
      <c r="D18096" s="2" t="s">
        <v>3084</v>
      </c>
      <c r="F18096" t="b">
        <v>1</v>
      </c>
    </row>
    <row r="18097" spans="1:6" x14ac:dyDescent="0.35">
      <c r="A18097" t="s">
        <v>6</v>
      </c>
      <c r="B18097">
        <v>18096</v>
      </c>
      <c r="C18097" s="2" t="s">
        <v>3085</v>
      </c>
      <c r="D18097" s="2" t="s">
        <v>3086</v>
      </c>
      <c r="F18097" t="b">
        <v>0</v>
      </c>
    </row>
    <row r="18098" spans="1:6" x14ac:dyDescent="0.35">
      <c r="A18098" t="s">
        <v>6</v>
      </c>
      <c r="B18098">
        <v>18097</v>
      </c>
      <c r="C18098" s="2" t="s">
        <v>3087</v>
      </c>
      <c r="D18098" s="2" t="s">
        <v>3088</v>
      </c>
      <c r="F18098" t="b">
        <v>1</v>
      </c>
    </row>
    <row r="18099" spans="1:6" x14ac:dyDescent="0.35">
      <c r="A18099" t="s">
        <v>6</v>
      </c>
      <c r="B18099">
        <v>18098</v>
      </c>
      <c r="C18099" s="2" t="s">
        <v>3089</v>
      </c>
      <c r="D18099" s="2" t="s">
        <v>3090</v>
      </c>
      <c r="F18099" t="b">
        <v>1</v>
      </c>
    </row>
    <row r="18100" spans="1:6" x14ac:dyDescent="0.35">
      <c r="A18100" t="s">
        <v>6</v>
      </c>
      <c r="B18100">
        <v>18099</v>
      </c>
      <c r="C18100" s="2" t="s">
        <v>400</v>
      </c>
      <c r="D18100" s="2" t="s">
        <v>3091</v>
      </c>
      <c r="F18100" t="b">
        <v>1</v>
      </c>
    </row>
    <row r="18101" spans="1:6" x14ac:dyDescent="0.35">
      <c r="A18101" t="s">
        <v>6</v>
      </c>
      <c r="B18101">
        <v>18100</v>
      </c>
      <c r="C18101" s="2" t="s">
        <v>3092</v>
      </c>
      <c r="D18101" s="2" t="s">
        <v>3093</v>
      </c>
      <c r="F18101" t="b">
        <v>0</v>
      </c>
    </row>
    <row r="18102" spans="1:6" x14ac:dyDescent="0.35">
      <c r="A18102" t="s">
        <v>6</v>
      </c>
      <c r="B18102">
        <v>18101</v>
      </c>
      <c r="C18102" s="2" t="s">
        <v>3094</v>
      </c>
      <c r="D18102" s="2" t="s">
        <v>3095</v>
      </c>
      <c r="F18102" t="b">
        <v>1</v>
      </c>
    </row>
    <row r="18103" spans="1:6" x14ac:dyDescent="0.35">
      <c r="A18103" t="s">
        <v>6</v>
      </c>
      <c r="B18103">
        <v>18102</v>
      </c>
      <c r="C18103" s="2" t="s">
        <v>3096</v>
      </c>
      <c r="D18103" s="2" t="s">
        <v>3097</v>
      </c>
      <c r="F18103" t="b">
        <v>1</v>
      </c>
    </row>
    <row r="18104" spans="1:6" x14ac:dyDescent="0.35">
      <c r="A18104" t="s">
        <v>6</v>
      </c>
      <c r="B18104">
        <v>18103</v>
      </c>
      <c r="C18104" s="2" t="s">
        <v>3098</v>
      </c>
      <c r="D18104" s="2" t="s">
        <v>3099</v>
      </c>
      <c r="F18104" t="b">
        <v>0</v>
      </c>
    </row>
    <row r="18105" spans="1:6" x14ac:dyDescent="0.35">
      <c r="A18105" t="s">
        <v>6</v>
      </c>
      <c r="B18105">
        <v>18104</v>
      </c>
      <c r="C18105" s="2" t="s">
        <v>3100</v>
      </c>
      <c r="D18105" s="2" t="s">
        <v>3101</v>
      </c>
      <c r="F18105" t="b">
        <v>1</v>
      </c>
    </row>
    <row r="18106" spans="1:6" x14ac:dyDescent="0.35">
      <c r="A18106" t="s">
        <v>6</v>
      </c>
      <c r="B18106">
        <v>18105</v>
      </c>
      <c r="C18106" s="2" t="s">
        <v>3102</v>
      </c>
      <c r="D18106" s="2" t="s">
        <v>3103</v>
      </c>
      <c r="F18106" t="b">
        <v>0</v>
      </c>
    </row>
    <row r="18107" spans="1:6" x14ac:dyDescent="0.35">
      <c r="A18107" t="s">
        <v>6</v>
      </c>
      <c r="B18107">
        <v>18106</v>
      </c>
      <c r="C18107" s="2" t="s">
        <v>3104</v>
      </c>
      <c r="D18107" s="2" t="s">
        <v>3105</v>
      </c>
      <c r="F18107" t="b">
        <v>1</v>
      </c>
    </row>
    <row r="18108" spans="1:6" x14ac:dyDescent="0.35">
      <c r="A18108" t="s">
        <v>6</v>
      </c>
      <c r="B18108">
        <v>18107</v>
      </c>
      <c r="C18108" s="2" t="s">
        <v>3106</v>
      </c>
      <c r="D18108" s="2" t="s">
        <v>3107</v>
      </c>
      <c r="F18108" t="b">
        <v>0</v>
      </c>
    </row>
    <row r="18109" spans="1:6" x14ac:dyDescent="0.35">
      <c r="A18109" t="s">
        <v>6</v>
      </c>
      <c r="B18109">
        <v>18108</v>
      </c>
      <c r="C18109" s="2" t="s">
        <v>3108</v>
      </c>
      <c r="D18109" s="2" t="s">
        <v>3109</v>
      </c>
      <c r="F18109" t="b">
        <v>1</v>
      </c>
    </row>
    <row r="18110" spans="1:6" x14ac:dyDescent="0.35">
      <c r="A18110" t="s">
        <v>6</v>
      </c>
      <c r="B18110">
        <v>18109</v>
      </c>
      <c r="C18110" s="2" t="s">
        <v>3110</v>
      </c>
      <c r="D18110" s="2" t="s">
        <v>3111</v>
      </c>
      <c r="F18110" t="b">
        <v>0</v>
      </c>
    </row>
    <row r="18111" spans="1:6" x14ac:dyDescent="0.35">
      <c r="A18111" t="s">
        <v>6</v>
      </c>
      <c r="B18111">
        <v>18110</v>
      </c>
      <c r="C18111" s="2" t="s">
        <v>3112</v>
      </c>
      <c r="D18111" s="2" t="s">
        <v>3113</v>
      </c>
      <c r="F18111" t="b">
        <v>1</v>
      </c>
    </row>
    <row r="18112" spans="1:6" x14ac:dyDescent="0.35">
      <c r="A18112" t="s">
        <v>6</v>
      </c>
      <c r="B18112">
        <v>18111</v>
      </c>
      <c r="C18112" s="2" t="s">
        <v>3114</v>
      </c>
      <c r="D18112" s="2" t="s">
        <v>3115</v>
      </c>
      <c r="F18112" t="b">
        <v>0</v>
      </c>
    </row>
    <row r="18113" spans="1:6" x14ac:dyDescent="0.35">
      <c r="A18113" t="s">
        <v>6</v>
      </c>
      <c r="B18113">
        <v>18112</v>
      </c>
      <c r="C18113" s="2" t="s">
        <v>3116</v>
      </c>
      <c r="D18113" s="2" t="s">
        <v>3117</v>
      </c>
      <c r="F18113" t="b">
        <v>1</v>
      </c>
    </row>
    <row r="18114" spans="1:6" x14ac:dyDescent="0.35">
      <c r="A18114" t="s">
        <v>6</v>
      </c>
      <c r="B18114">
        <v>18113</v>
      </c>
      <c r="C18114" s="2" t="s">
        <v>3118</v>
      </c>
      <c r="D18114" s="2" t="s">
        <v>3119</v>
      </c>
      <c r="F18114" t="b">
        <v>0</v>
      </c>
    </row>
    <row r="18115" spans="1:6" x14ac:dyDescent="0.35">
      <c r="A18115" t="s">
        <v>6</v>
      </c>
      <c r="B18115">
        <v>18114</v>
      </c>
      <c r="C18115" s="2" t="s">
        <v>3120</v>
      </c>
      <c r="D18115" s="2" t="s">
        <v>3121</v>
      </c>
      <c r="F18115" t="b">
        <v>1</v>
      </c>
    </row>
    <row r="18116" spans="1:6" x14ac:dyDescent="0.35">
      <c r="A18116" t="s">
        <v>6</v>
      </c>
      <c r="B18116">
        <v>18115</v>
      </c>
      <c r="C18116" s="2" t="s">
        <v>3122</v>
      </c>
      <c r="D18116" s="2" t="s">
        <v>3123</v>
      </c>
      <c r="F18116" t="b">
        <v>1</v>
      </c>
    </row>
    <row r="18117" spans="1:6" x14ac:dyDescent="0.35">
      <c r="A18117" t="s">
        <v>6</v>
      </c>
      <c r="B18117">
        <v>18116</v>
      </c>
      <c r="C18117" s="2" t="s">
        <v>3124</v>
      </c>
      <c r="D18117" s="2" t="s">
        <v>3125</v>
      </c>
      <c r="F18117" t="b">
        <v>1</v>
      </c>
    </row>
    <row r="18118" spans="1:6" x14ac:dyDescent="0.35">
      <c r="A18118" t="s">
        <v>6</v>
      </c>
      <c r="B18118">
        <v>18117</v>
      </c>
      <c r="C18118" s="2" t="s">
        <v>3126</v>
      </c>
      <c r="D18118" s="2" t="s">
        <v>3127</v>
      </c>
      <c r="F18118" t="b">
        <v>1</v>
      </c>
    </row>
    <row r="18119" spans="1:6" x14ac:dyDescent="0.35">
      <c r="A18119" t="s">
        <v>6</v>
      </c>
      <c r="B18119">
        <v>18118</v>
      </c>
      <c r="C18119" s="2" t="s">
        <v>3128</v>
      </c>
      <c r="D18119" s="2" t="s">
        <v>3129</v>
      </c>
      <c r="F18119" t="b">
        <v>1</v>
      </c>
    </row>
    <row r="18120" spans="1:6" x14ac:dyDescent="0.35">
      <c r="A18120" t="s">
        <v>6</v>
      </c>
      <c r="B18120">
        <v>18119</v>
      </c>
      <c r="C18120" s="2" t="s">
        <v>3130</v>
      </c>
      <c r="D18120" s="2" t="s">
        <v>3131</v>
      </c>
      <c r="F18120" t="b">
        <v>0</v>
      </c>
    </row>
    <row r="18121" spans="1:6" x14ac:dyDescent="0.35">
      <c r="A18121" t="s">
        <v>6</v>
      </c>
      <c r="B18121">
        <v>18120</v>
      </c>
      <c r="C18121" s="2" t="s">
        <v>3132</v>
      </c>
      <c r="D18121" s="2" t="s">
        <v>3133</v>
      </c>
      <c r="F18121" t="b">
        <v>0</v>
      </c>
    </row>
    <row r="18122" spans="1:6" x14ac:dyDescent="0.35">
      <c r="A18122" t="s">
        <v>6</v>
      </c>
      <c r="B18122">
        <v>18121</v>
      </c>
      <c r="C18122" s="2" t="s">
        <v>3134</v>
      </c>
      <c r="D18122" s="2" t="s">
        <v>3135</v>
      </c>
      <c r="F18122" t="b">
        <v>1</v>
      </c>
    </row>
    <row r="18123" spans="1:6" x14ac:dyDescent="0.35">
      <c r="A18123" t="s">
        <v>6</v>
      </c>
      <c r="B18123">
        <v>18122</v>
      </c>
      <c r="C18123" s="2" t="s">
        <v>3136</v>
      </c>
      <c r="D18123" s="2" t="s">
        <v>3137</v>
      </c>
      <c r="F18123" t="b">
        <v>0</v>
      </c>
    </row>
    <row r="18124" spans="1:6" x14ac:dyDescent="0.35">
      <c r="A18124" t="s">
        <v>6</v>
      </c>
      <c r="B18124">
        <v>18123</v>
      </c>
      <c r="C18124" s="2" t="s">
        <v>3138</v>
      </c>
      <c r="D18124" s="2" t="s">
        <v>3139</v>
      </c>
      <c r="F18124" t="b">
        <v>1</v>
      </c>
    </row>
    <row r="18125" spans="1:6" x14ac:dyDescent="0.35">
      <c r="A18125" t="s">
        <v>6</v>
      </c>
      <c r="B18125">
        <v>18124</v>
      </c>
      <c r="C18125" s="2" t="s">
        <v>3140</v>
      </c>
      <c r="D18125" s="2" t="s">
        <v>3141</v>
      </c>
      <c r="F18125" t="b">
        <v>1</v>
      </c>
    </row>
    <row r="18126" spans="1:6" x14ac:dyDescent="0.35">
      <c r="A18126" t="s">
        <v>6</v>
      </c>
      <c r="B18126">
        <v>18125</v>
      </c>
      <c r="C18126" s="2" t="s">
        <v>3142</v>
      </c>
      <c r="D18126" s="2" t="s">
        <v>3143</v>
      </c>
      <c r="F18126" t="b">
        <v>1</v>
      </c>
    </row>
    <row r="18127" spans="1:6" x14ac:dyDescent="0.35">
      <c r="A18127" t="s">
        <v>6</v>
      </c>
      <c r="B18127">
        <v>18126</v>
      </c>
      <c r="C18127" s="2" t="s">
        <v>3144</v>
      </c>
      <c r="D18127" s="2" t="s">
        <v>3145</v>
      </c>
      <c r="F18127" t="b">
        <v>1</v>
      </c>
    </row>
    <row r="18128" spans="1:6" x14ac:dyDescent="0.35">
      <c r="A18128" t="s">
        <v>6</v>
      </c>
      <c r="B18128">
        <v>18127</v>
      </c>
      <c r="C18128" s="2" t="s">
        <v>3146</v>
      </c>
      <c r="D18128" s="2" t="s">
        <v>3147</v>
      </c>
      <c r="F18128" t="b">
        <v>1</v>
      </c>
    </row>
    <row r="18129" spans="1:6" x14ac:dyDescent="0.35">
      <c r="A18129" t="s">
        <v>6</v>
      </c>
      <c r="B18129">
        <v>18128</v>
      </c>
      <c r="C18129" s="2" t="s">
        <v>3148</v>
      </c>
      <c r="D18129" s="2" t="s">
        <v>3149</v>
      </c>
      <c r="F18129" t="b">
        <v>0</v>
      </c>
    </row>
    <row r="18130" spans="1:6" x14ac:dyDescent="0.35">
      <c r="A18130" t="s">
        <v>6</v>
      </c>
      <c r="B18130">
        <v>18129</v>
      </c>
      <c r="C18130" s="2" t="s">
        <v>879</v>
      </c>
      <c r="D18130" s="2" t="s">
        <v>3150</v>
      </c>
      <c r="F18130" t="b">
        <v>0</v>
      </c>
    </row>
    <row r="18131" spans="1:6" x14ac:dyDescent="0.35">
      <c r="A18131" t="s">
        <v>6</v>
      </c>
      <c r="B18131">
        <v>18130</v>
      </c>
      <c r="C18131" s="2" t="s">
        <v>3151</v>
      </c>
      <c r="D18131" s="2" t="s">
        <v>3152</v>
      </c>
      <c r="F18131" t="b">
        <v>1</v>
      </c>
    </row>
    <row r="18132" spans="1:6" x14ac:dyDescent="0.35">
      <c r="A18132" t="s">
        <v>6</v>
      </c>
      <c r="B18132">
        <v>18131</v>
      </c>
      <c r="C18132" s="2" t="s">
        <v>3153</v>
      </c>
      <c r="D18132" s="2" t="s">
        <v>3154</v>
      </c>
      <c r="F18132" t="b">
        <v>0</v>
      </c>
    </row>
    <row r="18133" spans="1:6" x14ac:dyDescent="0.35">
      <c r="A18133" t="s">
        <v>6</v>
      </c>
      <c r="B18133">
        <v>18132</v>
      </c>
      <c r="C18133" s="2" t="s">
        <v>3155</v>
      </c>
      <c r="D18133" s="2" t="s">
        <v>3156</v>
      </c>
      <c r="F18133" t="b">
        <v>1</v>
      </c>
    </row>
    <row r="18134" spans="1:6" x14ac:dyDescent="0.35">
      <c r="A18134" t="s">
        <v>6</v>
      </c>
      <c r="B18134">
        <v>18133</v>
      </c>
      <c r="C18134" s="2" t="s">
        <v>3157</v>
      </c>
      <c r="D18134" s="2" t="s">
        <v>3158</v>
      </c>
      <c r="F18134" t="b">
        <v>0</v>
      </c>
    </row>
    <row r="18135" spans="1:6" x14ac:dyDescent="0.35">
      <c r="A18135" t="s">
        <v>6</v>
      </c>
      <c r="B18135">
        <v>18134</v>
      </c>
      <c r="C18135" s="2" t="s">
        <v>3159</v>
      </c>
      <c r="D18135" s="2" t="s">
        <v>3160</v>
      </c>
      <c r="F18135" t="b">
        <v>1</v>
      </c>
    </row>
    <row r="18136" spans="1:6" x14ac:dyDescent="0.35">
      <c r="A18136" t="s">
        <v>6</v>
      </c>
      <c r="B18136">
        <v>18135</v>
      </c>
      <c r="C18136" s="2" t="s">
        <v>3161</v>
      </c>
      <c r="D18136" s="2" t="s">
        <v>3162</v>
      </c>
      <c r="F18136" t="b">
        <v>1</v>
      </c>
    </row>
    <row r="18137" spans="1:6" x14ac:dyDescent="0.35">
      <c r="A18137" t="s">
        <v>6</v>
      </c>
      <c r="B18137">
        <v>18136</v>
      </c>
      <c r="C18137" s="2" t="s">
        <v>3163</v>
      </c>
      <c r="D18137" s="2" t="s">
        <v>3164</v>
      </c>
      <c r="F18137" t="b">
        <v>1</v>
      </c>
    </row>
    <row r="18138" spans="1:6" x14ac:dyDescent="0.35">
      <c r="A18138" t="s">
        <v>6</v>
      </c>
      <c r="B18138">
        <v>18137</v>
      </c>
      <c r="C18138" s="2" t="s">
        <v>3165</v>
      </c>
      <c r="D18138" s="2" t="s">
        <v>3166</v>
      </c>
      <c r="F18138" t="b">
        <v>1</v>
      </c>
    </row>
    <row r="18139" spans="1:6" x14ac:dyDescent="0.35">
      <c r="A18139" t="s">
        <v>6</v>
      </c>
      <c r="B18139">
        <v>18138</v>
      </c>
      <c r="C18139" s="2" t="s">
        <v>3167</v>
      </c>
      <c r="D18139" s="2" t="s">
        <v>3168</v>
      </c>
      <c r="F18139" t="b">
        <v>0</v>
      </c>
    </row>
    <row r="18140" spans="1:6" x14ac:dyDescent="0.35">
      <c r="A18140" t="s">
        <v>6</v>
      </c>
      <c r="B18140">
        <v>18139</v>
      </c>
      <c r="C18140" s="2" t="s">
        <v>3169</v>
      </c>
      <c r="D18140" s="2" t="s">
        <v>3170</v>
      </c>
      <c r="F18140" t="b">
        <v>0</v>
      </c>
    </row>
    <row r="18141" spans="1:6" x14ac:dyDescent="0.35">
      <c r="A18141" t="s">
        <v>6</v>
      </c>
      <c r="B18141">
        <v>18140</v>
      </c>
      <c r="C18141" s="2" t="s">
        <v>3171</v>
      </c>
      <c r="D18141" s="2" t="s">
        <v>3172</v>
      </c>
      <c r="F18141" t="b">
        <v>1</v>
      </c>
    </row>
    <row r="18142" spans="1:6" x14ac:dyDescent="0.35">
      <c r="A18142" t="s">
        <v>6</v>
      </c>
      <c r="B18142">
        <v>18141</v>
      </c>
      <c r="C18142" s="2" t="s">
        <v>3173</v>
      </c>
      <c r="D18142" s="2" t="s">
        <v>3174</v>
      </c>
      <c r="F18142" t="b">
        <v>1</v>
      </c>
    </row>
    <row r="18143" spans="1:6" x14ac:dyDescent="0.35">
      <c r="A18143" t="s">
        <v>6</v>
      </c>
      <c r="B18143">
        <v>18142</v>
      </c>
      <c r="C18143" s="2" t="s">
        <v>3175</v>
      </c>
      <c r="D18143" s="2" t="s">
        <v>3176</v>
      </c>
      <c r="F18143" t="b">
        <v>1</v>
      </c>
    </row>
    <row r="18144" spans="1:6" x14ac:dyDescent="0.35">
      <c r="A18144" t="s">
        <v>6</v>
      </c>
      <c r="B18144">
        <v>18143</v>
      </c>
      <c r="C18144" s="2" t="s">
        <v>3177</v>
      </c>
      <c r="D18144" s="2" t="s">
        <v>3178</v>
      </c>
      <c r="F18144" t="b">
        <v>1</v>
      </c>
    </row>
    <row r="18145" spans="1:6" x14ac:dyDescent="0.35">
      <c r="A18145" t="s">
        <v>6</v>
      </c>
      <c r="B18145">
        <v>18144</v>
      </c>
      <c r="C18145" s="2" t="s">
        <v>302</v>
      </c>
      <c r="D18145" s="2" t="s">
        <v>3179</v>
      </c>
      <c r="F18145" t="b">
        <v>0</v>
      </c>
    </row>
    <row r="18146" spans="1:6" x14ac:dyDescent="0.35">
      <c r="A18146" t="s">
        <v>6</v>
      </c>
      <c r="B18146">
        <v>18145</v>
      </c>
      <c r="C18146" s="2" t="s">
        <v>3180</v>
      </c>
      <c r="D18146" s="2" t="s">
        <v>3181</v>
      </c>
      <c r="F18146" t="b">
        <v>1</v>
      </c>
    </row>
    <row r="18147" spans="1:6" x14ac:dyDescent="0.35">
      <c r="A18147" t="s">
        <v>6</v>
      </c>
      <c r="B18147">
        <v>18146</v>
      </c>
      <c r="C18147" s="2" t="s">
        <v>3182</v>
      </c>
      <c r="D18147" s="2" t="s">
        <v>3183</v>
      </c>
      <c r="F18147" t="b">
        <v>1</v>
      </c>
    </row>
    <row r="18148" spans="1:6" x14ac:dyDescent="0.35">
      <c r="A18148" t="s">
        <v>6</v>
      </c>
      <c r="B18148">
        <v>18147</v>
      </c>
      <c r="C18148" s="2" t="s">
        <v>3184</v>
      </c>
      <c r="D18148" s="2" t="s">
        <v>3185</v>
      </c>
      <c r="F18148" t="b">
        <v>0</v>
      </c>
    </row>
    <row r="18149" spans="1:6" x14ac:dyDescent="0.35">
      <c r="A18149" t="s">
        <v>6</v>
      </c>
      <c r="B18149">
        <v>18148</v>
      </c>
      <c r="C18149" s="2" t="s">
        <v>3186</v>
      </c>
      <c r="D18149" s="2" t="s">
        <v>3187</v>
      </c>
      <c r="F18149" t="b">
        <v>0</v>
      </c>
    </row>
    <row r="18150" spans="1:6" x14ac:dyDescent="0.35">
      <c r="A18150" t="s">
        <v>6</v>
      </c>
      <c r="B18150">
        <v>18149</v>
      </c>
      <c r="C18150" s="2" t="s">
        <v>3188</v>
      </c>
      <c r="D18150" s="2" t="s">
        <v>3189</v>
      </c>
      <c r="F18150" t="b">
        <v>1</v>
      </c>
    </row>
    <row r="18151" spans="1:6" x14ac:dyDescent="0.35">
      <c r="A18151" t="s">
        <v>6</v>
      </c>
      <c r="B18151">
        <v>18150</v>
      </c>
      <c r="C18151" s="2" t="s">
        <v>3190</v>
      </c>
      <c r="D18151" s="2" t="s">
        <v>3191</v>
      </c>
      <c r="F18151" t="b">
        <v>0</v>
      </c>
    </row>
    <row r="18152" spans="1:6" x14ac:dyDescent="0.35">
      <c r="A18152" t="s">
        <v>6</v>
      </c>
      <c r="B18152">
        <v>18151</v>
      </c>
      <c r="C18152" s="2" t="s">
        <v>3192</v>
      </c>
      <c r="D18152" s="2" t="s">
        <v>3193</v>
      </c>
      <c r="F18152" t="b">
        <v>0</v>
      </c>
    </row>
    <row r="18153" spans="1:6" x14ac:dyDescent="0.35">
      <c r="A18153" t="s">
        <v>6</v>
      </c>
      <c r="B18153">
        <v>18152</v>
      </c>
      <c r="C18153" s="2" t="s">
        <v>3194</v>
      </c>
      <c r="D18153" s="2" t="s">
        <v>3195</v>
      </c>
      <c r="F18153" t="b">
        <v>1</v>
      </c>
    </row>
    <row r="18154" spans="1:6" x14ac:dyDescent="0.35">
      <c r="A18154" t="s">
        <v>6</v>
      </c>
      <c r="B18154">
        <v>18153</v>
      </c>
      <c r="C18154" s="2" t="s">
        <v>3196</v>
      </c>
      <c r="D18154" s="2" t="s">
        <v>3197</v>
      </c>
      <c r="F18154" t="b">
        <v>0</v>
      </c>
    </row>
    <row r="18155" spans="1:6" x14ac:dyDescent="0.35">
      <c r="A18155" t="s">
        <v>6</v>
      </c>
      <c r="B18155">
        <v>18154</v>
      </c>
      <c r="C18155" s="2" t="s">
        <v>3198</v>
      </c>
      <c r="D18155" s="2" t="s">
        <v>3199</v>
      </c>
      <c r="F18155" t="b">
        <v>1</v>
      </c>
    </row>
    <row r="18156" spans="1:6" x14ac:dyDescent="0.35">
      <c r="A18156" t="s">
        <v>6</v>
      </c>
      <c r="B18156">
        <v>18155</v>
      </c>
      <c r="C18156" s="2" t="s">
        <v>2582</v>
      </c>
      <c r="D18156" s="2" t="s">
        <v>3200</v>
      </c>
      <c r="F18156" t="b">
        <v>1</v>
      </c>
    </row>
    <row r="18157" spans="1:6" x14ac:dyDescent="0.35">
      <c r="A18157" t="s">
        <v>6</v>
      </c>
      <c r="B18157">
        <v>18156</v>
      </c>
      <c r="C18157" s="2" t="s">
        <v>849</v>
      </c>
      <c r="D18157" s="2" t="s">
        <v>3201</v>
      </c>
      <c r="F18157" t="b">
        <v>0</v>
      </c>
    </row>
    <row r="18158" spans="1:6" x14ac:dyDescent="0.35">
      <c r="A18158" t="s">
        <v>6</v>
      </c>
      <c r="B18158">
        <v>18157</v>
      </c>
      <c r="C18158" s="2" t="s">
        <v>3202</v>
      </c>
      <c r="D18158" s="2" t="s">
        <v>3203</v>
      </c>
      <c r="F18158" t="b">
        <v>0</v>
      </c>
    </row>
    <row r="18159" spans="1:6" x14ac:dyDescent="0.35">
      <c r="A18159" t="s">
        <v>6</v>
      </c>
      <c r="B18159">
        <v>18158</v>
      </c>
      <c r="C18159" s="2" t="s">
        <v>3204</v>
      </c>
      <c r="D18159" s="2" t="s">
        <v>1426</v>
      </c>
      <c r="F18159" t="b">
        <v>1</v>
      </c>
    </row>
    <row r="18160" spans="1:6" x14ac:dyDescent="0.35">
      <c r="A18160" t="s">
        <v>6</v>
      </c>
      <c r="B18160">
        <v>18159</v>
      </c>
      <c r="C18160" s="2" t="s">
        <v>3205</v>
      </c>
      <c r="D18160" s="2" t="s">
        <v>3206</v>
      </c>
      <c r="F18160" t="b">
        <v>1</v>
      </c>
    </row>
    <row r="18161" spans="1:6" x14ac:dyDescent="0.35">
      <c r="A18161" t="s">
        <v>6</v>
      </c>
      <c r="B18161">
        <v>18160</v>
      </c>
      <c r="C18161" s="2" t="s">
        <v>3207</v>
      </c>
      <c r="D18161" s="2" t="s">
        <v>3208</v>
      </c>
      <c r="F18161" t="b">
        <v>0</v>
      </c>
    </row>
    <row r="18162" spans="1:6" x14ac:dyDescent="0.35">
      <c r="A18162" t="s">
        <v>6</v>
      </c>
      <c r="B18162">
        <v>18161</v>
      </c>
      <c r="C18162" s="2" t="s">
        <v>3209</v>
      </c>
      <c r="D18162" s="2" t="s">
        <v>3210</v>
      </c>
      <c r="F18162" t="b">
        <v>0</v>
      </c>
    </row>
    <row r="18163" spans="1:6" x14ac:dyDescent="0.35">
      <c r="A18163" t="s">
        <v>6</v>
      </c>
      <c r="B18163">
        <v>18162</v>
      </c>
      <c r="C18163" s="2" t="s">
        <v>3211</v>
      </c>
      <c r="D18163" s="2" t="s">
        <v>3212</v>
      </c>
      <c r="F18163" t="b">
        <v>0</v>
      </c>
    </row>
    <row r="18164" spans="1:6" x14ac:dyDescent="0.35">
      <c r="A18164" t="s">
        <v>6</v>
      </c>
      <c r="B18164">
        <v>18163</v>
      </c>
      <c r="C18164" s="2" t="s">
        <v>3213</v>
      </c>
      <c r="D18164" s="2" t="s">
        <v>3214</v>
      </c>
      <c r="F18164" t="b">
        <v>0</v>
      </c>
    </row>
    <row r="18165" spans="1:6" x14ac:dyDescent="0.35">
      <c r="A18165" t="s">
        <v>6</v>
      </c>
      <c r="B18165">
        <v>18164</v>
      </c>
      <c r="C18165" s="2" t="s">
        <v>3215</v>
      </c>
      <c r="D18165" s="2" t="s">
        <v>3216</v>
      </c>
      <c r="F18165" t="b">
        <v>1</v>
      </c>
    </row>
    <row r="18166" spans="1:6" x14ac:dyDescent="0.35">
      <c r="A18166" t="s">
        <v>6</v>
      </c>
      <c r="B18166">
        <v>18165</v>
      </c>
      <c r="C18166" s="2" t="s">
        <v>3217</v>
      </c>
      <c r="D18166" s="2" t="s">
        <v>3218</v>
      </c>
      <c r="F18166" t="b">
        <v>0</v>
      </c>
    </row>
    <row r="18167" spans="1:6" x14ac:dyDescent="0.35">
      <c r="A18167" t="s">
        <v>6</v>
      </c>
      <c r="B18167">
        <v>18166</v>
      </c>
      <c r="C18167" s="2" t="s">
        <v>3219</v>
      </c>
      <c r="D18167" s="2" t="s">
        <v>3220</v>
      </c>
      <c r="F18167" t="b">
        <v>1</v>
      </c>
    </row>
    <row r="18168" spans="1:6" x14ac:dyDescent="0.35">
      <c r="A18168" t="s">
        <v>6</v>
      </c>
      <c r="B18168">
        <v>18167</v>
      </c>
      <c r="C18168" s="2" t="s">
        <v>3221</v>
      </c>
      <c r="D18168" s="2" t="s">
        <v>3222</v>
      </c>
      <c r="F18168" t="b">
        <v>1</v>
      </c>
    </row>
    <row r="18169" spans="1:6" x14ac:dyDescent="0.35">
      <c r="A18169" t="s">
        <v>6</v>
      </c>
      <c r="B18169">
        <v>18168</v>
      </c>
      <c r="C18169" s="2" t="s">
        <v>3223</v>
      </c>
      <c r="D18169" s="2" t="s">
        <v>3224</v>
      </c>
      <c r="F18169" t="b">
        <v>0</v>
      </c>
    </row>
    <row r="18170" spans="1:6" x14ac:dyDescent="0.35">
      <c r="A18170" t="s">
        <v>6</v>
      </c>
      <c r="B18170">
        <v>18169</v>
      </c>
      <c r="C18170" s="2" t="s">
        <v>3225</v>
      </c>
      <c r="D18170" s="2" t="s">
        <v>3226</v>
      </c>
      <c r="F18170" t="b">
        <v>1</v>
      </c>
    </row>
    <row r="18171" spans="1:6" x14ac:dyDescent="0.35">
      <c r="A18171" t="s">
        <v>6</v>
      </c>
      <c r="B18171">
        <v>18170</v>
      </c>
      <c r="C18171" s="2" t="s">
        <v>3227</v>
      </c>
      <c r="D18171" s="2" t="s">
        <v>3228</v>
      </c>
      <c r="F18171" t="b">
        <v>0</v>
      </c>
    </row>
    <row r="18172" spans="1:6" x14ac:dyDescent="0.35">
      <c r="A18172" t="s">
        <v>6</v>
      </c>
      <c r="B18172">
        <v>18171</v>
      </c>
      <c r="C18172" s="2" t="s">
        <v>3229</v>
      </c>
      <c r="D18172" s="2" t="s">
        <v>3230</v>
      </c>
      <c r="F18172" t="b">
        <v>1</v>
      </c>
    </row>
    <row r="18173" spans="1:6" x14ac:dyDescent="0.35">
      <c r="A18173" t="s">
        <v>6</v>
      </c>
      <c r="B18173">
        <v>18172</v>
      </c>
      <c r="C18173" s="2" t="s">
        <v>3231</v>
      </c>
      <c r="D18173" s="2" t="s">
        <v>3232</v>
      </c>
      <c r="F18173" t="b">
        <v>0</v>
      </c>
    </row>
    <row r="18174" spans="1:6" x14ac:dyDescent="0.35">
      <c r="A18174" t="s">
        <v>6</v>
      </c>
      <c r="B18174">
        <v>18173</v>
      </c>
      <c r="C18174" s="2" t="s">
        <v>3233</v>
      </c>
      <c r="D18174" s="2" t="s">
        <v>3234</v>
      </c>
      <c r="F18174" t="b">
        <v>1</v>
      </c>
    </row>
    <row r="18175" spans="1:6" x14ac:dyDescent="0.35">
      <c r="A18175" t="s">
        <v>6</v>
      </c>
      <c r="B18175">
        <v>18174</v>
      </c>
      <c r="C18175" s="2" t="s">
        <v>3235</v>
      </c>
      <c r="D18175" s="2" t="s">
        <v>3236</v>
      </c>
      <c r="F18175" t="b">
        <v>0</v>
      </c>
    </row>
    <row r="18176" spans="1:6" x14ac:dyDescent="0.35">
      <c r="A18176" t="s">
        <v>6</v>
      </c>
      <c r="B18176">
        <v>18175</v>
      </c>
      <c r="C18176" s="2" t="s">
        <v>3237</v>
      </c>
      <c r="D18176" s="2" t="s">
        <v>3238</v>
      </c>
      <c r="F18176" t="b">
        <v>1</v>
      </c>
    </row>
    <row r="18177" spans="1:6" x14ac:dyDescent="0.35">
      <c r="A18177" t="s">
        <v>6</v>
      </c>
      <c r="B18177">
        <v>18176</v>
      </c>
      <c r="C18177" s="2" t="s">
        <v>3239</v>
      </c>
      <c r="D18177" s="2" t="s">
        <v>3240</v>
      </c>
      <c r="F18177" t="b">
        <v>0</v>
      </c>
    </row>
    <row r="18178" spans="1:6" x14ac:dyDescent="0.35">
      <c r="A18178" t="s">
        <v>6</v>
      </c>
      <c r="B18178">
        <v>18177</v>
      </c>
      <c r="C18178" s="2" t="s">
        <v>3241</v>
      </c>
      <c r="D18178" s="2" t="s">
        <v>3242</v>
      </c>
      <c r="F18178" t="b">
        <v>1</v>
      </c>
    </row>
    <row r="18179" spans="1:6" x14ac:dyDescent="0.35">
      <c r="A18179" t="s">
        <v>6</v>
      </c>
      <c r="B18179">
        <v>18178</v>
      </c>
      <c r="C18179" s="2" t="s">
        <v>3243</v>
      </c>
      <c r="D18179" s="2" t="s">
        <v>3244</v>
      </c>
      <c r="F18179" t="b">
        <v>1</v>
      </c>
    </row>
    <row r="18180" spans="1:6" x14ac:dyDescent="0.35">
      <c r="A18180" t="s">
        <v>6</v>
      </c>
      <c r="B18180">
        <v>18179</v>
      </c>
      <c r="C18180" s="2" t="s">
        <v>3245</v>
      </c>
      <c r="D18180" s="2" t="s">
        <v>3246</v>
      </c>
      <c r="F18180" t="b">
        <v>1</v>
      </c>
    </row>
    <row r="18181" spans="1:6" x14ac:dyDescent="0.35">
      <c r="A18181" t="s">
        <v>6</v>
      </c>
      <c r="B18181">
        <v>18180</v>
      </c>
      <c r="C18181" s="2" t="s">
        <v>3247</v>
      </c>
      <c r="D18181" s="2" t="s">
        <v>3248</v>
      </c>
      <c r="F18181" t="b">
        <v>1</v>
      </c>
    </row>
    <row r="18182" spans="1:6" x14ac:dyDescent="0.35">
      <c r="A18182" t="s">
        <v>6</v>
      </c>
      <c r="B18182">
        <v>18181</v>
      </c>
      <c r="C18182" s="2" t="s">
        <v>3249</v>
      </c>
      <c r="D18182" s="2" t="s">
        <v>3250</v>
      </c>
      <c r="F18182" t="b">
        <v>0</v>
      </c>
    </row>
    <row r="18183" spans="1:6" x14ac:dyDescent="0.35">
      <c r="A18183" t="s">
        <v>6</v>
      </c>
      <c r="B18183">
        <v>18182</v>
      </c>
      <c r="C18183" s="2" t="s">
        <v>3251</v>
      </c>
      <c r="D18183" s="2" t="s">
        <v>3252</v>
      </c>
      <c r="F18183" t="b">
        <v>0</v>
      </c>
    </row>
    <row r="18184" spans="1:6" x14ac:dyDescent="0.35">
      <c r="A18184" t="s">
        <v>6</v>
      </c>
      <c r="B18184">
        <v>18183</v>
      </c>
      <c r="C18184" s="2" t="s">
        <v>3253</v>
      </c>
      <c r="D18184" s="2" t="s">
        <v>3254</v>
      </c>
      <c r="F18184" t="b">
        <v>0</v>
      </c>
    </row>
    <row r="18185" spans="1:6" x14ac:dyDescent="0.35">
      <c r="A18185" t="s">
        <v>6</v>
      </c>
      <c r="B18185">
        <v>18184</v>
      </c>
      <c r="C18185" s="2" t="s">
        <v>3255</v>
      </c>
      <c r="D18185" s="2" t="s">
        <v>3256</v>
      </c>
      <c r="F18185" t="b">
        <v>1</v>
      </c>
    </row>
    <row r="18186" spans="1:6" x14ac:dyDescent="0.35">
      <c r="A18186" t="s">
        <v>6</v>
      </c>
      <c r="B18186">
        <v>18185</v>
      </c>
      <c r="C18186" s="2" t="s">
        <v>3257</v>
      </c>
      <c r="D18186" s="2" t="s">
        <v>3258</v>
      </c>
      <c r="F18186" t="b">
        <v>1</v>
      </c>
    </row>
    <row r="18187" spans="1:6" x14ac:dyDescent="0.35">
      <c r="A18187" t="s">
        <v>6</v>
      </c>
      <c r="B18187">
        <v>18186</v>
      </c>
      <c r="C18187" s="2" t="s">
        <v>3259</v>
      </c>
      <c r="D18187" s="2" t="s">
        <v>3260</v>
      </c>
      <c r="F18187" t="b">
        <v>0</v>
      </c>
    </row>
    <row r="18188" spans="1:6" x14ac:dyDescent="0.35">
      <c r="A18188" t="s">
        <v>6</v>
      </c>
      <c r="B18188">
        <v>18187</v>
      </c>
      <c r="C18188" s="2" t="s">
        <v>3261</v>
      </c>
      <c r="D18188" s="2" t="s">
        <v>3262</v>
      </c>
      <c r="F18188" t="b">
        <v>1</v>
      </c>
    </row>
    <row r="18189" spans="1:6" x14ac:dyDescent="0.35">
      <c r="A18189" t="s">
        <v>6</v>
      </c>
      <c r="B18189">
        <v>18188</v>
      </c>
      <c r="C18189" s="2" t="s">
        <v>3263</v>
      </c>
      <c r="D18189" s="2" t="s">
        <v>3264</v>
      </c>
      <c r="F18189" t="b">
        <v>1</v>
      </c>
    </row>
    <row r="18190" spans="1:6" x14ac:dyDescent="0.35">
      <c r="A18190" t="s">
        <v>6</v>
      </c>
      <c r="B18190">
        <v>18189</v>
      </c>
      <c r="C18190" s="2" t="s">
        <v>3265</v>
      </c>
      <c r="D18190" s="2" t="s">
        <v>3266</v>
      </c>
      <c r="F18190" t="b">
        <v>1</v>
      </c>
    </row>
    <row r="18191" spans="1:6" x14ac:dyDescent="0.35">
      <c r="A18191" t="s">
        <v>6</v>
      </c>
      <c r="B18191">
        <v>18190</v>
      </c>
      <c r="C18191" s="2" t="s">
        <v>3267</v>
      </c>
      <c r="D18191" s="2" t="s">
        <v>3268</v>
      </c>
      <c r="F18191" t="b">
        <v>1</v>
      </c>
    </row>
    <row r="18192" spans="1:6" x14ac:dyDescent="0.35">
      <c r="A18192" t="s">
        <v>6</v>
      </c>
      <c r="B18192">
        <v>18191</v>
      </c>
      <c r="C18192" s="2" t="s">
        <v>3269</v>
      </c>
      <c r="D18192" s="2" t="s">
        <v>3270</v>
      </c>
      <c r="F18192" t="b">
        <v>1</v>
      </c>
    </row>
    <row r="18193" spans="1:6" x14ac:dyDescent="0.35">
      <c r="A18193" t="s">
        <v>6</v>
      </c>
      <c r="B18193">
        <v>18192</v>
      </c>
      <c r="C18193" s="2" t="s">
        <v>418</v>
      </c>
      <c r="D18193" s="2" t="s">
        <v>3271</v>
      </c>
      <c r="F18193" t="b">
        <v>0</v>
      </c>
    </row>
    <row r="18194" spans="1:6" x14ac:dyDescent="0.35">
      <c r="A18194" t="s">
        <v>6</v>
      </c>
      <c r="B18194">
        <v>18193</v>
      </c>
      <c r="C18194" s="2" t="s">
        <v>3272</v>
      </c>
      <c r="D18194" s="2" t="s">
        <v>3273</v>
      </c>
      <c r="F18194" t="b">
        <v>1</v>
      </c>
    </row>
    <row r="18195" spans="1:6" x14ac:dyDescent="0.35">
      <c r="A18195" t="s">
        <v>6</v>
      </c>
      <c r="B18195">
        <v>18194</v>
      </c>
      <c r="C18195" s="2" t="s">
        <v>3274</v>
      </c>
      <c r="D18195" s="2" t="s">
        <v>3275</v>
      </c>
      <c r="F18195" t="b">
        <v>1</v>
      </c>
    </row>
    <row r="18196" spans="1:6" x14ac:dyDescent="0.35">
      <c r="A18196" t="s">
        <v>6</v>
      </c>
      <c r="B18196">
        <v>18195</v>
      </c>
      <c r="C18196" s="2" t="s">
        <v>3276</v>
      </c>
      <c r="D18196" s="2" t="s">
        <v>3277</v>
      </c>
      <c r="F18196" t="b">
        <v>1</v>
      </c>
    </row>
    <row r="18197" spans="1:6" x14ac:dyDescent="0.35">
      <c r="A18197" t="s">
        <v>6</v>
      </c>
      <c r="B18197">
        <v>18196</v>
      </c>
      <c r="C18197" s="2" t="s">
        <v>3278</v>
      </c>
      <c r="D18197" s="2" t="s">
        <v>3279</v>
      </c>
      <c r="F18197" t="b">
        <v>0</v>
      </c>
    </row>
    <row r="18198" spans="1:6" x14ac:dyDescent="0.35">
      <c r="A18198" t="s">
        <v>6</v>
      </c>
      <c r="B18198">
        <v>18197</v>
      </c>
      <c r="C18198" s="2" t="s">
        <v>3280</v>
      </c>
      <c r="D18198" s="2" t="s">
        <v>3281</v>
      </c>
      <c r="F18198" t="b">
        <v>0</v>
      </c>
    </row>
    <row r="18199" spans="1:6" x14ac:dyDescent="0.35">
      <c r="A18199" t="s">
        <v>6</v>
      </c>
      <c r="B18199">
        <v>18198</v>
      </c>
      <c r="C18199" s="2" t="s">
        <v>3282</v>
      </c>
      <c r="D18199" s="2" t="s">
        <v>3283</v>
      </c>
      <c r="F18199" t="b">
        <v>0</v>
      </c>
    </row>
    <row r="18200" spans="1:6" x14ac:dyDescent="0.35">
      <c r="A18200" t="s">
        <v>6</v>
      </c>
      <c r="B18200">
        <v>18199</v>
      </c>
      <c r="C18200" s="2" t="s">
        <v>370</v>
      </c>
      <c r="D18200" s="2" t="s">
        <v>3284</v>
      </c>
      <c r="F18200" t="b">
        <v>0</v>
      </c>
    </row>
    <row r="18201" spans="1:6" x14ac:dyDescent="0.35">
      <c r="A18201" t="s">
        <v>6</v>
      </c>
      <c r="B18201">
        <v>18200</v>
      </c>
      <c r="C18201" s="2" t="s">
        <v>3285</v>
      </c>
      <c r="D18201" s="2" t="s">
        <v>3286</v>
      </c>
      <c r="F18201" t="b">
        <v>0</v>
      </c>
    </row>
    <row r="18202" spans="1:6" x14ac:dyDescent="0.35">
      <c r="A18202" t="s">
        <v>6</v>
      </c>
      <c r="B18202">
        <v>18201</v>
      </c>
      <c r="C18202" s="2" t="s">
        <v>3287</v>
      </c>
      <c r="D18202" s="2" t="s">
        <v>3288</v>
      </c>
      <c r="F18202" t="b">
        <v>0</v>
      </c>
    </row>
    <row r="18203" spans="1:6" x14ac:dyDescent="0.35">
      <c r="A18203" t="s">
        <v>6</v>
      </c>
      <c r="B18203">
        <v>18202</v>
      </c>
      <c r="C18203" s="2" t="s">
        <v>3289</v>
      </c>
      <c r="D18203" s="2" t="s">
        <v>3290</v>
      </c>
      <c r="F18203" t="b">
        <v>0</v>
      </c>
    </row>
    <row r="18204" spans="1:6" x14ac:dyDescent="0.35">
      <c r="A18204" t="s">
        <v>6</v>
      </c>
      <c r="B18204">
        <v>18203</v>
      </c>
      <c r="C18204" s="2" t="s">
        <v>509</v>
      </c>
      <c r="D18204" s="2" t="s">
        <v>3291</v>
      </c>
      <c r="F18204" t="b">
        <v>1</v>
      </c>
    </row>
    <row r="18205" spans="1:6" x14ac:dyDescent="0.35">
      <c r="A18205" t="s">
        <v>6</v>
      </c>
      <c r="B18205">
        <v>18204</v>
      </c>
      <c r="C18205" s="2" t="s">
        <v>3292</v>
      </c>
      <c r="D18205" s="2" t="s">
        <v>3293</v>
      </c>
      <c r="F18205" t="b">
        <v>1</v>
      </c>
    </row>
    <row r="18206" spans="1:6" x14ac:dyDescent="0.35">
      <c r="A18206" t="s">
        <v>6</v>
      </c>
      <c r="B18206">
        <v>18205</v>
      </c>
      <c r="C18206" s="2" t="s">
        <v>3294</v>
      </c>
      <c r="D18206" s="2" t="s">
        <v>3295</v>
      </c>
      <c r="F18206" t="b">
        <v>1</v>
      </c>
    </row>
    <row r="18207" spans="1:6" x14ac:dyDescent="0.35">
      <c r="A18207" t="s">
        <v>6</v>
      </c>
      <c r="B18207">
        <v>18206</v>
      </c>
      <c r="C18207" s="2" t="s">
        <v>3296</v>
      </c>
      <c r="D18207" s="2" t="s">
        <v>3297</v>
      </c>
      <c r="F18207" t="b">
        <v>0</v>
      </c>
    </row>
    <row r="18208" spans="1:6" x14ac:dyDescent="0.35">
      <c r="A18208" t="s">
        <v>6</v>
      </c>
      <c r="B18208">
        <v>18207</v>
      </c>
      <c r="C18208" s="2" t="s">
        <v>3298</v>
      </c>
      <c r="D18208" s="2" t="s">
        <v>3299</v>
      </c>
      <c r="F18208" t="b">
        <v>0</v>
      </c>
    </row>
    <row r="18209" spans="1:6" x14ac:dyDescent="0.35">
      <c r="A18209" t="s">
        <v>6</v>
      </c>
      <c r="B18209">
        <v>18208</v>
      </c>
      <c r="C18209" s="2" t="s">
        <v>3300</v>
      </c>
      <c r="D18209" s="2" t="s">
        <v>3301</v>
      </c>
      <c r="F18209" t="b">
        <v>0</v>
      </c>
    </row>
    <row r="18210" spans="1:6" x14ac:dyDescent="0.35">
      <c r="A18210" t="s">
        <v>6</v>
      </c>
      <c r="B18210">
        <v>18209</v>
      </c>
      <c r="C18210" s="2" t="s">
        <v>3302</v>
      </c>
      <c r="D18210" s="2" t="s">
        <v>3303</v>
      </c>
      <c r="F18210" t="b">
        <v>1</v>
      </c>
    </row>
    <row r="18211" spans="1:6" x14ac:dyDescent="0.35">
      <c r="A18211" t="s">
        <v>6</v>
      </c>
      <c r="B18211">
        <v>18210</v>
      </c>
      <c r="C18211" s="2" t="s">
        <v>3304</v>
      </c>
      <c r="D18211" s="2" t="s">
        <v>3305</v>
      </c>
      <c r="F18211" t="b">
        <v>1</v>
      </c>
    </row>
    <row r="18212" spans="1:6" x14ac:dyDescent="0.35">
      <c r="A18212" t="s">
        <v>6</v>
      </c>
      <c r="B18212">
        <v>18211</v>
      </c>
      <c r="C18212" s="2" t="s">
        <v>3306</v>
      </c>
      <c r="D18212" s="2" t="s">
        <v>3307</v>
      </c>
      <c r="F18212" t="b">
        <v>0</v>
      </c>
    </row>
    <row r="18213" spans="1:6" x14ac:dyDescent="0.35">
      <c r="A18213" t="s">
        <v>6</v>
      </c>
      <c r="B18213">
        <v>18212</v>
      </c>
      <c r="C18213" s="2" t="s">
        <v>3308</v>
      </c>
      <c r="D18213" s="2" t="s">
        <v>3309</v>
      </c>
      <c r="F18213" t="b">
        <v>0</v>
      </c>
    </row>
    <row r="18214" spans="1:6" x14ac:dyDescent="0.35">
      <c r="A18214" t="s">
        <v>6</v>
      </c>
      <c r="B18214">
        <v>18213</v>
      </c>
      <c r="C18214" s="2" t="s">
        <v>370</v>
      </c>
      <c r="D18214" s="2" t="s">
        <v>3310</v>
      </c>
      <c r="F18214" t="b">
        <v>0</v>
      </c>
    </row>
    <row r="18215" spans="1:6" x14ac:dyDescent="0.35">
      <c r="A18215" t="s">
        <v>6</v>
      </c>
      <c r="B18215">
        <v>18214</v>
      </c>
      <c r="C18215" s="2" t="s">
        <v>3311</v>
      </c>
      <c r="D18215" s="2" t="s">
        <v>3312</v>
      </c>
      <c r="F18215" t="b">
        <v>1</v>
      </c>
    </row>
    <row r="18216" spans="1:6" x14ac:dyDescent="0.35">
      <c r="A18216" t="s">
        <v>6</v>
      </c>
      <c r="B18216">
        <v>18215</v>
      </c>
      <c r="C18216" s="2" t="s">
        <v>3313</v>
      </c>
      <c r="D18216" s="2" t="s">
        <v>3314</v>
      </c>
      <c r="F18216" t="b">
        <v>1</v>
      </c>
    </row>
    <row r="18217" spans="1:6" x14ac:dyDescent="0.35">
      <c r="A18217" t="s">
        <v>6</v>
      </c>
      <c r="B18217">
        <v>18216</v>
      </c>
      <c r="C18217" s="2" t="s">
        <v>3315</v>
      </c>
      <c r="D18217" s="2" t="s">
        <v>3316</v>
      </c>
      <c r="F18217" t="b">
        <v>1</v>
      </c>
    </row>
    <row r="18218" spans="1:6" x14ac:dyDescent="0.35">
      <c r="A18218" t="s">
        <v>6</v>
      </c>
      <c r="B18218">
        <v>18217</v>
      </c>
      <c r="C18218" s="2" t="s">
        <v>3317</v>
      </c>
      <c r="D18218" s="2" t="s">
        <v>3318</v>
      </c>
      <c r="F18218" t="b">
        <v>1</v>
      </c>
    </row>
    <row r="18219" spans="1:6" x14ac:dyDescent="0.35">
      <c r="A18219" t="s">
        <v>6</v>
      </c>
      <c r="B18219">
        <v>18218</v>
      </c>
      <c r="C18219" s="2" t="s">
        <v>3319</v>
      </c>
      <c r="D18219" s="2" t="s">
        <v>3320</v>
      </c>
      <c r="F18219" t="b">
        <v>0</v>
      </c>
    </row>
    <row r="18220" spans="1:6" x14ac:dyDescent="0.35">
      <c r="A18220" t="s">
        <v>6</v>
      </c>
      <c r="B18220">
        <v>18219</v>
      </c>
      <c r="C18220" s="2" t="s">
        <v>144</v>
      </c>
      <c r="D18220" s="2" t="s">
        <v>3321</v>
      </c>
      <c r="F18220" t="b">
        <v>1</v>
      </c>
    </row>
    <row r="18221" spans="1:6" x14ac:dyDescent="0.35">
      <c r="A18221" t="s">
        <v>6</v>
      </c>
      <c r="B18221">
        <v>18220</v>
      </c>
      <c r="C18221" s="2" t="s">
        <v>1666</v>
      </c>
      <c r="D18221" s="2" t="s">
        <v>3322</v>
      </c>
      <c r="F18221" t="b">
        <v>1</v>
      </c>
    </row>
    <row r="18222" spans="1:6" x14ac:dyDescent="0.35">
      <c r="A18222" t="s">
        <v>6</v>
      </c>
      <c r="B18222">
        <v>18221</v>
      </c>
      <c r="C18222" s="2" t="s">
        <v>3323</v>
      </c>
      <c r="D18222" s="2" t="s">
        <v>3324</v>
      </c>
      <c r="F18222" t="b">
        <v>0</v>
      </c>
    </row>
    <row r="18223" spans="1:6" x14ac:dyDescent="0.35">
      <c r="A18223" t="s">
        <v>6</v>
      </c>
      <c r="B18223">
        <v>18222</v>
      </c>
      <c r="C18223" s="2" t="s">
        <v>3325</v>
      </c>
      <c r="D18223" s="2" t="s">
        <v>3326</v>
      </c>
      <c r="F18223" t="b">
        <v>0</v>
      </c>
    </row>
    <row r="18224" spans="1:6" x14ac:dyDescent="0.35">
      <c r="A18224" t="s">
        <v>6</v>
      </c>
      <c r="B18224">
        <v>18223</v>
      </c>
      <c r="C18224" s="2" t="s">
        <v>3327</v>
      </c>
      <c r="D18224" s="2" t="s">
        <v>3328</v>
      </c>
      <c r="F18224" t="b">
        <v>1</v>
      </c>
    </row>
    <row r="18225" spans="1:6" x14ac:dyDescent="0.35">
      <c r="A18225" t="s">
        <v>6</v>
      </c>
      <c r="B18225">
        <v>18224</v>
      </c>
      <c r="C18225" s="2" t="s">
        <v>3329</v>
      </c>
      <c r="D18225" s="2" t="s">
        <v>3330</v>
      </c>
      <c r="F18225" t="b">
        <v>0</v>
      </c>
    </row>
    <row r="18226" spans="1:6" x14ac:dyDescent="0.35">
      <c r="A18226" t="s">
        <v>6</v>
      </c>
      <c r="B18226">
        <v>18225</v>
      </c>
      <c r="C18226" s="2" t="s">
        <v>3331</v>
      </c>
      <c r="D18226" s="2" t="s">
        <v>3332</v>
      </c>
      <c r="F18226" t="b">
        <v>0</v>
      </c>
    </row>
    <row r="18227" spans="1:6" x14ac:dyDescent="0.35">
      <c r="A18227" t="s">
        <v>6</v>
      </c>
      <c r="B18227">
        <v>18226</v>
      </c>
      <c r="C18227" s="2" t="s">
        <v>3333</v>
      </c>
      <c r="D18227" s="2" t="s">
        <v>3334</v>
      </c>
      <c r="F18227" t="b">
        <v>1</v>
      </c>
    </row>
    <row r="18228" spans="1:6" x14ac:dyDescent="0.35">
      <c r="A18228" t="s">
        <v>6</v>
      </c>
      <c r="B18228">
        <v>18227</v>
      </c>
      <c r="C18228" s="2" t="s">
        <v>3335</v>
      </c>
      <c r="D18228" s="2" t="s">
        <v>3336</v>
      </c>
      <c r="F18228" t="b">
        <v>0</v>
      </c>
    </row>
    <row r="18229" spans="1:6" x14ac:dyDescent="0.35">
      <c r="A18229" t="s">
        <v>6</v>
      </c>
      <c r="B18229">
        <v>18228</v>
      </c>
      <c r="C18229" s="2" t="s">
        <v>3337</v>
      </c>
      <c r="D18229" s="2" t="s">
        <v>3338</v>
      </c>
      <c r="F18229" t="b">
        <v>1</v>
      </c>
    </row>
    <row r="18230" spans="1:6" x14ac:dyDescent="0.35">
      <c r="A18230" t="s">
        <v>6</v>
      </c>
      <c r="B18230">
        <v>18229</v>
      </c>
      <c r="C18230" s="2" t="s">
        <v>3339</v>
      </c>
      <c r="D18230" s="2" t="s">
        <v>3340</v>
      </c>
      <c r="F18230" t="b">
        <v>0</v>
      </c>
    </row>
    <row r="18231" spans="1:6" x14ac:dyDescent="0.35">
      <c r="A18231" t="s">
        <v>6</v>
      </c>
      <c r="B18231">
        <v>18230</v>
      </c>
      <c r="C18231" s="2" t="s">
        <v>3341</v>
      </c>
      <c r="D18231" s="2" t="s">
        <v>3342</v>
      </c>
      <c r="F18231" t="b">
        <v>0</v>
      </c>
    </row>
    <row r="18232" spans="1:6" x14ac:dyDescent="0.35">
      <c r="A18232" t="s">
        <v>6</v>
      </c>
      <c r="B18232">
        <v>18231</v>
      </c>
      <c r="C18232" s="2" t="s">
        <v>3343</v>
      </c>
      <c r="D18232" s="2" t="s">
        <v>3344</v>
      </c>
      <c r="F18232" t="b">
        <v>1</v>
      </c>
    </row>
    <row r="18233" spans="1:6" x14ac:dyDescent="0.35">
      <c r="A18233" t="s">
        <v>6</v>
      </c>
      <c r="B18233">
        <v>18232</v>
      </c>
      <c r="C18233" s="2" t="s">
        <v>383</v>
      </c>
      <c r="D18233" s="2" t="s">
        <v>3345</v>
      </c>
      <c r="F18233" t="b">
        <v>0</v>
      </c>
    </row>
    <row r="18234" spans="1:6" x14ac:dyDescent="0.35">
      <c r="A18234" t="s">
        <v>6</v>
      </c>
      <c r="B18234">
        <v>18233</v>
      </c>
      <c r="C18234" s="2" t="s">
        <v>3346</v>
      </c>
      <c r="D18234" s="2" t="s">
        <v>3347</v>
      </c>
      <c r="F18234" t="b">
        <v>1</v>
      </c>
    </row>
    <row r="18235" spans="1:6" x14ac:dyDescent="0.35">
      <c r="A18235" t="s">
        <v>6</v>
      </c>
      <c r="B18235">
        <v>18234</v>
      </c>
      <c r="C18235" s="2" t="s">
        <v>3348</v>
      </c>
      <c r="D18235" s="2" t="s">
        <v>3349</v>
      </c>
      <c r="F18235" t="b">
        <v>0</v>
      </c>
    </row>
    <row r="18236" spans="1:6" x14ac:dyDescent="0.35">
      <c r="A18236" t="s">
        <v>6</v>
      </c>
      <c r="B18236">
        <v>18235</v>
      </c>
      <c r="C18236" s="2" t="s">
        <v>3350</v>
      </c>
      <c r="D18236" s="2" t="s">
        <v>3351</v>
      </c>
      <c r="F18236" t="b">
        <v>1</v>
      </c>
    </row>
    <row r="18237" spans="1:6" x14ac:dyDescent="0.35">
      <c r="A18237" t="s">
        <v>6</v>
      </c>
      <c r="B18237">
        <v>18236</v>
      </c>
      <c r="C18237" s="2" t="s">
        <v>3352</v>
      </c>
      <c r="D18237" s="2" t="s">
        <v>3353</v>
      </c>
      <c r="F18237" t="b">
        <v>0</v>
      </c>
    </row>
    <row r="18238" spans="1:6" x14ac:dyDescent="0.35">
      <c r="A18238" t="s">
        <v>6</v>
      </c>
      <c r="B18238">
        <v>18237</v>
      </c>
      <c r="C18238" s="2" t="s">
        <v>3354</v>
      </c>
      <c r="D18238" s="2" t="s">
        <v>3355</v>
      </c>
      <c r="F18238" t="b">
        <v>0</v>
      </c>
    </row>
    <row r="18239" spans="1:6" x14ac:dyDescent="0.35">
      <c r="A18239" t="s">
        <v>6</v>
      </c>
      <c r="B18239">
        <v>18238</v>
      </c>
      <c r="C18239" s="2" t="s">
        <v>772</v>
      </c>
      <c r="D18239" s="2" t="s">
        <v>3356</v>
      </c>
      <c r="F18239" t="b">
        <v>0</v>
      </c>
    </row>
    <row r="18240" spans="1:6" x14ac:dyDescent="0.35">
      <c r="A18240" t="s">
        <v>6</v>
      </c>
      <c r="B18240">
        <v>18239</v>
      </c>
      <c r="C18240" s="2" t="s">
        <v>2693</v>
      </c>
      <c r="D18240" s="2" t="s">
        <v>3357</v>
      </c>
      <c r="F18240" t="b">
        <v>1</v>
      </c>
    </row>
    <row r="18241" spans="1:6" x14ac:dyDescent="0.35">
      <c r="A18241" t="s">
        <v>6</v>
      </c>
      <c r="B18241">
        <v>18240</v>
      </c>
      <c r="C18241" s="2" t="s">
        <v>3358</v>
      </c>
      <c r="D18241" s="2" t="s">
        <v>3359</v>
      </c>
      <c r="F18241" t="b">
        <v>1</v>
      </c>
    </row>
    <row r="18242" spans="1:6" x14ac:dyDescent="0.35">
      <c r="A18242" t="s">
        <v>6</v>
      </c>
      <c r="B18242">
        <v>18241</v>
      </c>
      <c r="C18242" s="2" t="s">
        <v>3360</v>
      </c>
      <c r="D18242" s="2" t="s">
        <v>3361</v>
      </c>
      <c r="F18242" t="b">
        <v>0</v>
      </c>
    </row>
    <row r="18243" spans="1:6" x14ac:dyDescent="0.35">
      <c r="A18243" t="s">
        <v>6</v>
      </c>
      <c r="B18243">
        <v>18242</v>
      </c>
      <c r="C18243" s="2" t="s">
        <v>3362</v>
      </c>
      <c r="D18243" s="2" t="s">
        <v>3363</v>
      </c>
      <c r="F18243" t="b">
        <v>0</v>
      </c>
    </row>
    <row r="18244" spans="1:6" x14ac:dyDescent="0.35">
      <c r="A18244" t="s">
        <v>6</v>
      </c>
      <c r="B18244">
        <v>18243</v>
      </c>
      <c r="C18244" s="2" t="s">
        <v>3364</v>
      </c>
      <c r="D18244" s="2" t="s">
        <v>3365</v>
      </c>
      <c r="F18244" t="b">
        <v>1</v>
      </c>
    </row>
    <row r="18245" spans="1:6" x14ac:dyDescent="0.35">
      <c r="A18245" t="s">
        <v>6</v>
      </c>
      <c r="B18245">
        <v>18244</v>
      </c>
      <c r="C18245" s="2" t="s">
        <v>3366</v>
      </c>
      <c r="D18245" s="2" t="s">
        <v>3367</v>
      </c>
      <c r="F18245" t="b">
        <v>0</v>
      </c>
    </row>
    <row r="18246" spans="1:6" x14ac:dyDescent="0.35">
      <c r="A18246" t="s">
        <v>6</v>
      </c>
      <c r="B18246">
        <v>18245</v>
      </c>
      <c r="C18246" s="2" t="s">
        <v>3368</v>
      </c>
      <c r="D18246" s="2" t="s">
        <v>3369</v>
      </c>
      <c r="F18246" t="b">
        <v>0</v>
      </c>
    </row>
    <row r="18247" spans="1:6" x14ac:dyDescent="0.35">
      <c r="A18247" t="s">
        <v>6</v>
      </c>
      <c r="B18247">
        <v>18246</v>
      </c>
      <c r="C18247" s="2" t="s">
        <v>168</v>
      </c>
      <c r="D18247" s="2" t="s">
        <v>3370</v>
      </c>
      <c r="F18247" t="b">
        <v>0</v>
      </c>
    </row>
    <row r="18248" spans="1:6" x14ac:dyDescent="0.35">
      <c r="A18248" t="s">
        <v>6</v>
      </c>
      <c r="B18248">
        <v>18247</v>
      </c>
      <c r="C18248" s="2" t="s">
        <v>3371</v>
      </c>
      <c r="D18248" s="2" t="s">
        <v>3372</v>
      </c>
      <c r="F18248" t="b">
        <v>0</v>
      </c>
    </row>
    <row r="18249" spans="1:6" x14ac:dyDescent="0.35">
      <c r="A18249" t="s">
        <v>6</v>
      </c>
      <c r="B18249">
        <v>18248</v>
      </c>
      <c r="C18249" s="2" t="s">
        <v>3373</v>
      </c>
      <c r="D18249" s="2" t="s">
        <v>3374</v>
      </c>
      <c r="F18249" t="b">
        <v>0</v>
      </c>
    </row>
    <row r="18250" spans="1:6" x14ac:dyDescent="0.35">
      <c r="A18250" t="s">
        <v>6</v>
      </c>
      <c r="B18250">
        <v>18249</v>
      </c>
      <c r="C18250" s="2" t="s">
        <v>3375</v>
      </c>
      <c r="D18250" s="2" t="s">
        <v>3376</v>
      </c>
      <c r="F18250" t="b">
        <v>0</v>
      </c>
    </row>
    <row r="18251" spans="1:6" x14ac:dyDescent="0.35">
      <c r="A18251" t="s">
        <v>6</v>
      </c>
      <c r="B18251">
        <v>18250</v>
      </c>
      <c r="C18251" s="2" t="s">
        <v>3377</v>
      </c>
      <c r="D18251" s="2" t="s">
        <v>3378</v>
      </c>
      <c r="F18251" t="b">
        <v>1</v>
      </c>
    </row>
    <row r="18252" spans="1:6" x14ac:dyDescent="0.35">
      <c r="A18252" t="s">
        <v>6</v>
      </c>
      <c r="B18252">
        <v>18251</v>
      </c>
      <c r="C18252" s="2" t="s">
        <v>3379</v>
      </c>
      <c r="D18252" s="2" t="s">
        <v>3380</v>
      </c>
      <c r="F18252" t="b">
        <v>0</v>
      </c>
    </row>
    <row r="18253" spans="1:6" x14ac:dyDescent="0.35">
      <c r="A18253" t="s">
        <v>6</v>
      </c>
      <c r="B18253">
        <v>18252</v>
      </c>
      <c r="C18253" s="2" t="s">
        <v>3381</v>
      </c>
      <c r="D18253" s="2" t="s">
        <v>3382</v>
      </c>
      <c r="F18253" t="b">
        <v>1</v>
      </c>
    </row>
    <row r="18254" spans="1:6" x14ac:dyDescent="0.35">
      <c r="A18254" t="s">
        <v>6</v>
      </c>
      <c r="B18254">
        <v>18253</v>
      </c>
      <c r="C18254" s="2" t="s">
        <v>3383</v>
      </c>
      <c r="D18254" s="2" t="s">
        <v>3384</v>
      </c>
      <c r="F18254" t="b">
        <v>0</v>
      </c>
    </row>
    <row r="18255" spans="1:6" x14ac:dyDescent="0.35">
      <c r="A18255" t="s">
        <v>6</v>
      </c>
      <c r="B18255">
        <v>18254</v>
      </c>
      <c r="C18255" s="2" t="s">
        <v>3385</v>
      </c>
      <c r="D18255" s="2" t="s">
        <v>3386</v>
      </c>
      <c r="F18255" t="b">
        <v>0</v>
      </c>
    </row>
    <row r="18256" spans="1:6" x14ac:dyDescent="0.35">
      <c r="A18256" t="s">
        <v>6</v>
      </c>
      <c r="B18256">
        <v>18255</v>
      </c>
      <c r="C18256" s="2" t="s">
        <v>3387</v>
      </c>
      <c r="D18256" s="2" t="s">
        <v>3388</v>
      </c>
      <c r="F18256" t="b">
        <v>0</v>
      </c>
    </row>
    <row r="18257" spans="1:6" x14ac:dyDescent="0.35">
      <c r="A18257" t="s">
        <v>6</v>
      </c>
      <c r="B18257">
        <v>18256</v>
      </c>
      <c r="C18257" s="2" t="s">
        <v>3389</v>
      </c>
      <c r="D18257" s="2" t="s">
        <v>3390</v>
      </c>
      <c r="F18257" t="b">
        <v>0</v>
      </c>
    </row>
    <row r="18258" spans="1:6" x14ac:dyDescent="0.35">
      <c r="A18258" t="s">
        <v>6</v>
      </c>
      <c r="B18258">
        <v>18257</v>
      </c>
      <c r="C18258" s="2" t="s">
        <v>3391</v>
      </c>
      <c r="D18258" s="2" t="s">
        <v>3392</v>
      </c>
      <c r="F18258" t="b">
        <v>1</v>
      </c>
    </row>
    <row r="18259" spans="1:6" x14ac:dyDescent="0.35">
      <c r="A18259" t="s">
        <v>6</v>
      </c>
      <c r="B18259">
        <v>18258</v>
      </c>
      <c r="C18259" s="2" t="s">
        <v>182</v>
      </c>
      <c r="D18259" s="2" t="s">
        <v>3393</v>
      </c>
      <c r="F18259" t="b">
        <v>1</v>
      </c>
    </row>
    <row r="18260" spans="1:6" x14ac:dyDescent="0.35">
      <c r="A18260" t="s">
        <v>6</v>
      </c>
      <c r="B18260">
        <v>18259</v>
      </c>
      <c r="C18260" s="2" t="s">
        <v>3394</v>
      </c>
      <c r="D18260" s="2" t="s">
        <v>3395</v>
      </c>
      <c r="F18260" t="b">
        <v>1</v>
      </c>
    </row>
    <row r="18261" spans="1:6" x14ac:dyDescent="0.35">
      <c r="A18261" t="s">
        <v>6</v>
      </c>
      <c r="B18261">
        <v>18260</v>
      </c>
      <c r="C18261" s="2" t="s">
        <v>3396</v>
      </c>
      <c r="D18261" s="2" t="s">
        <v>3397</v>
      </c>
      <c r="F18261" t="b">
        <v>1</v>
      </c>
    </row>
    <row r="18262" spans="1:6" x14ac:dyDescent="0.35">
      <c r="A18262" t="s">
        <v>6</v>
      </c>
      <c r="B18262">
        <v>18261</v>
      </c>
      <c r="C18262" s="2" t="s">
        <v>3398</v>
      </c>
      <c r="D18262" s="2" t="s">
        <v>3399</v>
      </c>
      <c r="F18262" t="b">
        <v>1</v>
      </c>
    </row>
    <row r="18263" spans="1:6" x14ac:dyDescent="0.35">
      <c r="A18263" t="s">
        <v>6</v>
      </c>
      <c r="B18263">
        <v>18262</v>
      </c>
      <c r="C18263" s="2" t="s">
        <v>3400</v>
      </c>
      <c r="D18263" s="2" t="s">
        <v>3401</v>
      </c>
      <c r="F18263" t="b">
        <v>1</v>
      </c>
    </row>
    <row r="18264" spans="1:6" x14ac:dyDescent="0.35">
      <c r="A18264" t="s">
        <v>6</v>
      </c>
      <c r="B18264">
        <v>18263</v>
      </c>
      <c r="C18264" s="2" t="s">
        <v>3402</v>
      </c>
      <c r="D18264" s="2" t="s">
        <v>3403</v>
      </c>
      <c r="F18264" t="b">
        <v>1</v>
      </c>
    </row>
    <row r="18265" spans="1:6" x14ac:dyDescent="0.35">
      <c r="A18265" t="s">
        <v>6</v>
      </c>
      <c r="B18265">
        <v>18264</v>
      </c>
      <c r="C18265" s="2" t="s">
        <v>3404</v>
      </c>
      <c r="D18265" s="2" t="s">
        <v>3405</v>
      </c>
      <c r="F18265" t="b">
        <v>0</v>
      </c>
    </row>
    <row r="18266" spans="1:6" x14ac:dyDescent="0.35">
      <c r="A18266" t="s">
        <v>6</v>
      </c>
      <c r="B18266">
        <v>18265</v>
      </c>
      <c r="C18266" s="2" t="s">
        <v>3406</v>
      </c>
      <c r="D18266" s="2" t="s">
        <v>3407</v>
      </c>
      <c r="F18266" t="b">
        <v>0</v>
      </c>
    </row>
    <row r="18267" spans="1:6" x14ac:dyDescent="0.35">
      <c r="A18267" t="s">
        <v>6</v>
      </c>
      <c r="B18267">
        <v>18266</v>
      </c>
      <c r="C18267" s="2" t="s">
        <v>3408</v>
      </c>
      <c r="D18267" s="2" t="s">
        <v>3409</v>
      </c>
      <c r="F18267" t="b">
        <v>1</v>
      </c>
    </row>
    <row r="18268" spans="1:6" x14ac:dyDescent="0.35">
      <c r="A18268" t="s">
        <v>6</v>
      </c>
      <c r="B18268">
        <v>18267</v>
      </c>
      <c r="C18268" s="2" t="s">
        <v>3410</v>
      </c>
      <c r="D18268" s="2" t="s">
        <v>3411</v>
      </c>
      <c r="F18268" t="b">
        <v>1</v>
      </c>
    </row>
    <row r="18269" spans="1:6" x14ac:dyDescent="0.35">
      <c r="A18269" t="s">
        <v>6</v>
      </c>
      <c r="B18269">
        <v>18268</v>
      </c>
      <c r="C18269" s="2" t="s">
        <v>3412</v>
      </c>
      <c r="D18269" s="2" t="s">
        <v>3413</v>
      </c>
      <c r="F18269" t="b">
        <v>1</v>
      </c>
    </row>
    <row r="18270" spans="1:6" x14ac:dyDescent="0.35">
      <c r="A18270" t="s">
        <v>6</v>
      </c>
      <c r="B18270">
        <v>18269</v>
      </c>
      <c r="C18270" s="2" t="s">
        <v>3414</v>
      </c>
      <c r="D18270" s="2" t="s">
        <v>3415</v>
      </c>
      <c r="F18270" t="b">
        <v>1</v>
      </c>
    </row>
    <row r="18271" spans="1:6" x14ac:dyDescent="0.35">
      <c r="A18271" t="s">
        <v>6</v>
      </c>
      <c r="B18271">
        <v>18270</v>
      </c>
      <c r="C18271" s="2" t="s">
        <v>3416</v>
      </c>
      <c r="D18271" s="2" t="s">
        <v>3417</v>
      </c>
      <c r="F18271" t="b">
        <v>1</v>
      </c>
    </row>
    <row r="18272" spans="1:6" x14ac:dyDescent="0.35">
      <c r="A18272" t="s">
        <v>6</v>
      </c>
      <c r="B18272">
        <v>18271</v>
      </c>
      <c r="C18272" s="2" t="s">
        <v>3418</v>
      </c>
      <c r="D18272" s="2" t="s">
        <v>3419</v>
      </c>
      <c r="F18272" t="b">
        <v>0</v>
      </c>
    </row>
    <row r="18273" spans="1:6" x14ac:dyDescent="0.35">
      <c r="A18273" t="s">
        <v>6</v>
      </c>
      <c r="B18273">
        <v>18272</v>
      </c>
      <c r="C18273" s="2" t="s">
        <v>2340</v>
      </c>
      <c r="D18273" s="2" t="s">
        <v>3420</v>
      </c>
      <c r="F18273" t="b">
        <v>0</v>
      </c>
    </row>
    <row r="18274" spans="1:6" x14ac:dyDescent="0.35">
      <c r="A18274" t="s">
        <v>6</v>
      </c>
      <c r="B18274">
        <v>18273</v>
      </c>
      <c r="C18274" s="2" t="s">
        <v>3421</v>
      </c>
      <c r="D18274" s="2" t="s">
        <v>3422</v>
      </c>
      <c r="F18274" t="b">
        <v>1</v>
      </c>
    </row>
    <row r="18275" spans="1:6" x14ac:dyDescent="0.35">
      <c r="A18275" t="s">
        <v>6</v>
      </c>
      <c r="B18275">
        <v>18274</v>
      </c>
      <c r="C18275" s="2" t="s">
        <v>3423</v>
      </c>
      <c r="D18275" s="2" t="s">
        <v>3424</v>
      </c>
      <c r="F18275" t="b">
        <v>1</v>
      </c>
    </row>
    <row r="18276" spans="1:6" x14ac:dyDescent="0.35">
      <c r="A18276" t="s">
        <v>6</v>
      </c>
      <c r="B18276">
        <v>18275</v>
      </c>
      <c r="C18276" s="2" t="s">
        <v>3425</v>
      </c>
      <c r="D18276" s="2" t="s">
        <v>3426</v>
      </c>
      <c r="F18276" t="b">
        <v>1</v>
      </c>
    </row>
    <row r="18277" spans="1:6" x14ac:dyDescent="0.35">
      <c r="A18277" t="s">
        <v>6</v>
      </c>
      <c r="B18277">
        <v>18276</v>
      </c>
      <c r="C18277" s="2" t="s">
        <v>3427</v>
      </c>
      <c r="D18277" s="2" t="s">
        <v>3428</v>
      </c>
      <c r="F18277" t="b">
        <v>0</v>
      </c>
    </row>
    <row r="18278" spans="1:6" x14ac:dyDescent="0.35">
      <c r="A18278" t="s">
        <v>6</v>
      </c>
      <c r="B18278">
        <v>18277</v>
      </c>
      <c r="C18278" s="2" t="s">
        <v>3429</v>
      </c>
      <c r="D18278" s="2" t="s">
        <v>3430</v>
      </c>
      <c r="F18278" t="b">
        <v>1</v>
      </c>
    </row>
    <row r="18279" spans="1:6" x14ac:dyDescent="0.35">
      <c r="A18279" t="s">
        <v>6</v>
      </c>
      <c r="B18279">
        <v>18278</v>
      </c>
      <c r="C18279" s="2" t="s">
        <v>2745</v>
      </c>
      <c r="D18279" s="2" t="s">
        <v>3431</v>
      </c>
      <c r="F18279" t="b">
        <v>1</v>
      </c>
    </row>
    <row r="18280" spans="1:6" x14ac:dyDescent="0.35">
      <c r="A18280" t="s">
        <v>6</v>
      </c>
      <c r="B18280">
        <v>18279</v>
      </c>
      <c r="C18280" s="2" t="s">
        <v>3432</v>
      </c>
      <c r="D18280" s="2" t="s">
        <v>3433</v>
      </c>
      <c r="F18280" t="b">
        <v>1</v>
      </c>
    </row>
    <row r="18281" spans="1:6" x14ac:dyDescent="0.35">
      <c r="A18281" t="s">
        <v>6</v>
      </c>
      <c r="B18281">
        <v>18280</v>
      </c>
      <c r="C18281" s="2" t="s">
        <v>3434</v>
      </c>
      <c r="D18281" s="2" t="s">
        <v>3435</v>
      </c>
      <c r="F18281" t="b">
        <v>1</v>
      </c>
    </row>
    <row r="18282" spans="1:6" x14ac:dyDescent="0.35">
      <c r="A18282" t="s">
        <v>6</v>
      </c>
      <c r="B18282">
        <v>18281</v>
      </c>
      <c r="C18282" s="2" t="s">
        <v>3436</v>
      </c>
      <c r="D18282" s="2" t="s">
        <v>3437</v>
      </c>
      <c r="F18282" t="b">
        <v>1</v>
      </c>
    </row>
    <row r="18283" spans="1:6" x14ac:dyDescent="0.35">
      <c r="A18283" t="s">
        <v>6</v>
      </c>
      <c r="B18283">
        <v>18282</v>
      </c>
      <c r="C18283" s="2" t="s">
        <v>3438</v>
      </c>
      <c r="D18283" s="2" t="s">
        <v>3439</v>
      </c>
      <c r="F18283" t="b">
        <v>0</v>
      </c>
    </row>
    <row r="18284" spans="1:6" x14ac:dyDescent="0.35">
      <c r="A18284" t="s">
        <v>6</v>
      </c>
      <c r="B18284">
        <v>18283</v>
      </c>
      <c r="C18284" s="2" t="s">
        <v>3440</v>
      </c>
      <c r="D18284" s="2" t="s">
        <v>3441</v>
      </c>
      <c r="F18284" t="b">
        <v>1</v>
      </c>
    </row>
    <row r="18285" spans="1:6" x14ac:dyDescent="0.35">
      <c r="A18285" t="s">
        <v>6</v>
      </c>
      <c r="B18285">
        <v>18284</v>
      </c>
      <c r="C18285" s="2" t="s">
        <v>3442</v>
      </c>
      <c r="D18285" s="2" t="s">
        <v>3443</v>
      </c>
      <c r="F18285" t="b">
        <v>1</v>
      </c>
    </row>
    <row r="18286" spans="1:6" x14ac:dyDescent="0.35">
      <c r="A18286" t="s">
        <v>6</v>
      </c>
      <c r="B18286">
        <v>18285</v>
      </c>
      <c r="C18286" s="2" t="s">
        <v>3444</v>
      </c>
      <c r="D18286" s="2" t="s">
        <v>3445</v>
      </c>
      <c r="F18286" t="b">
        <v>1</v>
      </c>
    </row>
    <row r="18287" spans="1:6" x14ac:dyDescent="0.35">
      <c r="A18287" t="s">
        <v>6</v>
      </c>
      <c r="B18287">
        <v>18286</v>
      </c>
      <c r="C18287" s="2" t="s">
        <v>3446</v>
      </c>
      <c r="D18287" s="2" t="s">
        <v>3447</v>
      </c>
      <c r="F18287" t="b">
        <v>0</v>
      </c>
    </row>
    <row r="18288" spans="1:6" x14ac:dyDescent="0.35">
      <c r="A18288" t="s">
        <v>6</v>
      </c>
      <c r="B18288">
        <v>18287</v>
      </c>
      <c r="C18288" s="2" t="s">
        <v>460</v>
      </c>
      <c r="D18288" s="2" t="s">
        <v>3448</v>
      </c>
      <c r="F18288" t="b">
        <v>0</v>
      </c>
    </row>
    <row r="18289" spans="1:6" x14ac:dyDescent="0.35">
      <c r="A18289" t="s">
        <v>6</v>
      </c>
      <c r="B18289">
        <v>18288</v>
      </c>
      <c r="C18289" s="2" t="s">
        <v>3449</v>
      </c>
      <c r="D18289" s="2" t="s">
        <v>3450</v>
      </c>
      <c r="F18289" t="b">
        <v>0</v>
      </c>
    </row>
    <row r="18290" spans="1:6" x14ac:dyDescent="0.35">
      <c r="A18290" t="s">
        <v>6</v>
      </c>
      <c r="B18290">
        <v>18289</v>
      </c>
      <c r="C18290" s="2" t="s">
        <v>3451</v>
      </c>
      <c r="D18290" s="2" t="s">
        <v>3452</v>
      </c>
      <c r="F18290" t="b">
        <v>1</v>
      </c>
    </row>
    <row r="18291" spans="1:6" x14ac:dyDescent="0.35">
      <c r="A18291" t="s">
        <v>6</v>
      </c>
      <c r="B18291">
        <v>18290</v>
      </c>
      <c r="C18291" s="2" t="s">
        <v>3453</v>
      </c>
      <c r="D18291" s="2" t="s">
        <v>3454</v>
      </c>
      <c r="F18291" t="b">
        <v>1</v>
      </c>
    </row>
    <row r="18292" spans="1:6" x14ac:dyDescent="0.35">
      <c r="A18292" t="s">
        <v>6</v>
      </c>
      <c r="B18292">
        <v>18291</v>
      </c>
      <c r="C18292" s="2" t="s">
        <v>3455</v>
      </c>
      <c r="D18292" s="2" t="s">
        <v>3456</v>
      </c>
      <c r="F18292" t="b">
        <v>0</v>
      </c>
    </row>
    <row r="18293" spans="1:6" x14ac:dyDescent="0.35">
      <c r="A18293" t="s">
        <v>6</v>
      </c>
      <c r="B18293">
        <v>18292</v>
      </c>
      <c r="C18293" s="2" t="s">
        <v>3457</v>
      </c>
      <c r="D18293" s="2" t="s">
        <v>3458</v>
      </c>
      <c r="F18293" t="b">
        <v>0</v>
      </c>
    </row>
    <row r="18294" spans="1:6" x14ac:dyDescent="0.35">
      <c r="A18294" t="s">
        <v>6</v>
      </c>
      <c r="B18294">
        <v>18293</v>
      </c>
      <c r="C18294" s="2" t="s">
        <v>3459</v>
      </c>
      <c r="D18294" s="2" t="s">
        <v>3460</v>
      </c>
      <c r="F18294" t="b">
        <v>1</v>
      </c>
    </row>
    <row r="18295" spans="1:6" x14ac:dyDescent="0.35">
      <c r="A18295" t="s">
        <v>6</v>
      </c>
      <c r="B18295">
        <v>18294</v>
      </c>
      <c r="C18295" s="2" t="s">
        <v>3461</v>
      </c>
      <c r="D18295" s="2" t="s">
        <v>3462</v>
      </c>
      <c r="F18295" t="b">
        <v>1</v>
      </c>
    </row>
    <row r="18296" spans="1:6" x14ac:dyDescent="0.35">
      <c r="A18296" t="s">
        <v>6</v>
      </c>
      <c r="B18296">
        <v>18295</v>
      </c>
      <c r="C18296" s="2" t="s">
        <v>650</v>
      </c>
      <c r="D18296" s="2" t="s">
        <v>3463</v>
      </c>
      <c r="F18296" t="b">
        <v>0</v>
      </c>
    </row>
    <row r="18297" spans="1:6" x14ac:dyDescent="0.35">
      <c r="A18297" t="s">
        <v>6</v>
      </c>
      <c r="B18297">
        <v>18296</v>
      </c>
      <c r="C18297" s="2" t="s">
        <v>3464</v>
      </c>
      <c r="D18297" s="2" t="s">
        <v>3465</v>
      </c>
      <c r="F18297" t="b">
        <v>0</v>
      </c>
    </row>
    <row r="18298" spans="1:6" x14ac:dyDescent="0.35">
      <c r="A18298" t="s">
        <v>6</v>
      </c>
      <c r="B18298">
        <v>18297</v>
      </c>
      <c r="C18298" s="2" t="s">
        <v>3466</v>
      </c>
      <c r="D18298" s="2" t="s">
        <v>3467</v>
      </c>
      <c r="F18298" t="b">
        <v>0</v>
      </c>
    </row>
    <row r="18299" spans="1:6" x14ac:dyDescent="0.35">
      <c r="A18299" t="s">
        <v>6</v>
      </c>
      <c r="B18299">
        <v>18298</v>
      </c>
      <c r="C18299" s="2" t="s">
        <v>3468</v>
      </c>
      <c r="D18299" s="2" t="s">
        <v>3469</v>
      </c>
      <c r="F18299" t="b">
        <v>0</v>
      </c>
    </row>
    <row r="18300" spans="1:6" x14ac:dyDescent="0.35">
      <c r="A18300" t="s">
        <v>6</v>
      </c>
      <c r="B18300">
        <v>18299</v>
      </c>
      <c r="C18300" s="2" t="s">
        <v>3470</v>
      </c>
      <c r="D18300" s="2" t="s">
        <v>3471</v>
      </c>
      <c r="F18300" t="b">
        <v>1</v>
      </c>
    </row>
    <row r="18301" spans="1:6" x14ac:dyDescent="0.35">
      <c r="A18301" t="s">
        <v>6</v>
      </c>
      <c r="B18301">
        <v>18300</v>
      </c>
      <c r="C18301" s="2" t="s">
        <v>3472</v>
      </c>
      <c r="D18301" s="2" t="s">
        <v>3473</v>
      </c>
      <c r="F18301" t="b">
        <v>1</v>
      </c>
    </row>
    <row r="18302" spans="1:6" x14ac:dyDescent="0.35">
      <c r="A18302" t="s">
        <v>6</v>
      </c>
      <c r="B18302">
        <v>18301</v>
      </c>
      <c r="C18302" s="2" t="s">
        <v>3474</v>
      </c>
      <c r="D18302" s="2" t="s">
        <v>3475</v>
      </c>
      <c r="F18302" t="b">
        <v>0</v>
      </c>
    </row>
    <row r="18303" spans="1:6" x14ac:dyDescent="0.35">
      <c r="A18303" t="s">
        <v>6</v>
      </c>
      <c r="B18303">
        <v>18302</v>
      </c>
      <c r="C18303" s="2" t="s">
        <v>3476</v>
      </c>
      <c r="D18303" s="2" t="s">
        <v>3477</v>
      </c>
      <c r="F18303" t="b">
        <v>1</v>
      </c>
    </row>
    <row r="18304" spans="1:6" x14ac:dyDescent="0.35">
      <c r="A18304" t="s">
        <v>6</v>
      </c>
      <c r="B18304">
        <v>18303</v>
      </c>
      <c r="C18304" s="2" t="s">
        <v>3478</v>
      </c>
      <c r="D18304" s="2" t="s">
        <v>3479</v>
      </c>
      <c r="F18304" t="b">
        <v>0</v>
      </c>
    </row>
    <row r="18305" spans="1:6" x14ac:dyDescent="0.35">
      <c r="A18305" t="s">
        <v>6</v>
      </c>
      <c r="B18305">
        <v>18304</v>
      </c>
      <c r="C18305" s="2" t="s">
        <v>3480</v>
      </c>
      <c r="D18305" s="2" t="s">
        <v>3481</v>
      </c>
      <c r="F18305" t="b">
        <v>0</v>
      </c>
    </row>
    <row r="18306" spans="1:6" x14ac:dyDescent="0.35">
      <c r="A18306" t="s">
        <v>6</v>
      </c>
      <c r="B18306">
        <v>18305</v>
      </c>
      <c r="C18306" s="2" t="s">
        <v>3482</v>
      </c>
      <c r="D18306" s="2" t="s">
        <v>3483</v>
      </c>
      <c r="F18306" t="b">
        <v>0</v>
      </c>
    </row>
    <row r="18307" spans="1:6" x14ac:dyDescent="0.35">
      <c r="A18307" t="s">
        <v>6</v>
      </c>
      <c r="B18307">
        <v>18306</v>
      </c>
      <c r="C18307" s="2" t="s">
        <v>3484</v>
      </c>
      <c r="D18307" s="2" t="s">
        <v>3485</v>
      </c>
      <c r="F18307" t="b">
        <v>1</v>
      </c>
    </row>
    <row r="18308" spans="1:6" x14ac:dyDescent="0.35">
      <c r="A18308" t="s">
        <v>6</v>
      </c>
      <c r="B18308">
        <v>18307</v>
      </c>
      <c r="C18308" s="2" t="s">
        <v>3486</v>
      </c>
      <c r="D18308" s="2" t="s">
        <v>3487</v>
      </c>
      <c r="F18308" t="b">
        <v>0</v>
      </c>
    </row>
    <row r="18309" spans="1:6" x14ac:dyDescent="0.35">
      <c r="A18309" t="s">
        <v>6</v>
      </c>
      <c r="B18309">
        <v>18308</v>
      </c>
      <c r="C18309" s="2" t="s">
        <v>3488</v>
      </c>
      <c r="D18309" s="2" t="s">
        <v>3489</v>
      </c>
      <c r="F18309" t="b">
        <v>1</v>
      </c>
    </row>
    <row r="18310" spans="1:6" x14ac:dyDescent="0.35">
      <c r="A18310" t="s">
        <v>6</v>
      </c>
      <c r="B18310">
        <v>18309</v>
      </c>
      <c r="C18310" s="2" t="s">
        <v>3490</v>
      </c>
      <c r="D18310" s="2" t="s">
        <v>3491</v>
      </c>
      <c r="F18310" t="b">
        <v>1</v>
      </c>
    </row>
    <row r="18311" spans="1:6" x14ac:dyDescent="0.35">
      <c r="A18311" t="s">
        <v>6</v>
      </c>
      <c r="B18311">
        <v>18310</v>
      </c>
      <c r="C18311" s="2" t="s">
        <v>3492</v>
      </c>
      <c r="D18311" s="2" t="s">
        <v>3493</v>
      </c>
      <c r="F18311" t="b">
        <v>0</v>
      </c>
    </row>
    <row r="18312" spans="1:6" x14ac:dyDescent="0.35">
      <c r="A18312" t="s">
        <v>6</v>
      </c>
      <c r="B18312">
        <v>18311</v>
      </c>
      <c r="C18312" s="2" t="s">
        <v>3494</v>
      </c>
      <c r="D18312" s="2" t="s">
        <v>3495</v>
      </c>
      <c r="F18312" t="b">
        <v>1</v>
      </c>
    </row>
    <row r="18313" spans="1:6" x14ac:dyDescent="0.35">
      <c r="A18313" t="s">
        <v>6</v>
      </c>
      <c r="B18313">
        <v>18312</v>
      </c>
      <c r="C18313" s="2" t="s">
        <v>3496</v>
      </c>
      <c r="D18313" s="2" t="s">
        <v>3497</v>
      </c>
      <c r="F18313" t="b">
        <v>1</v>
      </c>
    </row>
    <row r="18314" spans="1:6" x14ac:dyDescent="0.35">
      <c r="A18314" t="s">
        <v>6</v>
      </c>
      <c r="B18314">
        <v>18313</v>
      </c>
      <c r="C18314" s="2" t="s">
        <v>3498</v>
      </c>
      <c r="D18314" s="2" t="s">
        <v>3499</v>
      </c>
      <c r="F18314" t="b">
        <v>1</v>
      </c>
    </row>
    <row r="18315" spans="1:6" x14ac:dyDescent="0.35">
      <c r="A18315" t="s">
        <v>6</v>
      </c>
      <c r="B18315">
        <v>18314</v>
      </c>
      <c r="C18315" s="2" t="s">
        <v>3500</v>
      </c>
      <c r="D18315" s="2" t="s">
        <v>3501</v>
      </c>
      <c r="F18315" t="b">
        <v>0</v>
      </c>
    </row>
    <row r="18316" spans="1:6" x14ac:dyDescent="0.35">
      <c r="A18316" t="s">
        <v>6</v>
      </c>
      <c r="B18316">
        <v>18315</v>
      </c>
      <c r="C18316" s="2" t="s">
        <v>503</v>
      </c>
      <c r="D18316" s="2" t="s">
        <v>3502</v>
      </c>
      <c r="F18316" t="b">
        <v>0</v>
      </c>
    </row>
    <row r="18317" spans="1:6" x14ac:dyDescent="0.35">
      <c r="A18317" t="s">
        <v>6</v>
      </c>
      <c r="B18317">
        <v>18316</v>
      </c>
      <c r="C18317" s="2" t="s">
        <v>3503</v>
      </c>
      <c r="D18317" s="2" t="s">
        <v>3504</v>
      </c>
      <c r="F18317" t="b">
        <v>1</v>
      </c>
    </row>
    <row r="18318" spans="1:6" x14ac:dyDescent="0.35">
      <c r="A18318" t="s">
        <v>6</v>
      </c>
      <c r="B18318">
        <v>18317</v>
      </c>
      <c r="C18318" s="2" t="s">
        <v>3505</v>
      </c>
      <c r="D18318" s="2" t="s">
        <v>3506</v>
      </c>
      <c r="F18318" t="b">
        <v>0</v>
      </c>
    </row>
    <row r="18319" spans="1:6" x14ac:dyDescent="0.35">
      <c r="A18319" t="s">
        <v>6</v>
      </c>
      <c r="B18319">
        <v>18318</v>
      </c>
      <c r="C18319" s="2" t="s">
        <v>3507</v>
      </c>
      <c r="D18319" s="2" t="s">
        <v>3508</v>
      </c>
      <c r="F18319" t="b">
        <v>1</v>
      </c>
    </row>
    <row r="18320" spans="1:6" x14ac:dyDescent="0.35">
      <c r="A18320" t="s">
        <v>6</v>
      </c>
      <c r="B18320">
        <v>18319</v>
      </c>
      <c r="C18320" s="2" t="s">
        <v>3509</v>
      </c>
      <c r="D18320" s="2" t="s">
        <v>3510</v>
      </c>
      <c r="F18320" t="b">
        <v>0</v>
      </c>
    </row>
    <row r="18321" spans="1:6" x14ac:dyDescent="0.35">
      <c r="A18321" t="s">
        <v>6</v>
      </c>
      <c r="B18321">
        <v>18320</v>
      </c>
      <c r="C18321" s="2" t="s">
        <v>3511</v>
      </c>
      <c r="D18321" s="2" t="s">
        <v>3512</v>
      </c>
      <c r="F18321" t="b">
        <v>1</v>
      </c>
    </row>
    <row r="18322" spans="1:6" x14ac:dyDescent="0.35">
      <c r="A18322" t="s">
        <v>6</v>
      </c>
      <c r="B18322">
        <v>18321</v>
      </c>
      <c r="C18322" s="2" t="s">
        <v>182</v>
      </c>
      <c r="D18322" s="2" t="s">
        <v>3513</v>
      </c>
      <c r="F18322" t="b">
        <v>1</v>
      </c>
    </row>
    <row r="18323" spans="1:6" x14ac:dyDescent="0.35">
      <c r="A18323" t="s">
        <v>6</v>
      </c>
      <c r="B18323">
        <v>18322</v>
      </c>
      <c r="C18323" s="2" t="s">
        <v>3514</v>
      </c>
      <c r="D18323" s="2" t="s">
        <v>3515</v>
      </c>
      <c r="F18323" t="b">
        <v>1</v>
      </c>
    </row>
    <row r="18324" spans="1:6" x14ac:dyDescent="0.35">
      <c r="A18324" t="s">
        <v>6</v>
      </c>
      <c r="B18324">
        <v>18323</v>
      </c>
      <c r="C18324" s="2" t="s">
        <v>3516</v>
      </c>
      <c r="D18324" s="2" t="s">
        <v>3517</v>
      </c>
      <c r="F18324" t="b">
        <v>0</v>
      </c>
    </row>
    <row r="18325" spans="1:6" x14ac:dyDescent="0.35">
      <c r="A18325" t="s">
        <v>6</v>
      </c>
      <c r="B18325">
        <v>18324</v>
      </c>
      <c r="C18325" s="2" t="s">
        <v>3518</v>
      </c>
      <c r="D18325" s="2" t="s">
        <v>3519</v>
      </c>
      <c r="F18325" t="b">
        <v>0</v>
      </c>
    </row>
    <row r="18326" spans="1:6" x14ac:dyDescent="0.35">
      <c r="A18326" t="s">
        <v>6</v>
      </c>
      <c r="B18326">
        <v>18325</v>
      </c>
      <c r="C18326" s="2" t="s">
        <v>3520</v>
      </c>
      <c r="D18326" s="2" t="s">
        <v>3521</v>
      </c>
      <c r="F18326" t="b">
        <v>1</v>
      </c>
    </row>
    <row r="18327" spans="1:6" x14ac:dyDescent="0.35">
      <c r="A18327" t="s">
        <v>6</v>
      </c>
      <c r="B18327">
        <v>18326</v>
      </c>
      <c r="C18327" s="2" t="s">
        <v>400</v>
      </c>
      <c r="D18327" s="2" t="s">
        <v>3522</v>
      </c>
      <c r="F18327" t="b">
        <v>1</v>
      </c>
    </row>
    <row r="18328" spans="1:6" x14ac:dyDescent="0.35">
      <c r="A18328" t="s">
        <v>6</v>
      </c>
      <c r="B18328">
        <v>18327</v>
      </c>
      <c r="C18328" s="2" t="s">
        <v>3523</v>
      </c>
      <c r="D18328" s="2" t="s">
        <v>3524</v>
      </c>
      <c r="F18328" t="b">
        <v>0</v>
      </c>
    </row>
    <row r="18329" spans="1:6" x14ac:dyDescent="0.35">
      <c r="A18329" t="s">
        <v>6</v>
      </c>
      <c r="B18329">
        <v>18328</v>
      </c>
      <c r="C18329" s="2" t="s">
        <v>3525</v>
      </c>
      <c r="D18329" s="2" t="s">
        <v>3526</v>
      </c>
      <c r="F18329" t="b">
        <v>1</v>
      </c>
    </row>
    <row r="18330" spans="1:6" x14ac:dyDescent="0.35">
      <c r="A18330" t="s">
        <v>6</v>
      </c>
      <c r="B18330">
        <v>18329</v>
      </c>
      <c r="C18330" s="2" t="s">
        <v>3527</v>
      </c>
      <c r="D18330" s="2" t="s">
        <v>3528</v>
      </c>
      <c r="F18330" t="b">
        <v>1</v>
      </c>
    </row>
    <row r="18331" spans="1:6" x14ac:dyDescent="0.35">
      <c r="A18331" t="s">
        <v>6</v>
      </c>
      <c r="B18331">
        <v>18330</v>
      </c>
      <c r="C18331" s="2" t="s">
        <v>3529</v>
      </c>
      <c r="D18331" s="2" t="s">
        <v>3530</v>
      </c>
      <c r="F18331" t="b">
        <v>0</v>
      </c>
    </row>
    <row r="18332" spans="1:6" x14ac:dyDescent="0.35">
      <c r="A18332" t="s">
        <v>6</v>
      </c>
      <c r="B18332">
        <v>18331</v>
      </c>
      <c r="C18332" s="2" t="s">
        <v>3531</v>
      </c>
      <c r="D18332" s="2" t="s">
        <v>3532</v>
      </c>
      <c r="F18332" t="b">
        <v>1</v>
      </c>
    </row>
    <row r="18333" spans="1:6" x14ac:dyDescent="0.35">
      <c r="A18333" t="s">
        <v>6</v>
      </c>
      <c r="B18333">
        <v>18332</v>
      </c>
      <c r="C18333" s="2" t="s">
        <v>3533</v>
      </c>
      <c r="D18333" s="2" t="s">
        <v>3534</v>
      </c>
      <c r="F18333" t="b">
        <v>1</v>
      </c>
    </row>
    <row r="18334" spans="1:6" x14ac:dyDescent="0.35">
      <c r="A18334" t="s">
        <v>6</v>
      </c>
      <c r="B18334">
        <v>18333</v>
      </c>
      <c r="C18334" s="2" t="s">
        <v>284</v>
      </c>
      <c r="D18334" s="2" t="s">
        <v>3535</v>
      </c>
      <c r="F18334" t="b">
        <v>1</v>
      </c>
    </row>
    <row r="18335" spans="1:6" x14ac:dyDescent="0.35">
      <c r="A18335" t="s">
        <v>6</v>
      </c>
      <c r="B18335">
        <v>18334</v>
      </c>
      <c r="C18335" s="2" t="s">
        <v>3536</v>
      </c>
      <c r="D18335" s="2" t="s">
        <v>3537</v>
      </c>
      <c r="F18335" t="b">
        <v>1</v>
      </c>
    </row>
    <row r="18336" spans="1:6" x14ac:dyDescent="0.35">
      <c r="A18336" t="s">
        <v>6</v>
      </c>
      <c r="B18336">
        <v>18335</v>
      </c>
      <c r="C18336" s="2" t="s">
        <v>3538</v>
      </c>
      <c r="D18336" s="2" t="s">
        <v>3539</v>
      </c>
      <c r="F18336" t="b">
        <v>0</v>
      </c>
    </row>
    <row r="18337" spans="1:6" x14ac:dyDescent="0.35">
      <c r="A18337" t="s">
        <v>6</v>
      </c>
      <c r="B18337">
        <v>18336</v>
      </c>
      <c r="C18337" s="2" t="s">
        <v>3540</v>
      </c>
      <c r="D18337" s="2" t="s">
        <v>3541</v>
      </c>
      <c r="F18337" t="b">
        <v>0</v>
      </c>
    </row>
    <row r="18338" spans="1:6" x14ac:dyDescent="0.35">
      <c r="A18338" t="s">
        <v>6</v>
      </c>
      <c r="B18338">
        <v>18337</v>
      </c>
      <c r="C18338" s="2" t="s">
        <v>3542</v>
      </c>
      <c r="D18338" s="2" t="s">
        <v>3543</v>
      </c>
      <c r="F18338" t="b">
        <v>0</v>
      </c>
    </row>
    <row r="18339" spans="1:6" x14ac:dyDescent="0.35">
      <c r="A18339" t="s">
        <v>6</v>
      </c>
      <c r="B18339">
        <v>18338</v>
      </c>
      <c r="C18339" s="2" t="s">
        <v>3544</v>
      </c>
      <c r="D18339" s="2" t="s">
        <v>3545</v>
      </c>
      <c r="F18339" t="b">
        <v>0</v>
      </c>
    </row>
    <row r="18340" spans="1:6" x14ac:dyDescent="0.35">
      <c r="A18340" t="s">
        <v>6</v>
      </c>
      <c r="B18340">
        <v>18339</v>
      </c>
      <c r="C18340" s="2" t="s">
        <v>3546</v>
      </c>
      <c r="D18340" s="2" t="s">
        <v>3547</v>
      </c>
      <c r="F18340" t="b">
        <v>1</v>
      </c>
    </row>
    <row r="18341" spans="1:6" x14ac:dyDescent="0.35">
      <c r="A18341" t="s">
        <v>6</v>
      </c>
      <c r="B18341">
        <v>18340</v>
      </c>
      <c r="C18341" s="2" t="s">
        <v>3548</v>
      </c>
      <c r="D18341" s="2" t="s">
        <v>3549</v>
      </c>
      <c r="F18341" t="b">
        <v>0</v>
      </c>
    </row>
    <row r="18342" spans="1:6" x14ac:dyDescent="0.35">
      <c r="A18342" t="s">
        <v>6</v>
      </c>
      <c r="B18342">
        <v>18341</v>
      </c>
      <c r="C18342" s="2" t="s">
        <v>3550</v>
      </c>
      <c r="D18342" s="2" t="s">
        <v>3551</v>
      </c>
      <c r="F18342" t="b">
        <v>0</v>
      </c>
    </row>
    <row r="18343" spans="1:6" x14ac:dyDescent="0.35">
      <c r="A18343" t="s">
        <v>6</v>
      </c>
      <c r="B18343">
        <v>18342</v>
      </c>
      <c r="C18343" s="2" t="s">
        <v>1380</v>
      </c>
      <c r="D18343" s="2" t="s">
        <v>3552</v>
      </c>
      <c r="F18343" t="b">
        <v>0</v>
      </c>
    </row>
    <row r="18344" spans="1:6" x14ac:dyDescent="0.35">
      <c r="A18344" t="s">
        <v>6</v>
      </c>
      <c r="B18344">
        <v>18343</v>
      </c>
      <c r="C18344" s="2" t="s">
        <v>3553</v>
      </c>
      <c r="D18344" s="2" t="s">
        <v>3554</v>
      </c>
      <c r="F18344" t="b">
        <v>0</v>
      </c>
    </row>
    <row r="18345" spans="1:6" x14ac:dyDescent="0.35">
      <c r="A18345" t="s">
        <v>6</v>
      </c>
      <c r="B18345">
        <v>18344</v>
      </c>
      <c r="C18345" s="2" t="s">
        <v>3555</v>
      </c>
      <c r="D18345" s="2" t="s">
        <v>3556</v>
      </c>
      <c r="F18345" t="b">
        <v>1</v>
      </c>
    </row>
    <row r="18346" spans="1:6" x14ac:dyDescent="0.35">
      <c r="A18346" t="s">
        <v>6</v>
      </c>
      <c r="B18346">
        <v>18345</v>
      </c>
      <c r="C18346" s="2" t="s">
        <v>302</v>
      </c>
      <c r="D18346" s="2" t="s">
        <v>3557</v>
      </c>
      <c r="F18346" t="b">
        <v>1</v>
      </c>
    </row>
    <row r="18347" spans="1:6" x14ac:dyDescent="0.35">
      <c r="A18347" t="s">
        <v>6</v>
      </c>
      <c r="B18347">
        <v>18346</v>
      </c>
      <c r="C18347" s="2" t="s">
        <v>3558</v>
      </c>
      <c r="D18347" s="2" t="s">
        <v>3559</v>
      </c>
      <c r="F18347" t="b">
        <v>1</v>
      </c>
    </row>
    <row r="18348" spans="1:6" x14ac:dyDescent="0.35">
      <c r="A18348" t="s">
        <v>6</v>
      </c>
      <c r="B18348">
        <v>18347</v>
      </c>
      <c r="C18348" s="2" t="s">
        <v>3560</v>
      </c>
      <c r="D18348" s="2" t="s">
        <v>3561</v>
      </c>
      <c r="F18348" t="b">
        <v>0</v>
      </c>
    </row>
    <row r="18349" spans="1:6" x14ac:dyDescent="0.35">
      <c r="A18349" t="s">
        <v>6</v>
      </c>
      <c r="B18349">
        <v>18348</v>
      </c>
      <c r="C18349" s="2" t="s">
        <v>3562</v>
      </c>
      <c r="D18349" s="2" t="s">
        <v>3563</v>
      </c>
      <c r="F18349" t="b">
        <v>0</v>
      </c>
    </row>
    <row r="18350" spans="1:6" x14ac:dyDescent="0.35">
      <c r="A18350" t="s">
        <v>6</v>
      </c>
      <c r="B18350">
        <v>18349</v>
      </c>
      <c r="C18350" s="2" t="s">
        <v>3564</v>
      </c>
      <c r="D18350" s="2" t="s">
        <v>3565</v>
      </c>
      <c r="F18350" t="b">
        <v>1</v>
      </c>
    </row>
    <row r="18351" spans="1:6" x14ac:dyDescent="0.35">
      <c r="A18351" t="s">
        <v>6</v>
      </c>
      <c r="B18351">
        <v>18350</v>
      </c>
      <c r="C18351" s="2" t="s">
        <v>3566</v>
      </c>
      <c r="D18351" s="2" t="s">
        <v>3567</v>
      </c>
      <c r="F18351" t="b">
        <v>1</v>
      </c>
    </row>
    <row r="18352" spans="1:6" x14ac:dyDescent="0.35">
      <c r="A18352" t="s">
        <v>6</v>
      </c>
      <c r="B18352">
        <v>18351</v>
      </c>
      <c r="C18352" s="2" t="s">
        <v>3568</v>
      </c>
      <c r="D18352" s="2" t="s">
        <v>3569</v>
      </c>
      <c r="F18352" t="b">
        <v>0</v>
      </c>
    </row>
    <row r="18353" spans="1:6" x14ac:dyDescent="0.35">
      <c r="A18353" t="s">
        <v>6</v>
      </c>
      <c r="B18353">
        <v>18352</v>
      </c>
      <c r="C18353" s="2" t="s">
        <v>400</v>
      </c>
      <c r="D18353" s="2" t="s">
        <v>3570</v>
      </c>
      <c r="F18353" t="b">
        <v>0</v>
      </c>
    </row>
    <row r="18354" spans="1:6" x14ac:dyDescent="0.35">
      <c r="A18354" t="s">
        <v>6</v>
      </c>
      <c r="B18354">
        <v>18353</v>
      </c>
      <c r="C18354" s="2" t="s">
        <v>3571</v>
      </c>
      <c r="D18354" s="2" t="s">
        <v>3572</v>
      </c>
      <c r="F18354" t="b">
        <v>1</v>
      </c>
    </row>
    <row r="18355" spans="1:6" x14ac:dyDescent="0.35">
      <c r="A18355" t="s">
        <v>6</v>
      </c>
      <c r="B18355">
        <v>18354</v>
      </c>
      <c r="C18355" s="2" t="s">
        <v>3573</v>
      </c>
      <c r="D18355" s="2" t="s">
        <v>3574</v>
      </c>
      <c r="F18355" t="b">
        <v>1</v>
      </c>
    </row>
    <row r="18356" spans="1:6" x14ac:dyDescent="0.35">
      <c r="A18356" t="s">
        <v>6</v>
      </c>
      <c r="B18356">
        <v>18355</v>
      </c>
      <c r="C18356" s="2" t="s">
        <v>3575</v>
      </c>
      <c r="D18356" s="2" t="s">
        <v>3576</v>
      </c>
      <c r="F18356" t="b">
        <v>0</v>
      </c>
    </row>
    <row r="18357" spans="1:6" x14ac:dyDescent="0.35">
      <c r="A18357" t="s">
        <v>6</v>
      </c>
      <c r="B18357">
        <v>18356</v>
      </c>
      <c r="C18357" s="2" t="s">
        <v>404</v>
      </c>
      <c r="D18357" s="2" t="s">
        <v>3577</v>
      </c>
      <c r="F18357" t="b">
        <v>1</v>
      </c>
    </row>
    <row r="18358" spans="1:6" x14ac:dyDescent="0.35">
      <c r="A18358" t="s">
        <v>6</v>
      </c>
      <c r="B18358">
        <v>18357</v>
      </c>
      <c r="C18358" s="2" t="s">
        <v>2745</v>
      </c>
      <c r="D18358" s="2" t="s">
        <v>3578</v>
      </c>
      <c r="F18358" t="b">
        <v>1</v>
      </c>
    </row>
    <row r="18359" spans="1:6" x14ac:dyDescent="0.35">
      <c r="A18359" t="s">
        <v>6</v>
      </c>
      <c r="B18359">
        <v>18358</v>
      </c>
      <c r="C18359" s="2" t="s">
        <v>3579</v>
      </c>
      <c r="D18359" s="2" t="s">
        <v>3580</v>
      </c>
      <c r="F18359" t="b">
        <v>0</v>
      </c>
    </row>
    <row r="18360" spans="1:6" x14ac:dyDescent="0.35">
      <c r="A18360" t="s">
        <v>6</v>
      </c>
      <c r="B18360">
        <v>18359</v>
      </c>
      <c r="C18360" s="2" t="s">
        <v>3581</v>
      </c>
      <c r="D18360" s="2" t="s">
        <v>3582</v>
      </c>
      <c r="F18360" t="b">
        <v>1</v>
      </c>
    </row>
    <row r="18361" spans="1:6" x14ac:dyDescent="0.35">
      <c r="A18361" t="s">
        <v>6</v>
      </c>
      <c r="B18361">
        <v>18360</v>
      </c>
      <c r="C18361" s="2" t="s">
        <v>3583</v>
      </c>
      <c r="D18361" s="2" t="s">
        <v>3584</v>
      </c>
      <c r="F18361" t="b">
        <v>0</v>
      </c>
    </row>
    <row r="18362" spans="1:6" x14ac:dyDescent="0.35">
      <c r="A18362" t="s">
        <v>6</v>
      </c>
      <c r="B18362">
        <v>18361</v>
      </c>
      <c r="C18362" s="2" t="s">
        <v>3585</v>
      </c>
      <c r="D18362" s="2" t="s">
        <v>3586</v>
      </c>
      <c r="F18362" t="b">
        <v>1</v>
      </c>
    </row>
    <row r="18363" spans="1:6" x14ac:dyDescent="0.35">
      <c r="A18363" t="s">
        <v>6</v>
      </c>
      <c r="B18363">
        <v>18362</v>
      </c>
      <c r="C18363" s="2" t="s">
        <v>3587</v>
      </c>
      <c r="D18363" s="2" t="s">
        <v>3588</v>
      </c>
      <c r="F18363" t="b">
        <v>0</v>
      </c>
    </row>
    <row r="18364" spans="1:6" x14ac:dyDescent="0.35">
      <c r="A18364" t="s">
        <v>6</v>
      </c>
      <c r="B18364">
        <v>18363</v>
      </c>
      <c r="C18364" s="2" t="s">
        <v>3589</v>
      </c>
      <c r="D18364" s="2" t="s">
        <v>3590</v>
      </c>
      <c r="F18364" t="b">
        <v>0</v>
      </c>
    </row>
    <row r="18365" spans="1:6" x14ac:dyDescent="0.35">
      <c r="A18365" t="s">
        <v>6</v>
      </c>
      <c r="B18365">
        <v>18364</v>
      </c>
      <c r="C18365" s="2" t="s">
        <v>3591</v>
      </c>
      <c r="D18365" s="2" t="s">
        <v>3592</v>
      </c>
      <c r="F18365" t="b">
        <v>1</v>
      </c>
    </row>
    <row r="18366" spans="1:6" x14ac:dyDescent="0.35">
      <c r="A18366" t="s">
        <v>6</v>
      </c>
      <c r="B18366">
        <v>18365</v>
      </c>
      <c r="C18366" s="2" t="s">
        <v>3593</v>
      </c>
      <c r="D18366" s="2" t="s">
        <v>3594</v>
      </c>
      <c r="F18366" t="b">
        <v>1</v>
      </c>
    </row>
    <row r="18367" spans="1:6" x14ac:dyDescent="0.35">
      <c r="A18367" t="s">
        <v>6</v>
      </c>
      <c r="B18367">
        <v>18366</v>
      </c>
      <c r="C18367" s="2" t="s">
        <v>3595</v>
      </c>
      <c r="D18367" s="2" t="s">
        <v>3596</v>
      </c>
      <c r="F18367" t="b">
        <v>1</v>
      </c>
    </row>
    <row r="18368" spans="1:6" x14ac:dyDescent="0.35">
      <c r="A18368" t="s">
        <v>6</v>
      </c>
      <c r="B18368">
        <v>18367</v>
      </c>
      <c r="C18368" s="2" t="s">
        <v>3597</v>
      </c>
      <c r="D18368" s="2" t="s">
        <v>3598</v>
      </c>
      <c r="F18368" t="b">
        <v>0</v>
      </c>
    </row>
    <row r="18369" spans="1:6" x14ac:dyDescent="0.35">
      <c r="A18369" t="s">
        <v>6</v>
      </c>
      <c r="B18369">
        <v>18368</v>
      </c>
      <c r="C18369" s="2" t="s">
        <v>3599</v>
      </c>
      <c r="D18369" s="2" t="s">
        <v>3600</v>
      </c>
      <c r="F18369" t="b">
        <v>1</v>
      </c>
    </row>
    <row r="18370" spans="1:6" x14ac:dyDescent="0.35">
      <c r="A18370" t="s">
        <v>6</v>
      </c>
      <c r="B18370">
        <v>18369</v>
      </c>
      <c r="C18370" s="2" t="s">
        <v>3601</v>
      </c>
      <c r="D18370" s="2" t="s">
        <v>3602</v>
      </c>
      <c r="F18370" t="b">
        <v>1</v>
      </c>
    </row>
    <row r="18371" spans="1:6" x14ac:dyDescent="0.35">
      <c r="A18371" t="s">
        <v>6</v>
      </c>
      <c r="B18371">
        <v>18370</v>
      </c>
      <c r="C18371" s="2" t="s">
        <v>3603</v>
      </c>
      <c r="D18371" s="2" t="s">
        <v>3604</v>
      </c>
      <c r="F18371" t="b">
        <v>0</v>
      </c>
    </row>
    <row r="18372" spans="1:6" x14ac:dyDescent="0.35">
      <c r="A18372" t="s">
        <v>6</v>
      </c>
      <c r="B18372">
        <v>18371</v>
      </c>
      <c r="C18372" s="2" t="s">
        <v>3605</v>
      </c>
      <c r="D18372" s="2" t="s">
        <v>3606</v>
      </c>
      <c r="F18372" t="b">
        <v>1</v>
      </c>
    </row>
    <row r="18373" spans="1:6" x14ac:dyDescent="0.35">
      <c r="A18373" t="s">
        <v>6</v>
      </c>
      <c r="B18373">
        <v>18372</v>
      </c>
      <c r="C18373" s="2" t="s">
        <v>3607</v>
      </c>
      <c r="D18373" s="2" t="s">
        <v>3608</v>
      </c>
      <c r="F18373" t="b">
        <v>0</v>
      </c>
    </row>
    <row r="18374" spans="1:6" x14ac:dyDescent="0.35">
      <c r="A18374" t="s">
        <v>6</v>
      </c>
      <c r="B18374">
        <v>18373</v>
      </c>
      <c r="C18374" s="2" t="s">
        <v>3609</v>
      </c>
      <c r="D18374" s="2" t="s">
        <v>3610</v>
      </c>
      <c r="F18374" t="b">
        <v>1</v>
      </c>
    </row>
    <row r="18375" spans="1:6" x14ac:dyDescent="0.35">
      <c r="A18375" t="s">
        <v>6</v>
      </c>
      <c r="B18375">
        <v>18374</v>
      </c>
      <c r="C18375" s="2" t="s">
        <v>3611</v>
      </c>
      <c r="D18375" s="2" t="s">
        <v>3612</v>
      </c>
      <c r="F18375" t="b">
        <v>0</v>
      </c>
    </row>
    <row r="18376" spans="1:6" x14ac:dyDescent="0.35">
      <c r="A18376" t="s">
        <v>6</v>
      </c>
      <c r="B18376">
        <v>18375</v>
      </c>
      <c r="C18376" s="2" t="s">
        <v>3613</v>
      </c>
      <c r="D18376" s="2" t="s">
        <v>3614</v>
      </c>
      <c r="F18376" t="b">
        <v>0</v>
      </c>
    </row>
    <row r="18377" spans="1:6" x14ac:dyDescent="0.35">
      <c r="A18377" t="s">
        <v>6</v>
      </c>
      <c r="B18377">
        <v>18376</v>
      </c>
      <c r="C18377" s="2" t="s">
        <v>3615</v>
      </c>
      <c r="D18377" s="2" t="s">
        <v>3616</v>
      </c>
      <c r="F18377" t="b">
        <v>0</v>
      </c>
    </row>
    <row r="18378" spans="1:6" x14ac:dyDescent="0.35">
      <c r="A18378" t="s">
        <v>6</v>
      </c>
      <c r="B18378">
        <v>18377</v>
      </c>
      <c r="C18378" s="2" t="s">
        <v>3617</v>
      </c>
      <c r="D18378" s="2" t="s">
        <v>3618</v>
      </c>
      <c r="F18378" t="b">
        <v>0</v>
      </c>
    </row>
    <row r="18379" spans="1:6" x14ac:dyDescent="0.35">
      <c r="A18379" t="s">
        <v>6</v>
      </c>
      <c r="B18379">
        <v>18378</v>
      </c>
      <c r="C18379" s="2" t="s">
        <v>3619</v>
      </c>
      <c r="D18379" s="2" t="s">
        <v>3620</v>
      </c>
      <c r="F18379" t="b">
        <v>1</v>
      </c>
    </row>
    <row r="18380" spans="1:6" x14ac:dyDescent="0.35">
      <c r="A18380" t="s">
        <v>6</v>
      </c>
      <c r="B18380">
        <v>18379</v>
      </c>
      <c r="C18380" s="2" t="s">
        <v>3621</v>
      </c>
      <c r="D18380" s="2" t="s">
        <v>3622</v>
      </c>
      <c r="F18380" t="b">
        <v>0</v>
      </c>
    </row>
    <row r="18381" spans="1:6" x14ac:dyDescent="0.35">
      <c r="A18381" t="s">
        <v>6</v>
      </c>
      <c r="B18381">
        <v>18380</v>
      </c>
      <c r="C18381" s="2" t="s">
        <v>3623</v>
      </c>
      <c r="D18381" s="2" t="s">
        <v>3624</v>
      </c>
      <c r="F18381" t="b">
        <v>0</v>
      </c>
    </row>
    <row r="18382" spans="1:6" x14ac:dyDescent="0.35">
      <c r="A18382" t="s">
        <v>6</v>
      </c>
      <c r="B18382">
        <v>18381</v>
      </c>
      <c r="C18382" s="2" t="s">
        <v>3625</v>
      </c>
      <c r="D18382" s="2" t="s">
        <v>3626</v>
      </c>
      <c r="F18382" t="b">
        <v>0</v>
      </c>
    </row>
    <row r="18383" spans="1:6" x14ac:dyDescent="0.35">
      <c r="A18383" t="s">
        <v>6</v>
      </c>
      <c r="B18383">
        <v>18382</v>
      </c>
      <c r="C18383" s="2" t="s">
        <v>3627</v>
      </c>
      <c r="D18383" s="2" t="s">
        <v>3628</v>
      </c>
      <c r="F18383" t="b">
        <v>1</v>
      </c>
    </row>
    <row r="18384" spans="1:6" x14ac:dyDescent="0.35">
      <c r="A18384" t="s">
        <v>6</v>
      </c>
      <c r="B18384">
        <v>18383</v>
      </c>
      <c r="C18384" s="2" t="s">
        <v>2582</v>
      </c>
      <c r="D18384" s="2" t="s">
        <v>3629</v>
      </c>
      <c r="F18384" t="b">
        <v>1</v>
      </c>
    </row>
    <row r="18385" spans="1:6" x14ac:dyDescent="0.35">
      <c r="A18385" t="s">
        <v>6</v>
      </c>
      <c r="B18385">
        <v>18384</v>
      </c>
      <c r="C18385" s="2" t="s">
        <v>3630</v>
      </c>
      <c r="D18385" s="2" t="s">
        <v>3631</v>
      </c>
      <c r="F18385" t="b">
        <v>0</v>
      </c>
    </row>
    <row r="18386" spans="1:6" x14ac:dyDescent="0.35">
      <c r="A18386" t="s">
        <v>6</v>
      </c>
      <c r="B18386">
        <v>18385</v>
      </c>
      <c r="C18386" s="2" t="s">
        <v>3632</v>
      </c>
      <c r="D18386" s="2" t="s">
        <v>3633</v>
      </c>
      <c r="F18386" t="b">
        <v>0</v>
      </c>
    </row>
    <row r="18387" spans="1:6" x14ac:dyDescent="0.35">
      <c r="A18387" t="s">
        <v>6</v>
      </c>
      <c r="B18387">
        <v>18386</v>
      </c>
      <c r="C18387" s="2" t="s">
        <v>3634</v>
      </c>
      <c r="D18387" s="2" t="s">
        <v>3635</v>
      </c>
      <c r="F18387" t="b">
        <v>1</v>
      </c>
    </row>
    <row r="18388" spans="1:6" x14ac:dyDescent="0.35">
      <c r="A18388" t="s">
        <v>6</v>
      </c>
      <c r="B18388">
        <v>18387</v>
      </c>
      <c r="C18388" s="2" t="s">
        <v>3636</v>
      </c>
      <c r="D18388" s="2" t="s">
        <v>3637</v>
      </c>
      <c r="F18388" t="b">
        <v>1</v>
      </c>
    </row>
    <row r="18389" spans="1:6" x14ac:dyDescent="0.35">
      <c r="A18389" t="s">
        <v>6</v>
      </c>
      <c r="B18389">
        <v>18388</v>
      </c>
      <c r="C18389" s="2" t="s">
        <v>3638</v>
      </c>
      <c r="D18389" s="2" t="s">
        <v>3639</v>
      </c>
      <c r="F18389" t="b">
        <v>1</v>
      </c>
    </row>
    <row r="18390" spans="1:6" x14ac:dyDescent="0.35">
      <c r="A18390" t="s">
        <v>6</v>
      </c>
      <c r="B18390">
        <v>18389</v>
      </c>
      <c r="C18390" s="2" t="s">
        <v>3640</v>
      </c>
      <c r="D18390" s="2" t="s">
        <v>3641</v>
      </c>
      <c r="F18390" t="b">
        <v>1</v>
      </c>
    </row>
    <row r="18391" spans="1:6" x14ac:dyDescent="0.35">
      <c r="A18391" t="s">
        <v>6</v>
      </c>
      <c r="B18391">
        <v>18390</v>
      </c>
      <c r="C18391" s="2" t="s">
        <v>1438</v>
      </c>
      <c r="D18391" s="2" t="s">
        <v>3642</v>
      </c>
      <c r="F18391" t="b">
        <v>0</v>
      </c>
    </row>
    <row r="18392" spans="1:6" x14ac:dyDescent="0.35">
      <c r="A18392" t="s">
        <v>6</v>
      </c>
      <c r="B18392">
        <v>18391</v>
      </c>
      <c r="C18392" s="2" t="s">
        <v>3643</v>
      </c>
      <c r="D18392" s="2" t="s">
        <v>3644</v>
      </c>
      <c r="F18392" t="b">
        <v>1</v>
      </c>
    </row>
    <row r="18393" spans="1:6" x14ac:dyDescent="0.35">
      <c r="A18393" t="s">
        <v>6</v>
      </c>
      <c r="B18393">
        <v>18392</v>
      </c>
      <c r="C18393" s="2" t="s">
        <v>3645</v>
      </c>
      <c r="D18393" s="2" t="s">
        <v>3646</v>
      </c>
      <c r="F18393" t="b">
        <v>0</v>
      </c>
    </row>
    <row r="18394" spans="1:6" x14ac:dyDescent="0.35">
      <c r="A18394" t="s">
        <v>6</v>
      </c>
      <c r="B18394">
        <v>18393</v>
      </c>
      <c r="C18394" s="2" t="s">
        <v>3647</v>
      </c>
      <c r="D18394" s="2" t="s">
        <v>3648</v>
      </c>
      <c r="F18394" t="b">
        <v>0</v>
      </c>
    </row>
    <row r="18395" spans="1:6" x14ac:dyDescent="0.35">
      <c r="A18395" t="s">
        <v>6</v>
      </c>
      <c r="B18395">
        <v>18394</v>
      </c>
      <c r="C18395" s="2" t="s">
        <v>3649</v>
      </c>
      <c r="D18395" s="2" t="s">
        <v>3650</v>
      </c>
      <c r="F18395" t="b">
        <v>1</v>
      </c>
    </row>
    <row r="18396" spans="1:6" x14ac:dyDescent="0.35">
      <c r="A18396" t="s">
        <v>6</v>
      </c>
      <c r="B18396">
        <v>18395</v>
      </c>
      <c r="C18396" s="2" t="s">
        <v>450</v>
      </c>
      <c r="D18396" s="2" t="s">
        <v>3651</v>
      </c>
      <c r="F18396" t="b">
        <v>0</v>
      </c>
    </row>
    <row r="18397" spans="1:6" x14ac:dyDescent="0.35">
      <c r="A18397" t="s">
        <v>6</v>
      </c>
      <c r="B18397">
        <v>18396</v>
      </c>
      <c r="C18397" s="2" t="s">
        <v>288</v>
      </c>
      <c r="D18397" s="2" t="s">
        <v>3652</v>
      </c>
      <c r="F18397" t="b">
        <v>1</v>
      </c>
    </row>
    <row r="18398" spans="1:6" x14ac:dyDescent="0.35">
      <c r="A18398" t="s">
        <v>6</v>
      </c>
      <c r="B18398">
        <v>18397</v>
      </c>
      <c r="C18398" s="2" t="s">
        <v>3653</v>
      </c>
      <c r="D18398" s="2" t="s">
        <v>3654</v>
      </c>
      <c r="F18398" t="b">
        <v>0</v>
      </c>
    </row>
    <row r="18399" spans="1:6" x14ac:dyDescent="0.35">
      <c r="A18399" t="s">
        <v>6</v>
      </c>
      <c r="B18399">
        <v>18398</v>
      </c>
      <c r="C18399" s="2" t="s">
        <v>3655</v>
      </c>
      <c r="D18399" s="2" t="s">
        <v>3656</v>
      </c>
      <c r="F18399" t="b">
        <v>0</v>
      </c>
    </row>
    <row r="18400" spans="1:6" x14ac:dyDescent="0.35">
      <c r="A18400" t="s">
        <v>6</v>
      </c>
      <c r="B18400">
        <v>18399</v>
      </c>
      <c r="C18400" s="2" t="s">
        <v>3657</v>
      </c>
      <c r="D18400" s="2" t="s">
        <v>3658</v>
      </c>
      <c r="F18400" t="b">
        <v>1</v>
      </c>
    </row>
    <row r="18401" spans="1:6" x14ac:dyDescent="0.35">
      <c r="A18401" t="s">
        <v>6</v>
      </c>
      <c r="B18401">
        <v>18400</v>
      </c>
      <c r="C18401" s="2" t="s">
        <v>3659</v>
      </c>
      <c r="D18401" s="2" t="s">
        <v>3660</v>
      </c>
      <c r="F18401" t="b">
        <v>0</v>
      </c>
    </row>
    <row r="18402" spans="1:6" x14ac:dyDescent="0.35">
      <c r="A18402" t="s">
        <v>6</v>
      </c>
      <c r="B18402">
        <v>18401</v>
      </c>
      <c r="C18402" s="2" t="s">
        <v>3661</v>
      </c>
      <c r="D18402" s="2" t="s">
        <v>3662</v>
      </c>
      <c r="F18402" t="b">
        <v>0</v>
      </c>
    </row>
    <row r="18403" spans="1:6" x14ac:dyDescent="0.35">
      <c r="A18403" t="s">
        <v>6</v>
      </c>
      <c r="B18403">
        <v>18402</v>
      </c>
      <c r="C18403" s="2" t="s">
        <v>3663</v>
      </c>
      <c r="D18403" s="2" t="s">
        <v>3664</v>
      </c>
      <c r="F18403" t="b">
        <v>0</v>
      </c>
    </row>
    <row r="18404" spans="1:6" x14ac:dyDescent="0.35">
      <c r="A18404" t="s">
        <v>6</v>
      </c>
      <c r="B18404">
        <v>18403</v>
      </c>
      <c r="C18404" s="2" t="s">
        <v>3665</v>
      </c>
      <c r="D18404" s="2" t="s">
        <v>3666</v>
      </c>
      <c r="F18404" t="b">
        <v>1</v>
      </c>
    </row>
    <row r="18405" spans="1:6" x14ac:dyDescent="0.35">
      <c r="A18405" t="s">
        <v>6</v>
      </c>
      <c r="B18405">
        <v>18404</v>
      </c>
      <c r="C18405" s="2" t="s">
        <v>3667</v>
      </c>
      <c r="D18405" s="2" t="s">
        <v>3668</v>
      </c>
      <c r="F18405" t="b">
        <v>0</v>
      </c>
    </row>
    <row r="18406" spans="1:6" x14ac:dyDescent="0.35">
      <c r="A18406" t="s">
        <v>6</v>
      </c>
      <c r="B18406">
        <v>18405</v>
      </c>
      <c r="C18406" s="2" t="s">
        <v>182</v>
      </c>
      <c r="D18406" s="2" t="s">
        <v>3669</v>
      </c>
      <c r="F18406" t="b">
        <v>1</v>
      </c>
    </row>
    <row r="18407" spans="1:6" x14ac:dyDescent="0.35">
      <c r="A18407" t="s">
        <v>6</v>
      </c>
      <c r="B18407">
        <v>18406</v>
      </c>
      <c r="C18407" s="2" t="s">
        <v>3670</v>
      </c>
      <c r="D18407" s="2" t="s">
        <v>3671</v>
      </c>
      <c r="F18407" t="b">
        <v>1</v>
      </c>
    </row>
    <row r="18408" spans="1:6" x14ac:dyDescent="0.35">
      <c r="A18408" t="s">
        <v>6</v>
      </c>
      <c r="B18408">
        <v>18407</v>
      </c>
      <c r="C18408" s="2" t="s">
        <v>3672</v>
      </c>
      <c r="D18408" s="2" t="s">
        <v>3673</v>
      </c>
      <c r="F18408" t="b">
        <v>1</v>
      </c>
    </row>
    <row r="18409" spans="1:6" x14ac:dyDescent="0.35">
      <c r="A18409" t="s">
        <v>6</v>
      </c>
      <c r="B18409">
        <v>18408</v>
      </c>
      <c r="C18409" s="2" t="s">
        <v>1332</v>
      </c>
      <c r="D18409" s="2" t="s">
        <v>3674</v>
      </c>
      <c r="F18409" t="b">
        <v>0</v>
      </c>
    </row>
    <row r="18410" spans="1:6" x14ac:dyDescent="0.35">
      <c r="A18410" t="s">
        <v>6</v>
      </c>
      <c r="B18410">
        <v>18409</v>
      </c>
      <c r="C18410" s="2" t="s">
        <v>3675</v>
      </c>
      <c r="D18410" s="2" t="s">
        <v>3676</v>
      </c>
      <c r="F18410" t="b">
        <v>1</v>
      </c>
    </row>
    <row r="18411" spans="1:6" x14ac:dyDescent="0.35">
      <c r="A18411" t="s">
        <v>6</v>
      </c>
      <c r="B18411">
        <v>18410</v>
      </c>
      <c r="C18411" s="2" t="s">
        <v>3677</v>
      </c>
      <c r="D18411" s="2" t="s">
        <v>3678</v>
      </c>
      <c r="F18411" t="b">
        <v>1</v>
      </c>
    </row>
    <row r="18412" spans="1:6" x14ac:dyDescent="0.35">
      <c r="A18412" t="s">
        <v>6</v>
      </c>
      <c r="B18412">
        <v>18411</v>
      </c>
      <c r="C18412" s="2" t="s">
        <v>3679</v>
      </c>
      <c r="D18412" s="2" t="s">
        <v>3680</v>
      </c>
      <c r="F18412" t="b">
        <v>1</v>
      </c>
    </row>
    <row r="18413" spans="1:6" x14ac:dyDescent="0.35">
      <c r="A18413" t="s">
        <v>6</v>
      </c>
      <c r="B18413">
        <v>18412</v>
      </c>
      <c r="C18413" s="2" t="s">
        <v>31</v>
      </c>
      <c r="D18413" s="2" t="s">
        <v>3681</v>
      </c>
      <c r="F18413" t="b">
        <v>0</v>
      </c>
    </row>
    <row r="18414" spans="1:6" x14ac:dyDescent="0.35">
      <c r="A18414" t="s">
        <v>6</v>
      </c>
      <c r="B18414">
        <v>18413</v>
      </c>
      <c r="C18414" s="2" t="s">
        <v>3682</v>
      </c>
      <c r="D18414" s="2" t="s">
        <v>3683</v>
      </c>
      <c r="F18414" t="b">
        <v>1</v>
      </c>
    </row>
    <row r="18415" spans="1:6" x14ac:dyDescent="0.35">
      <c r="A18415" t="s">
        <v>6</v>
      </c>
      <c r="B18415">
        <v>18414</v>
      </c>
      <c r="C18415" s="2" t="s">
        <v>3684</v>
      </c>
      <c r="D18415" s="2" t="s">
        <v>3685</v>
      </c>
      <c r="F18415" t="b">
        <v>0</v>
      </c>
    </row>
    <row r="18416" spans="1:6" x14ac:dyDescent="0.35">
      <c r="A18416" t="s">
        <v>6</v>
      </c>
      <c r="B18416">
        <v>18415</v>
      </c>
      <c r="C18416" s="2" t="s">
        <v>3686</v>
      </c>
      <c r="D18416" s="2" t="s">
        <v>3687</v>
      </c>
      <c r="F18416" t="b">
        <v>1</v>
      </c>
    </row>
    <row r="18417" spans="1:6" x14ac:dyDescent="0.35">
      <c r="A18417" t="s">
        <v>6</v>
      </c>
      <c r="B18417">
        <v>18416</v>
      </c>
      <c r="C18417" s="2" t="s">
        <v>3688</v>
      </c>
      <c r="D18417" s="2" t="s">
        <v>3689</v>
      </c>
      <c r="F18417" t="b">
        <v>1</v>
      </c>
    </row>
    <row r="18418" spans="1:6" x14ac:dyDescent="0.35">
      <c r="A18418" t="s">
        <v>6</v>
      </c>
      <c r="B18418">
        <v>18417</v>
      </c>
      <c r="C18418" s="2" t="s">
        <v>3690</v>
      </c>
      <c r="D18418" s="2" t="s">
        <v>3691</v>
      </c>
      <c r="F18418" t="b">
        <v>1</v>
      </c>
    </row>
    <row r="18419" spans="1:6" x14ac:dyDescent="0.35">
      <c r="A18419" t="s">
        <v>6</v>
      </c>
      <c r="B18419">
        <v>18418</v>
      </c>
      <c r="C18419" s="2" t="s">
        <v>3692</v>
      </c>
      <c r="D18419" s="2" t="s">
        <v>3693</v>
      </c>
      <c r="F18419" t="b">
        <v>0</v>
      </c>
    </row>
    <row r="18420" spans="1:6" x14ac:dyDescent="0.35">
      <c r="A18420" t="s">
        <v>6</v>
      </c>
      <c r="B18420">
        <v>18419</v>
      </c>
      <c r="C18420" s="2" t="s">
        <v>3694</v>
      </c>
      <c r="D18420" s="2" t="s">
        <v>3695</v>
      </c>
      <c r="F18420" t="b">
        <v>1</v>
      </c>
    </row>
    <row r="18421" spans="1:6" x14ac:dyDescent="0.35">
      <c r="A18421" t="s">
        <v>6</v>
      </c>
      <c r="B18421">
        <v>18420</v>
      </c>
      <c r="C18421" s="2" t="s">
        <v>3696</v>
      </c>
      <c r="D18421" s="2" t="s">
        <v>3697</v>
      </c>
      <c r="F18421" t="b">
        <v>1</v>
      </c>
    </row>
    <row r="18422" spans="1:6" x14ac:dyDescent="0.35">
      <c r="A18422" t="s">
        <v>6</v>
      </c>
      <c r="B18422">
        <v>18421</v>
      </c>
      <c r="C18422" s="2" t="s">
        <v>376</v>
      </c>
      <c r="D18422" s="2" t="s">
        <v>3698</v>
      </c>
      <c r="F18422" t="b">
        <v>1</v>
      </c>
    </row>
    <row r="18423" spans="1:6" x14ac:dyDescent="0.35">
      <c r="A18423" t="s">
        <v>6</v>
      </c>
      <c r="B18423">
        <v>18422</v>
      </c>
      <c r="C18423" s="2" t="s">
        <v>3699</v>
      </c>
      <c r="D18423" s="2" t="s">
        <v>3700</v>
      </c>
      <c r="F18423" t="b">
        <v>0</v>
      </c>
    </row>
    <row r="18424" spans="1:6" x14ac:dyDescent="0.35">
      <c r="A18424" t="s">
        <v>6</v>
      </c>
      <c r="B18424">
        <v>18423</v>
      </c>
      <c r="C18424" s="2" t="s">
        <v>3701</v>
      </c>
      <c r="D18424" s="2" t="s">
        <v>3702</v>
      </c>
      <c r="F18424" t="b">
        <v>1</v>
      </c>
    </row>
    <row r="18425" spans="1:6" x14ac:dyDescent="0.35">
      <c r="A18425" t="s">
        <v>6</v>
      </c>
      <c r="B18425">
        <v>18424</v>
      </c>
      <c r="C18425" s="2" t="s">
        <v>3703</v>
      </c>
      <c r="D18425" s="2" t="s">
        <v>3704</v>
      </c>
      <c r="F18425" t="b">
        <v>0</v>
      </c>
    </row>
    <row r="18426" spans="1:6" x14ac:dyDescent="0.35">
      <c r="A18426" t="s">
        <v>6</v>
      </c>
      <c r="B18426">
        <v>18425</v>
      </c>
      <c r="C18426" s="2" t="s">
        <v>3705</v>
      </c>
      <c r="D18426" s="2" t="s">
        <v>3706</v>
      </c>
      <c r="F18426" t="b">
        <v>1</v>
      </c>
    </row>
    <row r="18427" spans="1:6" x14ac:dyDescent="0.35">
      <c r="A18427" t="s">
        <v>6</v>
      </c>
      <c r="B18427">
        <v>18426</v>
      </c>
      <c r="C18427" s="2" t="s">
        <v>3707</v>
      </c>
      <c r="D18427" s="2" t="s">
        <v>3708</v>
      </c>
      <c r="F18427" t="b">
        <v>1</v>
      </c>
    </row>
    <row r="18428" spans="1:6" x14ac:dyDescent="0.35">
      <c r="A18428" t="s">
        <v>6</v>
      </c>
      <c r="B18428">
        <v>18427</v>
      </c>
      <c r="C18428" s="2" t="s">
        <v>3709</v>
      </c>
      <c r="D18428" s="2" t="s">
        <v>3710</v>
      </c>
      <c r="F18428" t="b">
        <v>1</v>
      </c>
    </row>
    <row r="18429" spans="1:6" x14ac:dyDescent="0.35">
      <c r="A18429" t="s">
        <v>6</v>
      </c>
      <c r="B18429">
        <v>18428</v>
      </c>
      <c r="C18429" s="2" t="s">
        <v>933</v>
      </c>
      <c r="D18429" s="2" t="s">
        <v>3711</v>
      </c>
      <c r="F18429" t="b">
        <v>0</v>
      </c>
    </row>
    <row r="18430" spans="1:6" x14ac:dyDescent="0.35">
      <c r="A18430" t="s">
        <v>6</v>
      </c>
      <c r="B18430">
        <v>18429</v>
      </c>
      <c r="C18430" s="2" t="s">
        <v>1164</v>
      </c>
      <c r="D18430" s="2" t="s">
        <v>3712</v>
      </c>
      <c r="F18430" t="b">
        <v>1</v>
      </c>
    </row>
    <row r="18431" spans="1:6" x14ac:dyDescent="0.35">
      <c r="A18431" t="s">
        <v>6</v>
      </c>
      <c r="B18431">
        <v>18430</v>
      </c>
      <c r="C18431" s="2" t="s">
        <v>3713</v>
      </c>
      <c r="D18431" s="2" t="s">
        <v>3714</v>
      </c>
      <c r="F18431" t="b">
        <v>1</v>
      </c>
    </row>
    <row r="18432" spans="1:6" x14ac:dyDescent="0.35">
      <c r="A18432" t="s">
        <v>6</v>
      </c>
      <c r="B18432">
        <v>18431</v>
      </c>
      <c r="C18432" s="2" t="s">
        <v>3715</v>
      </c>
      <c r="D18432" s="2" t="s">
        <v>3716</v>
      </c>
      <c r="F18432" t="b">
        <v>0</v>
      </c>
    </row>
    <row r="18433" spans="1:6" x14ac:dyDescent="0.35">
      <c r="A18433" t="s">
        <v>6</v>
      </c>
      <c r="B18433">
        <v>18432</v>
      </c>
      <c r="C18433" s="2" t="s">
        <v>3717</v>
      </c>
      <c r="D18433" s="2" t="s">
        <v>3718</v>
      </c>
      <c r="F18433" t="b">
        <v>0</v>
      </c>
    </row>
    <row r="18434" spans="1:6" x14ac:dyDescent="0.35">
      <c r="A18434" t="s">
        <v>6</v>
      </c>
      <c r="B18434">
        <v>18433</v>
      </c>
      <c r="C18434" s="2" t="s">
        <v>3719</v>
      </c>
      <c r="D18434" s="2" t="s">
        <v>3720</v>
      </c>
      <c r="F18434" t="b">
        <v>1</v>
      </c>
    </row>
    <row r="18435" spans="1:6" x14ac:dyDescent="0.35">
      <c r="A18435" t="s">
        <v>6</v>
      </c>
      <c r="B18435">
        <v>18434</v>
      </c>
      <c r="C18435" s="2" t="s">
        <v>3721</v>
      </c>
      <c r="D18435" s="2" t="s">
        <v>3722</v>
      </c>
      <c r="F18435" t="b">
        <v>1</v>
      </c>
    </row>
    <row r="18436" spans="1:6" x14ac:dyDescent="0.35">
      <c r="A18436" t="s">
        <v>6</v>
      </c>
      <c r="B18436">
        <v>18435</v>
      </c>
      <c r="C18436" s="2" t="s">
        <v>3723</v>
      </c>
      <c r="D18436" s="2" t="s">
        <v>3724</v>
      </c>
      <c r="F18436" t="b">
        <v>0</v>
      </c>
    </row>
    <row r="18437" spans="1:6" x14ac:dyDescent="0.35">
      <c r="A18437" t="s">
        <v>6</v>
      </c>
      <c r="B18437">
        <v>18436</v>
      </c>
      <c r="C18437" s="2" t="s">
        <v>3725</v>
      </c>
      <c r="D18437" s="2" t="s">
        <v>3726</v>
      </c>
      <c r="F18437" t="b">
        <v>1</v>
      </c>
    </row>
    <row r="18438" spans="1:6" x14ac:dyDescent="0.35">
      <c r="A18438" t="s">
        <v>6</v>
      </c>
      <c r="B18438">
        <v>18437</v>
      </c>
      <c r="C18438" s="2" t="s">
        <v>3727</v>
      </c>
      <c r="D18438" s="2" t="s">
        <v>3728</v>
      </c>
      <c r="F18438" t="b">
        <v>1</v>
      </c>
    </row>
    <row r="18439" spans="1:6" x14ac:dyDescent="0.35">
      <c r="A18439" t="s">
        <v>6</v>
      </c>
      <c r="B18439">
        <v>18438</v>
      </c>
      <c r="C18439" s="2" t="s">
        <v>3729</v>
      </c>
      <c r="D18439" s="2" t="s">
        <v>3730</v>
      </c>
      <c r="F18439" t="b">
        <v>1</v>
      </c>
    </row>
    <row r="18440" spans="1:6" x14ac:dyDescent="0.35">
      <c r="A18440" t="s">
        <v>6</v>
      </c>
      <c r="B18440">
        <v>18439</v>
      </c>
      <c r="C18440" s="2" t="s">
        <v>3731</v>
      </c>
      <c r="D18440" s="2" t="s">
        <v>3732</v>
      </c>
      <c r="F18440" t="b">
        <v>0</v>
      </c>
    </row>
    <row r="18441" spans="1:6" x14ac:dyDescent="0.35">
      <c r="A18441" t="s">
        <v>6</v>
      </c>
      <c r="B18441">
        <v>18440</v>
      </c>
      <c r="C18441" s="2" t="s">
        <v>3733</v>
      </c>
      <c r="D18441" s="2" t="s">
        <v>3734</v>
      </c>
      <c r="F18441" t="b">
        <v>0</v>
      </c>
    </row>
    <row r="18442" spans="1:6" x14ac:dyDescent="0.35">
      <c r="A18442" t="s">
        <v>6</v>
      </c>
      <c r="B18442">
        <v>18441</v>
      </c>
      <c r="C18442" s="2" t="s">
        <v>3735</v>
      </c>
      <c r="D18442" s="2" t="s">
        <v>3736</v>
      </c>
      <c r="F18442" t="b">
        <v>0</v>
      </c>
    </row>
    <row r="18443" spans="1:6" x14ac:dyDescent="0.35">
      <c r="A18443" t="s">
        <v>6</v>
      </c>
      <c r="B18443">
        <v>18442</v>
      </c>
      <c r="C18443" s="2" t="s">
        <v>3737</v>
      </c>
      <c r="D18443" s="2" t="s">
        <v>3738</v>
      </c>
      <c r="F18443" t="b">
        <v>1</v>
      </c>
    </row>
    <row r="18444" spans="1:6" x14ac:dyDescent="0.35">
      <c r="A18444" t="s">
        <v>6</v>
      </c>
      <c r="B18444">
        <v>18443</v>
      </c>
      <c r="C18444" s="2" t="s">
        <v>262</v>
      </c>
      <c r="D18444" s="2" t="s">
        <v>3739</v>
      </c>
      <c r="F18444" t="b">
        <v>1</v>
      </c>
    </row>
    <row r="18445" spans="1:6" x14ac:dyDescent="0.35">
      <c r="A18445" t="s">
        <v>6</v>
      </c>
      <c r="B18445">
        <v>18444</v>
      </c>
      <c r="C18445" s="2" t="s">
        <v>3740</v>
      </c>
      <c r="D18445" s="2" t="s">
        <v>3741</v>
      </c>
      <c r="F18445" t="b">
        <v>1</v>
      </c>
    </row>
    <row r="18446" spans="1:6" x14ac:dyDescent="0.35">
      <c r="A18446" t="s">
        <v>6</v>
      </c>
      <c r="B18446">
        <v>18445</v>
      </c>
      <c r="C18446" s="2" t="s">
        <v>3742</v>
      </c>
      <c r="D18446" s="2" t="s">
        <v>3743</v>
      </c>
      <c r="F18446" t="b">
        <v>1</v>
      </c>
    </row>
    <row r="18447" spans="1:6" x14ac:dyDescent="0.35">
      <c r="A18447" t="s">
        <v>6</v>
      </c>
      <c r="B18447">
        <v>18446</v>
      </c>
      <c r="C18447" s="2" t="s">
        <v>3744</v>
      </c>
      <c r="D18447" s="2" t="s">
        <v>3745</v>
      </c>
      <c r="F18447" t="b">
        <v>1</v>
      </c>
    </row>
    <row r="18448" spans="1:6" x14ac:dyDescent="0.35">
      <c r="A18448" t="s">
        <v>6</v>
      </c>
      <c r="B18448">
        <v>18447</v>
      </c>
      <c r="C18448" s="2" t="s">
        <v>3746</v>
      </c>
      <c r="D18448" s="2" t="s">
        <v>3747</v>
      </c>
      <c r="F18448" t="b">
        <v>1</v>
      </c>
    </row>
    <row r="18449" spans="1:6" x14ac:dyDescent="0.35">
      <c r="A18449" t="s">
        <v>6</v>
      </c>
      <c r="B18449">
        <v>18448</v>
      </c>
      <c r="C18449" s="2" t="s">
        <v>3748</v>
      </c>
      <c r="D18449" s="2" t="s">
        <v>3749</v>
      </c>
      <c r="F18449" t="b">
        <v>1</v>
      </c>
    </row>
    <row r="18450" spans="1:6" x14ac:dyDescent="0.35">
      <c r="A18450" t="s">
        <v>6</v>
      </c>
      <c r="B18450">
        <v>18449</v>
      </c>
      <c r="C18450" s="2" t="s">
        <v>3750</v>
      </c>
      <c r="D18450" s="2" t="s">
        <v>3751</v>
      </c>
      <c r="F18450" t="b">
        <v>1</v>
      </c>
    </row>
    <row r="18451" spans="1:6" x14ac:dyDescent="0.35">
      <c r="A18451" t="s">
        <v>6</v>
      </c>
      <c r="B18451">
        <v>18450</v>
      </c>
      <c r="C18451" s="2" t="s">
        <v>3752</v>
      </c>
      <c r="D18451" s="2" t="s">
        <v>3753</v>
      </c>
      <c r="F18451" t="b">
        <v>0</v>
      </c>
    </row>
    <row r="18452" spans="1:6" x14ac:dyDescent="0.35">
      <c r="A18452" t="s">
        <v>6</v>
      </c>
      <c r="B18452">
        <v>18451</v>
      </c>
      <c r="C18452" s="2" t="s">
        <v>3754</v>
      </c>
      <c r="D18452" s="2" t="s">
        <v>3755</v>
      </c>
      <c r="F18452" t="b">
        <v>1</v>
      </c>
    </row>
    <row r="18453" spans="1:6" x14ac:dyDescent="0.35">
      <c r="A18453" t="s">
        <v>6</v>
      </c>
      <c r="B18453">
        <v>18452</v>
      </c>
      <c r="C18453" s="2" t="s">
        <v>3756</v>
      </c>
      <c r="D18453" s="2" t="s">
        <v>3757</v>
      </c>
      <c r="F18453" t="b">
        <v>1</v>
      </c>
    </row>
    <row r="18454" spans="1:6" x14ac:dyDescent="0.35">
      <c r="A18454" t="s">
        <v>6</v>
      </c>
      <c r="B18454">
        <v>18453</v>
      </c>
      <c r="C18454" s="2" t="s">
        <v>3758</v>
      </c>
      <c r="D18454" s="2" t="s">
        <v>3759</v>
      </c>
      <c r="F18454" t="b">
        <v>1</v>
      </c>
    </row>
    <row r="18455" spans="1:6" x14ac:dyDescent="0.35">
      <c r="A18455" t="s">
        <v>6</v>
      </c>
      <c r="B18455">
        <v>18454</v>
      </c>
      <c r="C18455" s="2" t="s">
        <v>3760</v>
      </c>
      <c r="D18455" s="2" t="s">
        <v>3761</v>
      </c>
      <c r="F18455" t="b">
        <v>0</v>
      </c>
    </row>
    <row r="18456" spans="1:6" x14ac:dyDescent="0.35">
      <c r="A18456" t="s">
        <v>6</v>
      </c>
      <c r="B18456">
        <v>18455</v>
      </c>
      <c r="C18456" s="2" t="s">
        <v>3762</v>
      </c>
      <c r="D18456" s="2" t="s">
        <v>3763</v>
      </c>
      <c r="F18456" t="b">
        <v>0</v>
      </c>
    </row>
    <row r="18457" spans="1:6" x14ac:dyDescent="0.35">
      <c r="A18457" t="s">
        <v>6</v>
      </c>
      <c r="B18457">
        <v>18456</v>
      </c>
      <c r="C18457" s="2" t="s">
        <v>3764</v>
      </c>
      <c r="D18457" s="2" t="s">
        <v>3765</v>
      </c>
      <c r="F18457" t="b">
        <v>1</v>
      </c>
    </row>
    <row r="18458" spans="1:6" x14ac:dyDescent="0.35">
      <c r="A18458" t="s">
        <v>6</v>
      </c>
      <c r="B18458">
        <v>18457</v>
      </c>
      <c r="C18458" s="2" t="s">
        <v>3766</v>
      </c>
      <c r="D18458" s="2" t="s">
        <v>3767</v>
      </c>
      <c r="F18458" t="b">
        <v>1</v>
      </c>
    </row>
    <row r="18459" spans="1:6" x14ac:dyDescent="0.35">
      <c r="A18459" t="s">
        <v>6</v>
      </c>
      <c r="B18459">
        <v>18458</v>
      </c>
      <c r="C18459" s="2" t="s">
        <v>3768</v>
      </c>
      <c r="D18459" s="2" t="s">
        <v>3769</v>
      </c>
      <c r="F18459" t="b">
        <v>0</v>
      </c>
    </row>
    <row r="18460" spans="1:6" x14ac:dyDescent="0.35">
      <c r="A18460" t="s">
        <v>6</v>
      </c>
      <c r="B18460">
        <v>18459</v>
      </c>
      <c r="C18460" s="2" t="s">
        <v>3770</v>
      </c>
      <c r="D18460" s="2" t="s">
        <v>3771</v>
      </c>
      <c r="F18460" t="b">
        <v>1</v>
      </c>
    </row>
    <row r="18461" spans="1:6" x14ac:dyDescent="0.35">
      <c r="A18461" t="s">
        <v>6</v>
      </c>
      <c r="B18461">
        <v>18460</v>
      </c>
      <c r="C18461" s="2" t="s">
        <v>3772</v>
      </c>
      <c r="D18461" s="2" t="s">
        <v>3773</v>
      </c>
      <c r="F18461" t="b">
        <v>1</v>
      </c>
    </row>
    <row r="18462" spans="1:6" x14ac:dyDescent="0.35">
      <c r="A18462" t="s">
        <v>6</v>
      </c>
      <c r="B18462">
        <v>18461</v>
      </c>
      <c r="C18462" s="2" t="s">
        <v>3774</v>
      </c>
      <c r="D18462" s="2" t="s">
        <v>3775</v>
      </c>
      <c r="F18462" t="b">
        <v>1</v>
      </c>
    </row>
    <row r="18463" spans="1:6" x14ac:dyDescent="0.35">
      <c r="A18463" t="s">
        <v>6</v>
      </c>
      <c r="B18463">
        <v>18462</v>
      </c>
      <c r="C18463" s="2" t="s">
        <v>3776</v>
      </c>
      <c r="D18463" s="2" t="s">
        <v>3777</v>
      </c>
      <c r="F18463" t="b">
        <v>1</v>
      </c>
    </row>
    <row r="18464" spans="1:6" x14ac:dyDescent="0.35">
      <c r="A18464" t="s">
        <v>6</v>
      </c>
      <c r="B18464">
        <v>18463</v>
      </c>
      <c r="C18464" s="2" t="s">
        <v>3778</v>
      </c>
      <c r="D18464" s="2" t="s">
        <v>3779</v>
      </c>
      <c r="F18464" t="b">
        <v>0</v>
      </c>
    </row>
    <row r="18465" spans="1:6" x14ac:dyDescent="0.35">
      <c r="A18465" t="s">
        <v>6</v>
      </c>
      <c r="B18465">
        <v>18464</v>
      </c>
      <c r="C18465" s="2" t="s">
        <v>3780</v>
      </c>
      <c r="D18465" s="2" t="s">
        <v>3781</v>
      </c>
      <c r="F18465" t="b">
        <v>1</v>
      </c>
    </row>
    <row r="18466" spans="1:6" x14ac:dyDescent="0.35">
      <c r="A18466" t="s">
        <v>6</v>
      </c>
      <c r="B18466">
        <v>18465</v>
      </c>
      <c r="C18466" s="2" t="s">
        <v>3782</v>
      </c>
      <c r="D18466" s="2" t="s">
        <v>3783</v>
      </c>
      <c r="F18466" t="b">
        <v>1</v>
      </c>
    </row>
    <row r="18467" spans="1:6" x14ac:dyDescent="0.35">
      <c r="A18467" t="s">
        <v>6</v>
      </c>
      <c r="B18467">
        <v>18466</v>
      </c>
      <c r="C18467" s="2" t="s">
        <v>3784</v>
      </c>
      <c r="D18467" s="2" t="s">
        <v>3785</v>
      </c>
      <c r="F18467" t="b">
        <v>1</v>
      </c>
    </row>
    <row r="18468" spans="1:6" x14ac:dyDescent="0.35">
      <c r="A18468" t="s">
        <v>6</v>
      </c>
      <c r="B18468">
        <v>18467</v>
      </c>
      <c r="C18468" s="2" t="s">
        <v>3786</v>
      </c>
      <c r="D18468" s="2" t="s">
        <v>3787</v>
      </c>
      <c r="F18468" t="b">
        <v>0</v>
      </c>
    </row>
    <row r="18469" spans="1:6" x14ac:dyDescent="0.35">
      <c r="A18469" t="s">
        <v>6</v>
      </c>
      <c r="B18469">
        <v>18468</v>
      </c>
      <c r="C18469" s="2" t="s">
        <v>3788</v>
      </c>
      <c r="D18469" s="2" t="s">
        <v>3789</v>
      </c>
      <c r="F18469" t="b">
        <v>0</v>
      </c>
    </row>
    <row r="18470" spans="1:6" x14ac:dyDescent="0.35">
      <c r="A18470" t="s">
        <v>6</v>
      </c>
      <c r="B18470">
        <v>18469</v>
      </c>
      <c r="C18470" s="2" t="s">
        <v>3790</v>
      </c>
      <c r="D18470" s="2" t="s">
        <v>3791</v>
      </c>
      <c r="F18470" t="b">
        <v>1</v>
      </c>
    </row>
    <row r="18471" spans="1:6" x14ac:dyDescent="0.35">
      <c r="A18471" t="s">
        <v>6</v>
      </c>
      <c r="B18471">
        <v>18470</v>
      </c>
      <c r="C18471" s="2" t="s">
        <v>3792</v>
      </c>
      <c r="D18471" s="2" t="s">
        <v>3793</v>
      </c>
      <c r="F18471" t="b">
        <v>0</v>
      </c>
    </row>
    <row r="18472" spans="1:6" x14ac:dyDescent="0.35">
      <c r="A18472" t="s">
        <v>6</v>
      </c>
      <c r="B18472">
        <v>18471</v>
      </c>
      <c r="C18472" s="2" t="s">
        <v>3794</v>
      </c>
      <c r="D18472" s="2" t="s">
        <v>3795</v>
      </c>
      <c r="F18472" t="b">
        <v>0</v>
      </c>
    </row>
    <row r="18473" spans="1:6" x14ac:dyDescent="0.35">
      <c r="A18473" t="s">
        <v>6</v>
      </c>
      <c r="B18473">
        <v>18472</v>
      </c>
      <c r="C18473" s="2" t="s">
        <v>2582</v>
      </c>
      <c r="D18473" s="2" t="s">
        <v>3796</v>
      </c>
      <c r="F18473" t="b">
        <v>1</v>
      </c>
    </row>
    <row r="18474" spans="1:6" x14ac:dyDescent="0.35">
      <c r="A18474" t="s">
        <v>6</v>
      </c>
      <c r="B18474">
        <v>18473</v>
      </c>
      <c r="C18474" s="2" t="s">
        <v>3797</v>
      </c>
      <c r="D18474" s="2" t="s">
        <v>3798</v>
      </c>
      <c r="F18474" t="b">
        <v>1</v>
      </c>
    </row>
    <row r="18475" spans="1:6" x14ac:dyDescent="0.35">
      <c r="A18475" t="s">
        <v>6</v>
      </c>
      <c r="B18475">
        <v>18474</v>
      </c>
      <c r="C18475" s="2" t="s">
        <v>404</v>
      </c>
      <c r="D18475" s="2" t="s">
        <v>3799</v>
      </c>
      <c r="F18475" t="b">
        <v>0</v>
      </c>
    </row>
    <row r="18476" spans="1:6" x14ac:dyDescent="0.35">
      <c r="A18476" t="s">
        <v>6</v>
      </c>
      <c r="B18476">
        <v>18475</v>
      </c>
      <c r="C18476" s="2" t="s">
        <v>3800</v>
      </c>
      <c r="D18476" s="2" t="s">
        <v>3801</v>
      </c>
      <c r="F18476" t="b">
        <v>0</v>
      </c>
    </row>
    <row r="18477" spans="1:6" x14ac:dyDescent="0.35">
      <c r="A18477" t="s">
        <v>6</v>
      </c>
      <c r="B18477">
        <v>18476</v>
      </c>
      <c r="C18477" s="2" t="s">
        <v>3802</v>
      </c>
      <c r="D18477" s="2" t="s">
        <v>3803</v>
      </c>
      <c r="F18477" t="b">
        <v>1</v>
      </c>
    </row>
    <row r="18478" spans="1:6" x14ac:dyDescent="0.35">
      <c r="A18478" t="s">
        <v>6</v>
      </c>
      <c r="B18478">
        <v>18477</v>
      </c>
      <c r="C18478" s="2" t="s">
        <v>3804</v>
      </c>
      <c r="D18478" s="2" t="s">
        <v>3805</v>
      </c>
      <c r="F18478" t="b">
        <v>1</v>
      </c>
    </row>
    <row r="18479" spans="1:6" x14ac:dyDescent="0.35">
      <c r="A18479" t="s">
        <v>6</v>
      </c>
      <c r="B18479">
        <v>18478</v>
      </c>
      <c r="C18479" s="2" t="s">
        <v>3806</v>
      </c>
      <c r="D18479" s="2" t="s">
        <v>3807</v>
      </c>
      <c r="F18479" t="b">
        <v>1</v>
      </c>
    </row>
    <row r="18480" spans="1:6" x14ac:dyDescent="0.35">
      <c r="A18480" t="s">
        <v>6</v>
      </c>
      <c r="B18480">
        <v>18479</v>
      </c>
      <c r="C18480" s="2" t="s">
        <v>549</v>
      </c>
      <c r="D18480" s="2" t="s">
        <v>3808</v>
      </c>
      <c r="F18480" t="b">
        <v>1</v>
      </c>
    </row>
    <row r="18481" spans="1:6" x14ac:dyDescent="0.35">
      <c r="A18481" t="s">
        <v>6</v>
      </c>
      <c r="B18481">
        <v>18480</v>
      </c>
      <c r="C18481" s="2" t="s">
        <v>3809</v>
      </c>
      <c r="D18481" s="2" t="s">
        <v>3810</v>
      </c>
      <c r="F18481" t="b">
        <v>1</v>
      </c>
    </row>
    <row r="18482" spans="1:6" x14ac:dyDescent="0.35">
      <c r="A18482" t="s">
        <v>6</v>
      </c>
      <c r="B18482">
        <v>18481</v>
      </c>
      <c r="C18482" s="2" t="s">
        <v>3811</v>
      </c>
      <c r="D18482" s="2" t="s">
        <v>3812</v>
      </c>
      <c r="F18482" t="b">
        <v>0</v>
      </c>
    </row>
    <row r="18483" spans="1:6" x14ac:dyDescent="0.35">
      <c r="A18483" t="s">
        <v>6</v>
      </c>
      <c r="B18483">
        <v>18482</v>
      </c>
      <c r="C18483" s="2" t="s">
        <v>3813</v>
      </c>
      <c r="D18483" s="2" t="s">
        <v>3814</v>
      </c>
      <c r="F18483" t="b">
        <v>0</v>
      </c>
    </row>
    <row r="18484" spans="1:6" x14ac:dyDescent="0.35">
      <c r="A18484" t="s">
        <v>6</v>
      </c>
      <c r="B18484">
        <v>18483</v>
      </c>
      <c r="C18484" s="2" t="s">
        <v>3815</v>
      </c>
      <c r="D18484" s="2" t="s">
        <v>3816</v>
      </c>
      <c r="F18484" t="b">
        <v>0</v>
      </c>
    </row>
    <row r="18485" spans="1:6" x14ac:dyDescent="0.35">
      <c r="A18485" t="s">
        <v>6</v>
      </c>
      <c r="B18485">
        <v>18484</v>
      </c>
      <c r="C18485" s="2" t="s">
        <v>3817</v>
      </c>
      <c r="D18485" s="2" t="s">
        <v>3818</v>
      </c>
      <c r="F18485" t="b">
        <v>0</v>
      </c>
    </row>
    <row r="18486" spans="1:6" x14ac:dyDescent="0.35">
      <c r="A18486" t="s">
        <v>6</v>
      </c>
      <c r="B18486">
        <v>18485</v>
      </c>
      <c r="C18486" s="2" t="s">
        <v>3819</v>
      </c>
      <c r="D18486" s="2" t="s">
        <v>3820</v>
      </c>
      <c r="F18486" t="b">
        <v>0</v>
      </c>
    </row>
    <row r="18487" spans="1:6" x14ac:dyDescent="0.35">
      <c r="A18487" t="s">
        <v>6</v>
      </c>
      <c r="B18487">
        <v>18486</v>
      </c>
      <c r="C18487" s="2" t="s">
        <v>3821</v>
      </c>
      <c r="D18487" s="2" t="s">
        <v>3822</v>
      </c>
      <c r="F18487" t="b">
        <v>0</v>
      </c>
    </row>
    <row r="18488" spans="1:6" x14ac:dyDescent="0.35">
      <c r="A18488" t="s">
        <v>6</v>
      </c>
      <c r="B18488">
        <v>18487</v>
      </c>
      <c r="C18488" s="2" t="s">
        <v>3823</v>
      </c>
      <c r="D18488" s="2" t="s">
        <v>3824</v>
      </c>
      <c r="F18488" t="b">
        <v>1</v>
      </c>
    </row>
    <row r="18489" spans="1:6" x14ac:dyDescent="0.35">
      <c r="A18489" t="s">
        <v>6</v>
      </c>
      <c r="B18489">
        <v>18488</v>
      </c>
      <c r="C18489" s="2" t="s">
        <v>3825</v>
      </c>
      <c r="D18489" s="2" t="s">
        <v>3826</v>
      </c>
      <c r="F18489" t="b">
        <v>1</v>
      </c>
    </row>
    <row r="18490" spans="1:6" x14ac:dyDescent="0.35">
      <c r="A18490" t="s">
        <v>6</v>
      </c>
      <c r="B18490">
        <v>18489</v>
      </c>
      <c r="C18490" s="2" t="s">
        <v>509</v>
      </c>
      <c r="D18490" s="2" t="s">
        <v>3827</v>
      </c>
      <c r="F18490" t="b">
        <v>1</v>
      </c>
    </row>
    <row r="18491" spans="1:6" x14ac:dyDescent="0.35">
      <c r="A18491" t="s">
        <v>6</v>
      </c>
      <c r="B18491">
        <v>18490</v>
      </c>
      <c r="C18491" s="2" t="s">
        <v>3828</v>
      </c>
      <c r="D18491" s="2" t="s">
        <v>3829</v>
      </c>
      <c r="F18491" t="b">
        <v>0</v>
      </c>
    </row>
    <row r="18492" spans="1:6" x14ac:dyDescent="0.35">
      <c r="A18492" t="s">
        <v>6</v>
      </c>
      <c r="B18492">
        <v>18491</v>
      </c>
      <c r="C18492" s="2" t="s">
        <v>3830</v>
      </c>
      <c r="D18492" s="2" t="s">
        <v>3831</v>
      </c>
      <c r="F18492" t="b">
        <v>1</v>
      </c>
    </row>
    <row r="18493" spans="1:6" x14ac:dyDescent="0.35">
      <c r="A18493" t="s">
        <v>6</v>
      </c>
      <c r="B18493">
        <v>18492</v>
      </c>
      <c r="C18493" s="2" t="s">
        <v>3832</v>
      </c>
      <c r="D18493" s="2" t="s">
        <v>3833</v>
      </c>
      <c r="F18493" t="b">
        <v>1</v>
      </c>
    </row>
    <row r="18494" spans="1:6" x14ac:dyDescent="0.35">
      <c r="A18494" t="s">
        <v>6</v>
      </c>
      <c r="B18494">
        <v>18493</v>
      </c>
      <c r="C18494" s="2" t="s">
        <v>3834</v>
      </c>
      <c r="D18494" s="2" t="s">
        <v>3835</v>
      </c>
      <c r="F18494" t="b">
        <v>0</v>
      </c>
    </row>
    <row r="18495" spans="1:6" x14ac:dyDescent="0.35">
      <c r="A18495" t="s">
        <v>6</v>
      </c>
      <c r="B18495">
        <v>18494</v>
      </c>
      <c r="C18495" s="2" t="s">
        <v>3836</v>
      </c>
      <c r="D18495" s="2" t="s">
        <v>3837</v>
      </c>
      <c r="F18495" t="b">
        <v>1</v>
      </c>
    </row>
    <row r="18496" spans="1:6" x14ac:dyDescent="0.35">
      <c r="A18496" t="s">
        <v>6</v>
      </c>
      <c r="B18496">
        <v>18495</v>
      </c>
      <c r="C18496" s="2" t="s">
        <v>376</v>
      </c>
      <c r="D18496" s="2" t="s">
        <v>3838</v>
      </c>
      <c r="F18496" t="b">
        <v>0</v>
      </c>
    </row>
    <row r="18497" spans="1:6" x14ac:dyDescent="0.35">
      <c r="A18497" t="s">
        <v>6</v>
      </c>
      <c r="B18497">
        <v>18496</v>
      </c>
      <c r="C18497" s="2" t="s">
        <v>3839</v>
      </c>
      <c r="D18497" s="2" t="s">
        <v>3840</v>
      </c>
      <c r="F18497" t="b">
        <v>1</v>
      </c>
    </row>
    <row r="18498" spans="1:6" x14ac:dyDescent="0.35">
      <c r="A18498" t="s">
        <v>6</v>
      </c>
      <c r="B18498">
        <v>18497</v>
      </c>
      <c r="C18498" s="2" t="s">
        <v>3841</v>
      </c>
      <c r="D18498" s="2" t="s">
        <v>3842</v>
      </c>
      <c r="F18498" t="b">
        <v>1</v>
      </c>
    </row>
    <row r="18499" spans="1:6" x14ac:dyDescent="0.35">
      <c r="A18499" t="s">
        <v>6</v>
      </c>
      <c r="B18499">
        <v>18498</v>
      </c>
      <c r="C18499" s="2" t="s">
        <v>3843</v>
      </c>
      <c r="D18499" s="2" t="s">
        <v>3844</v>
      </c>
      <c r="F18499" t="b">
        <v>0</v>
      </c>
    </row>
    <row r="18500" spans="1:6" x14ac:dyDescent="0.35">
      <c r="A18500" t="s">
        <v>6</v>
      </c>
      <c r="B18500">
        <v>18499</v>
      </c>
      <c r="C18500" s="2" t="s">
        <v>3845</v>
      </c>
      <c r="D18500" s="2" t="s">
        <v>3846</v>
      </c>
      <c r="F18500" t="b">
        <v>1</v>
      </c>
    </row>
    <row r="18501" spans="1:6" x14ac:dyDescent="0.35">
      <c r="A18501" t="s">
        <v>6</v>
      </c>
      <c r="B18501">
        <v>18500</v>
      </c>
      <c r="C18501" s="2" t="s">
        <v>3847</v>
      </c>
      <c r="D18501" s="2" t="s">
        <v>3848</v>
      </c>
      <c r="F18501" t="b">
        <v>1</v>
      </c>
    </row>
    <row r="18502" spans="1:6" x14ac:dyDescent="0.35">
      <c r="A18502" t="s">
        <v>6</v>
      </c>
      <c r="B18502">
        <v>18501</v>
      </c>
      <c r="C18502" s="2" t="s">
        <v>3849</v>
      </c>
      <c r="D18502" s="2" t="s">
        <v>3850</v>
      </c>
      <c r="F18502" t="b">
        <v>1</v>
      </c>
    </row>
    <row r="18503" spans="1:6" x14ac:dyDescent="0.35">
      <c r="A18503" t="s">
        <v>6</v>
      </c>
      <c r="B18503">
        <v>18502</v>
      </c>
      <c r="C18503" s="2" t="s">
        <v>3851</v>
      </c>
      <c r="D18503" s="2" t="s">
        <v>3852</v>
      </c>
      <c r="F18503" t="b">
        <v>0</v>
      </c>
    </row>
    <row r="18504" spans="1:6" x14ac:dyDescent="0.35">
      <c r="A18504" t="s">
        <v>6</v>
      </c>
      <c r="B18504">
        <v>18503</v>
      </c>
      <c r="C18504" s="2" t="s">
        <v>3853</v>
      </c>
      <c r="D18504" s="2" t="s">
        <v>3854</v>
      </c>
      <c r="F18504" t="b">
        <v>1</v>
      </c>
    </row>
    <row r="18505" spans="1:6" x14ac:dyDescent="0.35">
      <c r="A18505" t="s">
        <v>6</v>
      </c>
      <c r="B18505">
        <v>18504</v>
      </c>
      <c r="C18505" s="2" t="s">
        <v>3855</v>
      </c>
      <c r="D18505" s="2" t="s">
        <v>3856</v>
      </c>
      <c r="F18505" t="b">
        <v>0</v>
      </c>
    </row>
    <row r="18506" spans="1:6" x14ac:dyDescent="0.35">
      <c r="A18506" t="s">
        <v>6</v>
      </c>
      <c r="B18506">
        <v>18505</v>
      </c>
      <c r="C18506" s="2" t="s">
        <v>3857</v>
      </c>
      <c r="D18506" s="2" t="s">
        <v>3858</v>
      </c>
      <c r="F18506" t="b">
        <v>0</v>
      </c>
    </row>
    <row r="18507" spans="1:6" x14ac:dyDescent="0.35">
      <c r="A18507" t="s">
        <v>6</v>
      </c>
      <c r="B18507">
        <v>18506</v>
      </c>
      <c r="C18507" s="2" t="s">
        <v>521</v>
      </c>
      <c r="D18507" s="2" t="s">
        <v>3859</v>
      </c>
      <c r="F18507" t="b">
        <v>0</v>
      </c>
    </row>
    <row r="18508" spans="1:6" x14ac:dyDescent="0.35">
      <c r="A18508" t="s">
        <v>6</v>
      </c>
      <c r="B18508">
        <v>18507</v>
      </c>
      <c r="C18508" s="2" t="s">
        <v>3860</v>
      </c>
      <c r="D18508" s="2" t="s">
        <v>3861</v>
      </c>
      <c r="F18508" t="b">
        <v>0</v>
      </c>
    </row>
    <row r="18509" spans="1:6" x14ac:dyDescent="0.35">
      <c r="A18509" t="s">
        <v>6</v>
      </c>
      <c r="B18509">
        <v>18508</v>
      </c>
      <c r="C18509" s="2" t="s">
        <v>3862</v>
      </c>
      <c r="D18509" s="2" t="s">
        <v>3863</v>
      </c>
      <c r="F18509" t="b">
        <v>1</v>
      </c>
    </row>
    <row r="18510" spans="1:6" x14ac:dyDescent="0.35">
      <c r="A18510" t="s">
        <v>6</v>
      </c>
      <c r="B18510">
        <v>18509</v>
      </c>
      <c r="C18510" s="2" t="s">
        <v>3864</v>
      </c>
      <c r="D18510" s="2" t="s">
        <v>3865</v>
      </c>
      <c r="F18510" t="b">
        <v>1</v>
      </c>
    </row>
    <row r="18511" spans="1:6" x14ac:dyDescent="0.35">
      <c r="A18511" t="s">
        <v>6</v>
      </c>
      <c r="B18511">
        <v>18510</v>
      </c>
      <c r="C18511" s="2" t="s">
        <v>2907</v>
      </c>
      <c r="D18511" s="2" t="s">
        <v>3866</v>
      </c>
      <c r="F18511" t="b">
        <v>1</v>
      </c>
    </row>
    <row r="18512" spans="1:6" x14ac:dyDescent="0.35">
      <c r="A18512" t="s">
        <v>6</v>
      </c>
      <c r="B18512">
        <v>18511</v>
      </c>
      <c r="C18512" s="2" t="s">
        <v>3867</v>
      </c>
      <c r="D18512" s="2" t="s">
        <v>3868</v>
      </c>
      <c r="F18512" t="b">
        <v>1</v>
      </c>
    </row>
    <row r="18513" spans="1:6" x14ac:dyDescent="0.35">
      <c r="A18513" t="s">
        <v>6</v>
      </c>
      <c r="B18513">
        <v>18512</v>
      </c>
      <c r="C18513" s="2" t="s">
        <v>3869</v>
      </c>
      <c r="D18513" s="2" t="s">
        <v>3870</v>
      </c>
      <c r="F18513" t="b">
        <v>0</v>
      </c>
    </row>
    <row r="18514" spans="1:6" x14ac:dyDescent="0.35">
      <c r="A18514" t="s">
        <v>6</v>
      </c>
      <c r="B18514">
        <v>18513</v>
      </c>
      <c r="C18514" s="2" t="s">
        <v>3871</v>
      </c>
      <c r="D18514" s="2" t="s">
        <v>3872</v>
      </c>
      <c r="F18514" t="b">
        <v>1</v>
      </c>
    </row>
    <row r="18515" spans="1:6" x14ac:dyDescent="0.35">
      <c r="A18515" t="s">
        <v>6</v>
      </c>
      <c r="B18515">
        <v>18514</v>
      </c>
      <c r="C18515" s="2" t="s">
        <v>3873</v>
      </c>
      <c r="D18515" s="2" t="s">
        <v>3874</v>
      </c>
      <c r="F18515" t="b">
        <v>0</v>
      </c>
    </row>
    <row r="18516" spans="1:6" x14ac:dyDescent="0.35">
      <c r="A18516" t="s">
        <v>6</v>
      </c>
      <c r="B18516">
        <v>18515</v>
      </c>
      <c r="C18516" s="2" t="s">
        <v>1140</v>
      </c>
      <c r="D18516" s="2" t="s">
        <v>3875</v>
      </c>
      <c r="F18516" t="b">
        <v>0</v>
      </c>
    </row>
    <row r="18517" spans="1:6" x14ac:dyDescent="0.35">
      <c r="A18517" t="s">
        <v>6</v>
      </c>
      <c r="B18517">
        <v>18516</v>
      </c>
      <c r="C18517" s="2" t="s">
        <v>3876</v>
      </c>
      <c r="D18517" s="2" t="s">
        <v>3877</v>
      </c>
      <c r="F18517" t="b">
        <v>1</v>
      </c>
    </row>
    <row r="18518" spans="1:6" x14ac:dyDescent="0.35">
      <c r="A18518" t="s">
        <v>6</v>
      </c>
      <c r="B18518">
        <v>18517</v>
      </c>
      <c r="C18518" s="2" t="s">
        <v>1540</v>
      </c>
      <c r="D18518" s="2" t="s">
        <v>3878</v>
      </c>
      <c r="F18518" t="b">
        <v>1</v>
      </c>
    </row>
    <row r="18519" spans="1:6" x14ac:dyDescent="0.35">
      <c r="A18519" t="s">
        <v>6</v>
      </c>
      <c r="B18519">
        <v>18518</v>
      </c>
      <c r="C18519" s="2" t="s">
        <v>182</v>
      </c>
      <c r="D18519" s="2" t="s">
        <v>3879</v>
      </c>
      <c r="F18519" t="b">
        <v>1</v>
      </c>
    </row>
    <row r="18520" spans="1:6" x14ac:dyDescent="0.35">
      <c r="A18520" t="s">
        <v>6</v>
      </c>
      <c r="B18520">
        <v>18519</v>
      </c>
      <c r="C18520" s="2" t="s">
        <v>3880</v>
      </c>
      <c r="D18520" s="2" t="s">
        <v>3881</v>
      </c>
      <c r="F18520" t="b">
        <v>0</v>
      </c>
    </row>
    <row r="18521" spans="1:6" x14ac:dyDescent="0.35">
      <c r="A18521" t="s">
        <v>6</v>
      </c>
      <c r="B18521">
        <v>18520</v>
      </c>
      <c r="C18521" s="2" t="s">
        <v>3882</v>
      </c>
      <c r="D18521" s="2" t="s">
        <v>3883</v>
      </c>
      <c r="F18521" t="b">
        <v>1</v>
      </c>
    </row>
    <row r="18522" spans="1:6" x14ac:dyDescent="0.35">
      <c r="A18522" t="s">
        <v>6</v>
      </c>
      <c r="B18522">
        <v>18521</v>
      </c>
      <c r="C18522" s="2" t="s">
        <v>3884</v>
      </c>
      <c r="D18522" s="2" t="s">
        <v>3885</v>
      </c>
      <c r="F18522" t="b">
        <v>0</v>
      </c>
    </row>
    <row r="18523" spans="1:6" x14ac:dyDescent="0.35">
      <c r="A18523" t="s">
        <v>6</v>
      </c>
      <c r="B18523">
        <v>18522</v>
      </c>
      <c r="C18523" s="2" t="s">
        <v>3886</v>
      </c>
      <c r="D18523" s="2" t="s">
        <v>3887</v>
      </c>
      <c r="F18523" t="b">
        <v>0</v>
      </c>
    </row>
    <row r="18524" spans="1:6" x14ac:dyDescent="0.35">
      <c r="A18524" t="s">
        <v>6</v>
      </c>
      <c r="B18524">
        <v>18523</v>
      </c>
      <c r="C18524" s="2" t="s">
        <v>3888</v>
      </c>
      <c r="D18524" s="2" t="s">
        <v>3889</v>
      </c>
      <c r="F18524" t="b">
        <v>0</v>
      </c>
    </row>
    <row r="18525" spans="1:6" x14ac:dyDescent="0.35">
      <c r="A18525" t="s">
        <v>6</v>
      </c>
      <c r="B18525">
        <v>18524</v>
      </c>
      <c r="C18525" s="2" t="s">
        <v>1428</v>
      </c>
      <c r="D18525" s="2" t="s">
        <v>3890</v>
      </c>
      <c r="F18525" t="b">
        <v>1</v>
      </c>
    </row>
    <row r="18526" spans="1:6" x14ac:dyDescent="0.35">
      <c r="A18526" t="s">
        <v>6</v>
      </c>
      <c r="B18526">
        <v>18525</v>
      </c>
      <c r="C18526" s="2" t="s">
        <v>3891</v>
      </c>
      <c r="D18526" s="2" t="s">
        <v>3892</v>
      </c>
      <c r="F18526" t="b">
        <v>1</v>
      </c>
    </row>
    <row r="18527" spans="1:6" x14ac:dyDescent="0.35">
      <c r="A18527" t="s">
        <v>6</v>
      </c>
      <c r="B18527">
        <v>18526</v>
      </c>
      <c r="C18527" s="2" t="s">
        <v>3893</v>
      </c>
      <c r="D18527" s="2" t="s">
        <v>3894</v>
      </c>
      <c r="F18527" t="b">
        <v>1</v>
      </c>
    </row>
    <row r="18528" spans="1:6" x14ac:dyDescent="0.35">
      <c r="A18528" t="s">
        <v>6</v>
      </c>
      <c r="B18528">
        <v>18527</v>
      </c>
      <c r="C18528" s="2" t="s">
        <v>3895</v>
      </c>
      <c r="D18528" s="2" t="s">
        <v>3896</v>
      </c>
      <c r="F18528" t="b">
        <v>1</v>
      </c>
    </row>
    <row r="18529" spans="1:6" x14ac:dyDescent="0.35">
      <c r="A18529" t="s">
        <v>6</v>
      </c>
      <c r="B18529">
        <v>18528</v>
      </c>
      <c r="C18529" s="2" t="s">
        <v>3897</v>
      </c>
      <c r="D18529" s="2" t="s">
        <v>3898</v>
      </c>
      <c r="F18529" t="b">
        <v>1</v>
      </c>
    </row>
    <row r="18530" spans="1:6" x14ac:dyDescent="0.35">
      <c r="A18530" t="s">
        <v>6</v>
      </c>
      <c r="B18530">
        <v>18529</v>
      </c>
      <c r="C18530" s="2" t="s">
        <v>3899</v>
      </c>
      <c r="D18530" s="2" t="s">
        <v>3900</v>
      </c>
      <c r="F18530" t="b">
        <v>0</v>
      </c>
    </row>
    <row r="18531" spans="1:6" x14ac:dyDescent="0.35">
      <c r="A18531" t="s">
        <v>6</v>
      </c>
      <c r="B18531">
        <v>18530</v>
      </c>
      <c r="C18531" s="2" t="s">
        <v>3901</v>
      </c>
      <c r="D18531" s="2" t="s">
        <v>3902</v>
      </c>
      <c r="F18531" t="b">
        <v>1</v>
      </c>
    </row>
    <row r="18532" spans="1:6" x14ac:dyDescent="0.35">
      <c r="A18532" t="s">
        <v>6</v>
      </c>
      <c r="B18532">
        <v>18531</v>
      </c>
      <c r="C18532" s="2" t="s">
        <v>3903</v>
      </c>
      <c r="D18532" s="2" t="s">
        <v>3904</v>
      </c>
      <c r="F18532" t="b">
        <v>0</v>
      </c>
    </row>
    <row r="18533" spans="1:6" x14ac:dyDescent="0.35">
      <c r="A18533" t="s">
        <v>6</v>
      </c>
      <c r="B18533">
        <v>18532</v>
      </c>
      <c r="C18533" s="2" t="s">
        <v>404</v>
      </c>
      <c r="D18533" s="2" t="s">
        <v>3905</v>
      </c>
      <c r="F18533" t="b">
        <v>0</v>
      </c>
    </row>
    <row r="18534" spans="1:6" x14ac:dyDescent="0.35">
      <c r="A18534" t="s">
        <v>6</v>
      </c>
      <c r="B18534">
        <v>18533</v>
      </c>
      <c r="C18534" s="2" t="s">
        <v>3906</v>
      </c>
      <c r="D18534" s="2" t="s">
        <v>3907</v>
      </c>
      <c r="F18534" t="b">
        <v>1</v>
      </c>
    </row>
    <row r="18535" spans="1:6" x14ac:dyDescent="0.35">
      <c r="A18535" t="s">
        <v>6</v>
      </c>
      <c r="B18535">
        <v>18534</v>
      </c>
      <c r="C18535" s="2" t="s">
        <v>3908</v>
      </c>
      <c r="D18535" s="2" t="s">
        <v>3909</v>
      </c>
      <c r="F18535" t="b">
        <v>1</v>
      </c>
    </row>
    <row r="18536" spans="1:6" x14ac:dyDescent="0.35">
      <c r="A18536" t="s">
        <v>6</v>
      </c>
      <c r="B18536">
        <v>18535</v>
      </c>
      <c r="C18536" s="2" t="s">
        <v>3910</v>
      </c>
      <c r="D18536" s="2" t="s">
        <v>3911</v>
      </c>
      <c r="F18536" t="b">
        <v>1</v>
      </c>
    </row>
    <row r="18537" spans="1:6" x14ac:dyDescent="0.35">
      <c r="A18537" t="s">
        <v>6</v>
      </c>
      <c r="B18537">
        <v>18536</v>
      </c>
      <c r="C18537" s="2" t="s">
        <v>3912</v>
      </c>
      <c r="D18537" s="2" t="s">
        <v>3913</v>
      </c>
      <c r="F18537" t="b">
        <v>1</v>
      </c>
    </row>
    <row r="18538" spans="1:6" x14ac:dyDescent="0.35">
      <c r="A18538" t="s">
        <v>6</v>
      </c>
      <c r="B18538">
        <v>18537</v>
      </c>
      <c r="C18538" s="2" t="s">
        <v>3914</v>
      </c>
      <c r="D18538" s="2" t="s">
        <v>3915</v>
      </c>
      <c r="F18538" t="b">
        <v>1</v>
      </c>
    </row>
    <row r="18539" spans="1:6" x14ac:dyDescent="0.35">
      <c r="A18539" t="s">
        <v>6</v>
      </c>
      <c r="B18539">
        <v>18538</v>
      </c>
      <c r="C18539" s="2" t="s">
        <v>3916</v>
      </c>
      <c r="D18539" s="2" t="s">
        <v>3917</v>
      </c>
      <c r="F18539" t="b">
        <v>0</v>
      </c>
    </row>
    <row r="18540" spans="1:6" x14ac:dyDescent="0.35">
      <c r="A18540" t="s">
        <v>6</v>
      </c>
      <c r="B18540">
        <v>18539</v>
      </c>
      <c r="C18540" s="2" t="s">
        <v>3918</v>
      </c>
      <c r="D18540" s="2" t="s">
        <v>3919</v>
      </c>
      <c r="F18540" t="b">
        <v>0</v>
      </c>
    </row>
    <row r="18541" spans="1:6" x14ac:dyDescent="0.35">
      <c r="A18541" t="s">
        <v>6</v>
      </c>
      <c r="B18541">
        <v>18540</v>
      </c>
      <c r="C18541" s="2" t="s">
        <v>3920</v>
      </c>
      <c r="D18541" s="2" t="s">
        <v>3921</v>
      </c>
      <c r="F18541" t="b">
        <v>0</v>
      </c>
    </row>
    <row r="18542" spans="1:6" x14ac:dyDescent="0.35">
      <c r="A18542" t="s">
        <v>6</v>
      </c>
      <c r="B18542">
        <v>18541</v>
      </c>
      <c r="C18542" s="2" t="s">
        <v>3922</v>
      </c>
      <c r="D18542" s="2" t="s">
        <v>3923</v>
      </c>
      <c r="F18542" t="b">
        <v>0</v>
      </c>
    </row>
    <row r="18543" spans="1:6" x14ac:dyDescent="0.35">
      <c r="A18543" t="s">
        <v>6</v>
      </c>
      <c r="B18543">
        <v>18542</v>
      </c>
      <c r="C18543" s="2" t="s">
        <v>3924</v>
      </c>
      <c r="D18543" s="2" t="s">
        <v>3925</v>
      </c>
      <c r="F18543" t="b">
        <v>1</v>
      </c>
    </row>
    <row r="18544" spans="1:6" x14ac:dyDescent="0.35">
      <c r="A18544" t="s">
        <v>6</v>
      </c>
      <c r="B18544">
        <v>18543</v>
      </c>
      <c r="C18544" s="2" t="s">
        <v>3926</v>
      </c>
      <c r="D18544" s="2" t="s">
        <v>3927</v>
      </c>
      <c r="F18544" t="b">
        <v>1</v>
      </c>
    </row>
    <row r="18545" spans="1:6" x14ac:dyDescent="0.35">
      <c r="A18545" t="s">
        <v>6</v>
      </c>
      <c r="B18545">
        <v>18544</v>
      </c>
      <c r="C18545" s="2" t="s">
        <v>3928</v>
      </c>
      <c r="D18545" s="2" t="s">
        <v>3929</v>
      </c>
      <c r="F18545" t="b">
        <v>0</v>
      </c>
    </row>
    <row r="18546" spans="1:6" x14ac:dyDescent="0.35">
      <c r="A18546" t="s">
        <v>6</v>
      </c>
      <c r="B18546">
        <v>18545</v>
      </c>
      <c r="C18546" s="2" t="s">
        <v>3930</v>
      </c>
      <c r="D18546" s="2" t="s">
        <v>3931</v>
      </c>
      <c r="F18546" t="b">
        <v>1</v>
      </c>
    </row>
    <row r="18547" spans="1:6" x14ac:dyDescent="0.35">
      <c r="A18547" t="s">
        <v>6</v>
      </c>
      <c r="B18547">
        <v>18546</v>
      </c>
      <c r="C18547" s="2" t="s">
        <v>144</v>
      </c>
      <c r="D18547" s="2" t="s">
        <v>3932</v>
      </c>
      <c r="F18547" t="b">
        <v>1</v>
      </c>
    </row>
    <row r="18548" spans="1:6" x14ac:dyDescent="0.35">
      <c r="A18548" t="s">
        <v>6</v>
      </c>
      <c r="B18548">
        <v>18547</v>
      </c>
      <c r="C18548" s="2" t="s">
        <v>3933</v>
      </c>
      <c r="D18548" s="2" t="s">
        <v>3934</v>
      </c>
      <c r="F18548" t="b">
        <v>0</v>
      </c>
    </row>
    <row r="18549" spans="1:6" x14ac:dyDescent="0.35">
      <c r="A18549" t="s">
        <v>6</v>
      </c>
      <c r="B18549">
        <v>18548</v>
      </c>
      <c r="C18549" s="2" t="s">
        <v>3935</v>
      </c>
      <c r="D18549" s="2" t="s">
        <v>3936</v>
      </c>
      <c r="F18549" t="b">
        <v>1</v>
      </c>
    </row>
    <row r="18550" spans="1:6" x14ac:dyDescent="0.35">
      <c r="A18550" t="s">
        <v>6</v>
      </c>
      <c r="B18550">
        <v>18549</v>
      </c>
      <c r="C18550" s="2" t="s">
        <v>3937</v>
      </c>
      <c r="D18550" s="2" t="s">
        <v>3938</v>
      </c>
      <c r="F18550" t="b">
        <v>1</v>
      </c>
    </row>
    <row r="18551" spans="1:6" x14ac:dyDescent="0.35">
      <c r="A18551" t="s">
        <v>6</v>
      </c>
      <c r="B18551">
        <v>18550</v>
      </c>
      <c r="C18551" s="2" t="s">
        <v>3939</v>
      </c>
      <c r="D18551" s="2" t="s">
        <v>3940</v>
      </c>
      <c r="F18551" t="b">
        <v>1</v>
      </c>
    </row>
    <row r="18552" spans="1:6" x14ac:dyDescent="0.35">
      <c r="A18552" t="s">
        <v>6</v>
      </c>
      <c r="B18552">
        <v>18551</v>
      </c>
      <c r="C18552" s="2" t="s">
        <v>3941</v>
      </c>
      <c r="D18552" s="2" t="s">
        <v>3942</v>
      </c>
      <c r="F18552" t="b">
        <v>1</v>
      </c>
    </row>
    <row r="18553" spans="1:6" x14ac:dyDescent="0.35">
      <c r="A18553" t="s">
        <v>6</v>
      </c>
      <c r="B18553">
        <v>18552</v>
      </c>
      <c r="C18553" s="2" t="s">
        <v>3943</v>
      </c>
      <c r="D18553" s="2" t="s">
        <v>3944</v>
      </c>
      <c r="F18553" t="b">
        <v>1</v>
      </c>
    </row>
    <row r="18554" spans="1:6" x14ac:dyDescent="0.35">
      <c r="A18554" t="s">
        <v>6</v>
      </c>
      <c r="B18554">
        <v>18553</v>
      </c>
      <c r="C18554" s="2" t="s">
        <v>3945</v>
      </c>
      <c r="D18554" s="2" t="s">
        <v>3946</v>
      </c>
      <c r="F18554" t="b">
        <v>0</v>
      </c>
    </row>
    <row r="18555" spans="1:6" x14ac:dyDescent="0.35">
      <c r="A18555" t="s">
        <v>6</v>
      </c>
      <c r="B18555">
        <v>18554</v>
      </c>
      <c r="C18555" s="2" t="s">
        <v>3947</v>
      </c>
      <c r="D18555" s="2" t="s">
        <v>3948</v>
      </c>
      <c r="F18555" t="b">
        <v>1</v>
      </c>
    </row>
    <row r="18556" spans="1:6" x14ac:dyDescent="0.35">
      <c r="A18556" t="s">
        <v>6</v>
      </c>
      <c r="B18556">
        <v>18555</v>
      </c>
      <c r="C18556" s="2" t="s">
        <v>3949</v>
      </c>
      <c r="D18556" s="2" t="s">
        <v>3950</v>
      </c>
      <c r="F18556" t="b">
        <v>1</v>
      </c>
    </row>
    <row r="18557" spans="1:6" x14ac:dyDescent="0.35">
      <c r="A18557" t="s">
        <v>6</v>
      </c>
      <c r="B18557">
        <v>18556</v>
      </c>
      <c r="C18557" s="2" t="s">
        <v>3951</v>
      </c>
      <c r="D18557" s="2" t="s">
        <v>3952</v>
      </c>
      <c r="F18557" t="b">
        <v>0</v>
      </c>
    </row>
    <row r="18558" spans="1:6" x14ac:dyDescent="0.35">
      <c r="A18558" t="s">
        <v>6</v>
      </c>
      <c r="B18558">
        <v>18557</v>
      </c>
      <c r="C18558" s="2" t="s">
        <v>3953</v>
      </c>
      <c r="D18558" s="2" t="s">
        <v>3954</v>
      </c>
      <c r="F18558" t="b">
        <v>0</v>
      </c>
    </row>
    <row r="18559" spans="1:6" x14ac:dyDescent="0.35">
      <c r="A18559" t="s">
        <v>6</v>
      </c>
      <c r="B18559">
        <v>18558</v>
      </c>
      <c r="C18559" s="2" t="s">
        <v>39</v>
      </c>
      <c r="D18559" s="2" t="s">
        <v>3955</v>
      </c>
      <c r="F18559" t="b">
        <v>0</v>
      </c>
    </row>
    <row r="18560" spans="1:6" x14ac:dyDescent="0.35">
      <c r="A18560" t="s">
        <v>6</v>
      </c>
      <c r="B18560">
        <v>18559</v>
      </c>
      <c r="C18560" s="2" t="s">
        <v>3956</v>
      </c>
      <c r="D18560" s="2" t="s">
        <v>3957</v>
      </c>
      <c r="F18560" t="b">
        <v>0</v>
      </c>
    </row>
    <row r="18561" spans="1:6" x14ac:dyDescent="0.35">
      <c r="A18561" t="s">
        <v>6</v>
      </c>
      <c r="B18561">
        <v>18560</v>
      </c>
      <c r="C18561" s="2" t="s">
        <v>3958</v>
      </c>
      <c r="D18561" s="2" t="s">
        <v>3959</v>
      </c>
      <c r="F18561" t="b">
        <v>1</v>
      </c>
    </row>
    <row r="18562" spans="1:6" x14ac:dyDescent="0.35">
      <c r="A18562" t="s">
        <v>6</v>
      </c>
      <c r="B18562">
        <v>18561</v>
      </c>
      <c r="C18562" s="2" t="s">
        <v>3960</v>
      </c>
      <c r="D18562" s="2" t="s">
        <v>3961</v>
      </c>
      <c r="F18562" t="b">
        <v>1</v>
      </c>
    </row>
    <row r="18563" spans="1:6" x14ac:dyDescent="0.35">
      <c r="A18563" t="s">
        <v>6</v>
      </c>
      <c r="B18563">
        <v>18562</v>
      </c>
      <c r="C18563" s="2" t="s">
        <v>3962</v>
      </c>
      <c r="D18563" s="2" t="s">
        <v>3963</v>
      </c>
      <c r="F18563" t="b">
        <v>0</v>
      </c>
    </row>
    <row r="18564" spans="1:6" x14ac:dyDescent="0.35">
      <c r="A18564" t="s">
        <v>6</v>
      </c>
      <c r="B18564">
        <v>18563</v>
      </c>
      <c r="C18564" s="2" t="s">
        <v>3964</v>
      </c>
      <c r="D18564" s="2" t="s">
        <v>3965</v>
      </c>
      <c r="F18564" t="b">
        <v>1</v>
      </c>
    </row>
    <row r="18565" spans="1:6" x14ac:dyDescent="0.35">
      <c r="A18565" t="s">
        <v>6</v>
      </c>
      <c r="B18565">
        <v>18564</v>
      </c>
      <c r="C18565" s="2" t="s">
        <v>561</v>
      </c>
      <c r="D18565" s="2" t="s">
        <v>3966</v>
      </c>
      <c r="F18565" t="b">
        <v>1</v>
      </c>
    </row>
    <row r="18566" spans="1:6" x14ac:dyDescent="0.35">
      <c r="A18566" t="s">
        <v>6</v>
      </c>
      <c r="B18566">
        <v>18565</v>
      </c>
      <c r="C18566" s="2" t="s">
        <v>3967</v>
      </c>
      <c r="D18566" s="2" t="s">
        <v>3968</v>
      </c>
      <c r="F18566" t="b">
        <v>1</v>
      </c>
    </row>
    <row r="18567" spans="1:6" x14ac:dyDescent="0.35">
      <c r="A18567" t="s">
        <v>6</v>
      </c>
      <c r="B18567">
        <v>18566</v>
      </c>
      <c r="C18567" s="2" t="s">
        <v>3699</v>
      </c>
      <c r="D18567" s="2" t="s">
        <v>3969</v>
      </c>
      <c r="F18567" t="b">
        <v>1</v>
      </c>
    </row>
    <row r="18568" spans="1:6" x14ac:dyDescent="0.35">
      <c r="A18568" t="s">
        <v>6</v>
      </c>
      <c r="B18568">
        <v>18567</v>
      </c>
      <c r="C18568" s="2" t="s">
        <v>3970</v>
      </c>
      <c r="D18568" s="2" t="s">
        <v>3971</v>
      </c>
      <c r="F18568" t="b">
        <v>0</v>
      </c>
    </row>
    <row r="18569" spans="1:6" x14ac:dyDescent="0.35">
      <c r="A18569" t="s">
        <v>6</v>
      </c>
      <c r="B18569">
        <v>18568</v>
      </c>
      <c r="C18569" s="2" t="s">
        <v>3972</v>
      </c>
      <c r="D18569" s="2" t="s">
        <v>3973</v>
      </c>
      <c r="F18569" t="b">
        <v>1</v>
      </c>
    </row>
    <row r="18570" spans="1:6" x14ac:dyDescent="0.35">
      <c r="A18570" t="s">
        <v>6</v>
      </c>
      <c r="B18570">
        <v>18569</v>
      </c>
      <c r="C18570" s="2" t="s">
        <v>3974</v>
      </c>
      <c r="D18570" s="2" t="s">
        <v>3975</v>
      </c>
      <c r="F18570" t="b">
        <v>1</v>
      </c>
    </row>
    <row r="18571" spans="1:6" x14ac:dyDescent="0.35">
      <c r="A18571" t="s">
        <v>6</v>
      </c>
      <c r="B18571">
        <v>18570</v>
      </c>
      <c r="C18571" s="2" t="s">
        <v>3976</v>
      </c>
      <c r="D18571" s="2" t="s">
        <v>3977</v>
      </c>
      <c r="F18571" t="b">
        <v>0</v>
      </c>
    </row>
    <row r="18572" spans="1:6" x14ac:dyDescent="0.35">
      <c r="A18572" t="s">
        <v>6</v>
      </c>
      <c r="B18572">
        <v>18571</v>
      </c>
      <c r="C18572" s="2" t="s">
        <v>3978</v>
      </c>
      <c r="D18572" s="2" t="s">
        <v>3979</v>
      </c>
      <c r="F18572" t="b">
        <v>0</v>
      </c>
    </row>
    <row r="18573" spans="1:6" x14ac:dyDescent="0.35">
      <c r="A18573" t="s">
        <v>6</v>
      </c>
      <c r="B18573">
        <v>18572</v>
      </c>
      <c r="C18573" s="2" t="s">
        <v>3980</v>
      </c>
      <c r="D18573" s="2" t="s">
        <v>3981</v>
      </c>
      <c r="F18573" t="b">
        <v>1</v>
      </c>
    </row>
    <row r="18574" spans="1:6" x14ac:dyDescent="0.35">
      <c r="A18574" t="s">
        <v>6</v>
      </c>
      <c r="B18574">
        <v>18573</v>
      </c>
      <c r="C18574" s="2" t="s">
        <v>545</v>
      </c>
      <c r="D18574" s="2" t="s">
        <v>3982</v>
      </c>
      <c r="F18574" t="b">
        <v>1</v>
      </c>
    </row>
    <row r="18575" spans="1:6" x14ac:dyDescent="0.35">
      <c r="A18575" t="s">
        <v>6</v>
      </c>
      <c r="B18575">
        <v>18574</v>
      </c>
      <c r="C18575" s="2" t="s">
        <v>3983</v>
      </c>
      <c r="D18575" s="2" t="s">
        <v>3984</v>
      </c>
      <c r="F18575" t="b">
        <v>1</v>
      </c>
    </row>
    <row r="18576" spans="1:6" x14ac:dyDescent="0.35">
      <c r="A18576" t="s">
        <v>6</v>
      </c>
      <c r="B18576">
        <v>18575</v>
      </c>
      <c r="C18576" s="2" t="s">
        <v>3985</v>
      </c>
      <c r="D18576" s="2" t="s">
        <v>3986</v>
      </c>
      <c r="F18576" t="b">
        <v>1</v>
      </c>
    </row>
    <row r="18577" spans="1:6" x14ac:dyDescent="0.35">
      <c r="A18577" t="s">
        <v>6</v>
      </c>
      <c r="B18577">
        <v>18576</v>
      </c>
      <c r="C18577" s="2" t="s">
        <v>3987</v>
      </c>
      <c r="D18577" s="2" t="s">
        <v>3988</v>
      </c>
      <c r="F18577" t="b">
        <v>0</v>
      </c>
    </row>
    <row r="18578" spans="1:6" x14ac:dyDescent="0.35">
      <c r="A18578" t="s">
        <v>6</v>
      </c>
      <c r="B18578">
        <v>18577</v>
      </c>
      <c r="C18578" s="2" t="s">
        <v>3989</v>
      </c>
      <c r="D18578" s="2" t="s">
        <v>3990</v>
      </c>
      <c r="F18578" t="b">
        <v>0</v>
      </c>
    </row>
    <row r="18579" spans="1:6" x14ac:dyDescent="0.35">
      <c r="A18579" t="s">
        <v>6</v>
      </c>
      <c r="B18579">
        <v>18578</v>
      </c>
      <c r="C18579" s="2" t="s">
        <v>3991</v>
      </c>
      <c r="D18579" s="2" t="s">
        <v>3992</v>
      </c>
      <c r="F18579" t="b">
        <v>0</v>
      </c>
    </row>
    <row r="18580" spans="1:6" x14ac:dyDescent="0.35">
      <c r="A18580" t="s">
        <v>6</v>
      </c>
      <c r="B18580">
        <v>18579</v>
      </c>
      <c r="C18580" s="2" t="s">
        <v>3993</v>
      </c>
      <c r="D18580" s="2" t="s">
        <v>3994</v>
      </c>
      <c r="F18580" t="b">
        <v>1</v>
      </c>
    </row>
    <row r="18581" spans="1:6" x14ac:dyDescent="0.35">
      <c r="A18581" t="s">
        <v>6</v>
      </c>
      <c r="B18581">
        <v>18580</v>
      </c>
      <c r="C18581" s="2" t="s">
        <v>3995</v>
      </c>
      <c r="D18581" s="2" t="s">
        <v>3996</v>
      </c>
      <c r="F18581" t="b">
        <v>0</v>
      </c>
    </row>
    <row r="18582" spans="1:6" x14ac:dyDescent="0.35">
      <c r="A18582" t="s">
        <v>6</v>
      </c>
      <c r="B18582">
        <v>18581</v>
      </c>
      <c r="C18582" s="2" t="s">
        <v>3997</v>
      </c>
      <c r="D18582" s="2" t="s">
        <v>3998</v>
      </c>
      <c r="F18582" t="b">
        <v>0</v>
      </c>
    </row>
    <row r="18583" spans="1:6" x14ac:dyDescent="0.35">
      <c r="A18583" t="s">
        <v>6</v>
      </c>
      <c r="B18583">
        <v>18582</v>
      </c>
      <c r="C18583" s="2" t="s">
        <v>3999</v>
      </c>
      <c r="D18583" s="2" t="s">
        <v>288</v>
      </c>
      <c r="F18583" t="b">
        <v>0</v>
      </c>
    </row>
    <row r="18584" spans="1:6" x14ac:dyDescent="0.35">
      <c r="A18584" t="s">
        <v>6</v>
      </c>
      <c r="B18584">
        <v>18583</v>
      </c>
      <c r="C18584" s="2" t="s">
        <v>4000</v>
      </c>
      <c r="D18584" s="2" t="s">
        <v>4001</v>
      </c>
      <c r="F18584" t="b">
        <v>1</v>
      </c>
    </row>
    <row r="18585" spans="1:6" x14ac:dyDescent="0.35">
      <c r="A18585" t="s">
        <v>6</v>
      </c>
      <c r="B18585">
        <v>18584</v>
      </c>
      <c r="C18585" s="2" t="s">
        <v>4002</v>
      </c>
      <c r="D18585" s="2" t="s">
        <v>4003</v>
      </c>
      <c r="F18585" t="b">
        <v>0</v>
      </c>
    </row>
    <row r="18586" spans="1:6" x14ac:dyDescent="0.35">
      <c r="A18586" t="s">
        <v>6</v>
      </c>
      <c r="B18586">
        <v>18585</v>
      </c>
      <c r="C18586" s="2" t="s">
        <v>4004</v>
      </c>
      <c r="D18586" s="2" t="s">
        <v>4005</v>
      </c>
      <c r="F18586" t="b">
        <v>1</v>
      </c>
    </row>
    <row r="18587" spans="1:6" x14ac:dyDescent="0.35">
      <c r="A18587" t="s">
        <v>6</v>
      </c>
      <c r="B18587">
        <v>18586</v>
      </c>
      <c r="C18587" s="2" t="s">
        <v>4006</v>
      </c>
      <c r="D18587" s="2" t="s">
        <v>4007</v>
      </c>
      <c r="F18587" t="b">
        <v>0</v>
      </c>
    </row>
    <row r="18588" spans="1:6" x14ac:dyDescent="0.35">
      <c r="A18588" t="s">
        <v>6</v>
      </c>
      <c r="B18588">
        <v>18587</v>
      </c>
      <c r="C18588" s="2" t="s">
        <v>4008</v>
      </c>
      <c r="D18588" s="2" t="s">
        <v>4009</v>
      </c>
      <c r="F18588" t="b">
        <v>1</v>
      </c>
    </row>
    <row r="18589" spans="1:6" x14ac:dyDescent="0.35">
      <c r="A18589" t="s">
        <v>6</v>
      </c>
      <c r="B18589">
        <v>18588</v>
      </c>
      <c r="C18589" s="2" t="s">
        <v>4010</v>
      </c>
      <c r="D18589" s="2" t="s">
        <v>4011</v>
      </c>
      <c r="F18589" t="b">
        <v>1</v>
      </c>
    </row>
    <row r="18590" spans="1:6" x14ac:dyDescent="0.35">
      <c r="A18590" t="s">
        <v>6</v>
      </c>
      <c r="B18590">
        <v>18589</v>
      </c>
      <c r="C18590" s="2" t="s">
        <v>4012</v>
      </c>
      <c r="D18590" s="2" t="s">
        <v>4013</v>
      </c>
      <c r="F18590" t="b">
        <v>1</v>
      </c>
    </row>
    <row r="18591" spans="1:6" x14ac:dyDescent="0.35">
      <c r="A18591" t="s">
        <v>6</v>
      </c>
      <c r="B18591">
        <v>18590</v>
      </c>
      <c r="C18591" s="2" t="s">
        <v>4014</v>
      </c>
      <c r="D18591" s="2" t="s">
        <v>4015</v>
      </c>
      <c r="F18591" t="b">
        <v>1</v>
      </c>
    </row>
    <row r="18592" spans="1:6" x14ac:dyDescent="0.35">
      <c r="A18592" t="s">
        <v>6</v>
      </c>
      <c r="B18592">
        <v>18591</v>
      </c>
      <c r="C18592" s="2" t="s">
        <v>4016</v>
      </c>
      <c r="D18592" s="2" t="s">
        <v>4017</v>
      </c>
      <c r="F18592" t="b">
        <v>1</v>
      </c>
    </row>
    <row r="18593" spans="1:6" x14ac:dyDescent="0.35">
      <c r="A18593" t="s">
        <v>6</v>
      </c>
      <c r="B18593">
        <v>18592</v>
      </c>
      <c r="C18593" s="2" t="s">
        <v>4018</v>
      </c>
      <c r="D18593" s="2" t="s">
        <v>4019</v>
      </c>
      <c r="F18593" t="b">
        <v>0</v>
      </c>
    </row>
    <row r="18594" spans="1:6" x14ac:dyDescent="0.35">
      <c r="A18594" t="s">
        <v>6</v>
      </c>
      <c r="B18594">
        <v>18593</v>
      </c>
      <c r="C18594" s="2" t="s">
        <v>4020</v>
      </c>
      <c r="D18594" s="2" t="s">
        <v>4021</v>
      </c>
      <c r="F18594" t="b">
        <v>0</v>
      </c>
    </row>
    <row r="18595" spans="1:6" x14ac:dyDescent="0.35">
      <c r="A18595" t="s">
        <v>6</v>
      </c>
      <c r="B18595">
        <v>18594</v>
      </c>
      <c r="C18595" s="2" t="s">
        <v>4022</v>
      </c>
      <c r="D18595" s="2" t="s">
        <v>4023</v>
      </c>
      <c r="F18595" t="b">
        <v>0</v>
      </c>
    </row>
    <row r="18596" spans="1:6" x14ac:dyDescent="0.35">
      <c r="A18596" t="s">
        <v>6</v>
      </c>
      <c r="B18596">
        <v>18595</v>
      </c>
      <c r="C18596" s="2" t="s">
        <v>4024</v>
      </c>
      <c r="D18596" s="2" t="s">
        <v>4025</v>
      </c>
      <c r="F18596" t="b">
        <v>1</v>
      </c>
    </row>
    <row r="18597" spans="1:6" x14ac:dyDescent="0.35">
      <c r="A18597" t="s">
        <v>6</v>
      </c>
      <c r="B18597">
        <v>18596</v>
      </c>
      <c r="C18597" s="2" t="s">
        <v>4026</v>
      </c>
      <c r="D18597" s="2" t="s">
        <v>4027</v>
      </c>
      <c r="F18597" t="b">
        <v>1</v>
      </c>
    </row>
    <row r="18598" spans="1:6" x14ac:dyDescent="0.35">
      <c r="A18598" t="s">
        <v>6</v>
      </c>
      <c r="B18598">
        <v>18597</v>
      </c>
      <c r="C18598" s="2" t="s">
        <v>4028</v>
      </c>
      <c r="D18598" s="2" t="s">
        <v>4029</v>
      </c>
      <c r="F18598" t="b">
        <v>1</v>
      </c>
    </row>
    <row r="18599" spans="1:6" x14ac:dyDescent="0.35">
      <c r="A18599" t="s">
        <v>6</v>
      </c>
      <c r="B18599">
        <v>18598</v>
      </c>
      <c r="C18599" s="2" t="s">
        <v>4030</v>
      </c>
      <c r="D18599" s="2" t="s">
        <v>4031</v>
      </c>
      <c r="F18599" t="b">
        <v>0</v>
      </c>
    </row>
    <row r="18600" spans="1:6" x14ac:dyDescent="0.35">
      <c r="A18600" t="s">
        <v>6</v>
      </c>
      <c r="B18600">
        <v>18599</v>
      </c>
      <c r="C18600" s="2" t="s">
        <v>4032</v>
      </c>
      <c r="D18600" s="2" t="s">
        <v>4033</v>
      </c>
      <c r="F18600" t="b">
        <v>0</v>
      </c>
    </row>
    <row r="18601" spans="1:6" x14ac:dyDescent="0.35">
      <c r="A18601" t="s">
        <v>6</v>
      </c>
      <c r="B18601">
        <v>18600</v>
      </c>
      <c r="C18601" s="2" t="s">
        <v>4034</v>
      </c>
      <c r="D18601" s="2" t="s">
        <v>4035</v>
      </c>
      <c r="F18601" t="b">
        <v>1</v>
      </c>
    </row>
    <row r="18602" spans="1:6" x14ac:dyDescent="0.35">
      <c r="A18602" t="s">
        <v>6</v>
      </c>
      <c r="B18602">
        <v>18601</v>
      </c>
      <c r="C18602" s="2" t="s">
        <v>4036</v>
      </c>
      <c r="D18602" s="2" t="s">
        <v>4037</v>
      </c>
      <c r="F18602" t="b">
        <v>1</v>
      </c>
    </row>
    <row r="18603" spans="1:6" x14ac:dyDescent="0.35">
      <c r="A18603" t="s">
        <v>6</v>
      </c>
      <c r="B18603">
        <v>18602</v>
      </c>
      <c r="C18603" s="2" t="s">
        <v>4038</v>
      </c>
      <c r="D18603" s="2" t="s">
        <v>4039</v>
      </c>
      <c r="F18603" t="b">
        <v>1</v>
      </c>
    </row>
    <row r="18604" spans="1:6" x14ac:dyDescent="0.35">
      <c r="A18604" t="s">
        <v>6</v>
      </c>
      <c r="B18604">
        <v>18603</v>
      </c>
      <c r="C18604" s="2" t="s">
        <v>4040</v>
      </c>
      <c r="D18604" s="2" t="s">
        <v>4041</v>
      </c>
      <c r="F18604" t="b">
        <v>0</v>
      </c>
    </row>
    <row r="18605" spans="1:6" x14ac:dyDescent="0.35">
      <c r="A18605" t="s">
        <v>6</v>
      </c>
      <c r="B18605">
        <v>18604</v>
      </c>
      <c r="C18605" s="2" t="s">
        <v>4042</v>
      </c>
      <c r="D18605" s="2" t="s">
        <v>4043</v>
      </c>
      <c r="F18605" t="b">
        <v>1</v>
      </c>
    </row>
    <row r="18606" spans="1:6" x14ac:dyDescent="0.35">
      <c r="A18606" t="s">
        <v>6</v>
      </c>
      <c r="B18606">
        <v>18605</v>
      </c>
      <c r="C18606" s="2" t="s">
        <v>4044</v>
      </c>
      <c r="D18606" s="2" t="s">
        <v>4045</v>
      </c>
      <c r="F18606" t="b">
        <v>1</v>
      </c>
    </row>
    <row r="18607" spans="1:6" x14ac:dyDescent="0.35">
      <c r="A18607" t="s">
        <v>6</v>
      </c>
      <c r="B18607">
        <v>18606</v>
      </c>
      <c r="C18607" s="2" t="s">
        <v>4046</v>
      </c>
      <c r="D18607" s="2" t="s">
        <v>4047</v>
      </c>
      <c r="F18607" t="b">
        <v>1</v>
      </c>
    </row>
    <row r="18608" spans="1:6" x14ac:dyDescent="0.35">
      <c r="A18608" t="s">
        <v>6</v>
      </c>
      <c r="B18608">
        <v>18607</v>
      </c>
      <c r="C18608" s="2" t="s">
        <v>4048</v>
      </c>
      <c r="D18608" s="2" t="s">
        <v>4049</v>
      </c>
      <c r="F18608" t="b">
        <v>1</v>
      </c>
    </row>
    <row r="18609" spans="1:6" x14ac:dyDescent="0.35">
      <c r="A18609" t="s">
        <v>6</v>
      </c>
      <c r="B18609">
        <v>18608</v>
      </c>
      <c r="C18609" s="2" t="s">
        <v>4050</v>
      </c>
      <c r="D18609" s="2" t="s">
        <v>4051</v>
      </c>
      <c r="F18609" t="b">
        <v>1</v>
      </c>
    </row>
    <row r="18610" spans="1:6" x14ac:dyDescent="0.35">
      <c r="A18610" t="s">
        <v>6</v>
      </c>
      <c r="B18610">
        <v>18609</v>
      </c>
      <c r="C18610" s="2" t="s">
        <v>4052</v>
      </c>
      <c r="D18610" s="2" t="s">
        <v>4053</v>
      </c>
      <c r="F18610" t="b">
        <v>1</v>
      </c>
    </row>
    <row r="18611" spans="1:6" x14ac:dyDescent="0.35">
      <c r="A18611" t="s">
        <v>6</v>
      </c>
      <c r="B18611">
        <v>18610</v>
      </c>
      <c r="C18611" s="2" t="s">
        <v>4054</v>
      </c>
      <c r="D18611" s="2" t="s">
        <v>4055</v>
      </c>
      <c r="F18611" t="b">
        <v>1</v>
      </c>
    </row>
    <row r="18612" spans="1:6" x14ac:dyDescent="0.35">
      <c r="A18612" t="s">
        <v>6</v>
      </c>
      <c r="B18612">
        <v>18611</v>
      </c>
      <c r="C18612" s="2" t="s">
        <v>4056</v>
      </c>
      <c r="D18612" s="2" t="s">
        <v>4057</v>
      </c>
      <c r="F18612" t="b">
        <v>0</v>
      </c>
    </row>
    <row r="18613" spans="1:6" x14ac:dyDescent="0.35">
      <c r="A18613" t="s">
        <v>6</v>
      </c>
      <c r="B18613">
        <v>18612</v>
      </c>
      <c r="C18613" s="2" t="s">
        <v>4058</v>
      </c>
      <c r="D18613" s="2" t="s">
        <v>4059</v>
      </c>
      <c r="F18613" t="b">
        <v>1</v>
      </c>
    </row>
    <row r="18614" spans="1:6" x14ac:dyDescent="0.35">
      <c r="A18614" t="s">
        <v>6</v>
      </c>
      <c r="B18614">
        <v>18613</v>
      </c>
      <c r="C18614" s="2" t="s">
        <v>4060</v>
      </c>
      <c r="D18614" s="2" t="s">
        <v>4061</v>
      </c>
      <c r="F18614" t="b">
        <v>1</v>
      </c>
    </row>
    <row r="18615" spans="1:6" x14ac:dyDescent="0.35">
      <c r="A18615" t="s">
        <v>6</v>
      </c>
      <c r="B18615">
        <v>18614</v>
      </c>
      <c r="C18615" s="2" t="s">
        <v>802</v>
      </c>
      <c r="D18615" s="2" t="s">
        <v>4062</v>
      </c>
      <c r="F18615" t="b">
        <v>0</v>
      </c>
    </row>
    <row r="18616" spans="1:6" x14ac:dyDescent="0.35">
      <c r="A18616" t="s">
        <v>6</v>
      </c>
      <c r="B18616">
        <v>18615</v>
      </c>
      <c r="C18616" s="2" t="s">
        <v>4063</v>
      </c>
      <c r="D18616" s="2" t="s">
        <v>4064</v>
      </c>
      <c r="F18616" t="b">
        <v>1</v>
      </c>
    </row>
    <row r="18617" spans="1:6" x14ac:dyDescent="0.35">
      <c r="A18617" t="s">
        <v>6</v>
      </c>
      <c r="B18617">
        <v>18616</v>
      </c>
      <c r="C18617" s="2" t="s">
        <v>4065</v>
      </c>
      <c r="D18617" s="2" t="s">
        <v>4066</v>
      </c>
      <c r="F18617" t="b">
        <v>0</v>
      </c>
    </row>
    <row r="18618" spans="1:6" x14ac:dyDescent="0.35">
      <c r="A18618" t="s">
        <v>6</v>
      </c>
      <c r="B18618">
        <v>18617</v>
      </c>
      <c r="C18618" s="2" t="s">
        <v>4067</v>
      </c>
      <c r="D18618" s="2" t="s">
        <v>4068</v>
      </c>
      <c r="F18618" t="b">
        <v>0</v>
      </c>
    </row>
    <row r="18619" spans="1:6" x14ac:dyDescent="0.35">
      <c r="A18619" t="s">
        <v>6</v>
      </c>
      <c r="B18619">
        <v>18618</v>
      </c>
      <c r="C18619" s="2" t="s">
        <v>4069</v>
      </c>
      <c r="D18619" s="2" t="s">
        <v>4070</v>
      </c>
      <c r="F18619" t="b">
        <v>0</v>
      </c>
    </row>
    <row r="18620" spans="1:6" x14ac:dyDescent="0.35">
      <c r="A18620" t="s">
        <v>6</v>
      </c>
      <c r="B18620">
        <v>18619</v>
      </c>
      <c r="C18620" s="2" t="s">
        <v>4071</v>
      </c>
      <c r="D18620" s="2" t="s">
        <v>4072</v>
      </c>
      <c r="F18620" t="b">
        <v>0</v>
      </c>
    </row>
    <row r="18621" spans="1:6" x14ac:dyDescent="0.35">
      <c r="A18621" t="s">
        <v>6</v>
      </c>
      <c r="B18621">
        <v>18620</v>
      </c>
      <c r="C18621" s="2" t="s">
        <v>4073</v>
      </c>
      <c r="D18621" s="2" t="s">
        <v>4074</v>
      </c>
      <c r="F18621" t="b">
        <v>1</v>
      </c>
    </row>
    <row r="18622" spans="1:6" x14ac:dyDescent="0.35">
      <c r="A18622" t="s">
        <v>6</v>
      </c>
      <c r="B18622">
        <v>18621</v>
      </c>
      <c r="C18622" s="2" t="s">
        <v>4075</v>
      </c>
      <c r="D18622" s="2" t="s">
        <v>4076</v>
      </c>
      <c r="F18622" t="b">
        <v>1</v>
      </c>
    </row>
    <row r="18623" spans="1:6" x14ac:dyDescent="0.35">
      <c r="A18623" t="s">
        <v>6</v>
      </c>
      <c r="B18623">
        <v>18622</v>
      </c>
      <c r="C18623" s="2" t="s">
        <v>4077</v>
      </c>
      <c r="D18623" s="2" t="s">
        <v>4078</v>
      </c>
      <c r="F18623" t="b">
        <v>1</v>
      </c>
    </row>
    <row r="18624" spans="1:6" x14ac:dyDescent="0.35">
      <c r="A18624" t="s">
        <v>6</v>
      </c>
      <c r="B18624">
        <v>18623</v>
      </c>
      <c r="C18624" s="2" t="s">
        <v>4079</v>
      </c>
      <c r="D18624" s="2" t="s">
        <v>4080</v>
      </c>
      <c r="F18624" t="b">
        <v>0</v>
      </c>
    </row>
    <row r="18625" spans="1:6" x14ac:dyDescent="0.35">
      <c r="A18625" t="s">
        <v>6</v>
      </c>
      <c r="B18625">
        <v>18624</v>
      </c>
      <c r="C18625" s="2" t="s">
        <v>4081</v>
      </c>
      <c r="D18625" s="2" t="s">
        <v>4082</v>
      </c>
      <c r="F18625" t="b">
        <v>0</v>
      </c>
    </row>
    <row r="18626" spans="1:6" x14ac:dyDescent="0.35">
      <c r="A18626" t="s">
        <v>6</v>
      </c>
      <c r="B18626">
        <v>18625</v>
      </c>
      <c r="C18626" s="2" t="s">
        <v>4083</v>
      </c>
      <c r="D18626" s="2" t="s">
        <v>4084</v>
      </c>
      <c r="F18626" t="b">
        <v>0</v>
      </c>
    </row>
    <row r="18627" spans="1:6" x14ac:dyDescent="0.35">
      <c r="A18627" t="s">
        <v>6</v>
      </c>
      <c r="B18627">
        <v>18626</v>
      </c>
      <c r="C18627" s="2" t="s">
        <v>450</v>
      </c>
      <c r="D18627" s="2" t="s">
        <v>4085</v>
      </c>
      <c r="F18627" t="b">
        <v>1</v>
      </c>
    </row>
    <row r="18628" spans="1:6" x14ac:dyDescent="0.35">
      <c r="A18628" t="s">
        <v>6</v>
      </c>
      <c r="B18628">
        <v>18627</v>
      </c>
      <c r="C18628" s="2" t="s">
        <v>4086</v>
      </c>
      <c r="D18628" s="2" t="s">
        <v>4087</v>
      </c>
      <c r="F18628" t="b">
        <v>1</v>
      </c>
    </row>
    <row r="18629" spans="1:6" x14ac:dyDescent="0.35">
      <c r="A18629" t="s">
        <v>6</v>
      </c>
      <c r="B18629">
        <v>18628</v>
      </c>
      <c r="C18629" s="2" t="s">
        <v>4088</v>
      </c>
      <c r="D18629" s="2" t="s">
        <v>4089</v>
      </c>
      <c r="F18629" t="b">
        <v>0</v>
      </c>
    </row>
    <row r="18630" spans="1:6" x14ac:dyDescent="0.35">
      <c r="A18630" t="s">
        <v>6</v>
      </c>
      <c r="B18630">
        <v>18629</v>
      </c>
      <c r="C18630" s="2" t="s">
        <v>4090</v>
      </c>
      <c r="D18630" s="2" t="s">
        <v>4091</v>
      </c>
      <c r="F18630" t="b">
        <v>1</v>
      </c>
    </row>
    <row r="18631" spans="1:6" x14ac:dyDescent="0.35">
      <c r="A18631" t="s">
        <v>6</v>
      </c>
      <c r="B18631">
        <v>18630</v>
      </c>
      <c r="C18631" s="2" t="s">
        <v>4092</v>
      </c>
      <c r="D18631" s="2" t="s">
        <v>4093</v>
      </c>
      <c r="F18631" t="b">
        <v>1</v>
      </c>
    </row>
    <row r="18632" spans="1:6" x14ac:dyDescent="0.35">
      <c r="A18632" t="s">
        <v>6</v>
      </c>
      <c r="B18632">
        <v>18631</v>
      </c>
      <c r="C18632" s="2" t="s">
        <v>4094</v>
      </c>
      <c r="D18632" s="2" t="s">
        <v>4095</v>
      </c>
      <c r="F18632" t="b">
        <v>1</v>
      </c>
    </row>
    <row r="18633" spans="1:6" x14ac:dyDescent="0.35">
      <c r="A18633" t="s">
        <v>6</v>
      </c>
      <c r="B18633">
        <v>18632</v>
      </c>
      <c r="C18633" s="2" t="s">
        <v>4096</v>
      </c>
      <c r="D18633" s="2" t="s">
        <v>4097</v>
      </c>
      <c r="F18633" t="b">
        <v>1</v>
      </c>
    </row>
    <row r="18634" spans="1:6" x14ac:dyDescent="0.35">
      <c r="A18634" t="s">
        <v>6</v>
      </c>
      <c r="B18634">
        <v>18633</v>
      </c>
      <c r="C18634" s="2" t="s">
        <v>4098</v>
      </c>
      <c r="D18634" s="2" t="s">
        <v>4099</v>
      </c>
      <c r="F18634" t="b">
        <v>0</v>
      </c>
    </row>
    <row r="18635" spans="1:6" x14ac:dyDescent="0.35">
      <c r="A18635" t="s">
        <v>6</v>
      </c>
      <c r="B18635">
        <v>18634</v>
      </c>
      <c r="C18635" s="2" t="s">
        <v>4100</v>
      </c>
      <c r="D18635" s="2" t="s">
        <v>4101</v>
      </c>
      <c r="F18635" t="b">
        <v>0</v>
      </c>
    </row>
    <row r="18636" spans="1:6" x14ac:dyDescent="0.35">
      <c r="A18636" t="s">
        <v>6</v>
      </c>
      <c r="B18636">
        <v>18635</v>
      </c>
      <c r="C18636" s="2" t="s">
        <v>4102</v>
      </c>
      <c r="D18636" s="2" t="s">
        <v>4103</v>
      </c>
      <c r="F18636" t="b">
        <v>0</v>
      </c>
    </row>
    <row r="18637" spans="1:6" x14ac:dyDescent="0.35">
      <c r="A18637" t="s">
        <v>6</v>
      </c>
      <c r="B18637">
        <v>18636</v>
      </c>
      <c r="C18637" s="2" t="s">
        <v>730</v>
      </c>
      <c r="D18637" s="2" t="s">
        <v>4104</v>
      </c>
      <c r="F18637" t="b">
        <v>1</v>
      </c>
    </row>
    <row r="18638" spans="1:6" x14ac:dyDescent="0.35">
      <c r="A18638" t="s">
        <v>6</v>
      </c>
      <c r="B18638">
        <v>18637</v>
      </c>
      <c r="C18638" s="2" t="s">
        <v>521</v>
      </c>
      <c r="D18638" s="2" t="s">
        <v>4105</v>
      </c>
      <c r="F18638" t="b">
        <v>0</v>
      </c>
    </row>
    <row r="18639" spans="1:6" x14ac:dyDescent="0.35">
      <c r="A18639" t="s">
        <v>6</v>
      </c>
      <c r="B18639">
        <v>18638</v>
      </c>
      <c r="C18639" s="2" t="s">
        <v>4106</v>
      </c>
      <c r="D18639" s="2" t="s">
        <v>4107</v>
      </c>
      <c r="F18639" t="b">
        <v>1</v>
      </c>
    </row>
    <row r="18640" spans="1:6" x14ac:dyDescent="0.35">
      <c r="A18640" t="s">
        <v>6</v>
      </c>
      <c r="B18640">
        <v>18639</v>
      </c>
      <c r="C18640" s="2" t="s">
        <v>4108</v>
      </c>
      <c r="D18640" s="2" t="s">
        <v>4109</v>
      </c>
      <c r="F18640" t="b">
        <v>1</v>
      </c>
    </row>
    <row r="18641" spans="1:6" x14ac:dyDescent="0.35">
      <c r="A18641" t="s">
        <v>6</v>
      </c>
      <c r="B18641">
        <v>18640</v>
      </c>
      <c r="C18641" s="2" t="s">
        <v>4110</v>
      </c>
      <c r="D18641" s="2" t="s">
        <v>4111</v>
      </c>
      <c r="F18641" t="b">
        <v>1</v>
      </c>
    </row>
    <row r="18642" spans="1:6" x14ac:dyDescent="0.35">
      <c r="A18642" t="s">
        <v>6</v>
      </c>
      <c r="B18642">
        <v>18641</v>
      </c>
      <c r="C18642" s="2" t="s">
        <v>4112</v>
      </c>
      <c r="D18642" s="2" t="s">
        <v>4113</v>
      </c>
      <c r="F18642" t="b">
        <v>0</v>
      </c>
    </row>
    <row r="18643" spans="1:6" x14ac:dyDescent="0.35">
      <c r="A18643" t="s">
        <v>6</v>
      </c>
      <c r="B18643">
        <v>18642</v>
      </c>
      <c r="C18643" s="2" t="s">
        <v>4114</v>
      </c>
      <c r="D18643" s="2" t="s">
        <v>4115</v>
      </c>
      <c r="F18643" t="b">
        <v>0</v>
      </c>
    </row>
    <row r="18644" spans="1:6" x14ac:dyDescent="0.35">
      <c r="A18644" t="s">
        <v>6</v>
      </c>
      <c r="B18644">
        <v>18643</v>
      </c>
      <c r="C18644" s="2" t="s">
        <v>4116</v>
      </c>
      <c r="D18644" s="2" t="s">
        <v>4117</v>
      </c>
      <c r="F18644" t="b">
        <v>1</v>
      </c>
    </row>
    <row r="18645" spans="1:6" x14ac:dyDescent="0.35">
      <c r="A18645" t="s">
        <v>6</v>
      </c>
      <c r="B18645">
        <v>18644</v>
      </c>
      <c r="C18645" s="2" t="s">
        <v>4118</v>
      </c>
      <c r="D18645" s="2" t="s">
        <v>4119</v>
      </c>
      <c r="F18645" t="b">
        <v>1</v>
      </c>
    </row>
    <row r="18646" spans="1:6" x14ac:dyDescent="0.35">
      <c r="A18646" t="s">
        <v>6</v>
      </c>
      <c r="B18646">
        <v>18645</v>
      </c>
      <c r="C18646" s="2" t="s">
        <v>4120</v>
      </c>
      <c r="D18646" s="2" t="s">
        <v>4121</v>
      </c>
      <c r="F18646" t="b">
        <v>1</v>
      </c>
    </row>
    <row r="18647" spans="1:6" x14ac:dyDescent="0.35">
      <c r="A18647" t="s">
        <v>6</v>
      </c>
      <c r="B18647">
        <v>18646</v>
      </c>
      <c r="C18647" s="2" t="s">
        <v>4122</v>
      </c>
      <c r="D18647" s="2" t="s">
        <v>4123</v>
      </c>
      <c r="F18647" t="b">
        <v>1</v>
      </c>
    </row>
    <row r="18648" spans="1:6" x14ac:dyDescent="0.35">
      <c r="A18648" t="s">
        <v>6</v>
      </c>
      <c r="B18648">
        <v>18647</v>
      </c>
      <c r="C18648" s="2" t="s">
        <v>2127</v>
      </c>
      <c r="D18648" s="2" t="s">
        <v>4124</v>
      </c>
      <c r="F18648" t="b">
        <v>1</v>
      </c>
    </row>
    <row r="18649" spans="1:6" x14ac:dyDescent="0.35">
      <c r="A18649" t="s">
        <v>6</v>
      </c>
      <c r="B18649">
        <v>18648</v>
      </c>
      <c r="C18649" s="2" t="s">
        <v>933</v>
      </c>
      <c r="D18649" s="2" t="s">
        <v>4125</v>
      </c>
      <c r="F18649" t="b">
        <v>1</v>
      </c>
    </row>
    <row r="18650" spans="1:6" x14ac:dyDescent="0.35">
      <c r="A18650" t="s">
        <v>6</v>
      </c>
      <c r="B18650">
        <v>18649</v>
      </c>
      <c r="C18650" s="2" t="s">
        <v>4126</v>
      </c>
      <c r="D18650" s="2" t="s">
        <v>4127</v>
      </c>
      <c r="F18650" t="b">
        <v>1</v>
      </c>
    </row>
    <row r="18651" spans="1:6" x14ac:dyDescent="0.35">
      <c r="A18651" t="s">
        <v>6</v>
      </c>
      <c r="B18651">
        <v>18650</v>
      </c>
      <c r="C18651" s="2" t="s">
        <v>4128</v>
      </c>
      <c r="D18651" s="2" t="s">
        <v>4129</v>
      </c>
      <c r="F18651" t="b">
        <v>0</v>
      </c>
    </row>
    <row r="18652" spans="1:6" x14ac:dyDescent="0.35">
      <c r="A18652" t="s">
        <v>6</v>
      </c>
      <c r="B18652">
        <v>18651</v>
      </c>
      <c r="C18652" s="2" t="s">
        <v>4130</v>
      </c>
      <c r="D18652" s="2" t="s">
        <v>4131</v>
      </c>
      <c r="F18652" t="b">
        <v>1</v>
      </c>
    </row>
    <row r="18653" spans="1:6" x14ac:dyDescent="0.35">
      <c r="A18653" t="s">
        <v>6</v>
      </c>
      <c r="B18653">
        <v>18652</v>
      </c>
      <c r="C18653" s="2" t="s">
        <v>4132</v>
      </c>
      <c r="D18653" s="2" t="s">
        <v>4133</v>
      </c>
      <c r="F18653" t="b">
        <v>1</v>
      </c>
    </row>
    <row r="18654" spans="1:6" x14ac:dyDescent="0.35">
      <c r="A18654" t="s">
        <v>6</v>
      </c>
      <c r="B18654">
        <v>18653</v>
      </c>
      <c r="C18654" s="2" t="s">
        <v>1462</v>
      </c>
      <c r="D18654" s="2" t="s">
        <v>4134</v>
      </c>
      <c r="F18654" t="b">
        <v>1</v>
      </c>
    </row>
    <row r="18655" spans="1:6" x14ac:dyDescent="0.35">
      <c r="A18655" t="s">
        <v>6</v>
      </c>
      <c r="B18655">
        <v>18654</v>
      </c>
      <c r="C18655" s="2" t="s">
        <v>4135</v>
      </c>
      <c r="D18655" s="2" t="s">
        <v>4136</v>
      </c>
      <c r="F18655" t="b">
        <v>1</v>
      </c>
    </row>
    <row r="18656" spans="1:6" x14ac:dyDescent="0.35">
      <c r="A18656" t="s">
        <v>6</v>
      </c>
      <c r="B18656">
        <v>18655</v>
      </c>
      <c r="C18656" s="2" t="s">
        <v>4137</v>
      </c>
      <c r="D18656" s="2" t="s">
        <v>4138</v>
      </c>
      <c r="F18656" t="b">
        <v>0</v>
      </c>
    </row>
    <row r="18657" spans="1:6" x14ac:dyDescent="0.35">
      <c r="A18657" t="s">
        <v>6</v>
      </c>
      <c r="B18657">
        <v>18656</v>
      </c>
      <c r="C18657" s="2" t="s">
        <v>4139</v>
      </c>
      <c r="D18657" s="2" t="s">
        <v>4140</v>
      </c>
      <c r="F18657" t="b">
        <v>0</v>
      </c>
    </row>
    <row r="18658" spans="1:6" x14ac:dyDescent="0.35">
      <c r="A18658" t="s">
        <v>6</v>
      </c>
      <c r="B18658">
        <v>18657</v>
      </c>
      <c r="C18658" s="2" t="s">
        <v>4141</v>
      </c>
      <c r="D18658" s="2" t="s">
        <v>4142</v>
      </c>
      <c r="F18658" t="b">
        <v>1</v>
      </c>
    </row>
    <row r="18659" spans="1:6" x14ac:dyDescent="0.35">
      <c r="A18659" t="s">
        <v>6</v>
      </c>
      <c r="B18659">
        <v>18658</v>
      </c>
      <c r="C18659" s="2" t="s">
        <v>4143</v>
      </c>
      <c r="D18659" s="2" t="s">
        <v>4144</v>
      </c>
      <c r="F18659" t="b">
        <v>1</v>
      </c>
    </row>
    <row r="18660" spans="1:6" x14ac:dyDescent="0.35">
      <c r="A18660" t="s">
        <v>6</v>
      </c>
      <c r="B18660">
        <v>18659</v>
      </c>
      <c r="C18660" s="2" t="s">
        <v>4145</v>
      </c>
      <c r="D18660" s="2" t="s">
        <v>4146</v>
      </c>
      <c r="F18660" t="b">
        <v>0</v>
      </c>
    </row>
    <row r="18661" spans="1:6" x14ac:dyDescent="0.35">
      <c r="A18661" t="s">
        <v>6</v>
      </c>
      <c r="B18661">
        <v>18660</v>
      </c>
      <c r="C18661" s="2" t="s">
        <v>648</v>
      </c>
      <c r="D18661" s="2" t="s">
        <v>4147</v>
      </c>
      <c r="F18661" t="b">
        <v>0</v>
      </c>
    </row>
    <row r="18662" spans="1:6" x14ac:dyDescent="0.35">
      <c r="A18662" t="s">
        <v>6</v>
      </c>
      <c r="B18662">
        <v>18661</v>
      </c>
      <c r="C18662" s="2" t="s">
        <v>262</v>
      </c>
      <c r="D18662" s="2" t="s">
        <v>4148</v>
      </c>
      <c r="F18662" t="b">
        <v>1</v>
      </c>
    </row>
    <row r="18663" spans="1:6" x14ac:dyDescent="0.35">
      <c r="A18663" t="s">
        <v>6</v>
      </c>
      <c r="B18663">
        <v>18662</v>
      </c>
      <c r="C18663" s="2" t="s">
        <v>4149</v>
      </c>
      <c r="D18663" s="2" t="s">
        <v>4150</v>
      </c>
      <c r="F18663" t="b">
        <v>0</v>
      </c>
    </row>
    <row r="18664" spans="1:6" x14ac:dyDescent="0.35">
      <c r="A18664" t="s">
        <v>6</v>
      </c>
      <c r="B18664">
        <v>18663</v>
      </c>
      <c r="C18664" s="2" t="s">
        <v>849</v>
      </c>
      <c r="D18664" s="2" t="s">
        <v>4151</v>
      </c>
      <c r="F18664" t="b">
        <v>1</v>
      </c>
    </row>
    <row r="18665" spans="1:6" x14ac:dyDescent="0.35">
      <c r="A18665" t="s">
        <v>6</v>
      </c>
      <c r="B18665">
        <v>18664</v>
      </c>
      <c r="C18665" s="2" t="s">
        <v>4152</v>
      </c>
      <c r="D18665" s="2" t="s">
        <v>4153</v>
      </c>
      <c r="F18665" t="b">
        <v>0</v>
      </c>
    </row>
    <row r="18666" spans="1:6" x14ac:dyDescent="0.35">
      <c r="A18666" t="s">
        <v>6</v>
      </c>
      <c r="B18666">
        <v>18665</v>
      </c>
      <c r="C18666" s="2" t="s">
        <v>4154</v>
      </c>
      <c r="D18666" s="2" t="s">
        <v>4155</v>
      </c>
      <c r="F18666" t="b">
        <v>0</v>
      </c>
    </row>
    <row r="18667" spans="1:6" x14ac:dyDescent="0.35">
      <c r="A18667" t="s">
        <v>6</v>
      </c>
      <c r="B18667">
        <v>18666</v>
      </c>
      <c r="C18667" s="2" t="s">
        <v>4156</v>
      </c>
      <c r="D18667" s="2" t="s">
        <v>4157</v>
      </c>
      <c r="F18667" t="b">
        <v>1</v>
      </c>
    </row>
    <row r="18668" spans="1:6" x14ac:dyDescent="0.35">
      <c r="A18668" t="s">
        <v>6</v>
      </c>
      <c r="B18668">
        <v>18667</v>
      </c>
      <c r="C18668" s="2" t="s">
        <v>4158</v>
      </c>
      <c r="D18668" s="2" t="s">
        <v>4159</v>
      </c>
      <c r="F18668" t="b">
        <v>0</v>
      </c>
    </row>
    <row r="18669" spans="1:6" x14ac:dyDescent="0.35">
      <c r="A18669" t="s">
        <v>6</v>
      </c>
      <c r="B18669">
        <v>18668</v>
      </c>
      <c r="C18669" s="2" t="s">
        <v>4160</v>
      </c>
      <c r="D18669" s="2" t="s">
        <v>4161</v>
      </c>
      <c r="F18669" t="b">
        <v>0</v>
      </c>
    </row>
    <row r="18670" spans="1:6" x14ac:dyDescent="0.35">
      <c r="A18670" t="s">
        <v>6</v>
      </c>
      <c r="B18670">
        <v>18669</v>
      </c>
      <c r="C18670" s="2" t="s">
        <v>4162</v>
      </c>
      <c r="D18670" s="2" t="s">
        <v>4163</v>
      </c>
      <c r="F18670" t="b">
        <v>0</v>
      </c>
    </row>
    <row r="18671" spans="1:6" x14ac:dyDescent="0.35">
      <c r="A18671" t="s">
        <v>6</v>
      </c>
      <c r="B18671">
        <v>18670</v>
      </c>
      <c r="C18671" s="2" t="s">
        <v>4164</v>
      </c>
      <c r="D18671" s="2" t="s">
        <v>4165</v>
      </c>
      <c r="F18671" t="b">
        <v>1</v>
      </c>
    </row>
    <row r="18672" spans="1:6" x14ac:dyDescent="0.35">
      <c r="A18672" t="s">
        <v>6</v>
      </c>
      <c r="B18672">
        <v>18671</v>
      </c>
      <c r="C18672" s="2" t="s">
        <v>4166</v>
      </c>
      <c r="D18672" s="2" t="s">
        <v>4167</v>
      </c>
      <c r="F18672" t="b">
        <v>1</v>
      </c>
    </row>
    <row r="18673" spans="1:6" x14ac:dyDescent="0.35">
      <c r="A18673" t="s">
        <v>6</v>
      </c>
      <c r="B18673">
        <v>18672</v>
      </c>
      <c r="C18673" s="2" t="s">
        <v>4168</v>
      </c>
      <c r="D18673" s="2" t="s">
        <v>4169</v>
      </c>
      <c r="F18673" t="b">
        <v>1</v>
      </c>
    </row>
    <row r="18674" spans="1:6" x14ac:dyDescent="0.35">
      <c r="A18674" t="s">
        <v>6</v>
      </c>
      <c r="B18674">
        <v>18673</v>
      </c>
      <c r="C18674" s="2" t="s">
        <v>4170</v>
      </c>
      <c r="D18674" s="2" t="s">
        <v>4171</v>
      </c>
      <c r="F18674" t="b">
        <v>1</v>
      </c>
    </row>
    <row r="18675" spans="1:6" x14ac:dyDescent="0.35">
      <c r="A18675" t="s">
        <v>6</v>
      </c>
      <c r="B18675">
        <v>18674</v>
      </c>
      <c r="C18675" s="2" t="s">
        <v>4172</v>
      </c>
      <c r="D18675" s="2" t="s">
        <v>4173</v>
      </c>
      <c r="F18675" t="b">
        <v>0</v>
      </c>
    </row>
    <row r="18676" spans="1:6" x14ac:dyDescent="0.35">
      <c r="A18676" t="s">
        <v>6</v>
      </c>
      <c r="B18676">
        <v>18675</v>
      </c>
      <c r="C18676" s="2" t="s">
        <v>4174</v>
      </c>
      <c r="D18676" s="2" t="s">
        <v>4175</v>
      </c>
      <c r="F18676" t="b">
        <v>1</v>
      </c>
    </row>
    <row r="18677" spans="1:6" x14ac:dyDescent="0.35">
      <c r="A18677" t="s">
        <v>6</v>
      </c>
      <c r="B18677">
        <v>18676</v>
      </c>
      <c r="C18677" s="2" t="s">
        <v>4176</v>
      </c>
      <c r="D18677" s="2" t="s">
        <v>4177</v>
      </c>
      <c r="F18677" t="b">
        <v>0</v>
      </c>
    </row>
    <row r="18678" spans="1:6" x14ac:dyDescent="0.35">
      <c r="A18678" t="s">
        <v>6</v>
      </c>
      <c r="B18678">
        <v>18677</v>
      </c>
      <c r="C18678" s="2" t="s">
        <v>4178</v>
      </c>
      <c r="D18678" s="2" t="s">
        <v>4179</v>
      </c>
      <c r="F18678" t="b">
        <v>1</v>
      </c>
    </row>
    <row r="18679" spans="1:6" x14ac:dyDescent="0.35">
      <c r="A18679" t="s">
        <v>6</v>
      </c>
      <c r="B18679">
        <v>18678</v>
      </c>
      <c r="C18679" s="2" t="s">
        <v>4180</v>
      </c>
      <c r="D18679" s="2" t="s">
        <v>4181</v>
      </c>
      <c r="F18679" t="b">
        <v>1</v>
      </c>
    </row>
    <row r="18680" spans="1:6" x14ac:dyDescent="0.35">
      <c r="A18680" t="s">
        <v>6</v>
      </c>
      <c r="B18680">
        <v>18679</v>
      </c>
      <c r="C18680" s="2" t="s">
        <v>4182</v>
      </c>
      <c r="D18680" s="2" t="s">
        <v>4183</v>
      </c>
      <c r="F18680" t="b">
        <v>1</v>
      </c>
    </row>
    <row r="18681" spans="1:6" x14ac:dyDescent="0.35">
      <c r="A18681" t="s">
        <v>6</v>
      </c>
      <c r="B18681">
        <v>18680</v>
      </c>
      <c r="C18681" s="2" t="s">
        <v>4184</v>
      </c>
      <c r="D18681" s="2" t="s">
        <v>4185</v>
      </c>
      <c r="F18681" t="b">
        <v>1</v>
      </c>
    </row>
    <row r="18682" spans="1:6" x14ac:dyDescent="0.35">
      <c r="A18682" t="s">
        <v>6</v>
      </c>
      <c r="B18682">
        <v>18681</v>
      </c>
      <c r="C18682" s="2" t="s">
        <v>4186</v>
      </c>
      <c r="D18682" s="2" t="s">
        <v>4187</v>
      </c>
      <c r="F18682" t="b">
        <v>1</v>
      </c>
    </row>
    <row r="18683" spans="1:6" x14ac:dyDescent="0.35">
      <c r="A18683" t="s">
        <v>6</v>
      </c>
      <c r="B18683">
        <v>18682</v>
      </c>
      <c r="C18683" s="2" t="s">
        <v>4188</v>
      </c>
      <c r="D18683" s="2" t="s">
        <v>4189</v>
      </c>
      <c r="F18683" t="b">
        <v>0</v>
      </c>
    </row>
    <row r="18684" spans="1:6" x14ac:dyDescent="0.35">
      <c r="A18684" t="s">
        <v>6</v>
      </c>
      <c r="B18684">
        <v>18683</v>
      </c>
      <c r="C18684" s="2" t="s">
        <v>4190</v>
      </c>
      <c r="D18684" s="2" t="s">
        <v>4191</v>
      </c>
      <c r="F18684" t="b">
        <v>0</v>
      </c>
    </row>
    <row r="18685" spans="1:6" x14ac:dyDescent="0.35">
      <c r="A18685" t="s">
        <v>6</v>
      </c>
      <c r="B18685">
        <v>18684</v>
      </c>
      <c r="C18685" s="2" t="s">
        <v>4192</v>
      </c>
      <c r="D18685" s="2" t="s">
        <v>4193</v>
      </c>
      <c r="F18685" t="b">
        <v>1</v>
      </c>
    </row>
    <row r="18686" spans="1:6" x14ac:dyDescent="0.35">
      <c r="A18686" t="s">
        <v>6</v>
      </c>
      <c r="B18686">
        <v>18685</v>
      </c>
      <c r="C18686" s="2" t="s">
        <v>4194</v>
      </c>
      <c r="D18686" s="2" t="s">
        <v>4195</v>
      </c>
      <c r="F18686" t="b">
        <v>1</v>
      </c>
    </row>
    <row r="18687" spans="1:6" x14ac:dyDescent="0.35">
      <c r="A18687" t="s">
        <v>6</v>
      </c>
      <c r="B18687">
        <v>18686</v>
      </c>
      <c r="C18687" s="2" t="s">
        <v>4196</v>
      </c>
      <c r="D18687" s="2" t="s">
        <v>4197</v>
      </c>
      <c r="F18687" t="b">
        <v>0</v>
      </c>
    </row>
    <row r="18688" spans="1:6" x14ac:dyDescent="0.35">
      <c r="A18688" t="s">
        <v>6</v>
      </c>
      <c r="B18688">
        <v>18687</v>
      </c>
      <c r="C18688" s="2" t="s">
        <v>4198</v>
      </c>
      <c r="D18688" s="2" t="s">
        <v>4199</v>
      </c>
      <c r="F18688" t="b">
        <v>1</v>
      </c>
    </row>
    <row r="18689" spans="1:6" x14ac:dyDescent="0.35">
      <c r="A18689" t="s">
        <v>6</v>
      </c>
      <c r="B18689">
        <v>18688</v>
      </c>
      <c r="C18689" s="2" t="s">
        <v>4200</v>
      </c>
      <c r="D18689" s="2" t="s">
        <v>4201</v>
      </c>
      <c r="F18689" t="b">
        <v>0</v>
      </c>
    </row>
    <row r="18690" spans="1:6" x14ac:dyDescent="0.35">
      <c r="A18690" t="s">
        <v>6</v>
      </c>
      <c r="B18690">
        <v>18689</v>
      </c>
      <c r="C18690" s="2" t="s">
        <v>4202</v>
      </c>
      <c r="D18690" s="2" t="s">
        <v>4203</v>
      </c>
      <c r="F18690" t="b">
        <v>1</v>
      </c>
    </row>
    <row r="18691" spans="1:6" x14ac:dyDescent="0.35">
      <c r="A18691" t="s">
        <v>6</v>
      </c>
      <c r="B18691">
        <v>18690</v>
      </c>
      <c r="C18691" s="2" t="s">
        <v>4204</v>
      </c>
      <c r="D18691" s="2" t="s">
        <v>4205</v>
      </c>
      <c r="F18691" t="b">
        <v>1</v>
      </c>
    </row>
    <row r="18692" spans="1:6" x14ac:dyDescent="0.35">
      <c r="A18692" t="s">
        <v>6</v>
      </c>
      <c r="B18692">
        <v>18691</v>
      </c>
      <c r="C18692" s="2" t="s">
        <v>4206</v>
      </c>
      <c r="D18692" s="2" t="s">
        <v>4207</v>
      </c>
      <c r="F18692" t="b">
        <v>0</v>
      </c>
    </row>
    <row r="18693" spans="1:6" x14ac:dyDescent="0.35">
      <c r="A18693" t="s">
        <v>6</v>
      </c>
      <c r="B18693">
        <v>18692</v>
      </c>
      <c r="C18693" s="2" t="s">
        <v>4208</v>
      </c>
      <c r="D18693" s="2" t="s">
        <v>4209</v>
      </c>
      <c r="F18693" t="b">
        <v>0</v>
      </c>
    </row>
    <row r="18694" spans="1:6" x14ac:dyDescent="0.35">
      <c r="A18694" t="s">
        <v>6</v>
      </c>
      <c r="B18694">
        <v>18693</v>
      </c>
      <c r="C18694" s="2" t="s">
        <v>4210</v>
      </c>
      <c r="D18694" s="2" t="s">
        <v>4211</v>
      </c>
      <c r="F18694" t="b">
        <v>1</v>
      </c>
    </row>
    <row r="18695" spans="1:6" x14ac:dyDescent="0.35">
      <c r="A18695" t="s">
        <v>6</v>
      </c>
      <c r="B18695">
        <v>18694</v>
      </c>
      <c r="C18695" s="2" t="s">
        <v>4212</v>
      </c>
      <c r="D18695" s="2" t="s">
        <v>4213</v>
      </c>
      <c r="F18695" t="b">
        <v>0</v>
      </c>
    </row>
    <row r="18696" spans="1:6" x14ac:dyDescent="0.35">
      <c r="A18696" t="s">
        <v>6</v>
      </c>
      <c r="B18696">
        <v>18695</v>
      </c>
      <c r="C18696" s="2" t="s">
        <v>4214</v>
      </c>
      <c r="D18696" s="2" t="s">
        <v>4215</v>
      </c>
      <c r="F18696" t="b">
        <v>1</v>
      </c>
    </row>
    <row r="18697" spans="1:6" x14ac:dyDescent="0.35">
      <c r="A18697" t="s">
        <v>6</v>
      </c>
      <c r="B18697">
        <v>18696</v>
      </c>
      <c r="C18697" s="2" t="s">
        <v>4216</v>
      </c>
      <c r="D18697" s="2" t="s">
        <v>4217</v>
      </c>
      <c r="F18697" t="b">
        <v>1</v>
      </c>
    </row>
    <row r="18698" spans="1:6" x14ac:dyDescent="0.35">
      <c r="A18698" t="s">
        <v>6</v>
      </c>
      <c r="B18698">
        <v>18697</v>
      </c>
      <c r="C18698" s="2" t="s">
        <v>4218</v>
      </c>
      <c r="D18698" s="2" t="s">
        <v>4219</v>
      </c>
      <c r="F18698" t="b">
        <v>1</v>
      </c>
    </row>
    <row r="18699" spans="1:6" x14ac:dyDescent="0.35">
      <c r="A18699" t="s">
        <v>6</v>
      </c>
      <c r="B18699">
        <v>18698</v>
      </c>
      <c r="C18699" s="2" t="s">
        <v>4220</v>
      </c>
      <c r="D18699" s="2" t="s">
        <v>4221</v>
      </c>
      <c r="F18699" t="b">
        <v>0</v>
      </c>
    </row>
    <row r="18700" spans="1:6" x14ac:dyDescent="0.35">
      <c r="A18700" t="s">
        <v>6</v>
      </c>
      <c r="B18700">
        <v>18699</v>
      </c>
      <c r="C18700" s="2" t="s">
        <v>4222</v>
      </c>
      <c r="D18700" s="2" t="s">
        <v>4223</v>
      </c>
      <c r="F18700" t="b">
        <v>0</v>
      </c>
    </row>
    <row r="18701" spans="1:6" x14ac:dyDescent="0.35">
      <c r="A18701" t="s">
        <v>6</v>
      </c>
      <c r="B18701">
        <v>18700</v>
      </c>
      <c r="C18701" s="2" t="s">
        <v>4224</v>
      </c>
      <c r="D18701" s="2" t="s">
        <v>4225</v>
      </c>
      <c r="F18701" t="b">
        <v>1</v>
      </c>
    </row>
    <row r="18702" spans="1:6" x14ac:dyDescent="0.35">
      <c r="A18702" t="s">
        <v>6</v>
      </c>
      <c r="B18702">
        <v>18701</v>
      </c>
      <c r="C18702" s="2" t="s">
        <v>4226</v>
      </c>
      <c r="D18702" s="2" t="s">
        <v>4227</v>
      </c>
      <c r="F18702" t="b">
        <v>0</v>
      </c>
    </row>
    <row r="18703" spans="1:6" x14ac:dyDescent="0.35">
      <c r="A18703" t="s">
        <v>6</v>
      </c>
      <c r="B18703">
        <v>18702</v>
      </c>
      <c r="C18703" s="2" t="s">
        <v>4228</v>
      </c>
      <c r="D18703" s="2" t="s">
        <v>4229</v>
      </c>
      <c r="F18703" t="b">
        <v>0</v>
      </c>
    </row>
    <row r="18704" spans="1:6" x14ac:dyDescent="0.35">
      <c r="A18704" t="s">
        <v>6</v>
      </c>
      <c r="B18704">
        <v>18703</v>
      </c>
      <c r="C18704" s="2" t="s">
        <v>4230</v>
      </c>
      <c r="D18704" s="2" t="s">
        <v>4231</v>
      </c>
      <c r="F18704" t="b">
        <v>1</v>
      </c>
    </row>
    <row r="18705" spans="1:6" x14ac:dyDescent="0.35">
      <c r="A18705" t="s">
        <v>6</v>
      </c>
      <c r="B18705">
        <v>18704</v>
      </c>
      <c r="C18705" s="2" t="s">
        <v>383</v>
      </c>
      <c r="D18705" s="2" t="s">
        <v>4232</v>
      </c>
      <c r="F18705" t="b">
        <v>1</v>
      </c>
    </row>
    <row r="18706" spans="1:6" x14ac:dyDescent="0.35">
      <c r="A18706" t="s">
        <v>6</v>
      </c>
      <c r="B18706">
        <v>18705</v>
      </c>
      <c r="C18706" s="2" t="s">
        <v>4233</v>
      </c>
      <c r="D18706" s="2" t="s">
        <v>4234</v>
      </c>
      <c r="F18706" t="b">
        <v>1</v>
      </c>
    </row>
    <row r="18707" spans="1:6" x14ac:dyDescent="0.35">
      <c r="A18707" t="s">
        <v>6</v>
      </c>
      <c r="B18707">
        <v>18706</v>
      </c>
      <c r="C18707" s="2" t="s">
        <v>4235</v>
      </c>
      <c r="D18707" s="2" t="s">
        <v>4236</v>
      </c>
      <c r="F18707" t="b">
        <v>0</v>
      </c>
    </row>
    <row r="18708" spans="1:6" x14ac:dyDescent="0.35">
      <c r="A18708" t="s">
        <v>6</v>
      </c>
      <c r="B18708">
        <v>18707</v>
      </c>
      <c r="C18708" s="2" t="s">
        <v>4237</v>
      </c>
      <c r="D18708" s="2" t="s">
        <v>4238</v>
      </c>
      <c r="F18708" t="b">
        <v>1</v>
      </c>
    </row>
    <row r="18709" spans="1:6" x14ac:dyDescent="0.35">
      <c r="A18709" t="s">
        <v>6</v>
      </c>
      <c r="B18709">
        <v>18708</v>
      </c>
      <c r="C18709" s="2" t="s">
        <v>4239</v>
      </c>
      <c r="D18709" s="2" t="s">
        <v>4240</v>
      </c>
      <c r="F18709" t="b">
        <v>0</v>
      </c>
    </row>
    <row r="18710" spans="1:6" x14ac:dyDescent="0.35">
      <c r="A18710" t="s">
        <v>6</v>
      </c>
      <c r="B18710">
        <v>18709</v>
      </c>
      <c r="C18710" s="2" t="s">
        <v>4241</v>
      </c>
      <c r="D18710" s="2" t="s">
        <v>4242</v>
      </c>
      <c r="F18710" t="b">
        <v>1</v>
      </c>
    </row>
    <row r="18711" spans="1:6" x14ac:dyDescent="0.35">
      <c r="A18711" t="s">
        <v>6</v>
      </c>
      <c r="B18711">
        <v>18710</v>
      </c>
      <c r="C18711" s="2" t="s">
        <v>4243</v>
      </c>
      <c r="D18711" s="2" t="s">
        <v>4244</v>
      </c>
      <c r="F18711" t="b">
        <v>1</v>
      </c>
    </row>
    <row r="18712" spans="1:6" x14ac:dyDescent="0.35">
      <c r="A18712" t="s">
        <v>6</v>
      </c>
      <c r="B18712">
        <v>18711</v>
      </c>
      <c r="C18712" s="2" t="s">
        <v>4245</v>
      </c>
      <c r="D18712" s="2" t="s">
        <v>4246</v>
      </c>
      <c r="F18712" t="b">
        <v>0</v>
      </c>
    </row>
    <row r="18713" spans="1:6" x14ac:dyDescent="0.35">
      <c r="A18713" t="s">
        <v>6</v>
      </c>
      <c r="B18713">
        <v>18712</v>
      </c>
      <c r="C18713" s="2" t="s">
        <v>442</v>
      </c>
      <c r="D18713" s="2" t="s">
        <v>4247</v>
      </c>
      <c r="F18713" t="b">
        <v>0</v>
      </c>
    </row>
    <row r="18714" spans="1:6" x14ac:dyDescent="0.35">
      <c r="A18714" t="s">
        <v>6</v>
      </c>
      <c r="B18714">
        <v>18713</v>
      </c>
      <c r="C18714" s="2" t="s">
        <v>4248</v>
      </c>
      <c r="D18714" s="2" t="s">
        <v>4249</v>
      </c>
      <c r="F18714" t="b">
        <v>1</v>
      </c>
    </row>
    <row r="18715" spans="1:6" x14ac:dyDescent="0.35">
      <c r="A18715" t="s">
        <v>6</v>
      </c>
      <c r="B18715">
        <v>18714</v>
      </c>
      <c r="C18715" s="2" t="s">
        <v>4250</v>
      </c>
      <c r="D18715" s="2" t="s">
        <v>4251</v>
      </c>
      <c r="F18715" t="b">
        <v>0</v>
      </c>
    </row>
    <row r="18716" spans="1:6" x14ac:dyDescent="0.35">
      <c r="A18716" t="s">
        <v>6</v>
      </c>
      <c r="B18716">
        <v>18715</v>
      </c>
      <c r="C18716" s="2" t="s">
        <v>4252</v>
      </c>
      <c r="D18716" s="2" t="s">
        <v>4253</v>
      </c>
      <c r="F18716" t="b">
        <v>1</v>
      </c>
    </row>
    <row r="18717" spans="1:6" x14ac:dyDescent="0.35">
      <c r="A18717" t="s">
        <v>6</v>
      </c>
      <c r="B18717">
        <v>18716</v>
      </c>
      <c r="C18717" s="2" t="s">
        <v>4254</v>
      </c>
      <c r="D18717" s="2" t="s">
        <v>4255</v>
      </c>
      <c r="F18717" t="b">
        <v>1</v>
      </c>
    </row>
    <row r="18718" spans="1:6" x14ac:dyDescent="0.35">
      <c r="A18718" t="s">
        <v>6</v>
      </c>
      <c r="B18718">
        <v>18717</v>
      </c>
      <c r="C18718" s="2" t="s">
        <v>4256</v>
      </c>
      <c r="D18718" s="2" t="s">
        <v>4257</v>
      </c>
      <c r="F18718" t="b">
        <v>1</v>
      </c>
    </row>
    <row r="18719" spans="1:6" x14ac:dyDescent="0.35">
      <c r="A18719" t="s">
        <v>6</v>
      </c>
      <c r="B18719">
        <v>18718</v>
      </c>
      <c r="C18719" s="2" t="s">
        <v>4258</v>
      </c>
      <c r="D18719" s="2" t="s">
        <v>4259</v>
      </c>
      <c r="F18719" t="b">
        <v>1</v>
      </c>
    </row>
    <row r="18720" spans="1:6" x14ac:dyDescent="0.35">
      <c r="A18720" t="s">
        <v>6</v>
      </c>
      <c r="B18720">
        <v>18719</v>
      </c>
      <c r="C18720" s="2" t="s">
        <v>4260</v>
      </c>
      <c r="D18720" s="2" t="s">
        <v>4261</v>
      </c>
      <c r="F18720" t="b">
        <v>0</v>
      </c>
    </row>
    <row r="18721" spans="1:6" x14ac:dyDescent="0.35">
      <c r="A18721" t="s">
        <v>6</v>
      </c>
      <c r="B18721">
        <v>18720</v>
      </c>
      <c r="C18721" s="2" t="s">
        <v>4262</v>
      </c>
      <c r="D18721" s="2" t="s">
        <v>4263</v>
      </c>
      <c r="F18721" t="b">
        <v>0</v>
      </c>
    </row>
    <row r="18722" spans="1:6" x14ac:dyDescent="0.35">
      <c r="A18722" t="s">
        <v>6</v>
      </c>
      <c r="B18722">
        <v>18721</v>
      </c>
      <c r="C18722" s="2" t="s">
        <v>4264</v>
      </c>
      <c r="D18722" s="2" t="s">
        <v>4265</v>
      </c>
      <c r="F18722" t="b">
        <v>0</v>
      </c>
    </row>
    <row r="18723" spans="1:6" x14ac:dyDescent="0.35">
      <c r="A18723" t="s">
        <v>6</v>
      </c>
      <c r="B18723">
        <v>18722</v>
      </c>
      <c r="C18723" s="2" t="s">
        <v>4266</v>
      </c>
      <c r="D18723" s="2" t="s">
        <v>4267</v>
      </c>
      <c r="F18723" t="b">
        <v>0</v>
      </c>
    </row>
    <row r="18724" spans="1:6" x14ac:dyDescent="0.35">
      <c r="A18724" t="s">
        <v>6</v>
      </c>
      <c r="B18724">
        <v>18723</v>
      </c>
      <c r="C18724" s="2" t="s">
        <v>4268</v>
      </c>
      <c r="D18724" s="2" t="s">
        <v>4269</v>
      </c>
      <c r="F18724" t="b">
        <v>0</v>
      </c>
    </row>
    <row r="18725" spans="1:6" x14ac:dyDescent="0.35">
      <c r="A18725" t="s">
        <v>6</v>
      </c>
      <c r="B18725">
        <v>18724</v>
      </c>
      <c r="C18725" s="2" t="s">
        <v>364</v>
      </c>
      <c r="D18725" s="2" t="s">
        <v>4270</v>
      </c>
      <c r="F18725" t="b">
        <v>0</v>
      </c>
    </row>
    <row r="18726" spans="1:6" x14ac:dyDescent="0.35">
      <c r="A18726" t="s">
        <v>6</v>
      </c>
      <c r="B18726">
        <v>18725</v>
      </c>
      <c r="C18726" s="2" t="s">
        <v>4271</v>
      </c>
      <c r="D18726" s="2" t="s">
        <v>4272</v>
      </c>
      <c r="F18726" t="b">
        <v>1</v>
      </c>
    </row>
    <row r="18727" spans="1:6" x14ac:dyDescent="0.35">
      <c r="A18727" t="s">
        <v>6</v>
      </c>
      <c r="B18727">
        <v>18726</v>
      </c>
      <c r="C18727" s="2" t="s">
        <v>4273</v>
      </c>
      <c r="D18727" s="2" t="s">
        <v>4274</v>
      </c>
      <c r="F18727" t="b">
        <v>1</v>
      </c>
    </row>
    <row r="18728" spans="1:6" x14ac:dyDescent="0.35">
      <c r="A18728" t="s">
        <v>6</v>
      </c>
      <c r="B18728">
        <v>18727</v>
      </c>
      <c r="C18728" s="2" t="s">
        <v>4275</v>
      </c>
      <c r="D18728" s="2" t="s">
        <v>4276</v>
      </c>
      <c r="F18728" t="b">
        <v>1</v>
      </c>
    </row>
    <row r="18729" spans="1:6" x14ac:dyDescent="0.35">
      <c r="A18729" t="s">
        <v>6</v>
      </c>
      <c r="B18729">
        <v>18728</v>
      </c>
      <c r="C18729" s="2" t="s">
        <v>4277</v>
      </c>
      <c r="D18729" s="2" t="s">
        <v>4278</v>
      </c>
      <c r="F18729" t="b">
        <v>1</v>
      </c>
    </row>
    <row r="18730" spans="1:6" x14ac:dyDescent="0.35">
      <c r="A18730" t="s">
        <v>6</v>
      </c>
      <c r="B18730">
        <v>18729</v>
      </c>
      <c r="C18730" s="2" t="s">
        <v>1945</v>
      </c>
      <c r="D18730" s="2" t="s">
        <v>4279</v>
      </c>
      <c r="F18730" t="b">
        <v>0</v>
      </c>
    </row>
    <row r="18731" spans="1:6" x14ac:dyDescent="0.35">
      <c r="A18731" t="s">
        <v>6</v>
      </c>
      <c r="B18731">
        <v>18730</v>
      </c>
      <c r="C18731" s="2" t="s">
        <v>4280</v>
      </c>
      <c r="D18731" s="2" t="s">
        <v>4281</v>
      </c>
      <c r="F18731" t="b">
        <v>0</v>
      </c>
    </row>
    <row r="18732" spans="1:6" x14ac:dyDescent="0.35">
      <c r="A18732" t="s">
        <v>6</v>
      </c>
      <c r="B18732">
        <v>18731</v>
      </c>
      <c r="C18732" s="2" t="s">
        <v>4282</v>
      </c>
      <c r="D18732" s="2" t="s">
        <v>4283</v>
      </c>
      <c r="F18732" t="b">
        <v>1</v>
      </c>
    </row>
    <row r="18733" spans="1:6" x14ac:dyDescent="0.35">
      <c r="A18733" t="s">
        <v>6</v>
      </c>
      <c r="B18733">
        <v>18732</v>
      </c>
      <c r="C18733" s="2" t="s">
        <v>4284</v>
      </c>
      <c r="D18733" s="2" t="s">
        <v>4285</v>
      </c>
      <c r="F18733" t="b">
        <v>1</v>
      </c>
    </row>
    <row r="18734" spans="1:6" x14ac:dyDescent="0.35">
      <c r="A18734" t="s">
        <v>6</v>
      </c>
      <c r="B18734">
        <v>18733</v>
      </c>
      <c r="C18734" s="2" t="s">
        <v>4286</v>
      </c>
      <c r="D18734" s="2" t="s">
        <v>4287</v>
      </c>
      <c r="F18734" t="b">
        <v>1</v>
      </c>
    </row>
    <row r="18735" spans="1:6" x14ac:dyDescent="0.35">
      <c r="A18735" t="s">
        <v>6</v>
      </c>
      <c r="B18735">
        <v>18734</v>
      </c>
      <c r="C18735" s="2" t="s">
        <v>4288</v>
      </c>
      <c r="D18735" s="2" t="s">
        <v>4289</v>
      </c>
      <c r="F18735" t="b">
        <v>0</v>
      </c>
    </row>
    <row r="18736" spans="1:6" x14ac:dyDescent="0.35">
      <c r="A18736" t="s">
        <v>6</v>
      </c>
      <c r="B18736">
        <v>18735</v>
      </c>
      <c r="C18736" s="2" t="s">
        <v>4290</v>
      </c>
      <c r="D18736" s="2" t="s">
        <v>4291</v>
      </c>
      <c r="F18736" t="b">
        <v>1</v>
      </c>
    </row>
    <row r="18737" spans="1:6" x14ac:dyDescent="0.35">
      <c r="A18737" t="s">
        <v>6</v>
      </c>
      <c r="B18737">
        <v>18736</v>
      </c>
      <c r="C18737" s="2" t="s">
        <v>4292</v>
      </c>
      <c r="D18737" s="2" t="s">
        <v>4293</v>
      </c>
      <c r="F18737" t="b">
        <v>0</v>
      </c>
    </row>
    <row r="18738" spans="1:6" x14ac:dyDescent="0.35">
      <c r="A18738" t="s">
        <v>6</v>
      </c>
      <c r="B18738">
        <v>18737</v>
      </c>
      <c r="C18738" s="2" t="s">
        <v>4294</v>
      </c>
      <c r="D18738" s="2" t="s">
        <v>4295</v>
      </c>
      <c r="F18738" t="b">
        <v>1</v>
      </c>
    </row>
    <row r="18739" spans="1:6" x14ac:dyDescent="0.35">
      <c r="A18739" t="s">
        <v>6</v>
      </c>
      <c r="B18739">
        <v>18738</v>
      </c>
      <c r="C18739" s="2" t="s">
        <v>4296</v>
      </c>
      <c r="D18739" s="2" t="s">
        <v>4297</v>
      </c>
      <c r="F18739" t="b">
        <v>0</v>
      </c>
    </row>
    <row r="18740" spans="1:6" x14ac:dyDescent="0.35">
      <c r="A18740" t="s">
        <v>6</v>
      </c>
      <c r="B18740">
        <v>18739</v>
      </c>
      <c r="C18740" s="2" t="s">
        <v>1197</v>
      </c>
      <c r="D18740" s="2" t="s">
        <v>4298</v>
      </c>
      <c r="F18740" t="b">
        <v>0</v>
      </c>
    </row>
    <row r="18741" spans="1:6" x14ac:dyDescent="0.35">
      <c r="A18741" t="s">
        <v>6</v>
      </c>
      <c r="B18741">
        <v>18740</v>
      </c>
      <c r="C18741" s="2" t="s">
        <v>4299</v>
      </c>
      <c r="D18741" s="2" t="s">
        <v>4300</v>
      </c>
      <c r="F18741" t="b">
        <v>0</v>
      </c>
    </row>
    <row r="18742" spans="1:6" x14ac:dyDescent="0.35">
      <c r="A18742" t="s">
        <v>6</v>
      </c>
      <c r="B18742">
        <v>18741</v>
      </c>
      <c r="C18742" s="2" t="s">
        <v>4301</v>
      </c>
      <c r="D18742" s="2" t="s">
        <v>4302</v>
      </c>
      <c r="F18742" t="b">
        <v>1</v>
      </c>
    </row>
    <row r="18743" spans="1:6" x14ac:dyDescent="0.35">
      <c r="A18743" t="s">
        <v>6</v>
      </c>
      <c r="B18743">
        <v>18742</v>
      </c>
      <c r="C18743" s="2" t="s">
        <v>4303</v>
      </c>
      <c r="D18743" s="2" t="s">
        <v>4304</v>
      </c>
      <c r="F18743" t="b">
        <v>1</v>
      </c>
    </row>
    <row r="18744" spans="1:6" x14ac:dyDescent="0.35">
      <c r="A18744" t="s">
        <v>6</v>
      </c>
      <c r="B18744">
        <v>18743</v>
      </c>
      <c r="C18744" s="2" t="s">
        <v>4305</v>
      </c>
      <c r="D18744" s="2" t="s">
        <v>4306</v>
      </c>
      <c r="F18744" t="b">
        <v>1</v>
      </c>
    </row>
    <row r="18745" spans="1:6" x14ac:dyDescent="0.35">
      <c r="A18745" t="s">
        <v>6</v>
      </c>
      <c r="B18745">
        <v>18744</v>
      </c>
      <c r="C18745" s="2" t="s">
        <v>4307</v>
      </c>
      <c r="D18745" s="2" t="s">
        <v>4308</v>
      </c>
      <c r="F18745" t="b">
        <v>0</v>
      </c>
    </row>
    <row r="18746" spans="1:6" x14ac:dyDescent="0.35">
      <c r="A18746" t="s">
        <v>6</v>
      </c>
      <c r="B18746">
        <v>18745</v>
      </c>
      <c r="C18746" s="2" t="s">
        <v>4309</v>
      </c>
      <c r="D18746" s="2" t="s">
        <v>4310</v>
      </c>
      <c r="F18746" t="b">
        <v>0</v>
      </c>
    </row>
    <row r="18747" spans="1:6" x14ac:dyDescent="0.35">
      <c r="A18747" t="s">
        <v>6</v>
      </c>
      <c r="B18747">
        <v>18746</v>
      </c>
      <c r="C18747" s="2" t="s">
        <v>4311</v>
      </c>
      <c r="D18747" s="2" t="s">
        <v>4312</v>
      </c>
      <c r="F18747" t="b">
        <v>1</v>
      </c>
    </row>
    <row r="18748" spans="1:6" x14ac:dyDescent="0.35">
      <c r="A18748" t="s">
        <v>6</v>
      </c>
      <c r="B18748">
        <v>18747</v>
      </c>
      <c r="C18748" s="2" t="s">
        <v>4313</v>
      </c>
      <c r="D18748" s="2" t="s">
        <v>4314</v>
      </c>
      <c r="F18748" t="b">
        <v>1</v>
      </c>
    </row>
    <row r="18749" spans="1:6" x14ac:dyDescent="0.35">
      <c r="A18749" t="s">
        <v>6</v>
      </c>
      <c r="B18749">
        <v>18748</v>
      </c>
      <c r="C18749" s="2" t="s">
        <v>4315</v>
      </c>
      <c r="D18749" s="2" t="s">
        <v>4316</v>
      </c>
      <c r="F18749" t="b">
        <v>1</v>
      </c>
    </row>
    <row r="18750" spans="1:6" x14ac:dyDescent="0.35">
      <c r="A18750" t="s">
        <v>6</v>
      </c>
      <c r="B18750">
        <v>18749</v>
      </c>
      <c r="C18750" s="2" t="s">
        <v>4317</v>
      </c>
      <c r="D18750" s="2" t="s">
        <v>4318</v>
      </c>
      <c r="F18750" t="b">
        <v>0</v>
      </c>
    </row>
    <row r="18751" spans="1:6" x14ac:dyDescent="0.35">
      <c r="A18751" t="s">
        <v>6</v>
      </c>
      <c r="B18751">
        <v>18750</v>
      </c>
      <c r="C18751" s="2" t="s">
        <v>4319</v>
      </c>
      <c r="D18751" s="2" t="s">
        <v>4320</v>
      </c>
      <c r="F18751" t="b">
        <v>1</v>
      </c>
    </row>
    <row r="18752" spans="1:6" x14ac:dyDescent="0.35">
      <c r="A18752" t="s">
        <v>6</v>
      </c>
      <c r="B18752">
        <v>18751</v>
      </c>
      <c r="C18752" s="2" t="s">
        <v>4321</v>
      </c>
      <c r="D18752" s="2" t="s">
        <v>4322</v>
      </c>
      <c r="F18752" t="b">
        <v>1</v>
      </c>
    </row>
    <row r="18753" spans="1:6" x14ac:dyDescent="0.35">
      <c r="A18753" t="s">
        <v>6</v>
      </c>
      <c r="B18753">
        <v>18752</v>
      </c>
      <c r="C18753" s="2" t="s">
        <v>4323</v>
      </c>
      <c r="D18753" s="2" t="s">
        <v>4324</v>
      </c>
      <c r="F18753" t="b">
        <v>1</v>
      </c>
    </row>
    <row r="18754" spans="1:6" x14ac:dyDescent="0.35">
      <c r="A18754" t="s">
        <v>6</v>
      </c>
      <c r="B18754">
        <v>18753</v>
      </c>
      <c r="C18754" s="2" t="s">
        <v>2009</v>
      </c>
      <c r="D18754" s="2" t="s">
        <v>4325</v>
      </c>
      <c r="F18754" t="b">
        <v>0</v>
      </c>
    </row>
    <row r="18755" spans="1:6" x14ac:dyDescent="0.35">
      <c r="A18755" t="s">
        <v>6</v>
      </c>
      <c r="B18755">
        <v>18754</v>
      </c>
      <c r="C18755" s="2" t="s">
        <v>648</v>
      </c>
      <c r="D18755" s="2" t="s">
        <v>4326</v>
      </c>
      <c r="F18755" t="b">
        <v>0</v>
      </c>
    </row>
    <row r="18756" spans="1:6" x14ac:dyDescent="0.35">
      <c r="A18756" t="s">
        <v>6</v>
      </c>
      <c r="B18756">
        <v>18755</v>
      </c>
      <c r="C18756" s="2" t="s">
        <v>4327</v>
      </c>
      <c r="D18756" s="2" t="s">
        <v>4328</v>
      </c>
      <c r="F18756" t="b">
        <v>0</v>
      </c>
    </row>
    <row r="18757" spans="1:6" x14ac:dyDescent="0.35">
      <c r="A18757" t="s">
        <v>6</v>
      </c>
      <c r="B18757">
        <v>18756</v>
      </c>
      <c r="C18757" s="2" t="s">
        <v>4329</v>
      </c>
      <c r="D18757" s="2" t="s">
        <v>4330</v>
      </c>
      <c r="F18757" t="b">
        <v>0</v>
      </c>
    </row>
    <row r="18758" spans="1:6" x14ac:dyDescent="0.35">
      <c r="A18758" t="s">
        <v>6</v>
      </c>
      <c r="B18758">
        <v>18757</v>
      </c>
      <c r="C18758" s="2" t="s">
        <v>4331</v>
      </c>
      <c r="D18758" s="2" t="s">
        <v>4332</v>
      </c>
      <c r="F18758" t="b">
        <v>0</v>
      </c>
    </row>
    <row r="18759" spans="1:6" x14ac:dyDescent="0.35">
      <c r="A18759" t="s">
        <v>6</v>
      </c>
      <c r="B18759">
        <v>18758</v>
      </c>
      <c r="C18759" s="2" t="s">
        <v>1887</v>
      </c>
      <c r="D18759" s="2" t="s">
        <v>4333</v>
      </c>
      <c r="F18759" t="b">
        <v>1</v>
      </c>
    </row>
    <row r="18760" spans="1:6" x14ac:dyDescent="0.35">
      <c r="A18760" t="s">
        <v>6</v>
      </c>
      <c r="B18760">
        <v>18759</v>
      </c>
      <c r="C18760" s="2" t="s">
        <v>4334</v>
      </c>
      <c r="D18760" s="2" t="s">
        <v>4335</v>
      </c>
      <c r="F18760" t="b">
        <v>0</v>
      </c>
    </row>
    <row r="18761" spans="1:6" x14ac:dyDescent="0.35">
      <c r="A18761" t="s">
        <v>6</v>
      </c>
      <c r="B18761">
        <v>18760</v>
      </c>
      <c r="C18761" s="2" t="s">
        <v>4336</v>
      </c>
      <c r="D18761" s="2" t="s">
        <v>4337</v>
      </c>
      <c r="F18761" t="b">
        <v>0</v>
      </c>
    </row>
    <row r="18762" spans="1:6" x14ac:dyDescent="0.35">
      <c r="A18762" t="s">
        <v>6</v>
      </c>
      <c r="B18762">
        <v>18761</v>
      </c>
      <c r="C18762" s="2" t="s">
        <v>4338</v>
      </c>
      <c r="D18762" s="2" t="s">
        <v>4339</v>
      </c>
      <c r="F18762" t="b">
        <v>0</v>
      </c>
    </row>
    <row r="18763" spans="1:6" x14ac:dyDescent="0.35">
      <c r="A18763" t="s">
        <v>6</v>
      </c>
      <c r="B18763">
        <v>18762</v>
      </c>
      <c r="C18763" s="2" t="s">
        <v>4340</v>
      </c>
      <c r="D18763" s="2" t="s">
        <v>4341</v>
      </c>
      <c r="F18763" t="b">
        <v>1</v>
      </c>
    </row>
    <row r="18764" spans="1:6" x14ac:dyDescent="0.35">
      <c r="A18764" t="s">
        <v>6</v>
      </c>
      <c r="B18764">
        <v>18763</v>
      </c>
      <c r="C18764" s="2" t="s">
        <v>4342</v>
      </c>
      <c r="D18764" s="2" t="s">
        <v>4343</v>
      </c>
      <c r="F18764" t="b">
        <v>1</v>
      </c>
    </row>
    <row r="18765" spans="1:6" x14ac:dyDescent="0.35">
      <c r="A18765" t="s">
        <v>6</v>
      </c>
      <c r="B18765">
        <v>18764</v>
      </c>
      <c r="C18765" s="2" t="s">
        <v>4344</v>
      </c>
      <c r="D18765" s="2" t="s">
        <v>4345</v>
      </c>
      <c r="F18765" t="b">
        <v>1</v>
      </c>
    </row>
    <row r="18766" spans="1:6" x14ac:dyDescent="0.35">
      <c r="A18766" t="s">
        <v>6</v>
      </c>
      <c r="B18766">
        <v>18765</v>
      </c>
      <c r="C18766" s="2" t="s">
        <v>4346</v>
      </c>
      <c r="D18766" s="2" t="s">
        <v>4347</v>
      </c>
      <c r="F18766" t="b">
        <v>1</v>
      </c>
    </row>
    <row r="18767" spans="1:6" x14ac:dyDescent="0.35">
      <c r="A18767" t="s">
        <v>6</v>
      </c>
      <c r="B18767">
        <v>18766</v>
      </c>
      <c r="C18767" s="2" t="s">
        <v>4348</v>
      </c>
      <c r="D18767" s="2" t="s">
        <v>4349</v>
      </c>
      <c r="F18767" t="b">
        <v>0</v>
      </c>
    </row>
    <row r="18768" spans="1:6" x14ac:dyDescent="0.35">
      <c r="A18768" t="s">
        <v>6</v>
      </c>
      <c r="B18768">
        <v>18767</v>
      </c>
      <c r="C18768" s="2" t="s">
        <v>4350</v>
      </c>
      <c r="D18768" s="2" t="s">
        <v>4351</v>
      </c>
      <c r="F18768" t="b">
        <v>0</v>
      </c>
    </row>
    <row r="18769" spans="1:6" x14ac:dyDescent="0.35">
      <c r="A18769" t="s">
        <v>6</v>
      </c>
      <c r="B18769">
        <v>18768</v>
      </c>
      <c r="C18769" s="2" t="s">
        <v>4352</v>
      </c>
      <c r="D18769" s="2" t="s">
        <v>4353</v>
      </c>
      <c r="F18769" t="b">
        <v>0</v>
      </c>
    </row>
    <row r="18770" spans="1:6" x14ac:dyDescent="0.35">
      <c r="A18770" t="s">
        <v>6</v>
      </c>
      <c r="B18770">
        <v>18769</v>
      </c>
      <c r="C18770" s="2" t="s">
        <v>4354</v>
      </c>
      <c r="D18770" s="2" t="s">
        <v>4355</v>
      </c>
      <c r="F18770" t="b">
        <v>1</v>
      </c>
    </row>
    <row r="18771" spans="1:6" x14ac:dyDescent="0.35">
      <c r="A18771" t="s">
        <v>6</v>
      </c>
      <c r="B18771">
        <v>18770</v>
      </c>
      <c r="C18771" s="2" t="s">
        <v>4356</v>
      </c>
      <c r="D18771" s="2" t="s">
        <v>4357</v>
      </c>
      <c r="F18771" t="b">
        <v>0</v>
      </c>
    </row>
    <row r="18772" spans="1:6" x14ac:dyDescent="0.35">
      <c r="A18772" t="s">
        <v>6</v>
      </c>
      <c r="B18772">
        <v>18771</v>
      </c>
      <c r="C18772" s="2" t="s">
        <v>4358</v>
      </c>
      <c r="D18772" s="2" t="s">
        <v>4359</v>
      </c>
      <c r="F18772" t="b">
        <v>1</v>
      </c>
    </row>
    <row r="18773" spans="1:6" x14ac:dyDescent="0.35">
      <c r="A18773" t="s">
        <v>6</v>
      </c>
      <c r="B18773">
        <v>18772</v>
      </c>
      <c r="C18773" s="2" t="s">
        <v>4360</v>
      </c>
      <c r="D18773" s="2" t="s">
        <v>4361</v>
      </c>
      <c r="F18773" t="b">
        <v>0</v>
      </c>
    </row>
    <row r="18774" spans="1:6" x14ac:dyDescent="0.35">
      <c r="A18774" t="s">
        <v>6</v>
      </c>
      <c r="B18774">
        <v>18773</v>
      </c>
      <c r="C18774" s="2" t="s">
        <v>4362</v>
      </c>
      <c r="D18774" s="2" t="s">
        <v>4363</v>
      </c>
      <c r="F18774" t="b">
        <v>1</v>
      </c>
    </row>
    <row r="18775" spans="1:6" x14ac:dyDescent="0.35">
      <c r="A18775" t="s">
        <v>6</v>
      </c>
      <c r="B18775">
        <v>18774</v>
      </c>
      <c r="C18775" s="2" t="s">
        <v>4364</v>
      </c>
      <c r="D18775" s="2" t="s">
        <v>4365</v>
      </c>
      <c r="F18775" t="b">
        <v>1</v>
      </c>
    </row>
    <row r="18776" spans="1:6" x14ac:dyDescent="0.35">
      <c r="A18776" t="s">
        <v>6</v>
      </c>
      <c r="B18776">
        <v>18775</v>
      </c>
      <c r="C18776" s="2" t="s">
        <v>4366</v>
      </c>
      <c r="D18776" s="2" t="s">
        <v>4367</v>
      </c>
      <c r="F18776" t="b">
        <v>1</v>
      </c>
    </row>
    <row r="18777" spans="1:6" x14ac:dyDescent="0.35">
      <c r="A18777" t="s">
        <v>6</v>
      </c>
      <c r="B18777">
        <v>18776</v>
      </c>
      <c r="C18777" s="2" t="s">
        <v>4368</v>
      </c>
      <c r="D18777" s="2" t="s">
        <v>4369</v>
      </c>
      <c r="F18777" t="b">
        <v>0</v>
      </c>
    </row>
    <row r="18778" spans="1:6" x14ac:dyDescent="0.35">
      <c r="A18778" t="s">
        <v>6</v>
      </c>
      <c r="B18778">
        <v>18777</v>
      </c>
      <c r="C18778" s="2" t="s">
        <v>4370</v>
      </c>
      <c r="D18778" s="2" t="s">
        <v>4371</v>
      </c>
      <c r="F18778" t="b">
        <v>1</v>
      </c>
    </row>
    <row r="18779" spans="1:6" x14ac:dyDescent="0.35">
      <c r="A18779" t="s">
        <v>6</v>
      </c>
      <c r="B18779">
        <v>18778</v>
      </c>
      <c r="C18779" s="2" t="s">
        <v>4372</v>
      </c>
      <c r="D18779" s="2" t="s">
        <v>4373</v>
      </c>
      <c r="F18779" t="b">
        <v>1</v>
      </c>
    </row>
    <row r="18780" spans="1:6" x14ac:dyDescent="0.35">
      <c r="A18780" t="s">
        <v>6</v>
      </c>
      <c r="B18780">
        <v>18779</v>
      </c>
      <c r="C18780" s="2" t="s">
        <v>4374</v>
      </c>
      <c r="D18780" s="2" t="s">
        <v>4375</v>
      </c>
      <c r="F18780" t="b">
        <v>0</v>
      </c>
    </row>
    <row r="18781" spans="1:6" x14ac:dyDescent="0.35">
      <c r="A18781" t="s">
        <v>6</v>
      </c>
      <c r="B18781">
        <v>18780</v>
      </c>
      <c r="C18781" s="2" t="s">
        <v>4376</v>
      </c>
      <c r="D18781" s="2" t="s">
        <v>4377</v>
      </c>
      <c r="F18781" t="b">
        <v>1</v>
      </c>
    </row>
    <row r="18782" spans="1:6" x14ac:dyDescent="0.35">
      <c r="A18782" t="s">
        <v>6</v>
      </c>
      <c r="B18782">
        <v>18781</v>
      </c>
      <c r="C18782" s="2" t="s">
        <v>4378</v>
      </c>
      <c r="D18782" s="2" t="s">
        <v>4379</v>
      </c>
      <c r="F18782" t="b">
        <v>0</v>
      </c>
    </row>
    <row r="18783" spans="1:6" x14ac:dyDescent="0.35">
      <c r="A18783" t="s">
        <v>6</v>
      </c>
      <c r="B18783">
        <v>18782</v>
      </c>
      <c r="C18783" s="2" t="s">
        <v>4380</v>
      </c>
      <c r="D18783" s="2" t="s">
        <v>4381</v>
      </c>
      <c r="F18783" t="b">
        <v>0</v>
      </c>
    </row>
    <row r="18784" spans="1:6" x14ac:dyDescent="0.35">
      <c r="A18784" t="s">
        <v>6</v>
      </c>
      <c r="B18784">
        <v>18783</v>
      </c>
      <c r="C18784" s="2" t="s">
        <v>4382</v>
      </c>
      <c r="D18784" s="2" t="s">
        <v>4383</v>
      </c>
      <c r="F18784" t="b">
        <v>0</v>
      </c>
    </row>
    <row r="18785" spans="1:6" x14ac:dyDescent="0.35">
      <c r="A18785" t="s">
        <v>6</v>
      </c>
      <c r="B18785">
        <v>18784</v>
      </c>
      <c r="C18785" s="2" t="s">
        <v>4384</v>
      </c>
      <c r="D18785" s="2" t="s">
        <v>4385</v>
      </c>
      <c r="F18785" t="b">
        <v>0</v>
      </c>
    </row>
    <row r="18786" spans="1:6" x14ac:dyDescent="0.35">
      <c r="A18786" t="s">
        <v>6</v>
      </c>
      <c r="B18786">
        <v>18785</v>
      </c>
      <c r="C18786" s="2" t="s">
        <v>4386</v>
      </c>
      <c r="D18786" s="2" t="s">
        <v>4387</v>
      </c>
      <c r="F18786" t="b">
        <v>0</v>
      </c>
    </row>
    <row r="18787" spans="1:6" x14ac:dyDescent="0.35">
      <c r="A18787" t="s">
        <v>6</v>
      </c>
      <c r="B18787">
        <v>18786</v>
      </c>
      <c r="C18787" s="2" t="s">
        <v>4388</v>
      </c>
      <c r="D18787" s="2" t="s">
        <v>4389</v>
      </c>
      <c r="F18787" t="b">
        <v>0</v>
      </c>
    </row>
    <row r="18788" spans="1:6" x14ac:dyDescent="0.35">
      <c r="A18788" t="s">
        <v>6</v>
      </c>
      <c r="B18788">
        <v>18787</v>
      </c>
      <c r="C18788" s="2" t="s">
        <v>4390</v>
      </c>
      <c r="D18788" s="2" t="s">
        <v>4391</v>
      </c>
      <c r="F18788" t="b">
        <v>1</v>
      </c>
    </row>
    <row r="18789" spans="1:6" x14ac:dyDescent="0.35">
      <c r="A18789" t="s">
        <v>6</v>
      </c>
      <c r="B18789">
        <v>18788</v>
      </c>
      <c r="C18789" s="2" t="s">
        <v>4392</v>
      </c>
      <c r="D18789" s="2" t="s">
        <v>4393</v>
      </c>
      <c r="F18789" t="b">
        <v>1</v>
      </c>
    </row>
    <row r="18790" spans="1:6" x14ac:dyDescent="0.35">
      <c r="A18790" t="s">
        <v>6</v>
      </c>
      <c r="B18790">
        <v>18789</v>
      </c>
      <c r="C18790" s="2" t="s">
        <v>4394</v>
      </c>
      <c r="D18790" s="2" t="s">
        <v>4395</v>
      </c>
      <c r="F18790" t="b">
        <v>1</v>
      </c>
    </row>
    <row r="18791" spans="1:6" x14ac:dyDescent="0.35">
      <c r="A18791" t="s">
        <v>6</v>
      </c>
      <c r="B18791">
        <v>18790</v>
      </c>
      <c r="C18791" s="2" t="s">
        <v>4396</v>
      </c>
      <c r="D18791" s="2" t="s">
        <v>4397</v>
      </c>
      <c r="F18791" t="b">
        <v>1</v>
      </c>
    </row>
    <row r="18792" spans="1:6" x14ac:dyDescent="0.35">
      <c r="A18792" t="s">
        <v>6</v>
      </c>
      <c r="B18792">
        <v>18791</v>
      </c>
      <c r="C18792" s="2" t="s">
        <v>4398</v>
      </c>
      <c r="D18792" s="2" t="s">
        <v>4399</v>
      </c>
      <c r="F18792" t="b">
        <v>1</v>
      </c>
    </row>
    <row r="18793" spans="1:6" x14ac:dyDescent="0.35">
      <c r="A18793" t="s">
        <v>6</v>
      </c>
      <c r="B18793">
        <v>18792</v>
      </c>
      <c r="C18793" s="2" t="s">
        <v>4400</v>
      </c>
      <c r="D18793" s="2" t="s">
        <v>4401</v>
      </c>
      <c r="F18793" t="b">
        <v>0</v>
      </c>
    </row>
    <row r="18794" spans="1:6" x14ac:dyDescent="0.35">
      <c r="A18794" t="s">
        <v>6</v>
      </c>
      <c r="B18794">
        <v>18793</v>
      </c>
      <c r="C18794" s="2" t="s">
        <v>4402</v>
      </c>
      <c r="D18794" s="2" t="s">
        <v>4403</v>
      </c>
      <c r="F18794" t="b">
        <v>1</v>
      </c>
    </row>
    <row r="18795" spans="1:6" x14ac:dyDescent="0.35">
      <c r="A18795" t="s">
        <v>6</v>
      </c>
      <c r="B18795">
        <v>18794</v>
      </c>
      <c r="C18795" s="2" t="s">
        <v>4404</v>
      </c>
      <c r="D18795" s="2" t="s">
        <v>4405</v>
      </c>
      <c r="F18795" t="b">
        <v>1</v>
      </c>
    </row>
    <row r="18796" spans="1:6" x14ac:dyDescent="0.35">
      <c r="A18796" t="s">
        <v>6</v>
      </c>
      <c r="B18796">
        <v>18795</v>
      </c>
      <c r="C18796" s="2" t="s">
        <v>4406</v>
      </c>
      <c r="D18796" s="2" t="s">
        <v>4407</v>
      </c>
      <c r="F18796" t="b">
        <v>0</v>
      </c>
    </row>
    <row r="18797" spans="1:6" x14ac:dyDescent="0.35">
      <c r="A18797" t="s">
        <v>6</v>
      </c>
      <c r="B18797">
        <v>18796</v>
      </c>
      <c r="C18797" s="2" t="s">
        <v>4408</v>
      </c>
      <c r="D18797" s="2" t="s">
        <v>4409</v>
      </c>
      <c r="F18797" t="b">
        <v>1</v>
      </c>
    </row>
    <row r="18798" spans="1:6" x14ac:dyDescent="0.35">
      <c r="A18798" t="s">
        <v>6</v>
      </c>
      <c r="B18798">
        <v>18797</v>
      </c>
      <c r="C18798" s="2" t="s">
        <v>4410</v>
      </c>
      <c r="D18798" s="2" t="s">
        <v>4411</v>
      </c>
      <c r="F18798" t="b">
        <v>1</v>
      </c>
    </row>
    <row r="18799" spans="1:6" x14ac:dyDescent="0.35">
      <c r="A18799" t="s">
        <v>6</v>
      </c>
      <c r="B18799">
        <v>18798</v>
      </c>
      <c r="C18799" s="2" t="s">
        <v>4412</v>
      </c>
      <c r="D18799" s="2" t="s">
        <v>4413</v>
      </c>
      <c r="F18799" t="b">
        <v>1</v>
      </c>
    </row>
    <row r="18800" spans="1:6" x14ac:dyDescent="0.35">
      <c r="A18800" t="s">
        <v>6</v>
      </c>
      <c r="B18800">
        <v>18799</v>
      </c>
      <c r="C18800" s="2" t="s">
        <v>4414</v>
      </c>
      <c r="D18800" s="2" t="s">
        <v>4415</v>
      </c>
      <c r="F18800" t="b">
        <v>1</v>
      </c>
    </row>
    <row r="18801" spans="1:6" x14ac:dyDescent="0.35">
      <c r="A18801" t="s">
        <v>6</v>
      </c>
      <c r="B18801">
        <v>18800</v>
      </c>
      <c r="C18801" s="2" t="s">
        <v>4416</v>
      </c>
      <c r="D18801" s="2" t="s">
        <v>4417</v>
      </c>
      <c r="F18801" t="b">
        <v>0</v>
      </c>
    </row>
    <row r="18802" spans="1:6" x14ac:dyDescent="0.35">
      <c r="A18802" t="s">
        <v>6</v>
      </c>
      <c r="B18802">
        <v>18801</v>
      </c>
      <c r="C18802" s="2" t="s">
        <v>4418</v>
      </c>
      <c r="D18802" s="2" t="s">
        <v>4419</v>
      </c>
      <c r="F18802" t="b">
        <v>1</v>
      </c>
    </row>
    <row r="18803" spans="1:6" x14ac:dyDescent="0.35">
      <c r="A18803" t="s">
        <v>6</v>
      </c>
      <c r="B18803">
        <v>18802</v>
      </c>
      <c r="C18803" s="2" t="s">
        <v>39</v>
      </c>
      <c r="D18803" s="2" t="s">
        <v>4420</v>
      </c>
      <c r="F18803" t="b">
        <v>0</v>
      </c>
    </row>
    <row r="18804" spans="1:6" x14ac:dyDescent="0.35">
      <c r="A18804" t="s">
        <v>6</v>
      </c>
      <c r="B18804">
        <v>18803</v>
      </c>
      <c r="C18804" s="2" t="s">
        <v>364</v>
      </c>
      <c r="D18804" s="2" t="s">
        <v>4421</v>
      </c>
      <c r="F18804" t="b">
        <v>0</v>
      </c>
    </row>
    <row r="18805" spans="1:6" x14ac:dyDescent="0.35">
      <c r="A18805" t="s">
        <v>6</v>
      </c>
      <c r="B18805">
        <v>18804</v>
      </c>
      <c r="C18805" s="2" t="s">
        <v>4422</v>
      </c>
      <c r="D18805" s="2" t="s">
        <v>4423</v>
      </c>
      <c r="F18805" t="b">
        <v>1</v>
      </c>
    </row>
    <row r="18806" spans="1:6" x14ac:dyDescent="0.35">
      <c r="A18806" t="s">
        <v>6</v>
      </c>
      <c r="B18806">
        <v>18805</v>
      </c>
      <c r="C18806" s="2" t="s">
        <v>4424</v>
      </c>
      <c r="D18806" s="2" t="s">
        <v>4425</v>
      </c>
      <c r="F18806" t="b">
        <v>0</v>
      </c>
    </row>
    <row r="18807" spans="1:6" x14ac:dyDescent="0.35">
      <c r="A18807" t="s">
        <v>6</v>
      </c>
      <c r="B18807">
        <v>18806</v>
      </c>
      <c r="C18807" s="2" t="s">
        <v>4426</v>
      </c>
      <c r="D18807" s="2" t="s">
        <v>4427</v>
      </c>
      <c r="F18807" t="b">
        <v>0</v>
      </c>
    </row>
    <row r="18808" spans="1:6" x14ac:dyDescent="0.35">
      <c r="A18808" t="s">
        <v>6</v>
      </c>
      <c r="B18808">
        <v>18807</v>
      </c>
      <c r="C18808" s="2" t="s">
        <v>1893</v>
      </c>
      <c r="D18808" s="2" t="s">
        <v>4428</v>
      </c>
      <c r="F18808" t="b">
        <v>0</v>
      </c>
    </row>
    <row r="18809" spans="1:6" x14ac:dyDescent="0.35">
      <c r="A18809" t="s">
        <v>6</v>
      </c>
      <c r="B18809">
        <v>18808</v>
      </c>
      <c r="C18809" s="2" t="s">
        <v>4429</v>
      </c>
      <c r="D18809" s="2" t="s">
        <v>4430</v>
      </c>
      <c r="F18809" t="b">
        <v>1</v>
      </c>
    </row>
    <row r="18810" spans="1:6" x14ac:dyDescent="0.35">
      <c r="A18810" t="s">
        <v>6</v>
      </c>
      <c r="B18810">
        <v>18809</v>
      </c>
      <c r="C18810" s="2" t="s">
        <v>4431</v>
      </c>
      <c r="D18810" s="2" t="s">
        <v>545</v>
      </c>
      <c r="F18810" t="b">
        <v>0</v>
      </c>
    </row>
    <row r="18811" spans="1:6" x14ac:dyDescent="0.35">
      <c r="A18811" t="s">
        <v>6</v>
      </c>
      <c r="B18811">
        <v>18810</v>
      </c>
      <c r="C18811" s="2" t="s">
        <v>4432</v>
      </c>
      <c r="D18811" s="2" t="s">
        <v>4433</v>
      </c>
      <c r="F18811" t="b">
        <v>0</v>
      </c>
    </row>
    <row r="18812" spans="1:6" x14ac:dyDescent="0.35">
      <c r="A18812" t="s">
        <v>6</v>
      </c>
      <c r="B18812">
        <v>18811</v>
      </c>
      <c r="C18812" s="2" t="s">
        <v>4434</v>
      </c>
      <c r="D18812" s="2" t="s">
        <v>4435</v>
      </c>
      <c r="F18812" t="b">
        <v>1</v>
      </c>
    </row>
    <row r="18813" spans="1:6" x14ac:dyDescent="0.35">
      <c r="A18813" t="s">
        <v>6</v>
      </c>
      <c r="B18813">
        <v>18812</v>
      </c>
      <c r="C18813" s="2" t="s">
        <v>4436</v>
      </c>
      <c r="D18813" s="2" t="s">
        <v>4437</v>
      </c>
      <c r="F18813" t="b">
        <v>0</v>
      </c>
    </row>
    <row r="18814" spans="1:6" x14ac:dyDescent="0.35">
      <c r="A18814" t="s">
        <v>6</v>
      </c>
      <c r="B18814">
        <v>18813</v>
      </c>
      <c r="C18814" s="2" t="s">
        <v>4438</v>
      </c>
      <c r="D18814" s="2" t="s">
        <v>4439</v>
      </c>
      <c r="F18814" t="b">
        <v>1</v>
      </c>
    </row>
    <row r="18815" spans="1:6" x14ac:dyDescent="0.35">
      <c r="A18815" t="s">
        <v>6</v>
      </c>
      <c r="B18815">
        <v>18814</v>
      </c>
      <c r="C18815" s="2" t="s">
        <v>4440</v>
      </c>
      <c r="D18815" s="2" t="s">
        <v>4441</v>
      </c>
      <c r="F18815" t="b">
        <v>0</v>
      </c>
    </row>
    <row r="18816" spans="1:6" x14ac:dyDescent="0.35">
      <c r="A18816" t="s">
        <v>6</v>
      </c>
      <c r="B18816">
        <v>18815</v>
      </c>
      <c r="C18816" s="2" t="s">
        <v>4442</v>
      </c>
      <c r="D18816" s="2" t="s">
        <v>4443</v>
      </c>
      <c r="F18816" t="b">
        <v>0</v>
      </c>
    </row>
    <row r="18817" spans="1:6" x14ac:dyDescent="0.35">
      <c r="A18817" t="s">
        <v>6</v>
      </c>
      <c r="B18817">
        <v>18816</v>
      </c>
      <c r="C18817" s="2" t="s">
        <v>4444</v>
      </c>
      <c r="D18817" s="2" t="s">
        <v>4445</v>
      </c>
      <c r="F18817" t="b">
        <v>0</v>
      </c>
    </row>
    <row r="18818" spans="1:6" x14ac:dyDescent="0.35">
      <c r="A18818" t="s">
        <v>6</v>
      </c>
      <c r="B18818">
        <v>18817</v>
      </c>
      <c r="C18818" s="2" t="s">
        <v>4446</v>
      </c>
      <c r="D18818" s="2" t="s">
        <v>4447</v>
      </c>
      <c r="F18818" t="b">
        <v>0</v>
      </c>
    </row>
    <row r="18819" spans="1:6" x14ac:dyDescent="0.35">
      <c r="A18819" t="s">
        <v>6</v>
      </c>
      <c r="B18819">
        <v>18818</v>
      </c>
      <c r="C18819" s="2" t="s">
        <v>4448</v>
      </c>
      <c r="D18819" s="2" t="s">
        <v>4449</v>
      </c>
      <c r="F18819" t="b">
        <v>1</v>
      </c>
    </row>
    <row r="18820" spans="1:6" x14ac:dyDescent="0.35">
      <c r="A18820" t="s">
        <v>6</v>
      </c>
      <c r="B18820">
        <v>18819</v>
      </c>
      <c r="C18820" s="2" t="s">
        <v>4450</v>
      </c>
      <c r="D18820" s="2" t="s">
        <v>4451</v>
      </c>
      <c r="F18820" t="b">
        <v>0</v>
      </c>
    </row>
    <row r="18821" spans="1:6" x14ac:dyDescent="0.35">
      <c r="A18821" t="s">
        <v>6</v>
      </c>
      <c r="B18821">
        <v>18820</v>
      </c>
      <c r="C18821" s="2" t="s">
        <v>4452</v>
      </c>
      <c r="D18821" s="2" t="s">
        <v>4453</v>
      </c>
      <c r="F18821" t="b">
        <v>1</v>
      </c>
    </row>
    <row r="18822" spans="1:6" x14ac:dyDescent="0.35">
      <c r="A18822" t="s">
        <v>6</v>
      </c>
      <c r="B18822">
        <v>18821</v>
      </c>
      <c r="C18822" s="2" t="s">
        <v>4454</v>
      </c>
      <c r="D18822" s="2" t="s">
        <v>4455</v>
      </c>
      <c r="F18822" t="b">
        <v>1</v>
      </c>
    </row>
    <row r="18823" spans="1:6" x14ac:dyDescent="0.35">
      <c r="A18823" t="s">
        <v>6</v>
      </c>
      <c r="B18823">
        <v>18822</v>
      </c>
      <c r="C18823" s="2" t="s">
        <v>4456</v>
      </c>
      <c r="D18823" s="2" t="s">
        <v>4457</v>
      </c>
      <c r="F18823" t="b">
        <v>0</v>
      </c>
    </row>
    <row r="18824" spans="1:6" x14ac:dyDescent="0.35">
      <c r="A18824" t="s">
        <v>6</v>
      </c>
      <c r="B18824">
        <v>18823</v>
      </c>
      <c r="C18824" s="2" t="s">
        <v>545</v>
      </c>
      <c r="D18824" s="2" t="s">
        <v>4458</v>
      </c>
      <c r="F18824" t="b">
        <v>0</v>
      </c>
    </row>
    <row r="18825" spans="1:6" x14ac:dyDescent="0.35">
      <c r="A18825" t="s">
        <v>6</v>
      </c>
      <c r="B18825">
        <v>18824</v>
      </c>
      <c r="C18825" s="2" t="s">
        <v>4459</v>
      </c>
      <c r="D18825" s="2" t="s">
        <v>4460</v>
      </c>
      <c r="F18825" t="b">
        <v>0</v>
      </c>
    </row>
    <row r="18826" spans="1:6" x14ac:dyDescent="0.35">
      <c r="A18826" t="s">
        <v>6</v>
      </c>
      <c r="B18826">
        <v>18825</v>
      </c>
      <c r="C18826" s="2" t="s">
        <v>4461</v>
      </c>
      <c r="D18826" s="2" t="s">
        <v>4462</v>
      </c>
      <c r="F18826" t="b">
        <v>0</v>
      </c>
    </row>
    <row r="18827" spans="1:6" x14ac:dyDescent="0.35">
      <c r="A18827" t="s">
        <v>6</v>
      </c>
      <c r="B18827">
        <v>18826</v>
      </c>
      <c r="C18827" s="2" t="s">
        <v>4463</v>
      </c>
      <c r="D18827" s="2" t="s">
        <v>4464</v>
      </c>
      <c r="F18827" t="b">
        <v>0</v>
      </c>
    </row>
    <row r="18828" spans="1:6" x14ac:dyDescent="0.35">
      <c r="A18828" t="s">
        <v>6</v>
      </c>
      <c r="B18828">
        <v>18827</v>
      </c>
      <c r="C18828" s="2" t="s">
        <v>4465</v>
      </c>
      <c r="D18828" s="2" t="s">
        <v>4466</v>
      </c>
      <c r="F18828" t="b">
        <v>0</v>
      </c>
    </row>
    <row r="18829" spans="1:6" x14ac:dyDescent="0.35">
      <c r="A18829" t="s">
        <v>6</v>
      </c>
      <c r="B18829">
        <v>18828</v>
      </c>
      <c r="C18829" s="2" t="s">
        <v>4467</v>
      </c>
      <c r="D18829" s="2" t="s">
        <v>4468</v>
      </c>
      <c r="F18829" t="b">
        <v>1</v>
      </c>
    </row>
    <row r="18830" spans="1:6" x14ac:dyDescent="0.35">
      <c r="A18830" t="s">
        <v>6</v>
      </c>
      <c r="B18830">
        <v>18829</v>
      </c>
      <c r="C18830" s="2" t="s">
        <v>1428</v>
      </c>
      <c r="D18830" s="2" t="s">
        <v>4469</v>
      </c>
      <c r="F18830" t="b">
        <v>0</v>
      </c>
    </row>
    <row r="18831" spans="1:6" x14ac:dyDescent="0.35">
      <c r="A18831" t="s">
        <v>6</v>
      </c>
      <c r="B18831">
        <v>18830</v>
      </c>
      <c r="C18831" s="2" t="s">
        <v>4470</v>
      </c>
      <c r="D18831" s="2" t="s">
        <v>4471</v>
      </c>
      <c r="F18831" t="b">
        <v>1</v>
      </c>
    </row>
    <row r="18832" spans="1:6" x14ac:dyDescent="0.35">
      <c r="A18832" t="s">
        <v>6</v>
      </c>
      <c r="B18832">
        <v>18831</v>
      </c>
      <c r="C18832" s="2" t="s">
        <v>364</v>
      </c>
      <c r="D18832" s="2" t="s">
        <v>4472</v>
      </c>
      <c r="F18832" t="b">
        <v>1</v>
      </c>
    </row>
    <row r="18833" spans="1:6" x14ac:dyDescent="0.35">
      <c r="A18833" t="s">
        <v>6</v>
      </c>
      <c r="B18833">
        <v>18832</v>
      </c>
      <c r="C18833" s="2" t="s">
        <v>4473</v>
      </c>
      <c r="D18833" s="2" t="s">
        <v>376</v>
      </c>
      <c r="F18833" t="b">
        <v>1</v>
      </c>
    </row>
    <row r="18834" spans="1:6" x14ac:dyDescent="0.35">
      <c r="A18834" t="s">
        <v>6</v>
      </c>
      <c r="B18834">
        <v>18833</v>
      </c>
      <c r="C18834" s="2" t="s">
        <v>4474</v>
      </c>
      <c r="D18834" s="2" t="s">
        <v>4475</v>
      </c>
      <c r="F18834" t="b">
        <v>0</v>
      </c>
    </row>
    <row r="18835" spans="1:6" x14ac:dyDescent="0.35">
      <c r="A18835" t="s">
        <v>6</v>
      </c>
      <c r="B18835">
        <v>18834</v>
      </c>
      <c r="C18835" s="2" t="s">
        <v>4476</v>
      </c>
      <c r="D18835" s="2" t="s">
        <v>4477</v>
      </c>
      <c r="F18835" t="b">
        <v>1</v>
      </c>
    </row>
    <row r="18836" spans="1:6" x14ac:dyDescent="0.35">
      <c r="A18836" t="s">
        <v>6</v>
      </c>
      <c r="B18836">
        <v>18835</v>
      </c>
      <c r="C18836" s="2" t="s">
        <v>2695</v>
      </c>
      <c r="D18836" s="2" t="s">
        <v>4478</v>
      </c>
      <c r="F18836" t="b">
        <v>1</v>
      </c>
    </row>
    <row r="18837" spans="1:6" x14ac:dyDescent="0.35">
      <c r="A18837" t="s">
        <v>6</v>
      </c>
      <c r="B18837">
        <v>18836</v>
      </c>
      <c r="C18837" s="2" t="s">
        <v>4479</v>
      </c>
      <c r="D18837" s="2" t="s">
        <v>4480</v>
      </c>
      <c r="F18837" t="b">
        <v>0</v>
      </c>
    </row>
    <row r="18838" spans="1:6" x14ac:dyDescent="0.35">
      <c r="A18838" t="s">
        <v>6</v>
      </c>
      <c r="B18838">
        <v>18837</v>
      </c>
      <c r="C18838" s="2" t="s">
        <v>4481</v>
      </c>
      <c r="D18838" s="2" t="s">
        <v>4482</v>
      </c>
      <c r="F18838" t="b">
        <v>0</v>
      </c>
    </row>
    <row r="18839" spans="1:6" x14ac:dyDescent="0.35">
      <c r="A18839" t="s">
        <v>6</v>
      </c>
      <c r="B18839">
        <v>18838</v>
      </c>
      <c r="C18839" s="2" t="s">
        <v>4483</v>
      </c>
      <c r="D18839" s="2" t="s">
        <v>4484</v>
      </c>
      <c r="F18839" t="b">
        <v>0</v>
      </c>
    </row>
    <row r="18840" spans="1:6" x14ac:dyDescent="0.35">
      <c r="A18840" t="s">
        <v>6</v>
      </c>
      <c r="B18840">
        <v>18839</v>
      </c>
      <c r="C18840" s="2" t="s">
        <v>4485</v>
      </c>
      <c r="D18840" s="2" t="s">
        <v>4486</v>
      </c>
      <c r="F18840" t="b">
        <v>0</v>
      </c>
    </row>
    <row r="18841" spans="1:6" x14ac:dyDescent="0.35">
      <c r="A18841" t="s">
        <v>6</v>
      </c>
      <c r="B18841">
        <v>18840</v>
      </c>
      <c r="C18841" s="2" t="s">
        <v>4487</v>
      </c>
      <c r="D18841" s="2" t="s">
        <v>4488</v>
      </c>
      <c r="F18841" t="b">
        <v>1</v>
      </c>
    </row>
    <row r="18842" spans="1:6" x14ac:dyDescent="0.35">
      <c r="A18842" t="s">
        <v>6</v>
      </c>
      <c r="B18842">
        <v>18841</v>
      </c>
      <c r="C18842" s="2" t="s">
        <v>4489</v>
      </c>
      <c r="D18842" s="2" t="s">
        <v>4490</v>
      </c>
      <c r="F18842" t="b">
        <v>1</v>
      </c>
    </row>
    <row r="18843" spans="1:6" x14ac:dyDescent="0.35">
      <c r="A18843" t="s">
        <v>6</v>
      </c>
      <c r="B18843">
        <v>18842</v>
      </c>
      <c r="C18843" s="2" t="s">
        <v>4491</v>
      </c>
      <c r="D18843" s="2" t="s">
        <v>4492</v>
      </c>
      <c r="F18843" t="b">
        <v>1</v>
      </c>
    </row>
    <row r="18844" spans="1:6" x14ac:dyDescent="0.35">
      <c r="A18844" t="s">
        <v>6</v>
      </c>
      <c r="B18844">
        <v>18843</v>
      </c>
      <c r="C18844" s="2" t="s">
        <v>4493</v>
      </c>
      <c r="D18844" s="2" t="s">
        <v>4494</v>
      </c>
      <c r="F18844" t="b">
        <v>1</v>
      </c>
    </row>
    <row r="18845" spans="1:6" x14ac:dyDescent="0.35">
      <c r="A18845" t="s">
        <v>6</v>
      </c>
      <c r="B18845">
        <v>18844</v>
      </c>
      <c r="C18845" s="2" t="s">
        <v>182</v>
      </c>
      <c r="D18845" s="2" t="s">
        <v>4495</v>
      </c>
      <c r="F18845" t="b">
        <v>1</v>
      </c>
    </row>
    <row r="18846" spans="1:6" x14ac:dyDescent="0.35">
      <c r="A18846" t="s">
        <v>6</v>
      </c>
      <c r="B18846">
        <v>18845</v>
      </c>
      <c r="C18846" s="2" t="s">
        <v>4496</v>
      </c>
      <c r="D18846" s="2" t="s">
        <v>4497</v>
      </c>
      <c r="F18846" t="b">
        <v>0</v>
      </c>
    </row>
    <row r="18847" spans="1:6" x14ac:dyDescent="0.35">
      <c r="A18847" t="s">
        <v>6</v>
      </c>
      <c r="B18847">
        <v>18846</v>
      </c>
      <c r="C18847" s="2" t="s">
        <v>4498</v>
      </c>
      <c r="D18847" s="2" t="s">
        <v>4499</v>
      </c>
      <c r="F18847" t="b">
        <v>0</v>
      </c>
    </row>
    <row r="18848" spans="1:6" x14ac:dyDescent="0.35">
      <c r="A18848" t="s">
        <v>6</v>
      </c>
      <c r="B18848">
        <v>18847</v>
      </c>
      <c r="C18848" s="2" t="s">
        <v>4500</v>
      </c>
      <c r="D18848" s="2" t="s">
        <v>4501</v>
      </c>
      <c r="F18848" t="b">
        <v>0</v>
      </c>
    </row>
    <row r="18849" spans="1:6" x14ac:dyDescent="0.35">
      <c r="A18849" t="s">
        <v>6</v>
      </c>
      <c r="B18849">
        <v>18848</v>
      </c>
      <c r="C18849" s="2" t="s">
        <v>1164</v>
      </c>
      <c r="D18849" s="2" t="s">
        <v>4502</v>
      </c>
      <c r="F18849" t="b">
        <v>0</v>
      </c>
    </row>
    <row r="18850" spans="1:6" x14ac:dyDescent="0.35">
      <c r="A18850" t="s">
        <v>6</v>
      </c>
      <c r="B18850">
        <v>18849</v>
      </c>
      <c r="C18850" s="2" t="s">
        <v>4503</v>
      </c>
      <c r="D18850" s="2" t="s">
        <v>4504</v>
      </c>
      <c r="F18850" t="b">
        <v>0</v>
      </c>
    </row>
    <row r="18851" spans="1:6" x14ac:dyDescent="0.35">
      <c r="A18851" t="s">
        <v>6</v>
      </c>
      <c r="B18851">
        <v>18850</v>
      </c>
      <c r="C18851" s="2" t="s">
        <v>4505</v>
      </c>
      <c r="D18851" s="2" t="s">
        <v>4506</v>
      </c>
      <c r="F18851" t="b">
        <v>1</v>
      </c>
    </row>
    <row r="18852" spans="1:6" x14ac:dyDescent="0.35">
      <c r="A18852" t="s">
        <v>6</v>
      </c>
      <c r="B18852">
        <v>18851</v>
      </c>
      <c r="C18852" s="2" t="s">
        <v>4507</v>
      </c>
      <c r="D18852" s="2" t="s">
        <v>4508</v>
      </c>
      <c r="F18852" t="b">
        <v>1</v>
      </c>
    </row>
    <row r="18853" spans="1:6" x14ac:dyDescent="0.35">
      <c r="A18853" t="s">
        <v>6</v>
      </c>
      <c r="B18853">
        <v>18852</v>
      </c>
      <c r="C18853" s="2" t="s">
        <v>4509</v>
      </c>
      <c r="D18853" s="2" t="s">
        <v>4510</v>
      </c>
      <c r="F18853" t="b">
        <v>0</v>
      </c>
    </row>
    <row r="18854" spans="1:6" x14ac:dyDescent="0.35">
      <c r="A18854" t="s">
        <v>6</v>
      </c>
      <c r="B18854">
        <v>18853</v>
      </c>
      <c r="C18854" s="2" t="s">
        <v>4511</v>
      </c>
      <c r="D18854" s="2" t="s">
        <v>4512</v>
      </c>
      <c r="F18854" t="b">
        <v>0</v>
      </c>
    </row>
    <row r="18855" spans="1:6" x14ac:dyDescent="0.35">
      <c r="A18855" t="s">
        <v>6</v>
      </c>
      <c r="B18855">
        <v>18854</v>
      </c>
      <c r="C18855" s="2" t="s">
        <v>4513</v>
      </c>
      <c r="D18855" s="2" t="s">
        <v>4514</v>
      </c>
      <c r="F18855" t="b">
        <v>1</v>
      </c>
    </row>
    <row r="18856" spans="1:6" x14ac:dyDescent="0.35">
      <c r="A18856" t="s">
        <v>6</v>
      </c>
      <c r="B18856">
        <v>18855</v>
      </c>
      <c r="C18856" s="2" t="s">
        <v>4515</v>
      </c>
      <c r="D18856" s="2" t="s">
        <v>4516</v>
      </c>
      <c r="F18856" t="b">
        <v>0</v>
      </c>
    </row>
    <row r="18857" spans="1:6" x14ac:dyDescent="0.35">
      <c r="A18857" t="s">
        <v>6</v>
      </c>
      <c r="B18857">
        <v>18856</v>
      </c>
      <c r="C18857" s="2" t="s">
        <v>4517</v>
      </c>
      <c r="D18857" s="2" t="s">
        <v>4518</v>
      </c>
      <c r="F18857" t="b">
        <v>1</v>
      </c>
    </row>
    <row r="18858" spans="1:6" x14ac:dyDescent="0.35">
      <c r="A18858" t="s">
        <v>6</v>
      </c>
      <c r="B18858">
        <v>18857</v>
      </c>
      <c r="C18858" s="2" t="s">
        <v>4519</v>
      </c>
      <c r="D18858" s="2" t="s">
        <v>4520</v>
      </c>
      <c r="F18858" t="b">
        <v>0</v>
      </c>
    </row>
    <row r="18859" spans="1:6" x14ac:dyDescent="0.35">
      <c r="A18859" t="s">
        <v>6</v>
      </c>
      <c r="B18859">
        <v>18858</v>
      </c>
      <c r="C18859" s="2" t="s">
        <v>4521</v>
      </c>
      <c r="D18859" s="2" t="s">
        <v>4522</v>
      </c>
      <c r="F18859" t="b">
        <v>1</v>
      </c>
    </row>
    <row r="18860" spans="1:6" x14ac:dyDescent="0.35">
      <c r="A18860" t="s">
        <v>6</v>
      </c>
      <c r="B18860">
        <v>18859</v>
      </c>
      <c r="C18860" s="2" t="s">
        <v>4523</v>
      </c>
      <c r="D18860" s="2" t="s">
        <v>4524</v>
      </c>
      <c r="F18860" t="b">
        <v>0</v>
      </c>
    </row>
    <row r="18861" spans="1:6" x14ac:dyDescent="0.35">
      <c r="A18861" t="s">
        <v>6</v>
      </c>
      <c r="B18861">
        <v>18860</v>
      </c>
      <c r="C18861" s="2" t="s">
        <v>4525</v>
      </c>
      <c r="D18861" s="2" t="s">
        <v>4526</v>
      </c>
      <c r="F18861" t="b">
        <v>0</v>
      </c>
    </row>
    <row r="18862" spans="1:6" x14ac:dyDescent="0.35">
      <c r="A18862" t="s">
        <v>6</v>
      </c>
      <c r="B18862">
        <v>18861</v>
      </c>
      <c r="C18862" s="2" t="s">
        <v>4527</v>
      </c>
      <c r="D18862" s="2" t="s">
        <v>4528</v>
      </c>
      <c r="F18862" t="b">
        <v>1</v>
      </c>
    </row>
    <row r="18863" spans="1:6" x14ac:dyDescent="0.35">
      <c r="A18863" t="s">
        <v>6</v>
      </c>
      <c r="B18863">
        <v>18862</v>
      </c>
      <c r="C18863" s="2" t="s">
        <v>4529</v>
      </c>
      <c r="D18863" s="2" t="s">
        <v>4530</v>
      </c>
      <c r="F18863" t="b">
        <v>1</v>
      </c>
    </row>
    <row r="18864" spans="1:6" x14ac:dyDescent="0.35">
      <c r="A18864" t="s">
        <v>6</v>
      </c>
      <c r="B18864">
        <v>18863</v>
      </c>
      <c r="C18864" s="2" t="s">
        <v>4531</v>
      </c>
      <c r="D18864" s="2" t="s">
        <v>4532</v>
      </c>
      <c r="F18864" t="b">
        <v>1</v>
      </c>
    </row>
    <row r="18865" spans="1:6" x14ac:dyDescent="0.35">
      <c r="A18865" t="s">
        <v>6</v>
      </c>
      <c r="B18865">
        <v>18864</v>
      </c>
      <c r="C18865" s="2" t="s">
        <v>4533</v>
      </c>
      <c r="D18865" s="2" t="s">
        <v>4534</v>
      </c>
      <c r="F18865" t="b">
        <v>0</v>
      </c>
    </row>
    <row r="18866" spans="1:6" x14ac:dyDescent="0.35">
      <c r="A18866" t="s">
        <v>6</v>
      </c>
      <c r="B18866">
        <v>18865</v>
      </c>
      <c r="C18866" s="2" t="s">
        <v>4535</v>
      </c>
      <c r="D18866" s="2" t="s">
        <v>4536</v>
      </c>
      <c r="F18866" t="b">
        <v>0</v>
      </c>
    </row>
    <row r="18867" spans="1:6" x14ac:dyDescent="0.35">
      <c r="A18867" t="s">
        <v>6</v>
      </c>
      <c r="B18867">
        <v>18866</v>
      </c>
      <c r="C18867" s="2" t="s">
        <v>4537</v>
      </c>
      <c r="D18867" s="2" t="s">
        <v>4538</v>
      </c>
      <c r="F18867" t="b">
        <v>1</v>
      </c>
    </row>
    <row r="18868" spans="1:6" x14ac:dyDescent="0.35">
      <c r="A18868" t="s">
        <v>6</v>
      </c>
      <c r="B18868">
        <v>18867</v>
      </c>
      <c r="C18868" s="2" t="s">
        <v>4539</v>
      </c>
      <c r="D18868" s="2" t="s">
        <v>4540</v>
      </c>
      <c r="F18868" t="b">
        <v>0</v>
      </c>
    </row>
    <row r="18869" spans="1:6" x14ac:dyDescent="0.35">
      <c r="A18869" t="s">
        <v>6</v>
      </c>
      <c r="B18869">
        <v>18868</v>
      </c>
      <c r="C18869" s="2" t="s">
        <v>4541</v>
      </c>
      <c r="D18869" s="2" t="s">
        <v>4542</v>
      </c>
      <c r="F18869" t="b">
        <v>1</v>
      </c>
    </row>
    <row r="18870" spans="1:6" x14ac:dyDescent="0.35">
      <c r="A18870" t="s">
        <v>6</v>
      </c>
      <c r="B18870">
        <v>18869</v>
      </c>
      <c r="C18870" s="2" t="s">
        <v>4543</v>
      </c>
      <c r="D18870" s="2" t="s">
        <v>4544</v>
      </c>
      <c r="F18870" t="b">
        <v>1</v>
      </c>
    </row>
    <row r="18871" spans="1:6" x14ac:dyDescent="0.35">
      <c r="A18871" t="s">
        <v>6</v>
      </c>
      <c r="B18871">
        <v>18870</v>
      </c>
      <c r="C18871" s="2" t="s">
        <v>4545</v>
      </c>
      <c r="D18871" s="2" t="s">
        <v>4546</v>
      </c>
      <c r="F18871" t="b">
        <v>0</v>
      </c>
    </row>
    <row r="18872" spans="1:6" x14ac:dyDescent="0.35">
      <c r="A18872" t="s">
        <v>6</v>
      </c>
      <c r="B18872">
        <v>18871</v>
      </c>
      <c r="C18872" s="2" t="s">
        <v>4547</v>
      </c>
      <c r="D18872" s="2" t="s">
        <v>4548</v>
      </c>
      <c r="F18872" t="b">
        <v>0</v>
      </c>
    </row>
    <row r="18873" spans="1:6" x14ac:dyDescent="0.35">
      <c r="A18873" t="s">
        <v>6</v>
      </c>
      <c r="B18873">
        <v>18872</v>
      </c>
      <c r="C18873" s="2" t="s">
        <v>2117</v>
      </c>
      <c r="D18873" s="2" t="s">
        <v>4549</v>
      </c>
      <c r="F18873" t="b">
        <v>0</v>
      </c>
    </row>
    <row r="18874" spans="1:6" x14ac:dyDescent="0.35">
      <c r="A18874" t="s">
        <v>6</v>
      </c>
      <c r="B18874">
        <v>18873</v>
      </c>
      <c r="C18874" s="2" t="s">
        <v>638</v>
      </c>
      <c r="D18874" s="2" t="s">
        <v>4550</v>
      </c>
      <c r="F18874" t="b">
        <v>0</v>
      </c>
    </row>
    <row r="18875" spans="1:6" x14ac:dyDescent="0.35">
      <c r="A18875" t="s">
        <v>6</v>
      </c>
      <c r="B18875">
        <v>18874</v>
      </c>
      <c r="C18875" s="2" t="s">
        <v>4551</v>
      </c>
      <c r="D18875" s="2" t="s">
        <v>4552</v>
      </c>
      <c r="F18875" t="b">
        <v>1</v>
      </c>
    </row>
    <row r="18876" spans="1:6" x14ac:dyDescent="0.35">
      <c r="A18876" t="s">
        <v>6</v>
      </c>
      <c r="B18876">
        <v>18875</v>
      </c>
      <c r="C18876" s="2" t="s">
        <v>4553</v>
      </c>
      <c r="D18876" s="2" t="s">
        <v>4554</v>
      </c>
      <c r="F18876" t="b">
        <v>1</v>
      </c>
    </row>
    <row r="18877" spans="1:6" x14ac:dyDescent="0.35">
      <c r="A18877" t="s">
        <v>6</v>
      </c>
      <c r="B18877">
        <v>18876</v>
      </c>
      <c r="C18877" s="2" t="s">
        <v>4555</v>
      </c>
      <c r="D18877" s="2" t="s">
        <v>4556</v>
      </c>
      <c r="F18877" t="b">
        <v>0</v>
      </c>
    </row>
    <row r="18878" spans="1:6" x14ac:dyDescent="0.35">
      <c r="A18878" t="s">
        <v>6</v>
      </c>
      <c r="B18878">
        <v>18877</v>
      </c>
      <c r="C18878" s="2" t="s">
        <v>4557</v>
      </c>
      <c r="D18878" s="2" t="s">
        <v>4558</v>
      </c>
      <c r="F18878" t="b">
        <v>0</v>
      </c>
    </row>
    <row r="18879" spans="1:6" x14ac:dyDescent="0.35">
      <c r="A18879" t="s">
        <v>6</v>
      </c>
      <c r="B18879">
        <v>18878</v>
      </c>
      <c r="C18879" s="2" t="s">
        <v>4559</v>
      </c>
      <c r="D18879" s="2" t="s">
        <v>4560</v>
      </c>
      <c r="F18879" t="b">
        <v>1</v>
      </c>
    </row>
    <row r="18880" spans="1:6" x14ac:dyDescent="0.35">
      <c r="A18880" t="s">
        <v>6</v>
      </c>
      <c r="B18880">
        <v>18879</v>
      </c>
      <c r="C18880" s="2" t="s">
        <v>4561</v>
      </c>
      <c r="D18880" s="2" t="s">
        <v>4562</v>
      </c>
      <c r="F18880" t="b">
        <v>1</v>
      </c>
    </row>
    <row r="18881" spans="1:6" x14ac:dyDescent="0.35">
      <c r="A18881" t="s">
        <v>6</v>
      </c>
      <c r="B18881">
        <v>18880</v>
      </c>
      <c r="C18881" s="2" t="s">
        <v>4563</v>
      </c>
      <c r="D18881" s="2" t="s">
        <v>4564</v>
      </c>
      <c r="F18881" t="b">
        <v>1</v>
      </c>
    </row>
    <row r="18882" spans="1:6" x14ac:dyDescent="0.35">
      <c r="A18882" t="s">
        <v>6</v>
      </c>
      <c r="B18882">
        <v>18881</v>
      </c>
      <c r="C18882" s="2" t="s">
        <v>4565</v>
      </c>
      <c r="D18882" s="2" t="s">
        <v>4566</v>
      </c>
      <c r="F18882" t="b">
        <v>1</v>
      </c>
    </row>
    <row r="18883" spans="1:6" x14ac:dyDescent="0.35">
      <c r="A18883" t="s">
        <v>6</v>
      </c>
      <c r="B18883">
        <v>18882</v>
      </c>
      <c r="C18883" s="2" t="s">
        <v>418</v>
      </c>
      <c r="D18883" s="2" t="s">
        <v>4567</v>
      </c>
      <c r="F18883" t="b">
        <v>0</v>
      </c>
    </row>
    <row r="18884" spans="1:6" x14ac:dyDescent="0.35">
      <c r="A18884" t="s">
        <v>6</v>
      </c>
      <c r="B18884">
        <v>18883</v>
      </c>
      <c r="C18884" s="2" t="s">
        <v>4568</v>
      </c>
      <c r="D18884" s="2" t="s">
        <v>4569</v>
      </c>
      <c r="F18884" t="b">
        <v>0</v>
      </c>
    </row>
    <row r="18885" spans="1:6" x14ac:dyDescent="0.35">
      <c r="A18885" t="s">
        <v>6</v>
      </c>
      <c r="B18885">
        <v>18884</v>
      </c>
      <c r="C18885" s="2" t="s">
        <v>4570</v>
      </c>
      <c r="D18885" s="2" t="s">
        <v>4571</v>
      </c>
      <c r="F18885" t="b">
        <v>1</v>
      </c>
    </row>
    <row r="18886" spans="1:6" x14ac:dyDescent="0.35">
      <c r="A18886" t="s">
        <v>6</v>
      </c>
      <c r="B18886">
        <v>18885</v>
      </c>
      <c r="C18886" s="2" t="s">
        <v>4572</v>
      </c>
      <c r="D18886" s="2" t="s">
        <v>4573</v>
      </c>
      <c r="F18886" t="b">
        <v>0</v>
      </c>
    </row>
    <row r="18887" spans="1:6" x14ac:dyDescent="0.35">
      <c r="A18887" t="s">
        <v>6</v>
      </c>
      <c r="B18887">
        <v>18886</v>
      </c>
      <c r="C18887" s="2" t="s">
        <v>4574</v>
      </c>
      <c r="D18887" s="2" t="s">
        <v>4575</v>
      </c>
      <c r="F18887" t="b">
        <v>1</v>
      </c>
    </row>
    <row r="18888" spans="1:6" x14ac:dyDescent="0.35">
      <c r="A18888" t="s">
        <v>6</v>
      </c>
      <c r="B18888">
        <v>18887</v>
      </c>
      <c r="C18888" s="2" t="s">
        <v>4576</v>
      </c>
      <c r="D18888" s="2" t="s">
        <v>4577</v>
      </c>
      <c r="F18888" t="b">
        <v>1</v>
      </c>
    </row>
    <row r="18889" spans="1:6" x14ac:dyDescent="0.35">
      <c r="A18889" t="s">
        <v>6</v>
      </c>
      <c r="B18889">
        <v>18888</v>
      </c>
      <c r="C18889" s="2" t="s">
        <v>4578</v>
      </c>
      <c r="D18889" s="2" t="s">
        <v>4579</v>
      </c>
      <c r="F18889" t="b">
        <v>1</v>
      </c>
    </row>
    <row r="18890" spans="1:6" x14ac:dyDescent="0.35">
      <c r="A18890" t="s">
        <v>6</v>
      </c>
      <c r="B18890">
        <v>18889</v>
      </c>
      <c r="C18890" s="2" t="s">
        <v>943</v>
      </c>
      <c r="D18890" s="2" t="s">
        <v>4580</v>
      </c>
      <c r="F18890" t="b">
        <v>0</v>
      </c>
    </row>
    <row r="18891" spans="1:6" x14ac:dyDescent="0.35">
      <c r="A18891" t="s">
        <v>6</v>
      </c>
      <c r="B18891">
        <v>18890</v>
      </c>
      <c r="C18891" s="2" t="s">
        <v>4581</v>
      </c>
      <c r="D18891" s="2" t="s">
        <v>4582</v>
      </c>
      <c r="F18891" t="b">
        <v>0</v>
      </c>
    </row>
    <row r="18892" spans="1:6" x14ac:dyDescent="0.35">
      <c r="A18892" t="s">
        <v>6</v>
      </c>
      <c r="B18892">
        <v>18891</v>
      </c>
      <c r="C18892" s="2" t="s">
        <v>4583</v>
      </c>
      <c r="D18892" s="2" t="s">
        <v>4584</v>
      </c>
      <c r="F18892" t="b">
        <v>1</v>
      </c>
    </row>
    <row r="18893" spans="1:6" x14ac:dyDescent="0.35">
      <c r="A18893" t="s">
        <v>6</v>
      </c>
      <c r="B18893">
        <v>18892</v>
      </c>
      <c r="C18893" s="2" t="s">
        <v>4585</v>
      </c>
      <c r="D18893" s="2" t="s">
        <v>4586</v>
      </c>
      <c r="F18893" t="b">
        <v>0</v>
      </c>
    </row>
    <row r="18894" spans="1:6" x14ac:dyDescent="0.35">
      <c r="A18894" t="s">
        <v>6</v>
      </c>
      <c r="B18894">
        <v>18893</v>
      </c>
      <c r="C18894" s="2" t="s">
        <v>4587</v>
      </c>
      <c r="D18894" s="2" t="s">
        <v>4588</v>
      </c>
      <c r="F18894" t="b">
        <v>0</v>
      </c>
    </row>
    <row r="18895" spans="1:6" x14ac:dyDescent="0.35">
      <c r="A18895" t="s">
        <v>6</v>
      </c>
      <c r="B18895">
        <v>18894</v>
      </c>
      <c r="C18895" s="2" t="s">
        <v>4589</v>
      </c>
      <c r="D18895" s="2" t="s">
        <v>4590</v>
      </c>
      <c r="F18895" t="b">
        <v>1</v>
      </c>
    </row>
    <row r="18896" spans="1:6" x14ac:dyDescent="0.35">
      <c r="A18896" t="s">
        <v>6</v>
      </c>
      <c r="B18896">
        <v>18895</v>
      </c>
      <c r="C18896" s="2" t="s">
        <v>4591</v>
      </c>
      <c r="D18896" s="2" t="s">
        <v>1140</v>
      </c>
      <c r="F18896" t="b">
        <v>0</v>
      </c>
    </row>
    <row r="18897" spans="1:6" x14ac:dyDescent="0.35">
      <c r="A18897" t="s">
        <v>6</v>
      </c>
      <c r="B18897">
        <v>18896</v>
      </c>
      <c r="C18897" s="2" t="s">
        <v>4592</v>
      </c>
      <c r="D18897" s="2" t="s">
        <v>4593</v>
      </c>
      <c r="F18897" t="b">
        <v>0</v>
      </c>
    </row>
    <row r="18898" spans="1:6" x14ac:dyDescent="0.35">
      <c r="A18898" t="s">
        <v>6</v>
      </c>
      <c r="B18898">
        <v>18897</v>
      </c>
      <c r="C18898" s="2" t="s">
        <v>4594</v>
      </c>
      <c r="D18898" s="2" t="s">
        <v>4595</v>
      </c>
      <c r="F18898" t="b">
        <v>0</v>
      </c>
    </row>
    <row r="18899" spans="1:6" x14ac:dyDescent="0.35">
      <c r="A18899" t="s">
        <v>6</v>
      </c>
      <c r="B18899">
        <v>18898</v>
      </c>
      <c r="C18899" s="2" t="s">
        <v>39</v>
      </c>
      <c r="D18899" s="2" t="s">
        <v>4596</v>
      </c>
      <c r="F18899" t="b">
        <v>1</v>
      </c>
    </row>
    <row r="18900" spans="1:6" x14ac:dyDescent="0.35">
      <c r="A18900" t="s">
        <v>6</v>
      </c>
      <c r="B18900">
        <v>18899</v>
      </c>
      <c r="C18900" s="2" t="s">
        <v>4597</v>
      </c>
      <c r="D18900" s="2" t="s">
        <v>4598</v>
      </c>
      <c r="F18900" t="b">
        <v>0</v>
      </c>
    </row>
    <row r="18901" spans="1:6" x14ac:dyDescent="0.35">
      <c r="A18901" t="s">
        <v>6</v>
      </c>
      <c r="B18901">
        <v>18900</v>
      </c>
      <c r="C18901" s="2" t="s">
        <v>4599</v>
      </c>
      <c r="D18901" s="2" t="s">
        <v>4600</v>
      </c>
      <c r="F18901" t="b">
        <v>1</v>
      </c>
    </row>
    <row r="18902" spans="1:6" x14ac:dyDescent="0.35">
      <c r="A18902" t="s">
        <v>6</v>
      </c>
      <c r="B18902">
        <v>18901</v>
      </c>
      <c r="C18902" s="2" t="s">
        <v>4601</v>
      </c>
      <c r="D18902" s="2" t="s">
        <v>4602</v>
      </c>
      <c r="F18902" t="b">
        <v>0</v>
      </c>
    </row>
    <row r="18903" spans="1:6" x14ac:dyDescent="0.35">
      <c r="A18903" t="s">
        <v>6</v>
      </c>
      <c r="B18903">
        <v>18902</v>
      </c>
      <c r="C18903" s="2" t="s">
        <v>4603</v>
      </c>
      <c r="D18903" s="2" t="s">
        <v>4604</v>
      </c>
      <c r="F18903" t="b">
        <v>1</v>
      </c>
    </row>
    <row r="18904" spans="1:6" x14ac:dyDescent="0.35">
      <c r="A18904" t="s">
        <v>6</v>
      </c>
      <c r="B18904">
        <v>18903</v>
      </c>
      <c r="C18904" s="2" t="s">
        <v>4605</v>
      </c>
      <c r="D18904" s="2" t="s">
        <v>4606</v>
      </c>
      <c r="F18904" t="b">
        <v>1</v>
      </c>
    </row>
    <row r="18905" spans="1:6" x14ac:dyDescent="0.35">
      <c r="A18905" t="s">
        <v>6</v>
      </c>
      <c r="B18905">
        <v>18904</v>
      </c>
      <c r="C18905" s="2" t="s">
        <v>4607</v>
      </c>
      <c r="D18905" s="2" t="s">
        <v>4608</v>
      </c>
      <c r="F18905" t="b">
        <v>0</v>
      </c>
    </row>
    <row r="18906" spans="1:6" x14ac:dyDescent="0.35">
      <c r="A18906" t="s">
        <v>6</v>
      </c>
      <c r="B18906">
        <v>18905</v>
      </c>
      <c r="C18906" s="2" t="s">
        <v>4609</v>
      </c>
      <c r="D18906" s="2" t="s">
        <v>4610</v>
      </c>
      <c r="F18906" t="b">
        <v>0</v>
      </c>
    </row>
    <row r="18907" spans="1:6" x14ac:dyDescent="0.35">
      <c r="A18907" t="s">
        <v>6</v>
      </c>
      <c r="B18907">
        <v>18906</v>
      </c>
      <c r="C18907" s="2" t="s">
        <v>4611</v>
      </c>
      <c r="D18907" s="2" t="s">
        <v>4612</v>
      </c>
      <c r="F18907" t="b">
        <v>0</v>
      </c>
    </row>
    <row r="18908" spans="1:6" x14ac:dyDescent="0.35">
      <c r="A18908" t="s">
        <v>6</v>
      </c>
      <c r="B18908">
        <v>18907</v>
      </c>
      <c r="C18908" s="2" t="s">
        <v>4613</v>
      </c>
      <c r="D18908" s="2" t="s">
        <v>4614</v>
      </c>
      <c r="F18908" t="b">
        <v>1</v>
      </c>
    </row>
    <row r="18909" spans="1:6" x14ac:dyDescent="0.35">
      <c r="A18909" t="s">
        <v>6</v>
      </c>
      <c r="B18909">
        <v>18908</v>
      </c>
      <c r="C18909" s="2" t="s">
        <v>4615</v>
      </c>
      <c r="D18909" s="2" t="s">
        <v>4616</v>
      </c>
      <c r="F18909" t="b">
        <v>1</v>
      </c>
    </row>
    <row r="18910" spans="1:6" x14ac:dyDescent="0.35">
      <c r="A18910" t="s">
        <v>6</v>
      </c>
      <c r="B18910">
        <v>18909</v>
      </c>
      <c r="C18910" s="2" t="s">
        <v>4617</v>
      </c>
      <c r="D18910" s="2" t="s">
        <v>182</v>
      </c>
      <c r="F18910" t="b">
        <v>0</v>
      </c>
    </row>
    <row r="18911" spans="1:6" x14ac:dyDescent="0.35">
      <c r="A18911" t="s">
        <v>6</v>
      </c>
      <c r="B18911">
        <v>18910</v>
      </c>
      <c r="C18911" s="2" t="s">
        <v>4618</v>
      </c>
      <c r="D18911" s="2" t="s">
        <v>4619</v>
      </c>
      <c r="F18911" t="b">
        <v>0</v>
      </c>
    </row>
    <row r="18912" spans="1:6" x14ac:dyDescent="0.35">
      <c r="A18912" t="s">
        <v>6</v>
      </c>
      <c r="B18912">
        <v>18911</v>
      </c>
      <c r="C18912" s="2" t="s">
        <v>4620</v>
      </c>
      <c r="D18912" s="2" t="s">
        <v>4621</v>
      </c>
      <c r="F18912" t="b">
        <v>0</v>
      </c>
    </row>
    <row r="18913" spans="1:6" x14ac:dyDescent="0.35">
      <c r="A18913" t="s">
        <v>6</v>
      </c>
      <c r="B18913">
        <v>18912</v>
      </c>
      <c r="C18913" s="2" t="s">
        <v>4622</v>
      </c>
      <c r="D18913" s="2" t="s">
        <v>4623</v>
      </c>
      <c r="F18913" t="b">
        <v>0</v>
      </c>
    </row>
    <row r="18914" spans="1:6" x14ac:dyDescent="0.35">
      <c r="A18914" t="s">
        <v>6</v>
      </c>
      <c r="B18914">
        <v>18913</v>
      </c>
      <c r="C18914" s="2" t="s">
        <v>4296</v>
      </c>
      <c r="D18914" s="2" t="s">
        <v>4624</v>
      </c>
      <c r="F18914" t="b">
        <v>0</v>
      </c>
    </row>
    <row r="18915" spans="1:6" x14ac:dyDescent="0.35">
      <c r="A18915" t="s">
        <v>6</v>
      </c>
      <c r="B18915">
        <v>18914</v>
      </c>
      <c r="C18915" s="2" t="s">
        <v>4625</v>
      </c>
      <c r="D18915" s="2" t="s">
        <v>4626</v>
      </c>
      <c r="F18915" t="b">
        <v>0</v>
      </c>
    </row>
    <row r="18916" spans="1:6" x14ac:dyDescent="0.35">
      <c r="A18916" t="s">
        <v>6</v>
      </c>
      <c r="B18916">
        <v>18915</v>
      </c>
      <c r="C18916" s="2" t="s">
        <v>4627</v>
      </c>
      <c r="D18916" s="2" t="s">
        <v>4628</v>
      </c>
      <c r="F18916" t="b">
        <v>0</v>
      </c>
    </row>
    <row r="18917" spans="1:6" x14ac:dyDescent="0.35">
      <c r="A18917" t="s">
        <v>6</v>
      </c>
      <c r="B18917">
        <v>18916</v>
      </c>
      <c r="C18917" s="2" t="s">
        <v>4629</v>
      </c>
      <c r="D18917" s="2" t="s">
        <v>4630</v>
      </c>
      <c r="F18917" t="b">
        <v>0</v>
      </c>
    </row>
    <row r="18918" spans="1:6" x14ac:dyDescent="0.35">
      <c r="A18918" t="s">
        <v>6</v>
      </c>
      <c r="B18918">
        <v>18917</v>
      </c>
      <c r="C18918" s="2" t="s">
        <v>4631</v>
      </c>
      <c r="D18918" s="2" t="s">
        <v>4632</v>
      </c>
      <c r="F18918" t="b">
        <v>0</v>
      </c>
    </row>
    <row r="18919" spans="1:6" x14ac:dyDescent="0.35">
      <c r="A18919" t="s">
        <v>6</v>
      </c>
      <c r="B18919">
        <v>18918</v>
      </c>
      <c r="C18919" s="2" t="s">
        <v>4633</v>
      </c>
      <c r="D18919" s="2" t="s">
        <v>4634</v>
      </c>
      <c r="F18919" t="b">
        <v>0</v>
      </c>
    </row>
    <row r="18920" spans="1:6" x14ac:dyDescent="0.35">
      <c r="A18920" t="s">
        <v>6</v>
      </c>
      <c r="B18920">
        <v>18919</v>
      </c>
      <c r="C18920" s="2" t="s">
        <v>4635</v>
      </c>
      <c r="D18920" s="2" t="s">
        <v>4636</v>
      </c>
      <c r="F18920" t="b">
        <v>0</v>
      </c>
    </row>
    <row r="18921" spans="1:6" x14ac:dyDescent="0.35">
      <c r="A18921" t="s">
        <v>6</v>
      </c>
      <c r="B18921">
        <v>18920</v>
      </c>
      <c r="C18921" s="2" t="s">
        <v>4637</v>
      </c>
      <c r="D18921" s="2" t="s">
        <v>4638</v>
      </c>
      <c r="F18921" t="b">
        <v>1</v>
      </c>
    </row>
    <row r="18922" spans="1:6" x14ac:dyDescent="0.35">
      <c r="A18922" t="s">
        <v>6</v>
      </c>
      <c r="B18922">
        <v>18921</v>
      </c>
      <c r="C18922" s="2" t="s">
        <v>4639</v>
      </c>
      <c r="D18922" s="2" t="s">
        <v>4640</v>
      </c>
      <c r="F18922" t="b">
        <v>0</v>
      </c>
    </row>
    <row r="18923" spans="1:6" x14ac:dyDescent="0.35">
      <c r="A18923" t="s">
        <v>6</v>
      </c>
      <c r="B18923">
        <v>18922</v>
      </c>
      <c r="C18923" s="2" t="s">
        <v>4641</v>
      </c>
      <c r="D18923" s="2" t="s">
        <v>4642</v>
      </c>
      <c r="F18923" t="b">
        <v>1</v>
      </c>
    </row>
    <row r="18924" spans="1:6" x14ac:dyDescent="0.35">
      <c r="A18924" t="s">
        <v>6</v>
      </c>
      <c r="B18924">
        <v>18923</v>
      </c>
      <c r="C18924" s="2" t="s">
        <v>4643</v>
      </c>
      <c r="D18924" s="2" t="s">
        <v>4644</v>
      </c>
      <c r="F18924" t="b">
        <v>0</v>
      </c>
    </row>
    <row r="18925" spans="1:6" x14ac:dyDescent="0.35">
      <c r="A18925" t="s">
        <v>6</v>
      </c>
      <c r="B18925">
        <v>18924</v>
      </c>
      <c r="C18925" s="2" t="s">
        <v>4645</v>
      </c>
      <c r="D18925" s="2" t="s">
        <v>4646</v>
      </c>
      <c r="F18925" t="b">
        <v>0</v>
      </c>
    </row>
    <row r="18926" spans="1:6" x14ac:dyDescent="0.35">
      <c r="A18926" t="s">
        <v>6</v>
      </c>
      <c r="B18926">
        <v>18925</v>
      </c>
      <c r="C18926" s="2" t="s">
        <v>4647</v>
      </c>
      <c r="D18926" s="2" t="s">
        <v>4648</v>
      </c>
      <c r="F18926" t="b">
        <v>1</v>
      </c>
    </row>
    <row r="18927" spans="1:6" x14ac:dyDescent="0.35">
      <c r="A18927" t="s">
        <v>6</v>
      </c>
      <c r="B18927">
        <v>18926</v>
      </c>
      <c r="C18927" s="2" t="s">
        <v>4649</v>
      </c>
      <c r="D18927" s="2" t="s">
        <v>4650</v>
      </c>
      <c r="F18927" t="b">
        <v>0</v>
      </c>
    </row>
    <row r="18928" spans="1:6" x14ac:dyDescent="0.35">
      <c r="A18928" t="s">
        <v>6</v>
      </c>
      <c r="B18928">
        <v>18927</v>
      </c>
      <c r="C18928" s="2" t="s">
        <v>4651</v>
      </c>
      <c r="D18928" s="2" t="s">
        <v>4652</v>
      </c>
      <c r="F18928" t="b">
        <v>0</v>
      </c>
    </row>
    <row r="18929" spans="1:6" x14ac:dyDescent="0.35">
      <c r="A18929" t="s">
        <v>6</v>
      </c>
      <c r="B18929">
        <v>18928</v>
      </c>
      <c r="C18929" s="2" t="s">
        <v>4653</v>
      </c>
      <c r="D18929" s="2" t="s">
        <v>4654</v>
      </c>
      <c r="F18929" t="b">
        <v>1</v>
      </c>
    </row>
    <row r="18930" spans="1:6" x14ac:dyDescent="0.35">
      <c r="A18930" t="s">
        <v>6</v>
      </c>
      <c r="B18930">
        <v>18929</v>
      </c>
      <c r="C18930" s="2" t="s">
        <v>4655</v>
      </c>
      <c r="D18930" s="2" t="s">
        <v>4656</v>
      </c>
      <c r="F18930" t="b">
        <v>0</v>
      </c>
    </row>
    <row r="18931" spans="1:6" x14ac:dyDescent="0.35">
      <c r="A18931" t="s">
        <v>6</v>
      </c>
      <c r="B18931">
        <v>18930</v>
      </c>
      <c r="C18931" s="2" t="s">
        <v>4657</v>
      </c>
      <c r="D18931" s="2" t="s">
        <v>4658</v>
      </c>
      <c r="F18931" t="b">
        <v>1</v>
      </c>
    </row>
    <row r="18932" spans="1:6" x14ac:dyDescent="0.35">
      <c r="A18932" t="s">
        <v>6</v>
      </c>
      <c r="B18932">
        <v>18931</v>
      </c>
      <c r="C18932" s="2" t="s">
        <v>404</v>
      </c>
      <c r="D18932" s="2" t="s">
        <v>4659</v>
      </c>
      <c r="F18932" t="b">
        <v>0</v>
      </c>
    </row>
    <row r="18933" spans="1:6" x14ac:dyDescent="0.35">
      <c r="A18933" t="s">
        <v>6</v>
      </c>
      <c r="B18933">
        <v>18932</v>
      </c>
      <c r="C18933" s="2" t="s">
        <v>4660</v>
      </c>
      <c r="D18933" s="2" t="s">
        <v>4661</v>
      </c>
      <c r="F18933" t="b">
        <v>1</v>
      </c>
    </row>
    <row r="18934" spans="1:6" x14ac:dyDescent="0.35">
      <c r="A18934" t="s">
        <v>6</v>
      </c>
      <c r="B18934">
        <v>18933</v>
      </c>
      <c r="C18934" s="2" t="s">
        <v>4662</v>
      </c>
      <c r="D18934" s="2" t="s">
        <v>4663</v>
      </c>
      <c r="F18934" t="b">
        <v>1</v>
      </c>
    </row>
    <row r="18935" spans="1:6" x14ac:dyDescent="0.35">
      <c r="A18935" t="s">
        <v>6</v>
      </c>
      <c r="B18935">
        <v>18934</v>
      </c>
      <c r="C18935" s="2" t="s">
        <v>4664</v>
      </c>
      <c r="D18935" s="2" t="s">
        <v>4665</v>
      </c>
      <c r="F18935" t="b">
        <v>1</v>
      </c>
    </row>
    <row r="18936" spans="1:6" x14ac:dyDescent="0.35">
      <c r="A18936" t="s">
        <v>6</v>
      </c>
      <c r="B18936">
        <v>18935</v>
      </c>
      <c r="C18936" s="2" t="s">
        <v>4666</v>
      </c>
      <c r="D18936" s="2" t="s">
        <v>4667</v>
      </c>
      <c r="F18936" t="b">
        <v>1</v>
      </c>
    </row>
    <row r="18937" spans="1:6" x14ac:dyDescent="0.35">
      <c r="A18937" t="s">
        <v>6</v>
      </c>
      <c r="B18937">
        <v>18936</v>
      </c>
      <c r="C18937" s="2" t="s">
        <v>4668</v>
      </c>
      <c r="D18937" s="2" t="s">
        <v>4669</v>
      </c>
      <c r="F18937" t="b">
        <v>1</v>
      </c>
    </row>
    <row r="18938" spans="1:6" x14ac:dyDescent="0.35">
      <c r="A18938" t="s">
        <v>6</v>
      </c>
      <c r="B18938">
        <v>18937</v>
      </c>
      <c r="C18938" s="2" t="s">
        <v>4670</v>
      </c>
      <c r="D18938" s="2" t="s">
        <v>4671</v>
      </c>
      <c r="F18938" t="b">
        <v>1</v>
      </c>
    </row>
    <row r="18939" spans="1:6" x14ac:dyDescent="0.35">
      <c r="A18939" t="s">
        <v>6</v>
      </c>
      <c r="B18939">
        <v>18938</v>
      </c>
      <c r="C18939" s="2" t="s">
        <v>4672</v>
      </c>
      <c r="D18939" s="2" t="s">
        <v>4673</v>
      </c>
      <c r="F18939" t="b">
        <v>0</v>
      </c>
    </row>
    <row r="18940" spans="1:6" x14ac:dyDescent="0.35">
      <c r="A18940" t="s">
        <v>6</v>
      </c>
      <c r="B18940">
        <v>18939</v>
      </c>
      <c r="C18940" s="2" t="s">
        <v>4674</v>
      </c>
      <c r="D18940" s="2" t="s">
        <v>4675</v>
      </c>
      <c r="F18940" t="b">
        <v>0</v>
      </c>
    </row>
    <row r="18941" spans="1:6" x14ac:dyDescent="0.35">
      <c r="A18941" t="s">
        <v>6</v>
      </c>
      <c r="B18941">
        <v>18940</v>
      </c>
      <c r="C18941" s="2" t="s">
        <v>4676</v>
      </c>
      <c r="D18941" s="2" t="s">
        <v>4677</v>
      </c>
      <c r="F18941" t="b">
        <v>0</v>
      </c>
    </row>
    <row r="18942" spans="1:6" x14ac:dyDescent="0.35">
      <c r="A18942" t="s">
        <v>6</v>
      </c>
      <c r="B18942">
        <v>18941</v>
      </c>
      <c r="C18942" s="2" t="s">
        <v>4678</v>
      </c>
      <c r="D18942" s="2" t="s">
        <v>4679</v>
      </c>
      <c r="F18942" t="b">
        <v>1</v>
      </c>
    </row>
    <row r="18943" spans="1:6" x14ac:dyDescent="0.35">
      <c r="A18943" t="s">
        <v>6</v>
      </c>
      <c r="B18943">
        <v>18942</v>
      </c>
      <c r="C18943" s="2" t="s">
        <v>4680</v>
      </c>
      <c r="D18943" s="2" t="s">
        <v>4681</v>
      </c>
      <c r="F18943" t="b">
        <v>1</v>
      </c>
    </row>
    <row r="18944" spans="1:6" x14ac:dyDescent="0.35">
      <c r="A18944" t="s">
        <v>6</v>
      </c>
      <c r="B18944">
        <v>18943</v>
      </c>
      <c r="C18944" s="2" t="s">
        <v>4682</v>
      </c>
      <c r="D18944" s="2" t="s">
        <v>4683</v>
      </c>
      <c r="F18944" t="b">
        <v>0</v>
      </c>
    </row>
    <row r="18945" spans="1:6" x14ac:dyDescent="0.35">
      <c r="A18945" t="s">
        <v>6</v>
      </c>
      <c r="B18945">
        <v>18944</v>
      </c>
      <c r="C18945" s="2" t="s">
        <v>772</v>
      </c>
      <c r="D18945" s="2" t="s">
        <v>4684</v>
      </c>
      <c r="F18945" t="b">
        <v>0</v>
      </c>
    </row>
    <row r="18946" spans="1:6" x14ac:dyDescent="0.35">
      <c r="A18946" t="s">
        <v>6</v>
      </c>
      <c r="B18946">
        <v>18945</v>
      </c>
      <c r="C18946" s="2" t="s">
        <v>4685</v>
      </c>
      <c r="D18946" s="2" t="s">
        <v>4686</v>
      </c>
      <c r="F18946" t="b">
        <v>1</v>
      </c>
    </row>
    <row r="18947" spans="1:6" x14ac:dyDescent="0.35">
      <c r="A18947" t="s">
        <v>6</v>
      </c>
      <c r="B18947">
        <v>18946</v>
      </c>
      <c r="C18947" s="2" t="s">
        <v>4687</v>
      </c>
      <c r="D18947" s="2" t="s">
        <v>4688</v>
      </c>
      <c r="F18947" t="b">
        <v>1</v>
      </c>
    </row>
    <row r="18948" spans="1:6" x14ac:dyDescent="0.35">
      <c r="A18948" t="s">
        <v>6</v>
      </c>
      <c r="B18948">
        <v>18947</v>
      </c>
      <c r="C18948" s="2" t="s">
        <v>4689</v>
      </c>
      <c r="D18948" s="2" t="s">
        <v>4690</v>
      </c>
      <c r="F18948" t="b">
        <v>1</v>
      </c>
    </row>
    <row r="18949" spans="1:6" x14ac:dyDescent="0.35">
      <c r="A18949" t="s">
        <v>6</v>
      </c>
      <c r="B18949">
        <v>18948</v>
      </c>
      <c r="C18949" s="2" t="s">
        <v>4691</v>
      </c>
      <c r="D18949" s="2" t="s">
        <v>4692</v>
      </c>
      <c r="F18949" t="b">
        <v>1</v>
      </c>
    </row>
    <row r="18950" spans="1:6" x14ac:dyDescent="0.35">
      <c r="A18950" t="s">
        <v>6</v>
      </c>
      <c r="B18950">
        <v>18949</v>
      </c>
      <c r="C18950" s="2" t="s">
        <v>370</v>
      </c>
      <c r="D18950" s="2" t="s">
        <v>4693</v>
      </c>
      <c r="F18950" t="b">
        <v>0</v>
      </c>
    </row>
    <row r="18951" spans="1:6" x14ac:dyDescent="0.35">
      <c r="A18951" t="s">
        <v>6</v>
      </c>
      <c r="B18951">
        <v>18950</v>
      </c>
      <c r="C18951" s="2" t="s">
        <v>4694</v>
      </c>
      <c r="D18951" s="2" t="s">
        <v>4695</v>
      </c>
      <c r="F18951" t="b">
        <v>1</v>
      </c>
    </row>
    <row r="18952" spans="1:6" x14ac:dyDescent="0.35">
      <c r="A18952" t="s">
        <v>6</v>
      </c>
      <c r="B18952">
        <v>18951</v>
      </c>
      <c r="C18952" s="2" t="s">
        <v>4696</v>
      </c>
      <c r="D18952" s="2" t="s">
        <v>4697</v>
      </c>
      <c r="F18952" t="b">
        <v>0</v>
      </c>
    </row>
    <row r="18953" spans="1:6" x14ac:dyDescent="0.35">
      <c r="A18953" t="s">
        <v>6</v>
      </c>
      <c r="B18953">
        <v>18952</v>
      </c>
      <c r="C18953" s="2" t="s">
        <v>3241</v>
      </c>
      <c r="D18953" s="2" t="s">
        <v>4698</v>
      </c>
      <c r="F18953" t="b">
        <v>1</v>
      </c>
    </row>
    <row r="18954" spans="1:6" x14ac:dyDescent="0.35">
      <c r="A18954" t="s">
        <v>6</v>
      </c>
      <c r="B18954">
        <v>18953</v>
      </c>
      <c r="C18954" s="2" t="s">
        <v>4699</v>
      </c>
      <c r="D18954" s="2" t="s">
        <v>4700</v>
      </c>
      <c r="F18954" t="b">
        <v>0</v>
      </c>
    </row>
    <row r="18955" spans="1:6" x14ac:dyDescent="0.35">
      <c r="A18955" t="s">
        <v>6</v>
      </c>
      <c r="B18955">
        <v>18954</v>
      </c>
      <c r="C18955" s="2" t="s">
        <v>4701</v>
      </c>
      <c r="D18955" s="2" t="s">
        <v>4702</v>
      </c>
      <c r="F18955" t="b">
        <v>0</v>
      </c>
    </row>
    <row r="18956" spans="1:6" x14ac:dyDescent="0.35">
      <c r="A18956" t="s">
        <v>6</v>
      </c>
      <c r="B18956">
        <v>18955</v>
      </c>
      <c r="C18956" s="2" t="s">
        <v>4703</v>
      </c>
      <c r="D18956" s="2" t="s">
        <v>4704</v>
      </c>
      <c r="F18956" t="b">
        <v>1</v>
      </c>
    </row>
    <row r="18957" spans="1:6" x14ac:dyDescent="0.35">
      <c r="A18957" t="s">
        <v>6</v>
      </c>
      <c r="B18957">
        <v>18956</v>
      </c>
      <c r="C18957" s="2" t="s">
        <v>4705</v>
      </c>
      <c r="D18957" s="2" t="s">
        <v>4706</v>
      </c>
      <c r="F18957" t="b">
        <v>0</v>
      </c>
    </row>
    <row r="18958" spans="1:6" x14ac:dyDescent="0.35">
      <c r="A18958" t="s">
        <v>6</v>
      </c>
      <c r="B18958">
        <v>18957</v>
      </c>
      <c r="C18958" s="2" t="s">
        <v>4707</v>
      </c>
      <c r="D18958" s="2" t="s">
        <v>4708</v>
      </c>
      <c r="F18958" t="b">
        <v>1</v>
      </c>
    </row>
    <row r="18959" spans="1:6" x14ac:dyDescent="0.35">
      <c r="A18959" t="s">
        <v>6</v>
      </c>
      <c r="B18959">
        <v>18958</v>
      </c>
      <c r="C18959" s="2" t="s">
        <v>4709</v>
      </c>
      <c r="D18959" s="2" t="s">
        <v>4710</v>
      </c>
      <c r="F18959" t="b">
        <v>1</v>
      </c>
    </row>
    <row r="18960" spans="1:6" x14ac:dyDescent="0.35">
      <c r="A18960" t="s">
        <v>6</v>
      </c>
      <c r="B18960">
        <v>18959</v>
      </c>
      <c r="C18960" s="2" t="s">
        <v>4711</v>
      </c>
      <c r="D18960" s="2" t="s">
        <v>4712</v>
      </c>
      <c r="F18960" t="b">
        <v>1</v>
      </c>
    </row>
    <row r="18961" spans="1:6" x14ac:dyDescent="0.35">
      <c r="A18961" t="s">
        <v>6</v>
      </c>
      <c r="B18961">
        <v>18960</v>
      </c>
      <c r="C18961" s="2" t="s">
        <v>869</v>
      </c>
      <c r="D18961" s="2" t="s">
        <v>4713</v>
      </c>
      <c r="F18961" t="b">
        <v>0</v>
      </c>
    </row>
    <row r="18962" spans="1:6" x14ac:dyDescent="0.35">
      <c r="A18962" t="s">
        <v>6</v>
      </c>
      <c r="B18962">
        <v>18961</v>
      </c>
      <c r="C18962" s="2" t="s">
        <v>4714</v>
      </c>
      <c r="D18962" s="2" t="s">
        <v>4715</v>
      </c>
      <c r="F18962" t="b">
        <v>1</v>
      </c>
    </row>
    <row r="18963" spans="1:6" x14ac:dyDescent="0.35">
      <c r="A18963" t="s">
        <v>6</v>
      </c>
      <c r="B18963">
        <v>18962</v>
      </c>
      <c r="C18963" s="2" t="s">
        <v>4716</v>
      </c>
      <c r="D18963" s="2" t="s">
        <v>4717</v>
      </c>
      <c r="F18963" t="b">
        <v>0</v>
      </c>
    </row>
    <row r="18964" spans="1:6" x14ac:dyDescent="0.35">
      <c r="A18964" t="s">
        <v>6</v>
      </c>
      <c r="B18964">
        <v>18963</v>
      </c>
      <c r="C18964" s="2" t="s">
        <v>4718</v>
      </c>
      <c r="D18964" s="2" t="s">
        <v>4719</v>
      </c>
      <c r="F18964" t="b">
        <v>0</v>
      </c>
    </row>
    <row r="18965" spans="1:6" x14ac:dyDescent="0.35">
      <c r="A18965" t="s">
        <v>6</v>
      </c>
      <c r="B18965">
        <v>18964</v>
      </c>
      <c r="C18965" s="2" t="s">
        <v>4720</v>
      </c>
      <c r="D18965" s="2" t="s">
        <v>4721</v>
      </c>
      <c r="F18965" t="b">
        <v>1</v>
      </c>
    </row>
    <row r="18966" spans="1:6" x14ac:dyDescent="0.35">
      <c r="A18966" t="s">
        <v>6</v>
      </c>
      <c r="B18966">
        <v>18965</v>
      </c>
      <c r="C18966" s="2" t="s">
        <v>4722</v>
      </c>
      <c r="D18966" s="2" t="s">
        <v>4723</v>
      </c>
      <c r="F18966" t="b">
        <v>0</v>
      </c>
    </row>
    <row r="18967" spans="1:6" x14ac:dyDescent="0.35">
      <c r="A18967" t="s">
        <v>6</v>
      </c>
      <c r="B18967">
        <v>18966</v>
      </c>
      <c r="C18967" s="2" t="s">
        <v>4724</v>
      </c>
      <c r="D18967" s="2" t="s">
        <v>4725</v>
      </c>
      <c r="F18967" t="b">
        <v>1</v>
      </c>
    </row>
    <row r="18968" spans="1:6" x14ac:dyDescent="0.35">
      <c r="A18968" t="s">
        <v>6</v>
      </c>
      <c r="B18968">
        <v>18967</v>
      </c>
      <c r="C18968" s="2" t="s">
        <v>4726</v>
      </c>
      <c r="D18968" s="2" t="s">
        <v>4727</v>
      </c>
      <c r="F18968" t="b">
        <v>1</v>
      </c>
    </row>
    <row r="18969" spans="1:6" x14ac:dyDescent="0.35">
      <c r="A18969" t="s">
        <v>6</v>
      </c>
      <c r="B18969">
        <v>18968</v>
      </c>
      <c r="C18969" s="2" t="s">
        <v>4728</v>
      </c>
      <c r="D18969" s="2" t="s">
        <v>4729</v>
      </c>
      <c r="F18969" t="b">
        <v>1</v>
      </c>
    </row>
    <row r="18970" spans="1:6" x14ac:dyDescent="0.35">
      <c r="A18970" t="s">
        <v>6</v>
      </c>
      <c r="B18970">
        <v>18969</v>
      </c>
      <c r="C18970" s="2" t="s">
        <v>4730</v>
      </c>
      <c r="D18970" s="2" t="s">
        <v>4731</v>
      </c>
      <c r="F18970" t="b">
        <v>1</v>
      </c>
    </row>
    <row r="18971" spans="1:6" x14ac:dyDescent="0.35">
      <c r="A18971" t="s">
        <v>6</v>
      </c>
      <c r="B18971">
        <v>18970</v>
      </c>
      <c r="C18971" s="2" t="s">
        <v>4732</v>
      </c>
      <c r="D18971" s="2" t="s">
        <v>4733</v>
      </c>
      <c r="F18971" t="b">
        <v>0</v>
      </c>
    </row>
    <row r="18972" spans="1:6" x14ac:dyDescent="0.35">
      <c r="A18972" t="s">
        <v>6</v>
      </c>
      <c r="B18972">
        <v>18971</v>
      </c>
      <c r="C18972" s="2" t="s">
        <v>4734</v>
      </c>
      <c r="D18972" s="2" t="s">
        <v>4735</v>
      </c>
      <c r="F18972" t="b">
        <v>1</v>
      </c>
    </row>
    <row r="18973" spans="1:6" x14ac:dyDescent="0.35">
      <c r="A18973" t="s">
        <v>6</v>
      </c>
      <c r="B18973">
        <v>18972</v>
      </c>
      <c r="C18973" s="2" t="s">
        <v>4736</v>
      </c>
      <c r="D18973" s="2" t="s">
        <v>4737</v>
      </c>
      <c r="F18973" t="b">
        <v>1</v>
      </c>
    </row>
    <row r="18974" spans="1:6" x14ac:dyDescent="0.35">
      <c r="A18974" t="s">
        <v>6</v>
      </c>
      <c r="B18974">
        <v>18973</v>
      </c>
      <c r="C18974" s="2" t="s">
        <v>4738</v>
      </c>
      <c r="D18974" s="2" t="s">
        <v>4739</v>
      </c>
      <c r="F18974" t="b">
        <v>0</v>
      </c>
    </row>
    <row r="18975" spans="1:6" x14ac:dyDescent="0.35">
      <c r="A18975" t="s">
        <v>6</v>
      </c>
      <c r="B18975">
        <v>18974</v>
      </c>
      <c r="C18975" s="2" t="s">
        <v>4740</v>
      </c>
      <c r="D18975" s="2" t="s">
        <v>4741</v>
      </c>
      <c r="F18975" t="b">
        <v>0</v>
      </c>
    </row>
    <row r="18976" spans="1:6" x14ac:dyDescent="0.35">
      <c r="A18976" t="s">
        <v>6</v>
      </c>
      <c r="B18976">
        <v>18975</v>
      </c>
      <c r="C18976" s="2" t="s">
        <v>4742</v>
      </c>
      <c r="D18976" s="2" t="s">
        <v>4743</v>
      </c>
      <c r="F18976" t="b">
        <v>1</v>
      </c>
    </row>
    <row r="18977" spans="1:6" x14ac:dyDescent="0.35">
      <c r="A18977" t="s">
        <v>6</v>
      </c>
      <c r="B18977">
        <v>18976</v>
      </c>
      <c r="C18977" s="2" t="s">
        <v>4744</v>
      </c>
      <c r="D18977" s="2" t="s">
        <v>4745</v>
      </c>
      <c r="F18977" t="b">
        <v>1</v>
      </c>
    </row>
    <row r="18978" spans="1:6" x14ac:dyDescent="0.35">
      <c r="A18978" t="s">
        <v>6</v>
      </c>
      <c r="B18978">
        <v>18977</v>
      </c>
      <c r="C18978" s="2" t="s">
        <v>4746</v>
      </c>
      <c r="D18978" s="2" t="s">
        <v>4747</v>
      </c>
      <c r="F18978" t="b">
        <v>1</v>
      </c>
    </row>
    <row r="18979" spans="1:6" x14ac:dyDescent="0.35">
      <c r="A18979" t="s">
        <v>6</v>
      </c>
      <c r="B18979">
        <v>18978</v>
      </c>
      <c r="C18979" s="2" t="s">
        <v>4748</v>
      </c>
      <c r="D18979" s="2" t="s">
        <v>4749</v>
      </c>
      <c r="F18979" t="b">
        <v>0</v>
      </c>
    </row>
    <row r="18980" spans="1:6" x14ac:dyDescent="0.35">
      <c r="A18980" t="s">
        <v>6</v>
      </c>
      <c r="B18980">
        <v>18979</v>
      </c>
      <c r="C18980" s="2" t="s">
        <v>4750</v>
      </c>
      <c r="D18980" s="2" t="s">
        <v>4751</v>
      </c>
      <c r="F18980" t="b">
        <v>0</v>
      </c>
    </row>
    <row r="18981" spans="1:6" x14ac:dyDescent="0.35">
      <c r="A18981" t="s">
        <v>6</v>
      </c>
      <c r="B18981">
        <v>18980</v>
      </c>
      <c r="C18981" s="2" t="s">
        <v>4752</v>
      </c>
      <c r="D18981" s="2" t="s">
        <v>4753</v>
      </c>
      <c r="F18981" t="b">
        <v>1</v>
      </c>
    </row>
    <row r="18982" spans="1:6" x14ac:dyDescent="0.35">
      <c r="A18982" t="s">
        <v>6</v>
      </c>
      <c r="B18982">
        <v>18981</v>
      </c>
      <c r="C18982" s="2" t="s">
        <v>4754</v>
      </c>
      <c r="D18982" s="2" t="s">
        <v>4755</v>
      </c>
      <c r="F18982" t="b">
        <v>1</v>
      </c>
    </row>
    <row r="18983" spans="1:6" x14ac:dyDescent="0.35">
      <c r="A18983" t="s">
        <v>6</v>
      </c>
      <c r="B18983">
        <v>18982</v>
      </c>
      <c r="C18983" s="2" t="s">
        <v>4756</v>
      </c>
      <c r="D18983" s="2" t="s">
        <v>4757</v>
      </c>
      <c r="F18983" t="b">
        <v>1</v>
      </c>
    </row>
    <row r="18984" spans="1:6" x14ac:dyDescent="0.35">
      <c r="A18984" t="s">
        <v>6</v>
      </c>
      <c r="B18984">
        <v>18983</v>
      </c>
      <c r="C18984" s="2" t="s">
        <v>4758</v>
      </c>
      <c r="D18984" s="2" t="s">
        <v>4759</v>
      </c>
      <c r="F18984" t="b">
        <v>0</v>
      </c>
    </row>
    <row r="18985" spans="1:6" x14ac:dyDescent="0.35">
      <c r="A18985" t="s">
        <v>6</v>
      </c>
      <c r="B18985">
        <v>18984</v>
      </c>
      <c r="C18985" s="2" t="s">
        <v>4760</v>
      </c>
      <c r="D18985" s="2" t="s">
        <v>4761</v>
      </c>
      <c r="F18985" t="b">
        <v>0</v>
      </c>
    </row>
    <row r="18986" spans="1:6" x14ac:dyDescent="0.35">
      <c r="A18986" t="s">
        <v>6</v>
      </c>
      <c r="B18986">
        <v>18985</v>
      </c>
      <c r="C18986" s="2" t="s">
        <v>4762</v>
      </c>
      <c r="D18986" s="2" t="s">
        <v>4763</v>
      </c>
      <c r="F18986" t="b">
        <v>1</v>
      </c>
    </row>
    <row r="18987" spans="1:6" x14ac:dyDescent="0.35">
      <c r="A18987" t="s">
        <v>6</v>
      </c>
      <c r="B18987">
        <v>18986</v>
      </c>
      <c r="C18987" s="2" t="s">
        <v>4764</v>
      </c>
      <c r="D18987" s="2" t="s">
        <v>4765</v>
      </c>
      <c r="F18987" t="b">
        <v>0</v>
      </c>
    </row>
    <row r="18988" spans="1:6" x14ac:dyDescent="0.35">
      <c r="A18988" t="s">
        <v>6</v>
      </c>
      <c r="B18988">
        <v>18987</v>
      </c>
      <c r="C18988" s="2" t="s">
        <v>4766</v>
      </c>
      <c r="D18988" s="2" t="s">
        <v>4767</v>
      </c>
      <c r="F18988" t="b">
        <v>1</v>
      </c>
    </row>
    <row r="18989" spans="1:6" x14ac:dyDescent="0.35">
      <c r="A18989" t="s">
        <v>6</v>
      </c>
      <c r="B18989">
        <v>18988</v>
      </c>
      <c r="C18989" s="2" t="s">
        <v>4768</v>
      </c>
      <c r="D18989" s="2" t="s">
        <v>4769</v>
      </c>
      <c r="F18989" t="b">
        <v>1</v>
      </c>
    </row>
    <row r="18990" spans="1:6" x14ac:dyDescent="0.35">
      <c r="A18990" t="s">
        <v>6</v>
      </c>
      <c r="B18990">
        <v>18989</v>
      </c>
      <c r="C18990" s="2" t="s">
        <v>4770</v>
      </c>
      <c r="D18990" s="2" t="s">
        <v>4771</v>
      </c>
      <c r="F18990" t="b">
        <v>0</v>
      </c>
    </row>
    <row r="18991" spans="1:6" x14ac:dyDescent="0.35">
      <c r="A18991" t="s">
        <v>6</v>
      </c>
      <c r="B18991">
        <v>18990</v>
      </c>
      <c r="C18991" s="2" t="s">
        <v>4772</v>
      </c>
      <c r="D18991" s="2" t="s">
        <v>4773</v>
      </c>
      <c r="F18991" t="b">
        <v>1</v>
      </c>
    </row>
    <row r="18992" spans="1:6" x14ac:dyDescent="0.35">
      <c r="A18992" t="s">
        <v>6</v>
      </c>
      <c r="B18992">
        <v>18991</v>
      </c>
      <c r="C18992" s="2" t="s">
        <v>4774</v>
      </c>
      <c r="D18992" s="2" t="s">
        <v>4775</v>
      </c>
      <c r="F18992" t="b">
        <v>1</v>
      </c>
    </row>
    <row r="18993" spans="1:6" x14ac:dyDescent="0.35">
      <c r="A18993" t="s">
        <v>6</v>
      </c>
      <c r="B18993">
        <v>18992</v>
      </c>
      <c r="C18993" s="2" t="s">
        <v>4776</v>
      </c>
      <c r="D18993" s="2" t="s">
        <v>4777</v>
      </c>
      <c r="F18993" t="b">
        <v>1</v>
      </c>
    </row>
    <row r="18994" spans="1:6" x14ac:dyDescent="0.35">
      <c r="A18994" t="s">
        <v>6</v>
      </c>
      <c r="B18994">
        <v>18993</v>
      </c>
      <c r="C18994" s="2" t="s">
        <v>4778</v>
      </c>
      <c r="D18994" s="2" t="s">
        <v>4779</v>
      </c>
      <c r="F18994" t="b">
        <v>1</v>
      </c>
    </row>
    <row r="18995" spans="1:6" x14ac:dyDescent="0.35">
      <c r="A18995" t="s">
        <v>6</v>
      </c>
      <c r="B18995">
        <v>18994</v>
      </c>
      <c r="C18995" s="2" t="s">
        <v>4780</v>
      </c>
      <c r="D18995" s="2" t="s">
        <v>4781</v>
      </c>
      <c r="F18995" t="b">
        <v>0</v>
      </c>
    </row>
    <row r="18996" spans="1:6" x14ac:dyDescent="0.35">
      <c r="A18996" t="s">
        <v>6</v>
      </c>
      <c r="B18996">
        <v>18995</v>
      </c>
      <c r="C18996" s="2" t="s">
        <v>4782</v>
      </c>
      <c r="D18996" s="2" t="s">
        <v>4783</v>
      </c>
      <c r="F18996" t="b">
        <v>0</v>
      </c>
    </row>
    <row r="18997" spans="1:6" x14ac:dyDescent="0.35">
      <c r="A18997" t="s">
        <v>6</v>
      </c>
      <c r="B18997">
        <v>18996</v>
      </c>
      <c r="C18997" s="2" t="s">
        <v>4784</v>
      </c>
      <c r="D18997" s="2" t="s">
        <v>4785</v>
      </c>
      <c r="F18997" t="b">
        <v>0</v>
      </c>
    </row>
    <row r="18998" spans="1:6" x14ac:dyDescent="0.35">
      <c r="A18998" t="s">
        <v>6</v>
      </c>
      <c r="B18998">
        <v>18997</v>
      </c>
      <c r="C18998" s="2" t="s">
        <v>561</v>
      </c>
      <c r="D18998" s="2" t="s">
        <v>4786</v>
      </c>
      <c r="F18998" t="b">
        <v>0</v>
      </c>
    </row>
    <row r="18999" spans="1:6" x14ac:dyDescent="0.35">
      <c r="A18999" t="s">
        <v>6</v>
      </c>
      <c r="B18999">
        <v>18998</v>
      </c>
      <c r="C18999" s="2" t="s">
        <v>4787</v>
      </c>
      <c r="D18999" s="2" t="s">
        <v>4788</v>
      </c>
      <c r="F18999" t="b">
        <v>0</v>
      </c>
    </row>
    <row r="19000" spans="1:6" x14ac:dyDescent="0.35">
      <c r="A19000" t="s">
        <v>6</v>
      </c>
      <c r="B19000">
        <v>18999</v>
      </c>
      <c r="C19000" s="2" t="s">
        <v>4789</v>
      </c>
      <c r="D19000" s="2" t="s">
        <v>4790</v>
      </c>
      <c r="F19000" t="b">
        <v>1</v>
      </c>
    </row>
    <row r="19001" spans="1:6" x14ac:dyDescent="0.35">
      <c r="A19001" t="s">
        <v>6</v>
      </c>
      <c r="B19001">
        <v>19000</v>
      </c>
      <c r="C19001" s="2" t="s">
        <v>4791</v>
      </c>
      <c r="D19001" s="2" t="s">
        <v>4792</v>
      </c>
      <c r="F19001" t="b">
        <v>0</v>
      </c>
    </row>
    <row r="19002" spans="1:6" x14ac:dyDescent="0.35">
      <c r="A19002" t="s">
        <v>6</v>
      </c>
      <c r="B19002">
        <v>19001</v>
      </c>
      <c r="C19002" s="2" t="s">
        <v>4793</v>
      </c>
      <c r="D19002" s="2" t="s">
        <v>4794</v>
      </c>
      <c r="F19002" t="b">
        <v>1</v>
      </c>
    </row>
    <row r="19003" spans="1:6" x14ac:dyDescent="0.35">
      <c r="A19003" t="s">
        <v>6</v>
      </c>
      <c r="B19003">
        <v>19002</v>
      </c>
      <c r="C19003" s="2" t="s">
        <v>4795</v>
      </c>
      <c r="D19003" s="2" t="s">
        <v>4796</v>
      </c>
      <c r="F19003" t="b">
        <v>0</v>
      </c>
    </row>
    <row r="19004" spans="1:6" x14ac:dyDescent="0.35">
      <c r="A19004" t="s">
        <v>6</v>
      </c>
      <c r="B19004">
        <v>19003</v>
      </c>
      <c r="C19004" s="2" t="s">
        <v>4797</v>
      </c>
      <c r="D19004" s="2" t="s">
        <v>4798</v>
      </c>
      <c r="F19004" t="b">
        <v>1</v>
      </c>
    </row>
    <row r="19005" spans="1:6" x14ac:dyDescent="0.35">
      <c r="A19005" t="s">
        <v>6</v>
      </c>
      <c r="B19005">
        <v>19004</v>
      </c>
      <c r="C19005" s="2" t="s">
        <v>4799</v>
      </c>
      <c r="D19005" s="2" t="s">
        <v>4800</v>
      </c>
      <c r="F19005" t="b">
        <v>0</v>
      </c>
    </row>
    <row r="19006" spans="1:6" x14ac:dyDescent="0.35">
      <c r="A19006" t="s">
        <v>6</v>
      </c>
      <c r="B19006">
        <v>19005</v>
      </c>
      <c r="C19006" s="2" t="s">
        <v>4801</v>
      </c>
      <c r="D19006" s="2" t="s">
        <v>4802</v>
      </c>
      <c r="F19006" t="b">
        <v>0</v>
      </c>
    </row>
    <row r="19007" spans="1:6" x14ac:dyDescent="0.35">
      <c r="A19007" t="s">
        <v>6</v>
      </c>
      <c r="B19007">
        <v>19006</v>
      </c>
      <c r="C19007" s="2" t="s">
        <v>4803</v>
      </c>
      <c r="D19007" s="2" t="s">
        <v>4804</v>
      </c>
      <c r="F19007" t="b">
        <v>0</v>
      </c>
    </row>
    <row r="19008" spans="1:6" x14ac:dyDescent="0.35">
      <c r="A19008" t="s">
        <v>6</v>
      </c>
      <c r="B19008">
        <v>19007</v>
      </c>
      <c r="C19008" s="2" t="s">
        <v>3377</v>
      </c>
      <c r="D19008" s="2" t="s">
        <v>4805</v>
      </c>
      <c r="F19008" t="b">
        <v>0</v>
      </c>
    </row>
    <row r="19009" spans="1:6" x14ac:dyDescent="0.35">
      <c r="A19009" t="s">
        <v>6</v>
      </c>
      <c r="B19009">
        <v>19008</v>
      </c>
      <c r="C19009" s="2" t="s">
        <v>4806</v>
      </c>
      <c r="D19009" s="2" t="s">
        <v>4807</v>
      </c>
      <c r="F19009" t="b">
        <v>0</v>
      </c>
    </row>
    <row r="19010" spans="1:6" x14ac:dyDescent="0.35">
      <c r="A19010" t="s">
        <v>6</v>
      </c>
      <c r="B19010">
        <v>19009</v>
      </c>
      <c r="C19010" s="2" t="s">
        <v>4808</v>
      </c>
      <c r="D19010" s="2" t="s">
        <v>4809</v>
      </c>
      <c r="F19010" t="b">
        <v>1</v>
      </c>
    </row>
    <row r="19011" spans="1:6" x14ac:dyDescent="0.35">
      <c r="A19011" t="s">
        <v>6</v>
      </c>
      <c r="B19011">
        <v>19010</v>
      </c>
      <c r="C19011" s="2" t="s">
        <v>4810</v>
      </c>
      <c r="D19011" s="2" t="s">
        <v>4811</v>
      </c>
      <c r="F19011" t="b">
        <v>0</v>
      </c>
    </row>
    <row r="19012" spans="1:6" x14ac:dyDescent="0.35">
      <c r="A19012" t="s">
        <v>6</v>
      </c>
      <c r="B19012">
        <v>19011</v>
      </c>
      <c r="C19012" s="2" t="s">
        <v>849</v>
      </c>
      <c r="D19012" s="2" t="s">
        <v>4812</v>
      </c>
      <c r="F19012" t="b">
        <v>1</v>
      </c>
    </row>
    <row r="19013" spans="1:6" x14ac:dyDescent="0.35">
      <c r="A19013" t="s">
        <v>6</v>
      </c>
      <c r="B19013">
        <v>19012</v>
      </c>
      <c r="C19013" s="2" t="s">
        <v>2083</v>
      </c>
      <c r="D19013" s="2" t="s">
        <v>4813</v>
      </c>
      <c r="F19013" t="b">
        <v>0</v>
      </c>
    </row>
    <row r="19014" spans="1:6" x14ac:dyDescent="0.35">
      <c r="A19014" t="s">
        <v>6</v>
      </c>
      <c r="B19014">
        <v>19013</v>
      </c>
      <c r="C19014" s="2" t="s">
        <v>4814</v>
      </c>
      <c r="D19014" s="2" t="s">
        <v>4815</v>
      </c>
      <c r="F19014" t="b">
        <v>1</v>
      </c>
    </row>
    <row r="19015" spans="1:6" x14ac:dyDescent="0.35">
      <c r="A19015" t="s">
        <v>6</v>
      </c>
      <c r="B19015">
        <v>19014</v>
      </c>
      <c r="C19015" s="2" t="s">
        <v>4816</v>
      </c>
      <c r="D19015" s="2" t="s">
        <v>4817</v>
      </c>
      <c r="F19015" t="b">
        <v>0</v>
      </c>
    </row>
    <row r="19016" spans="1:6" x14ac:dyDescent="0.35">
      <c r="A19016" t="s">
        <v>6</v>
      </c>
      <c r="B19016">
        <v>19015</v>
      </c>
      <c r="C19016" s="2" t="s">
        <v>4818</v>
      </c>
      <c r="D19016" s="2" t="s">
        <v>4819</v>
      </c>
      <c r="F19016" t="b">
        <v>0</v>
      </c>
    </row>
    <row r="19017" spans="1:6" x14ac:dyDescent="0.35">
      <c r="A19017" t="s">
        <v>6</v>
      </c>
      <c r="B19017">
        <v>19016</v>
      </c>
      <c r="C19017" s="2" t="s">
        <v>4820</v>
      </c>
      <c r="D19017" s="2" t="s">
        <v>4821</v>
      </c>
      <c r="F19017" t="b">
        <v>0</v>
      </c>
    </row>
    <row r="19018" spans="1:6" x14ac:dyDescent="0.35">
      <c r="A19018" t="s">
        <v>6</v>
      </c>
      <c r="B19018">
        <v>19017</v>
      </c>
      <c r="C19018" s="2" t="s">
        <v>4822</v>
      </c>
      <c r="D19018" s="2" t="s">
        <v>549</v>
      </c>
      <c r="F19018" t="b">
        <v>1</v>
      </c>
    </row>
    <row r="19019" spans="1:6" x14ac:dyDescent="0.35">
      <c r="A19019" t="s">
        <v>6</v>
      </c>
      <c r="B19019">
        <v>19018</v>
      </c>
      <c r="C19019" s="2" t="s">
        <v>4823</v>
      </c>
      <c r="D19019" s="2" t="s">
        <v>4824</v>
      </c>
      <c r="F19019" t="b">
        <v>0</v>
      </c>
    </row>
    <row r="19020" spans="1:6" x14ac:dyDescent="0.35">
      <c r="A19020" t="s">
        <v>6</v>
      </c>
      <c r="B19020">
        <v>19019</v>
      </c>
      <c r="C19020" s="2" t="s">
        <v>4825</v>
      </c>
      <c r="D19020" s="2" t="s">
        <v>4826</v>
      </c>
      <c r="F19020" t="b">
        <v>1</v>
      </c>
    </row>
    <row r="19021" spans="1:6" x14ac:dyDescent="0.35">
      <c r="A19021" t="s">
        <v>6</v>
      </c>
      <c r="B19021">
        <v>19020</v>
      </c>
      <c r="C19021" s="2" t="s">
        <v>4827</v>
      </c>
      <c r="D19021" s="2" t="s">
        <v>4828</v>
      </c>
      <c r="F19021" t="b">
        <v>0</v>
      </c>
    </row>
    <row r="19022" spans="1:6" x14ac:dyDescent="0.35">
      <c r="A19022" t="s">
        <v>6</v>
      </c>
      <c r="B19022">
        <v>19021</v>
      </c>
      <c r="C19022" s="2" t="s">
        <v>4829</v>
      </c>
      <c r="D19022" s="2" t="s">
        <v>4830</v>
      </c>
      <c r="F19022" t="b">
        <v>1</v>
      </c>
    </row>
    <row r="19023" spans="1:6" x14ac:dyDescent="0.35">
      <c r="A19023" t="s">
        <v>6</v>
      </c>
      <c r="B19023">
        <v>19022</v>
      </c>
      <c r="C19023" s="2" t="s">
        <v>4831</v>
      </c>
      <c r="D19023" s="2" t="s">
        <v>4832</v>
      </c>
      <c r="F19023" t="b">
        <v>1</v>
      </c>
    </row>
    <row r="19024" spans="1:6" x14ac:dyDescent="0.35">
      <c r="A19024" t="s">
        <v>6</v>
      </c>
      <c r="B19024">
        <v>19023</v>
      </c>
      <c r="C19024" s="2" t="s">
        <v>4833</v>
      </c>
      <c r="D19024" s="2" t="s">
        <v>4834</v>
      </c>
      <c r="F19024" t="b">
        <v>0</v>
      </c>
    </row>
    <row r="19025" spans="1:6" x14ac:dyDescent="0.35">
      <c r="A19025" t="s">
        <v>6</v>
      </c>
      <c r="B19025">
        <v>19024</v>
      </c>
      <c r="C19025" s="2" t="s">
        <v>364</v>
      </c>
      <c r="D19025" s="2" t="s">
        <v>4835</v>
      </c>
      <c r="F19025" t="b">
        <v>1</v>
      </c>
    </row>
    <row r="19026" spans="1:6" x14ac:dyDescent="0.35">
      <c r="A19026" t="s">
        <v>6</v>
      </c>
      <c r="B19026">
        <v>19025</v>
      </c>
      <c r="C19026" s="2" t="s">
        <v>4836</v>
      </c>
      <c r="D19026" s="2" t="s">
        <v>4837</v>
      </c>
      <c r="F19026" t="b">
        <v>0</v>
      </c>
    </row>
    <row r="19027" spans="1:6" x14ac:dyDescent="0.35">
      <c r="A19027" t="s">
        <v>6</v>
      </c>
      <c r="B19027">
        <v>19026</v>
      </c>
      <c r="C19027" s="2" t="s">
        <v>4838</v>
      </c>
      <c r="D19027" s="2" t="s">
        <v>4839</v>
      </c>
      <c r="F19027" t="b">
        <v>1</v>
      </c>
    </row>
    <row r="19028" spans="1:6" x14ac:dyDescent="0.35">
      <c r="A19028" t="s">
        <v>6</v>
      </c>
      <c r="B19028">
        <v>19027</v>
      </c>
      <c r="C19028" s="2" t="s">
        <v>4840</v>
      </c>
      <c r="D19028" s="2" t="s">
        <v>4841</v>
      </c>
      <c r="F19028" t="b">
        <v>0</v>
      </c>
    </row>
    <row r="19029" spans="1:6" x14ac:dyDescent="0.35">
      <c r="A19029" t="s">
        <v>6</v>
      </c>
      <c r="B19029">
        <v>19028</v>
      </c>
      <c r="C19029" s="2" t="s">
        <v>4842</v>
      </c>
      <c r="D19029" s="2" t="s">
        <v>4843</v>
      </c>
      <c r="F19029" t="b">
        <v>0</v>
      </c>
    </row>
    <row r="19030" spans="1:6" x14ac:dyDescent="0.35">
      <c r="A19030" t="s">
        <v>6</v>
      </c>
      <c r="B19030">
        <v>19029</v>
      </c>
      <c r="C19030" s="2" t="s">
        <v>4844</v>
      </c>
      <c r="D19030" s="2" t="s">
        <v>4845</v>
      </c>
      <c r="F19030" t="b">
        <v>1</v>
      </c>
    </row>
    <row r="19031" spans="1:6" x14ac:dyDescent="0.35">
      <c r="A19031" t="s">
        <v>6</v>
      </c>
      <c r="B19031">
        <v>19030</v>
      </c>
      <c r="C19031" s="2" t="s">
        <v>4846</v>
      </c>
      <c r="D19031" s="2" t="s">
        <v>4847</v>
      </c>
      <c r="F19031" t="b">
        <v>0</v>
      </c>
    </row>
    <row r="19032" spans="1:6" x14ac:dyDescent="0.35">
      <c r="A19032" t="s">
        <v>6</v>
      </c>
      <c r="B19032">
        <v>19031</v>
      </c>
      <c r="C19032" s="2" t="s">
        <v>4848</v>
      </c>
      <c r="D19032" s="2" t="s">
        <v>4849</v>
      </c>
      <c r="F19032" t="b">
        <v>0</v>
      </c>
    </row>
    <row r="19033" spans="1:6" x14ac:dyDescent="0.35">
      <c r="A19033" t="s">
        <v>6</v>
      </c>
      <c r="B19033">
        <v>19032</v>
      </c>
      <c r="C19033" s="2" t="s">
        <v>4850</v>
      </c>
      <c r="D19033" s="2" t="s">
        <v>4851</v>
      </c>
      <c r="F19033" t="b">
        <v>1</v>
      </c>
    </row>
    <row r="19034" spans="1:6" x14ac:dyDescent="0.35">
      <c r="A19034" t="s">
        <v>6</v>
      </c>
      <c r="B19034">
        <v>19033</v>
      </c>
      <c r="C19034" s="2" t="s">
        <v>4852</v>
      </c>
      <c r="D19034" s="2" t="s">
        <v>4853</v>
      </c>
      <c r="F19034" t="b">
        <v>0</v>
      </c>
    </row>
    <row r="19035" spans="1:6" x14ac:dyDescent="0.35">
      <c r="A19035" t="s">
        <v>6</v>
      </c>
      <c r="B19035">
        <v>19034</v>
      </c>
      <c r="C19035" s="2" t="s">
        <v>4854</v>
      </c>
      <c r="D19035" s="2" t="s">
        <v>4855</v>
      </c>
      <c r="F19035" t="b">
        <v>1</v>
      </c>
    </row>
    <row r="19036" spans="1:6" x14ac:dyDescent="0.35">
      <c r="A19036" t="s">
        <v>6</v>
      </c>
      <c r="B19036">
        <v>19035</v>
      </c>
      <c r="C19036" s="2" t="s">
        <v>4856</v>
      </c>
      <c r="D19036" s="2" t="s">
        <v>4857</v>
      </c>
      <c r="F19036" t="b">
        <v>0</v>
      </c>
    </row>
    <row r="19037" spans="1:6" x14ac:dyDescent="0.35">
      <c r="A19037" t="s">
        <v>6</v>
      </c>
      <c r="B19037">
        <v>19036</v>
      </c>
      <c r="C19037" s="2" t="s">
        <v>4858</v>
      </c>
      <c r="D19037" s="2" t="s">
        <v>4859</v>
      </c>
      <c r="F19037" t="b">
        <v>0</v>
      </c>
    </row>
    <row r="19038" spans="1:6" x14ac:dyDescent="0.35">
      <c r="A19038" t="s">
        <v>6</v>
      </c>
      <c r="B19038">
        <v>19037</v>
      </c>
      <c r="C19038" s="2" t="s">
        <v>4860</v>
      </c>
      <c r="D19038" s="2" t="s">
        <v>4861</v>
      </c>
      <c r="F19038" t="b">
        <v>1</v>
      </c>
    </row>
    <row r="19039" spans="1:6" x14ac:dyDescent="0.35">
      <c r="A19039" t="s">
        <v>6</v>
      </c>
      <c r="B19039">
        <v>19038</v>
      </c>
      <c r="C19039" s="2" t="s">
        <v>4862</v>
      </c>
      <c r="D19039" s="2" t="s">
        <v>4863</v>
      </c>
      <c r="F19039" t="b">
        <v>0</v>
      </c>
    </row>
    <row r="19040" spans="1:6" x14ac:dyDescent="0.35">
      <c r="A19040" t="s">
        <v>6</v>
      </c>
      <c r="B19040">
        <v>19039</v>
      </c>
      <c r="C19040" s="2" t="s">
        <v>4864</v>
      </c>
      <c r="D19040" s="2" t="s">
        <v>4865</v>
      </c>
      <c r="F19040" t="b">
        <v>1</v>
      </c>
    </row>
    <row r="19041" spans="1:6" x14ac:dyDescent="0.35">
      <c r="A19041" t="s">
        <v>6</v>
      </c>
      <c r="B19041">
        <v>19040</v>
      </c>
      <c r="C19041" s="2" t="s">
        <v>4866</v>
      </c>
      <c r="D19041" s="2" t="s">
        <v>4867</v>
      </c>
      <c r="F19041" t="b">
        <v>0</v>
      </c>
    </row>
    <row r="19042" spans="1:6" x14ac:dyDescent="0.35">
      <c r="A19042" t="s">
        <v>6</v>
      </c>
      <c r="B19042">
        <v>19041</v>
      </c>
      <c r="C19042" s="2" t="s">
        <v>4868</v>
      </c>
      <c r="D19042" s="2" t="s">
        <v>4869</v>
      </c>
      <c r="F19042" t="b">
        <v>0</v>
      </c>
    </row>
    <row r="19043" spans="1:6" x14ac:dyDescent="0.35">
      <c r="A19043" t="s">
        <v>6</v>
      </c>
      <c r="B19043">
        <v>19042</v>
      </c>
      <c r="C19043" s="2" t="s">
        <v>4870</v>
      </c>
      <c r="D19043" s="2" t="s">
        <v>4871</v>
      </c>
      <c r="F19043" t="b">
        <v>1</v>
      </c>
    </row>
    <row r="19044" spans="1:6" x14ac:dyDescent="0.35">
      <c r="A19044" t="s">
        <v>6</v>
      </c>
      <c r="B19044">
        <v>19043</v>
      </c>
      <c r="C19044" s="2" t="s">
        <v>4872</v>
      </c>
      <c r="D19044" s="2" t="s">
        <v>4873</v>
      </c>
      <c r="F19044" t="b">
        <v>1</v>
      </c>
    </row>
    <row r="19045" spans="1:6" x14ac:dyDescent="0.35">
      <c r="A19045" t="s">
        <v>6</v>
      </c>
      <c r="B19045">
        <v>19044</v>
      </c>
      <c r="C19045" s="2" t="s">
        <v>4874</v>
      </c>
      <c r="D19045" s="2" t="s">
        <v>4875</v>
      </c>
      <c r="F19045" t="b">
        <v>0</v>
      </c>
    </row>
    <row r="19046" spans="1:6" x14ac:dyDescent="0.35">
      <c r="A19046" t="s">
        <v>6</v>
      </c>
      <c r="B19046">
        <v>19045</v>
      </c>
      <c r="C19046" s="2" t="s">
        <v>4030</v>
      </c>
      <c r="D19046" s="2" t="s">
        <v>4876</v>
      </c>
      <c r="F19046" t="b">
        <v>0</v>
      </c>
    </row>
    <row r="19047" spans="1:6" x14ac:dyDescent="0.35">
      <c r="A19047" t="s">
        <v>6</v>
      </c>
      <c r="B19047">
        <v>19046</v>
      </c>
      <c r="C19047" s="2" t="s">
        <v>4877</v>
      </c>
      <c r="D19047" s="2" t="s">
        <v>4878</v>
      </c>
      <c r="F19047" t="b">
        <v>1</v>
      </c>
    </row>
    <row r="19048" spans="1:6" x14ac:dyDescent="0.35">
      <c r="A19048" t="s">
        <v>6</v>
      </c>
      <c r="B19048">
        <v>19047</v>
      </c>
      <c r="C19048" s="2" t="s">
        <v>4879</v>
      </c>
      <c r="D19048" s="2" t="s">
        <v>4880</v>
      </c>
      <c r="F19048" t="b">
        <v>0</v>
      </c>
    </row>
    <row r="19049" spans="1:6" x14ac:dyDescent="0.35">
      <c r="A19049" t="s">
        <v>6</v>
      </c>
      <c r="B19049">
        <v>19048</v>
      </c>
      <c r="C19049" s="2" t="s">
        <v>4881</v>
      </c>
      <c r="D19049" s="2" t="s">
        <v>4882</v>
      </c>
      <c r="F19049" t="b">
        <v>1</v>
      </c>
    </row>
    <row r="19050" spans="1:6" x14ac:dyDescent="0.35">
      <c r="A19050" t="s">
        <v>6</v>
      </c>
      <c r="B19050">
        <v>19049</v>
      </c>
      <c r="C19050" s="2" t="s">
        <v>4883</v>
      </c>
      <c r="D19050" s="2" t="s">
        <v>4884</v>
      </c>
      <c r="F19050" t="b">
        <v>1</v>
      </c>
    </row>
    <row r="19051" spans="1:6" x14ac:dyDescent="0.35">
      <c r="A19051" t="s">
        <v>6</v>
      </c>
      <c r="B19051">
        <v>19050</v>
      </c>
      <c r="C19051" s="2" t="s">
        <v>4885</v>
      </c>
      <c r="D19051" s="2" t="s">
        <v>4886</v>
      </c>
      <c r="F19051" t="b">
        <v>0</v>
      </c>
    </row>
    <row r="19052" spans="1:6" x14ac:dyDescent="0.35">
      <c r="A19052" t="s">
        <v>6</v>
      </c>
      <c r="B19052">
        <v>19051</v>
      </c>
      <c r="C19052" s="2" t="s">
        <v>4887</v>
      </c>
      <c r="D19052" s="2" t="s">
        <v>4888</v>
      </c>
      <c r="F19052" t="b">
        <v>0</v>
      </c>
    </row>
    <row r="19053" spans="1:6" x14ac:dyDescent="0.35">
      <c r="A19053" t="s">
        <v>6</v>
      </c>
      <c r="B19053">
        <v>19052</v>
      </c>
      <c r="C19053" s="2" t="s">
        <v>460</v>
      </c>
      <c r="D19053" s="2" t="s">
        <v>4889</v>
      </c>
      <c r="F19053" t="b">
        <v>1</v>
      </c>
    </row>
    <row r="19054" spans="1:6" x14ac:dyDescent="0.35">
      <c r="A19054" t="s">
        <v>6</v>
      </c>
      <c r="B19054">
        <v>19053</v>
      </c>
      <c r="C19054" s="2" t="s">
        <v>4890</v>
      </c>
      <c r="D19054" s="2" t="s">
        <v>4891</v>
      </c>
      <c r="F19054" t="b">
        <v>1</v>
      </c>
    </row>
    <row r="19055" spans="1:6" x14ac:dyDescent="0.35">
      <c r="A19055" t="s">
        <v>6</v>
      </c>
      <c r="B19055">
        <v>19054</v>
      </c>
      <c r="C19055" s="2" t="s">
        <v>4892</v>
      </c>
      <c r="D19055" s="2" t="s">
        <v>4893</v>
      </c>
      <c r="F19055" t="b">
        <v>0</v>
      </c>
    </row>
    <row r="19056" spans="1:6" x14ac:dyDescent="0.35">
      <c r="A19056" t="s">
        <v>6</v>
      </c>
      <c r="B19056">
        <v>19055</v>
      </c>
      <c r="C19056" s="2" t="s">
        <v>4894</v>
      </c>
      <c r="D19056" s="2" t="s">
        <v>4895</v>
      </c>
      <c r="F19056" t="b">
        <v>0</v>
      </c>
    </row>
    <row r="19057" spans="1:6" x14ac:dyDescent="0.35">
      <c r="A19057" t="s">
        <v>6</v>
      </c>
      <c r="B19057">
        <v>19056</v>
      </c>
      <c r="C19057" s="2" t="s">
        <v>4896</v>
      </c>
      <c r="D19057" s="2" t="s">
        <v>4897</v>
      </c>
      <c r="F19057" t="b">
        <v>1</v>
      </c>
    </row>
    <row r="19058" spans="1:6" x14ac:dyDescent="0.35">
      <c r="A19058" t="s">
        <v>6</v>
      </c>
      <c r="B19058">
        <v>19057</v>
      </c>
      <c r="C19058" s="2" t="s">
        <v>4898</v>
      </c>
      <c r="D19058" s="2" t="s">
        <v>4899</v>
      </c>
      <c r="F19058" t="b">
        <v>0</v>
      </c>
    </row>
    <row r="19059" spans="1:6" x14ac:dyDescent="0.35">
      <c r="A19059" t="s">
        <v>6</v>
      </c>
      <c r="B19059">
        <v>19058</v>
      </c>
      <c r="C19059" s="2" t="s">
        <v>4900</v>
      </c>
      <c r="D19059" s="2" t="s">
        <v>4901</v>
      </c>
      <c r="F19059" t="b">
        <v>1</v>
      </c>
    </row>
    <row r="19060" spans="1:6" x14ac:dyDescent="0.35">
      <c r="A19060" t="s">
        <v>6</v>
      </c>
      <c r="B19060">
        <v>19059</v>
      </c>
      <c r="C19060" s="2" t="s">
        <v>4902</v>
      </c>
      <c r="D19060" s="2" t="s">
        <v>4903</v>
      </c>
      <c r="F19060" t="b">
        <v>1</v>
      </c>
    </row>
    <row r="19061" spans="1:6" x14ac:dyDescent="0.35">
      <c r="A19061" t="s">
        <v>6</v>
      </c>
      <c r="B19061">
        <v>19060</v>
      </c>
      <c r="C19061" s="2" t="s">
        <v>4904</v>
      </c>
      <c r="D19061" s="2" t="s">
        <v>4905</v>
      </c>
      <c r="F19061" t="b">
        <v>1</v>
      </c>
    </row>
    <row r="19062" spans="1:6" x14ac:dyDescent="0.35">
      <c r="A19062" t="s">
        <v>6</v>
      </c>
      <c r="B19062">
        <v>19061</v>
      </c>
      <c r="C19062" s="2" t="s">
        <v>4906</v>
      </c>
      <c r="D19062" s="2" t="s">
        <v>4907</v>
      </c>
      <c r="F19062" t="b">
        <v>1</v>
      </c>
    </row>
    <row r="19063" spans="1:6" x14ac:dyDescent="0.35">
      <c r="A19063" t="s">
        <v>6</v>
      </c>
      <c r="B19063">
        <v>19062</v>
      </c>
      <c r="C19063" s="2" t="s">
        <v>4908</v>
      </c>
      <c r="D19063" s="2" t="s">
        <v>4909</v>
      </c>
      <c r="F19063" t="b">
        <v>1</v>
      </c>
    </row>
    <row r="19064" spans="1:6" x14ac:dyDescent="0.35">
      <c r="A19064" t="s">
        <v>6</v>
      </c>
      <c r="B19064">
        <v>19063</v>
      </c>
      <c r="C19064" s="2" t="s">
        <v>638</v>
      </c>
      <c r="D19064" s="2" t="s">
        <v>4910</v>
      </c>
      <c r="F19064" t="b">
        <v>1</v>
      </c>
    </row>
    <row r="19065" spans="1:6" x14ac:dyDescent="0.35">
      <c r="A19065" t="s">
        <v>6</v>
      </c>
      <c r="B19065">
        <v>19064</v>
      </c>
      <c r="C19065" s="2" t="s">
        <v>4911</v>
      </c>
      <c r="D19065" s="2" t="s">
        <v>4912</v>
      </c>
      <c r="F19065" t="b">
        <v>0</v>
      </c>
    </row>
    <row r="19066" spans="1:6" x14ac:dyDescent="0.35">
      <c r="A19066" t="s">
        <v>6</v>
      </c>
      <c r="B19066">
        <v>19065</v>
      </c>
      <c r="C19066" s="2" t="s">
        <v>4913</v>
      </c>
      <c r="D19066" s="2" t="s">
        <v>4914</v>
      </c>
      <c r="F19066" t="b">
        <v>0</v>
      </c>
    </row>
    <row r="19067" spans="1:6" x14ac:dyDescent="0.35">
      <c r="A19067" t="s">
        <v>6</v>
      </c>
      <c r="B19067">
        <v>19066</v>
      </c>
      <c r="C19067" s="2" t="s">
        <v>4915</v>
      </c>
      <c r="D19067" s="2" t="s">
        <v>4916</v>
      </c>
      <c r="F19067" t="b">
        <v>0</v>
      </c>
    </row>
    <row r="19068" spans="1:6" x14ac:dyDescent="0.35">
      <c r="A19068" t="s">
        <v>6</v>
      </c>
      <c r="B19068">
        <v>19067</v>
      </c>
      <c r="C19068" s="2" t="s">
        <v>4917</v>
      </c>
      <c r="D19068" s="2" t="s">
        <v>4918</v>
      </c>
      <c r="F19068" t="b">
        <v>1</v>
      </c>
    </row>
    <row r="19069" spans="1:6" x14ac:dyDescent="0.35">
      <c r="A19069" t="s">
        <v>6</v>
      </c>
      <c r="B19069">
        <v>19068</v>
      </c>
      <c r="C19069" s="2" t="s">
        <v>4919</v>
      </c>
      <c r="D19069" s="2" t="s">
        <v>4920</v>
      </c>
      <c r="F19069" t="b">
        <v>1</v>
      </c>
    </row>
    <row r="19070" spans="1:6" x14ac:dyDescent="0.35">
      <c r="A19070" t="s">
        <v>6</v>
      </c>
      <c r="B19070">
        <v>19069</v>
      </c>
      <c r="C19070" s="2" t="s">
        <v>4921</v>
      </c>
      <c r="D19070" s="2" t="s">
        <v>4922</v>
      </c>
      <c r="F19070" t="b">
        <v>0</v>
      </c>
    </row>
    <row r="19071" spans="1:6" x14ac:dyDescent="0.35">
      <c r="A19071" t="s">
        <v>6</v>
      </c>
      <c r="B19071">
        <v>19070</v>
      </c>
      <c r="C19071" s="2" t="s">
        <v>4923</v>
      </c>
      <c r="D19071" s="2" t="s">
        <v>4924</v>
      </c>
      <c r="F19071" t="b">
        <v>1</v>
      </c>
    </row>
    <row r="19072" spans="1:6" x14ac:dyDescent="0.35">
      <c r="A19072" t="s">
        <v>6</v>
      </c>
      <c r="B19072">
        <v>19071</v>
      </c>
      <c r="C19072" s="2" t="s">
        <v>4925</v>
      </c>
      <c r="D19072" s="2" t="s">
        <v>4926</v>
      </c>
      <c r="F19072" t="b">
        <v>0</v>
      </c>
    </row>
    <row r="19073" spans="1:6" x14ac:dyDescent="0.35">
      <c r="A19073" t="s">
        <v>6</v>
      </c>
      <c r="B19073">
        <v>19072</v>
      </c>
      <c r="C19073" s="2" t="s">
        <v>4927</v>
      </c>
      <c r="D19073" s="2" t="s">
        <v>4928</v>
      </c>
      <c r="F19073" t="b">
        <v>0</v>
      </c>
    </row>
    <row r="19074" spans="1:6" x14ac:dyDescent="0.35">
      <c r="A19074" t="s">
        <v>6</v>
      </c>
      <c r="B19074">
        <v>19073</v>
      </c>
      <c r="C19074" s="2" t="s">
        <v>1887</v>
      </c>
      <c r="D19074" s="2" t="s">
        <v>4929</v>
      </c>
      <c r="F19074" t="b">
        <v>0</v>
      </c>
    </row>
    <row r="19075" spans="1:6" x14ac:dyDescent="0.35">
      <c r="A19075" t="s">
        <v>6</v>
      </c>
      <c r="B19075">
        <v>19074</v>
      </c>
      <c r="C19075" s="2" t="s">
        <v>4930</v>
      </c>
      <c r="D19075" s="2" t="s">
        <v>4931</v>
      </c>
      <c r="F19075" t="b">
        <v>0</v>
      </c>
    </row>
    <row r="19076" spans="1:6" x14ac:dyDescent="0.35">
      <c r="A19076" t="s">
        <v>6</v>
      </c>
      <c r="B19076">
        <v>19075</v>
      </c>
      <c r="C19076" s="2" t="s">
        <v>4932</v>
      </c>
      <c r="D19076" s="2" t="s">
        <v>4933</v>
      </c>
      <c r="F19076" t="b">
        <v>1</v>
      </c>
    </row>
    <row r="19077" spans="1:6" x14ac:dyDescent="0.35">
      <c r="A19077" t="s">
        <v>6</v>
      </c>
      <c r="B19077">
        <v>19076</v>
      </c>
      <c r="C19077" s="2" t="s">
        <v>4934</v>
      </c>
      <c r="D19077" s="2" t="s">
        <v>4935</v>
      </c>
      <c r="F19077" t="b">
        <v>1</v>
      </c>
    </row>
    <row r="19078" spans="1:6" x14ac:dyDescent="0.35">
      <c r="A19078" t="s">
        <v>6</v>
      </c>
      <c r="B19078">
        <v>19077</v>
      </c>
      <c r="C19078" s="2" t="s">
        <v>4936</v>
      </c>
      <c r="D19078" s="2" t="s">
        <v>4937</v>
      </c>
      <c r="F19078" t="b">
        <v>1</v>
      </c>
    </row>
    <row r="19079" spans="1:6" x14ac:dyDescent="0.35">
      <c r="A19079" t="s">
        <v>6</v>
      </c>
      <c r="B19079">
        <v>19078</v>
      </c>
      <c r="C19079" s="2" t="s">
        <v>4938</v>
      </c>
      <c r="D19079" s="2" t="s">
        <v>4939</v>
      </c>
      <c r="F19079" t="b">
        <v>0</v>
      </c>
    </row>
    <row r="19080" spans="1:6" x14ac:dyDescent="0.35">
      <c r="A19080" t="s">
        <v>6</v>
      </c>
      <c r="B19080">
        <v>19079</v>
      </c>
      <c r="C19080" s="2" t="s">
        <v>4940</v>
      </c>
      <c r="D19080" s="2" t="s">
        <v>4941</v>
      </c>
      <c r="F19080" t="b">
        <v>0</v>
      </c>
    </row>
    <row r="19081" spans="1:6" x14ac:dyDescent="0.35">
      <c r="A19081" t="s">
        <v>6</v>
      </c>
      <c r="B19081">
        <v>19080</v>
      </c>
      <c r="C19081" s="2" t="s">
        <v>4942</v>
      </c>
      <c r="D19081" s="2" t="s">
        <v>4943</v>
      </c>
      <c r="F19081" t="b">
        <v>0</v>
      </c>
    </row>
    <row r="19082" spans="1:6" x14ac:dyDescent="0.35">
      <c r="A19082" t="s">
        <v>6</v>
      </c>
      <c r="B19082">
        <v>19081</v>
      </c>
      <c r="C19082" s="2" t="s">
        <v>4944</v>
      </c>
      <c r="D19082" s="2" t="s">
        <v>4945</v>
      </c>
      <c r="F19082" t="b">
        <v>0</v>
      </c>
    </row>
    <row r="19083" spans="1:6" x14ac:dyDescent="0.35">
      <c r="A19083" t="s">
        <v>6</v>
      </c>
      <c r="B19083">
        <v>19082</v>
      </c>
      <c r="C19083" s="2" t="s">
        <v>4946</v>
      </c>
      <c r="D19083" s="2" t="s">
        <v>4947</v>
      </c>
      <c r="F19083" t="b">
        <v>0</v>
      </c>
    </row>
    <row r="19084" spans="1:6" x14ac:dyDescent="0.35">
      <c r="A19084" t="s">
        <v>6</v>
      </c>
      <c r="B19084">
        <v>19083</v>
      </c>
      <c r="C19084" s="2" t="s">
        <v>4948</v>
      </c>
      <c r="D19084" s="2" t="s">
        <v>4949</v>
      </c>
      <c r="F19084" t="b">
        <v>0</v>
      </c>
    </row>
    <row r="19085" spans="1:6" x14ac:dyDescent="0.35">
      <c r="A19085" t="s">
        <v>6</v>
      </c>
      <c r="B19085">
        <v>19084</v>
      </c>
      <c r="C19085" s="2" t="s">
        <v>4950</v>
      </c>
      <c r="D19085" s="2" t="s">
        <v>4951</v>
      </c>
      <c r="F19085" t="b">
        <v>1</v>
      </c>
    </row>
    <row r="19086" spans="1:6" x14ac:dyDescent="0.35">
      <c r="A19086" t="s">
        <v>6</v>
      </c>
      <c r="B19086">
        <v>19085</v>
      </c>
      <c r="C19086" s="2" t="s">
        <v>4952</v>
      </c>
      <c r="D19086" s="2" t="s">
        <v>4953</v>
      </c>
      <c r="F19086" t="b">
        <v>1</v>
      </c>
    </row>
    <row r="19087" spans="1:6" x14ac:dyDescent="0.35">
      <c r="A19087" t="s">
        <v>6</v>
      </c>
      <c r="B19087">
        <v>19086</v>
      </c>
      <c r="C19087" s="2" t="s">
        <v>4954</v>
      </c>
      <c r="D19087" s="2" t="s">
        <v>4955</v>
      </c>
      <c r="F19087" t="b">
        <v>1</v>
      </c>
    </row>
    <row r="19088" spans="1:6" x14ac:dyDescent="0.35">
      <c r="A19088" t="s">
        <v>6</v>
      </c>
      <c r="B19088">
        <v>19087</v>
      </c>
      <c r="C19088" s="2" t="s">
        <v>4956</v>
      </c>
      <c r="D19088" s="2" t="s">
        <v>4957</v>
      </c>
      <c r="F19088" t="b">
        <v>1</v>
      </c>
    </row>
    <row r="19089" spans="1:6" x14ac:dyDescent="0.35">
      <c r="A19089" t="s">
        <v>6</v>
      </c>
      <c r="B19089">
        <v>19088</v>
      </c>
      <c r="C19089" s="2" t="s">
        <v>4958</v>
      </c>
      <c r="D19089" s="2" t="s">
        <v>4959</v>
      </c>
      <c r="F19089" t="b">
        <v>1</v>
      </c>
    </row>
    <row r="19090" spans="1:6" x14ac:dyDescent="0.35">
      <c r="A19090" t="s">
        <v>6</v>
      </c>
      <c r="B19090">
        <v>19089</v>
      </c>
      <c r="C19090" s="2" t="s">
        <v>4960</v>
      </c>
      <c r="D19090" s="2" t="s">
        <v>4961</v>
      </c>
      <c r="F19090" t="b">
        <v>0</v>
      </c>
    </row>
    <row r="19091" spans="1:6" x14ac:dyDescent="0.35">
      <c r="A19091" t="s">
        <v>6</v>
      </c>
      <c r="B19091">
        <v>19090</v>
      </c>
      <c r="C19091" s="2" t="s">
        <v>4962</v>
      </c>
      <c r="D19091" s="2" t="s">
        <v>4963</v>
      </c>
      <c r="F19091" t="b">
        <v>0</v>
      </c>
    </row>
    <row r="19092" spans="1:6" x14ac:dyDescent="0.35">
      <c r="A19092" t="s">
        <v>6</v>
      </c>
      <c r="B19092">
        <v>19091</v>
      </c>
      <c r="C19092" s="2" t="s">
        <v>4964</v>
      </c>
      <c r="D19092" s="2" t="s">
        <v>4965</v>
      </c>
      <c r="F19092" t="b">
        <v>0</v>
      </c>
    </row>
    <row r="19093" spans="1:6" x14ac:dyDescent="0.35">
      <c r="A19093" t="s">
        <v>6</v>
      </c>
      <c r="B19093">
        <v>19092</v>
      </c>
      <c r="C19093" s="2" t="s">
        <v>4966</v>
      </c>
      <c r="D19093" s="2" t="s">
        <v>4967</v>
      </c>
      <c r="F19093" t="b">
        <v>0</v>
      </c>
    </row>
    <row r="19094" spans="1:6" x14ac:dyDescent="0.35">
      <c r="A19094" t="s">
        <v>6</v>
      </c>
      <c r="B19094">
        <v>19093</v>
      </c>
      <c r="C19094" s="2" t="s">
        <v>4968</v>
      </c>
      <c r="D19094" s="2" t="s">
        <v>4969</v>
      </c>
      <c r="F19094" t="b">
        <v>0</v>
      </c>
    </row>
    <row r="19095" spans="1:6" x14ac:dyDescent="0.35">
      <c r="A19095" t="s">
        <v>6</v>
      </c>
      <c r="B19095">
        <v>19094</v>
      </c>
      <c r="C19095" s="2" t="s">
        <v>4970</v>
      </c>
      <c r="D19095" s="2" t="s">
        <v>4971</v>
      </c>
      <c r="F19095" t="b">
        <v>1</v>
      </c>
    </row>
    <row r="19096" spans="1:6" x14ac:dyDescent="0.35">
      <c r="A19096" t="s">
        <v>6</v>
      </c>
      <c r="B19096">
        <v>19095</v>
      </c>
      <c r="C19096" s="2" t="s">
        <v>4972</v>
      </c>
      <c r="D19096" s="2" t="s">
        <v>4973</v>
      </c>
      <c r="F19096" t="b">
        <v>0</v>
      </c>
    </row>
    <row r="19097" spans="1:6" x14ac:dyDescent="0.35">
      <c r="A19097" t="s">
        <v>6</v>
      </c>
      <c r="B19097">
        <v>19096</v>
      </c>
      <c r="C19097" s="2" t="s">
        <v>4974</v>
      </c>
      <c r="D19097" s="2" t="s">
        <v>4975</v>
      </c>
      <c r="F19097" t="b">
        <v>1</v>
      </c>
    </row>
    <row r="19098" spans="1:6" x14ac:dyDescent="0.35">
      <c r="A19098" t="s">
        <v>6</v>
      </c>
      <c r="B19098">
        <v>19097</v>
      </c>
      <c r="C19098" s="2" t="s">
        <v>4976</v>
      </c>
      <c r="D19098" s="2" t="s">
        <v>4977</v>
      </c>
      <c r="F19098" t="b">
        <v>0</v>
      </c>
    </row>
    <row r="19099" spans="1:6" x14ac:dyDescent="0.35">
      <c r="A19099" t="s">
        <v>6</v>
      </c>
      <c r="B19099">
        <v>19098</v>
      </c>
      <c r="C19099" s="2" t="s">
        <v>4978</v>
      </c>
      <c r="D19099" s="2" t="s">
        <v>4979</v>
      </c>
      <c r="F19099" t="b">
        <v>1</v>
      </c>
    </row>
    <row r="19100" spans="1:6" x14ac:dyDescent="0.35">
      <c r="A19100" t="s">
        <v>6</v>
      </c>
      <c r="B19100">
        <v>19099</v>
      </c>
      <c r="C19100" s="2" t="s">
        <v>1607</v>
      </c>
      <c r="D19100" s="2" t="s">
        <v>4980</v>
      </c>
      <c r="F19100" t="b">
        <v>0</v>
      </c>
    </row>
    <row r="19101" spans="1:6" x14ac:dyDescent="0.35">
      <c r="A19101" t="s">
        <v>6</v>
      </c>
      <c r="B19101">
        <v>19100</v>
      </c>
      <c r="C19101" s="2" t="s">
        <v>4981</v>
      </c>
      <c r="D19101" s="2" t="s">
        <v>4982</v>
      </c>
      <c r="F19101" t="b">
        <v>0</v>
      </c>
    </row>
    <row r="19102" spans="1:6" x14ac:dyDescent="0.35">
      <c r="A19102" t="s">
        <v>6</v>
      </c>
      <c r="B19102">
        <v>19101</v>
      </c>
      <c r="C19102" s="2" t="s">
        <v>4983</v>
      </c>
      <c r="D19102" s="2" t="s">
        <v>4984</v>
      </c>
      <c r="F19102" t="b">
        <v>0</v>
      </c>
    </row>
    <row r="19103" spans="1:6" x14ac:dyDescent="0.35">
      <c r="A19103" t="s">
        <v>6</v>
      </c>
      <c r="B19103">
        <v>19102</v>
      </c>
      <c r="C19103" s="2" t="s">
        <v>4985</v>
      </c>
      <c r="D19103" s="2" t="s">
        <v>4986</v>
      </c>
      <c r="F19103" t="b">
        <v>1</v>
      </c>
    </row>
    <row r="19104" spans="1:6" x14ac:dyDescent="0.35">
      <c r="A19104" t="s">
        <v>6</v>
      </c>
      <c r="B19104">
        <v>19103</v>
      </c>
      <c r="C19104" s="2" t="s">
        <v>4987</v>
      </c>
      <c r="D19104" s="2" t="s">
        <v>4988</v>
      </c>
      <c r="F19104" t="b">
        <v>0</v>
      </c>
    </row>
    <row r="19105" spans="1:6" x14ac:dyDescent="0.35">
      <c r="A19105" t="s">
        <v>6</v>
      </c>
      <c r="B19105">
        <v>19104</v>
      </c>
      <c r="C19105" s="2" t="s">
        <v>4989</v>
      </c>
      <c r="D19105" s="2" t="s">
        <v>4990</v>
      </c>
      <c r="F19105" t="b">
        <v>0</v>
      </c>
    </row>
    <row r="19106" spans="1:6" x14ac:dyDescent="0.35">
      <c r="A19106" t="s">
        <v>6</v>
      </c>
      <c r="B19106">
        <v>19105</v>
      </c>
      <c r="C19106" s="2" t="s">
        <v>4991</v>
      </c>
      <c r="D19106" s="2" t="s">
        <v>4992</v>
      </c>
      <c r="F19106" t="b">
        <v>1</v>
      </c>
    </row>
    <row r="19107" spans="1:6" x14ac:dyDescent="0.35">
      <c r="A19107" t="s">
        <v>6</v>
      </c>
      <c r="B19107">
        <v>19106</v>
      </c>
      <c r="C19107" s="2" t="s">
        <v>4993</v>
      </c>
      <c r="D19107" s="2" t="s">
        <v>4994</v>
      </c>
      <c r="F19107" t="b">
        <v>0</v>
      </c>
    </row>
    <row r="19108" spans="1:6" x14ac:dyDescent="0.35">
      <c r="A19108" t="s">
        <v>6</v>
      </c>
      <c r="B19108">
        <v>19107</v>
      </c>
      <c r="C19108" s="2" t="s">
        <v>4995</v>
      </c>
      <c r="D19108" s="2" t="s">
        <v>4996</v>
      </c>
      <c r="F19108" t="b">
        <v>0</v>
      </c>
    </row>
    <row r="19109" spans="1:6" x14ac:dyDescent="0.35">
      <c r="A19109" t="s">
        <v>6</v>
      </c>
      <c r="B19109">
        <v>19108</v>
      </c>
      <c r="C19109" s="2" t="s">
        <v>4997</v>
      </c>
      <c r="D19109" s="2" t="s">
        <v>4998</v>
      </c>
      <c r="F19109" t="b">
        <v>1</v>
      </c>
    </row>
    <row r="19110" spans="1:6" x14ac:dyDescent="0.35">
      <c r="A19110" t="s">
        <v>6</v>
      </c>
      <c r="B19110">
        <v>19109</v>
      </c>
      <c r="C19110" s="2" t="s">
        <v>4999</v>
      </c>
      <c r="D19110" s="2" t="s">
        <v>5000</v>
      </c>
      <c r="F19110" t="b">
        <v>1</v>
      </c>
    </row>
    <row r="19111" spans="1:6" x14ac:dyDescent="0.35">
      <c r="A19111" t="s">
        <v>6</v>
      </c>
      <c r="B19111">
        <v>19110</v>
      </c>
      <c r="C19111" s="2" t="s">
        <v>5001</v>
      </c>
      <c r="D19111" s="2" t="s">
        <v>5002</v>
      </c>
      <c r="F19111" t="b">
        <v>0</v>
      </c>
    </row>
    <row r="19112" spans="1:6" x14ac:dyDescent="0.35">
      <c r="A19112" t="s">
        <v>6</v>
      </c>
      <c r="B19112">
        <v>19111</v>
      </c>
      <c r="C19112" s="2" t="s">
        <v>5003</v>
      </c>
      <c r="D19112" s="2" t="s">
        <v>5004</v>
      </c>
      <c r="F19112" t="b">
        <v>0</v>
      </c>
    </row>
    <row r="19113" spans="1:6" x14ac:dyDescent="0.35">
      <c r="A19113" t="s">
        <v>6</v>
      </c>
      <c r="B19113">
        <v>19112</v>
      </c>
      <c r="C19113" s="2" t="s">
        <v>1164</v>
      </c>
      <c r="D19113" s="2" t="s">
        <v>5005</v>
      </c>
      <c r="F19113" t="b">
        <v>0</v>
      </c>
    </row>
    <row r="19114" spans="1:6" x14ac:dyDescent="0.35">
      <c r="A19114" t="s">
        <v>6</v>
      </c>
      <c r="B19114">
        <v>19113</v>
      </c>
      <c r="C19114" s="2" t="s">
        <v>5006</v>
      </c>
      <c r="D19114" s="2" t="s">
        <v>5007</v>
      </c>
      <c r="F19114" t="b">
        <v>1</v>
      </c>
    </row>
    <row r="19115" spans="1:6" x14ac:dyDescent="0.35">
      <c r="A19115" t="s">
        <v>6</v>
      </c>
      <c r="B19115">
        <v>19114</v>
      </c>
      <c r="C19115" s="2" t="s">
        <v>5008</v>
      </c>
      <c r="D19115" s="2" t="s">
        <v>5009</v>
      </c>
      <c r="F19115" t="b">
        <v>1</v>
      </c>
    </row>
    <row r="19116" spans="1:6" x14ac:dyDescent="0.35">
      <c r="A19116" t="s">
        <v>6</v>
      </c>
      <c r="B19116">
        <v>19115</v>
      </c>
      <c r="C19116" s="2" t="s">
        <v>5010</v>
      </c>
      <c r="D19116" s="2" t="s">
        <v>5011</v>
      </c>
      <c r="F19116" t="b">
        <v>0</v>
      </c>
    </row>
    <row r="19117" spans="1:6" x14ac:dyDescent="0.35">
      <c r="A19117" t="s">
        <v>6</v>
      </c>
      <c r="B19117">
        <v>19116</v>
      </c>
      <c r="C19117" s="2" t="s">
        <v>5012</v>
      </c>
      <c r="D19117" s="2" t="s">
        <v>5013</v>
      </c>
      <c r="F19117" t="b">
        <v>0</v>
      </c>
    </row>
    <row r="19118" spans="1:6" x14ac:dyDescent="0.35">
      <c r="A19118" t="s">
        <v>6</v>
      </c>
      <c r="B19118">
        <v>19117</v>
      </c>
      <c r="C19118" s="2" t="s">
        <v>5014</v>
      </c>
      <c r="D19118" s="2" t="s">
        <v>5015</v>
      </c>
      <c r="F19118" t="b">
        <v>0</v>
      </c>
    </row>
    <row r="19119" spans="1:6" x14ac:dyDescent="0.35">
      <c r="A19119" t="s">
        <v>6</v>
      </c>
      <c r="B19119">
        <v>19118</v>
      </c>
      <c r="C19119" s="2" t="s">
        <v>5016</v>
      </c>
      <c r="D19119" s="2" t="s">
        <v>5017</v>
      </c>
      <c r="F19119" t="b">
        <v>1</v>
      </c>
    </row>
    <row r="19120" spans="1:6" x14ac:dyDescent="0.35">
      <c r="A19120" t="s">
        <v>6</v>
      </c>
      <c r="B19120">
        <v>19119</v>
      </c>
      <c r="C19120" s="2" t="s">
        <v>5018</v>
      </c>
      <c r="D19120" s="2" t="s">
        <v>5019</v>
      </c>
      <c r="F19120" t="b">
        <v>1</v>
      </c>
    </row>
    <row r="19121" spans="1:6" x14ac:dyDescent="0.35">
      <c r="A19121" t="s">
        <v>6</v>
      </c>
      <c r="B19121">
        <v>19120</v>
      </c>
      <c r="C19121" s="2" t="s">
        <v>5020</v>
      </c>
      <c r="D19121" s="2" t="s">
        <v>5021</v>
      </c>
      <c r="F19121" t="b">
        <v>1</v>
      </c>
    </row>
    <row r="19122" spans="1:6" x14ac:dyDescent="0.35">
      <c r="A19122" t="s">
        <v>6</v>
      </c>
      <c r="B19122">
        <v>19121</v>
      </c>
      <c r="C19122" s="2" t="s">
        <v>5022</v>
      </c>
      <c r="D19122" s="2" t="s">
        <v>5023</v>
      </c>
      <c r="F19122" t="b">
        <v>1</v>
      </c>
    </row>
    <row r="19123" spans="1:6" x14ac:dyDescent="0.35">
      <c r="A19123" t="s">
        <v>6</v>
      </c>
      <c r="B19123">
        <v>19122</v>
      </c>
      <c r="C19123" s="2" t="s">
        <v>5024</v>
      </c>
      <c r="D19123" s="2" t="s">
        <v>5025</v>
      </c>
      <c r="F19123" t="b">
        <v>0</v>
      </c>
    </row>
    <row r="19124" spans="1:6" x14ac:dyDescent="0.35">
      <c r="A19124" t="s">
        <v>6</v>
      </c>
      <c r="B19124">
        <v>19123</v>
      </c>
      <c r="C19124" s="2" t="s">
        <v>5026</v>
      </c>
      <c r="D19124" s="2" t="s">
        <v>5027</v>
      </c>
      <c r="F19124" t="b">
        <v>0</v>
      </c>
    </row>
    <row r="19125" spans="1:6" x14ac:dyDescent="0.35">
      <c r="A19125" t="s">
        <v>6</v>
      </c>
      <c r="B19125">
        <v>19124</v>
      </c>
      <c r="C19125" s="2" t="s">
        <v>5028</v>
      </c>
      <c r="D19125" s="2" t="s">
        <v>5029</v>
      </c>
      <c r="F19125" t="b">
        <v>0</v>
      </c>
    </row>
    <row r="19126" spans="1:6" x14ac:dyDescent="0.35">
      <c r="A19126" t="s">
        <v>6</v>
      </c>
      <c r="B19126">
        <v>19125</v>
      </c>
      <c r="C19126" s="2" t="s">
        <v>5030</v>
      </c>
      <c r="D19126" s="2" t="s">
        <v>5031</v>
      </c>
      <c r="F19126" t="b">
        <v>0</v>
      </c>
    </row>
    <row r="19127" spans="1:6" x14ac:dyDescent="0.35">
      <c r="A19127" t="s">
        <v>6</v>
      </c>
      <c r="B19127">
        <v>19126</v>
      </c>
      <c r="C19127" s="2" t="s">
        <v>5032</v>
      </c>
      <c r="D19127" s="2" t="s">
        <v>5033</v>
      </c>
      <c r="F19127" t="b">
        <v>1</v>
      </c>
    </row>
    <row r="19128" spans="1:6" x14ac:dyDescent="0.35">
      <c r="A19128" t="s">
        <v>6</v>
      </c>
      <c r="B19128">
        <v>19127</v>
      </c>
      <c r="C19128" s="2" t="s">
        <v>5034</v>
      </c>
      <c r="D19128" s="2" t="s">
        <v>5035</v>
      </c>
      <c r="F19128" t="b">
        <v>1</v>
      </c>
    </row>
    <row r="19129" spans="1:6" x14ac:dyDescent="0.35">
      <c r="A19129" t="s">
        <v>6</v>
      </c>
      <c r="B19129">
        <v>19128</v>
      </c>
      <c r="C19129" s="2" t="s">
        <v>5036</v>
      </c>
      <c r="D19129" s="2" t="s">
        <v>5037</v>
      </c>
      <c r="F19129" t="b">
        <v>0</v>
      </c>
    </row>
    <row r="19130" spans="1:6" x14ac:dyDescent="0.35">
      <c r="A19130" t="s">
        <v>6</v>
      </c>
      <c r="B19130">
        <v>19129</v>
      </c>
      <c r="C19130" s="2" t="s">
        <v>5038</v>
      </c>
      <c r="D19130" s="2" t="s">
        <v>5039</v>
      </c>
      <c r="F19130" t="b">
        <v>1</v>
      </c>
    </row>
    <row r="19131" spans="1:6" x14ac:dyDescent="0.35">
      <c r="A19131" t="s">
        <v>6</v>
      </c>
      <c r="B19131">
        <v>19130</v>
      </c>
      <c r="C19131" s="2" t="s">
        <v>5040</v>
      </c>
      <c r="D19131" s="2" t="s">
        <v>5041</v>
      </c>
      <c r="F19131" t="b">
        <v>0</v>
      </c>
    </row>
    <row r="19132" spans="1:6" x14ac:dyDescent="0.35">
      <c r="A19132" t="s">
        <v>6</v>
      </c>
      <c r="B19132">
        <v>19131</v>
      </c>
      <c r="C19132" s="2" t="s">
        <v>5042</v>
      </c>
      <c r="D19132" s="2" t="s">
        <v>5043</v>
      </c>
      <c r="F19132" t="b">
        <v>0</v>
      </c>
    </row>
    <row r="19133" spans="1:6" x14ac:dyDescent="0.35">
      <c r="A19133" t="s">
        <v>6</v>
      </c>
      <c r="B19133">
        <v>19132</v>
      </c>
      <c r="C19133" s="2" t="s">
        <v>5044</v>
      </c>
      <c r="D19133" s="2" t="s">
        <v>5045</v>
      </c>
      <c r="F19133" t="b">
        <v>0</v>
      </c>
    </row>
    <row r="19134" spans="1:6" x14ac:dyDescent="0.35">
      <c r="A19134" t="s">
        <v>6</v>
      </c>
      <c r="B19134">
        <v>19133</v>
      </c>
      <c r="C19134" s="2" t="s">
        <v>5046</v>
      </c>
      <c r="D19134" s="2" t="s">
        <v>5047</v>
      </c>
      <c r="F19134" t="b">
        <v>1</v>
      </c>
    </row>
    <row r="19135" spans="1:6" x14ac:dyDescent="0.35">
      <c r="A19135" t="s">
        <v>6</v>
      </c>
      <c r="B19135">
        <v>19134</v>
      </c>
      <c r="C19135" s="2" t="s">
        <v>5048</v>
      </c>
      <c r="D19135" s="2" t="s">
        <v>5049</v>
      </c>
      <c r="F19135" t="b">
        <v>1</v>
      </c>
    </row>
    <row r="19136" spans="1:6" x14ac:dyDescent="0.35">
      <c r="A19136" t="s">
        <v>6</v>
      </c>
      <c r="B19136">
        <v>19135</v>
      </c>
      <c r="C19136" s="2" t="s">
        <v>5050</v>
      </c>
      <c r="D19136" s="2" t="s">
        <v>5051</v>
      </c>
      <c r="F19136" t="b">
        <v>1</v>
      </c>
    </row>
    <row r="19137" spans="1:6" x14ac:dyDescent="0.35">
      <c r="A19137" t="s">
        <v>6</v>
      </c>
      <c r="B19137">
        <v>19136</v>
      </c>
      <c r="C19137" s="2" t="s">
        <v>5052</v>
      </c>
      <c r="D19137" s="2" t="s">
        <v>5053</v>
      </c>
      <c r="F19137" t="b">
        <v>0</v>
      </c>
    </row>
    <row r="19138" spans="1:6" x14ac:dyDescent="0.35">
      <c r="A19138" t="s">
        <v>6</v>
      </c>
      <c r="B19138">
        <v>19137</v>
      </c>
      <c r="C19138" s="2" t="s">
        <v>5054</v>
      </c>
      <c r="D19138" s="2" t="s">
        <v>5055</v>
      </c>
      <c r="F19138" t="b">
        <v>1</v>
      </c>
    </row>
    <row r="19139" spans="1:6" x14ac:dyDescent="0.35">
      <c r="A19139" t="s">
        <v>6</v>
      </c>
      <c r="B19139">
        <v>19138</v>
      </c>
      <c r="C19139" s="2" t="s">
        <v>5056</v>
      </c>
      <c r="D19139" s="2" t="s">
        <v>5057</v>
      </c>
      <c r="F19139" t="b">
        <v>0</v>
      </c>
    </row>
    <row r="19140" spans="1:6" x14ac:dyDescent="0.35">
      <c r="A19140" t="s">
        <v>6</v>
      </c>
      <c r="B19140">
        <v>19139</v>
      </c>
      <c r="C19140" s="2" t="s">
        <v>5058</v>
      </c>
      <c r="D19140" s="2" t="s">
        <v>5059</v>
      </c>
      <c r="F19140" t="b">
        <v>1</v>
      </c>
    </row>
    <row r="19141" spans="1:6" x14ac:dyDescent="0.35">
      <c r="A19141" t="s">
        <v>6</v>
      </c>
      <c r="B19141">
        <v>19140</v>
      </c>
      <c r="C19141" s="2" t="s">
        <v>5060</v>
      </c>
      <c r="D19141" s="2" t="s">
        <v>5061</v>
      </c>
      <c r="F19141" t="b">
        <v>0</v>
      </c>
    </row>
    <row r="19142" spans="1:6" x14ac:dyDescent="0.35">
      <c r="A19142" t="s">
        <v>6</v>
      </c>
      <c r="B19142">
        <v>19141</v>
      </c>
      <c r="C19142" s="2" t="s">
        <v>5062</v>
      </c>
      <c r="D19142" s="2" t="s">
        <v>5063</v>
      </c>
      <c r="F19142" t="b">
        <v>0</v>
      </c>
    </row>
    <row r="19143" spans="1:6" x14ac:dyDescent="0.35">
      <c r="A19143" t="s">
        <v>6</v>
      </c>
      <c r="B19143">
        <v>19142</v>
      </c>
      <c r="C19143" s="2" t="s">
        <v>5064</v>
      </c>
      <c r="D19143" s="2" t="s">
        <v>5065</v>
      </c>
      <c r="F19143" t="b">
        <v>0</v>
      </c>
    </row>
    <row r="19144" spans="1:6" x14ac:dyDescent="0.35">
      <c r="A19144" t="s">
        <v>6</v>
      </c>
      <c r="B19144">
        <v>19143</v>
      </c>
      <c r="C19144" s="2" t="s">
        <v>5066</v>
      </c>
      <c r="D19144" s="2" t="s">
        <v>5067</v>
      </c>
      <c r="F19144" t="b">
        <v>1</v>
      </c>
    </row>
    <row r="19145" spans="1:6" x14ac:dyDescent="0.35">
      <c r="A19145" t="s">
        <v>6</v>
      </c>
      <c r="B19145">
        <v>19144</v>
      </c>
      <c r="C19145" s="2" t="s">
        <v>383</v>
      </c>
      <c r="D19145" s="2" t="s">
        <v>5068</v>
      </c>
      <c r="F19145" t="b">
        <v>0</v>
      </c>
    </row>
    <row r="19146" spans="1:6" x14ac:dyDescent="0.35">
      <c r="A19146" t="s">
        <v>6</v>
      </c>
      <c r="B19146">
        <v>19145</v>
      </c>
      <c r="C19146" s="2" t="s">
        <v>5069</v>
      </c>
      <c r="D19146" s="2" t="s">
        <v>5070</v>
      </c>
      <c r="F19146" t="b">
        <v>1</v>
      </c>
    </row>
    <row r="19147" spans="1:6" x14ac:dyDescent="0.35">
      <c r="A19147" t="s">
        <v>6</v>
      </c>
      <c r="B19147">
        <v>19146</v>
      </c>
      <c r="C19147" s="2" t="s">
        <v>5071</v>
      </c>
      <c r="D19147" s="2" t="s">
        <v>5072</v>
      </c>
      <c r="F19147" t="b">
        <v>0</v>
      </c>
    </row>
    <row r="19148" spans="1:6" x14ac:dyDescent="0.35">
      <c r="A19148" t="s">
        <v>6</v>
      </c>
      <c r="B19148">
        <v>19147</v>
      </c>
      <c r="C19148" s="2" t="s">
        <v>5073</v>
      </c>
      <c r="D19148" s="2" t="s">
        <v>5074</v>
      </c>
      <c r="F19148" t="b">
        <v>1</v>
      </c>
    </row>
    <row r="19149" spans="1:6" x14ac:dyDescent="0.35">
      <c r="A19149" t="s">
        <v>6</v>
      </c>
      <c r="B19149">
        <v>19148</v>
      </c>
      <c r="C19149" s="2" t="s">
        <v>5075</v>
      </c>
      <c r="D19149" s="2" t="s">
        <v>5076</v>
      </c>
      <c r="F19149" t="b">
        <v>0</v>
      </c>
    </row>
    <row r="19150" spans="1:6" x14ac:dyDescent="0.35">
      <c r="A19150" t="s">
        <v>6</v>
      </c>
      <c r="B19150">
        <v>19149</v>
      </c>
      <c r="C19150" s="2" t="s">
        <v>5077</v>
      </c>
      <c r="D19150" s="2" t="s">
        <v>5078</v>
      </c>
      <c r="F19150" t="b">
        <v>0</v>
      </c>
    </row>
    <row r="19151" spans="1:6" x14ac:dyDescent="0.35">
      <c r="A19151" t="s">
        <v>6</v>
      </c>
      <c r="B19151">
        <v>19150</v>
      </c>
      <c r="C19151" s="2" t="s">
        <v>650</v>
      </c>
      <c r="D19151" s="2" t="s">
        <v>5079</v>
      </c>
      <c r="F19151" t="b">
        <v>1</v>
      </c>
    </row>
    <row r="19152" spans="1:6" x14ac:dyDescent="0.35">
      <c r="A19152" t="s">
        <v>6</v>
      </c>
      <c r="B19152">
        <v>19151</v>
      </c>
      <c r="C19152" s="2" t="s">
        <v>5080</v>
      </c>
      <c r="D19152" s="2" t="s">
        <v>5081</v>
      </c>
      <c r="F19152" t="b">
        <v>1</v>
      </c>
    </row>
    <row r="19153" spans="1:6" x14ac:dyDescent="0.35">
      <c r="A19153" t="s">
        <v>6</v>
      </c>
      <c r="B19153">
        <v>19152</v>
      </c>
      <c r="C19153" s="2" t="s">
        <v>5082</v>
      </c>
      <c r="D19153" s="2" t="s">
        <v>5083</v>
      </c>
      <c r="F19153" t="b">
        <v>1</v>
      </c>
    </row>
    <row r="19154" spans="1:6" x14ac:dyDescent="0.35">
      <c r="A19154" t="s">
        <v>6</v>
      </c>
      <c r="B19154">
        <v>19153</v>
      </c>
      <c r="C19154" s="2" t="s">
        <v>943</v>
      </c>
      <c r="D19154" s="2" t="s">
        <v>5084</v>
      </c>
      <c r="F19154" t="b">
        <v>0</v>
      </c>
    </row>
    <row r="19155" spans="1:6" x14ac:dyDescent="0.35">
      <c r="A19155" t="s">
        <v>6</v>
      </c>
      <c r="B19155">
        <v>19154</v>
      </c>
      <c r="C19155" s="2" t="s">
        <v>5085</v>
      </c>
      <c r="D19155" s="2" t="s">
        <v>5086</v>
      </c>
      <c r="F19155" t="b">
        <v>1</v>
      </c>
    </row>
    <row r="19156" spans="1:6" x14ac:dyDescent="0.35">
      <c r="A19156" t="s">
        <v>6</v>
      </c>
      <c r="B19156">
        <v>19155</v>
      </c>
      <c r="C19156" s="2" t="s">
        <v>5087</v>
      </c>
      <c r="D19156" s="2" t="s">
        <v>5088</v>
      </c>
      <c r="F19156" t="b">
        <v>1</v>
      </c>
    </row>
    <row r="19157" spans="1:6" x14ac:dyDescent="0.35">
      <c r="A19157" t="s">
        <v>6</v>
      </c>
      <c r="B19157">
        <v>19156</v>
      </c>
      <c r="C19157" s="2" t="s">
        <v>5089</v>
      </c>
      <c r="D19157" s="2" t="s">
        <v>5090</v>
      </c>
      <c r="F19157" t="b">
        <v>0</v>
      </c>
    </row>
    <row r="19158" spans="1:6" x14ac:dyDescent="0.35">
      <c r="A19158" t="s">
        <v>6</v>
      </c>
      <c r="B19158">
        <v>19157</v>
      </c>
      <c r="C19158" s="2" t="s">
        <v>5091</v>
      </c>
      <c r="D19158" s="2" t="s">
        <v>5092</v>
      </c>
      <c r="F19158" t="b">
        <v>1</v>
      </c>
    </row>
    <row r="19159" spans="1:6" x14ac:dyDescent="0.35">
      <c r="A19159" t="s">
        <v>6</v>
      </c>
      <c r="B19159">
        <v>19158</v>
      </c>
      <c r="C19159" s="2" t="s">
        <v>5093</v>
      </c>
      <c r="D19159" s="2" t="s">
        <v>5094</v>
      </c>
      <c r="F19159" t="b">
        <v>0</v>
      </c>
    </row>
    <row r="19160" spans="1:6" x14ac:dyDescent="0.35">
      <c r="A19160" t="s">
        <v>6</v>
      </c>
      <c r="B19160">
        <v>19159</v>
      </c>
      <c r="C19160" s="2" t="s">
        <v>5095</v>
      </c>
      <c r="D19160" s="2" t="s">
        <v>5096</v>
      </c>
      <c r="F19160" t="b">
        <v>0</v>
      </c>
    </row>
    <row r="19161" spans="1:6" x14ac:dyDescent="0.35">
      <c r="A19161" t="s">
        <v>6</v>
      </c>
      <c r="B19161">
        <v>19160</v>
      </c>
      <c r="C19161" s="2" t="s">
        <v>404</v>
      </c>
      <c r="D19161" s="2" t="s">
        <v>5097</v>
      </c>
      <c r="F19161" t="b">
        <v>1</v>
      </c>
    </row>
    <row r="19162" spans="1:6" x14ac:dyDescent="0.35">
      <c r="A19162" t="s">
        <v>6</v>
      </c>
      <c r="B19162">
        <v>19161</v>
      </c>
      <c r="C19162" s="2" t="s">
        <v>5098</v>
      </c>
      <c r="D19162" s="2" t="s">
        <v>5099</v>
      </c>
      <c r="F19162" t="b">
        <v>1</v>
      </c>
    </row>
    <row r="19163" spans="1:6" x14ac:dyDescent="0.35">
      <c r="A19163" t="s">
        <v>6</v>
      </c>
      <c r="B19163">
        <v>19162</v>
      </c>
      <c r="C19163" s="2" t="s">
        <v>5100</v>
      </c>
      <c r="D19163" s="2" t="s">
        <v>5101</v>
      </c>
      <c r="F19163" t="b">
        <v>1</v>
      </c>
    </row>
    <row r="19164" spans="1:6" x14ac:dyDescent="0.35">
      <c r="A19164" t="s">
        <v>6</v>
      </c>
      <c r="B19164">
        <v>19163</v>
      </c>
      <c r="C19164" s="2" t="s">
        <v>5102</v>
      </c>
      <c r="D19164" s="2" t="s">
        <v>5103</v>
      </c>
      <c r="F19164" t="b">
        <v>1</v>
      </c>
    </row>
    <row r="19165" spans="1:6" x14ac:dyDescent="0.35">
      <c r="A19165" t="s">
        <v>6</v>
      </c>
      <c r="B19165">
        <v>19164</v>
      </c>
      <c r="C19165" s="2" t="s">
        <v>5104</v>
      </c>
      <c r="D19165" s="2" t="s">
        <v>5105</v>
      </c>
      <c r="F19165" t="b">
        <v>1</v>
      </c>
    </row>
    <row r="19166" spans="1:6" x14ac:dyDescent="0.35">
      <c r="A19166" t="s">
        <v>6</v>
      </c>
      <c r="B19166">
        <v>19165</v>
      </c>
      <c r="C19166" s="2" t="s">
        <v>5106</v>
      </c>
      <c r="D19166" s="2" t="s">
        <v>5107</v>
      </c>
      <c r="F19166" t="b">
        <v>1</v>
      </c>
    </row>
    <row r="19167" spans="1:6" x14ac:dyDescent="0.35">
      <c r="A19167" t="s">
        <v>6</v>
      </c>
      <c r="B19167">
        <v>19166</v>
      </c>
      <c r="C19167" s="2" t="s">
        <v>5108</v>
      </c>
      <c r="D19167" s="2" t="s">
        <v>5109</v>
      </c>
      <c r="F19167" t="b">
        <v>0</v>
      </c>
    </row>
    <row r="19168" spans="1:6" x14ac:dyDescent="0.35">
      <c r="A19168" t="s">
        <v>6</v>
      </c>
      <c r="B19168">
        <v>19167</v>
      </c>
      <c r="C19168" s="2" t="s">
        <v>5110</v>
      </c>
      <c r="D19168" s="2" t="s">
        <v>5111</v>
      </c>
      <c r="F19168" t="b">
        <v>1</v>
      </c>
    </row>
    <row r="19169" spans="1:6" x14ac:dyDescent="0.35">
      <c r="A19169" t="s">
        <v>6</v>
      </c>
      <c r="B19169">
        <v>19168</v>
      </c>
      <c r="C19169" s="2" t="s">
        <v>5112</v>
      </c>
      <c r="D19169" s="2" t="s">
        <v>5113</v>
      </c>
      <c r="F19169" t="b">
        <v>1</v>
      </c>
    </row>
    <row r="19170" spans="1:6" x14ac:dyDescent="0.35">
      <c r="A19170" t="s">
        <v>6</v>
      </c>
      <c r="B19170">
        <v>19169</v>
      </c>
      <c r="C19170" s="2" t="s">
        <v>5114</v>
      </c>
      <c r="D19170" s="2" t="s">
        <v>5115</v>
      </c>
      <c r="F19170" t="b">
        <v>0</v>
      </c>
    </row>
    <row r="19171" spans="1:6" x14ac:dyDescent="0.35">
      <c r="A19171" t="s">
        <v>6</v>
      </c>
      <c r="B19171">
        <v>19170</v>
      </c>
      <c r="C19171" s="2" t="s">
        <v>5116</v>
      </c>
      <c r="D19171" s="2" t="s">
        <v>5117</v>
      </c>
      <c r="F19171" t="b">
        <v>0</v>
      </c>
    </row>
    <row r="19172" spans="1:6" x14ac:dyDescent="0.35">
      <c r="A19172" t="s">
        <v>6</v>
      </c>
      <c r="B19172">
        <v>19171</v>
      </c>
      <c r="C19172" s="2" t="s">
        <v>5118</v>
      </c>
      <c r="D19172" s="2" t="s">
        <v>5119</v>
      </c>
      <c r="F19172" t="b">
        <v>1</v>
      </c>
    </row>
    <row r="19173" spans="1:6" x14ac:dyDescent="0.35">
      <c r="A19173" t="s">
        <v>6</v>
      </c>
      <c r="B19173">
        <v>19172</v>
      </c>
      <c r="C19173" s="2" t="s">
        <v>5120</v>
      </c>
      <c r="D19173" s="2" t="s">
        <v>5121</v>
      </c>
      <c r="F19173" t="b">
        <v>1</v>
      </c>
    </row>
    <row r="19174" spans="1:6" x14ac:dyDescent="0.35">
      <c r="A19174" t="s">
        <v>6</v>
      </c>
      <c r="B19174">
        <v>19173</v>
      </c>
      <c r="C19174" s="2" t="s">
        <v>5122</v>
      </c>
      <c r="D19174" s="2" t="s">
        <v>5123</v>
      </c>
      <c r="F19174" t="b">
        <v>1</v>
      </c>
    </row>
    <row r="19175" spans="1:6" x14ac:dyDescent="0.35">
      <c r="A19175" t="s">
        <v>6</v>
      </c>
      <c r="B19175">
        <v>19174</v>
      </c>
      <c r="C19175" s="2" t="s">
        <v>5124</v>
      </c>
      <c r="D19175" s="2" t="s">
        <v>869</v>
      </c>
      <c r="F19175" t="b">
        <v>0</v>
      </c>
    </row>
    <row r="19176" spans="1:6" x14ac:dyDescent="0.35">
      <c r="A19176" t="s">
        <v>6</v>
      </c>
      <c r="B19176">
        <v>19175</v>
      </c>
      <c r="C19176" s="2" t="s">
        <v>5125</v>
      </c>
      <c r="D19176" s="2" t="s">
        <v>5126</v>
      </c>
      <c r="F19176" t="b">
        <v>1</v>
      </c>
    </row>
    <row r="19177" spans="1:6" x14ac:dyDescent="0.35">
      <c r="A19177" t="s">
        <v>6</v>
      </c>
      <c r="B19177">
        <v>19176</v>
      </c>
      <c r="C19177" s="2" t="s">
        <v>5127</v>
      </c>
      <c r="D19177" s="2" t="s">
        <v>5128</v>
      </c>
      <c r="F19177" t="b">
        <v>0</v>
      </c>
    </row>
    <row r="19178" spans="1:6" x14ac:dyDescent="0.35">
      <c r="A19178" t="s">
        <v>6</v>
      </c>
      <c r="B19178">
        <v>19177</v>
      </c>
      <c r="C19178" s="2" t="s">
        <v>5129</v>
      </c>
      <c r="D19178" s="2" t="s">
        <v>5130</v>
      </c>
      <c r="F19178" t="b">
        <v>0</v>
      </c>
    </row>
    <row r="19179" spans="1:6" x14ac:dyDescent="0.35">
      <c r="A19179" t="s">
        <v>6</v>
      </c>
      <c r="B19179">
        <v>19178</v>
      </c>
      <c r="C19179" s="2" t="s">
        <v>5131</v>
      </c>
      <c r="D19179" s="2" t="s">
        <v>5132</v>
      </c>
      <c r="F19179" t="b">
        <v>1</v>
      </c>
    </row>
    <row r="19180" spans="1:6" x14ac:dyDescent="0.35">
      <c r="A19180" t="s">
        <v>6</v>
      </c>
      <c r="B19180">
        <v>19179</v>
      </c>
      <c r="C19180" s="2" t="s">
        <v>5133</v>
      </c>
      <c r="D19180" s="2" t="s">
        <v>5134</v>
      </c>
      <c r="F19180" t="b">
        <v>1</v>
      </c>
    </row>
    <row r="19181" spans="1:6" x14ac:dyDescent="0.35">
      <c r="A19181" t="s">
        <v>6</v>
      </c>
      <c r="B19181">
        <v>19180</v>
      </c>
      <c r="C19181" s="2" t="s">
        <v>5135</v>
      </c>
      <c r="D19181" s="2" t="s">
        <v>5136</v>
      </c>
      <c r="F19181" t="b">
        <v>0</v>
      </c>
    </row>
    <row r="19182" spans="1:6" x14ac:dyDescent="0.35">
      <c r="A19182" t="s">
        <v>6</v>
      </c>
      <c r="B19182">
        <v>19181</v>
      </c>
      <c r="C19182" s="2" t="s">
        <v>370</v>
      </c>
      <c r="D19182" s="2" t="s">
        <v>5137</v>
      </c>
      <c r="F19182" t="b">
        <v>1</v>
      </c>
    </row>
    <row r="19183" spans="1:6" x14ac:dyDescent="0.35">
      <c r="A19183" t="s">
        <v>6</v>
      </c>
      <c r="B19183">
        <v>19182</v>
      </c>
      <c r="C19183" s="2" t="s">
        <v>5138</v>
      </c>
      <c r="D19183" s="2" t="s">
        <v>5139</v>
      </c>
      <c r="F19183" t="b">
        <v>0</v>
      </c>
    </row>
    <row r="19184" spans="1:6" x14ac:dyDescent="0.35">
      <c r="A19184" t="s">
        <v>6</v>
      </c>
      <c r="B19184">
        <v>19183</v>
      </c>
      <c r="C19184" s="2" t="s">
        <v>5140</v>
      </c>
      <c r="D19184" s="2" t="s">
        <v>5141</v>
      </c>
      <c r="F19184" t="b">
        <v>1</v>
      </c>
    </row>
    <row r="19185" spans="1:6" x14ac:dyDescent="0.35">
      <c r="A19185" t="s">
        <v>6</v>
      </c>
      <c r="B19185">
        <v>19184</v>
      </c>
      <c r="C19185" s="2" t="s">
        <v>5142</v>
      </c>
      <c r="D19185" s="2" t="s">
        <v>5143</v>
      </c>
      <c r="F19185" t="b">
        <v>0</v>
      </c>
    </row>
    <row r="19186" spans="1:6" x14ac:dyDescent="0.35">
      <c r="A19186" t="s">
        <v>6</v>
      </c>
      <c r="B19186">
        <v>19185</v>
      </c>
      <c r="C19186" s="2" t="s">
        <v>5144</v>
      </c>
      <c r="D19186" s="2" t="s">
        <v>5145</v>
      </c>
      <c r="F19186" t="b">
        <v>1</v>
      </c>
    </row>
    <row r="19187" spans="1:6" x14ac:dyDescent="0.35">
      <c r="A19187" t="s">
        <v>6</v>
      </c>
      <c r="B19187">
        <v>19186</v>
      </c>
      <c r="C19187" s="2" t="s">
        <v>5146</v>
      </c>
      <c r="D19187" s="2" t="s">
        <v>5147</v>
      </c>
      <c r="F19187" t="b">
        <v>1</v>
      </c>
    </row>
    <row r="19188" spans="1:6" x14ac:dyDescent="0.35">
      <c r="A19188" t="s">
        <v>6</v>
      </c>
      <c r="B19188">
        <v>19187</v>
      </c>
      <c r="C19188" s="2" t="s">
        <v>5148</v>
      </c>
      <c r="D19188" s="2" t="s">
        <v>5149</v>
      </c>
      <c r="F19188" t="b">
        <v>0</v>
      </c>
    </row>
    <row r="19189" spans="1:6" x14ac:dyDescent="0.35">
      <c r="A19189" t="s">
        <v>6</v>
      </c>
      <c r="B19189">
        <v>19188</v>
      </c>
      <c r="C19189" s="2" t="s">
        <v>5150</v>
      </c>
      <c r="D19189" s="2" t="s">
        <v>5151</v>
      </c>
      <c r="F19189" t="b">
        <v>0</v>
      </c>
    </row>
    <row r="19190" spans="1:6" x14ac:dyDescent="0.35">
      <c r="A19190" t="s">
        <v>6</v>
      </c>
      <c r="B19190">
        <v>19189</v>
      </c>
      <c r="C19190" s="2" t="s">
        <v>5152</v>
      </c>
      <c r="D19190" s="2" t="s">
        <v>5153</v>
      </c>
      <c r="F19190" t="b">
        <v>1</v>
      </c>
    </row>
    <row r="19191" spans="1:6" x14ac:dyDescent="0.35">
      <c r="A19191" t="s">
        <v>6</v>
      </c>
      <c r="B19191">
        <v>19190</v>
      </c>
      <c r="C19191" s="2" t="s">
        <v>5154</v>
      </c>
      <c r="D19191" s="2" t="s">
        <v>5155</v>
      </c>
      <c r="F19191" t="b">
        <v>0</v>
      </c>
    </row>
    <row r="19192" spans="1:6" x14ac:dyDescent="0.35">
      <c r="A19192" t="s">
        <v>6</v>
      </c>
      <c r="B19192">
        <v>19191</v>
      </c>
      <c r="C19192" s="2" t="s">
        <v>5156</v>
      </c>
      <c r="D19192" s="2" t="s">
        <v>5157</v>
      </c>
      <c r="F19192" t="b">
        <v>0</v>
      </c>
    </row>
    <row r="19193" spans="1:6" x14ac:dyDescent="0.35">
      <c r="A19193" t="s">
        <v>6</v>
      </c>
      <c r="B19193">
        <v>19192</v>
      </c>
      <c r="C19193" s="2" t="s">
        <v>5158</v>
      </c>
      <c r="D19193" s="2" t="s">
        <v>5159</v>
      </c>
      <c r="F19193" t="b">
        <v>1</v>
      </c>
    </row>
    <row r="19194" spans="1:6" x14ac:dyDescent="0.35">
      <c r="A19194" t="s">
        <v>6</v>
      </c>
      <c r="B19194">
        <v>19193</v>
      </c>
      <c r="C19194" s="2" t="s">
        <v>302</v>
      </c>
      <c r="D19194" s="2" t="s">
        <v>5160</v>
      </c>
      <c r="F19194" t="b">
        <v>0</v>
      </c>
    </row>
    <row r="19195" spans="1:6" x14ac:dyDescent="0.35">
      <c r="A19195" t="s">
        <v>6</v>
      </c>
      <c r="B19195">
        <v>19194</v>
      </c>
      <c r="C19195" s="2" t="s">
        <v>5161</v>
      </c>
      <c r="D19195" s="2" t="s">
        <v>5162</v>
      </c>
      <c r="F19195" t="b">
        <v>1</v>
      </c>
    </row>
    <row r="19196" spans="1:6" x14ac:dyDescent="0.35">
      <c r="A19196" t="s">
        <v>6</v>
      </c>
      <c r="B19196">
        <v>19195</v>
      </c>
      <c r="C19196" s="2" t="s">
        <v>5163</v>
      </c>
      <c r="D19196" s="2" t="s">
        <v>5164</v>
      </c>
      <c r="F19196" t="b">
        <v>0</v>
      </c>
    </row>
    <row r="19197" spans="1:6" x14ac:dyDescent="0.35">
      <c r="A19197" t="s">
        <v>6</v>
      </c>
      <c r="B19197">
        <v>19196</v>
      </c>
      <c r="C19197" s="2" t="s">
        <v>5165</v>
      </c>
      <c r="D19197" s="2" t="s">
        <v>5166</v>
      </c>
      <c r="F19197" t="b">
        <v>0</v>
      </c>
    </row>
    <row r="19198" spans="1:6" x14ac:dyDescent="0.35">
      <c r="A19198" t="s">
        <v>6</v>
      </c>
      <c r="B19198">
        <v>19197</v>
      </c>
      <c r="C19198" s="2" t="s">
        <v>5167</v>
      </c>
      <c r="D19198" s="2" t="s">
        <v>5168</v>
      </c>
      <c r="F19198" t="b">
        <v>1</v>
      </c>
    </row>
    <row r="19199" spans="1:6" x14ac:dyDescent="0.35">
      <c r="A19199" t="s">
        <v>6</v>
      </c>
      <c r="B19199">
        <v>19198</v>
      </c>
      <c r="C19199" s="2" t="s">
        <v>5169</v>
      </c>
      <c r="D19199" s="2" t="s">
        <v>5170</v>
      </c>
      <c r="F19199" t="b">
        <v>0</v>
      </c>
    </row>
    <row r="19200" spans="1:6" x14ac:dyDescent="0.35">
      <c r="A19200" t="s">
        <v>6</v>
      </c>
      <c r="B19200">
        <v>19199</v>
      </c>
      <c r="C19200" s="2" t="s">
        <v>5171</v>
      </c>
      <c r="D19200" s="2" t="s">
        <v>5172</v>
      </c>
      <c r="F19200" t="b">
        <v>0</v>
      </c>
    </row>
    <row r="19201" spans="1:6" x14ac:dyDescent="0.35">
      <c r="A19201" t="s">
        <v>6</v>
      </c>
      <c r="B19201">
        <v>19200</v>
      </c>
      <c r="C19201" s="2" t="s">
        <v>5173</v>
      </c>
      <c r="D19201" s="2" t="s">
        <v>5174</v>
      </c>
      <c r="F19201" t="b">
        <v>1</v>
      </c>
    </row>
    <row r="19202" spans="1:6" x14ac:dyDescent="0.35">
      <c r="A19202" t="s">
        <v>6</v>
      </c>
      <c r="B19202">
        <v>19201</v>
      </c>
      <c r="C19202" s="2" t="s">
        <v>5175</v>
      </c>
      <c r="D19202" s="2" t="s">
        <v>5176</v>
      </c>
      <c r="F19202" t="b">
        <v>0</v>
      </c>
    </row>
    <row r="19203" spans="1:6" x14ac:dyDescent="0.35">
      <c r="A19203" t="s">
        <v>6</v>
      </c>
      <c r="B19203">
        <v>19202</v>
      </c>
      <c r="C19203" s="2" t="s">
        <v>5177</v>
      </c>
      <c r="D19203" s="2" t="s">
        <v>5178</v>
      </c>
      <c r="F19203" t="b">
        <v>1</v>
      </c>
    </row>
    <row r="19204" spans="1:6" x14ac:dyDescent="0.35">
      <c r="A19204" t="s">
        <v>6</v>
      </c>
      <c r="B19204">
        <v>19203</v>
      </c>
      <c r="C19204" s="2" t="s">
        <v>5179</v>
      </c>
      <c r="D19204" s="2" t="s">
        <v>5180</v>
      </c>
      <c r="F19204" t="b">
        <v>0</v>
      </c>
    </row>
    <row r="19205" spans="1:6" x14ac:dyDescent="0.35">
      <c r="A19205" t="s">
        <v>6</v>
      </c>
      <c r="B19205">
        <v>19204</v>
      </c>
      <c r="C19205" s="2" t="s">
        <v>5181</v>
      </c>
      <c r="D19205" s="2" t="s">
        <v>5182</v>
      </c>
      <c r="F19205" t="b">
        <v>0</v>
      </c>
    </row>
    <row r="19206" spans="1:6" x14ac:dyDescent="0.35">
      <c r="A19206" t="s">
        <v>6</v>
      </c>
      <c r="B19206">
        <v>19205</v>
      </c>
      <c r="C19206" s="2" t="s">
        <v>5183</v>
      </c>
      <c r="D19206" s="2" t="s">
        <v>5184</v>
      </c>
      <c r="F19206" t="b">
        <v>1</v>
      </c>
    </row>
    <row r="19207" spans="1:6" x14ac:dyDescent="0.35">
      <c r="A19207" t="s">
        <v>6</v>
      </c>
      <c r="B19207">
        <v>19206</v>
      </c>
      <c r="C19207" s="2" t="s">
        <v>5185</v>
      </c>
      <c r="D19207" s="2" t="s">
        <v>5186</v>
      </c>
      <c r="F19207" t="b">
        <v>0</v>
      </c>
    </row>
    <row r="19208" spans="1:6" x14ac:dyDescent="0.35">
      <c r="A19208" t="s">
        <v>6</v>
      </c>
      <c r="B19208">
        <v>19207</v>
      </c>
      <c r="C19208" s="2" t="s">
        <v>5187</v>
      </c>
      <c r="D19208" s="2" t="s">
        <v>5188</v>
      </c>
      <c r="F19208" t="b">
        <v>1</v>
      </c>
    </row>
    <row r="19209" spans="1:6" x14ac:dyDescent="0.35">
      <c r="A19209" t="s">
        <v>6</v>
      </c>
      <c r="B19209">
        <v>19208</v>
      </c>
      <c r="C19209" s="2" t="s">
        <v>5189</v>
      </c>
      <c r="D19209" s="2" t="s">
        <v>5190</v>
      </c>
      <c r="F19209" t="b">
        <v>0</v>
      </c>
    </row>
    <row r="19210" spans="1:6" x14ac:dyDescent="0.35">
      <c r="A19210" t="s">
        <v>6</v>
      </c>
      <c r="B19210">
        <v>19209</v>
      </c>
      <c r="C19210" s="2" t="s">
        <v>5191</v>
      </c>
      <c r="D19210" s="2" t="s">
        <v>5192</v>
      </c>
      <c r="F19210" t="b">
        <v>1</v>
      </c>
    </row>
    <row r="19211" spans="1:6" x14ac:dyDescent="0.35">
      <c r="A19211" t="s">
        <v>6</v>
      </c>
      <c r="B19211">
        <v>19210</v>
      </c>
      <c r="C19211" s="2" t="s">
        <v>5193</v>
      </c>
      <c r="D19211" s="2" t="s">
        <v>5194</v>
      </c>
      <c r="F19211" t="b">
        <v>0</v>
      </c>
    </row>
    <row r="19212" spans="1:6" x14ac:dyDescent="0.35">
      <c r="A19212" t="s">
        <v>6</v>
      </c>
      <c r="B19212">
        <v>19211</v>
      </c>
      <c r="C19212" s="2" t="s">
        <v>5195</v>
      </c>
      <c r="D19212" s="2" t="s">
        <v>5196</v>
      </c>
      <c r="F19212" t="b">
        <v>1</v>
      </c>
    </row>
    <row r="19213" spans="1:6" x14ac:dyDescent="0.35">
      <c r="A19213" t="s">
        <v>6</v>
      </c>
      <c r="B19213">
        <v>19212</v>
      </c>
      <c r="C19213" s="2" t="s">
        <v>5197</v>
      </c>
      <c r="D19213" s="2" t="s">
        <v>5198</v>
      </c>
      <c r="F19213" t="b">
        <v>0</v>
      </c>
    </row>
    <row r="19214" spans="1:6" x14ac:dyDescent="0.35">
      <c r="A19214" t="s">
        <v>6</v>
      </c>
      <c r="B19214">
        <v>19213</v>
      </c>
      <c r="C19214" s="2" t="s">
        <v>5199</v>
      </c>
      <c r="D19214" s="2" t="s">
        <v>5200</v>
      </c>
      <c r="F19214" t="b">
        <v>0</v>
      </c>
    </row>
    <row r="19215" spans="1:6" x14ac:dyDescent="0.35">
      <c r="A19215" t="s">
        <v>6</v>
      </c>
      <c r="B19215">
        <v>19214</v>
      </c>
      <c r="C19215" s="2" t="s">
        <v>5201</v>
      </c>
      <c r="D19215" s="2" t="s">
        <v>5202</v>
      </c>
      <c r="F19215" t="b">
        <v>0</v>
      </c>
    </row>
    <row r="19216" spans="1:6" x14ac:dyDescent="0.35">
      <c r="A19216" t="s">
        <v>6</v>
      </c>
      <c r="B19216">
        <v>19215</v>
      </c>
      <c r="C19216" s="2" t="s">
        <v>5203</v>
      </c>
      <c r="D19216" s="2" t="s">
        <v>5204</v>
      </c>
      <c r="F19216" t="b">
        <v>0</v>
      </c>
    </row>
    <row r="19217" spans="1:6" x14ac:dyDescent="0.35">
      <c r="A19217" t="s">
        <v>6</v>
      </c>
      <c r="B19217">
        <v>19216</v>
      </c>
      <c r="C19217" s="2" t="s">
        <v>5205</v>
      </c>
      <c r="D19217" s="2" t="s">
        <v>5206</v>
      </c>
      <c r="F19217" t="b">
        <v>1</v>
      </c>
    </row>
    <row r="19218" spans="1:6" x14ac:dyDescent="0.35">
      <c r="A19218" t="s">
        <v>6</v>
      </c>
      <c r="B19218">
        <v>19217</v>
      </c>
      <c r="C19218" s="2" t="s">
        <v>5207</v>
      </c>
      <c r="D19218" s="2" t="s">
        <v>5208</v>
      </c>
      <c r="F19218" t="b">
        <v>0</v>
      </c>
    </row>
    <row r="19219" spans="1:6" x14ac:dyDescent="0.35">
      <c r="A19219" t="s">
        <v>6</v>
      </c>
      <c r="B19219">
        <v>19218</v>
      </c>
      <c r="C19219" s="2" t="s">
        <v>5209</v>
      </c>
      <c r="D19219" s="2" t="s">
        <v>5210</v>
      </c>
      <c r="F19219" t="b">
        <v>1</v>
      </c>
    </row>
    <row r="19220" spans="1:6" x14ac:dyDescent="0.35">
      <c r="A19220" t="s">
        <v>6</v>
      </c>
      <c r="B19220">
        <v>19219</v>
      </c>
      <c r="C19220" s="2" t="s">
        <v>5211</v>
      </c>
      <c r="D19220" s="2" t="s">
        <v>5212</v>
      </c>
      <c r="F19220" t="b">
        <v>0</v>
      </c>
    </row>
    <row r="19221" spans="1:6" x14ac:dyDescent="0.35">
      <c r="A19221" t="s">
        <v>6</v>
      </c>
      <c r="B19221">
        <v>19220</v>
      </c>
      <c r="C19221" s="2" t="s">
        <v>802</v>
      </c>
      <c r="D19221" s="2" t="s">
        <v>5213</v>
      </c>
      <c r="F19221" t="b">
        <v>0</v>
      </c>
    </row>
    <row r="19222" spans="1:6" x14ac:dyDescent="0.35">
      <c r="A19222" t="s">
        <v>6</v>
      </c>
      <c r="B19222">
        <v>19221</v>
      </c>
      <c r="C19222" s="2" t="s">
        <v>5214</v>
      </c>
      <c r="D19222" s="2" t="s">
        <v>5215</v>
      </c>
      <c r="F19222" t="b">
        <v>1</v>
      </c>
    </row>
    <row r="19223" spans="1:6" x14ac:dyDescent="0.35">
      <c r="A19223" t="s">
        <v>6</v>
      </c>
      <c r="B19223">
        <v>19222</v>
      </c>
      <c r="C19223" s="2" t="s">
        <v>5216</v>
      </c>
      <c r="D19223" s="2" t="s">
        <v>5217</v>
      </c>
      <c r="F19223" t="b">
        <v>1</v>
      </c>
    </row>
    <row r="19224" spans="1:6" x14ac:dyDescent="0.35">
      <c r="A19224" t="s">
        <v>6</v>
      </c>
      <c r="B19224">
        <v>19223</v>
      </c>
      <c r="C19224" s="2" t="s">
        <v>5218</v>
      </c>
      <c r="D19224" s="2" t="s">
        <v>5219</v>
      </c>
      <c r="F19224" t="b">
        <v>1</v>
      </c>
    </row>
    <row r="19225" spans="1:6" x14ac:dyDescent="0.35">
      <c r="A19225" t="s">
        <v>6</v>
      </c>
      <c r="B19225">
        <v>19224</v>
      </c>
      <c r="C19225" s="2" t="s">
        <v>5220</v>
      </c>
      <c r="D19225" s="2" t="s">
        <v>5221</v>
      </c>
      <c r="F19225" t="b">
        <v>1</v>
      </c>
    </row>
    <row r="19226" spans="1:6" x14ac:dyDescent="0.35">
      <c r="A19226" t="s">
        <v>6</v>
      </c>
      <c r="B19226">
        <v>19225</v>
      </c>
      <c r="C19226" s="2" t="s">
        <v>5222</v>
      </c>
      <c r="D19226" s="2" t="s">
        <v>5223</v>
      </c>
      <c r="F19226" t="b">
        <v>1</v>
      </c>
    </row>
    <row r="19227" spans="1:6" x14ac:dyDescent="0.35">
      <c r="A19227" t="s">
        <v>6</v>
      </c>
      <c r="B19227">
        <v>19226</v>
      </c>
      <c r="C19227" s="2" t="s">
        <v>5224</v>
      </c>
      <c r="D19227" s="2" t="s">
        <v>5225</v>
      </c>
      <c r="F19227" t="b">
        <v>1</v>
      </c>
    </row>
    <row r="19228" spans="1:6" x14ac:dyDescent="0.35">
      <c r="A19228" t="s">
        <v>6</v>
      </c>
      <c r="B19228">
        <v>19227</v>
      </c>
      <c r="C19228" s="2" t="s">
        <v>5226</v>
      </c>
      <c r="D19228" s="2" t="s">
        <v>5227</v>
      </c>
      <c r="F19228" t="b">
        <v>1</v>
      </c>
    </row>
    <row r="19229" spans="1:6" x14ac:dyDescent="0.35">
      <c r="A19229" t="s">
        <v>6</v>
      </c>
      <c r="B19229">
        <v>19228</v>
      </c>
      <c r="C19229" s="2" t="s">
        <v>5228</v>
      </c>
      <c r="D19229" s="2" t="s">
        <v>5229</v>
      </c>
      <c r="F19229" t="b">
        <v>0</v>
      </c>
    </row>
    <row r="19230" spans="1:6" x14ac:dyDescent="0.35">
      <c r="A19230" t="s">
        <v>6</v>
      </c>
      <c r="B19230">
        <v>19229</v>
      </c>
      <c r="C19230" s="2" t="s">
        <v>5230</v>
      </c>
      <c r="D19230" s="2" t="s">
        <v>5231</v>
      </c>
      <c r="F19230" t="b">
        <v>1</v>
      </c>
    </row>
    <row r="19231" spans="1:6" x14ac:dyDescent="0.35">
      <c r="A19231" t="s">
        <v>6</v>
      </c>
      <c r="B19231">
        <v>19230</v>
      </c>
      <c r="C19231" s="2" t="s">
        <v>943</v>
      </c>
      <c r="D19231" s="2" t="s">
        <v>5232</v>
      </c>
      <c r="F19231" t="b">
        <v>1</v>
      </c>
    </row>
    <row r="19232" spans="1:6" x14ac:dyDescent="0.35">
      <c r="A19232" t="s">
        <v>6</v>
      </c>
      <c r="B19232">
        <v>19231</v>
      </c>
      <c r="C19232" s="2" t="s">
        <v>5233</v>
      </c>
      <c r="D19232" s="2" t="s">
        <v>5234</v>
      </c>
      <c r="F19232" t="b">
        <v>1</v>
      </c>
    </row>
    <row r="19233" spans="1:6" x14ac:dyDescent="0.35">
      <c r="A19233" t="s">
        <v>6</v>
      </c>
      <c r="B19233">
        <v>19232</v>
      </c>
      <c r="C19233" s="2" t="s">
        <v>5235</v>
      </c>
      <c r="D19233" s="2" t="s">
        <v>5236</v>
      </c>
      <c r="F19233" t="b">
        <v>0</v>
      </c>
    </row>
    <row r="19234" spans="1:6" x14ac:dyDescent="0.35">
      <c r="A19234" t="s">
        <v>6</v>
      </c>
      <c r="B19234">
        <v>19233</v>
      </c>
      <c r="C19234" s="2" t="s">
        <v>943</v>
      </c>
      <c r="D19234" s="2" t="s">
        <v>5237</v>
      </c>
      <c r="F19234" t="b">
        <v>1</v>
      </c>
    </row>
    <row r="19235" spans="1:6" x14ac:dyDescent="0.35">
      <c r="A19235" t="s">
        <v>6</v>
      </c>
      <c r="B19235">
        <v>19234</v>
      </c>
      <c r="C19235" s="2" t="s">
        <v>1197</v>
      </c>
      <c r="D19235" s="2" t="s">
        <v>5238</v>
      </c>
      <c r="F19235" t="b">
        <v>0</v>
      </c>
    </row>
    <row r="19236" spans="1:6" x14ac:dyDescent="0.35">
      <c r="A19236" t="s">
        <v>6</v>
      </c>
      <c r="B19236">
        <v>19235</v>
      </c>
      <c r="C19236" s="2" t="s">
        <v>2566</v>
      </c>
      <c r="D19236" s="2" t="s">
        <v>5239</v>
      </c>
      <c r="F19236" t="b">
        <v>1</v>
      </c>
    </row>
    <row r="19237" spans="1:6" x14ac:dyDescent="0.35">
      <c r="A19237" t="s">
        <v>6</v>
      </c>
      <c r="B19237">
        <v>19236</v>
      </c>
      <c r="C19237" s="2" t="s">
        <v>5240</v>
      </c>
      <c r="D19237" s="2" t="s">
        <v>5241</v>
      </c>
      <c r="F19237" t="b">
        <v>0</v>
      </c>
    </row>
    <row r="19238" spans="1:6" x14ac:dyDescent="0.35">
      <c r="A19238" t="s">
        <v>6</v>
      </c>
      <c r="B19238">
        <v>19237</v>
      </c>
      <c r="C19238" s="2" t="s">
        <v>398</v>
      </c>
      <c r="D19238" s="2" t="s">
        <v>5242</v>
      </c>
      <c r="F19238" t="b">
        <v>1</v>
      </c>
    </row>
    <row r="19239" spans="1:6" x14ac:dyDescent="0.35">
      <c r="A19239" t="s">
        <v>6</v>
      </c>
      <c r="B19239">
        <v>19238</v>
      </c>
      <c r="C19239" s="2" t="s">
        <v>5243</v>
      </c>
      <c r="D19239" s="2" t="s">
        <v>5244</v>
      </c>
      <c r="F19239" t="b">
        <v>0</v>
      </c>
    </row>
    <row r="19240" spans="1:6" x14ac:dyDescent="0.35">
      <c r="A19240" t="s">
        <v>6</v>
      </c>
      <c r="B19240">
        <v>19239</v>
      </c>
      <c r="C19240" s="2" t="s">
        <v>5245</v>
      </c>
      <c r="D19240" s="2" t="s">
        <v>5246</v>
      </c>
      <c r="F19240" t="b">
        <v>1</v>
      </c>
    </row>
    <row r="19241" spans="1:6" x14ac:dyDescent="0.35">
      <c r="A19241" t="s">
        <v>6</v>
      </c>
      <c r="B19241">
        <v>19240</v>
      </c>
      <c r="C19241" s="2" t="s">
        <v>5247</v>
      </c>
      <c r="D19241" s="2" t="s">
        <v>5248</v>
      </c>
      <c r="F19241" t="b">
        <v>0</v>
      </c>
    </row>
    <row r="19242" spans="1:6" x14ac:dyDescent="0.35">
      <c r="A19242" t="s">
        <v>6</v>
      </c>
      <c r="B19242">
        <v>19241</v>
      </c>
      <c r="C19242" s="2" t="s">
        <v>5249</v>
      </c>
      <c r="D19242" s="2" t="s">
        <v>5250</v>
      </c>
      <c r="F19242" t="b">
        <v>1</v>
      </c>
    </row>
    <row r="19243" spans="1:6" x14ac:dyDescent="0.35">
      <c r="A19243" t="s">
        <v>6</v>
      </c>
      <c r="B19243">
        <v>19242</v>
      </c>
      <c r="C19243" s="2" t="s">
        <v>284</v>
      </c>
      <c r="D19243" s="2" t="s">
        <v>5251</v>
      </c>
      <c r="F19243" t="b">
        <v>1</v>
      </c>
    </row>
    <row r="19244" spans="1:6" x14ac:dyDescent="0.35">
      <c r="A19244" t="s">
        <v>6</v>
      </c>
      <c r="B19244">
        <v>19243</v>
      </c>
      <c r="C19244" s="2" t="s">
        <v>376</v>
      </c>
      <c r="D19244" s="2" t="s">
        <v>5252</v>
      </c>
      <c r="F19244" t="b">
        <v>0</v>
      </c>
    </row>
    <row r="19245" spans="1:6" x14ac:dyDescent="0.35">
      <c r="A19245" t="s">
        <v>6</v>
      </c>
      <c r="B19245">
        <v>19244</v>
      </c>
      <c r="C19245" s="2" t="s">
        <v>5253</v>
      </c>
      <c r="D19245" s="2" t="s">
        <v>5254</v>
      </c>
      <c r="F19245" t="b">
        <v>1</v>
      </c>
    </row>
    <row r="19246" spans="1:6" x14ac:dyDescent="0.35">
      <c r="A19246" t="s">
        <v>6</v>
      </c>
      <c r="B19246">
        <v>19245</v>
      </c>
      <c r="C19246" s="2" t="s">
        <v>5255</v>
      </c>
      <c r="D19246" s="2" t="s">
        <v>5256</v>
      </c>
      <c r="F19246" t="b">
        <v>0</v>
      </c>
    </row>
    <row r="19247" spans="1:6" x14ac:dyDescent="0.35">
      <c r="A19247" t="s">
        <v>6</v>
      </c>
      <c r="B19247">
        <v>19246</v>
      </c>
      <c r="C19247" s="2" t="s">
        <v>5257</v>
      </c>
      <c r="D19247" s="2" t="s">
        <v>5258</v>
      </c>
      <c r="F19247" t="b">
        <v>0</v>
      </c>
    </row>
    <row r="19248" spans="1:6" x14ac:dyDescent="0.35">
      <c r="A19248" t="s">
        <v>6</v>
      </c>
      <c r="B19248">
        <v>19247</v>
      </c>
      <c r="C19248" s="2" t="s">
        <v>5259</v>
      </c>
      <c r="D19248" s="2" t="s">
        <v>5260</v>
      </c>
      <c r="F19248" t="b">
        <v>1</v>
      </c>
    </row>
    <row r="19249" spans="1:6" x14ac:dyDescent="0.35">
      <c r="A19249" t="s">
        <v>6</v>
      </c>
      <c r="B19249">
        <v>19248</v>
      </c>
      <c r="C19249" s="2" t="s">
        <v>5261</v>
      </c>
      <c r="D19249" s="2" t="s">
        <v>5262</v>
      </c>
      <c r="F19249" t="b">
        <v>1</v>
      </c>
    </row>
    <row r="19250" spans="1:6" x14ac:dyDescent="0.35">
      <c r="A19250" t="s">
        <v>6</v>
      </c>
      <c r="B19250">
        <v>19249</v>
      </c>
      <c r="C19250" s="2" t="s">
        <v>370</v>
      </c>
      <c r="D19250" s="2" t="s">
        <v>5263</v>
      </c>
      <c r="F19250" t="b">
        <v>0</v>
      </c>
    </row>
    <row r="19251" spans="1:6" x14ac:dyDescent="0.35">
      <c r="A19251" t="s">
        <v>6</v>
      </c>
      <c r="B19251">
        <v>19250</v>
      </c>
      <c r="C19251" s="2" t="s">
        <v>5264</v>
      </c>
      <c r="D19251" s="2" t="s">
        <v>5265</v>
      </c>
      <c r="F19251" t="b">
        <v>0</v>
      </c>
    </row>
    <row r="19252" spans="1:6" x14ac:dyDescent="0.35">
      <c r="A19252" t="s">
        <v>6</v>
      </c>
      <c r="B19252">
        <v>19251</v>
      </c>
      <c r="C19252" s="2" t="s">
        <v>5266</v>
      </c>
      <c r="D19252" s="2" t="s">
        <v>5267</v>
      </c>
      <c r="F19252" t="b">
        <v>0</v>
      </c>
    </row>
    <row r="19253" spans="1:6" x14ac:dyDescent="0.35">
      <c r="A19253" t="s">
        <v>6</v>
      </c>
      <c r="B19253">
        <v>19252</v>
      </c>
      <c r="C19253" s="2" t="s">
        <v>5268</v>
      </c>
      <c r="D19253" s="2" t="s">
        <v>5269</v>
      </c>
      <c r="F19253" t="b">
        <v>1</v>
      </c>
    </row>
    <row r="19254" spans="1:6" x14ac:dyDescent="0.35">
      <c r="A19254" t="s">
        <v>6</v>
      </c>
      <c r="B19254">
        <v>19253</v>
      </c>
      <c r="C19254" s="2" t="s">
        <v>5270</v>
      </c>
      <c r="D19254" s="2" t="s">
        <v>5271</v>
      </c>
      <c r="F19254" t="b">
        <v>1</v>
      </c>
    </row>
    <row r="19255" spans="1:6" x14ac:dyDescent="0.35">
      <c r="A19255" t="s">
        <v>6</v>
      </c>
      <c r="B19255">
        <v>19254</v>
      </c>
      <c r="C19255" s="2" t="s">
        <v>5272</v>
      </c>
      <c r="D19255" s="2" t="s">
        <v>5273</v>
      </c>
      <c r="F19255" t="b">
        <v>0</v>
      </c>
    </row>
    <row r="19256" spans="1:6" x14ac:dyDescent="0.35">
      <c r="A19256" t="s">
        <v>6</v>
      </c>
      <c r="B19256">
        <v>19255</v>
      </c>
      <c r="C19256" s="2" t="s">
        <v>5274</v>
      </c>
      <c r="D19256" s="2" t="s">
        <v>5275</v>
      </c>
      <c r="F19256" t="b">
        <v>0</v>
      </c>
    </row>
    <row r="19257" spans="1:6" x14ac:dyDescent="0.35">
      <c r="A19257" t="s">
        <v>6</v>
      </c>
      <c r="B19257">
        <v>19256</v>
      </c>
      <c r="C19257" s="2" t="s">
        <v>71</v>
      </c>
      <c r="D19257" s="2" t="s">
        <v>5276</v>
      </c>
      <c r="F19257" t="b">
        <v>0</v>
      </c>
    </row>
    <row r="19258" spans="1:6" x14ac:dyDescent="0.35">
      <c r="A19258" t="s">
        <v>6</v>
      </c>
      <c r="B19258">
        <v>19257</v>
      </c>
      <c r="C19258" s="2" t="s">
        <v>5277</v>
      </c>
      <c r="D19258" s="2" t="s">
        <v>5278</v>
      </c>
      <c r="F19258" t="b">
        <v>1</v>
      </c>
    </row>
    <row r="19259" spans="1:6" x14ac:dyDescent="0.35">
      <c r="A19259" t="s">
        <v>6</v>
      </c>
      <c r="B19259">
        <v>19258</v>
      </c>
      <c r="C19259" s="2" t="s">
        <v>5279</v>
      </c>
      <c r="D19259" s="2" t="s">
        <v>5280</v>
      </c>
      <c r="F19259" t="b">
        <v>1</v>
      </c>
    </row>
    <row r="19260" spans="1:6" x14ac:dyDescent="0.35">
      <c r="A19260" t="s">
        <v>6</v>
      </c>
      <c r="B19260">
        <v>19259</v>
      </c>
      <c r="C19260" s="2" t="s">
        <v>5281</v>
      </c>
      <c r="D19260" s="2" t="s">
        <v>5282</v>
      </c>
      <c r="F19260" t="b">
        <v>0</v>
      </c>
    </row>
    <row r="19261" spans="1:6" x14ac:dyDescent="0.35">
      <c r="A19261" t="s">
        <v>6</v>
      </c>
      <c r="B19261">
        <v>19260</v>
      </c>
      <c r="C19261" s="2" t="s">
        <v>5283</v>
      </c>
      <c r="D19261" s="2" t="s">
        <v>5284</v>
      </c>
      <c r="F19261" t="b">
        <v>0</v>
      </c>
    </row>
    <row r="19262" spans="1:6" x14ac:dyDescent="0.35">
      <c r="A19262" t="s">
        <v>6</v>
      </c>
      <c r="B19262">
        <v>19261</v>
      </c>
      <c r="C19262" s="2" t="s">
        <v>5285</v>
      </c>
      <c r="D19262" s="2" t="s">
        <v>5286</v>
      </c>
      <c r="F19262" t="b">
        <v>1</v>
      </c>
    </row>
    <row r="19263" spans="1:6" x14ac:dyDescent="0.35">
      <c r="A19263" t="s">
        <v>6</v>
      </c>
      <c r="B19263">
        <v>19262</v>
      </c>
      <c r="C19263" s="2" t="s">
        <v>5287</v>
      </c>
      <c r="D19263" s="2" t="s">
        <v>5288</v>
      </c>
      <c r="F19263" t="b">
        <v>0</v>
      </c>
    </row>
    <row r="19264" spans="1:6" x14ac:dyDescent="0.35">
      <c r="A19264" t="s">
        <v>6</v>
      </c>
      <c r="B19264">
        <v>19263</v>
      </c>
      <c r="C19264" s="2" t="s">
        <v>5289</v>
      </c>
      <c r="D19264" s="2" t="s">
        <v>5290</v>
      </c>
      <c r="F19264" t="b">
        <v>0</v>
      </c>
    </row>
    <row r="19265" spans="1:6" x14ac:dyDescent="0.35">
      <c r="A19265" t="s">
        <v>6</v>
      </c>
      <c r="B19265">
        <v>19264</v>
      </c>
      <c r="C19265" s="2" t="s">
        <v>5291</v>
      </c>
      <c r="D19265" s="2" t="s">
        <v>5292</v>
      </c>
      <c r="F19265" t="b">
        <v>1</v>
      </c>
    </row>
    <row r="19266" spans="1:6" x14ac:dyDescent="0.35">
      <c r="A19266" t="s">
        <v>6</v>
      </c>
      <c r="B19266">
        <v>19265</v>
      </c>
      <c r="C19266" s="2" t="s">
        <v>5293</v>
      </c>
      <c r="D19266" s="2" t="s">
        <v>5294</v>
      </c>
      <c r="F19266" t="b">
        <v>0</v>
      </c>
    </row>
    <row r="19267" spans="1:6" x14ac:dyDescent="0.35">
      <c r="A19267" t="s">
        <v>6</v>
      </c>
      <c r="B19267">
        <v>19266</v>
      </c>
      <c r="C19267" s="2" t="s">
        <v>5295</v>
      </c>
      <c r="D19267" s="2" t="s">
        <v>5296</v>
      </c>
      <c r="F19267" t="b">
        <v>1</v>
      </c>
    </row>
    <row r="19268" spans="1:6" x14ac:dyDescent="0.35">
      <c r="A19268" t="s">
        <v>6</v>
      </c>
      <c r="B19268">
        <v>19267</v>
      </c>
      <c r="C19268" s="2" t="s">
        <v>5297</v>
      </c>
      <c r="D19268" s="2" t="s">
        <v>5298</v>
      </c>
      <c r="F19268" t="b">
        <v>0</v>
      </c>
    </row>
    <row r="19269" spans="1:6" x14ac:dyDescent="0.35">
      <c r="A19269" t="s">
        <v>6</v>
      </c>
      <c r="B19269">
        <v>19268</v>
      </c>
      <c r="C19269" s="2" t="s">
        <v>5299</v>
      </c>
      <c r="D19269" s="2" t="s">
        <v>5300</v>
      </c>
      <c r="F19269" t="b">
        <v>0</v>
      </c>
    </row>
    <row r="19270" spans="1:6" x14ac:dyDescent="0.35">
      <c r="A19270" t="s">
        <v>6</v>
      </c>
      <c r="B19270">
        <v>19269</v>
      </c>
      <c r="C19270" s="2" t="s">
        <v>5301</v>
      </c>
      <c r="D19270" s="2" t="s">
        <v>5302</v>
      </c>
      <c r="F19270" t="b">
        <v>1</v>
      </c>
    </row>
    <row r="19271" spans="1:6" x14ac:dyDescent="0.35">
      <c r="A19271" t="s">
        <v>6</v>
      </c>
      <c r="B19271">
        <v>19270</v>
      </c>
      <c r="C19271" s="2" t="s">
        <v>39</v>
      </c>
      <c r="D19271" s="2" t="s">
        <v>5303</v>
      </c>
      <c r="F19271" t="b">
        <v>0</v>
      </c>
    </row>
    <row r="19272" spans="1:6" x14ac:dyDescent="0.35">
      <c r="A19272" t="s">
        <v>6</v>
      </c>
      <c r="B19272">
        <v>19271</v>
      </c>
      <c r="C19272" s="2" t="s">
        <v>5304</v>
      </c>
      <c r="D19272" s="2" t="s">
        <v>5305</v>
      </c>
      <c r="F19272" t="b">
        <v>0</v>
      </c>
    </row>
    <row r="19273" spans="1:6" x14ac:dyDescent="0.35">
      <c r="A19273" t="s">
        <v>6</v>
      </c>
      <c r="B19273">
        <v>19272</v>
      </c>
      <c r="C19273" s="2" t="s">
        <v>5306</v>
      </c>
      <c r="D19273" s="2" t="s">
        <v>5307</v>
      </c>
      <c r="F19273" t="b">
        <v>1</v>
      </c>
    </row>
    <row r="19274" spans="1:6" x14ac:dyDescent="0.35">
      <c r="A19274" t="s">
        <v>6</v>
      </c>
      <c r="B19274">
        <v>19273</v>
      </c>
      <c r="C19274" s="2" t="s">
        <v>5308</v>
      </c>
      <c r="D19274" s="2" t="s">
        <v>5309</v>
      </c>
      <c r="F19274" t="b">
        <v>0</v>
      </c>
    </row>
    <row r="19275" spans="1:6" x14ac:dyDescent="0.35">
      <c r="A19275" t="s">
        <v>6</v>
      </c>
      <c r="B19275">
        <v>19274</v>
      </c>
      <c r="C19275" s="2" t="s">
        <v>5310</v>
      </c>
      <c r="D19275" s="2" t="s">
        <v>5311</v>
      </c>
      <c r="F19275" t="b">
        <v>1</v>
      </c>
    </row>
    <row r="19276" spans="1:6" x14ac:dyDescent="0.35">
      <c r="A19276" t="s">
        <v>6</v>
      </c>
      <c r="B19276">
        <v>19275</v>
      </c>
      <c r="C19276" s="2" t="s">
        <v>5312</v>
      </c>
      <c r="D19276" s="2" t="s">
        <v>5313</v>
      </c>
      <c r="F19276" t="b">
        <v>0</v>
      </c>
    </row>
    <row r="19277" spans="1:6" x14ac:dyDescent="0.35">
      <c r="A19277" t="s">
        <v>6</v>
      </c>
      <c r="B19277">
        <v>19276</v>
      </c>
      <c r="C19277" s="2" t="s">
        <v>5314</v>
      </c>
      <c r="D19277" s="2" t="s">
        <v>5315</v>
      </c>
      <c r="F19277" t="b">
        <v>0</v>
      </c>
    </row>
    <row r="19278" spans="1:6" x14ac:dyDescent="0.35">
      <c r="A19278" t="s">
        <v>6</v>
      </c>
      <c r="B19278">
        <v>19277</v>
      </c>
      <c r="C19278" s="2" t="s">
        <v>5316</v>
      </c>
      <c r="D19278" s="2" t="s">
        <v>5317</v>
      </c>
      <c r="F19278" t="b">
        <v>0</v>
      </c>
    </row>
    <row r="19279" spans="1:6" x14ac:dyDescent="0.35">
      <c r="A19279" t="s">
        <v>6</v>
      </c>
      <c r="B19279">
        <v>19278</v>
      </c>
      <c r="C19279" s="2" t="s">
        <v>5318</v>
      </c>
      <c r="D19279" s="2" t="s">
        <v>5319</v>
      </c>
      <c r="F19279" t="b">
        <v>1</v>
      </c>
    </row>
    <row r="19280" spans="1:6" x14ac:dyDescent="0.35">
      <c r="A19280" t="s">
        <v>6</v>
      </c>
      <c r="B19280">
        <v>19279</v>
      </c>
      <c r="C19280" s="2" t="s">
        <v>5320</v>
      </c>
      <c r="D19280" s="2" t="s">
        <v>5321</v>
      </c>
      <c r="F19280" t="b">
        <v>1</v>
      </c>
    </row>
    <row r="19281" spans="1:6" x14ac:dyDescent="0.35">
      <c r="A19281" t="s">
        <v>6</v>
      </c>
      <c r="B19281">
        <v>19280</v>
      </c>
      <c r="C19281" s="2" t="s">
        <v>5322</v>
      </c>
      <c r="D19281" s="2" t="s">
        <v>5323</v>
      </c>
      <c r="F19281" t="b">
        <v>0</v>
      </c>
    </row>
    <row r="19282" spans="1:6" x14ac:dyDescent="0.35">
      <c r="A19282" t="s">
        <v>6</v>
      </c>
      <c r="B19282">
        <v>19281</v>
      </c>
      <c r="C19282" s="2" t="s">
        <v>5324</v>
      </c>
      <c r="D19282" s="2" t="s">
        <v>5325</v>
      </c>
      <c r="F19282" t="b">
        <v>0</v>
      </c>
    </row>
    <row r="19283" spans="1:6" x14ac:dyDescent="0.35">
      <c r="A19283" t="s">
        <v>6</v>
      </c>
      <c r="B19283">
        <v>19282</v>
      </c>
      <c r="C19283" s="2" t="s">
        <v>5326</v>
      </c>
      <c r="D19283" s="2" t="s">
        <v>5327</v>
      </c>
      <c r="F19283" t="b">
        <v>1</v>
      </c>
    </row>
    <row r="19284" spans="1:6" x14ac:dyDescent="0.35">
      <c r="A19284" t="s">
        <v>6</v>
      </c>
      <c r="B19284">
        <v>19283</v>
      </c>
      <c r="C19284" s="2" t="s">
        <v>5328</v>
      </c>
      <c r="D19284" s="2" t="s">
        <v>5329</v>
      </c>
      <c r="F19284" t="b">
        <v>0</v>
      </c>
    </row>
    <row r="19285" spans="1:6" x14ac:dyDescent="0.35">
      <c r="A19285" t="s">
        <v>6</v>
      </c>
      <c r="B19285">
        <v>19284</v>
      </c>
      <c r="C19285" s="2" t="s">
        <v>5330</v>
      </c>
      <c r="D19285" s="2" t="s">
        <v>5331</v>
      </c>
      <c r="F19285" t="b">
        <v>0</v>
      </c>
    </row>
    <row r="19286" spans="1:6" x14ac:dyDescent="0.35">
      <c r="A19286" t="s">
        <v>6</v>
      </c>
      <c r="B19286">
        <v>19285</v>
      </c>
      <c r="C19286" s="2" t="s">
        <v>5332</v>
      </c>
      <c r="D19286" s="2" t="s">
        <v>5333</v>
      </c>
      <c r="F19286" t="b">
        <v>1</v>
      </c>
    </row>
    <row r="19287" spans="1:6" x14ac:dyDescent="0.35">
      <c r="A19287" t="s">
        <v>6</v>
      </c>
      <c r="B19287">
        <v>19286</v>
      </c>
      <c r="C19287" s="2" t="s">
        <v>5334</v>
      </c>
      <c r="D19287" s="2" t="s">
        <v>5335</v>
      </c>
      <c r="F19287" t="b">
        <v>0</v>
      </c>
    </row>
    <row r="19288" spans="1:6" x14ac:dyDescent="0.35">
      <c r="A19288" t="s">
        <v>6</v>
      </c>
      <c r="B19288">
        <v>19287</v>
      </c>
      <c r="C19288" s="2" t="s">
        <v>5336</v>
      </c>
      <c r="D19288" s="2" t="s">
        <v>5337</v>
      </c>
      <c r="F19288" t="b">
        <v>0</v>
      </c>
    </row>
    <row r="19289" spans="1:6" x14ac:dyDescent="0.35">
      <c r="A19289" t="s">
        <v>6</v>
      </c>
      <c r="B19289">
        <v>19288</v>
      </c>
      <c r="C19289" s="2" t="s">
        <v>5338</v>
      </c>
      <c r="D19289" s="2" t="s">
        <v>5339</v>
      </c>
      <c r="F19289" t="b">
        <v>1</v>
      </c>
    </row>
    <row r="19290" spans="1:6" x14ac:dyDescent="0.35">
      <c r="A19290" t="s">
        <v>6</v>
      </c>
      <c r="B19290">
        <v>19289</v>
      </c>
      <c r="C19290" s="2" t="s">
        <v>943</v>
      </c>
      <c r="D19290" s="2" t="s">
        <v>5340</v>
      </c>
      <c r="F19290" t="b">
        <v>1</v>
      </c>
    </row>
    <row r="19291" spans="1:6" x14ac:dyDescent="0.35">
      <c r="A19291" t="s">
        <v>6</v>
      </c>
      <c r="B19291">
        <v>19290</v>
      </c>
      <c r="C19291" s="2" t="s">
        <v>5341</v>
      </c>
      <c r="D19291" s="2" t="s">
        <v>5342</v>
      </c>
      <c r="F19291" t="b">
        <v>1</v>
      </c>
    </row>
    <row r="19292" spans="1:6" x14ac:dyDescent="0.35">
      <c r="A19292" t="s">
        <v>6</v>
      </c>
      <c r="B19292">
        <v>19291</v>
      </c>
      <c r="C19292" s="2" t="s">
        <v>5343</v>
      </c>
      <c r="D19292" s="2" t="s">
        <v>5344</v>
      </c>
      <c r="F19292" t="b">
        <v>1</v>
      </c>
    </row>
    <row r="19293" spans="1:6" x14ac:dyDescent="0.35">
      <c r="A19293" t="s">
        <v>6</v>
      </c>
      <c r="B19293">
        <v>19292</v>
      </c>
      <c r="C19293" s="2" t="s">
        <v>5345</v>
      </c>
      <c r="D19293" s="2" t="s">
        <v>5346</v>
      </c>
      <c r="F19293" t="b">
        <v>1</v>
      </c>
    </row>
    <row r="19294" spans="1:6" x14ac:dyDescent="0.35">
      <c r="A19294" t="s">
        <v>6</v>
      </c>
      <c r="B19294">
        <v>19293</v>
      </c>
      <c r="C19294" s="2" t="s">
        <v>5347</v>
      </c>
      <c r="D19294" s="2" t="s">
        <v>5348</v>
      </c>
      <c r="F19294" t="b">
        <v>0</v>
      </c>
    </row>
    <row r="19295" spans="1:6" x14ac:dyDescent="0.35">
      <c r="A19295" t="s">
        <v>6</v>
      </c>
      <c r="B19295">
        <v>19294</v>
      </c>
      <c r="C19295" s="2" t="s">
        <v>5349</v>
      </c>
      <c r="D19295" s="2" t="s">
        <v>5350</v>
      </c>
      <c r="F19295" t="b">
        <v>1</v>
      </c>
    </row>
    <row r="19296" spans="1:6" x14ac:dyDescent="0.35">
      <c r="A19296" t="s">
        <v>6</v>
      </c>
      <c r="B19296">
        <v>19295</v>
      </c>
      <c r="C19296" s="2" t="s">
        <v>5351</v>
      </c>
      <c r="D19296" s="2" t="s">
        <v>5352</v>
      </c>
      <c r="F19296" t="b">
        <v>0</v>
      </c>
    </row>
    <row r="19297" spans="1:6" x14ac:dyDescent="0.35">
      <c r="A19297" t="s">
        <v>6</v>
      </c>
      <c r="B19297">
        <v>19296</v>
      </c>
      <c r="C19297" s="2" t="s">
        <v>5353</v>
      </c>
      <c r="D19297" s="2" t="s">
        <v>5354</v>
      </c>
      <c r="F19297" t="b">
        <v>0</v>
      </c>
    </row>
    <row r="19298" spans="1:6" x14ac:dyDescent="0.35">
      <c r="A19298" t="s">
        <v>6</v>
      </c>
      <c r="B19298">
        <v>19297</v>
      </c>
      <c r="C19298" s="2" t="s">
        <v>5355</v>
      </c>
      <c r="D19298" s="2" t="s">
        <v>5356</v>
      </c>
      <c r="F19298" t="b">
        <v>1</v>
      </c>
    </row>
    <row r="19299" spans="1:6" x14ac:dyDescent="0.35">
      <c r="A19299" t="s">
        <v>6</v>
      </c>
      <c r="B19299">
        <v>19298</v>
      </c>
      <c r="C19299" s="2" t="s">
        <v>5357</v>
      </c>
      <c r="D19299" s="2" t="s">
        <v>5358</v>
      </c>
      <c r="F19299" t="b">
        <v>1</v>
      </c>
    </row>
    <row r="19300" spans="1:6" x14ac:dyDescent="0.35">
      <c r="A19300" t="s">
        <v>6</v>
      </c>
      <c r="B19300">
        <v>19299</v>
      </c>
      <c r="C19300" s="2" t="s">
        <v>5359</v>
      </c>
      <c r="D19300" s="2" t="s">
        <v>5360</v>
      </c>
      <c r="F19300" t="b">
        <v>0</v>
      </c>
    </row>
    <row r="19301" spans="1:6" x14ac:dyDescent="0.35">
      <c r="A19301" t="s">
        <v>6</v>
      </c>
      <c r="B19301">
        <v>19300</v>
      </c>
      <c r="C19301" s="2" t="s">
        <v>2582</v>
      </c>
      <c r="D19301" s="2" t="s">
        <v>5361</v>
      </c>
      <c r="F19301" t="b">
        <v>0</v>
      </c>
    </row>
    <row r="19302" spans="1:6" x14ac:dyDescent="0.35">
      <c r="A19302" t="s">
        <v>6</v>
      </c>
      <c r="B19302">
        <v>19301</v>
      </c>
      <c r="C19302" s="2" t="s">
        <v>5362</v>
      </c>
      <c r="D19302" s="2" t="s">
        <v>5363</v>
      </c>
      <c r="F19302" t="b">
        <v>1</v>
      </c>
    </row>
    <row r="19303" spans="1:6" x14ac:dyDescent="0.35">
      <c r="A19303" t="s">
        <v>6</v>
      </c>
      <c r="B19303">
        <v>19302</v>
      </c>
      <c r="C19303" s="2" t="s">
        <v>5364</v>
      </c>
      <c r="D19303" s="2" t="s">
        <v>5365</v>
      </c>
      <c r="F19303" t="b">
        <v>0</v>
      </c>
    </row>
    <row r="19304" spans="1:6" x14ac:dyDescent="0.35">
      <c r="A19304" t="s">
        <v>6</v>
      </c>
      <c r="B19304">
        <v>19303</v>
      </c>
      <c r="C19304" s="2" t="s">
        <v>5366</v>
      </c>
      <c r="D19304" s="2" t="s">
        <v>5367</v>
      </c>
      <c r="F19304" t="b">
        <v>1</v>
      </c>
    </row>
    <row r="19305" spans="1:6" x14ac:dyDescent="0.35">
      <c r="A19305" t="s">
        <v>6</v>
      </c>
      <c r="B19305">
        <v>19304</v>
      </c>
      <c r="C19305" s="2" t="s">
        <v>5368</v>
      </c>
      <c r="D19305" s="2" t="s">
        <v>5369</v>
      </c>
      <c r="F19305" t="b">
        <v>0</v>
      </c>
    </row>
    <row r="19306" spans="1:6" x14ac:dyDescent="0.35">
      <c r="A19306" t="s">
        <v>6</v>
      </c>
      <c r="B19306">
        <v>19305</v>
      </c>
      <c r="C19306" s="2" t="s">
        <v>5370</v>
      </c>
      <c r="D19306" s="2" t="s">
        <v>5371</v>
      </c>
      <c r="F19306" t="b">
        <v>0</v>
      </c>
    </row>
    <row r="19307" spans="1:6" x14ac:dyDescent="0.35">
      <c r="A19307" t="s">
        <v>6</v>
      </c>
      <c r="B19307">
        <v>19306</v>
      </c>
      <c r="C19307" s="2" t="s">
        <v>5372</v>
      </c>
      <c r="D19307" s="2" t="s">
        <v>5373</v>
      </c>
      <c r="F19307" t="b">
        <v>1</v>
      </c>
    </row>
    <row r="19308" spans="1:6" x14ac:dyDescent="0.35">
      <c r="A19308" t="s">
        <v>6</v>
      </c>
      <c r="B19308">
        <v>19307</v>
      </c>
      <c r="C19308" s="2" t="s">
        <v>5374</v>
      </c>
      <c r="D19308" s="2" t="s">
        <v>5375</v>
      </c>
      <c r="F19308" t="b">
        <v>0</v>
      </c>
    </row>
    <row r="19309" spans="1:6" x14ac:dyDescent="0.35">
      <c r="A19309" t="s">
        <v>6</v>
      </c>
      <c r="B19309">
        <v>19308</v>
      </c>
      <c r="C19309" s="2" t="s">
        <v>650</v>
      </c>
      <c r="D19309" s="2" t="s">
        <v>5376</v>
      </c>
      <c r="F19309" t="b">
        <v>0</v>
      </c>
    </row>
    <row r="19310" spans="1:6" x14ac:dyDescent="0.35">
      <c r="A19310" t="s">
        <v>6</v>
      </c>
      <c r="B19310">
        <v>19309</v>
      </c>
      <c r="C19310" s="2" t="s">
        <v>5377</v>
      </c>
      <c r="D19310" s="2" t="s">
        <v>5378</v>
      </c>
      <c r="F19310" t="b">
        <v>0</v>
      </c>
    </row>
    <row r="19311" spans="1:6" x14ac:dyDescent="0.35">
      <c r="A19311" t="s">
        <v>6</v>
      </c>
      <c r="B19311">
        <v>19310</v>
      </c>
      <c r="C19311" s="2" t="s">
        <v>5379</v>
      </c>
      <c r="D19311" s="2" t="s">
        <v>5380</v>
      </c>
      <c r="F19311" t="b">
        <v>1</v>
      </c>
    </row>
    <row r="19312" spans="1:6" x14ac:dyDescent="0.35">
      <c r="A19312" t="s">
        <v>6</v>
      </c>
      <c r="B19312">
        <v>19311</v>
      </c>
      <c r="C19312" s="2" t="s">
        <v>5381</v>
      </c>
      <c r="D19312" s="2" t="s">
        <v>5382</v>
      </c>
      <c r="F19312" t="b">
        <v>1</v>
      </c>
    </row>
    <row r="19313" spans="1:6" x14ac:dyDescent="0.35">
      <c r="A19313" t="s">
        <v>6</v>
      </c>
      <c r="B19313">
        <v>19312</v>
      </c>
      <c r="C19313" s="2" t="s">
        <v>5383</v>
      </c>
      <c r="D19313" s="2" t="s">
        <v>5384</v>
      </c>
      <c r="F19313" t="b">
        <v>1</v>
      </c>
    </row>
    <row r="19314" spans="1:6" x14ac:dyDescent="0.35">
      <c r="A19314" t="s">
        <v>6</v>
      </c>
      <c r="B19314">
        <v>19313</v>
      </c>
      <c r="C19314" s="2" t="s">
        <v>5385</v>
      </c>
      <c r="D19314" s="2" t="s">
        <v>5386</v>
      </c>
      <c r="F19314" t="b">
        <v>0</v>
      </c>
    </row>
    <row r="19315" spans="1:6" x14ac:dyDescent="0.35">
      <c r="A19315" t="s">
        <v>6</v>
      </c>
      <c r="B19315">
        <v>19314</v>
      </c>
      <c r="C19315" s="2" t="s">
        <v>5387</v>
      </c>
      <c r="D19315" s="2" t="s">
        <v>5388</v>
      </c>
      <c r="F19315" t="b">
        <v>0</v>
      </c>
    </row>
    <row r="19316" spans="1:6" x14ac:dyDescent="0.35">
      <c r="A19316" t="s">
        <v>6</v>
      </c>
      <c r="B19316">
        <v>19315</v>
      </c>
      <c r="C19316" s="2" t="s">
        <v>5389</v>
      </c>
      <c r="D19316" s="2" t="s">
        <v>5390</v>
      </c>
      <c r="F19316" t="b">
        <v>1</v>
      </c>
    </row>
    <row r="19317" spans="1:6" x14ac:dyDescent="0.35">
      <c r="A19317" t="s">
        <v>6</v>
      </c>
      <c r="B19317">
        <v>19316</v>
      </c>
      <c r="C19317" s="2" t="s">
        <v>5391</v>
      </c>
      <c r="D19317" s="2" t="s">
        <v>5392</v>
      </c>
      <c r="F19317" t="b">
        <v>1</v>
      </c>
    </row>
    <row r="19318" spans="1:6" x14ac:dyDescent="0.35">
      <c r="A19318" t="s">
        <v>6</v>
      </c>
      <c r="B19318">
        <v>19317</v>
      </c>
      <c r="C19318" s="2" t="s">
        <v>5393</v>
      </c>
      <c r="D19318" s="2" t="s">
        <v>5394</v>
      </c>
      <c r="F19318" t="b">
        <v>0</v>
      </c>
    </row>
    <row r="19319" spans="1:6" x14ac:dyDescent="0.35">
      <c r="A19319" t="s">
        <v>6</v>
      </c>
      <c r="B19319">
        <v>19318</v>
      </c>
      <c r="C19319" s="2" t="s">
        <v>5395</v>
      </c>
      <c r="D19319" s="2" t="s">
        <v>5396</v>
      </c>
      <c r="F19319" t="b">
        <v>1</v>
      </c>
    </row>
    <row r="19320" spans="1:6" x14ac:dyDescent="0.35">
      <c r="A19320" t="s">
        <v>6</v>
      </c>
      <c r="B19320">
        <v>19319</v>
      </c>
      <c r="C19320" s="2" t="s">
        <v>5397</v>
      </c>
      <c r="D19320" s="2" t="s">
        <v>5398</v>
      </c>
      <c r="F19320" t="b">
        <v>1</v>
      </c>
    </row>
    <row r="19321" spans="1:6" x14ac:dyDescent="0.35">
      <c r="A19321" t="s">
        <v>6</v>
      </c>
      <c r="B19321">
        <v>19320</v>
      </c>
      <c r="C19321" s="2" t="s">
        <v>5399</v>
      </c>
      <c r="D19321" s="2" t="s">
        <v>5400</v>
      </c>
      <c r="F19321" t="b">
        <v>1</v>
      </c>
    </row>
    <row r="19322" spans="1:6" x14ac:dyDescent="0.35">
      <c r="A19322" t="s">
        <v>6</v>
      </c>
      <c r="B19322">
        <v>19321</v>
      </c>
      <c r="C19322" s="2" t="s">
        <v>5401</v>
      </c>
      <c r="D19322" s="2" t="s">
        <v>5402</v>
      </c>
      <c r="F19322" t="b">
        <v>1</v>
      </c>
    </row>
    <row r="19323" spans="1:6" x14ac:dyDescent="0.35">
      <c r="A19323" t="s">
        <v>6</v>
      </c>
      <c r="B19323">
        <v>19322</v>
      </c>
      <c r="C19323" s="2" t="s">
        <v>5403</v>
      </c>
      <c r="D19323" s="2" t="s">
        <v>5404</v>
      </c>
      <c r="F19323" t="b">
        <v>1</v>
      </c>
    </row>
    <row r="19324" spans="1:6" x14ac:dyDescent="0.35">
      <c r="A19324" t="s">
        <v>6</v>
      </c>
      <c r="B19324">
        <v>19323</v>
      </c>
      <c r="C19324" s="2" t="s">
        <v>5405</v>
      </c>
      <c r="D19324" s="2" t="s">
        <v>5406</v>
      </c>
      <c r="F19324" t="b">
        <v>1</v>
      </c>
    </row>
    <row r="19325" spans="1:6" x14ac:dyDescent="0.35">
      <c r="A19325" t="s">
        <v>6</v>
      </c>
      <c r="B19325">
        <v>19324</v>
      </c>
      <c r="C19325" s="2" t="s">
        <v>5407</v>
      </c>
      <c r="D19325" s="2" t="s">
        <v>5408</v>
      </c>
      <c r="F19325" t="b">
        <v>1</v>
      </c>
    </row>
    <row r="19326" spans="1:6" x14ac:dyDescent="0.35">
      <c r="A19326" t="s">
        <v>6</v>
      </c>
      <c r="B19326">
        <v>19325</v>
      </c>
      <c r="C19326" s="2" t="s">
        <v>5409</v>
      </c>
      <c r="D19326" s="2" t="s">
        <v>5410</v>
      </c>
      <c r="F19326" t="b">
        <v>1</v>
      </c>
    </row>
    <row r="19327" spans="1:6" x14ac:dyDescent="0.35">
      <c r="A19327" t="s">
        <v>6</v>
      </c>
      <c r="B19327">
        <v>19326</v>
      </c>
      <c r="C19327" s="2" t="s">
        <v>5411</v>
      </c>
      <c r="D19327" s="2" t="s">
        <v>5412</v>
      </c>
      <c r="F19327" t="b">
        <v>0</v>
      </c>
    </row>
    <row r="19328" spans="1:6" x14ac:dyDescent="0.35">
      <c r="A19328" t="s">
        <v>6</v>
      </c>
      <c r="B19328">
        <v>19327</v>
      </c>
      <c r="C19328" s="2" t="s">
        <v>5413</v>
      </c>
      <c r="D19328" s="2" t="s">
        <v>5414</v>
      </c>
      <c r="F19328" t="b">
        <v>1</v>
      </c>
    </row>
    <row r="19329" spans="1:6" x14ac:dyDescent="0.35">
      <c r="A19329" t="s">
        <v>6</v>
      </c>
      <c r="B19329">
        <v>19328</v>
      </c>
      <c r="C19329" s="2" t="s">
        <v>5415</v>
      </c>
      <c r="D19329" s="2" t="s">
        <v>5416</v>
      </c>
      <c r="F19329" t="b">
        <v>0</v>
      </c>
    </row>
    <row r="19330" spans="1:6" x14ac:dyDescent="0.35">
      <c r="A19330" t="s">
        <v>6</v>
      </c>
      <c r="B19330">
        <v>19329</v>
      </c>
      <c r="C19330" s="2" t="s">
        <v>5417</v>
      </c>
      <c r="D19330" s="2" t="s">
        <v>5418</v>
      </c>
      <c r="F19330" t="b">
        <v>1</v>
      </c>
    </row>
    <row r="19331" spans="1:6" x14ac:dyDescent="0.35">
      <c r="A19331" t="s">
        <v>6</v>
      </c>
      <c r="B19331">
        <v>19330</v>
      </c>
      <c r="C19331" s="2" t="s">
        <v>276</v>
      </c>
      <c r="D19331" s="2" t="s">
        <v>5419</v>
      </c>
      <c r="F19331" t="b">
        <v>0</v>
      </c>
    </row>
    <row r="19332" spans="1:6" x14ac:dyDescent="0.35">
      <c r="A19332" t="s">
        <v>6</v>
      </c>
      <c r="B19332">
        <v>19331</v>
      </c>
      <c r="C19332" s="2" t="s">
        <v>5420</v>
      </c>
      <c r="D19332" s="2" t="s">
        <v>5421</v>
      </c>
      <c r="F19332" t="b">
        <v>0</v>
      </c>
    </row>
    <row r="19333" spans="1:6" x14ac:dyDescent="0.35">
      <c r="A19333" t="s">
        <v>6</v>
      </c>
      <c r="B19333">
        <v>19332</v>
      </c>
      <c r="C19333" s="2" t="s">
        <v>5422</v>
      </c>
      <c r="D19333" s="2" t="s">
        <v>5423</v>
      </c>
      <c r="F19333" t="b">
        <v>0</v>
      </c>
    </row>
    <row r="19334" spans="1:6" x14ac:dyDescent="0.35">
      <c r="A19334" t="s">
        <v>6</v>
      </c>
      <c r="B19334">
        <v>19333</v>
      </c>
      <c r="C19334" s="2" t="s">
        <v>5424</v>
      </c>
      <c r="D19334" s="2" t="s">
        <v>5425</v>
      </c>
      <c r="F19334" t="b">
        <v>1</v>
      </c>
    </row>
    <row r="19335" spans="1:6" x14ac:dyDescent="0.35">
      <c r="A19335" t="s">
        <v>6</v>
      </c>
      <c r="B19335">
        <v>19334</v>
      </c>
      <c r="C19335" s="2" t="s">
        <v>5426</v>
      </c>
      <c r="D19335" s="2" t="s">
        <v>5427</v>
      </c>
      <c r="F19335" t="b">
        <v>1</v>
      </c>
    </row>
    <row r="19336" spans="1:6" x14ac:dyDescent="0.35">
      <c r="A19336" t="s">
        <v>6</v>
      </c>
      <c r="B19336">
        <v>19335</v>
      </c>
      <c r="C19336" s="2" t="s">
        <v>5428</v>
      </c>
      <c r="D19336" s="2" t="s">
        <v>5429</v>
      </c>
      <c r="F19336" t="b">
        <v>1</v>
      </c>
    </row>
    <row r="19337" spans="1:6" x14ac:dyDescent="0.35">
      <c r="A19337" t="s">
        <v>6</v>
      </c>
      <c r="B19337">
        <v>19336</v>
      </c>
      <c r="C19337" s="2" t="s">
        <v>3849</v>
      </c>
      <c r="D19337" s="2" t="s">
        <v>5430</v>
      </c>
      <c r="F19337" t="b">
        <v>1</v>
      </c>
    </row>
    <row r="19338" spans="1:6" x14ac:dyDescent="0.35">
      <c r="A19338" t="s">
        <v>6</v>
      </c>
      <c r="B19338">
        <v>19337</v>
      </c>
      <c r="C19338" s="2" t="s">
        <v>5431</v>
      </c>
      <c r="D19338" s="2" t="s">
        <v>5432</v>
      </c>
      <c r="F19338" t="b">
        <v>0</v>
      </c>
    </row>
    <row r="19339" spans="1:6" x14ac:dyDescent="0.35">
      <c r="A19339" t="s">
        <v>6</v>
      </c>
      <c r="B19339">
        <v>19338</v>
      </c>
      <c r="C19339" s="2" t="s">
        <v>5433</v>
      </c>
      <c r="D19339" s="2" t="s">
        <v>5434</v>
      </c>
      <c r="F19339" t="b">
        <v>0</v>
      </c>
    </row>
    <row r="19340" spans="1:6" x14ac:dyDescent="0.35">
      <c r="A19340" t="s">
        <v>6</v>
      </c>
      <c r="B19340">
        <v>19339</v>
      </c>
      <c r="C19340" s="2" t="s">
        <v>5435</v>
      </c>
      <c r="D19340" s="2" t="s">
        <v>5436</v>
      </c>
      <c r="F19340" t="b">
        <v>0</v>
      </c>
    </row>
    <row r="19341" spans="1:6" x14ac:dyDescent="0.35">
      <c r="A19341" t="s">
        <v>6</v>
      </c>
      <c r="B19341">
        <v>19340</v>
      </c>
      <c r="C19341" s="2" t="s">
        <v>5437</v>
      </c>
      <c r="D19341" s="2" t="s">
        <v>5438</v>
      </c>
      <c r="F19341" t="b">
        <v>1</v>
      </c>
    </row>
    <row r="19342" spans="1:6" x14ac:dyDescent="0.35">
      <c r="A19342" t="s">
        <v>6</v>
      </c>
      <c r="B19342">
        <v>19341</v>
      </c>
      <c r="C19342" s="2" t="s">
        <v>5439</v>
      </c>
      <c r="D19342" s="2" t="s">
        <v>5440</v>
      </c>
      <c r="F19342" t="b">
        <v>0</v>
      </c>
    </row>
    <row r="19343" spans="1:6" x14ac:dyDescent="0.35">
      <c r="A19343" t="s">
        <v>6</v>
      </c>
      <c r="B19343">
        <v>19342</v>
      </c>
      <c r="C19343" s="2" t="s">
        <v>5441</v>
      </c>
      <c r="D19343" s="2" t="s">
        <v>5442</v>
      </c>
      <c r="F19343" t="b">
        <v>0</v>
      </c>
    </row>
    <row r="19344" spans="1:6" x14ac:dyDescent="0.35">
      <c r="A19344" t="s">
        <v>6</v>
      </c>
      <c r="B19344">
        <v>19343</v>
      </c>
      <c r="C19344" s="2" t="s">
        <v>5443</v>
      </c>
      <c r="D19344" s="2" t="s">
        <v>5444</v>
      </c>
      <c r="F19344" t="b">
        <v>1</v>
      </c>
    </row>
    <row r="19345" spans="1:6" x14ac:dyDescent="0.35">
      <c r="A19345" t="s">
        <v>6</v>
      </c>
      <c r="B19345">
        <v>19344</v>
      </c>
      <c r="C19345" s="2" t="s">
        <v>5445</v>
      </c>
      <c r="D19345" s="2" t="s">
        <v>5446</v>
      </c>
      <c r="F19345" t="b">
        <v>0</v>
      </c>
    </row>
    <row r="19346" spans="1:6" x14ac:dyDescent="0.35">
      <c r="A19346" t="s">
        <v>6</v>
      </c>
      <c r="B19346">
        <v>19345</v>
      </c>
      <c r="C19346" s="2" t="s">
        <v>5447</v>
      </c>
      <c r="D19346" s="2" t="s">
        <v>5448</v>
      </c>
      <c r="F19346" t="b">
        <v>1</v>
      </c>
    </row>
    <row r="19347" spans="1:6" x14ac:dyDescent="0.35">
      <c r="A19347" t="s">
        <v>6</v>
      </c>
      <c r="B19347">
        <v>19346</v>
      </c>
      <c r="C19347" s="2" t="s">
        <v>5449</v>
      </c>
      <c r="D19347" s="2" t="s">
        <v>5450</v>
      </c>
      <c r="F19347" t="b">
        <v>1</v>
      </c>
    </row>
    <row r="19348" spans="1:6" x14ac:dyDescent="0.35">
      <c r="A19348" t="s">
        <v>6</v>
      </c>
      <c r="B19348">
        <v>19347</v>
      </c>
      <c r="C19348" s="2" t="s">
        <v>1122</v>
      </c>
      <c r="D19348" s="2" t="s">
        <v>5451</v>
      </c>
      <c r="F19348" t="b">
        <v>0</v>
      </c>
    </row>
    <row r="19349" spans="1:6" x14ac:dyDescent="0.35">
      <c r="A19349" t="s">
        <v>6</v>
      </c>
      <c r="B19349">
        <v>19348</v>
      </c>
      <c r="C19349" s="2" t="s">
        <v>5452</v>
      </c>
      <c r="D19349" s="2" t="s">
        <v>5453</v>
      </c>
      <c r="F19349" t="b">
        <v>0</v>
      </c>
    </row>
    <row r="19350" spans="1:6" x14ac:dyDescent="0.35">
      <c r="A19350" t="s">
        <v>6</v>
      </c>
      <c r="B19350">
        <v>19349</v>
      </c>
      <c r="C19350" s="2" t="s">
        <v>5454</v>
      </c>
      <c r="D19350" s="2" t="s">
        <v>5455</v>
      </c>
      <c r="F19350" t="b">
        <v>0</v>
      </c>
    </row>
    <row r="19351" spans="1:6" x14ac:dyDescent="0.35">
      <c r="A19351" t="s">
        <v>6</v>
      </c>
      <c r="B19351">
        <v>19350</v>
      </c>
      <c r="C19351" s="2" t="s">
        <v>5456</v>
      </c>
      <c r="D19351" s="2" t="s">
        <v>5457</v>
      </c>
      <c r="F19351" t="b">
        <v>0</v>
      </c>
    </row>
    <row r="19352" spans="1:6" x14ac:dyDescent="0.35">
      <c r="A19352" t="s">
        <v>6</v>
      </c>
      <c r="B19352">
        <v>19351</v>
      </c>
      <c r="C19352" s="2" t="s">
        <v>1760</v>
      </c>
      <c r="D19352" s="2" t="s">
        <v>5458</v>
      </c>
      <c r="F19352" t="b">
        <v>0</v>
      </c>
    </row>
    <row r="19353" spans="1:6" x14ac:dyDescent="0.35">
      <c r="A19353" t="s">
        <v>6</v>
      </c>
      <c r="B19353">
        <v>19352</v>
      </c>
      <c r="C19353" s="2" t="s">
        <v>5459</v>
      </c>
      <c r="D19353" s="2" t="s">
        <v>5460</v>
      </c>
      <c r="F19353" t="b">
        <v>1</v>
      </c>
    </row>
    <row r="19354" spans="1:6" x14ac:dyDescent="0.35">
      <c r="A19354" t="s">
        <v>6</v>
      </c>
      <c r="B19354">
        <v>19353</v>
      </c>
      <c r="C19354" s="2" t="s">
        <v>5461</v>
      </c>
      <c r="D19354" s="2" t="s">
        <v>5462</v>
      </c>
      <c r="F19354" t="b">
        <v>1</v>
      </c>
    </row>
    <row r="19355" spans="1:6" x14ac:dyDescent="0.35">
      <c r="A19355" t="s">
        <v>6</v>
      </c>
      <c r="B19355">
        <v>19354</v>
      </c>
      <c r="C19355" s="2" t="s">
        <v>5463</v>
      </c>
      <c r="D19355" s="2" t="s">
        <v>5464</v>
      </c>
      <c r="F19355" t="b">
        <v>1</v>
      </c>
    </row>
    <row r="19356" spans="1:6" x14ac:dyDescent="0.35">
      <c r="A19356" t="s">
        <v>6</v>
      </c>
      <c r="B19356">
        <v>19355</v>
      </c>
      <c r="C19356" s="2" t="s">
        <v>5465</v>
      </c>
      <c r="D19356" s="2" t="s">
        <v>5466</v>
      </c>
      <c r="F19356" t="b">
        <v>1</v>
      </c>
    </row>
    <row r="19357" spans="1:6" x14ac:dyDescent="0.35">
      <c r="A19357" t="s">
        <v>6</v>
      </c>
      <c r="B19357">
        <v>19356</v>
      </c>
      <c r="C19357" s="2" t="s">
        <v>5467</v>
      </c>
      <c r="D19357" s="2" t="s">
        <v>5468</v>
      </c>
      <c r="F19357" t="b">
        <v>1</v>
      </c>
    </row>
    <row r="19358" spans="1:6" x14ac:dyDescent="0.35">
      <c r="A19358" t="s">
        <v>6</v>
      </c>
      <c r="B19358">
        <v>19357</v>
      </c>
      <c r="C19358" s="2" t="s">
        <v>5469</v>
      </c>
      <c r="D19358" s="2" t="s">
        <v>5470</v>
      </c>
      <c r="F19358" t="b">
        <v>0</v>
      </c>
    </row>
    <row r="19359" spans="1:6" x14ac:dyDescent="0.35">
      <c r="A19359" t="s">
        <v>6</v>
      </c>
      <c r="B19359">
        <v>19358</v>
      </c>
      <c r="C19359" s="2" t="s">
        <v>5471</v>
      </c>
      <c r="D19359" s="2" t="s">
        <v>5472</v>
      </c>
      <c r="F19359" t="b">
        <v>1</v>
      </c>
    </row>
    <row r="19360" spans="1:6" x14ac:dyDescent="0.35">
      <c r="A19360" t="s">
        <v>6</v>
      </c>
      <c r="B19360">
        <v>19359</v>
      </c>
      <c r="C19360" s="2" t="s">
        <v>943</v>
      </c>
      <c r="D19360" s="2" t="s">
        <v>5473</v>
      </c>
      <c r="F19360" t="b">
        <v>0</v>
      </c>
    </row>
    <row r="19361" spans="1:6" x14ac:dyDescent="0.35">
      <c r="A19361" t="s">
        <v>6</v>
      </c>
      <c r="B19361">
        <v>19360</v>
      </c>
      <c r="C19361" s="2" t="s">
        <v>5474</v>
      </c>
      <c r="D19361" s="2" t="s">
        <v>5475</v>
      </c>
      <c r="F19361" t="b">
        <v>1</v>
      </c>
    </row>
    <row r="19362" spans="1:6" x14ac:dyDescent="0.35">
      <c r="A19362" t="s">
        <v>6</v>
      </c>
      <c r="B19362">
        <v>19361</v>
      </c>
      <c r="C19362" s="2" t="s">
        <v>5476</v>
      </c>
      <c r="D19362" s="2" t="s">
        <v>5477</v>
      </c>
      <c r="F19362" t="b">
        <v>0</v>
      </c>
    </row>
    <row r="19363" spans="1:6" x14ac:dyDescent="0.35">
      <c r="A19363" t="s">
        <v>6</v>
      </c>
      <c r="B19363">
        <v>19362</v>
      </c>
      <c r="C19363" s="2" t="s">
        <v>5478</v>
      </c>
      <c r="D19363" s="2" t="s">
        <v>5479</v>
      </c>
      <c r="F19363" t="b">
        <v>0</v>
      </c>
    </row>
    <row r="19364" spans="1:6" x14ac:dyDescent="0.35">
      <c r="A19364" t="s">
        <v>6</v>
      </c>
      <c r="B19364">
        <v>19363</v>
      </c>
      <c r="C19364" s="2" t="s">
        <v>5480</v>
      </c>
      <c r="D19364" s="2" t="s">
        <v>5481</v>
      </c>
      <c r="F19364" t="b">
        <v>0</v>
      </c>
    </row>
    <row r="19365" spans="1:6" x14ac:dyDescent="0.35">
      <c r="A19365" t="s">
        <v>6</v>
      </c>
      <c r="B19365">
        <v>19364</v>
      </c>
      <c r="C19365" s="2" t="s">
        <v>5482</v>
      </c>
      <c r="D19365" s="2" t="s">
        <v>5483</v>
      </c>
      <c r="F19365" t="b">
        <v>1</v>
      </c>
    </row>
    <row r="19366" spans="1:6" x14ac:dyDescent="0.35">
      <c r="A19366" t="s">
        <v>6</v>
      </c>
      <c r="B19366">
        <v>19365</v>
      </c>
      <c r="C19366" s="2" t="s">
        <v>5484</v>
      </c>
      <c r="D19366" s="2" t="s">
        <v>5485</v>
      </c>
      <c r="F19366" t="b">
        <v>1</v>
      </c>
    </row>
    <row r="19367" spans="1:6" x14ac:dyDescent="0.35">
      <c r="A19367" t="s">
        <v>6</v>
      </c>
      <c r="B19367">
        <v>19366</v>
      </c>
      <c r="C19367" s="2" t="s">
        <v>5486</v>
      </c>
      <c r="D19367" s="2" t="s">
        <v>5487</v>
      </c>
      <c r="F19367" t="b">
        <v>0</v>
      </c>
    </row>
    <row r="19368" spans="1:6" x14ac:dyDescent="0.35">
      <c r="A19368" t="s">
        <v>6</v>
      </c>
      <c r="B19368">
        <v>19367</v>
      </c>
      <c r="C19368" s="2" t="s">
        <v>5488</v>
      </c>
      <c r="D19368" s="2" t="s">
        <v>5489</v>
      </c>
      <c r="F19368" t="b">
        <v>0</v>
      </c>
    </row>
    <row r="19369" spans="1:6" x14ac:dyDescent="0.35">
      <c r="A19369" t="s">
        <v>6</v>
      </c>
      <c r="B19369">
        <v>19368</v>
      </c>
      <c r="C19369" s="2" t="s">
        <v>5490</v>
      </c>
      <c r="D19369" s="2" t="s">
        <v>5491</v>
      </c>
      <c r="F19369" t="b">
        <v>1</v>
      </c>
    </row>
    <row r="19370" spans="1:6" x14ac:dyDescent="0.35">
      <c r="A19370" t="s">
        <v>6</v>
      </c>
      <c r="B19370">
        <v>19369</v>
      </c>
      <c r="C19370" s="2" t="s">
        <v>5492</v>
      </c>
      <c r="D19370" s="2" t="s">
        <v>5493</v>
      </c>
      <c r="F19370" t="b">
        <v>0</v>
      </c>
    </row>
    <row r="19371" spans="1:6" x14ac:dyDescent="0.35">
      <c r="A19371" t="s">
        <v>6</v>
      </c>
      <c r="B19371">
        <v>19370</v>
      </c>
      <c r="C19371" s="2" t="s">
        <v>5494</v>
      </c>
      <c r="D19371" s="2" t="s">
        <v>5495</v>
      </c>
      <c r="F19371" t="b">
        <v>1</v>
      </c>
    </row>
    <row r="19372" spans="1:6" x14ac:dyDescent="0.35">
      <c r="A19372" t="s">
        <v>6</v>
      </c>
      <c r="B19372">
        <v>19371</v>
      </c>
      <c r="C19372" s="2" t="s">
        <v>5496</v>
      </c>
      <c r="D19372" s="2" t="s">
        <v>5497</v>
      </c>
      <c r="F19372" t="b">
        <v>0</v>
      </c>
    </row>
    <row r="19373" spans="1:6" x14ac:dyDescent="0.35">
      <c r="A19373" t="s">
        <v>6</v>
      </c>
      <c r="B19373">
        <v>19372</v>
      </c>
      <c r="C19373" s="2" t="s">
        <v>5498</v>
      </c>
      <c r="D19373" s="2" t="s">
        <v>5499</v>
      </c>
      <c r="F19373" t="b">
        <v>1</v>
      </c>
    </row>
    <row r="19374" spans="1:6" x14ac:dyDescent="0.35">
      <c r="A19374" t="s">
        <v>6</v>
      </c>
      <c r="B19374">
        <v>19373</v>
      </c>
      <c r="C19374" s="2" t="s">
        <v>5500</v>
      </c>
      <c r="D19374" s="2" t="s">
        <v>5501</v>
      </c>
      <c r="F19374" t="b">
        <v>1</v>
      </c>
    </row>
    <row r="19375" spans="1:6" x14ac:dyDescent="0.35">
      <c r="A19375" t="s">
        <v>6</v>
      </c>
      <c r="B19375">
        <v>19374</v>
      </c>
      <c r="C19375" s="2" t="s">
        <v>5502</v>
      </c>
      <c r="D19375" s="2" t="s">
        <v>5503</v>
      </c>
      <c r="F19375" t="b">
        <v>0</v>
      </c>
    </row>
    <row r="19376" spans="1:6" x14ac:dyDescent="0.35">
      <c r="A19376" t="s">
        <v>6</v>
      </c>
      <c r="B19376">
        <v>19375</v>
      </c>
      <c r="C19376" s="2" t="s">
        <v>5504</v>
      </c>
      <c r="D19376" s="2" t="s">
        <v>5505</v>
      </c>
      <c r="F19376" t="b">
        <v>0</v>
      </c>
    </row>
    <row r="19377" spans="1:6" x14ac:dyDescent="0.35">
      <c r="A19377" t="s">
        <v>6</v>
      </c>
      <c r="B19377">
        <v>19376</v>
      </c>
      <c r="C19377" s="2" t="s">
        <v>5506</v>
      </c>
      <c r="D19377" s="2" t="s">
        <v>5507</v>
      </c>
      <c r="F19377" t="b">
        <v>0</v>
      </c>
    </row>
    <row r="19378" spans="1:6" x14ac:dyDescent="0.35">
      <c r="A19378" t="s">
        <v>6</v>
      </c>
      <c r="B19378">
        <v>19377</v>
      </c>
      <c r="C19378" s="2" t="s">
        <v>5508</v>
      </c>
      <c r="D19378" s="2" t="s">
        <v>5509</v>
      </c>
      <c r="F19378" t="b">
        <v>0</v>
      </c>
    </row>
    <row r="19379" spans="1:6" x14ac:dyDescent="0.35">
      <c r="A19379" t="s">
        <v>6</v>
      </c>
      <c r="B19379">
        <v>19378</v>
      </c>
      <c r="C19379" s="2" t="s">
        <v>5510</v>
      </c>
      <c r="D19379" s="2" t="s">
        <v>5511</v>
      </c>
      <c r="F19379" t="b">
        <v>1</v>
      </c>
    </row>
    <row r="19380" spans="1:6" x14ac:dyDescent="0.35">
      <c r="A19380" t="s">
        <v>6</v>
      </c>
      <c r="B19380">
        <v>19379</v>
      </c>
      <c r="C19380" s="2" t="s">
        <v>5512</v>
      </c>
      <c r="D19380" s="2" t="s">
        <v>5513</v>
      </c>
      <c r="F19380" t="b">
        <v>1</v>
      </c>
    </row>
    <row r="19381" spans="1:6" x14ac:dyDescent="0.35">
      <c r="A19381" t="s">
        <v>6</v>
      </c>
      <c r="B19381">
        <v>19380</v>
      </c>
      <c r="C19381" s="2" t="s">
        <v>5514</v>
      </c>
      <c r="D19381" s="2" t="s">
        <v>5515</v>
      </c>
      <c r="F19381" t="b">
        <v>1</v>
      </c>
    </row>
    <row r="19382" spans="1:6" x14ac:dyDescent="0.35">
      <c r="A19382" t="s">
        <v>6</v>
      </c>
      <c r="B19382">
        <v>19381</v>
      </c>
      <c r="C19382" s="2" t="s">
        <v>5516</v>
      </c>
      <c r="D19382" s="2" t="s">
        <v>5517</v>
      </c>
      <c r="F19382" t="b">
        <v>1</v>
      </c>
    </row>
    <row r="19383" spans="1:6" x14ac:dyDescent="0.35">
      <c r="A19383" t="s">
        <v>6</v>
      </c>
      <c r="B19383">
        <v>19382</v>
      </c>
      <c r="C19383" s="2" t="s">
        <v>5518</v>
      </c>
      <c r="D19383" s="2" t="s">
        <v>5519</v>
      </c>
      <c r="F19383" t="b">
        <v>1</v>
      </c>
    </row>
    <row r="19384" spans="1:6" x14ac:dyDescent="0.35">
      <c r="A19384" t="s">
        <v>6</v>
      </c>
      <c r="B19384">
        <v>19383</v>
      </c>
      <c r="C19384" s="2" t="s">
        <v>5520</v>
      </c>
      <c r="D19384" s="2" t="s">
        <v>5521</v>
      </c>
      <c r="F19384" t="b">
        <v>1</v>
      </c>
    </row>
    <row r="19385" spans="1:6" x14ac:dyDescent="0.35">
      <c r="A19385" t="s">
        <v>6</v>
      </c>
      <c r="B19385">
        <v>19384</v>
      </c>
      <c r="C19385" s="2" t="s">
        <v>5522</v>
      </c>
      <c r="D19385" s="2" t="s">
        <v>5523</v>
      </c>
      <c r="F19385" t="b">
        <v>0</v>
      </c>
    </row>
    <row r="19386" spans="1:6" x14ac:dyDescent="0.35">
      <c r="A19386" t="s">
        <v>6</v>
      </c>
      <c r="B19386">
        <v>19385</v>
      </c>
      <c r="C19386" s="2" t="s">
        <v>5524</v>
      </c>
      <c r="D19386" s="2" t="s">
        <v>5525</v>
      </c>
      <c r="F19386" t="b">
        <v>0</v>
      </c>
    </row>
    <row r="19387" spans="1:6" x14ac:dyDescent="0.35">
      <c r="A19387" t="s">
        <v>6</v>
      </c>
      <c r="B19387">
        <v>19386</v>
      </c>
      <c r="C19387" s="2" t="s">
        <v>5526</v>
      </c>
      <c r="D19387" s="2" t="s">
        <v>5527</v>
      </c>
      <c r="F19387" t="b">
        <v>0</v>
      </c>
    </row>
    <row r="19388" spans="1:6" x14ac:dyDescent="0.35">
      <c r="A19388" t="s">
        <v>6</v>
      </c>
      <c r="B19388">
        <v>19387</v>
      </c>
      <c r="C19388" s="2" t="s">
        <v>5528</v>
      </c>
      <c r="D19388" s="2" t="s">
        <v>5529</v>
      </c>
      <c r="F19388" t="b">
        <v>0</v>
      </c>
    </row>
    <row r="19389" spans="1:6" x14ac:dyDescent="0.35">
      <c r="A19389" t="s">
        <v>6</v>
      </c>
      <c r="B19389">
        <v>19388</v>
      </c>
      <c r="C19389" s="2" t="s">
        <v>5530</v>
      </c>
      <c r="D19389" s="2" t="s">
        <v>5531</v>
      </c>
      <c r="F19389" t="b">
        <v>1</v>
      </c>
    </row>
    <row r="19390" spans="1:6" x14ac:dyDescent="0.35">
      <c r="A19390" t="s">
        <v>6</v>
      </c>
      <c r="B19390">
        <v>19389</v>
      </c>
      <c r="C19390" s="2" t="s">
        <v>5532</v>
      </c>
      <c r="D19390" s="2" t="s">
        <v>5533</v>
      </c>
      <c r="F19390" t="b">
        <v>1</v>
      </c>
    </row>
    <row r="19391" spans="1:6" x14ac:dyDescent="0.35">
      <c r="A19391" t="s">
        <v>6</v>
      </c>
      <c r="B19391">
        <v>19390</v>
      </c>
      <c r="C19391" s="2" t="s">
        <v>5534</v>
      </c>
      <c r="D19391" s="2" t="s">
        <v>5535</v>
      </c>
      <c r="F19391" t="b">
        <v>0</v>
      </c>
    </row>
    <row r="19392" spans="1:6" x14ac:dyDescent="0.35">
      <c r="A19392" t="s">
        <v>6</v>
      </c>
      <c r="B19392">
        <v>19391</v>
      </c>
      <c r="C19392" s="2" t="s">
        <v>5536</v>
      </c>
      <c r="D19392" s="2" t="s">
        <v>5537</v>
      </c>
      <c r="F19392" t="b">
        <v>0</v>
      </c>
    </row>
    <row r="19393" spans="1:6" x14ac:dyDescent="0.35">
      <c r="A19393" t="s">
        <v>6</v>
      </c>
      <c r="B19393">
        <v>19392</v>
      </c>
      <c r="C19393" s="2" t="s">
        <v>206</v>
      </c>
      <c r="D19393" s="2" t="s">
        <v>5538</v>
      </c>
      <c r="F19393" t="b">
        <v>0</v>
      </c>
    </row>
    <row r="19394" spans="1:6" x14ac:dyDescent="0.35">
      <c r="A19394" t="s">
        <v>6</v>
      </c>
      <c r="B19394">
        <v>19393</v>
      </c>
      <c r="C19394" s="2" t="s">
        <v>5539</v>
      </c>
      <c r="D19394" s="2" t="s">
        <v>5540</v>
      </c>
      <c r="F19394" t="b">
        <v>1</v>
      </c>
    </row>
    <row r="19395" spans="1:6" x14ac:dyDescent="0.35">
      <c r="A19395" t="s">
        <v>6</v>
      </c>
      <c r="B19395">
        <v>19394</v>
      </c>
      <c r="C19395" s="2" t="s">
        <v>5541</v>
      </c>
      <c r="D19395" s="2" t="s">
        <v>5542</v>
      </c>
      <c r="F19395" t="b">
        <v>1</v>
      </c>
    </row>
    <row r="19396" spans="1:6" x14ac:dyDescent="0.35">
      <c r="A19396" t="s">
        <v>6</v>
      </c>
      <c r="B19396">
        <v>19395</v>
      </c>
      <c r="C19396" s="2" t="s">
        <v>5543</v>
      </c>
      <c r="D19396" s="2" t="s">
        <v>5544</v>
      </c>
      <c r="F19396" t="b">
        <v>0</v>
      </c>
    </row>
    <row r="19397" spans="1:6" x14ac:dyDescent="0.35">
      <c r="A19397" t="s">
        <v>6</v>
      </c>
      <c r="B19397">
        <v>19396</v>
      </c>
      <c r="C19397" s="2" t="s">
        <v>5545</v>
      </c>
      <c r="D19397" s="2" t="s">
        <v>5546</v>
      </c>
      <c r="F19397" t="b">
        <v>0</v>
      </c>
    </row>
    <row r="19398" spans="1:6" x14ac:dyDescent="0.35">
      <c r="A19398" t="s">
        <v>6</v>
      </c>
      <c r="B19398">
        <v>19397</v>
      </c>
      <c r="C19398" s="2" t="s">
        <v>5547</v>
      </c>
      <c r="D19398" s="2" t="s">
        <v>5548</v>
      </c>
      <c r="F19398" t="b">
        <v>1</v>
      </c>
    </row>
    <row r="19399" spans="1:6" x14ac:dyDescent="0.35">
      <c r="A19399" t="s">
        <v>6</v>
      </c>
      <c r="B19399">
        <v>19398</v>
      </c>
      <c r="C19399" s="2" t="s">
        <v>5549</v>
      </c>
      <c r="D19399" s="2" t="s">
        <v>5550</v>
      </c>
      <c r="F19399" t="b">
        <v>0</v>
      </c>
    </row>
    <row r="19400" spans="1:6" x14ac:dyDescent="0.35">
      <c r="A19400" t="s">
        <v>6</v>
      </c>
      <c r="B19400">
        <v>19399</v>
      </c>
      <c r="C19400" s="2" t="s">
        <v>5551</v>
      </c>
      <c r="D19400" s="2" t="s">
        <v>5552</v>
      </c>
      <c r="F19400" t="b">
        <v>1</v>
      </c>
    </row>
    <row r="19401" spans="1:6" x14ac:dyDescent="0.35">
      <c r="A19401" t="s">
        <v>6</v>
      </c>
      <c r="B19401">
        <v>19400</v>
      </c>
      <c r="C19401" s="2" t="s">
        <v>5553</v>
      </c>
      <c r="D19401" s="2" t="s">
        <v>5554</v>
      </c>
      <c r="F19401" t="b">
        <v>0</v>
      </c>
    </row>
    <row r="19402" spans="1:6" x14ac:dyDescent="0.35">
      <c r="A19402" t="s">
        <v>6</v>
      </c>
      <c r="B19402">
        <v>19401</v>
      </c>
      <c r="C19402" s="2" t="s">
        <v>5555</v>
      </c>
      <c r="D19402" s="2" t="s">
        <v>5556</v>
      </c>
      <c r="F19402" t="b">
        <v>0</v>
      </c>
    </row>
    <row r="19403" spans="1:6" x14ac:dyDescent="0.35">
      <c r="A19403" t="s">
        <v>6</v>
      </c>
      <c r="B19403">
        <v>19402</v>
      </c>
      <c r="C19403" s="2" t="s">
        <v>5557</v>
      </c>
      <c r="D19403" s="2" t="s">
        <v>5558</v>
      </c>
      <c r="F19403" t="b">
        <v>0</v>
      </c>
    </row>
    <row r="19404" spans="1:6" x14ac:dyDescent="0.35">
      <c r="A19404" t="s">
        <v>6</v>
      </c>
      <c r="B19404">
        <v>19403</v>
      </c>
      <c r="C19404" s="2" t="s">
        <v>5559</v>
      </c>
      <c r="D19404" s="2" t="s">
        <v>5560</v>
      </c>
      <c r="F19404" t="b">
        <v>0</v>
      </c>
    </row>
    <row r="19405" spans="1:6" x14ac:dyDescent="0.35">
      <c r="A19405" t="s">
        <v>6</v>
      </c>
      <c r="B19405">
        <v>19404</v>
      </c>
      <c r="C19405" s="2" t="s">
        <v>5561</v>
      </c>
      <c r="D19405" s="2" t="s">
        <v>5562</v>
      </c>
      <c r="F19405" t="b">
        <v>1</v>
      </c>
    </row>
    <row r="19406" spans="1:6" x14ac:dyDescent="0.35">
      <c r="A19406" t="s">
        <v>6</v>
      </c>
      <c r="B19406">
        <v>19405</v>
      </c>
      <c r="C19406" s="2" t="s">
        <v>5563</v>
      </c>
      <c r="D19406" s="2" t="s">
        <v>5564</v>
      </c>
      <c r="F19406" t="b">
        <v>1</v>
      </c>
    </row>
    <row r="19407" spans="1:6" x14ac:dyDescent="0.35">
      <c r="A19407" t="s">
        <v>6</v>
      </c>
      <c r="B19407">
        <v>19406</v>
      </c>
      <c r="C19407" s="2" t="s">
        <v>5565</v>
      </c>
      <c r="D19407" s="2" t="s">
        <v>5566</v>
      </c>
      <c r="F19407" t="b">
        <v>1</v>
      </c>
    </row>
    <row r="19408" spans="1:6" x14ac:dyDescent="0.35">
      <c r="A19408" t="s">
        <v>6</v>
      </c>
      <c r="B19408">
        <v>19407</v>
      </c>
      <c r="C19408" s="2" t="s">
        <v>256</v>
      </c>
      <c r="D19408" s="2" t="s">
        <v>5567</v>
      </c>
      <c r="F19408" t="b">
        <v>1</v>
      </c>
    </row>
    <row r="19409" spans="1:6" x14ac:dyDescent="0.35">
      <c r="A19409" t="s">
        <v>6</v>
      </c>
      <c r="B19409">
        <v>19408</v>
      </c>
      <c r="C19409" s="2" t="s">
        <v>5568</v>
      </c>
      <c r="D19409" s="2" t="s">
        <v>5569</v>
      </c>
      <c r="F19409" t="b">
        <v>0</v>
      </c>
    </row>
    <row r="19410" spans="1:6" x14ac:dyDescent="0.35">
      <c r="A19410" t="s">
        <v>6</v>
      </c>
      <c r="B19410">
        <v>19409</v>
      </c>
      <c r="C19410" s="2" t="s">
        <v>5570</v>
      </c>
      <c r="D19410" s="2" t="s">
        <v>5571</v>
      </c>
      <c r="F19410" t="b">
        <v>0</v>
      </c>
    </row>
    <row r="19411" spans="1:6" x14ac:dyDescent="0.35">
      <c r="A19411" t="s">
        <v>6</v>
      </c>
      <c r="B19411">
        <v>19410</v>
      </c>
      <c r="C19411" s="2" t="s">
        <v>5572</v>
      </c>
      <c r="D19411" s="2" t="s">
        <v>5573</v>
      </c>
      <c r="F19411" t="b">
        <v>1</v>
      </c>
    </row>
    <row r="19412" spans="1:6" x14ac:dyDescent="0.35">
      <c r="A19412" t="s">
        <v>6</v>
      </c>
      <c r="B19412">
        <v>19411</v>
      </c>
      <c r="C19412" s="2" t="s">
        <v>5574</v>
      </c>
      <c r="D19412" s="2" t="s">
        <v>5575</v>
      </c>
      <c r="F19412" t="b">
        <v>1</v>
      </c>
    </row>
    <row r="19413" spans="1:6" x14ac:dyDescent="0.35">
      <c r="A19413" t="s">
        <v>6</v>
      </c>
      <c r="B19413">
        <v>19412</v>
      </c>
      <c r="C19413" s="2" t="s">
        <v>5576</v>
      </c>
      <c r="D19413" s="2" t="s">
        <v>5577</v>
      </c>
      <c r="F19413" t="b">
        <v>0</v>
      </c>
    </row>
    <row r="19414" spans="1:6" x14ac:dyDescent="0.35">
      <c r="A19414" t="s">
        <v>6</v>
      </c>
      <c r="B19414">
        <v>19413</v>
      </c>
      <c r="C19414" s="2" t="s">
        <v>5578</v>
      </c>
      <c r="D19414" s="2" t="s">
        <v>5579</v>
      </c>
      <c r="F19414" t="b">
        <v>0</v>
      </c>
    </row>
    <row r="19415" spans="1:6" x14ac:dyDescent="0.35">
      <c r="A19415" t="s">
        <v>6</v>
      </c>
      <c r="B19415">
        <v>19414</v>
      </c>
      <c r="C19415" s="2" t="s">
        <v>5580</v>
      </c>
      <c r="D19415" s="2" t="s">
        <v>5581</v>
      </c>
      <c r="F19415" t="b">
        <v>0</v>
      </c>
    </row>
    <row r="19416" spans="1:6" x14ac:dyDescent="0.35">
      <c r="A19416" t="s">
        <v>6</v>
      </c>
      <c r="B19416">
        <v>19415</v>
      </c>
      <c r="C19416" s="2" t="s">
        <v>5582</v>
      </c>
      <c r="D19416" s="2" t="s">
        <v>5583</v>
      </c>
      <c r="F19416" t="b">
        <v>1</v>
      </c>
    </row>
    <row r="19417" spans="1:6" x14ac:dyDescent="0.35">
      <c r="A19417" t="s">
        <v>6</v>
      </c>
      <c r="B19417">
        <v>19416</v>
      </c>
      <c r="C19417" s="2" t="s">
        <v>5584</v>
      </c>
      <c r="D19417" s="2" t="s">
        <v>5585</v>
      </c>
      <c r="F19417" t="b">
        <v>0</v>
      </c>
    </row>
    <row r="19418" spans="1:6" x14ac:dyDescent="0.35">
      <c r="A19418" t="s">
        <v>6</v>
      </c>
      <c r="B19418">
        <v>19417</v>
      </c>
      <c r="C19418" s="2" t="s">
        <v>5586</v>
      </c>
      <c r="D19418" s="2" t="s">
        <v>5587</v>
      </c>
      <c r="F19418" t="b">
        <v>0</v>
      </c>
    </row>
    <row r="19419" spans="1:6" x14ac:dyDescent="0.35">
      <c r="A19419" t="s">
        <v>6</v>
      </c>
      <c r="B19419">
        <v>19418</v>
      </c>
      <c r="C19419" s="2" t="s">
        <v>5588</v>
      </c>
      <c r="D19419" s="2" t="s">
        <v>5589</v>
      </c>
      <c r="F19419" t="b">
        <v>0</v>
      </c>
    </row>
    <row r="19420" spans="1:6" x14ac:dyDescent="0.35">
      <c r="A19420" t="s">
        <v>6</v>
      </c>
      <c r="B19420">
        <v>19419</v>
      </c>
      <c r="C19420" s="2" t="s">
        <v>5590</v>
      </c>
      <c r="D19420" s="2" t="s">
        <v>5591</v>
      </c>
      <c r="F19420" t="b">
        <v>0</v>
      </c>
    </row>
    <row r="19421" spans="1:6" x14ac:dyDescent="0.35">
      <c r="A19421" t="s">
        <v>6</v>
      </c>
      <c r="B19421">
        <v>19420</v>
      </c>
      <c r="C19421" s="2" t="s">
        <v>5592</v>
      </c>
      <c r="D19421" s="2" t="s">
        <v>5593</v>
      </c>
      <c r="F19421" t="b">
        <v>1</v>
      </c>
    </row>
    <row r="19422" spans="1:6" x14ac:dyDescent="0.35">
      <c r="A19422" t="s">
        <v>6</v>
      </c>
      <c r="B19422">
        <v>19421</v>
      </c>
      <c r="C19422" s="2" t="s">
        <v>5594</v>
      </c>
      <c r="D19422" s="2" t="s">
        <v>5595</v>
      </c>
      <c r="F19422" t="b">
        <v>0</v>
      </c>
    </row>
    <row r="19423" spans="1:6" x14ac:dyDescent="0.35">
      <c r="A19423" t="s">
        <v>6</v>
      </c>
      <c r="B19423">
        <v>19422</v>
      </c>
      <c r="C19423" s="2" t="s">
        <v>5596</v>
      </c>
      <c r="D19423" s="2" t="s">
        <v>5597</v>
      </c>
      <c r="F19423" t="b">
        <v>1</v>
      </c>
    </row>
    <row r="19424" spans="1:6" x14ac:dyDescent="0.35">
      <c r="A19424" t="s">
        <v>6</v>
      </c>
      <c r="B19424">
        <v>19423</v>
      </c>
      <c r="C19424" s="2" t="s">
        <v>5598</v>
      </c>
      <c r="D19424" s="2" t="s">
        <v>5599</v>
      </c>
      <c r="F19424" t="b">
        <v>1</v>
      </c>
    </row>
    <row r="19425" spans="1:6" x14ac:dyDescent="0.35">
      <c r="A19425" t="s">
        <v>6</v>
      </c>
      <c r="B19425">
        <v>19424</v>
      </c>
      <c r="C19425" s="2" t="s">
        <v>5600</v>
      </c>
      <c r="D19425" s="2" t="s">
        <v>5601</v>
      </c>
      <c r="F19425" t="b">
        <v>0</v>
      </c>
    </row>
    <row r="19426" spans="1:6" x14ac:dyDescent="0.35">
      <c r="A19426" t="s">
        <v>6</v>
      </c>
      <c r="B19426">
        <v>19425</v>
      </c>
      <c r="C19426" s="2" t="s">
        <v>5602</v>
      </c>
      <c r="D19426" s="2" t="s">
        <v>5603</v>
      </c>
      <c r="F19426" t="b">
        <v>1</v>
      </c>
    </row>
    <row r="19427" spans="1:6" x14ac:dyDescent="0.35">
      <c r="A19427" t="s">
        <v>6</v>
      </c>
      <c r="B19427">
        <v>19426</v>
      </c>
      <c r="C19427" s="2" t="s">
        <v>383</v>
      </c>
      <c r="D19427" s="2" t="s">
        <v>5604</v>
      </c>
      <c r="F19427" t="b">
        <v>0</v>
      </c>
    </row>
    <row r="19428" spans="1:6" x14ac:dyDescent="0.35">
      <c r="A19428" t="s">
        <v>6</v>
      </c>
      <c r="B19428">
        <v>19427</v>
      </c>
      <c r="C19428" s="2" t="s">
        <v>5605</v>
      </c>
      <c r="D19428" s="2" t="s">
        <v>5606</v>
      </c>
      <c r="F19428" t="b">
        <v>1</v>
      </c>
    </row>
    <row r="19429" spans="1:6" x14ac:dyDescent="0.35">
      <c r="A19429" t="s">
        <v>6</v>
      </c>
      <c r="B19429">
        <v>19428</v>
      </c>
      <c r="C19429" s="2" t="s">
        <v>5607</v>
      </c>
      <c r="D19429" s="2" t="s">
        <v>5608</v>
      </c>
      <c r="F19429" t="b">
        <v>1</v>
      </c>
    </row>
    <row r="19430" spans="1:6" x14ac:dyDescent="0.35">
      <c r="A19430" t="s">
        <v>6</v>
      </c>
      <c r="B19430">
        <v>19429</v>
      </c>
      <c r="C19430" s="2" t="s">
        <v>5609</v>
      </c>
      <c r="D19430" s="2" t="s">
        <v>5610</v>
      </c>
      <c r="F19430" t="b">
        <v>0</v>
      </c>
    </row>
    <row r="19431" spans="1:6" x14ac:dyDescent="0.35">
      <c r="A19431" t="s">
        <v>6</v>
      </c>
      <c r="B19431">
        <v>19430</v>
      </c>
      <c r="C19431" s="2" t="s">
        <v>5611</v>
      </c>
      <c r="D19431" s="2" t="s">
        <v>5612</v>
      </c>
      <c r="F19431" t="b">
        <v>1</v>
      </c>
    </row>
    <row r="19432" spans="1:6" x14ac:dyDescent="0.35">
      <c r="A19432" t="s">
        <v>6</v>
      </c>
      <c r="B19432">
        <v>19431</v>
      </c>
      <c r="C19432" s="2" t="s">
        <v>5613</v>
      </c>
      <c r="D19432" s="2" t="s">
        <v>5614</v>
      </c>
      <c r="F19432" t="b">
        <v>0</v>
      </c>
    </row>
    <row r="19433" spans="1:6" x14ac:dyDescent="0.35">
      <c r="A19433" t="s">
        <v>6</v>
      </c>
      <c r="B19433">
        <v>19432</v>
      </c>
      <c r="C19433" s="2" t="s">
        <v>5615</v>
      </c>
      <c r="D19433" s="2" t="s">
        <v>5616</v>
      </c>
      <c r="F19433" t="b">
        <v>1</v>
      </c>
    </row>
    <row r="19434" spans="1:6" x14ac:dyDescent="0.35">
      <c r="A19434" t="s">
        <v>6</v>
      </c>
      <c r="B19434">
        <v>19433</v>
      </c>
      <c r="C19434" s="2" t="s">
        <v>5617</v>
      </c>
      <c r="D19434" s="2" t="s">
        <v>5618</v>
      </c>
      <c r="F19434" t="b">
        <v>0</v>
      </c>
    </row>
    <row r="19435" spans="1:6" x14ac:dyDescent="0.35">
      <c r="A19435" t="s">
        <v>6</v>
      </c>
      <c r="B19435">
        <v>19434</v>
      </c>
      <c r="C19435" s="2" t="s">
        <v>5619</v>
      </c>
      <c r="D19435" s="2" t="s">
        <v>5620</v>
      </c>
      <c r="F19435" t="b">
        <v>1</v>
      </c>
    </row>
    <row r="19436" spans="1:6" x14ac:dyDescent="0.35">
      <c r="A19436" t="s">
        <v>6</v>
      </c>
      <c r="B19436">
        <v>19435</v>
      </c>
      <c r="C19436" s="2" t="s">
        <v>5621</v>
      </c>
      <c r="D19436" s="2" t="s">
        <v>5622</v>
      </c>
      <c r="F19436" t="b">
        <v>0</v>
      </c>
    </row>
    <row r="19437" spans="1:6" x14ac:dyDescent="0.35">
      <c r="A19437" t="s">
        <v>6</v>
      </c>
      <c r="B19437">
        <v>19436</v>
      </c>
      <c r="C19437" s="2" t="s">
        <v>5623</v>
      </c>
      <c r="D19437" s="2" t="s">
        <v>5624</v>
      </c>
      <c r="F19437" t="b">
        <v>0</v>
      </c>
    </row>
    <row r="19438" spans="1:6" x14ac:dyDescent="0.35">
      <c r="A19438" t="s">
        <v>6</v>
      </c>
      <c r="B19438">
        <v>19437</v>
      </c>
      <c r="C19438" s="2" t="s">
        <v>5625</v>
      </c>
      <c r="D19438" s="2" t="s">
        <v>5626</v>
      </c>
      <c r="F19438" t="b">
        <v>1</v>
      </c>
    </row>
    <row r="19439" spans="1:6" x14ac:dyDescent="0.35">
      <c r="A19439" t="s">
        <v>6</v>
      </c>
      <c r="B19439">
        <v>19438</v>
      </c>
      <c r="C19439" s="2" t="s">
        <v>5627</v>
      </c>
      <c r="D19439" s="2" t="s">
        <v>5628</v>
      </c>
      <c r="F19439" t="b">
        <v>0</v>
      </c>
    </row>
    <row r="19440" spans="1:6" x14ac:dyDescent="0.35">
      <c r="A19440" t="s">
        <v>6</v>
      </c>
      <c r="B19440">
        <v>19439</v>
      </c>
      <c r="C19440" s="2" t="s">
        <v>5629</v>
      </c>
      <c r="D19440" s="2" t="s">
        <v>5630</v>
      </c>
      <c r="F19440" t="b">
        <v>1</v>
      </c>
    </row>
    <row r="19441" spans="1:6" x14ac:dyDescent="0.35">
      <c r="A19441" t="s">
        <v>6</v>
      </c>
      <c r="B19441">
        <v>19440</v>
      </c>
      <c r="C19441" s="2" t="s">
        <v>5631</v>
      </c>
      <c r="D19441" s="2" t="s">
        <v>5632</v>
      </c>
      <c r="F19441" t="b">
        <v>1</v>
      </c>
    </row>
    <row r="19442" spans="1:6" x14ac:dyDescent="0.35">
      <c r="A19442" t="s">
        <v>6</v>
      </c>
      <c r="B19442">
        <v>19441</v>
      </c>
      <c r="C19442" s="2" t="s">
        <v>5633</v>
      </c>
      <c r="D19442" s="2" t="s">
        <v>5634</v>
      </c>
      <c r="F19442" t="b">
        <v>1</v>
      </c>
    </row>
    <row r="19443" spans="1:6" x14ac:dyDescent="0.35">
      <c r="A19443" t="s">
        <v>6</v>
      </c>
      <c r="B19443">
        <v>19442</v>
      </c>
      <c r="C19443" s="2" t="s">
        <v>5635</v>
      </c>
      <c r="D19443" s="2" t="s">
        <v>5636</v>
      </c>
      <c r="F19443" t="b">
        <v>0</v>
      </c>
    </row>
    <row r="19444" spans="1:6" x14ac:dyDescent="0.35">
      <c r="A19444" t="s">
        <v>6</v>
      </c>
      <c r="B19444">
        <v>19443</v>
      </c>
      <c r="C19444" s="2" t="s">
        <v>5637</v>
      </c>
      <c r="D19444" s="2" t="s">
        <v>5638</v>
      </c>
      <c r="F19444" t="b">
        <v>1</v>
      </c>
    </row>
    <row r="19445" spans="1:6" x14ac:dyDescent="0.35">
      <c r="A19445" t="s">
        <v>6</v>
      </c>
      <c r="B19445">
        <v>19444</v>
      </c>
      <c r="C19445" s="2" t="s">
        <v>521</v>
      </c>
      <c r="D19445" s="2" t="s">
        <v>5639</v>
      </c>
      <c r="F19445" t="b">
        <v>1</v>
      </c>
    </row>
    <row r="19446" spans="1:6" x14ac:dyDescent="0.35">
      <c r="A19446" t="s">
        <v>6</v>
      </c>
      <c r="B19446">
        <v>19445</v>
      </c>
      <c r="C19446" s="2" t="s">
        <v>5640</v>
      </c>
      <c r="D19446" s="2" t="s">
        <v>5641</v>
      </c>
      <c r="F19446" t="b">
        <v>1</v>
      </c>
    </row>
    <row r="19447" spans="1:6" x14ac:dyDescent="0.35">
      <c r="A19447" t="s">
        <v>6</v>
      </c>
      <c r="B19447">
        <v>19446</v>
      </c>
      <c r="C19447" s="2" t="s">
        <v>5642</v>
      </c>
      <c r="D19447" s="2" t="s">
        <v>5643</v>
      </c>
      <c r="F19447" t="b">
        <v>1</v>
      </c>
    </row>
    <row r="19448" spans="1:6" x14ac:dyDescent="0.35">
      <c r="A19448" t="s">
        <v>6</v>
      </c>
      <c r="B19448">
        <v>19447</v>
      </c>
      <c r="C19448" s="2" t="s">
        <v>5644</v>
      </c>
      <c r="D19448" s="2" t="s">
        <v>5645</v>
      </c>
      <c r="F19448" t="b">
        <v>1</v>
      </c>
    </row>
    <row r="19449" spans="1:6" x14ac:dyDescent="0.35">
      <c r="A19449" t="s">
        <v>6</v>
      </c>
      <c r="B19449">
        <v>19448</v>
      </c>
      <c r="C19449" s="2" t="s">
        <v>5646</v>
      </c>
      <c r="D19449" s="2" t="s">
        <v>5647</v>
      </c>
      <c r="F19449" t="b">
        <v>1</v>
      </c>
    </row>
    <row r="19450" spans="1:6" x14ac:dyDescent="0.35">
      <c r="A19450" t="s">
        <v>6</v>
      </c>
      <c r="B19450">
        <v>19449</v>
      </c>
      <c r="C19450" s="2" t="s">
        <v>5648</v>
      </c>
      <c r="D19450" s="2" t="s">
        <v>5649</v>
      </c>
      <c r="F19450" t="b">
        <v>0</v>
      </c>
    </row>
    <row r="19451" spans="1:6" x14ac:dyDescent="0.35">
      <c r="A19451" t="s">
        <v>6</v>
      </c>
      <c r="B19451">
        <v>19450</v>
      </c>
      <c r="C19451" s="2" t="s">
        <v>5650</v>
      </c>
      <c r="D19451" s="2" t="s">
        <v>5651</v>
      </c>
      <c r="F19451" t="b">
        <v>0</v>
      </c>
    </row>
    <row r="19452" spans="1:6" x14ac:dyDescent="0.35">
      <c r="A19452" t="s">
        <v>6</v>
      </c>
      <c r="B19452">
        <v>19451</v>
      </c>
      <c r="C19452" s="2" t="s">
        <v>5652</v>
      </c>
      <c r="D19452" s="2" t="s">
        <v>5653</v>
      </c>
      <c r="F19452" t="b">
        <v>0</v>
      </c>
    </row>
    <row r="19453" spans="1:6" x14ac:dyDescent="0.35">
      <c r="A19453" t="s">
        <v>6</v>
      </c>
      <c r="B19453">
        <v>19452</v>
      </c>
      <c r="C19453" s="2" t="s">
        <v>383</v>
      </c>
      <c r="D19453" s="2" t="s">
        <v>5654</v>
      </c>
      <c r="F19453" t="b">
        <v>0</v>
      </c>
    </row>
    <row r="19454" spans="1:6" x14ac:dyDescent="0.35">
      <c r="A19454" t="s">
        <v>6</v>
      </c>
      <c r="B19454">
        <v>19453</v>
      </c>
      <c r="C19454" s="2" t="s">
        <v>5655</v>
      </c>
      <c r="D19454" s="2" t="s">
        <v>5656</v>
      </c>
      <c r="F19454" t="b">
        <v>0</v>
      </c>
    </row>
    <row r="19455" spans="1:6" x14ac:dyDescent="0.35">
      <c r="A19455" t="s">
        <v>6</v>
      </c>
      <c r="B19455">
        <v>19454</v>
      </c>
      <c r="C19455" s="2" t="s">
        <v>5657</v>
      </c>
      <c r="D19455" s="2" t="s">
        <v>5658</v>
      </c>
      <c r="F19455" t="b">
        <v>1</v>
      </c>
    </row>
    <row r="19456" spans="1:6" x14ac:dyDescent="0.35">
      <c r="A19456" t="s">
        <v>6</v>
      </c>
      <c r="B19456">
        <v>19455</v>
      </c>
      <c r="C19456" s="2" t="s">
        <v>5659</v>
      </c>
      <c r="D19456" s="2" t="s">
        <v>5660</v>
      </c>
      <c r="F19456" t="b">
        <v>0</v>
      </c>
    </row>
    <row r="19457" spans="1:6" x14ac:dyDescent="0.35">
      <c r="A19457" t="s">
        <v>6</v>
      </c>
      <c r="B19457">
        <v>19456</v>
      </c>
      <c r="C19457" s="2" t="s">
        <v>5661</v>
      </c>
      <c r="D19457" s="2" t="s">
        <v>5662</v>
      </c>
      <c r="F19457" t="b">
        <v>0</v>
      </c>
    </row>
    <row r="19458" spans="1:6" x14ac:dyDescent="0.35">
      <c r="A19458" t="s">
        <v>6</v>
      </c>
      <c r="B19458">
        <v>19457</v>
      </c>
      <c r="C19458" s="2" t="s">
        <v>288</v>
      </c>
      <c r="D19458" s="2" t="s">
        <v>5663</v>
      </c>
      <c r="F19458" t="b">
        <v>0</v>
      </c>
    </row>
    <row r="19459" spans="1:6" x14ac:dyDescent="0.35">
      <c r="A19459" t="s">
        <v>6</v>
      </c>
      <c r="B19459">
        <v>19458</v>
      </c>
      <c r="C19459" s="2" t="s">
        <v>168</v>
      </c>
      <c r="D19459" s="2" t="s">
        <v>5664</v>
      </c>
      <c r="F19459" t="b">
        <v>1</v>
      </c>
    </row>
    <row r="19460" spans="1:6" x14ac:dyDescent="0.35">
      <c r="A19460" t="s">
        <v>6</v>
      </c>
      <c r="B19460">
        <v>19459</v>
      </c>
      <c r="C19460" s="2" t="s">
        <v>5665</v>
      </c>
      <c r="D19460" s="2" t="s">
        <v>5666</v>
      </c>
      <c r="F19460" t="b">
        <v>1</v>
      </c>
    </row>
    <row r="19461" spans="1:6" x14ac:dyDescent="0.35">
      <c r="A19461" t="s">
        <v>6</v>
      </c>
      <c r="B19461">
        <v>19460</v>
      </c>
      <c r="C19461" s="2" t="s">
        <v>945</v>
      </c>
      <c r="D19461" s="2" t="s">
        <v>5667</v>
      </c>
      <c r="F19461" t="b">
        <v>0</v>
      </c>
    </row>
    <row r="19462" spans="1:6" x14ac:dyDescent="0.35">
      <c r="A19462" t="s">
        <v>6</v>
      </c>
      <c r="B19462">
        <v>19461</v>
      </c>
      <c r="C19462" s="2" t="s">
        <v>3864</v>
      </c>
      <c r="D19462" s="2" t="s">
        <v>5668</v>
      </c>
      <c r="F19462" t="b">
        <v>1</v>
      </c>
    </row>
    <row r="19463" spans="1:6" x14ac:dyDescent="0.35">
      <c r="A19463" t="s">
        <v>6</v>
      </c>
      <c r="B19463">
        <v>19462</v>
      </c>
      <c r="C19463" s="2" t="s">
        <v>5669</v>
      </c>
      <c r="D19463" s="2" t="s">
        <v>5670</v>
      </c>
      <c r="F19463" t="b">
        <v>0</v>
      </c>
    </row>
    <row r="19464" spans="1:6" x14ac:dyDescent="0.35">
      <c r="A19464" t="s">
        <v>6</v>
      </c>
      <c r="B19464">
        <v>19463</v>
      </c>
      <c r="C19464" s="2" t="s">
        <v>5671</v>
      </c>
      <c r="D19464" s="2" t="s">
        <v>5672</v>
      </c>
      <c r="F19464" t="b">
        <v>1</v>
      </c>
    </row>
    <row r="19465" spans="1:6" x14ac:dyDescent="0.35">
      <c r="A19465" t="s">
        <v>6</v>
      </c>
      <c r="B19465">
        <v>19464</v>
      </c>
      <c r="C19465" s="2" t="s">
        <v>5673</v>
      </c>
      <c r="D19465" s="2" t="s">
        <v>5674</v>
      </c>
      <c r="F19465" t="b">
        <v>1</v>
      </c>
    </row>
    <row r="19466" spans="1:6" x14ac:dyDescent="0.35">
      <c r="A19466" t="s">
        <v>6</v>
      </c>
      <c r="B19466">
        <v>19465</v>
      </c>
      <c r="C19466" s="2" t="s">
        <v>5675</v>
      </c>
      <c r="D19466" s="2" t="s">
        <v>5676</v>
      </c>
      <c r="F19466" t="b">
        <v>1</v>
      </c>
    </row>
    <row r="19467" spans="1:6" x14ac:dyDescent="0.35">
      <c r="A19467" t="s">
        <v>6</v>
      </c>
      <c r="B19467">
        <v>19466</v>
      </c>
      <c r="C19467" s="2" t="s">
        <v>5677</v>
      </c>
      <c r="D19467" s="2" t="s">
        <v>5678</v>
      </c>
      <c r="F19467" t="b">
        <v>1</v>
      </c>
    </row>
    <row r="19468" spans="1:6" x14ac:dyDescent="0.35">
      <c r="A19468" t="s">
        <v>6</v>
      </c>
      <c r="B19468">
        <v>19467</v>
      </c>
      <c r="C19468" s="2" t="s">
        <v>5679</v>
      </c>
      <c r="D19468" s="2" t="s">
        <v>5680</v>
      </c>
      <c r="F19468" t="b">
        <v>1</v>
      </c>
    </row>
    <row r="19469" spans="1:6" x14ac:dyDescent="0.35">
      <c r="A19469" t="s">
        <v>6</v>
      </c>
      <c r="B19469">
        <v>19468</v>
      </c>
      <c r="C19469" s="2" t="s">
        <v>5681</v>
      </c>
      <c r="D19469" s="2" t="s">
        <v>5682</v>
      </c>
      <c r="F19469" t="b">
        <v>1</v>
      </c>
    </row>
    <row r="19470" spans="1:6" x14ac:dyDescent="0.35">
      <c r="A19470" t="s">
        <v>6</v>
      </c>
      <c r="B19470">
        <v>19469</v>
      </c>
      <c r="C19470" s="2" t="s">
        <v>5683</v>
      </c>
      <c r="D19470" s="2" t="s">
        <v>5684</v>
      </c>
      <c r="F19470" t="b">
        <v>1</v>
      </c>
    </row>
    <row r="19471" spans="1:6" x14ac:dyDescent="0.35">
      <c r="A19471" t="s">
        <v>6</v>
      </c>
      <c r="B19471">
        <v>19470</v>
      </c>
      <c r="C19471" s="2" t="s">
        <v>5685</v>
      </c>
      <c r="D19471" s="2" t="s">
        <v>5686</v>
      </c>
      <c r="F19471" t="b">
        <v>1</v>
      </c>
    </row>
    <row r="19472" spans="1:6" x14ac:dyDescent="0.35">
      <c r="A19472" t="s">
        <v>6</v>
      </c>
      <c r="B19472">
        <v>19471</v>
      </c>
      <c r="C19472" s="2" t="s">
        <v>5687</v>
      </c>
      <c r="D19472" s="2" t="s">
        <v>5688</v>
      </c>
      <c r="F19472" t="b">
        <v>0</v>
      </c>
    </row>
    <row r="19473" spans="1:6" x14ac:dyDescent="0.35">
      <c r="A19473" t="s">
        <v>6</v>
      </c>
      <c r="B19473">
        <v>19472</v>
      </c>
      <c r="C19473" s="2" t="s">
        <v>5689</v>
      </c>
      <c r="D19473" s="2" t="s">
        <v>5690</v>
      </c>
      <c r="F19473" t="b">
        <v>0</v>
      </c>
    </row>
    <row r="19474" spans="1:6" x14ac:dyDescent="0.35">
      <c r="A19474" t="s">
        <v>6</v>
      </c>
      <c r="B19474">
        <v>19473</v>
      </c>
      <c r="C19474" s="2" t="s">
        <v>1140</v>
      </c>
      <c r="D19474" s="2" t="s">
        <v>5691</v>
      </c>
      <c r="F19474" t="b">
        <v>1</v>
      </c>
    </row>
    <row r="19475" spans="1:6" x14ac:dyDescent="0.35">
      <c r="A19475" t="s">
        <v>6</v>
      </c>
      <c r="B19475">
        <v>19474</v>
      </c>
      <c r="C19475" s="2" t="s">
        <v>5692</v>
      </c>
      <c r="D19475" s="2" t="s">
        <v>5693</v>
      </c>
      <c r="F19475" t="b">
        <v>0</v>
      </c>
    </row>
    <row r="19476" spans="1:6" x14ac:dyDescent="0.35">
      <c r="A19476" t="s">
        <v>6</v>
      </c>
      <c r="B19476">
        <v>19475</v>
      </c>
      <c r="C19476" s="2" t="s">
        <v>5694</v>
      </c>
      <c r="D19476" s="2" t="s">
        <v>5695</v>
      </c>
      <c r="F19476" t="b">
        <v>0</v>
      </c>
    </row>
    <row r="19477" spans="1:6" x14ac:dyDescent="0.35">
      <c r="A19477" t="s">
        <v>6</v>
      </c>
      <c r="B19477">
        <v>19476</v>
      </c>
      <c r="C19477" s="2" t="s">
        <v>5696</v>
      </c>
      <c r="D19477" s="2" t="s">
        <v>5697</v>
      </c>
      <c r="F19477" t="b">
        <v>0</v>
      </c>
    </row>
    <row r="19478" spans="1:6" x14ac:dyDescent="0.35">
      <c r="A19478" t="s">
        <v>6</v>
      </c>
      <c r="B19478">
        <v>19477</v>
      </c>
      <c r="C19478" s="2" t="s">
        <v>5698</v>
      </c>
      <c r="D19478" s="2" t="s">
        <v>5699</v>
      </c>
      <c r="F19478" t="b">
        <v>1</v>
      </c>
    </row>
    <row r="19479" spans="1:6" x14ac:dyDescent="0.35">
      <c r="A19479" t="s">
        <v>6</v>
      </c>
      <c r="B19479">
        <v>19478</v>
      </c>
      <c r="C19479" s="2" t="s">
        <v>5700</v>
      </c>
      <c r="D19479" s="2" t="s">
        <v>5701</v>
      </c>
      <c r="F19479" t="b">
        <v>0</v>
      </c>
    </row>
    <row r="19480" spans="1:6" x14ac:dyDescent="0.35">
      <c r="A19480" t="s">
        <v>6</v>
      </c>
      <c r="B19480">
        <v>19479</v>
      </c>
      <c r="C19480" s="2" t="s">
        <v>2907</v>
      </c>
      <c r="D19480" s="2" t="s">
        <v>5702</v>
      </c>
      <c r="F19480" t="b">
        <v>1</v>
      </c>
    </row>
    <row r="19481" spans="1:6" x14ac:dyDescent="0.35">
      <c r="A19481" t="s">
        <v>6</v>
      </c>
      <c r="B19481">
        <v>19480</v>
      </c>
      <c r="C19481" s="2" t="s">
        <v>5703</v>
      </c>
      <c r="D19481" s="2" t="s">
        <v>5704</v>
      </c>
      <c r="F19481" t="b">
        <v>0</v>
      </c>
    </row>
    <row r="19482" spans="1:6" x14ac:dyDescent="0.35">
      <c r="A19482" t="s">
        <v>6</v>
      </c>
      <c r="B19482">
        <v>19481</v>
      </c>
      <c r="C19482" s="2" t="s">
        <v>5705</v>
      </c>
      <c r="D19482" s="2" t="s">
        <v>5706</v>
      </c>
      <c r="F19482" t="b">
        <v>1</v>
      </c>
    </row>
    <row r="19483" spans="1:6" x14ac:dyDescent="0.35">
      <c r="A19483" t="s">
        <v>6</v>
      </c>
      <c r="B19483">
        <v>19482</v>
      </c>
      <c r="C19483" s="2" t="s">
        <v>5707</v>
      </c>
      <c r="D19483" s="2" t="s">
        <v>5708</v>
      </c>
      <c r="F19483" t="b">
        <v>0</v>
      </c>
    </row>
    <row r="19484" spans="1:6" x14ac:dyDescent="0.35">
      <c r="A19484" t="s">
        <v>6</v>
      </c>
      <c r="B19484">
        <v>19483</v>
      </c>
      <c r="C19484" s="2" t="s">
        <v>5709</v>
      </c>
      <c r="D19484" s="2" t="s">
        <v>5710</v>
      </c>
      <c r="F19484" t="b">
        <v>0</v>
      </c>
    </row>
    <row r="19485" spans="1:6" x14ac:dyDescent="0.35">
      <c r="A19485" t="s">
        <v>6</v>
      </c>
      <c r="B19485">
        <v>19484</v>
      </c>
      <c r="C19485" s="2" t="s">
        <v>5711</v>
      </c>
      <c r="D19485" s="2" t="s">
        <v>5712</v>
      </c>
      <c r="F19485" t="b">
        <v>1</v>
      </c>
    </row>
    <row r="19486" spans="1:6" x14ac:dyDescent="0.35">
      <c r="A19486" t="s">
        <v>6</v>
      </c>
      <c r="B19486">
        <v>19485</v>
      </c>
      <c r="C19486" s="2" t="s">
        <v>5713</v>
      </c>
      <c r="D19486" s="2" t="s">
        <v>5714</v>
      </c>
      <c r="F19486" t="b">
        <v>0</v>
      </c>
    </row>
    <row r="19487" spans="1:6" x14ac:dyDescent="0.35">
      <c r="A19487" t="s">
        <v>6</v>
      </c>
      <c r="B19487">
        <v>19486</v>
      </c>
      <c r="C19487" s="2" t="s">
        <v>5715</v>
      </c>
      <c r="D19487" s="2" t="s">
        <v>5716</v>
      </c>
      <c r="F19487" t="b">
        <v>1</v>
      </c>
    </row>
    <row r="19488" spans="1:6" x14ac:dyDescent="0.35">
      <c r="A19488" t="s">
        <v>6</v>
      </c>
      <c r="B19488">
        <v>19487</v>
      </c>
      <c r="C19488" s="2" t="s">
        <v>5717</v>
      </c>
      <c r="D19488" s="2" t="s">
        <v>5718</v>
      </c>
      <c r="F19488" t="b">
        <v>0</v>
      </c>
    </row>
    <row r="19489" spans="1:6" x14ac:dyDescent="0.35">
      <c r="A19489" t="s">
        <v>6</v>
      </c>
      <c r="B19489">
        <v>19488</v>
      </c>
      <c r="C19489" s="2" t="s">
        <v>5719</v>
      </c>
      <c r="D19489" s="2" t="s">
        <v>5720</v>
      </c>
      <c r="F19489" t="b">
        <v>1</v>
      </c>
    </row>
    <row r="19490" spans="1:6" x14ac:dyDescent="0.35">
      <c r="A19490" t="s">
        <v>6</v>
      </c>
      <c r="B19490">
        <v>19489</v>
      </c>
      <c r="C19490" s="2" t="s">
        <v>5721</v>
      </c>
      <c r="D19490" s="2" t="s">
        <v>5722</v>
      </c>
      <c r="F19490" t="b">
        <v>1</v>
      </c>
    </row>
    <row r="19491" spans="1:6" x14ac:dyDescent="0.35">
      <c r="A19491" t="s">
        <v>6</v>
      </c>
      <c r="B19491">
        <v>19490</v>
      </c>
      <c r="C19491" s="2" t="s">
        <v>5723</v>
      </c>
      <c r="D19491" s="2" t="s">
        <v>5724</v>
      </c>
      <c r="F19491" t="b">
        <v>1</v>
      </c>
    </row>
    <row r="19492" spans="1:6" x14ac:dyDescent="0.35">
      <c r="A19492" t="s">
        <v>6</v>
      </c>
      <c r="B19492">
        <v>19491</v>
      </c>
      <c r="C19492" s="2" t="s">
        <v>5725</v>
      </c>
      <c r="D19492" s="2" t="s">
        <v>5726</v>
      </c>
      <c r="F19492" t="b">
        <v>0</v>
      </c>
    </row>
    <row r="19493" spans="1:6" x14ac:dyDescent="0.35">
      <c r="A19493" t="s">
        <v>6</v>
      </c>
      <c r="B19493">
        <v>19492</v>
      </c>
      <c r="C19493" s="2" t="s">
        <v>5727</v>
      </c>
      <c r="D19493" s="2" t="s">
        <v>5728</v>
      </c>
      <c r="F19493" t="b">
        <v>0</v>
      </c>
    </row>
    <row r="19494" spans="1:6" x14ac:dyDescent="0.35">
      <c r="A19494" t="s">
        <v>6</v>
      </c>
      <c r="B19494">
        <v>19493</v>
      </c>
      <c r="C19494" s="2" t="s">
        <v>5729</v>
      </c>
      <c r="D19494" s="2" t="s">
        <v>5730</v>
      </c>
      <c r="F19494" t="b">
        <v>0</v>
      </c>
    </row>
    <row r="19495" spans="1:6" x14ac:dyDescent="0.35">
      <c r="A19495" t="s">
        <v>6</v>
      </c>
      <c r="B19495">
        <v>19494</v>
      </c>
      <c r="C19495" s="2" t="s">
        <v>5731</v>
      </c>
      <c r="D19495" s="2" t="s">
        <v>5732</v>
      </c>
      <c r="F19495" t="b">
        <v>0</v>
      </c>
    </row>
    <row r="19496" spans="1:6" x14ac:dyDescent="0.35">
      <c r="A19496" t="s">
        <v>6</v>
      </c>
      <c r="B19496">
        <v>19495</v>
      </c>
      <c r="C19496" s="2" t="s">
        <v>168</v>
      </c>
      <c r="D19496" s="2" t="s">
        <v>5733</v>
      </c>
      <c r="F19496" t="b">
        <v>0</v>
      </c>
    </row>
    <row r="19497" spans="1:6" x14ac:dyDescent="0.35">
      <c r="A19497" t="s">
        <v>6</v>
      </c>
      <c r="B19497">
        <v>19496</v>
      </c>
      <c r="C19497" s="2" t="s">
        <v>5734</v>
      </c>
      <c r="D19497" s="2" t="s">
        <v>5735</v>
      </c>
      <c r="F19497" t="b">
        <v>1</v>
      </c>
    </row>
    <row r="19498" spans="1:6" x14ac:dyDescent="0.35">
      <c r="A19498" t="s">
        <v>6</v>
      </c>
      <c r="B19498">
        <v>19497</v>
      </c>
      <c r="C19498" s="2" t="s">
        <v>5736</v>
      </c>
      <c r="D19498" s="2" t="s">
        <v>5737</v>
      </c>
      <c r="F19498" t="b">
        <v>1</v>
      </c>
    </row>
    <row r="19499" spans="1:6" x14ac:dyDescent="0.35">
      <c r="A19499" t="s">
        <v>6</v>
      </c>
      <c r="B19499">
        <v>19498</v>
      </c>
      <c r="C19499" s="2" t="s">
        <v>5738</v>
      </c>
      <c r="D19499" s="2" t="s">
        <v>5739</v>
      </c>
      <c r="F19499" t="b">
        <v>1</v>
      </c>
    </row>
    <row r="19500" spans="1:6" x14ac:dyDescent="0.35">
      <c r="A19500" t="s">
        <v>6</v>
      </c>
      <c r="B19500">
        <v>19499</v>
      </c>
      <c r="C19500" s="2" t="s">
        <v>5740</v>
      </c>
      <c r="D19500" s="2" t="s">
        <v>5741</v>
      </c>
      <c r="F19500" t="b">
        <v>1</v>
      </c>
    </row>
    <row r="19501" spans="1:6" x14ac:dyDescent="0.35">
      <c r="A19501" t="s">
        <v>6</v>
      </c>
      <c r="B19501">
        <v>19500</v>
      </c>
      <c r="C19501" s="2" t="s">
        <v>5742</v>
      </c>
      <c r="D19501" s="2" t="s">
        <v>5743</v>
      </c>
      <c r="F19501" t="b">
        <v>1</v>
      </c>
    </row>
    <row r="19502" spans="1:6" x14ac:dyDescent="0.35">
      <c r="A19502" t="s">
        <v>6</v>
      </c>
      <c r="B19502">
        <v>19501</v>
      </c>
      <c r="C19502" s="2" t="s">
        <v>5744</v>
      </c>
      <c r="D19502" s="2" t="s">
        <v>5745</v>
      </c>
      <c r="F19502" t="b">
        <v>1</v>
      </c>
    </row>
    <row r="19503" spans="1:6" x14ac:dyDescent="0.35">
      <c r="A19503" t="s">
        <v>6</v>
      </c>
      <c r="B19503">
        <v>19502</v>
      </c>
      <c r="C19503" s="2" t="s">
        <v>5746</v>
      </c>
      <c r="D19503" s="2" t="s">
        <v>5747</v>
      </c>
      <c r="F19503" t="b">
        <v>0</v>
      </c>
    </row>
    <row r="19504" spans="1:6" x14ac:dyDescent="0.35">
      <c r="A19504" t="s">
        <v>6</v>
      </c>
      <c r="B19504">
        <v>19503</v>
      </c>
      <c r="C19504" s="2" t="s">
        <v>5748</v>
      </c>
      <c r="D19504" s="2" t="s">
        <v>5749</v>
      </c>
      <c r="F19504" t="b">
        <v>1</v>
      </c>
    </row>
    <row r="19505" spans="1:6" x14ac:dyDescent="0.35">
      <c r="A19505" t="s">
        <v>6</v>
      </c>
      <c r="B19505">
        <v>19504</v>
      </c>
      <c r="C19505" s="2" t="s">
        <v>530</v>
      </c>
      <c r="D19505" s="2" t="s">
        <v>5750</v>
      </c>
      <c r="F19505" t="b">
        <v>1</v>
      </c>
    </row>
    <row r="19506" spans="1:6" x14ac:dyDescent="0.35">
      <c r="A19506" t="s">
        <v>6</v>
      </c>
      <c r="B19506">
        <v>19505</v>
      </c>
      <c r="C19506" s="2" t="s">
        <v>5751</v>
      </c>
      <c r="D19506" s="2" t="s">
        <v>5752</v>
      </c>
      <c r="F19506" t="b">
        <v>1</v>
      </c>
    </row>
    <row r="19507" spans="1:6" x14ac:dyDescent="0.35">
      <c r="A19507" t="s">
        <v>6</v>
      </c>
      <c r="B19507">
        <v>19506</v>
      </c>
      <c r="C19507" s="2" t="s">
        <v>5753</v>
      </c>
      <c r="D19507" s="2" t="s">
        <v>5754</v>
      </c>
      <c r="F19507" t="b">
        <v>1</v>
      </c>
    </row>
    <row r="19508" spans="1:6" x14ac:dyDescent="0.35">
      <c r="A19508" t="s">
        <v>6</v>
      </c>
      <c r="B19508">
        <v>19507</v>
      </c>
      <c r="C19508" s="2" t="s">
        <v>5755</v>
      </c>
      <c r="D19508" s="2" t="s">
        <v>5756</v>
      </c>
      <c r="F19508" t="b">
        <v>0</v>
      </c>
    </row>
    <row r="19509" spans="1:6" x14ac:dyDescent="0.35">
      <c r="A19509" t="s">
        <v>6</v>
      </c>
      <c r="B19509">
        <v>19508</v>
      </c>
      <c r="C19509" s="2" t="s">
        <v>452</v>
      </c>
      <c r="D19509" s="2" t="s">
        <v>5757</v>
      </c>
      <c r="F19509" t="b">
        <v>1</v>
      </c>
    </row>
    <row r="19510" spans="1:6" x14ac:dyDescent="0.35">
      <c r="A19510" t="s">
        <v>6</v>
      </c>
      <c r="B19510">
        <v>19509</v>
      </c>
      <c r="C19510" s="2" t="s">
        <v>5758</v>
      </c>
      <c r="D19510" s="2" t="s">
        <v>5759</v>
      </c>
      <c r="F19510" t="b">
        <v>0</v>
      </c>
    </row>
    <row r="19511" spans="1:6" x14ac:dyDescent="0.35">
      <c r="A19511" t="s">
        <v>6</v>
      </c>
      <c r="B19511">
        <v>19510</v>
      </c>
      <c r="C19511" s="2" t="s">
        <v>5760</v>
      </c>
      <c r="D19511" s="2" t="s">
        <v>5761</v>
      </c>
      <c r="F19511" t="b">
        <v>0</v>
      </c>
    </row>
    <row r="19512" spans="1:6" x14ac:dyDescent="0.35">
      <c r="A19512" t="s">
        <v>6</v>
      </c>
      <c r="B19512">
        <v>19511</v>
      </c>
      <c r="C19512" s="2" t="s">
        <v>5762</v>
      </c>
      <c r="D19512" s="2" t="s">
        <v>5763</v>
      </c>
      <c r="F19512" t="b">
        <v>0</v>
      </c>
    </row>
    <row r="19513" spans="1:6" x14ac:dyDescent="0.35">
      <c r="A19513" t="s">
        <v>6</v>
      </c>
      <c r="B19513">
        <v>19512</v>
      </c>
      <c r="C19513" s="2" t="s">
        <v>5764</v>
      </c>
      <c r="D19513" s="2" t="s">
        <v>5765</v>
      </c>
      <c r="F19513" t="b">
        <v>0</v>
      </c>
    </row>
    <row r="19514" spans="1:6" x14ac:dyDescent="0.35">
      <c r="A19514" t="s">
        <v>6</v>
      </c>
      <c r="B19514">
        <v>19513</v>
      </c>
      <c r="C19514" s="2" t="s">
        <v>5766</v>
      </c>
      <c r="D19514" s="2" t="s">
        <v>5767</v>
      </c>
      <c r="F19514" t="b">
        <v>1</v>
      </c>
    </row>
    <row r="19515" spans="1:6" x14ac:dyDescent="0.35">
      <c r="A19515" t="s">
        <v>6</v>
      </c>
      <c r="B19515">
        <v>19514</v>
      </c>
      <c r="C19515" s="2" t="s">
        <v>5768</v>
      </c>
      <c r="D19515" s="2" t="s">
        <v>5769</v>
      </c>
      <c r="F19515" t="b">
        <v>1</v>
      </c>
    </row>
    <row r="19516" spans="1:6" x14ac:dyDescent="0.35">
      <c r="A19516" t="s">
        <v>6</v>
      </c>
      <c r="B19516">
        <v>19515</v>
      </c>
      <c r="C19516" s="2" t="s">
        <v>5770</v>
      </c>
      <c r="D19516" s="2" t="s">
        <v>5771</v>
      </c>
      <c r="F19516" t="b">
        <v>0</v>
      </c>
    </row>
    <row r="19517" spans="1:6" x14ac:dyDescent="0.35">
      <c r="A19517" t="s">
        <v>6</v>
      </c>
      <c r="B19517">
        <v>19516</v>
      </c>
      <c r="C19517" s="2" t="s">
        <v>5772</v>
      </c>
      <c r="D19517" s="2" t="s">
        <v>5773</v>
      </c>
      <c r="F19517" t="b">
        <v>0</v>
      </c>
    </row>
    <row r="19518" spans="1:6" x14ac:dyDescent="0.35">
      <c r="A19518" t="s">
        <v>6</v>
      </c>
      <c r="B19518">
        <v>19517</v>
      </c>
      <c r="C19518" s="2" t="s">
        <v>5774</v>
      </c>
      <c r="D19518" s="2" t="s">
        <v>5775</v>
      </c>
      <c r="F19518" t="b">
        <v>0</v>
      </c>
    </row>
    <row r="19519" spans="1:6" x14ac:dyDescent="0.35">
      <c r="A19519" t="s">
        <v>6</v>
      </c>
      <c r="B19519">
        <v>19518</v>
      </c>
      <c r="C19519" s="2" t="s">
        <v>5776</v>
      </c>
      <c r="D19519" s="2" t="s">
        <v>5777</v>
      </c>
      <c r="F19519" t="b">
        <v>0</v>
      </c>
    </row>
    <row r="19520" spans="1:6" x14ac:dyDescent="0.35">
      <c r="A19520" t="s">
        <v>6</v>
      </c>
      <c r="B19520">
        <v>19519</v>
      </c>
      <c r="C19520" s="2" t="s">
        <v>5778</v>
      </c>
      <c r="D19520" s="2" t="s">
        <v>5779</v>
      </c>
      <c r="F19520" t="b">
        <v>1</v>
      </c>
    </row>
    <row r="19521" spans="1:6" x14ac:dyDescent="0.35">
      <c r="A19521" t="s">
        <v>6</v>
      </c>
      <c r="B19521">
        <v>19520</v>
      </c>
      <c r="C19521" s="2" t="s">
        <v>5780</v>
      </c>
      <c r="D19521" s="2" t="s">
        <v>5781</v>
      </c>
      <c r="F19521" t="b">
        <v>0</v>
      </c>
    </row>
    <row r="19522" spans="1:6" x14ac:dyDescent="0.35">
      <c r="A19522" t="s">
        <v>6</v>
      </c>
      <c r="B19522">
        <v>19521</v>
      </c>
      <c r="C19522" s="2" t="s">
        <v>5782</v>
      </c>
      <c r="D19522" s="2" t="s">
        <v>5783</v>
      </c>
      <c r="F19522" t="b">
        <v>0</v>
      </c>
    </row>
    <row r="19523" spans="1:6" x14ac:dyDescent="0.35">
      <c r="A19523" t="s">
        <v>6</v>
      </c>
      <c r="B19523">
        <v>19522</v>
      </c>
      <c r="C19523" s="2" t="s">
        <v>5784</v>
      </c>
      <c r="D19523" s="2" t="s">
        <v>5785</v>
      </c>
      <c r="F19523" t="b">
        <v>1</v>
      </c>
    </row>
    <row r="19524" spans="1:6" x14ac:dyDescent="0.35">
      <c r="A19524" t="s">
        <v>6</v>
      </c>
      <c r="B19524">
        <v>19523</v>
      </c>
      <c r="C19524" s="2" t="s">
        <v>302</v>
      </c>
      <c r="D19524" s="2" t="s">
        <v>5786</v>
      </c>
      <c r="F19524" t="b">
        <v>0</v>
      </c>
    </row>
    <row r="19525" spans="1:6" x14ac:dyDescent="0.35">
      <c r="A19525" t="s">
        <v>6</v>
      </c>
      <c r="B19525">
        <v>19524</v>
      </c>
      <c r="C19525" s="2" t="s">
        <v>5787</v>
      </c>
      <c r="D19525" s="2" t="s">
        <v>5788</v>
      </c>
      <c r="F19525" t="b">
        <v>0</v>
      </c>
    </row>
    <row r="19526" spans="1:6" x14ac:dyDescent="0.35">
      <c r="A19526" t="s">
        <v>6</v>
      </c>
      <c r="B19526">
        <v>19525</v>
      </c>
      <c r="C19526" s="2" t="s">
        <v>5789</v>
      </c>
      <c r="D19526" s="2" t="s">
        <v>5790</v>
      </c>
      <c r="F19526" t="b">
        <v>1</v>
      </c>
    </row>
    <row r="19527" spans="1:6" x14ac:dyDescent="0.35">
      <c r="A19527" t="s">
        <v>6</v>
      </c>
      <c r="B19527">
        <v>19526</v>
      </c>
      <c r="C19527" s="2" t="s">
        <v>5791</v>
      </c>
      <c r="D19527" s="2" t="s">
        <v>5792</v>
      </c>
      <c r="F19527" t="b">
        <v>1</v>
      </c>
    </row>
    <row r="19528" spans="1:6" x14ac:dyDescent="0.35">
      <c r="A19528" t="s">
        <v>6</v>
      </c>
      <c r="B19528">
        <v>19527</v>
      </c>
      <c r="C19528" s="2" t="s">
        <v>5793</v>
      </c>
      <c r="D19528" s="2" t="s">
        <v>5794</v>
      </c>
      <c r="F19528" t="b">
        <v>1</v>
      </c>
    </row>
    <row r="19529" spans="1:6" x14ac:dyDescent="0.35">
      <c r="A19529" t="s">
        <v>6</v>
      </c>
      <c r="B19529">
        <v>19528</v>
      </c>
      <c r="C19529" s="2" t="s">
        <v>5795</v>
      </c>
      <c r="D19529" s="2" t="s">
        <v>5796</v>
      </c>
      <c r="F19529" t="b">
        <v>0</v>
      </c>
    </row>
    <row r="19530" spans="1:6" x14ac:dyDescent="0.35">
      <c r="A19530" t="s">
        <v>6</v>
      </c>
      <c r="B19530">
        <v>19529</v>
      </c>
      <c r="C19530" s="2" t="s">
        <v>5797</v>
      </c>
      <c r="D19530" s="2" t="s">
        <v>5798</v>
      </c>
      <c r="F19530" t="b">
        <v>0</v>
      </c>
    </row>
    <row r="19531" spans="1:6" x14ac:dyDescent="0.35">
      <c r="A19531" t="s">
        <v>6</v>
      </c>
      <c r="B19531">
        <v>19530</v>
      </c>
      <c r="C19531" s="2" t="s">
        <v>5799</v>
      </c>
      <c r="D19531" s="2" t="s">
        <v>5800</v>
      </c>
      <c r="F19531" t="b">
        <v>0</v>
      </c>
    </row>
    <row r="19532" spans="1:6" x14ac:dyDescent="0.35">
      <c r="A19532" t="s">
        <v>6</v>
      </c>
      <c r="B19532">
        <v>19531</v>
      </c>
      <c r="C19532" s="2" t="s">
        <v>5801</v>
      </c>
      <c r="D19532" s="2" t="s">
        <v>5802</v>
      </c>
      <c r="F19532" t="b">
        <v>1</v>
      </c>
    </row>
    <row r="19533" spans="1:6" x14ac:dyDescent="0.35">
      <c r="A19533" t="s">
        <v>6</v>
      </c>
      <c r="B19533">
        <v>19532</v>
      </c>
      <c r="C19533" s="2" t="s">
        <v>5803</v>
      </c>
      <c r="D19533" s="2" t="s">
        <v>5804</v>
      </c>
      <c r="F19533" t="b">
        <v>1</v>
      </c>
    </row>
    <row r="19534" spans="1:6" x14ac:dyDescent="0.35">
      <c r="A19534" t="s">
        <v>6</v>
      </c>
      <c r="B19534">
        <v>19533</v>
      </c>
      <c r="C19534" s="2" t="s">
        <v>5805</v>
      </c>
      <c r="D19534" s="2" t="s">
        <v>5806</v>
      </c>
      <c r="F19534" t="b">
        <v>0</v>
      </c>
    </row>
    <row r="19535" spans="1:6" x14ac:dyDescent="0.35">
      <c r="A19535" t="s">
        <v>6</v>
      </c>
      <c r="B19535">
        <v>19534</v>
      </c>
      <c r="C19535" s="2" t="s">
        <v>5807</v>
      </c>
      <c r="D19535" s="2" t="s">
        <v>5808</v>
      </c>
      <c r="F19535" t="b">
        <v>0</v>
      </c>
    </row>
    <row r="19536" spans="1:6" x14ac:dyDescent="0.35">
      <c r="A19536" t="s">
        <v>6</v>
      </c>
      <c r="B19536">
        <v>19535</v>
      </c>
      <c r="C19536" s="2" t="s">
        <v>5809</v>
      </c>
      <c r="D19536" s="2" t="s">
        <v>5810</v>
      </c>
      <c r="F19536" t="b">
        <v>0</v>
      </c>
    </row>
    <row r="19537" spans="1:6" x14ac:dyDescent="0.35">
      <c r="A19537" t="s">
        <v>6</v>
      </c>
      <c r="B19537">
        <v>19536</v>
      </c>
      <c r="C19537" s="2" t="s">
        <v>1666</v>
      </c>
      <c r="D19537" s="2" t="s">
        <v>5811</v>
      </c>
      <c r="F19537" t="b">
        <v>1</v>
      </c>
    </row>
    <row r="19538" spans="1:6" x14ac:dyDescent="0.35">
      <c r="A19538" t="s">
        <v>6</v>
      </c>
      <c r="B19538">
        <v>19537</v>
      </c>
      <c r="C19538" s="2" t="s">
        <v>5812</v>
      </c>
      <c r="D19538" s="2" t="s">
        <v>5813</v>
      </c>
      <c r="F19538" t="b">
        <v>1</v>
      </c>
    </row>
    <row r="19539" spans="1:6" x14ac:dyDescent="0.35">
      <c r="A19539" t="s">
        <v>6</v>
      </c>
      <c r="B19539">
        <v>19538</v>
      </c>
      <c r="C19539" s="2" t="s">
        <v>5814</v>
      </c>
      <c r="D19539" s="2" t="s">
        <v>5815</v>
      </c>
      <c r="F19539" t="b">
        <v>1</v>
      </c>
    </row>
    <row r="19540" spans="1:6" x14ac:dyDescent="0.35">
      <c r="A19540" t="s">
        <v>6</v>
      </c>
      <c r="B19540">
        <v>19539</v>
      </c>
      <c r="C19540" s="2" t="s">
        <v>5816</v>
      </c>
      <c r="D19540" s="2" t="s">
        <v>5817</v>
      </c>
      <c r="F19540" t="b">
        <v>0</v>
      </c>
    </row>
    <row r="19541" spans="1:6" x14ac:dyDescent="0.35">
      <c r="A19541" t="s">
        <v>6</v>
      </c>
      <c r="B19541">
        <v>19540</v>
      </c>
      <c r="C19541" s="2" t="s">
        <v>5818</v>
      </c>
      <c r="D19541" s="2" t="s">
        <v>5819</v>
      </c>
      <c r="F19541" t="b">
        <v>0</v>
      </c>
    </row>
    <row r="19542" spans="1:6" x14ac:dyDescent="0.35">
      <c r="A19542" t="s">
        <v>6</v>
      </c>
      <c r="B19542">
        <v>19541</v>
      </c>
      <c r="C19542" s="2" t="s">
        <v>5820</v>
      </c>
      <c r="D19542" s="2" t="s">
        <v>5821</v>
      </c>
      <c r="F19542" t="b">
        <v>0</v>
      </c>
    </row>
    <row r="19543" spans="1:6" x14ac:dyDescent="0.35">
      <c r="A19543" t="s">
        <v>6</v>
      </c>
      <c r="B19543">
        <v>19542</v>
      </c>
      <c r="C19543" s="2" t="s">
        <v>5822</v>
      </c>
      <c r="D19543" s="2" t="s">
        <v>5823</v>
      </c>
      <c r="F19543" t="b">
        <v>0</v>
      </c>
    </row>
    <row r="19544" spans="1:6" x14ac:dyDescent="0.35">
      <c r="A19544" t="s">
        <v>6</v>
      </c>
      <c r="B19544">
        <v>19543</v>
      </c>
      <c r="C19544" s="2" t="s">
        <v>5824</v>
      </c>
      <c r="D19544" s="2" t="s">
        <v>5825</v>
      </c>
      <c r="F19544" t="b">
        <v>0</v>
      </c>
    </row>
    <row r="19545" spans="1:6" x14ac:dyDescent="0.35">
      <c r="A19545" t="s">
        <v>6</v>
      </c>
      <c r="B19545">
        <v>19544</v>
      </c>
      <c r="C19545" s="2" t="s">
        <v>5826</v>
      </c>
      <c r="D19545" s="2" t="s">
        <v>5827</v>
      </c>
      <c r="F19545" t="b">
        <v>1</v>
      </c>
    </row>
    <row r="19546" spans="1:6" x14ac:dyDescent="0.35">
      <c r="A19546" t="s">
        <v>6</v>
      </c>
      <c r="B19546">
        <v>19545</v>
      </c>
      <c r="C19546" s="2" t="s">
        <v>460</v>
      </c>
      <c r="D19546" s="2" t="s">
        <v>5828</v>
      </c>
      <c r="F19546" t="b">
        <v>0</v>
      </c>
    </row>
    <row r="19547" spans="1:6" x14ac:dyDescent="0.35">
      <c r="A19547" t="s">
        <v>6</v>
      </c>
      <c r="B19547">
        <v>19546</v>
      </c>
      <c r="C19547" s="2" t="s">
        <v>5829</v>
      </c>
      <c r="D19547" s="2" t="s">
        <v>5830</v>
      </c>
      <c r="F19547" t="b">
        <v>1</v>
      </c>
    </row>
    <row r="19548" spans="1:6" x14ac:dyDescent="0.35">
      <c r="A19548" t="s">
        <v>6</v>
      </c>
      <c r="B19548">
        <v>19547</v>
      </c>
      <c r="C19548" s="2" t="s">
        <v>5831</v>
      </c>
      <c r="D19548" s="2" t="s">
        <v>5832</v>
      </c>
      <c r="F19548" t="b">
        <v>1</v>
      </c>
    </row>
    <row r="19549" spans="1:6" x14ac:dyDescent="0.35">
      <c r="A19549" t="s">
        <v>6</v>
      </c>
      <c r="B19549">
        <v>19548</v>
      </c>
      <c r="C19549" s="2" t="s">
        <v>1164</v>
      </c>
      <c r="D19549" s="2" t="s">
        <v>5833</v>
      </c>
      <c r="F19549" t="b">
        <v>0</v>
      </c>
    </row>
    <row r="19550" spans="1:6" x14ac:dyDescent="0.35">
      <c r="A19550" t="s">
        <v>6</v>
      </c>
      <c r="B19550">
        <v>19549</v>
      </c>
      <c r="C19550" s="2" t="s">
        <v>5834</v>
      </c>
      <c r="D19550" s="2" t="s">
        <v>5835</v>
      </c>
      <c r="F19550" t="b">
        <v>0</v>
      </c>
    </row>
    <row r="19551" spans="1:6" x14ac:dyDescent="0.35">
      <c r="A19551" t="s">
        <v>6</v>
      </c>
      <c r="B19551">
        <v>19550</v>
      </c>
      <c r="C19551" s="2" t="s">
        <v>5836</v>
      </c>
      <c r="D19551" s="2" t="s">
        <v>5837</v>
      </c>
      <c r="F19551" t="b">
        <v>1</v>
      </c>
    </row>
    <row r="19552" spans="1:6" x14ac:dyDescent="0.35">
      <c r="A19552" t="s">
        <v>6</v>
      </c>
      <c r="B19552">
        <v>19551</v>
      </c>
      <c r="C19552" s="2" t="s">
        <v>5838</v>
      </c>
      <c r="D19552" s="2" t="s">
        <v>5839</v>
      </c>
      <c r="F19552" t="b">
        <v>1</v>
      </c>
    </row>
    <row r="19553" spans="1:6" x14ac:dyDescent="0.35">
      <c r="A19553" t="s">
        <v>6</v>
      </c>
      <c r="B19553">
        <v>19552</v>
      </c>
      <c r="C19553" s="2" t="s">
        <v>5840</v>
      </c>
      <c r="D19553" s="2" t="s">
        <v>5841</v>
      </c>
      <c r="F19553" t="b">
        <v>0</v>
      </c>
    </row>
    <row r="19554" spans="1:6" x14ac:dyDescent="0.35">
      <c r="A19554" t="s">
        <v>6</v>
      </c>
      <c r="B19554">
        <v>19553</v>
      </c>
      <c r="C19554" s="2" t="s">
        <v>1438</v>
      </c>
      <c r="D19554" s="2" t="s">
        <v>5842</v>
      </c>
      <c r="F19554" t="b">
        <v>1</v>
      </c>
    </row>
    <row r="19555" spans="1:6" x14ac:dyDescent="0.35">
      <c r="A19555" t="s">
        <v>6</v>
      </c>
      <c r="B19555">
        <v>19554</v>
      </c>
      <c r="C19555" s="2" t="s">
        <v>5843</v>
      </c>
      <c r="D19555" s="2" t="s">
        <v>5844</v>
      </c>
      <c r="F19555" t="b">
        <v>1</v>
      </c>
    </row>
    <row r="19556" spans="1:6" x14ac:dyDescent="0.35">
      <c r="A19556" t="s">
        <v>6</v>
      </c>
      <c r="B19556">
        <v>19555</v>
      </c>
      <c r="C19556" s="2" t="s">
        <v>5845</v>
      </c>
      <c r="D19556" s="2" t="s">
        <v>5846</v>
      </c>
      <c r="F19556" t="b">
        <v>0</v>
      </c>
    </row>
    <row r="19557" spans="1:6" x14ac:dyDescent="0.35">
      <c r="A19557" t="s">
        <v>6</v>
      </c>
      <c r="B19557">
        <v>19556</v>
      </c>
      <c r="C19557" s="2" t="s">
        <v>5847</v>
      </c>
      <c r="D19557" s="2" t="s">
        <v>5848</v>
      </c>
      <c r="F19557" t="b">
        <v>0</v>
      </c>
    </row>
    <row r="19558" spans="1:6" x14ac:dyDescent="0.35">
      <c r="A19558" t="s">
        <v>6</v>
      </c>
      <c r="B19558">
        <v>19557</v>
      </c>
      <c r="C19558" s="2" t="s">
        <v>5849</v>
      </c>
      <c r="D19558" s="2" t="s">
        <v>5850</v>
      </c>
      <c r="F19558" t="b">
        <v>0</v>
      </c>
    </row>
    <row r="19559" spans="1:6" x14ac:dyDescent="0.35">
      <c r="A19559" t="s">
        <v>6</v>
      </c>
      <c r="B19559">
        <v>19558</v>
      </c>
      <c r="C19559" s="2" t="s">
        <v>1164</v>
      </c>
      <c r="D19559" s="2" t="s">
        <v>5851</v>
      </c>
      <c r="F19559" t="b">
        <v>0</v>
      </c>
    </row>
    <row r="19560" spans="1:6" x14ac:dyDescent="0.35">
      <c r="A19560" t="s">
        <v>6</v>
      </c>
      <c r="B19560">
        <v>19559</v>
      </c>
      <c r="C19560" s="2" t="s">
        <v>5852</v>
      </c>
      <c r="D19560" s="2" t="s">
        <v>5853</v>
      </c>
      <c r="F19560" t="b">
        <v>1</v>
      </c>
    </row>
    <row r="19561" spans="1:6" x14ac:dyDescent="0.35">
      <c r="A19561" t="s">
        <v>6</v>
      </c>
      <c r="B19561">
        <v>19560</v>
      </c>
      <c r="C19561" s="2" t="s">
        <v>5854</v>
      </c>
      <c r="D19561" s="2" t="s">
        <v>5855</v>
      </c>
      <c r="F19561" t="b">
        <v>1</v>
      </c>
    </row>
    <row r="19562" spans="1:6" x14ac:dyDescent="0.35">
      <c r="A19562" t="s">
        <v>6</v>
      </c>
      <c r="B19562">
        <v>19561</v>
      </c>
      <c r="C19562" s="2" t="s">
        <v>5856</v>
      </c>
      <c r="D19562" s="2" t="s">
        <v>5857</v>
      </c>
      <c r="F19562" t="b">
        <v>1</v>
      </c>
    </row>
    <row r="19563" spans="1:6" x14ac:dyDescent="0.35">
      <c r="A19563" t="s">
        <v>6</v>
      </c>
      <c r="B19563">
        <v>19562</v>
      </c>
      <c r="C19563" s="2" t="s">
        <v>5858</v>
      </c>
      <c r="D19563" s="2" t="s">
        <v>5859</v>
      </c>
      <c r="F19563" t="b">
        <v>0</v>
      </c>
    </row>
    <row r="19564" spans="1:6" x14ac:dyDescent="0.35">
      <c r="A19564" t="s">
        <v>6</v>
      </c>
      <c r="B19564">
        <v>19563</v>
      </c>
      <c r="C19564" s="2" t="s">
        <v>5860</v>
      </c>
      <c r="D19564" s="2" t="s">
        <v>5861</v>
      </c>
      <c r="F19564" t="b">
        <v>1</v>
      </c>
    </row>
    <row r="19565" spans="1:6" x14ac:dyDescent="0.35">
      <c r="A19565" t="s">
        <v>6</v>
      </c>
      <c r="B19565">
        <v>19564</v>
      </c>
      <c r="C19565" s="2" t="s">
        <v>5862</v>
      </c>
      <c r="D19565" s="2" t="s">
        <v>5863</v>
      </c>
      <c r="F19565" t="b">
        <v>0</v>
      </c>
    </row>
    <row r="19566" spans="1:6" x14ac:dyDescent="0.35">
      <c r="A19566" t="s">
        <v>6</v>
      </c>
      <c r="B19566">
        <v>19565</v>
      </c>
      <c r="C19566" s="2" t="s">
        <v>5864</v>
      </c>
      <c r="D19566" s="2" t="s">
        <v>5865</v>
      </c>
      <c r="F19566" t="b">
        <v>0</v>
      </c>
    </row>
    <row r="19567" spans="1:6" x14ac:dyDescent="0.35">
      <c r="A19567" t="s">
        <v>6</v>
      </c>
      <c r="B19567">
        <v>19566</v>
      </c>
      <c r="C19567" s="2" t="s">
        <v>5866</v>
      </c>
      <c r="D19567" s="2" t="s">
        <v>5867</v>
      </c>
      <c r="F19567" t="b">
        <v>1</v>
      </c>
    </row>
    <row r="19568" spans="1:6" x14ac:dyDescent="0.35">
      <c r="A19568" t="s">
        <v>6</v>
      </c>
      <c r="B19568">
        <v>19567</v>
      </c>
      <c r="C19568" s="2" t="s">
        <v>5868</v>
      </c>
      <c r="D19568" s="2" t="s">
        <v>5869</v>
      </c>
      <c r="F19568" t="b">
        <v>0</v>
      </c>
    </row>
    <row r="19569" spans="1:6" x14ac:dyDescent="0.35">
      <c r="A19569" t="s">
        <v>6</v>
      </c>
      <c r="B19569">
        <v>19568</v>
      </c>
      <c r="C19569" s="2" t="s">
        <v>5870</v>
      </c>
      <c r="D19569" s="2" t="s">
        <v>5871</v>
      </c>
      <c r="F19569" t="b">
        <v>0</v>
      </c>
    </row>
    <row r="19570" spans="1:6" x14ac:dyDescent="0.35">
      <c r="A19570" t="s">
        <v>6</v>
      </c>
      <c r="B19570">
        <v>19569</v>
      </c>
      <c r="C19570" s="2" t="s">
        <v>5872</v>
      </c>
      <c r="D19570" s="2" t="s">
        <v>5873</v>
      </c>
      <c r="F19570" t="b">
        <v>1</v>
      </c>
    </row>
    <row r="19571" spans="1:6" x14ac:dyDescent="0.35">
      <c r="A19571" t="s">
        <v>6</v>
      </c>
      <c r="B19571">
        <v>19570</v>
      </c>
      <c r="C19571" s="2" t="s">
        <v>5874</v>
      </c>
      <c r="D19571" s="2" t="s">
        <v>5875</v>
      </c>
      <c r="F19571" t="b">
        <v>1</v>
      </c>
    </row>
    <row r="19572" spans="1:6" x14ac:dyDescent="0.35">
      <c r="A19572" t="s">
        <v>6</v>
      </c>
      <c r="B19572">
        <v>19571</v>
      </c>
      <c r="C19572" s="2" t="s">
        <v>730</v>
      </c>
      <c r="D19572" s="2" t="s">
        <v>5876</v>
      </c>
      <c r="F19572" t="b">
        <v>0</v>
      </c>
    </row>
    <row r="19573" spans="1:6" x14ac:dyDescent="0.35">
      <c r="A19573" t="s">
        <v>6</v>
      </c>
      <c r="B19573">
        <v>19572</v>
      </c>
      <c r="C19573" s="2" t="s">
        <v>2815</v>
      </c>
      <c r="D19573" s="2" t="s">
        <v>5877</v>
      </c>
      <c r="F19573" t="b">
        <v>1</v>
      </c>
    </row>
    <row r="19574" spans="1:6" x14ac:dyDescent="0.35">
      <c r="A19574" t="s">
        <v>6</v>
      </c>
      <c r="B19574">
        <v>19573</v>
      </c>
      <c r="C19574" s="2" t="s">
        <v>5878</v>
      </c>
      <c r="D19574" s="2" t="s">
        <v>5879</v>
      </c>
      <c r="F19574" t="b">
        <v>0</v>
      </c>
    </row>
    <row r="19575" spans="1:6" x14ac:dyDescent="0.35">
      <c r="A19575" t="s">
        <v>6</v>
      </c>
      <c r="B19575">
        <v>19574</v>
      </c>
      <c r="C19575" s="2" t="s">
        <v>5880</v>
      </c>
      <c r="D19575" s="2" t="s">
        <v>5881</v>
      </c>
      <c r="F19575" t="b">
        <v>0</v>
      </c>
    </row>
    <row r="19576" spans="1:6" x14ac:dyDescent="0.35">
      <c r="A19576" t="s">
        <v>6</v>
      </c>
      <c r="B19576">
        <v>19575</v>
      </c>
      <c r="C19576" s="2" t="s">
        <v>5882</v>
      </c>
      <c r="D19576" s="2" t="s">
        <v>5883</v>
      </c>
      <c r="F19576" t="b">
        <v>1</v>
      </c>
    </row>
    <row r="19577" spans="1:6" x14ac:dyDescent="0.35">
      <c r="A19577" t="s">
        <v>6</v>
      </c>
      <c r="B19577">
        <v>19576</v>
      </c>
      <c r="C19577" s="2" t="s">
        <v>5884</v>
      </c>
      <c r="D19577" s="2" t="s">
        <v>5885</v>
      </c>
      <c r="F19577" t="b">
        <v>1</v>
      </c>
    </row>
    <row r="19578" spans="1:6" x14ac:dyDescent="0.35">
      <c r="A19578" t="s">
        <v>6</v>
      </c>
      <c r="B19578">
        <v>19577</v>
      </c>
      <c r="C19578" s="2" t="s">
        <v>5886</v>
      </c>
      <c r="D19578" s="2" t="s">
        <v>5887</v>
      </c>
      <c r="F19578" t="b">
        <v>0</v>
      </c>
    </row>
    <row r="19579" spans="1:6" x14ac:dyDescent="0.35">
      <c r="A19579" t="s">
        <v>6</v>
      </c>
      <c r="B19579">
        <v>19578</v>
      </c>
      <c r="C19579" s="2" t="s">
        <v>5888</v>
      </c>
      <c r="D19579" s="2" t="s">
        <v>5889</v>
      </c>
      <c r="F19579" t="b">
        <v>1</v>
      </c>
    </row>
    <row r="19580" spans="1:6" x14ac:dyDescent="0.35">
      <c r="A19580" t="s">
        <v>6</v>
      </c>
      <c r="B19580">
        <v>19579</v>
      </c>
      <c r="C19580" s="2" t="s">
        <v>5890</v>
      </c>
      <c r="D19580" s="2" t="s">
        <v>5891</v>
      </c>
      <c r="F19580" t="b">
        <v>1</v>
      </c>
    </row>
    <row r="19581" spans="1:6" x14ac:dyDescent="0.35">
      <c r="A19581" t="s">
        <v>6</v>
      </c>
      <c r="B19581">
        <v>19580</v>
      </c>
      <c r="C19581" s="2" t="s">
        <v>5892</v>
      </c>
      <c r="D19581" s="2" t="s">
        <v>5893</v>
      </c>
      <c r="F19581" t="b">
        <v>1</v>
      </c>
    </row>
    <row r="19582" spans="1:6" x14ac:dyDescent="0.35">
      <c r="A19582" t="s">
        <v>6</v>
      </c>
      <c r="B19582">
        <v>19581</v>
      </c>
      <c r="C19582" s="2" t="s">
        <v>5894</v>
      </c>
      <c r="D19582" s="2" t="s">
        <v>5895</v>
      </c>
      <c r="F19582" t="b">
        <v>1</v>
      </c>
    </row>
    <row r="19583" spans="1:6" x14ac:dyDescent="0.35">
      <c r="A19583" t="s">
        <v>6</v>
      </c>
      <c r="B19583">
        <v>19582</v>
      </c>
      <c r="C19583" s="2" t="s">
        <v>5896</v>
      </c>
      <c r="D19583" s="2" t="s">
        <v>5897</v>
      </c>
      <c r="F19583" t="b">
        <v>0</v>
      </c>
    </row>
    <row r="19584" spans="1:6" x14ac:dyDescent="0.35">
      <c r="A19584" t="s">
        <v>6</v>
      </c>
      <c r="B19584">
        <v>19583</v>
      </c>
      <c r="C19584" s="2" t="s">
        <v>5898</v>
      </c>
      <c r="D19584" s="2" t="s">
        <v>5899</v>
      </c>
      <c r="F19584" t="b">
        <v>1</v>
      </c>
    </row>
    <row r="19585" spans="1:6" x14ac:dyDescent="0.35">
      <c r="A19585" t="s">
        <v>6</v>
      </c>
      <c r="B19585">
        <v>19584</v>
      </c>
      <c r="C19585" s="2" t="s">
        <v>5900</v>
      </c>
      <c r="D19585" s="2" t="s">
        <v>5901</v>
      </c>
      <c r="F19585" t="b">
        <v>1</v>
      </c>
    </row>
    <row r="19586" spans="1:6" x14ac:dyDescent="0.35">
      <c r="A19586" t="s">
        <v>6</v>
      </c>
      <c r="B19586">
        <v>19585</v>
      </c>
      <c r="C19586" s="2" t="s">
        <v>5902</v>
      </c>
      <c r="D19586" s="2" t="s">
        <v>5903</v>
      </c>
      <c r="F19586" t="b">
        <v>1</v>
      </c>
    </row>
    <row r="19587" spans="1:6" x14ac:dyDescent="0.35">
      <c r="A19587" t="s">
        <v>6</v>
      </c>
      <c r="B19587">
        <v>19586</v>
      </c>
      <c r="C19587" s="2" t="s">
        <v>5904</v>
      </c>
      <c r="D19587" s="2" t="s">
        <v>5905</v>
      </c>
      <c r="F19587" t="b">
        <v>0</v>
      </c>
    </row>
    <row r="19588" spans="1:6" x14ac:dyDescent="0.35">
      <c r="A19588" t="s">
        <v>6</v>
      </c>
      <c r="B19588">
        <v>19587</v>
      </c>
      <c r="C19588" s="2" t="s">
        <v>5906</v>
      </c>
      <c r="D19588" s="2" t="s">
        <v>5907</v>
      </c>
      <c r="F19588" t="b">
        <v>1</v>
      </c>
    </row>
    <row r="19589" spans="1:6" x14ac:dyDescent="0.35">
      <c r="A19589" t="s">
        <v>6</v>
      </c>
      <c r="B19589">
        <v>19588</v>
      </c>
      <c r="C19589" s="2" t="s">
        <v>5908</v>
      </c>
      <c r="D19589" s="2" t="s">
        <v>5909</v>
      </c>
      <c r="F19589" t="b">
        <v>0</v>
      </c>
    </row>
    <row r="19590" spans="1:6" x14ac:dyDescent="0.35">
      <c r="A19590" t="s">
        <v>6</v>
      </c>
      <c r="B19590">
        <v>19589</v>
      </c>
      <c r="C19590" s="2" t="s">
        <v>5910</v>
      </c>
      <c r="D19590" s="2" t="s">
        <v>5911</v>
      </c>
      <c r="F19590" t="b">
        <v>1</v>
      </c>
    </row>
    <row r="19591" spans="1:6" x14ac:dyDescent="0.35">
      <c r="A19591" t="s">
        <v>6</v>
      </c>
      <c r="B19591">
        <v>19590</v>
      </c>
      <c r="C19591" s="2" t="s">
        <v>5912</v>
      </c>
      <c r="D19591" s="2" t="s">
        <v>5913</v>
      </c>
      <c r="F19591" t="b">
        <v>1</v>
      </c>
    </row>
    <row r="19592" spans="1:6" x14ac:dyDescent="0.35">
      <c r="A19592" t="s">
        <v>6</v>
      </c>
      <c r="B19592">
        <v>19591</v>
      </c>
      <c r="C19592" s="2" t="s">
        <v>5914</v>
      </c>
      <c r="D19592" s="2" t="s">
        <v>5915</v>
      </c>
      <c r="F19592" t="b">
        <v>0</v>
      </c>
    </row>
    <row r="19593" spans="1:6" x14ac:dyDescent="0.35">
      <c r="A19593" t="s">
        <v>6</v>
      </c>
      <c r="B19593">
        <v>19592</v>
      </c>
      <c r="C19593" s="2" t="s">
        <v>5916</v>
      </c>
      <c r="D19593" s="2" t="s">
        <v>5917</v>
      </c>
      <c r="F19593" t="b">
        <v>1</v>
      </c>
    </row>
    <row r="19594" spans="1:6" x14ac:dyDescent="0.35">
      <c r="A19594" t="s">
        <v>6</v>
      </c>
      <c r="B19594">
        <v>19593</v>
      </c>
      <c r="C19594" s="2" t="s">
        <v>5918</v>
      </c>
      <c r="D19594" s="2" t="s">
        <v>5919</v>
      </c>
      <c r="F19594" t="b">
        <v>1</v>
      </c>
    </row>
    <row r="19595" spans="1:6" x14ac:dyDescent="0.35">
      <c r="A19595" t="s">
        <v>6</v>
      </c>
      <c r="B19595">
        <v>19594</v>
      </c>
      <c r="C19595" s="2" t="s">
        <v>2096</v>
      </c>
      <c r="D19595" s="2" t="s">
        <v>5920</v>
      </c>
      <c r="F19595" t="b">
        <v>0</v>
      </c>
    </row>
    <row r="19596" spans="1:6" x14ac:dyDescent="0.35">
      <c r="A19596" t="s">
        <v>6</v>
      </c>
      <c r="B19596">
        <v>19595</v>
      </c>
      <c r="C19596" s="2" t="s">
        <v>5921</v>
      </c>
      <c r="D19596" s="2" t="s">
        <v>5922</v>
      </c>
      <c r="F19596" t="b">
        <v>1</v>
      </c>
    </row>
    <row r="19597" spans="1:6" x14ac:dyDescent="0.35">
      <c r="A19597" t="s">
        <v>6</v>
      </c>
      <c r="B19597">
        <v>19596</v>
      </c>
      <c r="C19597" s="2" t="s">
        <v>5923</v>
      </c>
      <c r="D19597" s="2" t="s">
        <v>5924</v>
      </c>
      <c r="F19597" t="b">
        <v>0</v>
      </c>
    </row>
    <row r="19598" spans="1:6" x14ac:dyDescent="0.35">
      <c r="A19598" t="s">
        <v>6</v>
      </c>
      <c r="B19598">
        <v>19597</v>
      </c>
      <c r="C19598" s="2" t="s">
        <v>5925</v>
      </c>
      <c r="D19598" s="2" t="s">
        <v>5926</v>
      </c>
      <c r="F19598" t="b">
        <v>0</v>
      </c>
    </row>
    <row r="19599" spans="1:6" x14ac:dyDescent="0.35">
      <c r="A19599" t="s">
        <v>6</v>
      </c>
      <c r="B19599">
        <v>19598</v>
      </c>
      <c r="C19599" s="2" t="s">
        <v>5927</v>
      </c>
      <c r="D19599" s="2" t="s">
        <v>5928</v>
      </c>
      <c r="F19599" t="b">
        <v>1</v>
      </c>
    </row>
    <row r="19600" spans="1:6" x14ac:dyDescent="0.35">
      <c r="A19600" t="s">
        <v>6</v>
      </c>
      <c r="B19600">
        <v>19599</v>
      </c>
      <c r="C19600" s="2" t="s">
        <v>5929</v>
      </c>
      <c r="D19600" s="2" t="s">
        <v>5930</v>
      </c>
      <c r="F19600" t="b">
        <v>0</v>
      </c>
    </row>
    <row r="19601" spans="1:6" x14ac:dyDescent="0.35">
      <c r="A19601" t="s">
        <v>6</v>
      </c>
      <c r="B19601">
        <v>19600</v>
      </c>
      <c r="C19601" s="2" t="s">
        <v>5931</v>
      </c>
      <c r="D19601" s="2" t="s">
        <v>5932</v>
      </c>
      <c r="F19601" t="b">
        <v>1</v>
      </c>
    </row>
    <row r="19602" spans="1:6" x14ac:dyDescent="0.35">
      <c r="A19602" t="s">
        <v>6</v>
      </c>
      <c r="B19602">
        <v>19601</v>
      </c>
      <c r="C19602" s="2" t="s">
        <v>5933</v>
      </c>
      <c r="D19602" s="2" t="s">
        <v>5934</v>
      </c>
      <c r="F19602" t="b">
        <v>0</v>
      </c>
    </row>
    <row r="19603" spans="1:6" x14ac:dyDescent="0.35">
      <c r="A19603" t="s">
        <v>6</v>
      </c>
      <c r="B19603">
        <v>19602</v>
      </c>
      <c r="C19603" s="2" t="s">
        <v>5935</v>
      </c>
      <c r="D19603" s="2" t="s">
        <v>5936</v>
      </c>
      <c r="F19603" t="b">
        <v>0</v>
      </c>
    </row>
    <row r="19604" spans="1:6" x14ac:dyDescent="0.35">
      <c r="A19604" t="s">
        <v>6</v>
      </c>
      <c r="B19604">
        <v>19603</v>
      </c>
      <c r="C19604" s="2" t="s">
        <v>5937</v>
      </c>
      <c r="D19604" s="2" t="s">
        <v>5938</v>
      </c>
      <c r="F19604" t="b">
        <v>1</v>
      </c>
    </row>
    <row r="19605" spans="1:6" x14ac:dyDescent="0.35">
      <c r="A19605" t="s">
        <v>6</v>
      </c>
      <c r="B19605">
        <v>19604</v>
      </c>
      <c r="C19605" s="2" t="s">
        <v>5939</v>
      </c>
      <c r="D19605" s="2" t="s">
        <v>5940</v>
      </c>
      <c r="F19605" t="b">
        <v>1</v>
      </c>
    </row>
    <row r="19606" spans="1:6" x14ac:dyDescent="0.35">
      <c r="A19606" t="s">
        <v>6</v>
      </c>
      <c r="B19606">
        <v>19605</v>
      </c>
      <c r="C19606" s="2" t="s">
        <v>708</v>
      </c>
      <c r="D19606" s="2" t="s">
        <v>5941</v>
      </c>
      <c r="F19606" t="b">
        <v>0</v>
      </c>
    </row>
    <row r="19607" spans="1:6" x14ac:dyDescent="0.35">
      <c r="A19607" t="s">
        <v>6</v>
      </c>
      <c r="B19607">
        <v>19606</v>
      </c>
      <c r="C19607" s="2" t="s">
        <v>5942</v>
      </c>
      <c r="D19607" s="2" t="s">
        <v>5943</v>
      </c>
      <c r="F19607" t="b">
        <v>0</v>
      </c>
    </row>
    <row r="19608" spans="1:6" x14ac:dyDescent="0.35">
      <c r="A19608" t="s">
        <v>6</v>
      </c>
      <c r="B19608">
        <v>19607</v>
      </c>
      <c r="C19608" s="2" t="s">
        <v>2213</v>
      </c>
      <c r="D19608" s="2" t="s">
        <v>5944</v>
      </c>
      <c r="F19608" t="b">
        <v>1</v>
      </c>
    </row>
    <row r="19609" spans="1:6" x14ac:dyDescent="0.35">
      <c r="A19609" t="s">
        <v>6</v>
      </c>
      <c r="B19609">
        <v>19608</v>
      </c>
      <c r="C19609" s="2" t="s">
        <v>5945</v>
      </c>
      <c r="D19609" s="2" t="s">
        <v>5946</v>
      </c>
      <c r="F19609" t="b">
        <v>1</v>
      </c>
    </row>
    <row r="19610" spans="1:6" x14ac:dyDescent="0.35">
      <c r="A19610" t="s">
        <v>6</v>
      </c>
      <c r="B19610">
        <v>19609</v>
      </c>
      <c r="C19610" s="2" t="s">
        <v>5947</v>
      </c>
      <c r="D19610" s="2" t="s">
        <v>5948</v>
      </c>
      <c r="F19610" t="b">
        <v>0</v>
      </c>
    </row>
    <row r="19611" spans="1:6" x14ac:dyDescent="0.35">
      <c r="A19611" t="s">
        <v>6</v>
      </c>
      <c r="B19611">
        <v>19610</v>
      </c>
      <c r="C19611" s="2" t="s">
        <v>5949</v>
      </c>
      <c r="D19611" s="2" t="s">
        <v>5950</v>
      </c>
      <c r="F19611" t="b">
        <v>0</v>
      </c>
    </row>
    <row r="19612" spans="1:6" x14ac:dyDescent="0.35">
      <c r="A19612" t="s">
        <v>6</v>
      </c>
      <c r="B19612">
        <v>19611</v>
      </c>
      <c r="C19612" s="2" t="s">
        <v>5951</v>
      </c>
      <c r="D19612" s="2" t="s">
        <v>5952</v>
      </c>
      <c r="F19612" t="b">
        <v>1</v>
      </c>
    </row>
    <row r="19613" spans="1:6" x14ac:dyDescent="0.35">
      <c r="A19613" t="s">
        <v>6</v>
      </c>
      <c r="B19613">
        <v>19612</v>
      </c>
      <c r="C19613" s="2" t="s">
        <v>5953</v>
      </c>
      <c r="D19613" s="2" t="s">
        <v>5954</v>
      </c>
      <c r="F19613" t="b">
        <v>0</v>
      </c>
    </row>
    <row r="19614" spans="1:6" x14ac:dyDescent="0.35">
      <c r="A19614" t="s">
        <v>6</v>
      </c>
      <c r="B19614">
        <v>19613</v>
      </c>
      <c r="C19614" s="2" t="s">
        <v>5955</v>
      </c>
      <c r="D19614" s="2" t="s">
        <v>5956</v>
      </c>
      <c r="F19614" t="b">
        <v>0</v>
      </c>
    </row>
    <row r="19615" spans="1:6" x14ac:dyDescent="0.35">
      <c r="A19615" t="s">
        <v>6</v>
      </c>
      <c r="B19615">
        <v>19614</v>
      </c>
      <c r="C19615" s="2" t="s">
        <v>2469</v>
      </c>
      <c r="D19615" s="2" t="s">
        <v>5957</v>
      </c>
      <c r="F19615" t="b">
        <v>1</v>
      </c>
    </row>
    <row r="19616" spans="1:6" x14ac:dyDescent="0.35">
      <c r="A19616" t="s">
        <v>6</v>
      </c>
      <c r="B19616">
        <v>19615</v>
      </c>
      <c r="C19616" s="2" t="s">
        <v>5958</v>
      </c>
      <c r="D19616" s="2" t="s">
        <v>5959</v>
      </c>
      <c r="F19616" t="b">
        <v>0</v>
      </c>
    </row>
    <row r="19617" spans="1:6" x14ac:dyDescent="0.35">
      <c r="A19617" t="s">
        <v>6</v>
      </c>
      <c r="B19617">
        <v>19616</v>
      </c>
      <c r="C19617" s="2" t="s">
        <v>5960</v>
      </c>
      <c r="D19617" s="2" t="s">
        <v>5961</v>
      </c>
      <c r="F19617" t="b">
        <v>0</v>
      </c>
    </row>
    <row r="19618" spans="1:6" x14ac:dyDescent="0.35">
      <c r="A19618" t="s">
        <v>6</v>
      </c>
      <c r="B19618">
        <v>19617</v>
      </c>
      <c r="C19618" s="2" t="s">
        <v>5962</v>
      </c>
      <c r="D19618" s="2" t="s">
        <v>5963</v>
      </c>
      <c r="F19618" t="b">
        <v>0</v>
      </c>
    </row>
    <row r="19619" spans="1:6" x14ac:dyDescent="0.35">
      <c r="A19619" t="s">
        <v>6</v>
      </c>
      <c r="B19619">
        <v>19618</v>
      </c>
      <c r="C19619" s="2" t="s">
        <v>5964</v>
      </c>
      <c r="D19619" s="2" t="s">
        <v>5965</v>
      </c>
      <c r="F19619" t="b">
        <v>0</v>
      </c>
    </row>
    <row r="19620" spans="1:6" x14ac:dyDescent="0.35">
      <c r="A19620" t="s">
        <v>6</v>
      </c>
      <c r="B19620">
        <v>19619</v>
      </c>
      <c r="C19620" s="2" t="s">
        <v>5966</v>
      </c>
      <c r="D19620" s="2" t="s">
        <v>5967</v>
      </c>
      <c r="F19620" t="b">
        <v>0</v>
      </c>
    </row>
    <row r="19621" spans="1:6" x14ac:dyDescent="0.35">
      <c r="A19621" t="s">
        <v>6</v>
      </c>
      <c r="B19621">
        <v>19620</v>
      </c>
      <c r="C19621" s="2" t="s">
        <v>5968</v>
      </c>
      <c r="D19621" s="2" t="s">
        <v>5969</v>
      </c>
      <c r="F19621" t="b">
        <v>0</v>
      </c>
    </row>
    <row r="19622" spans="1:6" x14ac:dyDescent="0.35">
      <c r="A19622" t="s">
        <v>6</v>
      </c>
      <c r="B19622">
        <v>19621</v>
      </c>
      <c r="C19622" s="2" t="s">
        <v>943</v>
      </c>
      <c r="D19622" s="2" t="s">
        <v>5970</v>
      </c>
      <c r="F19622" t="b">
        <v>1</v>
      </c>
    </row>
    <row r="19623" spans="1:6" x14ac:dyDescent="0.35">
      <c r="A19623" t="s">
        <v>6</v>
      </c>
      <c r="B19623">
        <v>19622</v>
      </c>
      <c r="C19623" s="2" t="s">
        <v>5971</v>
      </c>
      <c r="D19623" s="2" t="s">
        <v>5972</v>
      </c>
      <c r="F19623" t="b">
        <v>0</v>
      </c>
    </row>
    <row r="19624" spans="1:6" x14ac:dyDescent="0.35">
      <c r="A19624" t="s">
        <v>6</v>
      </c>
      <c r="B19624">
        <v>19623</v>
      </c>
      <c r="C19624" s="2" t="s">
        <v>5973</v>
      </c>
      <c r="D19624" s="2" t="s">
        <v>5974</v>
      </c>
      <c r="F19624" t="b">
        <v>1</v>
      </c>
    </row>
    <row r="19625" spans="1:6" x14ac:dyDescent="0.35">
      <c r="A19625" t="s">
        <v>6</v>
      </c>
      <c r="B19625">
        <v>19624</v>
      </c>
      <c r="C19625" s="2" t="s">
        <v>5975</v>
      </c>
      <c r="D19625" s="2" t="s">
        <v>5976</v>
      </c>
      <c r="F19625" t="b">
        <v>0</v>
      </c>
    </row>
    <row r="19626" spans="1:6" x14ac:dyDescent="0.35">
      <c r="A19626" t="s">
        <v>6</v>
      </c>
      <c r="B19626">
        <v>19625</v>
      </c>
      <c r="C19626" s="2" t="s">
        <v>5977</v>
      </c>
      <c r="D19626" s="2" t="s">
        <v>5978</v>
      </c>
      <c r="F19626" t="b">
        <v>0</v>
      </c>
    </row>
    <row r="19627" spans="1:6" x14ac:dyDescent="0.35">
      <c r="A19627" t="s">
        <v>6</v>
      </c>
      <c r="B19627">
        <v>19626</v>
      </c>
      <c r="C19627" s="2" t="s">
        <v>5979</v>
      </c>
      <c r="D19627" s="2" t="s">
        <v>5980</v>
      </c>
      <c r="F19627" t="b">
        <v>0</v>
      </c>
    </row>
    <row r="19628" spans="1:6" x14ac:dyDescent="0.35">
      <c r="A19628" t="s">
        <v>6</v>
      </c>
      <c r="B19628">
        <v>19627</v>
      </c>
      <c r="C19628" s="2" t="s">
        <v>5981</v>
      </c>
      <c r="D19628" s="2" t="s">
        <v>5982</v>
      </c>
      <c r="F19628" t="b">
        <v>0</v>
      </c>
    </row>
    <row r="19629" spans="1:6" x14ac:dyDescent="0.35">
      <c r="A19629" t="s">
        <v>6</v>
      </c>
      <c r="B19629">
        <v>19628</v>
      </c>
      <c r="C19629" s="2" t="s">
        <v>5983</v>
      </c>
      <c r="D19629" s="2" t="s">
        <v>5984</v>
      </c>
      <c r="F19629" t="b">
        <v>1</v>
      </c>
    </row>
    <row r="19630" spans="1:6" x14ac:dyDescent="0.35">
      <c r="A19630" t="s">
        <v>6</v>
      </c>
      <c r="B19630">
        <v>19629</v>
      </c>
      <c r="C19630" s="2" t="s">
        <v>41</v>
      </c>
      <c r="D19630" s="2" t="s">
        <v>5985</v>
      </c>
      <c r="F19630" t="b">
        <v>1</v>
      </c>
    </row>
    <row r="19631" spans="1:6" x14ac:dyDescent="0.35">
      <c r="A19631" t="s">
        <v>6</v>
      </c>
      <c r="B19631">
        <v>19630</v>
      </c>
      <c r="C19631" s="2" t="s">
        <v>5986</v>
      </c>
      <c r="D19631" s="2" t="s">
        <v>5987</v>
      </c>
      <c r="F19631" t="b">
        <v>0</v>
      </c>
    </row>
    <row r="19632" spans="1:6" x14ac:dyDescent="0.35">
      <c r="A19632" t="s">
        <v>6</v>
      </c>
      <c r="B19632">
        <v>19631</v>
      </c>
      <c r="C19632" s="2" t="s">
        <v>5988</v>
      </c>
      <c r="D19632" s="2" t="s">
        <v>5989</v>
      </c>
      <c r="F19632" t="b">
        <v>1</v>
      </c>
    </row>
    <row r="19633" spans="1:6" x14ac:dyDescent="0.35">
      <c r="A19633" t="s">
        <v>6</v>
      </c>
      <c r="B19633">
        <v>19632</v>
      </c>
      <c r="C19633" s="2" t="s">
        <v>5032</v>
      </c>
      <c r="D19633" s="2" t="s">
        <v>5990</v>
      </c>
      <c r="F19633" t="b">
        <v>0</v>
      </c>
    </row>
    <row r="19634" spans="1:6" x14ac:dyDescent="0.35">
      <c r="A19634" t="s">
        <v>6</v>
      </c>
      <c r="B19634">
        <v>19633</v>
      </c>
      <c r="C19634" s="2" t="s">
        <v>5991</v>
      </c>
      <c r="D19634" s="2" t="s">
        <v>5992</v>
      </c>
      <c r="F19634" t="b">
        <v>0</v>
      </c>
    </row>
    <row r="19635" spans="1:6" x14ac:dyDescent="0.35">
      <c r="A19635" t="s">
        <v>6</v>
      </c>
      <c r="B19635">
        <v>19634</v>
      </c>
      <c r="C19635" s="2" t="s">
        <v>288</v>
      </c>
      <c r="D19635" s="2" t="s">
        <v>5993</v>
      </c>
      <c r="F19635" t="b">
        <v>1</v>
      </c>
    </row>
    <row r="19636" spans="1:6" x14ac:dyDescent="0.35">
      <c r="A19636" t="s">
        <v>6</v>
      </c>
      <c r="B19636">
        <v>19635</v>
      </c>
      <c r="C19636" s="2" t="s">
        <v>5994</v>
      </c>
      <c r="D19636" s="2" t="s">
        <v>5995</v>
      </c>
      <c r="F19636" t="b">
        <v>0</v>
      </c>
    </row>
    <row r="19637" spans="1:6" x14ac:dyDescent="0.35">
      <c r="A19637" t="s">
        <v>6</v>
      </c>
      <c r="B19637">
        <v>19636</v>
      </c>
      <c r="C19637" s="2" t="s">
        <v>5996</v>
      </c>
      <c r="D19637" s="2" t="s">
        <v>5997</v>
      </c>
      <c r="F19637" t="b">
        <v>0</v>
      </c>
    </row>
    <row r="19638" spans="1:6" x14ac:dyDescent="0.35">
      <c r="A19638" t="s">
        <v>6</v>
      </c>
      <c r="B19638">
        <v>19637</v>
      </c>
      <c r="C19638" s="2" t="s">
        <v>5998</v>
      </c>
      <c r="D19638" s="2" t="s">
        <v>5999</v>
      </c>
      <c r="F19638" t="b">
        <v>0</v>
      </c>
    </row>
    <row r="19639" spans="1:6" x14ac:dyDescent="0.35">
      <c r="A19639" t="s">
        <v>6</v>
      </c>
      <c r="B19639">
        <v>19638</v>
      </c>
      <c r="C19639" s="2" t="s">
        <v>6000</v>
      </c>
      <c r="D19639" s="2" t="s">
        <v>6001</v>
      </c>
      <c r="F19639" t="b">
        <v>1</v>
      </c>
    </row>
    <row r="19640" spans="1:6" x14ac:dyDescent="0.35">
      <c r="A19640" t="s">
        <v>6</v>
      </c>
      <c r="B19640">
        <v>19639</v>
      </c>
      <c r="C19640" s="2" t="s">
        <v>6002</v>
      </c>
      <c r="D19640" s="2" t="s">
        <v>6003</v>
      </c>
      <c r="F19640" t="b">
        <v>1</v>
      </c>
    </row>
    <row r="19641" spans="1:6" x14ac:dyDescent="0.35">
      <c r="A19641" t="s">
        <v>6</v>
      </c>
      <c r="B19641">
        <v>19640</v>
      </c>
      <c r="C19641" s="2" t="s">
        <v>6004</v>
      </c>
      <c r="D19641" s="2" t="s">
        <v>6005</v>
      </c>
      <c r="F19641" t="b">
        <v>0</v>
      </c>
    </row>
    <row r="19642" spans="1:6" x14ac:dyDescent="0.35">
      <c r="A19642" t="s">
        <v>6</v>
      </c>
      <c r="B19642">
        <v>19641</v>
      </c>
      <c r="C19642" s="2" t="s">
        <v>6006</v>
      </c>
      <c r="D19642" s="2" t="s">
        <v>6007</v>
      </c>
      <c r="F19642" t="b">
        <v>1</v>
      </c>
    </row>
    <row r="19643" spans="1:6" x14ac:dyDescent="0.35">
      <c r="A19643" t="s">
        <v>6</v>
      </c>
      <c r="B19643">
        <v>19642</v>
      </c>
      <c r="C19643" s="2" t="s">
        <v>6008</v>
      </c>
      <c r="D19643" s="2" t="s">
        <v>6009</v>
      </c>
      <c r="F19643" t="b">
        <v>0</v>
      </c>
    </row>
    <row r="19644" spans="1:6" x14ac:dyDescent="0.35">
      <c r="A19644" t="s">
        <v>6</v>
      </c>
      <c r="B19644">
        <v>19643</v>
      </c>
      <c r="C19644" s="2" t="s">
        <v>6010</v>
      </c>
      <c r="D19644" s="2" t="s">
        <v>6011</v>
      </c>
      <c r="F19644" t="b">
        <v>1</v>
      </c>
    </row>
    <row r="19645" spans="1:6" x14ac:dyDescent="0.35">
      <c r="A19645" t="s">
        <v>6</v>
      </c>
      <c r="B19645">
        <v>19644</v>
      </c>
      <c r="C19645" s="2" t="s">
        <v>2469</v>
      </c>
      <c r="D19645" s="2" t="s">
        <v>6012</v>
      </c>
      <c r="F19645" t="b">
        <v>1</v>
      </c>
    </row>
    <row r="19646" spans="1:6" x14ac:dyDescent="0.35">
      <c r="A19646" t="s">
        <v>6</v>
      </c>
      <c r="B19646">
        <v>19645</v>
      </c>
      <c r="C19646" s="2" t="s">
        <v>1380</v>
      </c>
      <c r="D19646" s="2" t="s">
        <v>6013</v>
      </c>
      <c r="F19646" t="b">
        <v>1</v>
      </c>
    </row>
    <row r="19647" spans="1:6" x14ac:dyDescent="0.35">
      <c r="A19647" t="s">
        <v>6</v>
      </c>
      <c r="B19647">
        <v>19646</v>
      </c>
      <c r="C19647" s="2" t="s">
        <v>6014</v>
      </c>
      <c r="D19647" s="2" t="s">
        <v>6015</v>
      </c>
      <c r="F19647" t="b">
        <v>1</v>
      </c>
    </row>
    <row r="19648" spans="1:6" x14ac:dyDescent="0.35">
      <c r="A19648" t="s">
        <v>6</v>
      </c>
      <c r="B19648">
        <v>19647</v>
      </c>
      <c r="C19648" s="2" t="s">
        <v>6016</v>
      </c>
      <c r="D19648" s="2" t="s">
        <v>6017</v>
      </c>
      <c r="F19648" t="b">
        <v>0</v>
      </c>
    </row>
    <row r="19649" spans="1:6" x14ac:dyDescent="0.35">
      <c r="A19649" t="s">
        <v>6</v>
      </c>
      <c r="B19649">
        <v>19648</v>
      </c>
      <c r="C19649" s="2" t="s">
        <v>6018</v>
      </c>
      <c r="D19649" s="2" t="s">
        <v>6019</v>
      </c>
      <c r="F19649" t="b">
        <v>1</v>
      </c>
    </row>
    <row r="19650" spans="1:6" x14ac:dyDescent="0.35">
      <c r="A19650" t="s">
        <v>6</v>
      </c>
      <c r="B19650">
        <v>19649</v>
      </c>
      <c r="C19650" s="2" t="s">
        <v>182</v>
      </c>
      <c r="D19650" s="2" t="s">
        <v>6020</v>
      </c>
      <c r="F19650" t="b">
        <v>1</v>
      </c>
    </row>
    <row r="19651" spans="1:6" x14ac:dyDescent="0.35">
      <c r="A19651" t="s">
        <v>6</v>
      </c>
      <c r="B19651">
        <v>19650</v>
      </c>
      <c r="C19651" s="2" t="s">
        <v>6021</v>
      </c>
      <c r="D19651" s="2" t="s">
        <v>6022</v>
      </c>
      <c r="F19651" t="b">
        <v>0</v>
      </c>
    </row>
    <row r="19652" spans="1:6" x14ac:dyDescent="0.35">
      <c r="A19652" t="s">
        <v>6</v>
      </c>
      <c r="B19652">
        <v>19651</v>
      </c>
      <c r="C19652" s="2" t="s">
        <v>6023</v>
      </c>
      <c r="D19652" s="2" t="s">
        <v>6024</v>
      </c>
      <c r="F19652" t="b">
        <v>1</v>
      </c>
    </row>
    <row r="19653" spans="1:6" x14ac:dyDescent="0.35">
      <c r="A19653" t="s">
        <v>6</v>
      </c>
      <c r="B19653">
        <v>19652</v>
      </c>
      <c r="C19653" s="2" t="s">
        <v>650</v>
      </c>
      <c r="D19653" s="2" t="s">
        <v>6025</v>
      </c>
      <c r="F19653" t="b">
        <v>1</v>
      </c>
    </row>
    <row r="19654" spans="1:6" x14ac:dyDescent="0.35">
      <c r="A19654" t="s">
        <v>6</v>
      </c>
      <c r="B19654">
        <v>19653</v>
      </c>
      <c r="C19654" s="2" t="s">
        <v>6026</v>
      </c>
      <c r="D19654" s="2" t="s">
        <v>6027</v>
      </c>
      <c r="F19654" t="b">
        <v>1</v>
      </c>
    </row>
    <row r="19655" spans="1:6" x14ac:dyDescent="0.35">
      <c r="A19655" t="s">
        <v>6</v>
      </c>
      <c r="B19655">
        <v>19654</v>
      </c>
      <c r="C19655" s="2" t="s">
        <v>6028</v>
      </c>
      <c r="D19655" s="2" t="s">
        <v>6029</v>
      </c>
      <c r="F19655" t="b">
        <v>0</v>
      </c>
    </row>
    <row r="19656" spans="1:6" x14ac:dyDescent="0.35">
      <c r="A19656" t="s">
        <v>6</v>
      </c>
      <c r="B19656">
        <v>19655</v>
      </c>
      <c r="C19656" s="2" t="s">
        <v>6030</v>
      </c>
      <c r="D19656" s="2" t="s">
        <v>6031</v>
      </c>
      <c r="F19656" t="b">
        <v>1</v>
      </c>
    </row>
    <row r="19657" spans="1:6" x14ac:dyDescent="0.35">
      <c r="A19657" t="s">
        <v>6</v>
      </c>
      <c r="B19657">
        <v>19656</v>
      </c>
      <c r="C19657" s="2" t="s">
        <v>6032</v>
      </c>
      <c r="D19657" s="2" t="s">
        <v>6033</v>
      </c>
      <c r="F19657" t="b">
        <v>1</v>
      </c>
    </row>
    <row r="19658" spans="1:6" x14ac:dyDescent="0.35">
      <c r="A19658" t="s">
        <v>6</v>
      </c>
      <c r="B19658">
        <v>19657</v>
      </c>
      <c r="C19658" s="2" t="s">
        <v>6034</v>
      </c>
      <c r="D19658" s="2" t="s">
        <v>6035</v>
      </c>
      <c r="F19658" t="b">
        <v>1</v>
      </c>
    </row>
    <row r="19659" spans="1:6" x14ac:dyDescent="0.35">
      <c r="A19659" t="s">
        <v>6</v>
      </c>
      <c r="B19659">
        <v>19658</v>
      </c>
      <c r="C19659" s="2" t="s">
        <v>6036</v>
      </c>
      <c r="D19659" s="2" t="s">
        <v>6037</v>
      </c>
      <c r="F19659" t="b">
        <v>0</v>
      </c>
    </row>
    <row r="19660" spans="1:6" x14ac:dyDescent="0.35">
      <c r="A19660" t="s">
        <v>6</v>
      </c>
      <c r="B19660">
        <v>19659</v>
      </c>
      <c r="C19660" s="2" t="s">
        <v>6038</v>
      </c>
      <c r="D19660" s="2" t="s">
        <v>6039</v>
      </c>
      <c r="F19660" t="b">
        <v>1</v>
      </c>
    </row>
    <row r="19661" spans="1:6" x14ac:dyDescent="0.35">
      <c r="A19661" t="s">
        <v>6</v>
      </c>
      <c r="B19661">
        <v>19660</v>
      </c>
      <c r="C19661" s="2" t="s">
        <v>6040</v>
      </c>
      <c r="D19661" s="2" t="s">
        <v>6041</v>
      </c>
      <c r="F19661" t="b">
        <v>0</v>
      </c>
    </row>
    <row r="19662" spans="1:6" x14ac:dyDescent="0.35">
      <c r="A19662" t="s">
        <v>6</v>
      </c>
      <c r="B19662">
        <v>19661</v>
      </c>
      <c r="C19662" s="2" t="s">
        <v>6042</v>
      </c>
      <c r="D19662" s="2" t="s">
        <v>6043</v>
      </c>
      <c r="F19662" t="b">
        <v>0</v>
      </c>
    </row>
    <row r="19663" spans="1:6" x14ac:dyDescent="0.35">
      <c r="A19663" t="s">
        <v>6</v>
      </c>
      <c r="B19663">
        <v>19662</v>
      </c>
      <c r="C19663" s="2" t="s">
        <v>6044</v>
      </c>
      <c r="D19663" s="2" t="s">
        <v>6045</v>
      </c>
      <c r="F19663" t="b">
        <v>1</v>
      </c>
    </row>
    <row r="19664" spans="1:6" x14ac:dyDescent="0.35">
      <c r="A19664" t="s">
        <v>6</v>
      </c>
      <c r="B19664">
        <v>19663</v>
      </c>
      <c r="C19664" s="2" t="s">
        <v>6046</v>
      </c>
      <c r="D19664" s="2" t="s">
        <v>6047</v>
      </c>
      <c r="F19664" t="b">
        <v>0</v>
      </c>
    </row>
    <row r="19665" spans="1:6" x14ac:dyDescent="0.35">
      <c r="A19665" t="s">
        <v>6</v>
      </c>
      <c r="B19665">
        <v>19664</v>
      </c>
      <c r="C19665" s="2" t="s">
        <v>6048</v>
      </c>
      <c r="D19665" s="2" t="s">
        <v>6049</v>
      </c>
      <c r="F19665" t="b">
        <v>0</v>
      </c>
    </row>
    <row r="19666" spans="1:6" x14ac:dyDescent="0.35">
      <c r="A19666" t="s">
        <v>6</v>
      </c>
      <c r="B19666">
        <v>19665</v>
      </c>
      <c r="C19666" s="2" t="s">
        <v>6050</v>
      </c>
      <c r="D19666" s="2" t="s">
        <v>6051</v>
      </c>
      <c r="F19666" t="b">
        <v>1</v>
      </c>
    </row>
    <row r="19667" spans="1:6" x14ac:dyDescent="0.35">
      <c r="A19667" t="s">
        <v>6</v>
      </c>
      <c r="B19667">
        <v>19666</v>
      </c>
      <c r="C19667" s="2" t="s">
        <v>6052</v>
      </c>
      <c r="D19667" s="2" t="s">
        <v>6053</v>
      </c>
      <c r="F19667" t="b">
        <v>1</v>
      </c>
    </row>
    <row r="19668" spans="1:6" x14ac:dyDescent="0.35">
      <c r="A19668" t="s">
        <v>6</v>
      </c>
      <c r="B19668">
        <v>19667</v>
      </c>
      <c r="C19668" s="2" t="s">
        <v>6054</v>
      </c>
      <c r="D19668" s="2" t="s">
        <v>6055</v>
      </c>
      <c r="F19668" t="b">
        <v>1</v>
      </c>
    </row>
    <row r="19669" spans="1:6" x14ac:dyDescent="0.35">
      <c r="A19669" t="s">
        <v>6</v>
      </c>
      <c r="B19669">
        <v>19668</v>
      </c>
      <c r="C19669" s="2" t="s">
        <v>6056</v>
      </c>
      <c r="D19669" s="2" t="s">
        <v>6057</v>
      </c>
      <c r="F19669" t="b">
        <v>1</v>
      </c>
    </row>
    <row r="19670" spans="1:6" x14ac:dyDescent="0.35">
      <c r="A19670" t="s">
        <v>6</v>
      </c>
      <c r="B19670">
        <v>19669</v>
      </c>
      <c r="C19670" s="2" t="s">
        <v>6058</v>
      </c>
      <c r="D19670" s="2" t="s">
        <v>6059</v>
      </c>
      <c r="F19670" t="b">
        <v>1</v>
      </c>
    </row>
    <row r="19671" spans="1:6" x14ac:dyDescent="0.35">
      <c r="A19671" t="s">
        <v>6</v>
      </c>
      <c r="B19671">
        <v>19670</v>
      </c>
      <c r="C19671" s="2" t="s">
        <v>6060</v>
      </c>
      <c r="D19671" s="2" t="s">
        <v>6061</v>
      </c>
      <c r="F19671" t="b">
        <v>0</v>
      </c>
    </row>
    <row r="19672" spans="1:6" x14ac:dyDescent="0.35">
      <c r="A19672" t="s">
        <v>6</v>
      </c>
      <c r="B19672">
        <v>19671</v>
      </c>
      <c r="C19672" s="2" t="s">
        <v>6062</v>
      </c>
      <c r="D19672" s="2" t="s">
        <v>6063</v>
      </c>
      <c r="F19672" t="b">
        <v>0</v>
      </c>
    </row>
    <row r="19673" spans="1:6" x14ac:dyDescent="0.35">
      <c r="A19673" t="s">
        <v>6</v>
      </c>
      <c r="B19673">
        <v>19672</v>
      </c>
      <c r="C19673" s="2" t="s">
        <v>6064</v>
      </c>
      <c r="D19673" s="2" t="s">
        <v>6065</v>
      </c>
      <c r="F19673" t="b">
        <v>0</v>
      </c>
    </row>
    <row r="19674" spans="1:6" x14ac:dyDescent="0.35">
      <c r="A19674" t="s">
        <v>6</v>
      </c>
      <c r="B19674">
        <v>19673</v>
      </c>
      <c r="C19674" s="2" t="s">
        <v>6066</v>
      </c>
      <c r="D19674" s="2" t="s">
        <v>6067</v>
      </c>
      <c r="F19674" t="b">
        <v>0</v>
      </c>
    </row>
    <row r="19675" spans="1:6" x14ac:dyDescent="0.35">
      <c r="A19675" t="s">
        <v>6</v>
      </c>
      <c r="B19675">
        <v>19674</v>
      </c>
      <c r="C19675" s="2" t="s">
        <v>6068</v>
      </c>
      <c r="D19675" s="2" t="s">
        <v>6069</v>
      </c>
      <c r="F19675" t="b">
        <v>1</v>
      </c>
    </row>
    <row r="19676" spans="1:6" x14ac:dyDescent="0.35">
      <c r="A19676" t="s">
        <v>6</v>
      </c>
      <c r="B19676">
        <v>19675</v>
      </c>
      <c r="C19676" s="2" t="s">
        <v>6070</v>
      </c>
      <c r="D19676" s="2" t="s">
        <v>6071</v>
      </c>
      <c r="F19676" t="b">
        <v>0</v>
      </c>
    </row>
    <row r="19677" spans="1:6" x14ac:dyDescent="0.35">
      <c r="A19677" t="s">
        <v>6</v>
      </c>
      <c r="B19677">
        <v>19676</v>
      </c>
      <c r="C19677" s="2" t="s">
        <v>6072</v>
      </c>
      <c r="D19677" s="2" t="s">
        <v>6073</v>
      </c>
      <c r="F19677" t="b">
        <v>0</v>
      </c>
    </row>
    <row r="19678" spans="1:6" x14ac:dyDescent="0.35">
      <c r="A19678" t="s">
        <v>6</v>
      </c>
      <c r="B19678">
        <v>19677</v>
      </c>
      <c r="C19678" s="2" t="s">
        <v>6074</v>
      </c>
      <c r="D19678" s="2" t="s">
        <v>6075</v>
      </c>
      <c r="F19678" t="b">
        <v>0</v>
      </c>
    </row>
    <row r="19679" spans="1:6" x14ac:dyDescent="0.35">
      <c r="A19679" t="s">
        <v>6</v>
      </c>
      <c r="B19679">
        <v>19678</v>
      </c>
      <c r="C19679" s="2" t="s">
        <v>6076</v>
      </c>
      <c r="D19679" s="2" t="s">
        <v>6077</v>
      </c>
      <c r="F19679" t="b">
        <v>0</v>
      </c>
    </row>
    <row r="19680" spans="1:6" x14ac:dyDescent="0.35">
      <c r="A19680" t="s">
        <v>6</v>
      </c>
      <c r="B19680">
        <v>19679</v>
      </c>
      <c r="C19680" s="2" t="s">
        <v>6078</v>
      </c>
      <c r="D19680" s="2" t="s">
        <v>6079</v>
      </c>
      <c r="F19680" t="b">
        <v>1</v>
      </c>
    </row>
    <row r="19681" spans="1:6" x14ac:dyDescent="0.35">
      <c r="A19681" t="s">
        <v>6</v>
      </c>
      <c r="B19681">
        <v>19680</v>
      </c>
      <c r="C19681" s="2" t="s">
        <v>6080</v>
      </c>
      <c r="D19681" s="2" t="s">
        <v>6081</v>
      </c>
      <c r="F19681" t="b">
        <v>1</v>
      </c>
    </row>
    <row r="19682" spans="1:6" x14ac:dyDescent="0.35">
      <c r="A19682" t="s">
        <v>6</v>
      </c>
      <c r="B19682">
        <v>19681</v>
      </c>
      <c r="C19682" s="2" t="s">
        <v>6082</v>
      </c>
      <c r="D19682" s="2" t="s">
        <v>6083</v>
      </c>
      <c r="F19682" t="b">
        <v>1</v>
      </c>
    </row>
    <row r="19683" spans="1:6" x14ac:dyDescent="0.35">
      <c r="A19683" t="s">
        <v>6</v>
      </c>
      <c r="B19683">
        <v>19682</v>
      </c>
      <c r="C19683" s="2" t="s">
        <v>6084</v>
      </c>
      <c r="D19683" s="2" t="s">
        <v>6085</v>
      </c>
      <c r="F19683" t="b">
        <v>0</v>
      </c>
    </row>
    <row r="19684" spans="1:6" x14ac:dyDescent="0.35">
      <c r="A19684" t="s">
        <v>6</v>
      </c>
      <c r="B19684">
        <v>19683</v>
      </c>
      <c r="C19684" s="2" t="s">
        <v>6086</v>
      </c>
      <c r="D19684" s="2" t="s">
        <v>6087</v>
      </c>
      <c r="F19684" t="b">
        <v>1</v>
      </c>
    </row>
    <row r="19685" spans="1:6" x14ac:dyDescent="0.35">
      <c r="A19685" t="s">
        <v>6</v>
      </c>
      <c r="B19685">
        <v>19684</v>
      </c>
      <c r="C19685" s="2" t="s">
        <v>6088</v>
      </c>
      <c r="D19685" s="2" t="s">
        <v>6089</v>
      </c>
      <c r="F19685" t="b">
        <v>0</v>
      </c>
    </row>
    <row r="19686" spans="1:6" x14ac:dyDescent="0.35">
      <c r="A19686" t="s">
        <v>6</v>
      </c>
      <c r="B19686">
        <v>19685</v>
      </c>
      <c r="C19686" s="2" t="s">
        <v>6090</v>
      </c>
      <c r="D19686" s="2" t="s">
        <v>6091</v>
      </c>
      <c r="F19686" t="b">
        <v>1</v>
      </c>
    </row>
    <row r="19687" spans="1:6" x14ac:dyDescent="0.35">
      <c r="A19687" t="s">
        <v>6</v>
      </c>
      <c r="B19687">
        <v>19686</v>
      </c>
      <c r="C19687" s="2" t="s">
        <v>6092</v>
      </c>
      <c r="D19687" s="2" t="s">
        <v>6093</v>
      </c>
      <c r="F19687" t="b">
        <v>0</v>
      </c>
    </row>
    <row r="19688" spans="1:6" x14ac:dyDescent="0.35">
      <c r="A19688" t="s">
        <v>6</v>
      </c>
      <c r="B19688">
        <v>19687</v>
      </c>
      <c r="C19688" s="2" t="s">
        <v>6094</v>
      </c>
      <c r="D19688" s="2" t="s">
        <v>6095</v>
      </c>
      <c r="F19688" t="b">
        <v>0</v>
      </c>
    </row>
    <row r="19689" spans="1:6" x14ac:dyDescent="0.35">
      <c r="A19689" t="s">
        <v>6</v>
      </c>
      <c r="B19689">
        <v>19688</v>
      </c>
      <c r="C19689" s="2" t="s">
        <v>6096</v>
      </c>
      <c r="D19689" s="2" t="s">
        <v>6097</v>
      </c>
      <c r="F19689" t="b">
        <v>0</v>
      </c>
    </row>
    <row r="19690" spans="1:6" x14ac:dyDescent="0.35">
      <c r="A19690" t="s">
        <v>6</v>
      </c>
      <c r="B19690">
        <v>19689</v>
      </c>
      <c r="C19690" s="2" t="s">
        <v>6098</v>
      </c>
      <c r="D19690" s="2" t="s">
        <v>6099</v>
      </c>
      <c r="F19690" t="b">
        <v>0</v>
      </c>
    </row>
    <row r="19691" spans="1:6" x14ac:dyDescent="0.35">
      <c r="A19691" t="s">
        <v>6</v>
      </c>
      <c r="B19691">
        <v>19690</v>
      </c>
      <c r="C19691" s="2" t="s">
        <v>6100</v>
      </c>
      <c r="D19691" s="2" t="s">
        <v>6101</v>
      </c>
      <c r="F19691" t="b">
        <v>1</v>
      </c>
    </row>
    <row r="19692" spans="1:6" x14ac:dyDescent="0.35">
      <c r="A19692" t="s">
        <v>6</v>
      </c>
      <c r="B19692">
        <v>19691</v>
      </c>
      <c r="C19692" s="2" t="s">
        <v>6102</v>
      </c>
      <c r="D19692" s="2" t="s">
        <v>6103</v>
      </c>
      <c r="F19692" t="b">
        <v>1</v>
      </c>
    </row>
    <row r="19693" spans="1:6" x14ac:dyDescent="0.35">
      <c r="A19693" t="s">
        <v>6</v>
      </c>
      <c r="B19693">
        <v>19692</v>
      </c>
      <c r="C19693" s="2" t="s">
        <v>6104</v>
      </c>
      <c r="D19693" s="2" t="s">
        <v>6105</v>
      </c>
      <c r="F19693" t="b">
        <v>1</v>
      </c>
    </row>
    <row r="19694" spans="1:6" x14ac:dyDescent="0.35">
      <c r="A19694" t="s">
        <v>6</v>
      </c>
      <c r="B19694">
        <v>19693</v>
      </c>
      <c r="C19694" s="2" t="s">
        <v>6106</v>
      </c>
      <c r="D19694" s="2" t="s">
        <v>6107</v>
      </c>
      <c r="F19694" t="b">
        <v>1</v>
      </c>
    </row>
    <row r="19695" spans="1:6" x14ac:dyDescent="0.35">
      <c r="A19695" t="s">
        <v>6</v>
      </c>
      <c r="B19695">
        <v>19694</v>
      </c>
      <c r="C19695" s="2" t="s">
        <v>6108</v>
      </c>
      <c r="D19695" s="2" t="s">
        <v>6109</v>
      </c>
      <c r="F19695" t="b">
        <v>1</v>
      </c>
    </row>
    <row r="19696" spans="1:6" x14ac:dyDescent="0.35">
      <c r="A19696" t="s">
        <v>6</v>
      </c>
      <c r="B19696">
        <v>19695</v>
      </c>
      <c r="C19696" s="2" t="s">
        <v>6110</v>
      </c>
      <c r="D19696" s="2" t="s">
        <v>6111</v>
      </c>
      <c r="F19696" t="b">
        <v>1</v>
      </c>
    </row>
    <row r="19697" spans="1:6" x14ac:dyDescent="0.35">
      <c r="A19697" t="s">
        <v>6</v>
      </c>
      <c r="B19697">
        <v>19696</v>
      </c>
      <c r="C19697" s="2" t="s">
        <v>6112</v>
      </c>
      <c r="D19697" s="2" t="s">
        <v>6113</v>
      </c>
      <c r="F19697" t="b">
        <v>0</v>
      </c>
    </row>
    <row r="19698" spans="1:6" x14ac:dyDescent="0.35">
      <c r="A19698" t="s">
        <v>6</v>
      </c>
      <c r="B19698">
        <v>19697</v>
      </c>
      <c r="C19698" s="2" t="s">
        <v>6114</v>
      </c>
      <c r="D19698" s="2" t="s">
        <v>6115</v>
      </c>
      <c r="F19698" t="b">
        <v>0</v>
      </c>
    </row>
    <row r="19699" spans="1:6" x14ac:dyDescent="0.35">
      <c r="A19699" t="s">
        <v>6</v>
      </c>
      <c r="B19699">
        <v>19698</v>
      </c>
      <c r="C19699" s="2" t="s">
        <v>6116</v>
      </c>
      <c r="D19699" s="2" t="s">
        <v>6117</v>
      </c>
      <c r="F19699" t="b">
        <v>1</v>
      </c>
    </row>
    <row r="19700" spans="1:6" x14ac:dyDescent="0.35">
      <c r="A19700" t="s">
        <v>6</v>
      </c>
      <c r="B19700">
        <v>19699</v>
      </c>
      <c r="C19700" s="2" t="s">
        <v>41</v>
      </c>
      <c r="D19700" s="2" t="s">
        <v>6118</v>
      </c>
      <c r="F19700" t="b">
        <v>1</v>
      </c>
    </row>
    <row r="19701" spans="1:6" x14ac:dyDescent="0.35">
      <c r="A19701" t="s">
        <v>6</v>
      </c>
      <c r="B19701">
        <v>19700</v>
      </c>
      <c r="C19701" s="2" t="s">
        <v>144</v>
      </c>
      <c r="D19701" s="2" t="s">
        <v>6119</v>
      </c>
      <c r="F19701" t="b">
        <v>0</v>
      </c>
    </row>
    <row r="19702" spans="1:6" x14ac:dyDescent="0.35">
      <c r="A19702" t="s">
        <v>6</v>
      </c>
      <c r="B19702">
        <v>19701</v>
      </c>
      <c r="C19702" s="2" t="s">
        <v>6120</v>
      </c>
      <c r="D19702" s="2" t="s">
        <v>6121</v>
      </c>
      <c r="F19702" t="b">
        <v>1</v>
      </c>
    </row>
    <row r="19703" spans="1:6" x14ac:dyDescent="0.35">
      <c r="A19703" t="s">
        <v>6</v>
      </c>
      <c r="B19703">
        <v>19702</v>
      </c>
      <c r="C19703" s="2" t="s">
        <v>6122</v>
      </c>
      <c r="D19703" s="2" t="s">
        <v>6123</v>
      </c>
      <c r="F19703" t="b">
        <v>1</v>
      </c>
    </row>
    <row r="19704" spans="1:6" x14ac:dyDescent="0.35">
      <c r="A19704" t="s">
        <v>6</v>
      </c>
      <c r="B19704">
        <v>19703</v>
      </c>
      <c r="C19704" s="2" t="s">
        <v>6124</v>
      </c>
      <c r="D19704" s="2" t="s">
        <v>6125</v>
      </c>
      <c r="F19704" t="b">
        <v>1</v>
      </c>
    </row>
    <row r="19705" spans="1:6" x14ac:dyDescent="0.35">
      <c r="A19705" t="s">
        <v>6</v>
      </c>
      <c r="B19705">
        <v>19704</v>
      </c>
      <c r="C19705" s="2" t="s">
        <v>6126</v>
      </c>
      <c r="D19705" s="2" t="s">
        <v>6127</v>
      </c>
      <c r="F19705" t="b">
        <v>1</v>
      </c>
    </row>
    <row r="19706" spans="1:6" x14ac:dyDescent="0.35">
      <c r="A19706" t="s">
        <v>6</v>
      </c>
      <c r="B19706">
        <v>19705</v>
      </c>
      <c r="C19706" s="2" t="s">
        <v>6128</v>
      </c>
      <c r="D19706" s="2" t="s">
        <v>6129</v>
      </c>
      <c r="F19706" t="b">
        <v>1</v>
      </c>
    </row>
    <row r="19707" spans="1:6" x14ac:dyDescent="0.35">
      <c r="A19707" t="s">
        <v>6</v>
      </c>
      <c r="B19707">
        <v>19706</v>
      </c>
      <c r="C19707" s="2" t="s">
        <v>6130</v>
      </c>
      <c r="D19707" s="2" t="s">
        <v>452</v>
      </c>
      <c r="F19707" t="b">
        <v>0</v>
      </c>
    </row>
    <row r="19708" spans="1:6" x14ac:dyDescent="0.35">
      <c r="A19708" t="s">
        <v>6</v>
      </c>
      <c r="B19708">
        <v>19707</v>
      </c>
      <c r="C19708" s="2" t="s">
        <v>182</v>
      </c>
      <c r="D19708" s="2" t="s">
        <v>6131</v>
      </c>
      <c r="F19708" t="b">
        <v>0</v>
      </c>
    </row>
    <row r="19709" spans="1:6" x14ac:dyDescent="0.35">
      <c r="A19709" t="s">
        <v>6</v>
      </c>
      <c r="B19709">
        <v>19708</v>
      </c>
      <c r="C19709" s="2" t="s">
        <v>6132</v>
      </c>
      <c r="D19709" s="2" t="s">
        <v>6133</v>
      </c>
      <c r="F19709" t="b">
        <v>0</v>
      </c>
    </row>
    <row r="19710" spans="1:6" x14ac:dyDescent="0.35">
      <c r="A19710" t="s">
        <v>6</v>
      </c>
      <c r="B19710">
        <v>19709</v>
      </c>
      <c r="C19710" s="2" t="s">
        <v>6134</v>
      </c>
      <c r="D19710" s="2" t="s">
        <v>6135</v>
      </c>
      <c r="F19710" t="b">
        <v>1</v>
      </c>
    </row>
    <row r="19711" spans="1:6" x14ac:dyDescent="0.35">
      <c r="A19711" t="s">
        <v>6</v>
      </c>
      <c r="B19711">
        <v>19710</v>
      </c>
      <c r="C19711" s="2" t="s">
        <v>6136</v>
      </c>
      <c r="D19711" s="2" t="s">
        <v>6137</v>
      </c>
      <c r="F19711" t="b">
        <v>0</v>
      </c>
    </row>
    <row r="19712" spans="1:6" x14ac:dyDescent="0.35">
      <c r="A19712" t="s">
        <v>6</v>
      </c>
      <c r="B19712">
        <v>19711</v>
      </c>
      <c r="C19712" s="2" t="s">
        <v>6138</v>
      </c>
      <c r="D19712" s="2" t="s">
        <v>6139</v>
      </c>
      <c r="F19712" t="b">
        <v>1</v>
      </c>
    </row>
    <row r="19713" spans="1:6" x14ac:dyDescent="0.35">
      <c r="A19713" t="s">
        <v>6</v>
      </c>
      <c r="B19713">
        <v>19712</v>
      </c>
      <c r="C19713" s="2" t="s">
        <v>6140</v>
      </c>
      <c r="D19713" s="2" t="s">
        <v>6141</v>
      </c>
      <c r="F19713" t="b">
        <v>0</v>
      </c>
    </row>
    <row r="19714" spans="1:6" x14ac:dyDescent="0.35">
      <c r="A19714" t="s">
        <v>6</v>
      </c>
      <c r="B19714">
        <v>19713</v>
      </c>
      <c r="C19714" s="2" t="s">
        <v>6142</v>
      </c>
      <c r="D19714" s="2" t="s">
        <v>6143</v>
      </c>
      <c r="F19714" t="b">
        <v>0</v>
      </c>
    </row>
    <row r="19715" spans="1:6" x14ac:dyDescent="0.35">
      <c r="A19715" t="s">
        <v>6</v>
      </c>
      <c r="B19715">
        <v>19714</v>
      </c>
      <c r="C19715" s="2" t="s">
        <v>6144</v>
      </c>
      <c r="D19715" s="2" t="s">
        <v>6145</v>
      </c>
      <c r="F19715" t="b">
        <v>0</v>
      </c>
    </row>
    <row r="19716" spans="1:6" x14ac:dyDescent="0.35">
      <c r="A19716" t="s">
        <v>6</v>
      </c>
      <c r="B19716">
        <v>19715</v>
      </c>
      <c r="C19716" s="2" t="s">
        <v>1164</v>
      </c>
      <c r="D19716" s="2" t="s">
        <v>6146</v>
      </c>
      <c r="F19716" t="b">
        <v>0</v>
      </c>
    </row>
    <row r="19717" spans="1:6" x14ac:dyDescent="0.35">
      <c r="A19717" t="s">
        <v>6</v>
      </c>
      <c r="B19717">
        <v>19716</v>
      </c>
      <c r="C19717" s="2" t="s">
        <v>6147</v>
      </c>
      <c r="D19717" s="2" t="s">
        <v>6148</v>
      </c>
      <c r="F19717" t="b">
        <v>0</v>
      </c>
    </row>
    <row r="19718" spans="1:6" x14ac:dyDescent="0.35">
      <c r="A19718" t="s">
        <v>6</v>
      </c>
      <c r="B19718">
        <v>19717</v>
      </c>
      <c r="C19718" s="2" t="s">
        <v>2504</v>
      </c>
      <c r="D19718" s="2" t="s">
        <v>6149</v>
      </c>
      <c r="F19718" t="b">
        <v>1</v>
      </c>
    </row>
    <row r="19719" spans="1:6" x14ac:dyDescent="0.35">
      <c r="A19719" t="s">
        <v>6</v>
      </c>
      <c r="B19719">
        <v>19718</v>
      </c>
      <c r="C19719" s="2" t="s">
        <v>6150</v>
      </c>
      <c r="D19719" s="2" t="s">
        <v>6151</v>
      </c>
      <c r="F19719" t="b">
        <v>1</v>
      </c>
    </row>
    <row r="19720" spans="1:6" x14ac:dyDescent="0.35">
      <c r="A19720" t="s">
        <v>6</v>
      </c>
      <c r="B19720">
        <v>19719</v>
      </c>
      <c r="C19720" s="2" t="s">
        <v>6152</v>
      </c>
      <c r="D19720" s="2" t="s">
        <v>6153</v>
      </c>
      <c r="F19720" t="b">
        <v>0</v>
      </c>
    </row>
    <row r="19721" spans="1:6" x14ac:dyDescent="0.35">
      <c r="A19721" t="s">
        <v>6</v>
      </c>
      <c r="B19721">
        <v>19720</v>
      </c>
      <c r="C19721" s="2" t="s">
        <v>6154</v>
      </c>
      <c r="D19721" s="2" t="s">
        <v>6155</v>
      </c>
      <c r="F19721" t="b">
        <v>0</v>
      </c>
    </row>
    <row r="19722" spans="1:6" x14ac:dyDescent="0.35">
      <c r="A19722" t="s">
        <v>6</v>
      </c>
      <c r="B19722">
        <v>19721</v>
      </c>
      <c r="C19722" s="2" t="s">
        <v>6156</v>
      </c>
      <c r="D19722" s="2" t="s">
        <v>6157</v>
      </c>
      <c r="F19722" t="b">
        <v>1</v>
      </c>
    </row>
    <row r="19723" spans="1:6" x14ac:dyDescent="0.35">
      <c r="A19723" t="s">
        <v>6</v>
      </c>
      <c r="B19723">
        <v>19722</v>
      </c>
      <c r="C19723" s="2" t="s">
        <v>6158</v>
      </c>
      <c r="D19723" s="2" t="s">
        <v>6159</v>
      </c>
      <c r="F19723" t="b">
        <v>1</v>
      </c>
    </row>
    <row r="19724" spans="1:6" x14ac:dyDescent="0.35">
      <c r="A19724" t="s">
        <v>6</v>
      </c>
      <c r="B19724">
        <v>19723</v>
      </c>
      <c r="C19724" s="2" t="s">
        <v>6160</v>
      </c>
      <c r="D19724" s="2" t="s">
        <v>6161</v>
      </c>
      <c r="F19724" t="b">
        <v>1</v>
      </c>
    </row>
    <row r="19725" spans="1:6" x14ac:dyDescent="0.35">
      <c r="A19725" t="s">
        <v>6</v>
      </c>
      <c r="B19725">
        <v>19724</v>
      </c>
      <c r="C19725" s="2" t="s">
        <v>6162</v>
      </c>
      <c r="D19725" s="2" t="s">
        <v>6163</v>
      </c>
      <c r="F19725" t="b">
        <v>1</v>
      </c>
    </row>
    <row r="19726" spans="1:6" x14ac:dyDescent="0.35">
      <c r="A19726" t="s">
        <v>6</v>
      </c>
      <c r="B19726">
        <v>19725</v>
      </c>
      <c r="C19726" s="2" t="s">
        <v>6164</v>
      </c>
      <c r="D19726" s="2" t="s">
        <v>6165</v>
      </c>
      <c r="F19726" t="b">
        <v>1</v>
      </c>
    </row>
    <row r="19727" spans="1:6" x14ac:dyDescent="0.35">
      <c r="A19727" t="s">
        <v>6</v>
      </c>
      <c r="B19727">
        <v>19726</v>
      </c>
      <c r="C19727" s="2" t="s">
        <v>6166</v>
      </c>
      <c r="D19727" s="2" t="s">
        <v>6167</v>
      </c>
      <c r="F19727" t="b">
        <v>0</v>
      </c>
    </row>
    <row r="19728" spans="1:6" x14ac:dyDescent="0.35">
      <c r="A19728" t="s">
        <v>6</v>
      </c>
      <c r="B19728">
        <v>19727</v>
      </c>
      <c r="C19728" s="2" t="s">
        <v>1462</v>
      </c>
      <c r="D19728" s="2" t="s">
        <v>6168</v>
      </c>
      <c r="F19728" t="b">
        <v>0</v>
      </c>
    </row>
    <row r="19729" spans="1:6" x14ac:dyDescent="0.35">
      <c r="A19729" t="s">
        <v>6</v>
      </c>
      <c r="B19729">
        <v>19728</v>
      </c>
      <c r="C19729" s="2" t="s">
        <v>6169</v>
      </c>
      <c r="D19729" s="2" t="s">
        <v>6170</v>
      </c>
      <c r="F19729" t="b">
        <v>0</v>
      </c>
    </row>
    <row r="19730" spans="1:6" x14ac:dyDescent="0.35">
      <c r="A19730" t="s">
        <v>6</v>
      </c>
      <c r="B19730">
        <v>19729</v>
      </c>
      <c r="C19730" s="2" t="s">
        <v>6171</v>
      </c>
      <c r="D19730" s="2" t="s">
        <v>6172</v>
      </c>
      <c r="F19730" t="b">
        <v>0</v>
      </c>
    </row>
    <row r="19731" spans="1:6" x14ac:dyDescent="0.35">
      <c r="A19731" t="s">
        <v>6</v>
      </c>
      <c r="B19731">
        <v>19730</v>
      </c>
      <c r="C19731" s="2" t="s">
        <v>6173</v>
      </c>
      <c r="D19731" s="2" t="s">
        <v>6174</v>
      </c>
      <c r="F19731" t="b">
        <v>0</v>
      </c>
    </row>
    <row r="19732" spans="1:6" x14ac:dyDescent="0.35">
      <c r="A19732" t="s">
        <v>6</v>
      </c>
      <c r="B19732">
        <v>19731</v>
      </c>
      <c r="C19732" s="2" t="s">
        <v>6175</v>
      </c>
      <c r="D19732" s="2" t="s">
        <v>6176</v>
      </c>
      <c r="F19732" t="b">
        <v>0</v>
      </c>
    </row>
    <row r="19733" spans="1:6" x14ac:dyDescent="0.35">
      <c r="A19733" t="s">
        <v>6</v>
      </c>
      <c r="B19733">
        <v>19732</v>
      </c>
      <c r="C19733" s="2" t="s">
        <v>6177</v>
      </c>
      <c r="D19733" s="2" t="s">
        <v>6178</v>
      </c>
      <c r="F19733" t="b">
        <v>0</v>
      </c>
    </row>
    <row r="19734" spans="1:6" x14ac:dyDescent="0.35">
      <c r="A19734" t="s">
        <v>6</v>
      </c>
      <c r="B19734">
        <v>19733</v>
      </c>
      <c r="C19734" s="2" t="s">
        <v>595</v>
      </c>
      <c r="D19734" s="2" t="s">
        <v>6179</v>
      </c>
      <c r="F19734" t="b">
        <v>1</v>
      </c>
    </row>
    <row r="19735" spans="1:6" x14ac:dyDescent="0.35">
      <c r="A19735" t="s">
        <v>6</v>
      </c>
      <c r="B19735">
        <v>19734</v>
      </c>
      <c r="C19735" s="2" t="s">
        <v>6180</v>
      </c>
      <c r="D19735" s="2" t="s">
        <v>6181</v>
      </c>
      <c r="F19735" t="b">
        <v>1</v>
      </c>
    </row>
    <row r="19736" spans="1:6" x14ac:dyDescent="0.35">
      <c r="A19736" t="s">
        <v>6</v>
      </c>
      <c r="B19736">
        <v>19735</v>
      </c>
      <c r="C19736" s="2" t="s">
        <v>6182</v>
      </c>
      <c r="D19736" s="2" t="s">
        <v>6183</v>
      </c>
      <c r="F19736" t="b">
        <v>0</v>
      </c>
    </row>
    <row r="19737" spans="1:6" x14ac:dyDescent="0.35">
      <c r="A19737" t="s">
        <v>6</v>
      </c>
      <c r="B19737">
        <v>19736</v>
      </c>
      <c r="C19737" s="2" t="s">
        <v>6184</v>
      </c>
      <c r="D19737" s="2" t="s">
        <v>6185</v>
      </c>
      <c r="F19737" t="b">
        <v>1</v>
      </c>
    </row>
    <row r="19738" spans="1:6" x14ac:dyDescent="0.35">
      <c r="A19738" t="s">
        <v>6</v>
      </c>
      <c r="B19738">
        <v>19737</v>
      </c>
      <c r="C19738" s="2" t="s">
        <v>6186</v>
      </c>
      <c r="D19738" s="2" t="s">
        <v>6187</v>
      </c>
      <c r="F19738" t="b">
        <v>0</v>
      </c>
    </row>
    <row r="19739" spans="1:6" x14ac:dyDescent="0.35">
      <c r="A19739" t="s">
        <v>6</v>
      </c>
      <c r="B19739">
        <v>19738</v>
      </c>
      <c r="C19739" s="2" t="s">
        <v>6188</v>
      </c>
      <c r="D19739" s="2" t="s">
        <v>6189</v>
      </c>
      <c r="F19739" t="b">
        <v>0</v>
      </c>
    </row>
    <row r="19740" spans="1:6" x14ac:dyDescent="0.35">
      <c r="A19740" t="s">
        <v>6</v>
      </c>
      <c r="B19740">
        <v>19739</v>
      </c>
      <c r="C19740" s="2" t="s">
        <v>6190</v>
      </c>
      <c r="D19740" s="2" t="s">
        <v>6191</v>
      </c>
      <c r="F19740" t="b">
        <v>0</v>
      </c>
    </row>
    <row r="19741" spans="1:6" x14ac:dyDescent="0.35">
      <c r="A19741" t="s">
        <v>6</v>
      </c>
      <c r="B19741">
        <v>19740</v>
      </c>
      <c r="C19741" s="2" t="s">
        <v>6192</v>
      </c>
      <c r="D19741" s="2" t="s">
        <v>6193</v>
      </c>
      <c r="F19741" t="b">
        <v>0</v>
      </c>
    </row>
    <row r="19742" spans="1:6" x14ac:dyDescent="0.35">
      <c r="A19742" t="s">
        <v>6</v>
      </c>
      <c r="B19742">
        <v>19741</v>
      </c>
      <c r="C19742" s="2" t="s">
        <v>6194</v>
      </c>
      <c r="D19742" s="2" t="s">
        <v>6195</v>
      </c>
      <c r="F19742" t="b">
        <v>1</v>
      </c>
    </row>
    <row r="19743" spans="1:6" x14ac:dyDescent="0.35">
      <c r="A19743" t="s">
        <v>6</v>
      </c>
      <c r="B19743">
        <v>19742</v>
      </c>
      <c r="C19743" s="2" t="s">
        <v>6196</v>
      </c>
      <c r="D19743" s="2" t="s">
        <v>6197</v>
      </c>
      <c r="F19743" t="b">
        <v>0</v>
      </c>
    </row>
    <row r="19744" spans="1:6" x14ac:dyDescent="0.35">
      <c r="A19744" t="s">
        <v>6</v>
      </c>
      <c r="B19744">
        <v>19743</v>
      </c>
      <c r="C19744" s="2" t="s">
        <v>6198</v>
      </c>
      <c r="D19744" s="2" t="s">
        <v>6199</v>
      </c>
      <c r="F19744" t="b">
        <v>1</v>
      </c>
    </row>
    <row r="19745" spans="1:6" x14ac:dyDescent="0.35">
      <c r="A19745" t="s">
        <v>6</v>
      </c>
      <c r="B19745">
        <v>19744</v>
      </c>
      <c r="C19745" s="2" t="s">
        <v>2117</v>
      </c>
      <c r="D19745" s="2" t="s">
        <v>6200</v>
      </c>
      <c r="F19745" t="b">
        <v>1</v>
      </c>
    </row>
    <row r="19746" spans="1:6" x14ac:dyDescent="0.35">
      <c r="A19746" t="s">
        <v>6</v>
      </c>
      <c r="B19746">
        <v>19745</v>
      </c>
      <c r="C19746" s="2" t="s">
        <v>6201</v>
      </c>
      <c r="D19746" s="2" t="s">
        <v>6202</v>
      </c>
      <c r="F19746" t="b">
        <v>0</v>
      </c>
    </row>
    <row r="19747" spans="1:6" x14ac:dyDescent="0.35">
      <c r="A19747" t="s">
        <v>6</v>
      </c>
      <c r="B19747">
        <v>19746</v>
      </c>
      <c r="C19747" s="2" t="s">
        <v>6203</v>
      </c>
      <c r="D19747" s="2" t="s">
        <v>6204</v>
      </c>
      <c r="F19747" t="b">
        <v>1</v>
      </c>
    </row>
    <row r="19748" spans="1:6" x14ac:dyDescent="0.35">
      <c r="A19748" t="s">
        <v>6</v>
      </c>
      <c r="B19748">
        <v>19747</v>
      </c>
      <c r="C19748" s="2" t="s">
        <v>6205</v>
      </c>
      <c r="D19748" s="2" t="s">
        <v>383</v>
      </c>
      <c r="F19748" t="b">
        <v>1</v>
      </c>
    </row>
    <row r="19749" spans="1:6" x14ac:dyDescent="0.35">
      <c r="A19749" t="s">
        <v>6</v>
      </c>
      <c r="B19749">
        <v>19748</v>
      </c>
      <c r="C19749" s="2" t="s">
        <v>945</v>
      </c>
      <c r="D19749" s="2" t="s">
        <v>6206</v>
      </c>
      <c r="F19749" t="b">
        <v>1</v>
      </c>
    </row>
    <row r="19750" spans="1:6" x14ac:dyDescent="0.35">
      <c r="A19750" t="s">
        <v>6</v>
      </c>
      <c r="B19750">
        <v>19749</v>
      </c>
      <c r="C19750" s="2" t="s">
        <v>6207</v>
      </c>
      <c r="D19750" s="2" t="s">
        <v>6208</v>
      </c>
      <c r="F19750" t="b">
        <v>0</v>
      </c>
    </row>
    <row r="19751" spans="1:6" x14ac:dyDescent="0.35">
      <c r="A19751" t="s">
        <v>6</v>
      </c>
      <c r="B19751">
        <v>19750</v>
      </c>
      <c r="C19751" s="2" t="s">
        <v>6209</v>
      </c>
      <c r="D19751" s="2" t="s">
        <v>6210</v>
      </c>
      <c r="F19751" t="b">
        <v>1</v>
      </c>
    </row>
    <row r="19752" spans="1:6" x14ac:dyDescent="0.35">
      <c r="A19752" t="s">
        <v>6</v>
      </c>
      <c r="B19752">
        <v>19751</v>
      </c>
      <c r="C19752" s="2" t="s">
        <v>6211</v>
      </c>
      <c r="D19752" s="2" t="s">
        <v>6212</v>
      </c>
      <c r="F19752" t="b">
        <v>0</v>
      </c>
    </row>
    <row r="19753" spans="1:6" x14ac:dyDescent="0.35">
      <c r="A19753" t="s">
        <v>6</v>
      </c>
      <c r="B19753">
        <v>19752</v>
      </c>
      <c r="C19753" s="2" t="s">
        <v>6213</v>
      </c>
      <c r="D19753" s="2" t="s">
        <v>6214</v>
      </c>
      <c r="F19753" t="b">
        <v>1</v>
      </c>
    </row>
    <row r="19754" spans="1:6" x14ac:dyDescent="0.35">
      <c r="A19754" t="s">
        <v>6</v>
      </c>
      <c r="B19754">
        <v>19753</v>
      </c>
      <c r="C19754" s="2" t="s">
        <v>6215</v>
      </c>
      <c r="D19754" s="2" t="s">
        <v>6216</v>
      </c>
      <c r="F19754" t="b">
        <v>1</v>
      </c>
    </row>
    <row r="19755" spans="1:6" x14ac:dyDescent="0.35">
      <c r="A19755" t="s">
        <v>6</v>
      </c>
      <c r="B19755">
        <v>19754</v>
      </c>
      <c r="C19755" s="2" t="s">
        <v>6217</v>
      </c>
      <c r="D19755" s="2" t="s">
        <v>6218</v>
      </c>
      <c r="F19755" t="b">
        <v>0</v>
      </c>
    </row>
    <row r="19756" spans="1:6" x14ac:dyDescent="0.35">
      <c r="A19756" t="s">
        <v>6</v>
      </c>
      <c r="B19756">
        <v>19755</v>
      </c>
      <c r="C19756" s="2" t="s">
        <v>6219</v>
      </c>
      <c r="D19756" s="2" t="s">
        <v>6220</v>
      </c>
      <c r="F19756" t="b">
        <v>1</v>
      </c>
    </row>
    <row r="19757" spans="1:6" x14ac:dyDescent="0.35">
      <c r="A19757" t="s">
        <v>6</v>
      </c>
      <c r="B19757">
        <v>19756</v>
      </c>
      <c r="C19757" s="2" t="s">
        <v>6221</v>
      </c>
      <c r="D19757" s="2" t="s">
        <v>6222</v>
      </c>
      <c r="F19757" t="b">
        <v>1</v>
      </c>
    </row>
    <row r="19758" spans="1:6" x14ac:dyDescent="0.35">
      <c r="A19758" t="s">
        <v>6</v>
      </c>
      <c r="B19758">
        <v>19757</v>
      </c>
      <c r="C19758" s="2" t="s">
        <v>6223</v>
      </c>
      <c r="D19758" s="2" t="s">
        <v>6224</v>
      </c>
      <c r="F19758" t="b">
        <v>0</v>
      </c>
    </row>
    <row r="19759" spans="1:6" x14ac:dyDescent="0.35">
      <c r="A19759" t="s">
        <v>6</v>
      </c>
      <c r="B19759">
        <v>19758</v>
      </c>
      <c r="C19759" s="2" t="s">
        <v>460</v>
      </c>
      <c r="D19759" s="2" t="s">
        <v>6225</v>
      </c>
      <c r="F19759" t="b">
        <v>1</v>
      </c>
    </row>
    <row r="19760" spans="1:6" x14ac:dyDescent="0.35">
      <c r="A19760" t="s">
        <v>6</v>
      </c>
      <c r="B19760">
        <v>19759</v>
      </c>
      <c r="C19760" s="2" t="s">
        <v>6226</v>
      </c>
      <c r="D19760" s="2" t="s">
        <v>6227</v>
      </c>
      <c r="F19760" t="b">
        <v>1</v>
      </c>
    </row>
    <row r="19761" spans="1:6" x14ac:dyDescent="0.35">
      <c r="A19761" t="s">
        <v>6</v>
      </c>
      <c r="B19761">
        <v>19760</v>
      </c>
      <c r="C19761" s="2" t="s">
        <v>6228</v>
      </c>
      <c r="D19761" s="2" t="s">
        <v>6229</v>
      </c>
      <c r="F19761" t="b">
        <v>0</v>
      </c>
    </row>
    <row r="19762" spans="1:6" x14ac:dyDescent="0.35">
      <c r="A19762" t="s">
        <v>6</v>
      </c>
      <c r="B19762">
        <v>19761</v>
      </c>
      <c r="C19762" s="2" t="s">
        <v>6230</v>
      </c>
      <c r="D19762" s="2" t="s">
        <v>6231</v>
      </c>
      <c r="F19762" t="b">
        <v>0</v>
      </c>
    </row>
    <row r="19763" spans="1:6" x14ac:dyDescent="0.35">
      <c r="A19763" t="s">
        <v>6</v>
      </c>
      <c r="B19763">
        <v>19762</v>
      </c>
      <c r="C19763" s="2" t="s">
        <v>6232</v>
      </c>
      <c r="D19763" s="2" t="s">
        <v>6233</v>
      </c>
      <c r="F19763" t="b">
        <v>1</v>
      </c>
    </row>
    <row r="19764" spans="1:6" x14ac:dyDescent="0.35">
      <c r="A19764" t="s">
        <v>6</v>
      </c>
      <c r="B19764">
        <v>19763</v>
      </c>
      <c r="C19764" s="2" t="s">
        <v>6234</v>
      </c>
      <c r="D19764" s="2" t="s">
        <v>6235</v>
      </c>
      <c r="F19764" t="b">
        <v>1</v>
      </c>
    </row>
    <row r="19765" spans="1:6" x14ac:dyDescent="0.35">
      <c r="A19765" t="s">
        <v>6</v>
      </c>
      <c r="B19765">
        <v>19764</v>
      </c>
      <c r="C19765" s="2" t="s">
        <v>6236</v>
      </c>
      <c r="D19765" s="2" t="s">
        <v>6237</v>
      </c>
      <c r="F19765" t="b">
        <v>1</v>
      </c>
    </row>
    <row r="19766" spans="1:6" x14ac:dyDescent="0.35">
      <c r="A19766" t="s">
        <v>6</v>
      </c>
      <c r="B19766">
        <v>19765</v>
      </c>
      <c r="C19766" s="2" t="s">
        <v>6238</v>
      </c>
      <c r="D19766" s="2" t="s">
        <v>6239</v>
      </c>
      <c r="F19766" t="b">
        <v>0</v>
      </c>
    </row>
    <row r="19767" spans="1:6" x14ac:dyDescent="0.35">
      <c r="A19767" t="s">
        <v>6</v>
      </c>
      <c r="B19767">
        <v>19766</v>
      </c>
      <c r="C19767" s="2" t="s">
        <v>6240</v>
      </c>
      <c r="D19767" s="2" t="s">
        <v>6241</v>
      </c>
      <c r="F19767" t="b">
        <v>1</v>
      </c>
    </row>
    <row r="19768" spans="1:6" x14ac:dyDescent="0.35">
      <c r="A19768" t="s">
        <v>6</v>
      </c>
      <c r="B19768">
        <v>19767</v>
      </c>
      <c r="C19768" s="2" t="s">
        <v>6242</v>
      </c>
      <c r="D19768" s="2" t="s">
        <v>6243</v>
      </c>
      <c r="F19768" t="b">
        <v>1</v>
      </c>
    </row>
    <row r="19769" spans="1:6" x14ac:dyDescent="0.35">
      <c r="A19769" t="s">
        <v>6</v>
      </c>
      <c r="B19769">
        <v>19768</v>
      </c>
      <c r="C19769" s="2" t="s">
        <v>6244</v>
      </c>
      <c r="D19769" s="2" t="s">
        <v>6245</v>
      </c>
      <c r="F19769" t="b">
        <v>0</v>
      </c>
    </row>
    <row r="19770" spans="1:6" x14ac:dyDescent="0.35">
      <c r="A19770" t="s">
        <v>6</v>
      </c>
      <c r="B19770">
        <v>19769</v>
      </c>
      <c r="C19770" s="2" t="s">
        <v>6246</v>
      </c>
      <c r="D19770" s="2" t="s">
        <v>6247</v>
      </c>
      <c r="F19770" t="b">
        <v>1</v>
      </c>
    </row>
    <row r="19771" spans="1:6" x14ac:dyDescent="0.35">
      <c r="A19771" t="s">
        <v>6</v>
      </c>
      <c r="B19771">
        <v>19770</v>
      </c>
      <c r="C19771" s="2" t="s">
        <v>6248</v>
      </c>
      <c r="D19771" s="2" t="s">
        <v>6249</v>
      </c>
      <c r="F19771" t="b">
        <v>0</v>
      </c>
    </row>
    <row r="19772" spans="1:6" x14ac:dyDescent="0.35">
      <c r="A19772" t="s">
        <v>6</v>
      </c>
      <c r="B19772">
        <v>19771</v>
      </c>
      <c r="C19772" s="2" t="s">
        <v>6250</v>
      </c>
      <c r="D19772" s="2" t="s">
        <v>6251</v>
      </c>
      <c r="F19772" t="b">
        <v>0</v>
      </c>
    </row>
    <row r="19773" spans="1:6" x14ac:dyDescent="0.35">
      <c r="A19773" t="s">
        <v>6</v>
      </c>
      <c r="B19773">
        <v>19772</v>
      </c>
      <c r="C19773" s="2" t="s">
        <v>6252</v>
      </c>
      <c r="D19773" s="2" t="s">
        <v>6253</v>
      </c>
      <c r="F19773" t="b">
        <v>1</v>
      </c>
    </row>
    <row r="19774" spans="1:6" x14ac:dyDescent="0.35">
      <c r="A19774" t="s">
        <v>6</v>
      </c>
      <c r="B19774">
        <v>19773</v>
      </c>
      <c r="C19774" s="2" t="s">
        <v>6254</v>
      </c>
      <c r="D19774" s="2" t="s">
        <v>6255</v>
      </c>
      <c r="F19774" t="b">
        <v>0</v>
      </c>
    </row>
    <row r="19775" spans="1:6" x14ac:dyDescent="0.35">
      <c r="A19775" t="s">
        <v>6</v>
      </c>
      <c r="B19775">
        <v>19774</v>
      </c>
      <c r="C19775" s="2" t="s">
        <v>6256</v>
      </c>
      <c r="D19775" s="2" t="s">
        <v>6257</v>
      </c>
      <c r="F19775" t="b">
        <v>1</v>
      </c>
    </row>
    <row r="19776" spans="1:6" x14ac:dyDescent="0.35">
      <c r="A19776" t="s">
        <v>6</v>
      </c>
      <c r="B19776">
        <v>19775</v>
      </c>
      <c r="C19776" s="2" t="s">
        <v>6258</v>
      </c>
      <c r="D19776" s="2" t="s">
        <v>6259</v>
      </c>
      <c r="F19776" t="b">
        <v>0</v>
      </c>
    </row>
    <row r="19777" spans="1:6" x14ac:dyDescent="0.35">
      <c r="A19777" t="s">
        <v>6</v>
      </c>
      <c r="B19777">
        <v>19776</v>
      </c>
      <c r="C19777" s="2" t="s">
        <v>6260</v>
      </c>
      <c r="D19777" s="2" t="s">
        <v>6261</v>
      </c>
      <c r="F19777" t="b">
        <v>0</v>
      </c>
    </row>
    <row r="19778" spans="1:6" x14ac:dyDescent="0.35">
      <c r="A19778" t="s">
        <v>6</v>
      </c>
      <c r="B19778">
        <v>19777</v>
      </c>
      <c r="C19778" s="2" t="s">
        <v>6262</v>
      </c>
      <c r="D19778" s="2" t="s">
        <v>6263</v>
      </c>
      <c r="F19778" t="b">
        <v>1</v>
      </c>
    </row>
    <row r="19779" spans="1:6" x14ac:dyDescent="0.35">
      <c r="A19779" t="s">
        <v>6</v>
      </c>
      <c r="B19779">
        <v>19778</v>
      </c>
      <c r="C19779" s="2" t="s">
        <v>6264</v>
      </c>
      <c r="D19779" s="2" t="s">
        <v>6265</v>
      </c>
      <c r="F19779" t="b">
        <v>1</v>
      </c>
    </row>
    <row r="19780" spans="1:6" x14ac:dyDescent="0.35">
      <c r="A19780" t="s">
        <v>6</v>
      </c>
      <c r="B19780">
        <v>19779</v>
      </c>
      <c r="C19780" s="2" t="s">
        <v>6266</v>
      </c>
      <c r="D19780" s="2" t="s">
        <v>6267</v>
      </c>
      <c r="F19780" t="b">
        <v>0</v>
      </c>
    </row>
    <row r="19781" spans="1:6" x14ac:dyDescent="0.35">
      <c r="A19781" t="s">
        <v>6</v>
      </c>
      <c r="B19781">
        <v>19780</v>
      </c>
      <c r="C19781" s="2" t="s">
        <v>6268</v>
      </c>
      <c r="D19781" s="2" t="s">
        <v>6269</v>
      </c>
      <c r="F19781" t="b">
        <v>1</v>
      </c>
    </row>
    <row r="19782" spans="1:6" x14ac:dyDescent="0.35">
      <c r="A19782" t="s">
        <v>6</v>
      </c>
      <c r="B19782">
        <v>19781</v>
      </c>
      <c r="C19782" s="2" t="s">
        <v>6270</v>
      </c>
      <c r="D19782" s="2" t="s">
        <v>6271</v>
      </c>
      <c r="F19782" t="b">
        <v>1</v>
      </c>
    </row>
    <row r="19783" spans="1:6" x14ac:dyDescent="0.35">
      <c r="A19783" t="s">
        <v>6</v>
      </c>
      <c r="B19783">
        <v>19782</v>
      </c>
      <c r="C19783" s="2" t="s">
        <v>6272</v>
      </c>
      <c r="D19783" s="2" t="s">
        <v>6273</v>
      </c>
      <c r="F19783" t="b">
        <v>0</v>
      </c>
    </row>
    <row r="19784" spans="1:6" x14ac:dyDescent="0.35">
      <c r="A19784" t="s">
        <v>6</v>
      </c>
      <c r="B19784">
        <v>19783</v>
      </c>
      <c r="C19784" s="2" t="s">
        <v>6274</v>
      </c>
      <c r="D19784" s="2" t="s">
        <v>6275</v>
      </c>
      <c r="F19784" t="b">
        <v>1</v>
      </c>
    </row>
    <row r="19785" spans="1:6" x14ac:dyDescent="0.35">
      <c r="A19785" t="s">
        <v>6</v>
      </c>
      <c r="B19785">
        <v>19784</v>
      </c>
      <c r="C19785" s="2" t="s">
        <v>6276</v>
      </c>
      <c r="D19785" s="2" t="s">
        <v>6277</v>
      </c>
      <c r="F19785" t="b">
        <v>0</v>
      </c>
    </row>
    <row r="19786" spans="1:6" x14ac:dyDescent="0.35">
      <c r="A19786" t="s">
        <v>6</v>
      </c>
      <c r="B19786">
        <v>19785</v>
      </c>
      <c r="C19786" s="2" t="s">
        <v>6278</v>
      </c>
      <c r="D19786" s="2" t="s">
        <v>6279</v>
      </c>
      <c r="F19786" t="b">
        <v>0</v>
      </c>
    </row>
    <row r="19787" spans="1:6" x14ac:dyDescent="0.35">
      <c r="A19787" t="s">
        <v>6</v>
      </c>
      <c r="B19787">
        <v>19786</v>
      </c>
      <c r="C19787" s="2" t="s">
        <v>6280</v>
      </c>
      <c r="D19787" s="2" t="s">
        <v>6281</v>
      </c>
      <c r="F19787" t="b">
        <v>0</v>
      </c>
    </row>
    <row r="19788" spans="1:6" x14ac:dyDescent="0.35">
      <c r="A19788" t="s">
        <v>6</v>
      </c>
      <c r="B19788">
        <v>19787</v>
      </c>
      <c r="C19788" s="2" t="s">
        <v>6282</v>
      </c>
      <c r="D19788" s="2" t="s">
        <v>6283</v>
      </c>
      <c r="F19788" t="b">
        <v>0</v>
      </c>
    </row>
    <row r="19789" spans="1:6" x14ac:dyDescent="0.35">
      <c r="A19789" t="s">
        <v>6</v>
      </c>
      <c r="B19789">
        <v>19788</v>
      </c>
      <c r="C19789" s="2" t="s">
        <v>6284</v>
      </c>
      <c r="D19789" s="2" t="s">
        <v>6285</v>
      </c>
      <c r="F19789" t="b">
        <v>0</v>
      </c>
    </row>
    <row r="19790" spans="1:6" x14ac:dyDescent="0.35">
      <c r="A19790" t="s">
        <v>6</v>
      </c>
      <c r="B19790">
        <v>19789</v>
      </c>
      <c r="C19790" s="2" t="s">
        <v>6286</v>
      </c>
      <c r="D19790" s="2" t="s">
        <v>6287</v>
      </c>
      <c r="F19790" t="b">
        <v>0</v>
      </c>
    </row>
    <row r="19791" spans="1:6" x14ac:dyDescent="0.35">
      <c r="A19791" t="s">
        <v>6</v>
      </c>
      <c r="B19791">
        <v>19790</v>
      </c>
      <c r="C19791" s="2" t="s">
        <v>6288</v>
      </c>
      <c r="D19791" s="2" t="s">
        <v>6289</v>
      </c>
      <c r="F19791" t="b">
        <v>0</v>
      </c>
    </row>
    <row r="19792" spans="1:6" x14ac:dyDescent="0.35">
      <c r="A19792" t="s">
        <v>6</v>
      </c>
      <c r="B19792">
        <v>19791</v>
      </c>
      <c r="C19792" s="2" t="s">
        <v>6290</v>
      </c>
      <c r="D19792" s="2" t="s">
        <v>6291</v>
      </c>
      <c r="F19792" t="b">
        <v>0</v>
      </c>
    </row>
    <row r="19793" spans="1:6" x14ac:dyDescent="0.35">
      <c r="A19793" t="s">
        <v>6</v>
      </c>
      <c r="B19793">
        <v>19792</v>
      </c>
      <c r="C19793" s="2" t="s">
        <v>6292</v>
      </c>
      <c r="D19793" s="2" t="s">
        <v>6293</v>
      </c>
      <c r="F19793" t="b">
        <v>1</v>
      </c>
    </row>
    <row r="19794" spans="1:6" x14ac:dyDescent="0.35">
      <c r="A19794" t="s">
        <v>6</v>
      </c>
      <c r="B19794">
        <v>19793</v>
      </c>
      <c r="C19794" s="2" t="s">
        <v>6294</v>
      </c>
      <c r="D19794" s="2" t="s">
        <v>6295</v>
      </c>
      <c r="F19794" t="b">
        <v>1</v>
      </c>
    </row>
    <row r="19795" spans="1:6" x14ac:dyDescent="0.35">
      <c r="A19795" t="s">
        <v>6</v>
      </c>
      <c r="B19795">
        <v>19794</v>
      </c>
      <c r="C19795" s="2" t="s">
        <v>6296</v>
      </c>
      <c r="D19795" s="2" t="s">
        <v>6297</v>
      </c>
      <c r="F19795" t="b">
        <v>1</v>
      </c>
    </row>
    <row r="19796" spans="1:6" x14ac:dyDescent="0.35">
      <c r="A19796" t="s">
        <v>6</v>
      </c>
      <c r="B19796">
        <v>19795</v>
      </c>
      <c r="C19796" s="2" t="s">
        <v>6298</v>
      </c>
      <c r="D19796" s="2" t="s">
        <v>6299</v>
      </c>
      <c r="F19796" t="b">
        <v>0</v>
      </c>
    </row>
    <row r="19797" spans="1:6" x14ac:dyDescent="0.35">
      <c r="A19797" t="s">
        <v>6</v>
      </c>
      <c r="B19797">
        <v>19796</v>
      </c>
      <c r="C19797" s="2" t="s">
        <v>6300</v>
      </c>
      <c r="D19797" s="2" t="s">
        <v>6301</v>
      </c>
      <c r="F19797" t="b">
        <v>1</v>
      </c>
    </row>
    <row r="19798" spans="1:6" x14ac:dyDescent="0.35">
      <c r="A19798" t="s">
        <v>6</v>
      </c>
      <c r="B19798">
        <v>19797</v>
      </c>
      <c r="C19798" s="2" t="s">
        <v>6302</v>
      </c>
      <c r="D19798" s="2" t="s">
        <v>6303</v>
      </c>
      <c r="F19798" t="b">
        <v>0</v>
      </c>
    </row>
    <row r="19799" spans="1:6" x14ac:dyDescent="0.35">
      <c r="A19799" t="s">
        <v>6</v>
      </c>
      <c r="B19799">
        <v>19798</v>
      </c>
      <c r="C19799" s="2" t="s">
        <v>6304</v>
      </c>
      <c r="D19799" s="2" t="s">
        <v>6305</v>
      </c>
      <c r="F19799" t="b">
        <v>1</v>
      </c>
    </row>
    <row r="19800" spans="1:6" x14ac:dyDescent="0.35">
      <c r="A19800" t="s">
        <v>6</v>
      </c>
      <c r="B19800">
        <v>19799</v>
      </c>
      <c r="C19800" s="2" t="s">
        <v>6306</v>
      </c>
      <c r="D19800" s="2" t="s">
        <v>6307</v>
      </c>
      <c r="F19800" t="b">
        <v>0</v>
      </c>
    </row>
    <row r="19801" spans="1:6" x14ac:dyDescent="0.35">
      <c r="A19801" t="s">
        <v>6</v>
      </c>
      <c r="B19801">
        <v>19800</v>
      </c>
      <c r="C19801" s="2" t="s">
        <v>6308</v>
      </c>
      <c r="D19801" s="2" t="s">
        <v>6309</v>
      </c>
      <c r="F19801" t="b">
        <v>0</v>
      </c>
    </row>
    <row r="19802" spans="1:6" x14ac:dyDescent="0.35">
      <c r="A19802" t="s">
        <v>6</v>
      </c>
      <c r="B19802">
        <v>19801</v>
      </c>
      <c r="C19802" s="2" t="s">
        <v>772</v>
      </c>
      <c r="D19802" s="2" t="s">
        <v>6310</v>
      </c>
      <c r="F19802" t="b">
        <v>0</v>
      </c>
    </row>
    <row r="19803" spans="1:6" x14ac:dyDescent="0.35">
      <c r="A19803" t="s">
        <v>6</v>
      </c>
      <c r="B19803">
        <v>19802</v>
      </c>
      <c r="C19803" s="2" t="s">
        <v>6311</v>
      </c>
      <c r="D19803" s="2" t="s">
        <v>6312</v>
      </c>
      <c r="F19803" t="b">
        <v>1</v>
      </c>
    </row>
    <row r="19804" spans="1:6" x14ac:dyDescent="0.35">
      <c r="A19804" t="s">
        <v>6</v>
      </c>
      <c r="B19804">
        <v>19803</v>
      </c>
      <c r="C19804" s="2" t="s">
        <v>6313</v>
      </c>
      <c r="D19804" s="2" t="s">
        <v>6314</v>
      </c>
      <c r="F19804" t="b">
        <v>0</v>
      </c>
    </row>
    <row r="19805" spans="1:6" x14ac:dyDescent="0.35">
      <c r="A19805" t="s">
        <v>6</v>
      </c>
      <c r="B19805">
        <v>19804</v>
      </c>
      <c r="C19805" s="2" t="s">
        <v>6315</v>
      </c>
      <c r="D19805" s="2" t="s">
        <v>6316</v>
      </c>
      <c r="F19805" t="b">
        <v>1</v>
      </c>
    </row>
    <row r="19806" spans="1:6" x14ac:dyDescent="0.35">
      <c r="A19806" t="s">
        <v>6</v>
      </c>
      <c r="B19806">
        <v>19805</v>
      </c>
      <c r="C19806" s="2" t="s">
        <v>2083</v>
      </c>
      <c r="D19806" s="2" t="s">
        <v>6317</v>
      </c>
      <c r="F19806" t="b">
        <v>0</v>
      </c>
    </row>
    <row r="19807" spans="1:6" x14ac:dyDescent="0.35">
      <c r="A19807" t="s">
        <v>6</v>
      </c>
      <c r="B19807">
        <v>19806</v>
      </c>
      <c r="C19807" s="2" t="s">
        <v>6318</v>
      </c>
      <c r="D19807" s="2" t="s">
        <v>6319</v>
      </c>
      <c r="F19807" t="b">
        <v>0</v>
      </c>
    </row>
    <row r="19808" spans="1:6" x14ac:dyDescent="0.35">
      <c r="A19808" t="s">
        <v>6</v>
      </c>
      <c r="B19808">
        <v>19807</v>
      </c>
      <c r="C19808" s="2" t="s">
        <v>6320</v>
      </c>
      <c r="D19808" s="2" t="s">
        <v>6321</v>
      </c>
      <c r="F19808" t="b">
        <v>1</v>
      </c>
    </row>
    <row r="19809" spans="1:6" x14ac:dyDescent="0.35">
      <c r="A19809" t="s">
        <v>6</v>
      </c>
      <c r="B19809">
        <v>19808</v>
      </c>
      <c r="C19809" s="2" t="s">
        <v>6322</v>
      </c>
      <c r="D19809" s="2" t="s">
        <v>6323</v>
      </c>
      <c r="F19809" t="b">
        <v>1</v>
      </c>
    </row>
    <row r="19810" spans="1:6" x14ac:dyDescent="0.35">
      <c r="A19810" t="s">
        <v>6</v>
      </c>
      <c r="B19810">
        <v>19809</v>
      </c>
      <c r="C19810" s="2" t="s">
        <v>6324</v>
      </c>
      <c r="D19810" s="2" t="s">
        <v>6325</v>
      </c>
      <c r="F19810" t="b">
        <v>1</v>
      </c>
    </row>
    <row r="19811" spans="1:6" x14ac:dyDescent="0.35">
      <c r="A19811" t="s">
        <v>6</v>
      </c>
      <c r="B19811">
        <v>19810</v>
      </c>
      <c r="C19811" s="2" t="s">
        <v>6326</v>
      </c>
      <c r="D19811" s="2" t="s">
        <v>6327</v>
      </c>
      <c r="F19811" t="b">
        <v>1</v>
      </c>
    </row>
    <row r="19812" spans="1:6" x14ac:dyDescent="0.35">
      <c r="A19812" t="s">
        <v>6</v>
      </c>
      <c r="B19812">
        <v>19811</v>
      </c>
      <c r="C19812" s="2" t="s">
        <v>6328</v>
      </c>
      <c r="D19812" s="2" t="s">
        <v>6329</v>
      </c>
      <c r="F19812" t="b">
        <v>0</v>
      </c>
    </row>
    <row r="19813" spans="1:6" x14ac:dyDescent="0.35">
      <c r="A19813" t="s">
        <v>6</v>
      </c>
      <c r="B19813">
        <v>19812</v>
      </c>
      <c r="C19813" s="2" t="s">
        <v>6330</v>
      </c>
      <c r="D19813" s="2" t="s">
        <v>6331</v>
      </c>
      <c r="F19813" t="b">
        <v>1</v>
      </c>
    </row>
    <row r="19814" spans="1:6" x14ac:dyDescent="0.35">
      <c r="A19814" t="s">
        <v>6</v>
      </c>
      <c r="B19814">
        <v>19813</v>
      </c>
      <c r="C19814" s="2" t="s">
        <v>6332</v>
      </c>
      <c r="D19814" s="2" t="s">
        <v>6333</v>
      </c>
      <c r="F19814" t="b">
        <v>1</v>
      </c>
    </row>
    <row r="19815" spans="1:6" x14ac:dyDescent="0.35">
      <c r="A19815" t="s">
        <v>6</v>
      </c>
      <c r="B19815">
        <v>19814</v>
      </c>
      <c r="C19815" s="2" t="s">
        <v>6334</v>
      </c>
      <c r="D19815" s="2" t="s">
        <v>6335</v>
      </c>
      <c r="F19815" t="b">
        <v>0</v>
      </c>
    </row>
    <row r="19816" spans="1:6" x14ac:dyDescent="0.35">
      <c r="A19816" t="s">
        <v>6</v>
      </c>
      <c r="B19816">
        <v>19815</v>
      </c>
      <c r="C19816" s="2" t="s">
        <v>6336</v>
      </c>
      <c r="D19816" s="2" t="s">
        <v>6337</v>
      </c>
      <c r="F19816" t="b">
        <v>1</v>
      </c>
    </row>
    <row r="19817" spans="1:6" x14ac:dyDescent="0.35">
      <c r="A19817" t="s">
        <v>6</v>
      </c>
      <c r="B19817">
        <v>19816</v>
      </c>
      <c r="C19817" s="2" t="s">
        <v>6338</v>
      </c>
      <c r="D19817" s="2" t="s">
        <v>6339</v>
      </c>
      <c r="F19817" t="b">
        <v>1</v>
      </c>
    </row>
    <row r="19818" spans="1:6" x14ac:dyDescent="0.35">
      <c r="A19818" t="s">
        <v>6</v>
      </c>
      <c r="B19818">
        <v>19817</v>
      </c>
      <c r="C19818" s="2" t="s">
        <v>6340</v>
      </c>
      <c r="D19818" s="2" t="s">
        <v>6341</v>
      </c>
      <c r="F19818" t="b">
        <v>0</v>
      </c>
    </row>
    <row r="19819" spans="1:6" x14ac:dyDescent="0.35">
      <c r="A19819" t="s">
        <v>6</v>
      </c>
      <c r="B19819">
        <v>19818</v>
      </c>
      <c r="C19819" s="2" t="s">
        <v>400</v>
      </c>
      <c r="D19819" s="2" t="s">
        <v>6342</v>
      </c>
      <c r="F19819" t="b">
        <v>1</v>
      </c>
    </row>
    <row r="19820" spans="1:6" x14ac:dyDescent="0.35">
      <c r="A19820" t="s">
        <v>6</v>
      </c>
      <c r="B19820">
        <v>19819</v>
      </c>
      <c r="C19820" s="2" t="s">
        <v>6343</v>
      </c>
      <c r="D19820" s="2" t="s">
        <v>6344</v>
      </c>
      <c r="F19820" t="b">
        <v>0</v>
      </c>
    </row>
    <row r="19821" spans="1:6" x14ac:dyDescent="0.35">
      <c r="A19821" t="s">
        <v>6</v>
      </c>
      <c r="B19821">
        <v>19820</v>
      </c>
      <c r="C19821" s="2" t="s">
        <v>730</v>
      </c>
      <c r="D19821" s="2" t="s">
        <v>6345</v>
      </c>
      <c r="F19821" t="b">
        <v>0</v>
      </c>
    </row>
    <row r="19822" spans="1:6" x14ac:dyDescent="0.35">
      <c r="A19822" t="s">
        <v>6</v>
      </c>
      <c r="B19822">
        <v>19821</v>
      </c>
      <c r="C19822" s="2" t="s">
        <v>6346</v>
      </c>
      <c r="D19822" s="2" t="s">
        <v>6347</v>
      </c>
      <c r="F19822" t="b">
        <v>1</v>
      </c>
    </row>
    <row r="19823" spans="1:6" x14ac:dyDescent="0.35">
      <c r="A19823" t="s">
        <v>6</v>
      </c>
      <c r="B19823">
        <v>19822</v>
      </c>
      <c r="C19823" s="2" t="s">
        <v>6348</v>
      </c>
      <c r="D19823" s="2" t="s">
        <v>6349</v>
      </c>
      <c r="F19823" t="b">
        <v>1</v>
      </c>
    </row>
    <row r="19824" spans="1:6" x14ac:dyDescent="0.35">
      <c r="A19824" t="s">
        <v>6</v>
      </c>
      <c r="B19824">
        <v>19823</v>
      </c>
      <c r="C19824" s="2" t="s">
        <v>6350</v>
      </c>
      <c r="D19824" s="2" t="s">
        <v>6351</v>
      </c>
      <c r="F19824" t="b">
        <v>1</v>
      </c>
    </row>
    <row r="19825" spans="1:6" x14ac:dyDescent="0.35">
      <c r="A19825" t="s">
        <v>6</v>
      </c>
      <c r="B19825">
        <v>19824</v>
      </c>
      <c r="C19825" s="2" t="s">
        <v>6352</v>
      </c>
      <c r="D19825" s="2" t="s">
        <v>6353</v>
      </c>
      <c r="F19825" t="b">
        <v>0</v>
      </c>
    </row>
    <row r="19826" spans="1:6" x14ac:dyDescent="0.35">
      <c r="A19826" t="s">
        <v>6</v>
      </c>
      <c r="B19826">
        <v>19825</v>
      </c>
      <c r="C19826" s="2" t="s">
        <v>6354</v>
      </c>
      <c r="D19826" s="2" t="s">
        <v>6355</v>
      </c>
      <c r="F19826" t="b">
        <v>1</v>
      </c>
    </row>
    <row r="19827" spans="1:6" x14ac:dyDescent="0.35">
      <c r="A19827" t="s">
        <v>6</v>
      </c>
      <c r="B19827">
        <v>19826</v>
      </c>
      <c r="C19827" s="2" t="s">
        <v>6356</v>
      </c>
      <c r="D19827" s="2" t="s">
        <v>6357</v>
      </c>
      <c r="F19827" t="b">
        <v>1</v>
      </c>
    </row>
    <row r="19828" spans="1:6" x14ac:dyDescent="0.35">
      <c r="A19828" t="s">
        <v>6</v>
      </c>
      <c r="B19828">
        <v>19827</v>
      </c>
      <c r="C19828" s="2" t="s">
        <v>6358</v>
      </c>
      <c r="D19828" s="2" t="s">
        <v>6359</v>
      </c>
      <c r="F19828" t="b">
        <v>0</v>
      </c>
    </row>
    <row r="19829" spans="1:6" x14ac:dyDescent="0.35">
      <c r="A19829" t="s">
        <v>6</v>
      </c>
      <c r="B19829">
        <v>19828</v>
      </c>
      <c r="C19829" s="2" t="s">
        <v>6360</v>
      </c>
      <c r="D19829" s="2" t="s">
        <v>6361</v>
      </c>
      <c r="F19829" t="b">
        <v>1</v>
      </c>
    </row>
    <row r="19830" spans="1:6" x14ac:dyDescent="0.35">
      <c r="A19830" t="s">
        <v>6</v>
      </c>
      <c r="B19830">
        <v>19829</v>
      </c>
      <c r="C19830" s="2" t="s">
        <v>6362</v>
      </c>
      <c r="D19830" s="2" t="s">
        <v>6363</v>
      </c>
      <c r="F19830" t="b">
        <v>0</v>
      </c>
    </row>
    <row r="19831" spans="1:6" x14ac:dyDescent="0.35">
      <c r="A19831" t="s">
        <v>6</v>
      </c>
      <c r="B19831">
        <v>19830</v>
      </c>
      <c r="C19831" s="2" t="s">
        <v>41</v>
      </c>
      <c r="D19831" s="2" t="s">
        <v>6364</v>
      </c>
      <c r="F19831" t="b">
        <v>1</v>
      </c>
    </row>
    <row r="19832" spans="1:6" x14ac:dyDescent="0.35">
      <c r="A19832" t="s">
        <v>6</v>
      </c>
      <c r="B19832">
        <v>19831</v>
      </c>
      <c r="C19832" s="2" t="s">
        <v>6365</v>
      </c>
      <c r="D19832" s="2" t="s">
        <v>6366</v>
      </c>
      <c r="F19832" t="b">
        <v>0</v>
      </c>
    </row>
    <row r="19833" spans="1:6" x14ac:dyDescent="0.35">
      <c r="A19833" t="s">
        <v>6</v>
      </c>
      <c r="B19833">
        <v>19832</v>
      </c>
      <c r="C19833" s="2" t="s">
        <v>6367</v>
      </c>
      <c r="D19833" s="2" t="s">
        <v>6368</v>
      </c>
      <c r="F19833" t="b">
        <v>1</v>
      </c>
    </row>
    <row r="19834" spans="1:6" x14ac:dyDescent="0.35">
      <c r="A19834" t="s">
        <v>6</v>
      </c>
      <c r="B19834">
        <v>19833</v>
      </c>
      <c r="C19834" s="2" t="s">
        <v>6369</v>
      </c>
      <c r="D19834" s="2" t="s">
        <v>6370</v>
      </c>
      <c r="F19834" t="b">
        <v>0</v>
      </c>
    </row>
    <row r="19835" spans="1:6" x14ac:dyDescent="0.35">
      <c r="A19835" t="s">
        <v>6</v>
      </c>
      <c r="B19835">
        <v>19834</v>
      </c>
      <c r="C19835" s="2" t="s">
        <v>6371</v>
      </c>
      <c r="D19835" s="2" t="s">
        <v>6372</v>
      </c>
      <c r="F19835" t="b">
        <v>0</v>
      </c>
    </row>
    <row r="19836" spans="1:6" x14ac:dyDescent="0.35">
      <c r="A19836" t="s">
        <v>6</v>
      </c>
      <c r="B19836">
        <v>19835</v>
      </c>
      <c r="C19836" s="2" t="s">
        <v>6373</v>
      </c>
      <c r="D19836" s="2" t="s">
        <v>6374</v>
      </c>
      <c r="F19836" t="b">
        <v>1</v>
      </c>
    </row>
    <row r="19837" spans="1:6" x14ac:dyDescent="0.35">
      <c r="A19837" t="s">
        <v>6</v>
      </c>
      <c r="B19837">
        <v>19836</v>
      </c>
      <c r="C19837" s="2" t="s">
        <v>6375</v>
      </c>
      <c r="D19837" s="2" t="s">
        <v>6376</v>
      </c>
      <c r="F19837" t="b">
        <v>1</v>
      </c>
    </row>
    <row r="19838" spans="1:6" x14ac:dyDescent="0.35">
      <c r="A19838" t="s">
        <v>6</v>
      </c>
      <c r="B19838">
        <v>19837</v>
      </c>
      <c r="C19838" s="2" t="s">
        <v>6377</v>
      </c>
      <c r="D19838" s="2" t="s">
        <v>6378</v>
      </c>
      <c r="F19838" t="b">
        <v>1</v>
      </c>
    </row>
    <row r="19839" spans="1:6" x14ac:dyDescent="0.35">
      <c r="A19839" t="s">
        <v>6</v>
      </c>
      <c r="B19839">
        <v>19838</v>
      </c>
      <c r="C19839" s="2" t="s">
        <v>6379</v>
      </c>
      <c r="D19839" s="2" t="s">
        <v>6380</v>
      </c>
      <c r="F19839" t="b">
        <v>0</v>
      </c>
    </row>
    <row r="19840" spans="1:6" x14ac:dyDescent="0.35">
      <c r="A19840" t="s">
        <v>6</v>
      </c>
      <c r="B19840">
        <v>19839</v>
      </c>
      <c r="C19840" s="2" t="s">
        <v>6381</v>
      </c>
      <c r="D19840" s="2" t="s">
        <v>6382</v>
      </c>
      <c r="F19840" t="b">
        <v>1</v>
      </c>
    </row>
    <row r="19841" spans="1:6" x14ac:dyDescent="0.35">
      <c r="A19841" t="s">
        <v>6</v>
      </c>
      <c r="B19841">
        <v>19840</v>
      </c>
      <c r="C19841" s="2" t="s">
        <v>41</v>
      </c>
      <c r="D19841" s="2" t="s">
        <v>6383</v>
      </c>
      <c r="F19841" t="b">
        <v>0</v>
      </c>
    </row>
    <row r="19842" spans="1:6" x14ac:dyDescent="0.35">
      <c r="A19842" t="s">
        <v>6</v>
      </c>
      <c r="B19842">
        <v>19841</v>
      </c>
      <c r="C19842" s="2" t="s">
        <v>6384</v>
      </c>
      <c r="D19842" s="2" t="s">
        <v>6385</v>
      </c>
      <c r="F19842" t="b">
        <v>1</v>
      </c>
    </row>
    <row r="19843" spans="1:6" x14ac:dyDescent="0.35">
      <c r="A19843" t="s">
        <v>6</v>
      </c>
      <c r="B19843">
        <v>19842</v>
      </c>
      <c r="C19843" s="2" t="s">
        <v>6386</v>
      </c>
      <c r="D19843" s="2" t="s">
        <v>6387</v>
      </c>
      <c r="F19843" t="b">
        <v>0</v>
      </c>
    </row>
    <row r="19844" spans="1:6" x14ac:dyDescent="0.35">
      <c r="A19844" t="s">
        <v>6</v>
      </c>
      <c r="B19844">
        <v>19843</v>
      </c>
      <c r="C19844" s="2" t="s">
        <v>6388</v>
      </c>
      <c r="D19844" s="2" t="s">
        <v>6389</v>
      </c>
      <c r="F19844" t="b">
        <v>0</v>
      </c>
    </row>
    <row r="19845" spans="1:6" x14ac:dyDescent="0.35">
      <c r="A19845" t="s">
        <v>6</v>
      </c>
      <c r="B19845">
        <v>19844</v>
      </c>
      <c r="C19845" s="2" t="s">
        <v>6390</v>
      </c>
      <c r="D19845" s="2" t="s">
        <v>6391</v>
      </c>
      <c r="F19845" t="b">
        <v>0</v>
      </c>
    </row>
    <row r="19846" spans="1:6" x14ac:dyDescent="0.35">
      <c r="A19846" t="s">
        <v>6</v>
      </c>
      <c r="B19846">
        <v>19845</v>
      </c>
      <c r="C19846" s="2" t="s">
        <v>6392</v>
      </c>
      <c r="D19846" s="2" t="s">
        <v>6393</v>
      </c>
      <c r="F19846" t="b">
        <v>0</v>
      </c>
    </row>
    <row r="19847" spans="1:6" x14ac:dyDescent="0.35">
      <c r="A19847" t="s">
        <v>6</v>
      </c>
      <c r="B19847">
        <v>19846</v>
      </c>
      <c r="C19847" s="2" t="s">
        <v>6394</v>
      </c>
      <c r="D19847" s="2" t="s">
        <v>6395</v>
      </c>
      <c r="F19847" t="b">
        <v>0</v>
      </c>
    </row>
    <row r="19848" spans="1:6" x14ac:dyDescent="0.35">
      <c r="A19848" t="s">
        <v>6</v>
      </c>
      <c r="B19848">
        <v>19847</v>
      </c>
      <c r="C19848" s="2" t="s">
        <v>6396</v>
      </c>
      <c r="D19848" s="2" t="s">
        <v>6397</v>
      </c>
      <c r="F19848" t="b">
        <v>0</v>
      </c>
    </row>
    <row r="19849" spans="1:6" x14ac:dyDescent="0.35">
      <c r="A19849" t="s">
        <v>6</v>
      </c>
      <c r="B19849">
        <v>19848</v>
      </c>
      <c r="C19849" s="2" t="s">
        <v>370</v>
      </c>
      <c r="D19849" s="2" t="s">
        <v>6398</v>
      </c>
      <c r="F19849" t="b">
        <v>1</v>
      </c>
    </row>
    <row r="19850" spans="1:6" x14ac:dyDescent="0.35">
      <c r="A19850" t="s">
        <v>6</v>
      </c>
      <c r="B19850">
        <v>19849</v>
      </c>
      <c r="C19850" s="2" t="s">
        <v>561</v>
      </c>
      <c r="D19850" s="2" t="s">
        <v>6399</v>
      </c>
      <c r="F19850" t="b">
        <v>0</v>
      </c>
    </row>
    <row r="19851" spans="1:6" x14ac:dyDescent="0.35">
      <c r="A19851" t="s">
        <v>6</v>
      </c>
      <c r="B19851">
        <v>19850</v>
      </c>
      <c r="C19851" s="2" t="s">
        <v>802</v>
      </c>
      <c r="D19851" s="2" t="s">
        <v>6400</v>
      </c>
      <c r="F19851" t="b">
        <v>0</v>
      </c>
    </row>
    <row r="19852" spans="1:6" x14ac:dyDescent="0.35">
      <c r="A19852" t="s">
        <v>6</v>
      </c>
      <c r="B19852">
        <v>19851</v>
      </c>
      <c r="C19852" s="2" t="s">
        <v>6401</v>
      </c>
      <c r="D19852" s="2" t="s">
        <v>6402</v>
      </c>
      <c r="F19852" t="b">
        <v>1</v>
      </c>
    </row>
    <row r="19853" spans="1:6" x14ac:dyDescent="0.35">
      <c r="A19853" t="s">
        <v>6</v>
      </c>
      <c r="B19853">
        <v>19852</v>
      </c>
      <c r="C19853" s="2" t="s">
        <v>6403</v>
      </c>
      <c r="D19853" s="2" t="s">
        <v>6404</v>
      </c>
      <c r="F19853" t="b">
        <v>1</v>
      </c>
    </row>
    <row r="19854" spans="1:6" x14ac:dyDescent="0.35">
      <c r="A19854" t="s">
        <v>6</v>
      </c>
      <c r="B19854">
        <v>19853</v>
      </c>
      <c r="C19854" s="2" t="s">
        <v>6405</v>
      </c>
      <c r="D19854" s="2" t="s">
        <v>6406</v>
      </c>
      <c r="F19854" t="b">
        <v>0</v>
      </c>
    </row>
    <row r="19855" spans="1:6" x14ac:dyDescent="0.35">
      <c r="A19855" t="s">
        <v>6</v>
      </c>
      <c r="B19855">
        <v>19854</v>
      </c>
      <c r="C19855" s="2" t="s">
        <v>1428</v>
      </c>
      <c r="D19855" s="2" t="s">
        <v>6407</v>
      </c>
      <c r="F19855" t="b">
        <v>1</v>
      </c>
    </row>
    <row r="19856" spans="1:6" x14ac:dyDescent="0.35">
      <c r="A19856" t="s">
        <v>6</v>
      </c>
      <c r="B19856">
        <v>19855</v>
      </c>
      <c r="C19856" s="2" t="s">
        <v>6408</v>
      </c>
      <c r="D19856" s="2" t="s">
        <v>6409</v>
      </c>
      <c r="F19856" t="b">
        <v>1</v>
      </c>
    </row>
    <row r="19857" spans="1:6" x14ac:dyDescent="0.35">
      <c r="A19857" t="s">
        <v>6</v>
      </c>
      <c r="B19857">
        <v>19856</v>
      </c>
      <c r="C19857" s="2" t="s">
        <v>6410</v>
      </c>
      <c r="D19857" s="2" t="s">
        <v>6411</v>
      </c>
      <c r="F19857" t="b">
        <v>0</v>
      </c>
    </row>
    <row r="19858" spans="1:6" x14ac:dyDescent="0.35">
      <c r="A19858" t="s">
        <v>6</v>
      </c>
      <c r="B19858">
        <v>19857</v>
      </c>
      <c r="C19858" s="2" t="s">
        <v>6412</v>
      </c>
      <c r="D19858" s="2" t="s">
        <v>6413</v>
      </c>
      <c r="F19858" t="b">
        <v>0</v>
      </c>
    </row>
    <row r="19859" spans="1:6" x14ac:dyDescent="0.35">
      <c r="A19859" t="s">
        <v>6</v>
      </c>
      <c r="B19859">
        <v>19858</v>
      </c>
      <c r="C19859" s="2" t="s">
        <v>6414</v>
      </c>
      <c r="D19859" s="2" t="s">
        <v>6415</v>
      </c>
      <c r="F19859" t="b">
        <v>0</v>
      </c>
    </row>
    <row r="19860" spans="1:6" x14ac:dyDescent="0.35">
      <c r="A19860" t="s">
        <v>6</v>
      </c>
      <c r="B19860">
        <v>19859</v>
      </c>
      <c r="C19860" s="2" t="s">
        <v>6416</v>
      </c>
      <c r="D19860" s="2" t="s">
        <v>6417</v>
      </c>
      <c r="F19860" t="b">
        <v>1</v>
      </c>
    </row>
    <row r="19861" spans="1:6" x14ac:dyDescent="0.35">
      <c r="A19861" t="s">
        <v>6</v>
      </c>
      <c r="B19861">
        <v>19860</v>
      </c>
      <c r="C19861" s="2" t="s">
        <v>6418</v>
      </c>
      <c r="D19861" s="2" t="s">
        <v>6419</v>
      </c>
      <c r="F19861" t="b">
        <v>1</v>
      </c>
    </row>
    <row r="19862" spans="1:6" x14ac:dyDescent="0.35">
      <c r="A19862" t="s">
        <v>6</v>
      </c>
      <c r="B19862">
        <v>19861</v>
      </c>
      <c r="C19862" s="2" t="s">
        <v>6420</v>
      </c>
      <c r="D19862" s="2" t="s">
        <v>6421</v>
      </c>
      <c r="F19862" t="b">
        <v>1</v>
      </c>
    </row>
    <row r="19863" spans="1:6" x14ac:dyDescent="0.35">
      <c r="A19863" t="s">
        <v>6</v>
      </c>
      <c r="B19863">
        <v>19862</v>
      </c>
      <c r="C19863" s="2" t="s">
        <v>6422</v>
      </c>
      <c r="D19863" s="2" t="s">
        <v>6423</v>
      </c>
      <c r="F19863" t="b">
        <v>1</v>
      </c>
    </row>
    <row r="19864" spans="1:6" x14ac:dyDescent="0.35">
      <c r="A19864" t="s">
        <v>6</v>
      </c>
      <c r="B19864">
        <v>19863</v>
      </c>
      <c r="C19864" s="2" t="s">
        <v>6424</v>
      </c>
      <c r="D19864" s="2" t="s">
        <v>6425</v>
      </c>
      <c r="F19864" t="b">
        <v>1</v>
      </c>
    </row>
    <row r="19865" spans="1:6" x14ac:dyDescent="0.35">
      <c r="A19865" t="s">
        <v>6</v>
      </c>
      <c r="B19865">
        <v>19864</v>
      </c>
      <c r="C19865" s="2" t="s">
        <v>6426</v>
      </c>
      <c r="D19865" s="2" t="s">
        <v>6427</v>
      </c>
      <c r="F19865" t="b">
        <v>0</v>
      </c>
    </row>
    <row r="19866" spans="1:6" x14ac:dyDescent="0.35">
      <c r="A19866" t="s">
        <v>6</v>
      </c>
      <c r="B19866">
        <v>19865</v>
      </c>
      <c r="C19866" s="2" t="s">
        <v>6428</v>
      </c>
      <c r="D19866" s="2" t="s">
        <v>6429</v>
      </c>
      <c r="F19866" t="b">
        <v>0</v>
      </c>
    </row>
    <row r="19867" spans="1:6" x14ac:dyDescent="0.35">
      <c r="A19867" t="s">
        <v>6</v>
      </c>
      <c r="B19867">
        <v>19866</v>
      </c>
      <c r="C19867" s="2" t="s">
        <v>6430</v>
      </c>
      <c r="D19867" s="2" t="s">
        <v>6431</v>
      </c>
      <c r="F19867" t="b">
        <v>0</v>
      </c>
    </row>
    <row r="19868" spans="1:6" x14ac:dyDescent="0.35">
      <c r="A19868" t="s">
        <v>6</v>
      </c>
      <c r="B19868">
        <v>19867</v>
      </c>
      <c r="C19868" s="2" t="s">
        <v>6432</v>
      </c>
      <c r="D19868" s="2" t="s">
        <v>6433</v>
      </c>
      <c r="F19868" t="b">
        <v>1</v>
      </c>
    </row>
    <row r="19869" spans="1:6" x14ac:dyDescent="0.35">
      <c r="A19869" t="s">
        <v>6</v>
      </c>
      <c r="B19869">
        <v>19868</v>
      </c>
      <c r="C19869" s="2" t="s">
        <v>6434</v>
      </c>
      <c r="D19869" s="2" t="s">
        <v>6435</v>
      </c>
      <c r="F19869" t="b">
        <v>0</v>
      </c>
    </row>
    <row r="19870" spans="1:6" x14ac:dyDescent="0.35">
      <c r="A19870" t="s">
        <v>6</v>
      </c>
      <c r="B19870">
        <v>19869</v>
      </c>
      <c r="C19870" s="2" t="s">
        <v>6436</v>
      </c>
      <c r="D19870" s="2" t="s">
        <v>6437</v>
      </c>
      <c r="F19870" t="b">
        <v>0</v>
      </c>
    </row>
    <row r="19871" spans="1:6" x14ac:dyDescent="0.35">
      <c r="A19871" t="s">
        <v>6</v>
      </c>
      <c r="B19871">
        <v>19870</v>
      </c>
      <c r="C19871" s="2" t="s">
        <v>6438</v>
      </c>
      <c r="D19871" s="2" t="s">
        <v>6439</v>
      </c>
      <c r="F19871" t="b">
        <v>1</v>
      </c>
    </row>
    <row r="19872" spans="1:6" x14ac:dyDescent="0.35">
      <c r="A19872" t="s">
        <v>6</v>
      </c>
      <c r="B19872">
        <v>19871</v>
      </c>
      <c r="C19872" s="2" t="s">
        <v>6440</v>
      </c>
      <c r="D19872" s="2" t="s">
        <v>6441</v>
      </c>
      <c r="F19872" t="b">
        <v>1</v>
      </c>
    </row>
    <row r="19873" spans="1:6" x14ac:dyDescent="0.35">
      <c r="A19873" t="s">
        <v>6</v>
      </c>
      <c r="B19873">
        <v>19872</v>
      </c>
      <c r="C19873" s="2" t="s">
        <v>6442</v>
      </c>
      <c r="D19873" s="2" t="s">
        <v>6443</v>
      </c>
      <c r="F19873" t="b">
        <v>0</v>
      </c>
    </row>
    <row r="19874" spans="1:6" x14ac:dyDescent="0.35">
      <c r="A19874" t="s">
        <v>6</v>
      </c>
      <c r="B19874">
        <v>19873</v>
      </c>
      <c r="C19874" s="2" t="s">
        <v>376</v>
      </c>
      <c r="D19874" s="2" t="s">
        <v>6444</v>
      </c>
      <c r="F19874" t="b">
        <v>1</v>
      </c>
    </row>
    <row r="19875" spans="1:6" x14ac:dyDescent="0.35">
      <c r="A19875" t="s">
        <v>6</v>
      </c>
      <c r="B19875">
        <v>19874</v>
      </c>
      <c r="C19875" s="2" t="s">
        <v>6445</v>
      </c>
      <c r="D19875" s="2" t="s">
        <v>6446</v>
      </c>
      <c r="F19875" t="b">
        <v>0</v>
      </c>
    </row>
    <row r="19876" spans="1:6" x14ac:dyDescent="0.35">
      <c r="A19876" t="s">
        <v>6</v>
      </c>
      <c r="B19876">
        <v>19875</v>
      </c>
      <c r="C19876" s="2" t="s">
        <v>6447</v>
      </c>
      <c r="D19876" s="2" t="s">
        <v>6448</v>
      </c>
      <c r="F19876" t="b">
        <v>1</v>
      </c>
    </row>
    <row r="19877" spans="1:6" x14ac:dyDescent="0.35">
      <c r="A19877" t="s">
        <v>6</v>
      </c>
      <c r="B19877">
        <v>19876</v>
      </c>
      <c r="C19877" s="2" t="s">
        <v>6449</v>
      </c>
      <c r="D19877" s="2" t="s">
        <v>6450</v>
      </c>
      <c r="F19877" t="b">
        <v>1</v>
      </c>
    </row>
    <row r="19878" spans="1:6" x14ac:dyDescent="0.35">
      <c r="A19878" t="s">
        <v>6</v>
      </c>
      <c r="B19878">
        <v>19877</v>
      </c>
      <c r="C19878" s="2" t="s">
        <v>6451</v>
      </c>
      <c r="D19878" s="2" t="s">
        <v>6452</v>
      </c>
      <c r="F19878" t="b">
        <v>1</v>
      </c>
    </row>
    <row r="19879" spans="1:6" x14ac:dyDescent="0.35">
      <c r="A19879" t="s">
        <v>6</v>
      </c>
      <c r="B19879">
        <v>19878</v>
      </c>
      <c r="C19879" s="2" t="s">
        <v>6453</v>
      </c>
      <c r="D19879" s="2" t="s">
        <v>6454</v>
      </c>
      <c r="F19879" t="b">
        <v>0</v>
      </c>
    </row>
    <row r="19880" spans="1:6" x14ac:dyDescent="0.35">
      <c r="A19880" t="s">
        <v>6</v>
      </c>
      <c r="B19880">
        <v>19879</v>
      </c>
      <c r="C19880" s="2" t="s">
        <v>6455</v>
      </c>
      <c r="D19880" s="2" t="s">
        <v>6456</v>
      </c>
      <c r="F19880" t="b">
        <v>1</v>
      </c>
    </row>
    <row r="19881" spans="1:6" x14ac:dyDescent="0.35">
      <c r="A19881" t="s">
        <v>6</v>
      </c>
      <c r="B19881">
        <v>19880</v>
      </c>
      <c r="C19881" s="2" t="s">
        <v>6457</v>
      </c>
      <c r="D19881" s="2" t="s">
        <v>6458</v>
      </c>
      <c r="F19881" t="b">
        <v>1</v>
      </c>
    </row>
    <row r="19882" spans="1:6" x14ac:dyDescent="0.35">
      <c r="A19882" t="s">
        <v>6</v>
      </c>
      <c r="B19882">
        <v>19881</v>
      </c>
      <c r="C19882" s="2" t="s">
        <v>6459</v>
      </c>
      <c r="D19882" s="2" t="s">
        <v>6460</v>
      </c>
      <c r="F19882" t="b">
        <v>0</v>
      </c>
    </row>
    <row r="19883" spans="1:6" x14ac:dyDescent="0.35">
      <c r="A19883" t="s">
        <v>6</v>
      </c>
      <c r="B19883">
        <v>19882</v>
      </c>
      <c r="C19883" s="2" t="s">
        <v>6461</v>
      </c>
      <c r="D19883" s="2" t="s">
        <v>6462</v>
      </c>
      <c r="F19883" t="b">
        <v>0</v>
      </c>
    </row>
    <row r="19884" spans="1:6" x14ac:dyDescent="0.35">
      <c r="A19884" t="s">
        <v>6</v>
      </c>
      <c r="B19884">
        <v>19883</v>
      </c>
      <c r="C19884" s="2" t="s">
        <v>6463</v>
      </c>
      <c r="D19884" s="2" t="s">
        <v>6464</v>
      </c>
      <c r="F19884" t="b">
        <v>1</v>
      </c>
    </row>
    <row r="19885" spans="1:6" x14ac:dyDescent="0.35">
      <c r="A19885" t="s">
        <v>6</v>
      </c>
      <c r="B19885">
        <v>19884</v>
      </c>
      <c r="C19885" s="2" t="s">
        <v>6465</v>
      </c>
      <c r="D19885" s="2" t="s">
        <v>6466</v>
      </c>
      <c r="F19885" t="b">
        <v>1</v>
      </c>
    </row>
    <row r="19886" spans="1:6" x14ac:dyDescent="0.35">
      <c r="A19886" t="s">
        <v>6</v>
      </c>
      <c r="B19886">
        <v>19885</v>
      </c>
      <c r="C19886" s="2" t="s">
        <v>6467</v>
      </c>
      <c r="D19886" s="2" t="s">
        <v>6468</v>
      </c>
      <c r="F19886" t="b">
        <v>0</v>
      </c>
    </row>
    <row r="19887" spans="1:6" x14ac:dyDescent="0.35">
      <c r="A19887" t="s">
        <v>6</v>
      </c>
      <c r="B19887">
        <v>19886</v>
      </c>
      <c r="C19887" s="2" t="s">
        <v>6469</v>
      </c>
      <c r="D19887" s="2" t="s">
        <v>6470</v>
      </c>
      <c r="F19887" t="b">
        <v>0</v>
      </c>
    </row>
    <row r="19888" spans="1:6" x14ac:dyDescent="0.35">
      <c r="A19888" t="s">
        <v>6</v>
      </c>
      <c r="B19888">
        <v>19887</v>
      </c>
      <c r="C19888" s="2" t="s">
        <v>6471</v>
      </c>
      <c r="D19888" s="2" t="s">
        <v>6472</v>
      </c>
      <c r="F19888" t="b">
        <v>1</v>
      </c>
    </row>
    <row r="19889" spans="1:6" x14ac:dyDescent="0.35">
      <c r="A19889" t="s">
        <v>6</v>
      </c>
      <c r="B19889">
        <v>19888</v>
      </c>
      <c r="C19889" s="2" t="s">
        <v>460</v>
      </c>
      <c r="D19889" s="2" t="s">
        <v>6473</v>
      </c>
      <c r="F19889" t="b">
        <v>0</v>
      </c>
    </row>
    <row r="19890" spans="1:6" x14ac:dyDescent="0.35">
      <c r="A19890" t="s">
        <v>6</v>
      </c>
      <c r="B19890">
        <v>19889</v>
      </c>
      <c r="C19890" s="2" t="s">
        <v>521</v>
      </c>
      <c r="D19890" s="2" t="s">
        <v>6474</v>
      </c>
      <c r="F19890" t="b">
        <v>1</v>
      </c>
    </row>
    <row r="19891" spans="1:6" x14ac:dyDescent="0.35">
      <c r="A19891" t="s">
        <v>6</v>
      </c>
      <c r="B19891">
        <v>19890</v>
      </c>
      <c r="C19891" s="2" t="s">
        <v>6475</v>
      </c>
      <c r="D19891" s="2" t="s">
        <v>6476</v>
      </c>
      <c r="F19891" t="b">
        <v>1</v>
      </c>
    </row>
    <row r="19892" spans="1:6" x14ac:dyDescent="0.35">
      <c r="A19892" t="s">
        <v>6</v>
      </c>
      <c r="B19892">
        <v>19891</v>
      </c>
      <c r="C19892" s="2" t="s">
        <v>6477</v>
      </c>
      <c r="D19892" s="2" t="s">
        <v>6478</v>
      </c>
      <c r="F19892" t="b">
        <v>0</v>
      </c>
    </row>
    <row r="19893" spans="1:6" x14ac:dyDescent="0.35">
      <c r="A19893" t="s">
        <v>6</v>
      </c>
      <c r="B19893">
        <v>19892</v>
      </c>
      <c r="C19893" s="2" t="s">
        <v>6479</v>
      </c>
      <c r="D19893" s="2" t="s">
        <v>6480</v>
      </c>
      <c r="F19893" t="b">
        <v>1</v>
      </c>
    </row>
    <row r="19894" spans="1:6" x14ac:dyDescent="0.35">
      <c r="A19894" t="s">
        <v>6</v>
      </c>
      <c r="B19894">
        <v>19893</v>
      </c>
      <c r="C19894" s="2" t="s">
        <v>6481</v>
      </c>
      <c r="D19894" s="2" t="s">
        <v>6482</v>
      </c>
      <c r="F19894" t="b">
        <v>0</v>
      </c>
    </row>
    <row r="19895" spans="1:6" x14ac:dyDescent="0.35">
      <c r="A19895" t="s">
        <v>6</v>
      </c>
      <c r="B19895">
        <v>19894</v>
      </c>
      <c r="C19895" s="2" t="s">
        <v>6483</v>
      </c>
      <c r="D19895" s="2" t="s">
        <v>6484</v>
      </c>
      <c r="F19895" t="b">
        <v>1</v>
      </c>
    </row>
    <row r="19896" spans="1:6" x14ac:dyDescent="0.35">
      <c r="A19896" t="s">
        <v>6</v>
      </c>
      <c r="B19896">
        <v>19895</v>
      </c>
      <c r="C19896" s="2" t="s">
        <v>6485</v>
      </c>
      <c r="D19896" s="2" t="s">
        <v>6486</v>
      </c>
      <c r="F19896" t="b">
        <v>1</v>
      </c>
    </row>
    <row r="19897" spans="1:6" x14ac:dyDescent="0.35">
      <c r="A19897" t="s">
        <v>6</v>
      </c>
      <c r="B19897">
        <v>19896</v>
      </c>
      <c r="C19897" s="2" t="s">
        <v>6487</v>
      </c>
      <c r="D19897" s="2" t="s">
        <v>6488</v>
      </c>
      <c r="F19897" t="b">
        <v>1</v>
      </c>
    </row>
    <row r="19898" spans="1:6" x14ac:dyDescent="0.35">
      <c r="A19898" t="s">
        <v>6</v>
      </c>
      <c r="B19898">
        <v>19897</v>
      </c>
      <c r="C19898" s="2" t="s">
        <v>6489</v>
      </c>
      <c r="D19898" s="2" t="s">
        <v>6490</v>
      </c>
      <c r="F19898" t="b">
        <v>1</v>
      </c>
    </row>
    <row r="19899" spans="1:6" x14ac:dyDescent="0.35">
      <c r="A19899" t="s">
        <v>6</v>
      </c>
      <c r="B19899">
        <v>19898</v>
      </c>
      <c r="C19899" s="2" t="s">
        <v>2745</v>
      </c>
      <c r="D19899" s="2" t="s">
        <v>6491</v>
      </c>
      <c r="F19899" t="b">
        <v>0</v>
      </c>
    </row>
    <row r="19900" spans="1:6" x14ac:dyDescent="0.35">
      <c r="A19900" t="s">
        <v>6</v>
      </c>
      <c r="B19900">
        <v>19899</v>
      </c>
      <c r="C19900" s="2" t="s">
        <v>6492</v>
      </c>
      <c r="D19900" s="2" t="s">
        <v>6493</v>
      </c>
      <c r="F19900" t="b">
        <v>0</v>
      </c>
    </row>
    <row r="19901" spans="1:6" x14ac:dyDescent="0.35">
      <c r="A19901" t="s">
        <v>6</v>
      </c>
      <c r="B19901">
        <v>19900</v>
      </c>
      <c r="C19901" s="2" t="s">
        <v>6494</v>
      </c>
      <c r="D19901" s="2" t="s">
        <v>6495</v>
      </c>
      <c r="F19901" t="b">
        <v>0</v>
      </c>
    </row>
    <row r="19902" spans="1:6" x14ac:dyDescent="0.35">
      <c r="A19902" t="s">
        <v>6</v>
      </c>
      <c r="B19902">
        <v>19901</v>
      </c>
      <c r="C19902" s="2" t="s">
        <v>6496</v>
      </c>
      <c r="D19902" s="2" t="s">
        <v>6497</v>
      </c>
      <c r="F19902" t="b">
        <v>1</v>
      </c>
    </row>
    <row r="19903" spans="1:6" x14ac:dyDescent="0.35">
      <c r="A19903" t="s">
        <v>6</v>
      </c>
      <c r="B19903">
        <v>19902</v>
      </c>
      <c r="C19903" s="2" t="s">
        <v>1649</v>
      </c>
      <c r="D19903" s="2" t="s">
        <v>6498</v>
      </c>
      <c r="F19903" t="b">
        <v>0</v>
      </c>
    </row>
    <row r="19904" spans="1:6" x14ac:dyDescent="0.35">
      <c r="A19904" t="s">
        <v>6</v>
      </c>
      <c r="B19904">
        <v>19903</v>
      </c>
      <c r="C19904" s="2" t="s">
        <v>6499</v>
      </c>
      <c r="D19904" s="2" t="s">
        <v>6500</v>
      </c>
      <c r="F19904" t="b">
        <v>0</v>
      </c>
    </row>
    <row r="19905" spans="1:6" x14ac:dyDescent="0.35">
      <c r="A19905" t="s">
        <v>6</v>
      </c>
      <c r="B19905">
        <v>19904</v>
      </c>
      <c r="C19905" s="2" t="s">
        <v>6501</v>
      </c>
      <c r="D19905" s="2" t="s">
        <v>6502</v>
      </c>
      <c r="F19905" t="b">
        <v>1</v>
      </c>
    </row>
    <row r="19906" spans="1:6" x14ac:dyDescent="0.35">
      <c r="A19906" t="s">
        <v>6</v>
      </c>
      <c r="B19906">
        <v>19905</v>
      </c>
      <c r="C19906" s="2" t="s">
        <v>6503</v>
      </c>
      <c r="D19906" s="2" t="s">
        <v>6504</v>
      </c>
      <c r="F19906" t="b">
        <v>0</v>
      </c>
    </row>
    <row r="19907" spans="1:6" x14ac:dyDescent="0.35">
      <c r="A19907" t="s">
        <v>6</v>
      </c>
      <c r="B19907">
        <v>19906</v>
      </c>
      <c r="C19907" s="2" t="s">
        <v>6505</v>
      </c>
      <c r="D19907" s="2" t="s">
        <v>6506</v>
      </c>
      <c r="F19907" t="b">
        <v>1</v>
      </c>
    </row>
    <row r="19908" spans="1:6" x14ac:dyDescent="0.35">
      <c r="A19908" t="s">
        <v>6</v>
      </c>
      <c r="B19908">
        <v>19907</v>
      </c>
      <c r="C19908" s="2" t="s">
        <v>6507</v>
      </c>
      <c r="D19908" s="2" t="s">
        <v>6508</v>
      </c>
      <c r="F19908" t="b">
        <v>0</v>
      </c>
    </row>
    <row r="19909" spans="1:6" x14ac:dyDescent="0.35">
      <c r="A19909" t="s">
        <v>6</v>
      </c>
      <c r="B19909">
        <v>19908</v>
      </c>
      <c r="C19909" s="2" t="s">
        <v>6509</v>
      </c>
      <c r="D19909" s="2" t="s">
        <v>6510</v>
      </c>
      <c r="F19909" t="b">
        <v>1</v>
      </c>
    </row>
    <row r="19910" spans="1:6" x14ac:dyDescent="0.35">
      <c r="A19910" t="s">
        <v>6</v>
      </c>
      <c r="B19910">
        <v>19909</v>
      </c>
      <c r="C19910" s="2" t="s">
        <v>6511</v>
      </c>
      <c r="D19910" s="2" t="s">
        <v>6512</v>
      </c>
      <c r="F19910" t="b">
        <v>0</v>
      </c>
    </row>
    <row r="19911" spans="1:6" x14ac:dyDescent="0.35">
      <c r="A19911" t="s">
        <v>6</v>
      </c>
      <c r="B19911">
        <v>19910</v>
      </c>
      <c r="C19911" s="2" t="s">
        <v>6513</v>
      </c>
      <c r="D19911" s="2" t="s">
        <v>6514</v>
      </c>
      <c r="F19911" t="b">
        <v>0</v>
      </c>
    </row>
    <row r="19912" spans="1:6" x14ac:dyDescent="0.35">
      <c r="A19912" t="s">
        <v>6</v>
      </c>
      <c r="B19912">
        <v>19911</v>
      </c>
      <c r="C19912" s="2" t="s">
        <v>6515</v>
      </c>
      <c r="D19912" s="2" t="s">
        <v>6516</v>
      </c>
      <c r="F19912" t="b">
        <v>1</v>
      </c>
    </row>
    <row r="19913" spans="1:6" x14ac:dyDescent="0.35">
      <c r="A19913" t="s">
        <v>6</v>
      </c>
      <c r="B19913">
        <v>19912</v>
      </c>
      <c r="C19913" s="2" t="s">
        <v>6517</v>
      </c>
      <c r="D19913" s="2" t="s">
        <v>6518</v>
      </c>
      <c r="F19913" t="b">
        <v>1</v>
      </c>
    </row>
    <row r="19914" spans="1:6" x14ac:dyDescent="0.35">
      <c r="A19914" t="s">
        <v>6</v>
      </c>
      <c r="B19914">
        <v>19913</v>
      </c>
      <c r="C19914" s="2" t="s">
        <v>6519</v>
      </c>
      <c r="D19914" s="2" t="s">
        <v>6520</v>
      </c>
      <c r="F19914" t="b">
        <v>1</v>
      </c>
    </row>
    <row r="19915" spans="1:6" x14ac:dyDescent="0.35">
      <c r="A19915" t="s">
        <v>6</v>
      </c>
      <c r="B19915">
        <v>19914</v>
      </c>
      <c r="C19915" s="2" t="s">
        <v>6521</v>
      </c>
      <c r="D19915" s="2" t="s">
        <v>6522</v>
      </c>
      <c r="F19915" t="b">
        <v>0</v>
      </c>
    </row>
    <row r="19916" spans="1:6" x14ac:dyDescent="0.35">
      <c r="A19916" t="s">
        <v>6</v>
      </c>
      <c r="B19916">
        <v>19915</v>
      </c>
      <c r="C19916" s="2" t="s">
        <v>6523</v>
      </c>
      <c r="D19916" s="2" t="s">
        <v>6524</v>
      </c>
      <c r="F19916" t="b">
        <v>1</v>
      </c>
    </row>
    <row r="19917" spans="1:6" x14ac:dyDescent="0.35">
      <c r="A19917" t="s">
        <v>6</v>
      </c>
      <c r="B19917">
        <v>19916</v>
      </c>
      <c r="C19917" s="2" t="s">
        <v>6525</v>
      </c>
      <c r="D19917" s="2" t="s">
        <v>6526</v>
      </c>
      <c r="F19917" t="b">
        <v>1</v>
      </c>
    </row>
    <row r="19918" spans="1:6" x14ac:dyDescent="0.35">
      <c r="A19918" t="s">
        <v>6</v>
      </c>
      <c r="B19918">
        <v>19917</v>
      </c>
      <c r="C19918" s="2" t="s">
        <v>6527</v>
      </c>
      <c r="D19918" s="2" t="s">
        <v>6528</v>
      </c>
      <c r="F19918" t="b">
        <v>1</v>
      </c>
    </row>
    <row r="19919" spans="1:6" x14ac:dyDescent="0.35">
      <c r="A19919" t="s">
        <v>6</v>
      </c>
      <c r="B19919">
        <v>19918</v>
      </c>
      <c r="C19919" s="2" t="s">
        <v>6529</v>
      </c>
      <c r="D19919" s="2" t="s">
        <v>6530</v>
      </c>
      <c r="F19919" t="b">
        <v>0</v>
      </c>
    </row>
    <row r="19920" spans="1:6" x14ac:dyDescent="0.35">
      <c r="A19920" t="s">
        <v>6</v>
      </c>
      <c r="B19920">
        <v>19919</v>
      </c>
      <c r="C19920" s="2" t="s">
        <v>6531</v>
      </c>
      <c r="D19920" s="2" t="s">
        <v>6532</v>
      </c>
      <c r="F19920" t="b">
        <v>1</v>
      </c>
    </row>
    <row r="19921" spans="1:6" x14ac:dyDescent="0.35">
      <c r="A19921" t="s">
        <v>6</v>
      </c>
      <c r="B19921">
        <v>19920</v>
      </c>
      <c r="C19921" s="2" t="s">
        <v>6533</v>
      </c>
      <c r="D19921" s="2" t="s">
        <v>6534</v>
      </c>
      <c r="F19921" t="b">
        <v>0</v>
      </c>
    </row>
    <row r="19922" spans="1:6" x14ac:dyDescent="0.35">
      <c r="A19922" t="s">
        <v>6</v>
      </c>
      <c r="B19922">
        <v>19921</v>
      </c>
      <c r="C19922" s="2" t="s">
        <v>6535</v>
      </c>
      <c r="D19922" s="2" t="s">
        <v>6536</v>
      </c>
      <c r="F19922" t="b">
        <v>0</v>
      </c>
    </row>
    <row r="19923" spans="1:6" x14ac:dyDescent="0.35">
      <c r="A19923" t="s">
        <v>6</v>
      </c>
      <c r="B19923">
        <v>19922</v>
      </c>
      <c r="C19923" s="2" t="s">
        <v>6537</v>
      </c>
      <c r="D19923" s="2" t="s">
        <v>6538</v>
      </c>
      <c r="F19923" t="b">
        <v>1</v>
      </c>
    </row>
    <row r="19924" spans="1:6" x14ac:dyDescent="0.35">
      <c r="A19924" t="s">
        <v>6</v>
      </c>
      <c r="B19924">
        <v>19923</v>
      </c>
      <c r="C19924" s="2" t="s">
        <v>6539</v>
      </c>
      <c r="D19924" s="2" t="s">
        <v>6540</v>
      </c>
      <c r="F19924" t="b">
        <v>1</v>
      </c>
    </row>
    <row r="19925" spans="1:6" x14ac:dyDescent="0.35">
      <c r="A19925" t="s">
        <v>6</v>
      </c>
      <c r="B19925">
        <v>19924</v>
      </c>
      <c r="C19925" s="2" t="s">
        <v>6541</v>
      </c>
      <c r="D19925" s="2" t="s">
        <v>6542</v>
      </c>
      <c r="F19925" t="b">
        <v>0</v>
      </c>
    </row>
    <row r="19926" spans="1:6" x14ac:dyDescent="0.35">
      <c r="A19926" t="s">
        <v>6</v>
      </c>
      <c r="B19926">
        <v>19925</v>
      </c>
      <c r="C19926" s="2" t="s">
        <v>6543</v>
      </c>
      <c r="D19926" s="2" t="s">
        <v>6544</v>
      </c>
      <c r="F19926" t="b">
        <v>1</v>
      </c>
    </row>
    <row r="19927" spans="1:6" x14ac:dyDescent="0.35">
      <c r="A19927" t="s">
        <v>6</v>
      </c>
      <c r="B19927">
        <v>19926</v>
      </c>
      <c r="C19927" s="2" t="s">
        <v>398</v>
      </c>
      <c r="D19927" s="2" t="s">
        <v>6545</v>
      </c>
      <c r="F19927" t="b">
        <v>0</v>
      </c>
    </row>
    <row r="19928" spans="1:6" x14ac:dyDescent="0.35">
      <c r="A19928" t="s">
        <v>6</v>
      </c>
      <c r="B19928">
        <v>19927</v>
      </c>
      <c r="C19928" s="2" t="s">
        <v>6546</v>
      </c>
      <c r="D19928" s="2" t="s">
        <v>6547</v>
      </c>
      <c r="F19928" t="b">
        <v>0</v>
      </c>
    </row>
    <row r="19929" spans="1:6" x14ac:dyDescent="0.35">
      <c r="A19929" t="s">
        <v>6</v>
      </c>
      <c r="B19929">
        <v>19928</v>
      </c>
      <c r="C19929" s="2" t="s">
        <v>6548</v>
      </c>
      <c r="D19929" s="2" t="s">
        <v>6549</v>
      </c>
      <c r="F19929" t="b">
        <v>0</v>
      </c>
    </row>
    <row r="19930" spans="1:6" x14ac:dyDescent="0.35">
      <c r="A19930" t="s">
        <v>6</v>
      </c>
      <c r="B19930">
        <v>19929</v>
      </c>
      <c r="C19930" s="2" t="s">
        <v>6550</v>
      </c>
      <c r="D19930" s="2" t="s">
        <v>6551</v>
      </c>
      <c r="F19930" t="b">
        <v>1</v>
      </c>
    </row>
    <row r="19931" spans="1:6" x14ac:dyDescent="0.35">
      <c r="A19931" t="s">
        <v>6</v>
      </c>
      <c r="B19931">
        <v>19930</v>
      </c>
      <c r="C19931" s="2" t="s">
        <v>6552</v>
      </c>
      <c r="D19931" s="2" t="s">
        <v>6553</v>
      </c>
      <c r="F19931" t="b">
        <v>1</v>
      </c>
    </row>
    <row r="19932" spans="1:6" x14ac:dyDescent="0.35">
      <c r="A19932" t="s">
        <v>6</v>
      </c>
      <c r="B19932">
        <v>19931</v>
      </c>
      <c r="C19932" s="2" t="s">
        <v>6554</v>
      </c>
      <c r="D19932" s="2" t="s">
        <v>6555</v>
      </c>
      <c r="F19932" t="b">
        <v>1</v>
      </c>
    </row>
    <row r="19933" spans="1:6" x14ac:dyDescent="0.35">
      <c r="A19933" t="s">
        <v>6</v>
      </c>
      <c r="B19933">
        <v>19932</v>
      </c>
      <c r="C19933" s="2" t="s">
        <v>6556</v>
      </c>
      <c r="D19933" s="2" t="s">
        <v>6557</v>
      </c>
      <c r="F19933" t="b">
        <v>0</v>
      </c>
    </row>
    <row r="19934" spans="1:6" x14ac:dyDescent="0.35">
      <c r="A19934" t="s">
        <v>6</v>
      </c>
      <c r="B19934">
        <v>19933</v>
      </c>
      <c r="C19934" s="2" t="s">
        <v>4898</v>
      </c>
      <c r="D19934" s="2" t="s">
        <v>6558</v>
      </c>
      <c r="F19934" t="b">
        <v>0</v>
      </c>
    </row>
    <row r="19935" spans="1:6" x14ac:dyDescent="0.35">
      <c r="A19935" t="s">
        <v>6</v>
      </c>
      <c r="B19935">
        <v>19934</v>
      </c>
      <c r="C19935" s="2" t="s">
        <v>6559</v>
      </c>
      <c r="D19935" s="2" t="s">
        <v>6560</v>
      </c>
      <c r="F19935" t="b">
        <v>1</v>
      </c>
    </row>
    <row r="19936" spans="1:6" x14ac:dyDescent="0.35">
      <c r="A19936" t="s">
        <v>6</v>
      </c>
      <c r="B19936">
        <v>19935</v>
      </c>
      <c r="C19936" s="2" t="s">
        <v>6561</v>
      </c>
      <c r="D19936" s="2" t="s">
        <v>6562</v>
      </c>
      <c r="F19936" t="b">
        <v>1</v>
      </c>
    </row>
    <row r="19937" spans="1:6" x14ac:dyDescent="0.35">
      <c r="A19937" t="s">
        <v>6</v>
      </c>
      <c r="B19937">
        <v>19936</v>
      </c>
      <c r="C19937" s="2" t="s">
        <v>2213</v>
      </c>
      <c r="D19937" s="2" t="s">
        <v>6563</v>
      </c>
      <c r="F19937" t="b">
        <v>0</v>
      </c>
    </row>
    <row r="19938" spans="1:6" x14ac:dyDescent="0.35">
      <c r="A19938" t="s">
        <v>6</v>
      </c>
      <c r="B19938">
        <v>19937</v>
      </c>
      <c r="C19938" s="2" t="s">
        <v>6564</v>
      </c>
      <c r="D19938" s="2" t="s">
        <v>6565</v>
      </c>
      <c r="F19938" t="b">
        <v>0</v>
      </c>
    </row>
    <row r="19939" spans="1:6" x14ac:dyDescent="0.35">
      <c r="A19939" t="s">
        <v>6</v>
      </c>
      <c r="B19939">
        <v>19938</v>
      </c>
      <c r="C19939" s="2" t="s">
        <v>6566</v>
      </c>
      <c r="D19939" s="2" t="s">
        <v>6567</v>
      </c>
      <c r="F19939" t="b">
        <v>0</v>
      </c>
    </row>
    <row r="19940" spans="1:6" x14ac:dyDescent="0.35">
      <c r="A19940" t="s">
        <v>6</v>
      </c>
      <c r="B19940">
        <v>19939</v>
      </c>
      <c r="C19940" s="2" t="s">
        <v>6568</v>
      </c>
      <c r="D19940" s="2" t="s">
        <v>6569</v>
      </c>
      <c r="F19940" t="b">
        <v>0</v>
      </c>
    </row>
    <row r="19941" spans="1:6" x14ac:dyDescent="0.35">
      <c r="A19941" t="s">
        <v>6</v>
      </c>
      <c r="B19941">
        <v>19940</v>
      </c>
      <c r="C19941" s="2" t="s">
        <v>6570</v>
      </c>
      <c r="D19941" s="2" t="s">
        <v>6571</v>
      </c>
      <c r="F19941" t="b">
        <v>0</v>
      </c>
    </row>
    <row r="19942" spans="1:6" x14ac:dyDescent="0.35">
      <c r="A19942" t="s">
        <v>6</v>
      </c>
      <c r="B19942">
        <v>19941</v>
      </c>
      <c r="C19942" s="2" t="s">
        <v>376</v>
      </c>
      <c r="D19942" s="2" t="s">
        <v>6572</v>
      </c>
      <c r="F19942" t="b">
        <v>1</v>
      </c>
    </row>
    <row r="19943" spans="1:6" x14ac:dyDescent="0.35">
      <c r="A19943" t="s">
        <v>6</v>
      </c>
      <c r="B19943">
        <v>19942</v>
      </c>
      <c r="C19943" s="2" t="s">
        <v>6573</v>
      </c>
      <c r="D19943" s="2" t="s">
        <v>6574</v>
      </c>
      <c r="F19943" t="b">
        <v>1</v>
      </c>
    </row>
    <row r="19944" spans="1:6" x14ac:dyDescent="0.35">
      <c r="A19944" t="s">
        <v>6</v>
      </c>
      <c r="B19944">
        <v>19943</v>
      </c>
      <c r="C19944" s="2" t="s">
        <v>6575</v>
      </c>
      <c r="D19944" s="2" t="s">
        <v>6576</v>
      </c>
      <c r="F19944" t="b">
        <v>0</v>
      </c>
    </row>
    <row r="19945" spans="1:6" x14ac:dyDescent="0.35">
      <c r="A19945" t="s">
        <v>6</v>
      </c>
      <c r="B19945">
        <v>19944</v>
      </c>
      <c r="C19945" s="2" t="s">
        <v>6577</v>
      </c>
      <c r="D19945" s="2" t="s">
        <v>6578</v>
      </c>
      <c r="F19945" t="b">
        <v>1</v>
      </c>
    </row>
    <row r="19946" spans="1:6" x14ac:dyDescent="0.35">
      <c r="A19946" t="s">
        <v>6</v>
      </c>
      <c r="B19946">
        <v>19945</v>
      </c>
      <c r="C19946" s="2" t="s">
        <v>6579</v>
      </c>
      <c r="D19946" s="2" t="s">
        <v>6580</v>
      </c>
      <c r="F19946" t="b">
        <v>0</v>
      </c>
    </row>
    <row r="19947" spans="1:6" x14ac:dyDescent="0.35">
      <c r="A19947" t="s">
        <v>6</v>
      </c>
      <c r="B19947">
        <v>19946</v>
      </c>
      <c r="C19947" s="2" t="s">
        <v>6581</v>
      </c>
      <c r="D19947" s="2" t="s">
        <v>6582</v>
      </c>
      <c r="F19947" t="b">
        <v>1</v>
      </c>
    </row>
    <row r="19948" spans="1:6" x14ac:dyDescent="0.35">
      <c r="A19948" t="s">
        <v>6</v>
      </c>
      <c r="B19948">
        <v>19947</v>
      </c>
      <c r="C19948" s="2" t="s">
        <v>6583</v>
      </c>
      <c r="D19948" s="2" t="s">
        <v>6584</v>
      </c>
      <c r="F19948" t="b">
        <v>0</v>
      </c>
    </row>
    <row r="19949" spans="1:6" x14ac:dyDescent="0.35">
      <c r="A19949" t="s">
        <v>6</v>
      </c>
      <c r="B19949">
        <v>19948</v>
      </c>
      <c r="C19949" s="2" t="s">
        <v>6585</v>
      </c>
      <c r="D19949" s="2" t="s">
        <v>6586</v>
      </c>
      <c r="F19949" t="b">
        <v>0</v>
      </c>
    </row>
    <row r="19950" spans="1:6" x14ac:dyDescent="0.35">
      <c r="A19950" t="s">
        <v>6</v>
      </c>
      <c r="B19950">
        <v>19949</v>
      </c>
      <c r="C19950" s="2" t="s">
        <v>6587</v>
      </c>
      <c r="D19950" s="2" t="s">
        <v>6588</v>
      </c>
      <c r="F19950" t="b">
        <v>0</v>
      </c>
    </row>
    <row r="19951" spans="1:6" x14ac:dyDescent="0.35">
      <c r="A19951" t="s">
        <v>6</v>
      </c>
      <c r="B19951">
        <v>19950</v>
      </c>
      <c r="C19951" s="2" t="s">
        <v>6589</v>
      </c>
      <c r="D19951" s="2" t="s">
        <v>6590</v>
      </c>
      <c r="F19951" t="b">
        <v>1</v>
      </c>
    </row>
    <row r="19952" spans="1:6" x14ac:dyDescent="0.35">
      <c r="A19952" t="s">
        <v>6</v>
      </c>
      <c r="B19952">
        <v>19951</v>
      </c>
      <c r="C19952" s="2" t="s">
        <v>1760</v>
      </c>
      <c r="D19952" s="2" t="s">
        <v>6591</v>
      </c>
      <c r="F19952" t="b">
        <v>1</v>
      </c>
    </row>
    <row r="19953" spans="1:6" x14ac:dyDescent="0.35">
      <c r="A19953" t="s">
        <v>6</v>
      </c>
      <c r="B19953">
        <v>19952</v>
      </c>
      <c r="C19953" s="2" t="s">
        <v>509</v>
      </c>
      <c r="D19953" s="2" t="s">
        <v>6592</v>
      </c>
      <c r="F19953" t="b">
        <v>1</v>
      </c>
    </row>
    <row r="19954" spans="1:6" x14ac:dyDescent="0.35">
      <c r="A19954" t="s">
        <v>6</v>
      </c>
      <c r="B19954">
        <v>19953</v>
      </c>
      <c r="C19954" s="2" t="s">
        <v>6593</v>
      </c>
      <c r="D19954" s="2" t="s">
        <v>6594</v>
      </c>
      <c r="F19954" t="b">
        <v>0</v>
      </c>
    </row>
    <row r="19955" spans="1:6" x14ac:dyDescent="0.35">
      <c r="A19955" t="s">
        <v>6</v>
      </c>
      <c r="B19955">
        <v>19954</v>
      </c>
      <c r="C19955" s="2" t="s">
        <v>6595</v>
      </c>
      <c r="D19955" s="2" t="s">
        <v>6596</v>
      </c>
      <c r="F19955" t="b">
        <v>0</v>
      </c>
    </row>
    <row r="19956" spans="1:6" x14ac:dyDescent="0.35">
      <c r="A19956" t="s">
        <v>6</v>
      </c>
      <c r="B19956">
        <v>19955</v>
      </c>
      <c r="C19956" s="2" t="s">
        <v>2774</v>
      </c>
      <c r="D19956" s="2" t="s">
        <v>6597</v>
      </c>
      <c r="F19956" t="b">
        <v>0</v>
      </c>
    </row>
    <row r="19957" spans="1:6" x14ac:dyDescent="0.35">
      <c r="A19957" t="s">
        <v>6</v>
      </c>
      <c r="B19957">
        <v>19956</v>
      </c>
      <c r="C19957" s="2" t="s">
        <v>6598</v>
      </c>
      <c r="D19957" s="2" t="s">
        <v>6599</v>
      </c>
      <c r="F19957" t="b">
        <v>0</v>
      </c>
    </row>
    <row r="19958" spans="1:6" x14ac:dyDescent="0.35">
      <c r="A19958" t="s">
        <v>6</v>
      </c>
      <c r="B19958">
        <v>19957</v>
      </c>
      <c r="C19958" s="2" t="s">
        <v>6600</v>
      </c>
      <c r="D19958" s="2" t="s">
        <v>6601</v>
      </c>
      <c r="F19958" t="b">
        <v>0</v>
      </c>
    </row>
    <row r="19959" spans="1:6" x14ac:dyDescent="0.35">
      <c r="A19959" t="s">
        <v>6</v>
      </c>
      <c r="B19959">
        <v>19958</v>
      </c>
      <c r="C19959" s="2" t="s">
        <v>6602</v>
      </c>
      <c r="D19959" s="2" t="s">
        <v>6603</v>
      </c>
      <c r="F19959" t="b">
        <v>1</v>
      </c>
    </row>
    <row r="19960" spans="1:6" x14ac:dyDescent="0.35">
      <c r="A19960" t="s">
        <v>6</v>
      </c>
      <c r="B19960">
        <v>19959</v>
      </c>
      <c r="C19960" s="2" t="s">
        <v>545</v>
      </c>
      <c r="D19960" s="2" t="s">
        <v>6604</v>
      </c>
      <c r="F19960" t="b">
        <v>0</v>
      </c>
    </row>
    <row r="19961" spans="1:6" x14ac:dyDescent="0.35">
      <c r="A19961" t="s">
        <v>6</v>
      </c>
      <c r="B19961">
        <v>19960</v>
      </c>
      <c r="C19961" s="2" t="s">
        <v>6605</v>
      </c>
      <c r="D19961" s="2" t="s">
        <v>6606</v>
      </c>
      <c r="F19961" t="b">
        <v>1</v>
      </c>
    </row>
    <row r="19962" spans="1:6" x14ac:dyDescent="0.35">
      <c r="A19962" t="s">
        <v>6</v>
      </c>
      <c r="B19962">
        <v>19961</v>
      </c>
      <c r="C19962" s="2" t="s">
        <v>6607</v>
      </c>
      <c r="D19962" s="2" t="s">
        <v>6608</v>
      </c>
      <c r="F19962" t="b">
        <v>1</v>
      </c>
    </row>
    <row r="19963" spans="1:6" x14ac:dyDescent="0.35">
      <c r="A19963" t="s">
        <v>6</v>
      </c>
      <c r="B19963">
        <v>19962</v>
      </c>
      <c r="C19963" s="2" t="s">
        <v>6609</v>
      </c>
      <c r="D19963" s="2" t="s">
        <v>6610</v>
      </c>
      <c r="F19963" t="b">
        <v>0</v>
      </c>
    </row>
    <row r="19964" spans="1:6" x14ac:dyDescent="0.35">
      <c r="A19964" t="s">
        <v>6</v>
      </c>
      <c r="B19964">
        <v>19963</v>
      </c>
      <c r="C19964" s="2" t="s">
        <v>6611</v>
      </c>
      <c r="D19964" s="2" t="s">
        <v>6612</v>
      </c>
      <c r="F19964" t="b">
        <v>0</v>
      </c>
    </row>
    <row r="19965" spans="1:6" x14ac:dyDescent="0.35">
      <c r="A19965" t="s">
        <v>6</v>
      </c>
      <c r="B19965">
        <v>19964</v>
      </c>
      <c r="C19965" s="2" t="s">
        <v>6613</v>
      </c>
      <c r="D19965" s="2" t="s">
        <v>6614</v>
      </c>
      <c r="F19965" t="b">
        <v>1</v>
      </c>
    </row>
    <row r="19966" spans="1:6" x14ac:dyDescent="0.35">
      <c r="A19966" t="s">
        <v>6</v>
      </c>
      <c r="B19966">
        <v>19965</v>
      </c>
      <c r="C19966" s="2" t="s">
        <v>6615</v>
      </c>
      <c r="D19966" s="2" t="s">
        <v>6616</v>
      </c>
      <c r="F19966" t="b">
        <v>0</v>
      </c>
    </row>
    <row r="19967" spans="1:6" x14ac:dyDescent="0.35">
      <c r="A19967" t="s">
        <v>6</v>
      </c>
      <c r="B19967">
        <v>19966</v>
      </c>
      <c r="C19967" s="2" t="s">
        <v>6617</v>
      </c>
      <c r="D19967" s="2" t="s">
        <v>6618</v>
      </c>
      <c r="F19967" t="b">
        <v>1</v>
      </c>
    </row>
    <row r="19968" spans="1:6" x14ac:dyDescent="0.35">
      <c r="A19968" t="s">
        <v>6</v>
      </c>
      <c r="B19968">
        <v>19967</v>
      </c>
      <c r="C19968" s="2" t="s">
        <v>6619</v>
      </c>
      <c r="D19968" s="2" t="s">
        <v>6620</v>
      </c>
      <c r="F19968" t="b">
        <v>0</v>
      </c>
    </row>
    <row r="19969" spans="1:6" x14ac:dyDescent="0.35">
      <c r="A19969" t="s">
        <v>6</v>
      </c>
      <c r="B19969">
        <v>19968</v>
      </c>
      <c r="C19969" s="2" t="s">
        <v>6621</v>
      </c>
      <c r="D19969" s="2" t="s">
        <v>6622</v>
      </c>
      <c r="F19969" t="b">
        <v>1</v>
      </c>
    </row>
    <row r="19970" spans="1:6" x14ac:dyDescent="0.35">
      <c r="A19970" t="s">
        <v>6</v>
      </c>
      <c r="B19970">
        <v>19969</v>
      </c>
      <c r="C19970" s="2" t="s">
        <v>6623</v>
      </c>
      <c r="D19970" s="2" t="s">
        <v>6624</v>
      </c>
      <c r="F19970" t="b">
        <v>1</v>
      </c>
    </row>
    <row r="19971" spans="1:6" x14ac:dyDescent="0.35">
      <c r="A19971" t="s">
        <v>6</v>
      </c>
      <c r="B19971">
        <v>19970</v>
      </c>
      <c r="C19971" s="2" t="s">
        <v>6625</v>
      </c>
      <c r="D19971" s="2" t="s">
        <v>6626</v>
      </c>
      <c r="F19971" t="b">
        <v>0</v>
      </c>
    </row>
    <row r="19972" spans="1:6" x14ac:dyDescent="0.35">
      <c r="A19972" t="s">
        <v>6</v>
      </c>
      <c r="B19972">
        <v>19971</v>
      </c>
      <c r="C19972" s="2" t="s">
        <v>6627</v>
      </c>
      <c r="D19972" s="2" t="s">
        <v>6628</v>
      </c>
      <c r="F19972" t="b">
        <v>1</v>
      </c>
    </row>
    <row r="19973" spans="1:6" x14ac:dyDescent="0.35">
      <c r="A19973" t="s">
        <v>6</v>
      </c>
      <c r="B19973">
        <v>19972</v>
      </c>
      <c r="C19973" s="2" t="s">
        <v>6629</v>
      </c>
      <c r="D19973" s="2" t="s">
        <v>6630</v>
      </c>
      <c r="F19973" t="b">
        <v>0</v>
      </c>
    </row>
    <row r="19974" spans="1:6" x14ac:dyDescent="0.35">
      <c r="A19974" t="s">
        <v>6</v>
      </c>
      <c r="B19974">
        <v>19973</v>
      </c>
      <c r="C19974" s="2" t="s">
        <v>6631</v>
      </c>
      <c r="D19974" s="2" t="s">
        <v>6632</v>
      </c>
      <c r="F19974" t="b">
        <v>1</v>
      </c>
    </row>
    <row r="19975" spans="1:6" x14ac:dyDescent="0.35">
      <c r="A19975" t="s">
        <v>6</v>
      </c>
      <c r="B19975">
        <v>19974</v>
      </c>
      <c r="C19975" s="2" t="s">
        <v>6633</v>
      </c>
      <c r="D19975" s="2" t="s">
        <v>6634</v>
      </c>
      <c r="F19975" t="b">
        <v>0</v>
      </c>
    </row>
    <row r="19976" spans="1:6" x14ac:dyDescent="0.35">
      <c r="A19976" t="s">
        <v>6</v>
      </c>
      <c r="B19976">
        <v>19975</v>
      </c>
      <c r="C19976" s="2" t="s">
        <v>6635</v>
      </c>
      <c r="D19976" s="2" t="s">
        <v>6636</v>
      </c>
      <c r="F19976" t="b">
        <v>0</v>
      </c>
    </row>
    <row r="19977" spans="1:6" x14ac:dyDescent="0.35">
      <c r="A19977" t="s">
        <v>6</v>
      </c>
      <c r="B19977">
        <v>19976</v>
      </c>
      <c r="C19977" s="2" t="s">
        <v>6637</v>
      </c>
      <c r="D19977" s="2" t="s">
        <v>6638</v>
      </c>
      <c r="F19977" t="b">
        <v>1</v>
      </c>
    </row>
    <row r="19978" spans="1:6" x14ac:dyDescent="0.35">
      <c r="A19978" t="s">
        <v>6</v>
      </c>
      <c r="B19978">
        <v>19977</v>
      </c>
      <c r="C19978" s="2" t="s">
        <v>6639</v>
      </c>
      <c r="D19978" s="2" t="s">
        <v>6640</v>
      </c>
      <c r="F19978" t="b">
        <v>1</v>
      </c>
    </row>
    <row r="19979" spans="1:6" x14ac:dyDescent="0.35">
      <c r="A19979" t="s">
        <v>6</v>
      </c>
      <c r="B19979">
        <v>19978</v>
      </c>
      <c r="C19979" s="2" t="s">
        <v>6641</v>
      </c>
      <c r="D19979" s="2" t="s">
        <v>6642</v>
      </c>
      <c r="F19979" t="b">
        <v>0</v>
      </c>
    </row>
    <row r="19980" spans="1:6" x14ac:dyDescent="0.35">
      <c r="A19980" t="s">
        <v>6</v>
      </c>
      <c r="B19980">
        <v>19979</v>
      </c>
      <c r="C19980" s="2" t="s">
        <v>6643</v>
      </c>
      <c r="D19980" s="2" t="s">
        <v>6644</v>
      </c>
      <c r="F19980" t="b">
        <v>1</v>
      </c>
    </row>
    <row r="19981" spans="1:6" x14ac:dyDescent="0.35">
      <c r="A19981" t="s">
        <v>6</v>
      </c>
      <c r="B19981">
        <v>19980</v>
      </c>
      <c r="C19981" s="2" t="s">
        <v>6645</v>
      </c>
      <c r="D19981" s="2" t="s">
        <v>6646</v>
      </c>
      <c r="F19981" t="b">
        <v>0</v>
      </c>
    </row>
    <row r="19982" spans="1:6" x14ac:dyDescent="0.35">
      <c r="A19982" t="s">
        <v>6</v>
      </c>
      <c r="B19982">
        <v>19981</v>
      </c>
      <c r="C19982" s="2" t="s">
        <v>6647</v>
      </c>
      <c r="D19982" s="2" t="s">
        <v>6648</v>
      </c>
      <c r="F19982" t="b">
        <v>1</v>
      </c>
    </row>
    <row r="19983" spans="1:6" x14ac:dyDescent="0.35">
      <c r="A19983" t="s">
        <v>6</v>
      </c>
      <c r="B19983">
        <v>19982</v>
      </c>
      <c r="C19983" s="2" t="s">
        <v>6649</v>
      </c>
      <c r="D19983" s="2" t="s">
        <v>6650</v>
      </c>
      <c r="F19983" t="b">
        <v>1</v>
      </c>
    </row>
    <row r="19984" spans="1:6" x14ac:dyDescent="0.35">
      <c r="A19984" t="s">
        <v>6</v>
      </c>
      <c r="B19984">
        <v>19983</v>
      </c>
      <c r="C19984" s="2" t="s">
        <v>6651</v>
      </c>
      <c r="D19984" s="2" t="s">
        <v>6652</v>
      </c>
      <c r="F19984" t="b">
        <v>0</v>
      </c>
    </row>
    <row r="19985" spans="1:6" x14ac:dyDescent="0.35">
      <c r="A19985" t="s">
        <v>6</v>
      </c>
      <c r="B19985">
        <v>19984</v>
      </c>
      <c r="C19985" s="2" t="s">
        <v>6653</v>
      </c>
      <c r="D19985" s="2" t="s">
        <v>6654</v>
      </c>
      <c r="F19985" t="b">
        <v>1</v>
      </c>
    </row>
    <row r="19986" spans="1:6" x14ac:dyDescent="0.35">
      <c r="A19986" t="s">
        <v>6</v>
      </c>
      <c r="B19986">
        <v>19985</v>
      </c>
      <c r="C19986" s="2" t="s">
        <v>6655</v>
      </c>
      <c r="D19986" s="2" t="s">
        <v>6656</v>
      </c>
      <c r="F19986" t="b">
        <v>1</v>
      </c>
    </row>
    <row r="19987" spans="1:6" x14ac:dyDescent="0.35">
      <c r="A19987" t="s">
        <v>6</v>
      </c>
      <c r="B19987">
        <v>19986</v>
      </c>
      <c r="C19987" s="2" t="s">
        <v>6657</v>
      </c>
      <c r="D19987" s="2" t="s">
        <v>6658</v>
      </c>
      <c r="F19987" t="b">
        <v>1</v>
      </c>
    </row>
    <row r="19988" spans="1:6" x14ac:dyDescent="0.35">
      <c r="A19988" t="s">
        <v>6</v>
      </c>
      <c r="B19988">
        <v>19987</v>
      </c>
      <c r="C19988" s="2" t="s">
        <v>6659</v>
      </c>
      <c r="D19988" s="2" t="s">
        <v>6660</v>
      </c>
      <c r="F19988" t="b">
        <v>1</v>
      </c>
    </row>
    <row r="19989" spans="1:6" x14ac:dyDescent="0.35">
      <c r="A19989" t="s">
        <v>6</v>
      </c>
      <c r="B19989">
        <v>19988</v>
      </c>
      <c r="C19989" s="2" t="s">
        <v>6661</v>
      </c>
      <c r="D19989" s="2" t="s">
        <v>6662</v>
      </c>
      <c r="F19989" t="b">
        <v>1</v>
      </c>
    </row>
    <row r="19990" spans="1:6" x14ac:dyDescent="0.35">
      <c r="A19990" t="s">
        <v>6</v>
      </c>
      <c r="B19990">
        <v>19989</v>
      </c>
      <c r="C19990" s="2" t="s">
        <v>6663</v>
      </c>
      <c r="D19990" s="2" t="s">
        <v>6664</v>
      </c>
      <c r="F19990" t="b">
        <v>1</v>
      </c>
    </row>
    <row r="19991" spans="1:6" x14ac:dyDescent="0.35">
      <c r="A19991" t="s">
        <v>6</v>
      </c>
      <c r="B19991">
        <v>19990</v>
      </c>
      <c r="C19991" s="2" t="s">
        <v>802</v>
      </c>
      <c r="D19991" s="2" t="s">
        <v>6665</v>
      </c>
      <c r="F19991" t="b">
        <v>0</v>
      </c>
    </row>
    <row r="19992" spans="1:6" x14ac:dyDescent="0.35">
      <c r="A19992" t="s">
        <v>6</v>
      </c>
      <c r="B19992">
        <v>19991</v>
      </c>
      <c r="C19992" s="2" t="s">
        <v>6666</v>
      </c>
      <c r="D19992" s="2" t="s">
        <v>6667</v>
      </c>
      <c r="F19992" t="b">
        <v>1</v>
      </c>
    </row>
    <row r="19993" spans="1:6" x14ac:dyDescent="0.35">
      <c r="A19993" t="s">
        <v>6</v>
      </c>
      <c r="B19993">
        <v>19992</v>
      </c>
      <c r="C19993" s="2" t="s">
        <v>6668</v>
      </c>
      <c r="D19993" s="2" t="s">
        <v>6669</v>
      </c>
      <c r="F19993" t="b">
        <v>0</v>
      </c>
    </row>
    <row r="19994" spans="1:6" x14ac:dyDescent="0.35">
      <c r="A19994" t="s">
        <v>6</v>
      </c>
      <c r="B19994">
        <v>19993</v>
      </c>
      <c r="C19994" s="2" t="s">
        <v>6670</v>
      </c>
      <c r="D19994" s="2" t="s">
        <v>6671</v>
      </c>
      <c r="F19994" t="b">
        <v>1</v>
      </c>
    </row>
    <row r="19995" spans="1:6" x14ac:dyDescent="0.35">
      <c r="A19995" t="s">
        <v>6</v>
      </c>
      <c r="B19995">
        <v>19994</v>
      </c>
      <c r="C19995" s="2" t="s">
        <v>6672</v>
      </c>
      <c r="D19995" s="2" t="s">
        <v>6673</v>
      </c>
      <c r="F19995" t="b">
        <v>1</v>
      </c>
    </row>
    <row r="19996" spans="1:6" x14ac:dyDescent="0.35">
      <c r="A19996" t="s">
        <v>6</v>
      </c>
      <c r="B19996">
        <v>19995</v>
      </c>
      <c r="C19996" s="2" t="s">
        <v>6674</v>
      </c>
      <c r="D19996" s="2" t="s">
        <v>6675</v>
      </c>
      <c r="F19996" t="b">
        <v>1</v>
      </c>
    </row>
    <row r="19997" spans="1:6" x14ac:dyDescent="0.35">
      <c r="A19997" t="s">
        <v>6</v>
      </c>
      <c r="B19997">
        <v>19996</v>
      </c>
      <c r="C19997" s="2" t="s">
        <v>6676</v>
      </c>
      <c r="D19997" s="2" t="s">
        <v>6677</v>
      </c>
      <c r="F19997" t="b">
        <v>1</v>
      </c>
    </row>
    <row r="19998" spans="1:6" x14ac:dyDescent="0.35">
      <c r="A19998" t="s">
        <v>6</v>
      </c>
      <c r="B19998">
        <v>19997</v>
      </c>
      <c r="C19998" s="2" t="s">
        <v>6678</v>
      </c>
      <c r="D19998" s="2" t="s">
        <v>6679</v>
      </c>
      <c r="F19998" t="b">
        <v>1</v>
      </c>
    </row>
    <row r="19999" spans="1:6" x14ac:dyDescent="0.35">
      <c r="A19999" t="s">
        <v>6</v>
      </c>
      <c r="B19999">
        <v>19998</v>
      </c>
      <c r="C19999" s="2" t="s">
        <v>6680</v>
      </c>
      <c r="D19999" s="2" t="s">
        <v>6681</v>
      </c>
      <c r="F19999" t="b">
        <v>1</v>
      </c>
    </row>
    <row r="20000" spans="1:6" x14ac:dyDescent="0.35">
      <c r="A20000" t="s">
        <v>6</v>
      </c>
      <c r="B20000">
        <v>19999</v>
      </c>
      <c r="C20000" s="2" t="s">
        <v>6682</v>
      </c>
      <c r="D20000" s="2" t="s">
        <v>6683</v>
      </c>
      <c r="F20000" t="b">
        <v>1</v>
      </c>
    </row>
    <row r="20001" spans="1:6" x14ac:dyDescent="0.35">
      <c r="A20001" t="s">
        <v>6</v>
      </c>
      <c r="B20001">
        <v>20000</v>
      </c>
      <c r="C20001" s="2" t="s">
        <v>182</v>
      </c>
      <c r="D20001" s="2" t="s">
        <v>6684</v>
      </c>
      <c r="F20001" t="b">
        <v>0</v>
      </c>
    </row>
    <row r="20002" spans="1:6" x14ac:dyDescent="0.35">
      <c r="A20002" t="s">
        <v>6</v>
      </c>
      <c r="B20002">
        <v>20001</v>
      </c>
      <c r="C20002" s="2" t="s">
        <v>6685</v>
      </c>
      <c r="D20002" s="2" t="s">
        <v>6686</v>
      </c>
      <c r="F20002" t="b">
        <v>0</v>
      </c>
    </row>
    <row r="20003" spans="1:6" x14ac:dyDescent="0.35">
      <c r="A20003" t="s">
        <v>6</v>
      </c>
      <c r="B20003">
        <v>20002</v>
      </c>
      <c r="C20003" s="2" t="s">
        <v>115</v>
      </c>
      <c r="D20003" s="2" t="s">
        <v>6687</v>
      </c>
      <c r="F20003" t="b">
        <v>0</v>
      </c>
    </row>
    <row r="20004" spans="1:6" x14ac:dyDescent="0.35">
      <c r="A20004" t="s">
        <v>6</v>
      </c>
      <c r="B20004">
        <v>20003</v>
      </c>
      <c r="C20004" s="2" t="s">
        <v>3241</v>
      </c>
      <c r="D20004" s="2" t="s">
        <v>6688</v>
      </c>
      <c r="F20004" t="b">
        <v>1</v>
      </c>
    </row>
    <row r="20005" spans="1:6" x14ac:dyDescent="0.35">
      <c r="A20005" t="s">
        <v>6</v>
      </c>
      <c r="B20005">
        <v>20004</v>
      </c>
      <c r="C20005" s="2" t="s">
        <v>6689</v>
      </c>
      <c r="D20005" s="2" t="s">
        <v>6690</v>
      </c>
      <c r="F20005" t="b">
        <v>0</v>
      </c>
    </row>
    <row r="20006" spans="1:6" x14ac:dyDescent="0.35">
      <c r="A20006" t="s">
        <v>6</v>
      </c>
      <c r="B20006">
        <v>20005</v>
      </c>
      <c r="C20006" s="2" t="s">
        <v>6691</v>
      </c>
      <c r="D20006" s="2" t="s">
        <v>6692</v>
      </c>
      <c r="F20006" t="b">
        <v>0</v>
      </c>
    </row>
    <row r="20007" spans="1:6" x14ac:dyDescent="0.35">
      <c r="A20007" t="s">
        <v>6</v>
      </c>
      <c r="B20007">
        <v>20006</v>
      </c>
      <c r="C20007" s="2" t="s">
        <v>6693</v>
      </c>
      <c r="D20007" s="2" t="s">
        <v>6694</v>
      </c>
      <c r="F20007" t="b">
        <v>0</v>
      </c>
    </row>
    <row r="20008" spans="1:6" x14ac:dyDescent="0.35">
      <c r="A20008" t="s">
        <v>6</v>
      </c>
      <c r="B20008">
        <v>20007</v>
      </c>
      <c r="C20008" s="2" t="s">
        <v>6695</v>
      </c>
      <c r="D20008" s="2" t="s">
        <v>6696</v>
      </c>
      <c r="F20008" t="b">
        <v>0</v>
      </c>
    </row>
    <row r="20009" spans="1:6" x14ac:dyDescent="0.35">
      <c r="A20009" t="s">
        <v>6</v>
      </c>
      <c r="B20009">
        <v>20008</v>
      </c>
      <c r="C20009" s="2" t="s">
        <v>6697</v>
      </c>
      <c r="D20009" s="2" t="s">
        <v>6698</v>
      </c>
      <c r="F20009" t="b">
        <v>0</v>
      </c>
    </row>
    <row r="20010" spans="1:6" x14ac:dyDescent="0.35">
      <c r="A20010" t="s">
        <v>6</v>
      </c>
      <c r="B20010">
        <v>20009</v>
      </c>
      <c r="C20010" s="2" t="s">
        <v>6699</v>
      </c>
      <c r="D20010" s="2" t="s">
        <v>6700</v>
      </c>
      <c r="F20010" t="b">
        <v>1</v>
      </c>
    </row>
    <row r="20011" spans="1:6" x14ac:dyDescent="0.35">
      <c r="A20011" t="s">
        <v>6</v>
      </c>
      <c r="B20011">
        <v>20010</v>
      </c>
      <c r="C20011" s="2" t="s">
        <v>6701</v>
      </c>
      <c r="D20011" s="2" t="s">
        <v>6702</v>
      </c>
      <c r="F20011" t="b">
        <v>1</v>
      </c>
    </row>
    <row r="20012" spans="1:6" x14ac:dyDescent="0.35">
      <c r="A20012" t="s">
        <v>6</v>
      </c>
      <c r="B20012">
        <v>20011</v>
      </c>
      <c r="C20012" s="2" t="s">
        <v>6703</v>
      </c>
      <c r="D20012" s="2" t="s">
        <v>6704</v>
      </c>
      <c r="F20012" t="b">
        <v>1</v>
      </c>
    </row>
    <row r="20013" spans="1:6" x14ac:dyDescent="0.35">
      <c r="A20013" t="s">
        <v>6</v>
      </c>
      <c r="B20013">
        <v>20012</v>
      </c>
      <c r="C20013" s="2" t="s">
        <v>6705</v>
      </c>
      <c r="D20013" s="2" t="s">
        <v>6706</v>
      </c>
      <c r="F20013" t="b">
        <v>0</v>
      </c>
    </row>
    <row r="20014" spans="1:6" x14ac:dyDescent="0.35">
      <c r="A20014" t="s">
        <v>6</v>
      </c>
      <c r="B20014">
        <v>20013</v>
      </c>
      <c r="C20014" s="2" t="s">
        <v>6707</v>
      </c>
      <c r="D20014" s="2" t="s">
        <v>6708</v>
      </c>
      <c r="F20014" t="b">
        <v>0</v>
      </c>
    </row>
    <row r="20015" spans="1:6" x14ac:dyDescent="0.35">
      <c r="A20015" t="s">
        <v>6</v>
      </c>
      <c r="B20015">
        <v>20014</v>
      </c>
      <c r="C20015" s="2" t="s">
        <v>6709</v>
      </c>
      <c r="D20015" s="2" t="s">
        <v>6710</v>
      </c>
      <c r="F20015" t="b">
        <v>0</v>
      </c>
    </row>
    <row r="20016" spans="1:6" x14ac:dyDescent="0.35">
      <c r="A20016" t="s">
        <v>6</v>
      </c>
      <c r="B20016">
        <v>20015</v>
      </c>
      <c r="C20016" s="2" t="s">
        <v>6711</v>
      </c>
      <c r="D20016" s="2" t="s">
        <v>6712</v>
      </c>
      <c r="F20016" t="b">
        <v>0</v>
      </c>
    </row>
    <row r="20017" spans="1:6" x14ac:dyDescent="0.35">
      <c r="A20017" t="s">
        <v>6</v>
      </c>
      <c r="B20017">
        <v>20016</v>
      </c>
      <c r="C20017" s="2" t="s">
        <v>6713</v>
      </c>
      <c r="D20017" s="2" t="s">
        <v>6714</v>
      </c>
      <c r="F20017" t="b">
        <v>1</v>
      </c>
    </row>
    <row r="20018" spans="1:6" x14ac:dyDescent="0.35">
      <c r="A20018" t="s">
        <v>6</v>
      </c>
      <c r="B20018">
        <v>20017</v>
      </c>
      <c r="C20018" s="2" t="s">
        <v>6715</v>
      </c>
      <c r="D20018" s="2" t="s">
        <v>6716</v>
      </c>
      <c r="F20018" t="b">
        <v>0</v>
      </c>
    </row>
    <row r="20019" spans="1:6" x14ac:dyDescent="0.35">
      <c r="A20019" t="s">
        <v>6</v>
      </c>
      <c r="B20019">
        <v>20018</v>
      </c>
      <c r="C20019" s="2" t="s">
        <v>2117</v>
      </c>
      <c r="D20019" s="2" t="s">
        <v>6717</v>
      </c>
      <c r="F20019" t="b">
        <v>0</v>
      </c>
    </row>
    <row r="20020" spans="1:6" x14ac:dyDescent="0.35">
      <c r="A20020" t="s">
        <v>6</v>
      </c>
      <c r="B20020">
        <v>20019</v>
      </c>
      <c r="C20020" s="2" t="s">
        <v>6718</v>
      </c>
      <c r="D20020" s="2" t="s">
        <v>6719</v>
      </c>
      <c r="F20020" t="b">
        <v>1</v>
      </c>
    </row>
    <row r="20021" spans="1:6" x14ac:dyDescent="0.35">
      <c r="A20021" t="s">
        <v>6</v>
      </c>
      <c r="B20021">
        <v>20020</v>
      </c>
      <c r="C20021" s="2" t="s">
        <v>6720</v>
      </c>
      <c r="D20021" s="2" t="s">
        <v>6721</v>
      </c>
      <c r="F20021" t="b">
        <v>0</v>
      </c>
    </row>
    <row r="20022" spans="1:6" x14ac:dyDescent="0.35">
      <c r="A20022" t="s">
        <v>6</v>
      </c>
      <c r="B20022">
        <v>20021</v>
      </c>
      <c r="C20022" s="2" t="s">
        <v>6722</v>
      </c>
      <c r="D20022" s="2" t="s">
        <v>6723</v>
      </c>
      <c r="F20022" t="b">
        <v>1</v>
      </c>
    </row>
    <row r="20023" spans="1:6" x14ac:dyDescent="0.35">
      <c r="A20023" t="s">
        <v>6</v>
      </c>
      <c r="B20023">
        <v>20022</v>
      </c>
      <c r="C20023" s="2" t="s">
        <v>6724</v>
      </c>
      <c r="D20023" s="2" t="s">
        <v>6725</v>
      </c>
      <c r="F20023" t="b">
        <v>1</v>
      </c>
    </row>
    <row r="20024" spans="1:6" x14ac:dyDescent="0.35">
      <c r="A20024" t="s">
        <v>6</v>
      </c>
      <c r="B20024">
        <v>20023</v>
      </c>
      <c r="C20024" s="2" t="s">
        <v>6726</v>
      </c>
      <c r="D20024" s="2" t="s">
        <v>6727</v>
      </c>
      <c r="F20024" t="b">
        <v>1</v>
      </c>
    </row>
    <row r="20025" spans="1:6" x14ac:dyDescent="0.35">
      <c r="A20025" t="s">
        <v>6</v>
      </c>
      <c r="B20025">
        <v>20024</v>
      </c>
      <c r="C20025" s="2" t="s">
        <v>6728</v>
      </c>
      <c r="D20025" s="2" t="s">
        <v>6729</v>
      </c>
      <c r="F20025" t="b">
        <v>0</v>
      </c>
    </row>
    <row r="20026" spans="1:6" x14ac:dyDescent="0.35">
      <c r="A20026" t="s">
        <v>6</v>
      </c>
      <c r="B20026">
        <v>20025</v>
      </c>
      <c r="C20026" s="2" t="s">
        <v>530</v>
      </c>
      <c r="D20026" s="2" t="s">
        <v>6730</v>
      </c>
      <c r="F20026" t="b">
        <v>1</v>
      </c>
    </row>
    <row r="20027" spans="1:6" x14ac:dyDescent="0.35">
      <c r="A20027" t="s">
        <v>6</v>
      </c>
      <c r="B20027">
        <v>20026</v>
      </c>
      <c r="C20027" s="2" t="s">
        <v>6731</v>
      </c>
      <c r="D20027" s="2" t="s">
        <v>6732</v>
      </c>
      <c r="F20027" t="b">
        <v>1</v>
      </c>
    </row>
    <row r="20028" spans="1:6" x14ac:dyDescent="0.35">
      <c r="A20028" t="s">
        <v>6</v>
      </c>
      <c r="B20028">
        <v>20027</v>
      </c>
      <c r="C20028" s="2" t="s">
        <v>6733</v>
      </c>
      <c r="D20028" s="2" t="s">
        <v>6734</v>
      </c>
      <c r="F20028" t="b">
        <v>0</v>
      </c>
    </row>
    <row r="20029" spans="1:6" x14ac:dyDescent="0.35">
      <c r="A20029" t="s">
        <v>6</v>
      </c>
      <c r="B20029">
        <v>20028</v>
      </c>
      <c r="C20029" s="2" t="s">
        <v>6735</v>
      </c>
      <c r="D20029" s="2" t="s">
        <v>6736</v>
      </c>
      <c r="F20029" t="b">
        <v>1</v>
      </c>
    </row>
    <row r="20030" spans="1:6" x14ac:dyDescent="0.35">
      <c r="A20030" t="s">
        <v>6</v>
      </c>
      <c r="B20030">
        <v>20029</v>
      </c>
      <c r="C20030" s="2" t="s">
        <v>6737</v>
      </c>
      <c r="D20030" s="2" t="s">
        <v>6738</v>
      </c>
      <c r="F20030" t="b">
        <v>0</v>
      </c>
    </row>
    <row r="20031" spans="1:6" x14ac:dyDescent="0.35">
      <c r="A20031" t="s">
        <v>6</v>
      </c>
      <c r="B20031">
        <v>20030</v>
      </c>
      <c r="C20031" s="2" t="s">
        <v>6739</v>
      </c>
      <c r="D20031" s="2" t="s">
        <v>6740</v>
      </c>
      <c r="F20031" t="b">
        <v>1</v>
      </c>
    </row>
    <row r="20032" spans="1:6" x14ac:dyDescent="0.35">
      <c r="A20032" t="s">
        <v>6</v>
      </c>
      <c r="B20032">
        <v>20031</v>
      </c>
      <c r="C20032" s="2" t="s">
        <v>6741</v>
      </c>
      <c r="D20032" s="2" t="s">
        <v>6742</v>
      </c>
      <c r="F20032" t="b">
        <v>1</v>
      </c>
    </row>
    <row r="20033" spans="1:6" x14ac:dyDescent="0.35">
      <c r="A20033" t="s">
        <v>6</v>
      </c>
      <c r="B20033">
        <v>20032</v>
      </c>
      <c r="C20033" s="2" t="s">
        <v>6743</v>
      </c>
      <c r="D20033" s="2" t="s">
        <v>6744</v>
      </c>
      <c r="F20033" t="b">
        <v>0</v>
      </c>
    </row>
    <row r="20034" spans="1:6" x14ac:dyDescent="0.35">
      <c r="A20034" t="s">
        <v>6</v>
      </c>
      <c r="B20034">
        <v>20033</v>
      </c>
      <c r="C20034" s="2" t="s">
        <v>6745</v>
      </c>
      <c r="D20034" s="2" t="s">
        <v>6746</v>
      </c>
      <c r="F20034" t="b">
        <v>1</v>
      </c>
    </row>
    <row r="20035" spans="1:6" x14ac:dyDescent="0.35">
      <c r="A20035" t="s">
        <v>6</v>
      </c>
      <c r="B20035">
        <v>20034</v>
      </c>
      <c r="C20035" s="2" t="s">
        <v>6747</v>
      </c>
      <c r="D20035" s="2" t="s">
        <v>6748</v>
      </c>
      <c r="F20035" t="b">
        <v>0</v>
      </c>
    </row>
    <row r="20036" spans="1:6" x14ac:dyDescent="0.35">
      <c r="A20036" t="s">
        <v>6</v>
      </c>
      <c r="B20036">
        <v>20035</v>
      </c>
      <c r="C20036" s="2" t="s">
        <v>6749</v>
      </c>
      <c r="D20036" s="2" t="s">
        <v>6750</v>
      </c>
      <c r="F20036" t="b">
        <v>0</v>
      </c>
    </row>
    <row r="20037" spans="1:6" x14ac:dyDescent="0.35">
      <c r="A20037" t="s">
        <v>6</v>
      </c>
      <c r="B20037">
        <v>20036</v>
      </c>
      <c r="C20037" s="2" t="s">
        <v>6751</v>
      </c>
      <c r="D20037" s="2" t="s">
        <v>6752</v>
      </c>
      <c r="F20037" t="b">
        <v>1</v>
      </c>
    </row>
    <row r="20038" spans="1:6" x14ac:dyDescent="0.35">
      <c r="A20038" t="s">
        <v>6</v>
      </c>
      <c r="B20038">
        <v>20037</v>
      </c>
      <c r="C20038" s="2" t="s">
        <v>1140</v>
      </c>
      <c r="D20038" s="2" t="s">
        <v>6753</v>
      </c>
      <c r="F20038" t="b">
        <v>1</v>
      </c>
    </row>
    <row r="20039" spans="1:6" x14ac:dyDescent="0.35">
      <c r="A20039" t="s">
        <v>6</v>
      </c>
      <c r="B20039">
        <v>20038</v>
      </c>
      <c r="C20039" s="2" t="s">
        <v>6754</v>
      </c>
      <c r="D20039" s="2" t="s">
        <v>6755</v>
      </c>
      <c r="F20039" t="b">
        <v>1</v>
      </c>
    </row>
    <row r="20040" spans="1:6" x14ac:dyDescent="0.35">
      <c r="A20040" t="s">
        <v>6</v>
      </c>
      <c r="B20040">
        <v>20039</v>
      </c>
      <c r="C20040" s="2" t="s">
        <v>6756</v>
      </c>
      <c r="D20040" s="2" t="s">
        <v>6757</v>
      </c>
      <c r="F20040" t="b">
        <v>1</v>
      </c>
    </row>
    <row r="20041" spans="1:6" x14ac:dyDescent="0.35">
      <c r="A20041" t="s">
        <v>6</v>
      </c>
      <c r="B20041">
        <v>20040</v>
      </c>
      <c r="C20041" s="2" t="s">
        <v>6758</v>
      </c>
      <c r="D20041" s="2" t="s">
        <v>6759</v>
      </c>
      <c r="F20041" t="b">
        <v>1</v>
      </c>
    </row>
    <row r="20042" spans="1:6" x14ac:dyDescent="0.35">
      <c r="A20042" t="s">
        <v>6</v>
      </c>
      <c r="B20042">
        <v>20041</v>
      </c>
      <c r="C20042" s="2" t="s">
        <v>6154</v>
      </c>
      <c r="D20042" s="2" t="s">
        <v>6760</v>
      </c>
      <c r="F20042" t="b">
        <v>1</v>
      </c>
    </row>
    <row r="20043" spans="1:6" x14ac:dyDescent="0.35">
      <c r="A20043" t="s">
        <v>6</v>
      </c>
      <c r="B20043">
        <v>20042</v>
      </c>
      <c r="C20043" s="2" t="s">
        <v>6761</v>
      </c>
      <c r="D20043" s="2" t="s">
        <v>6762</v>
      </c>
      <c r="F20043" t="b">
        <v>1</v>
      </c>
    </row>
    <row r="20044" spans="1:6" x14ac:dyDescent="0.35">
      <c r="A20044" t="s">
        <v>6</v>
      </c>
      <c r="B20044">
        <v>20043</v>
      </c>
      <c r="C20044" s="2" t="s">
        <v>6763</v>
      </c>
      <c r="D20044" s="2" t="s">
        <v>6764</v>
      </c>
      <c r="F20044" t="b">
        <v>1</v>
      </c>
    </row>
    <row r="20045" spans="1:6" x14ac:dyDescent="0.35">
      <c r="A20045" t="s">
        <v>6</v>
      </c>
      <c r="B20045">
        <v>20044</v>
      </c>
      <c r="C20045" s="2" t="s">
        <v>6765</v>
      </c>
      <c r="D20045" s="2" t="s">
        <v>6766</v>
      </c>
      <c r="F20045" t="b">
        <v>0</v>
      </c>
    </row>
    <row r="20046" spans="1:6" x14ac:dyDescent="0.35">
      <c r="A20046" t="s">
        <v>6</v>
      </c>
      <c r="B20046">
        <v>20045</v>
      </c>
      <c r="C20046" s="2" t="s">
        <v>6767</v>
      </c>
      <c r="D20046" s="2" t="s">
        <v>6768</v>
      </c>
      <c r="F20046" t="b">
        <v>0</v>
      </c>
    </row>
    <row r="20047" spans="1:6" x14ac:dyDescent="0.35">
      <c r="A20047" t="s">
        <v>6</v>
      </c>
      <c r="B20047">
        <v>20046</v>
      </c>
      <c r="C20047" s="2" t="s">
        <v>6769</v>
      </c>
      <c r="D20047" s="2" t="s">
        <v>6770</v>
      </c>
      <c r="F20047" t="b">
        <v>0</v>
      </c>
    </row>
    <row r="20048" spans="1:6" x14ac:dyDescent="0.35">
      <c r="A20048" t="s">
        <v>6</v>
      </c>
      <c r="B20048">
        <v>20047</v>
      </c>
      <c r="C20048" s="2" t="s">
        <v>6771</v>
      </c>
      <c r="D20048" s="2" t="s">
        <v>6772</v>
      </c>
      <c r="F20048" t="b">
        <v>0</v>
      </c>
    </row>
    <row r="20049" spans="1:6" x14ac:dyDescent="0.35">
      <c r="A20049" t="s">
        <v>6</v>
      </c>
      <c r="B20049">
        <v>20048</v>
      </c>
      <c r="C20049" s="2" t="s">
        <v>6773</v>
      </c>
      <c r="D20049" s="2" t="s">
        <v>6774</v>
      </c>
      <c r="F20049" t="b">
        <v>1</v>
      </c>
    </row>
    <row r="20050" spans="1:6" x14ac:dyDescent="0.35">
      <c r="A20050" t="s">
        <v>6</v>
      </c>
      <c r="B20050">
        <v>20049</v>
      </c>
      <c r="C20050" s="2" t="s">
        <v>6775</v>
      </c>
      <c r="D20050" s="2" t="s">
        <v>6776</v>
      </c>
      <c r="F20050" t="b">
        <v>0</v>
      </c>
    </row>
    <row r="20051" spans="1:6" x14ac:dyDescent="0.35">
      <c r="A20051" t="s">
        <v>6</v>
      </c>
      <c r="B20051">
        <v>20050</v>
      </c>
      <c r="C20051" s="2" t="s">
        <v>6777</v>
      </c>
      <c r="D20051" s="2" t="s">
        <v>6778</v>
      </c>
      <c r="F20051" t="b">
        <v>1</v>
      </c>
    </row>
    <row r="20052" spans="1:6" x14ac:dyDescent="0.35">
      <c r="A20052" t="s">
        <v>6</v>
      </c>
      <c r="B20052">
        <v>20051</v>
      </c>
      <c r="C20052" s="2" t="s">
        <v>6779</v>
      </c>
      <c r="D20052" s="2" t="s">
        <v>6780</v>
      </c>
      <c r="F20052" t="b">
        <v>0</v>
      </c>
    </row>
    <row r="20053" spans="1:6" x14ac:dyDescent="0.35">
      <c r="A20053" t="s">
        <v>6</v>
      </c>
      <c r="B20053">
        <v>20052</v>
      </c>
      <c r="C20053" s="2" t="s">
        <v>6781</v>
      </c>
      <c r="D20053" s="2" t="s">
        <v>6782</v>
      </c>
      <c r="F20053" t="b">
        <v>1</v>
      </c>
    </row>
    <row r="20054" spans="1:6" x14ac:dyDescent="0.35">
      <c r="A20054" t="s">
        <v>6</v>
      </c>
      <c r="B20054">
        <v>20053</v>
      </c>
      <c r="C20054" s="2" t="s">
        <v>41</v>
      </c>
      <c r="D20054" s="2" t="s">
        <v>6783</v>
      </c>
      <c r="F20054" t="b">
        <v>0</v>
      </c>
    </row>
    <row r="20055" spans="1:6" x14ac:dyDescent="0.35">
      <c r="A20055" t="s">
        <v>6</v>
      </c>
      <c r="B20055">
        <v>20054</v>
      </c>
      <c r="C20055" s="2" t="s">
        <v>6784</v>
      </c>
      <c r="D20055" s="2" t="s">
        <v>6785</v>
      </c>
      <c r="F20055" t="b">
        <v>1</v>
      </c>
    </row>
    <row r="20056" spans="1:6" x14ac:dyDescent="0.35">
      <c r="A20056" t="s">
        <v>6</v>
      </c>
      <c r="B20056">
        <v>20055</v>
      </c>
      <c r="C20056" s="2" t="s">
        <v>6786</v>
      </c>
      <c r="D20056" s="2" t="s">
        <v>6787</v>
      </c>
      <c r="F20056" t="b">
        <v>1</v>
      </c>
    </row>
    <row r="20057" spans="1:6" x14ac:dyDescent="0.35">
      <c r="A20057" t="s">
        <v>6</v>
      </c>
      <c r="B20057">
        <v>20056</v>
      </c>
      <c r="C20057" s="2" t="s">
        <v>6788</v>
      </c>
      <c r="D20057" s="2" t="s">
        <v>6789</v>
      </c>
      <c r="F20057" t="b">
        <v>1</v>
      </c>
    </row>
    <row r="20058" spans="1:6" x14ac:dyDescent="0.35">
      <c r="A20058" t="s">
        <v>6</v>
      </c>
      <c r="B20058">
        <v>20057</v>
      </c>
      <c r="C20058" s="2" t="s">
        <v>6790</v>
      </c>
      <c r="D20058" s="2" t="s">
        <v>6791</v>
      </c>
      <c r="F20058" t="b">
        <v>1</v>
      </c>
    </row>
    <row r="20059" spans="1:6" x14ac:dyDescent="0.35">
      <c r="A20059" t="s">
        <v>6</v>
      </c>
      <c r="B20059">
        <v>20058</v>
      </c>
      <c r="C20059" s="2" t="s">
        <v>6792</v>
      </c>
      <c r="D20059" s="2" t="s">
        <v>6793</v>
      </c>
      <c r="F20059" t="b">
        <v>0</v>
      </c>
    </row>
    <row r="20060" spans="1:6" x14ac:dyDescent="0.35">
      <c r="A20060" t="s">
        <v>6</v>
      </c>
      <c r="B20060">
        <v>20059</v>
      </c>
      <c r="C20060" s="2" t="s">
        <v>6794</v>
      </c>
      <c r="D20060" s="2" t="s">
        <v>6795</v>
      </c>
      <c r="F20060" t="b">
        <v>0</v>
      </c>
    </row>
    <row r="20061" spans="1:6" x14ac:dyDescent="0.35">
      <c r="A20061" t="s">
        <v>6</v>
      </c>
      <c r="B20061">
        <v>20060</v>
      </c>
      <c r="C20061" s="2" t="s">
        <v>6796</v>
      </c>
      <c r="D20061" s="2" t="s">
        <v>6797</v>
      </c>
      <c r="F20061" t="b">
        <v>1</v>
      </c>
    </row>
    <row r="20062" spans="1:6" x14ac:dyDescent="0.35">
      <c r="A20062" t="s">
        <v>6</v>
      </c>
      <c r="B20062">
        <v>20061</v>
      </c>
      <c r="C20062" s="2" t="s">
        <v>6798</v>
      </c>
      <c r="D20062" s="2" t="s">
        <v>6799</v>
      </c>
      <c r="F20062" t="b">
        <v>1</v>
      </c>
    </row>
    <row r="20063" spans="1:6" x14ac:dyDescent="0.35">
      <c r="A20063" t="s">
        <v>6</v>
      </c>
      <c r="B20063">
        <v>20062</v>
      </c>
      <c r="C20063" s="2" t="s">
        <v>6800</v>
      </c>
      <c r="D20063" s="2" t="s">
        <v>6801</v>
      </c>
      <c r="F20063" t="b">
        <v>0</v>
      </c>
    </row>
    <row r="20064" spans="1:6" x14ac:dyDescent="0.35">
      <c r="A20064" t="s">
        <v>6</v>
      </c>
      <c r="B20064">
        <v>20063</v>
      </c>
      <c r="C20064" s="2" t="s">
        <v>6802</v>
      </c>
      <c r="D20064" s="2" t="s">
        <v>6803</v>
      </c>
      <c r="F20064" t="b">
        <v>1</v>
      </c>
    </row>
    <row r="20065" spans="1:6" x14ac:dyDescent="0.35">
      <c r="A20065" t="s">
        <v>6</v>
      </c>
      <c r="B20065">
        <v>20064</v>
      </c>
      <c r="C20065" s="2" t="s">
        <v>6804</v>
      </c>
      <c r="D20065" s="2" t="s">
        <v>6805</v>
      </c>
      <c r="F20065" t="b">
        <v>1</v>
      </c>
    </row>
    <row r="20066" spans="1:6" x14ac:dyDescent="0.35">
      <c r="A20066" t="s">
        <v>6</v>
      </c>
      <c r="B20066">
        <v>20065</v>
      </c>
      <c r="C20066" s="2" t="s">
        <v>6806</v>
      </c>
      <c r="D20066" s="2" t="s">
        <v>6807</v>
      </c>
      <c r="F20066" t="b">
        <v>0</v>
      </c>
    </row>
    <row r="20067" spans="1:6" x14ac:dyDescent="0.35">
      <c r="A20067" t="s">
        <v>6</v>
      </c>
      <c r="B20067">
        <v>20066</v>
      </c>
      <c r="C20067" s="2" t="s">
        <v>370</v>
      </c>
      <c r="D20067" s="2" t="s">
        <v>6808</v>
      </c>
      <c r="F20067" t="b">
        <v>0</v>
      </c>
    </row>
    <row r="20068" spans="1:6" x14ac:dyDescent="0.35">
      <c r="A20068" t="s">
        <v>6</v>
      </c>
      <c r="B20068">
        <v>20067</v>
      </c>
      <c r="C20068" s="2" t="s">
        <v>6809</v>
      </c>
      <c r="D20068" s="2" t="s">
        <v>6810</v>
      </c>
      <c r="F20068" t="b">
        <v>1</v>
      </c>
    </row>
    <row r="20069" spans="1:6" x14ac:dyDescent="0.35">
      <c r="A20069" t="s">
        <v>6</v>
      </c>
      <c r="B20069">
        <v>20068</v>
      </c>
      <c r="C20069" s="2" t="s">
        <v>6811</v>
      </c>
      <c r="D20069" s="2" t="s">
        <v>6812</v>
      </c>
      <c r="F20069" t="b">
        <v>0</v>
      </c>
    </row>
    <row r="20070" spans="1:6" x14ac:dyDescent="0.35">
      <c r="A20070" t="s">
        <v>6</v>
      </c>
      <c r="B20070">
        <v>20069</v>
      </c>
      <c r="C20070" s="2" t="s">
        <v>6813</v>
      </c>
      <c r="D20070" s="2" t="s">
        <v>6814</v>
      </c>
      <c r="F20070" t="b">
        <v>0</v>
      </c>
    </row>
    <row r="20071" spans="1:6" x14ac:dyDescent="0.35">
      <c r="A20071" t="s">
        <v>6</v>
      </c>
      <c r="B20071">
        <v>20070</v>
      </c>
      <c r="C20071" s="2" t="s">
        <v>6815</v>
      </c>
      <c r="D20071" s="2" t="s">
        <v>6816</v>
      </c>
      <c r="F20071" t="b">
        <v>1</v>
      </c>
    </row>
    <row r="20072" spans="1:6" x14ac:dyDescent="0.35">
      <c r="A20072" t="s">
        <v>6</v>
      </c>
      <c r="B20072">
        <v>20071</v>
      </c>
      <c r="C20072" s="2" t="s">
        <v>6817</v>
      </c>
      <c r="D20072" s="2" t="s">
        <v>6818</v>
      </c>
      <c r="F20072" t="b">
        <v>0</v>
      </c>
    </row>
    <row r="20073" spans="1:6" x14ac:dyDescent="0.35">
      <c r="A20073" t="s">
        <v>6</v>
      </c>
      <c r="B20073">
        <v>20072</v>
      </c>
      <c r="C20073" s="2" t="s">
        <v>6819</v>
      </c>
      <c r="D20073" s="2" t="s">
        <v>6820</v>
      </c>
      <c r="F20073" t="b">
        <v>1</v>
      </c>
    </row>
    <row r="20074" spans="1:6" x14ac:dyDescent="0.35">
      <c r="A20074" t="s">
        <v>6</v>
      </c>
      <c r="B20074">
        <v>20073</v>
      </c>
      <c r="C20074" s="2" t="s">
        <v>6821</v>
      </c>
      <c r="D20074" s="2" t="s">
        <v>6822</v>
      </c>
      <c r="F20074" t="b">
        <v>0</v>
      </c>
    </row>
    <row r="20075" spans="1:6" x14ac:dyDescent="0.35">
      <c r="A20075" t="s">
        <v>6</v>
      </c>
      <c r="B20075">
        <v>20074</v>
      </c>
      <c r="C20075" s="2" t="s">
        <v>6823</v>
      </c>
      <c r="D20075" s="2" t="s">
        <v>6824</v>
      </c>
      <c r="F20075" t="b">
        <v>0</v>
      </c>
    </row>
    <row r="20076" spans="1:6" x14ac:dyDescent="0.35">
      <c r="A20076" t="s">
        <v>6</v>
      </c>
      <c r="B20076">
        <v>20075</v>
      </c>
      <c r="C20076" s="2" t="s">
        <v>6825</v>
      </c>
      <c r="D20076" s="2" t="s">
        <v>6826</v>
      </c>
      <c r="F20076" t="b">
        <v>1</v>
      </c>
    </row>
    <row r="20077" spans="1:6" x14ac:dyDescent="0.35">
      <c r="A20077" t="s">
        <v>6</v>
      </c>
      <c r="B20077">
        <v>20076</v>
      </c>
      <c r="C20077" s="2" t="s">
        <v>6827</v>
      </c>
      <c r="D20077" s="2" t="s">
        <v>6828</v>
      </c>
      <c r="F20077" t="b">
        <v>0</v>
      </c>
    </row>
    <row r="20078" spans="1:6" x14ac:dyDescent="0.35">
      <c r="A20078" t="s">
        <v>6</v>
      </c>
      <c r="B20078">
        <v>20077</v>
      </c>
      <c r="C20078" s="2" t="s">
        <v>6829</v>
      </c>
      <c r="D20078" s="2" t="s">
        <v>6830</v>
      </c>
      <c r="F20078" t="b">
        <v>0</v>
      </c>
    </row>
    <row r="20079" spans="1:6" x14ac:dyDescent="0.35">
      <c r="A20079" t="s">
        <v>6</v>
      </c>
      <c r="B20079">
        <v>20078</v>
      </c>
      <c r="C20079" s="2" t="s">
        <v>6831</v>
      </c>
      <c r="D20079" s="2" t="s">
        <v>6832</v>
      </c>
      <c r="F20079" t="b">
        <v>1</v>
      </c>
    </row>
    <row r="20080" spans="1:6" x14ac:dyDescent="0.35">
      <c r="A20080" t="s">
        <v>6</v>
      </c>
      <c r="B20080">
        <v>20079</v>
      </c>
      <c r="C20080" s="2" t="s">
        <v>6833</v>
      </c>
      <c r="D20080" s="2" t="s">
        <v>6834</v>
      </c>
      <c r="F20080" t="b">
        <v>1</v>
      </c>
    </row>
    <row r="20081" spans="1:6" x14ac:dyDescent="0.35">
      <c r="A20081" t="s">
        <v>6</v>
      </c>
      <c r="B20081">
        <v>20080</v>
      </c>
      <c r="C20081" s="2" t="s">
        <v>6835</v>
      </c>
      <c r="D20081" s="2" t="s">
        <v>6836</v>
      </c>
      <c r="F20081" t="b">
        <v>0</v>
      </c>
    </row>
    <row r="20082" spans="1:6" x14ac:dyDescent="0.35">
      <c r="A20082" t="s">
        <v>6</v>
      </c>
      <c r="B20082">
        <v>20081</v>
      </c>
      <c r="C20082" s="2" t="s">
        <v>6837</v>
      </c>
      <c r="D20082" s="2" t="s">
        <v>6838</v>
      </c>
      <c r="F20082" t="b">
        <v>0</v>
      </c>
    </row>
    <row r="20083" spans="1:6" x14ac:dyDescent="0.35">
      <c r="A20083" t="s">
        <v>6</v>
      </c>
      <c r="B20083">
        <v>20082</v>
      </c>
      <c r="C20083" s="2" t="s">
        <v>6839</v>
      </c>
      <c r="D20083" s="2" t="s">
        <v>6840</v>
      </c>
      <c r="F20083" t="b">
        <v>1</v>
      </c>
    </row>
    <row r="20084" spans="1:6" x14ac:dyDescent="0.35">
      <c r="A20084" t="s">
        <v>6</v>
      </c>
      <c r="B20084">
        <v>20083</v>
      </c>
      <c r="C20084" s="2" t="s">
        <v>1263</v>
      </c>
      <c r="D20084" s="2" t="s">
        <v>6841</v>
      </c>
      <c r="F20084" t="b">
        <v>0</v>
      </c>
    </row>
    <row r="20085" spans="1:6" x14ac:dyDescent="0.35">
      <c r="A20085" t="s">
        <v>6</v>
      </c>
      <c r="B20085">
        <v>20084</v>
      </c>
      <c r="C20085" s="2" t="s">
        <v>6842</v>
      </c>
      <c r="D20085" s="2" t="s">
        <v>6843</v>
      </c>
      <c r="F20085" t="b">
        <v>0</v>
      </c>
    </row>
    <row r="20086" spans="1:6" x14ac:dyDescent="0.35">
      <c r="A20086" t="s">
        <v>6</v>
      </c>
      <c r="B20086">
        <v>20085</v>
      </c>
      <c r="C20086" s="2" t="s">
        <v>6844</v>
      </c>
      <c r="D20086" s="2" t="s">
        <v>6845</v>
      </c>
      <c r="F20086" t="b">
        <v>0</v>
      </c>
    </row>
    <row r="20087" spans="1:6" x14ac:dyDescent="0.35">
      <c r="A20087" t="s">
        <v>6</v>
      </c>
      <c r="B20087">
        <v>20086</v>
      </c>
      <c r="C20087" s="2" t="s">
        <v>6846</v>
      </c>
      <c r="D20087" s="2" t="s">
        <v>6847</v>
      </c>
      <c r="F20087" t="b">
        <v>1</v>
      </c>
    </row>
    <row r="20088" spans="1:6" x14ac:dyDescent="0.35">
      <c r="A20088" t="s">
        <v>6</v>
      </c>
      <c r="B20088">
        <v>20087</v>
      </c>
      <c r="C20088" s="2" t="s">
        <v>6848</v>
      </c>
      <c r="D20088" s="2" t="s">
        <v>6849</v>
      </c>
      <c r="F20088" t="b">
        <v>0</v>
      </c>
    </row>
    <row r="20089" spans="1:6" x14ac:dyDescent="0.35">
      <c r="A20089" t="s">
        <v>6</v>
      </c>
      <c r="B20089">
        <v>20088</v>
      </c>
      <c r="C20089" s="2" t="s">
        <v>6850</v>
      </c>
      <c r="D20089" s="2" t="s">
        <v>6851</v>
      </c>
      <c r="F20089" t="b">
        <v>1</v>
      </c>
    </row>
    <row r="20090" spans="1:6" x14ac:dyDescent="0.35">
      <c r="A20090" t="s">
        <v>6</v>
      </c>
      <c r="B20090">
        <v>20089</v>
      </c>
      <c r="C20090" s="2" t="s">
        <v>650</v>
      </c>
      <c r="D20090" s="2" t="s">
        <v>6852</v>
      </c>
      <c r="F20090" t="b">
        <v>0</v>
      </c>
    </row>
    <row r="20091" spans="1:6" x14ac:dyDescent="0.35">
      <c r="A20091" t="s">
        <v>6</v>
      </c>
      <c r="B20091">
        <v>20090</v>
      </c>
      <c r="C20091" s="2" t="s">
        <v>6853</v>
      </c>
      <c r="D20091" s="2" t="s">
        <v>6854</v>
      </c>
      <c r="F20091" t="b">
        <v>0</v>
      </c>
    </row>
    <row r="20092" spans="1:6" x14ac:dyDescent="0.35">
      <c r="A20092" t="s">
        <v>6</v>
      </c>
      <c r="B20092">
        <v>20091</v>
      </c>
      <c r="C20092" s="2" t="s">
        <v>6855</v>
      </c>
      <c r="D20092" s="2" t="s">
        <v>6856</v>
      </c>
      <c r="F20092" t="b">
        <v>1</v>
      </c>
    </row>
    <row r="20093" spans="1:6" x14ac:dyDescent="0.35">
      <c r="A20093" t="s">
        <v>6</v>
      </c>
      <c r="B20093">
        <v>20092</v>
      </c>
      <c r="C20093" s="2" t="s">
        <v>6857</v>
      </c>
      <c r="D20093" s="2" t="s">
        <v>6858</v>
      </c>
      <c r="F20093" t="b">
        <v>0</v>
      </c>
    </row>
    <row r="20094" spans="1:6" x14ac:dyDescent="0.35">
      <c r="A20094" t="s">
        <v>6</v>
      </c>
      <c r="B20094">
        <v>20093</v>
      </c>
      <c r="C20094" s="2" t="s">
        <v>6859</v>
      </c>
      <c r="D20094" s="2" t="s">
        <v>6860</v>
      </c>
      <c r="F20094" t="b">
        <v>1</v>
      </c>
    </row>
    <row r="20095" spans="1:6" x14ac:dyDescent="0.35">
      <c r="A20095" t="s">
        <v>6</v>
      </c>
      <c r="B20095">
        <v>20094</v>
      </c>
      <c r="C20095" s="2" t="s">
        <v>6861</v>
      </c>
      <c r="D20095" s="2" t="s">
        <v>6862</v>
      </c>
      <c r="F20095" t="b">
        <v>0</v>
      </c>
    </row>
    <row r="20096" spans="1:6" x14ac:dyDescent="0.35">
      <c r="A20096" t="s">
        <v>6</v>
      </c>
      <c r="B20096">
        <v>20095</v>
      </c>
      <c r="C20096" s="2" t="s">
        <v>6863</v>
      </c>
      <c r="D20096" s="2" t="s">
        <v>6864</v>
      </c>
      <c r="F20096" t="b">
        <v>0</v>
      </c>
    </row>
    <row r="20097" spans="1:6" x14ac:dyDescent="0.35">
      <c r="A20097" t="s">
        <v>6</v>
      </c>
      <c r="B20097">
        <v>20096</v>
      </c>
      <c r="C20097" s="2" t="s">
        <v>6865</v>
      </c>
      <c r="D20097" s="2" t="s">
        <v>6866</v>
      </c>
      <c r="F20097" t="b">
        <v>1</v>
      </c>
    </row>
    <row r="20098" spans="1:6" x14ac:dyDescent="0.35">
      <c r="A20098" t="s">
        <v>6</v>
      </c>
      <c r="B20098">
        <v>20097</v>
      </c>
      <c r="C20098" s="2" t="s">
        <v>6867</v>
      </c>
      <c r="D20098" s="2" t="s">
        <v>6868</v>
      </c>
      <c r="F20098" t="b">
        <v>0</v>
      </c>
    </row>
    <row r="20099" spans="1:6" x14ac:dyDescent="0.35">
      <c r="A20099" t="s">
        <v>6</v>
      </c>
      <c r="B20099">
        <v>20098</v>
      </c>
      <c r="C20099" s="2" t="s">
        <v>6869</v>
      </c>
      <c r="D20099" s="2" t="s">
        <v>6870</v>
      </c>
      <c r="F20099" t="b">
        <v>1</v>
      </c>
    </row>
    <row r="20100" spans="1:6" x14ac:dyDescent="0.35">
      <c r="A20100" t="s">
        <v>6</v>
      </c>
      <c r="B20100">
        <v>20099</v>
      </c>
      <c r="C20100" s="2" t="s">
        <v>6871</v>
      </c>
      <c r="D20100" s="2" t="s">
        <v>6872</v>
      </c>
      <c r="F20100" t="b">
        <v>1</v>
      </c>
    </row>
    <row r="20101" spans="1:6" x14ac:dyDescent="0.35">
      <c r="A20101" t="s">
        <v>6</v>
      </c>
      <c r="B20101">
        <v>20100</v>
      </c>
      <c r="C20101" s="2" t="s">
        <v>452</v>
      </c>
      <c r="D20101" s="2" t="s">
        <v>6873</v>
      </c>
      <c r="F20101" t="b">
        <v>1</v>
      </c>
    </row>
    <row r="20102" spans="1:6" x14ac:dyDescent="0.35">
      <c r="A20102" t="s">
        <v>6</v>
      </c>
      <c r="B20102">
        <v>20101</v>
      </c>
      <c r="C20102" s="2" t="s">
        <v>302</v>
      </c>
      <c r="D20102" s="2" t="s">
        <v>6874</v>
      </c>
      <c r="F20102" t="b">
        <v>0</v>
      </c>
    </row>
    <row r="20103" spans="1:6" x14ac:dyDescent="0.35">
      <c r="A20103" t="s">
        <v>6</v>
      </c>
      <c r="B20103">
        <v>20102</v>
      </c>
      <c r="C20103" s="2" t="s">
        <v>6875</v>
      </c>
      <c r="D20103" s="2" t="s">
        <v>6876</v>
      </c>
      <c r="F20103" t="b">
        <v>0</v>
      </c>
    </row>
    <row r="20104" spans="1:6" x14ac:dyDescent="0.35">
      <c r="A20104" t="s">
        <v>6</v>
      </c>
      <c r="B20104">
        <v>20103</v>
      </c>
      <c r="C20104" s="2" t="s">
        <v>6877</v>
      </c>
      <c r="D20104" s="2" t="s">
        <v>6878</v>
      </c>
      <c r="F20104" t="b">
        <v>1</v>
      </c>
    </row>
    <row r="20105" spans="1:6" x14ac:dyDescent="0.35">
      <c r="A20105" t="s">
        <v>6</v>
      </c>
      <c r="B20105">
        <v>20104</v>
      </c>
      <c r="C20105" s="2" t="s">
        <v>2582</v>
      </c>
      <c r="D20105" s="2" t="s">
        <v>6879</v>
      </c>
      <c r="F20105" t="b">
        <v>0</v>
      </c>
    </row>
    <row r="20106" spans="1:6" x14ac:dyDescent="0.35">
      <c r="A20106" t="s">
        <v>6</v>
      </c>
      <c r="B20106">
        <v>20105</v>
      </c>
      <c r="C20106" s="2" t="s">
        <v>6880</v>
      </c>
      <c r="D20106" s="2" t="s">
        <v>6881</v>
      </c>
      <c r="F20106" t="b">
        <v>1</v>
      </c>
    </row>
    <row r="20107" spans="1:6" x14ac:dyDescent="0.35">
      <c r="A20107" t="s">
        <v>6</v>
      </c>
      <c r="B20107">
        <v>20106</v>
      </c>
      <c r="C20107" s="2" t="s">
        <v>6882</v>
      </c>
      <c r="D20107" s="2" t="s">
        <v>6883</v>
      </c>
      <c r="F20107" t="b">
        <v>1</v>
      </c>
    </row>
    <row r="20108" spans="1:6" x14ac:dyDescent="0.35">
      <c r="A20108" t="s">
        <v>6</v>
      </c>
      <c r="B20108">
        <v>20107</v>
      </c>
      <c r="C20108" s="2" t="s">
        <v>6884</v>
      </c>
      <c r="D20108" s="2" t="s">
        <v>6885</v>
      </c>
      <c r="F20108" t="b">
        <v>1</v>
      </c>
    </row>
    <row r="20109" spans="1:6" x14ac:dyDescent="0.35">
      <c r="A20109" t="s">
        <v>6</v>
      </c>
      <c r="B20109">
        <v>20108</v>
      </c>
      <c r="C20109" s="2" t="s">
        <v>6886</v>
      </c>
      <c r="D20109" s="2" t="s">
        <v>6887</v>
      </c>
      <c r="F20109" t="b">
        <v>0</v>
      </c>
    </row>
    <row r="20110" spans="1:6" x14ac:dyDescent="0.35">
      <c r="A20110" t="s">
        <v>6</v>
      </c>
      <c r="B20110">
        <v>20109</v>
      </c>
      <c r="C20110" s="2" t="s">
        <v>6888</v>
      </c>
      <c r="D20110" s="2" t="s">
        <v>6889</v>
      </c>
      <c r="F20110" t="b">
        <v>1</v>
      </c>
    </row>
    <row r="20111" spans="1:6" x14ac:dyDescent="0.35">
      <c r="A20111" t="s">
        <v>6</v>
      </c>
      <c r="B20111">
        <v>20110</v>
      </c>
      <c r="C20111" s="2" t="s">
        <v>2745</v>
      </c>
      <c r="D20111" s="2" t="s">
        <v>6890</v>
      </c>
      <c r="F20111" t="b">
        <v>0</v>
      </c>
    </row>
    <row r="20112" spans="1:6" x14ac:dyDescent="0.35">
      <c r="A20112" t="s">
        <v>6</v>
      </c>
      <c r="B20112">
        <v>20111</v>
      </c>
      <c r="C20112" s="2" t="s">
        <v>6891</v>
      </c>
      <c r="D20112" s="2" t="s">
        <v>6892</v>
      </c>
      <c r="F20112" t="b">
        <v>1</v>
      </c>
    </row>
    <row r="20113" spans="1:6" x14ac:dyDescent="0.35">
      <c r="A20113" t="s">
        <v>6</v>
      </c>
      <c r="B20113">
        <v>20112</v>
      </c>
      <c r="C20113" s="2" t="s">
        <v>6893</v>
      </c>
      <c r="D20113" s="2" t="s">
        <v>6894</v>
      </c>
      <c r="F20113" t="b">
        <v>0</v>
      </c>
    </row>
    <row r="20114" spans="1:6" x14ac:dyDescent="0.35">
      <c r="A20114" t="s">
        <v>6</v>
      </c>
      <c r="B20114">
        <v>20113</v>
      </c>
      <c r="C20114" s="2" t="s">
        <v>6895</v>
      </c>
      <c r="D20114" s="2" t="s">
        <v>6896</v>
      </c>
      <c r="F20114" t="b">
        <v>1</v>
      </c>
    </row>
    <row r="20115" spans="1:6" x14ac:dyDescent="0.35">
      <c r="A20115" t="s">
        <v>6</v>
      </c>
      <c r="B20115">
        <v>20114</v>
      </c>
      <c r="C20115" s="2" t="s">
        <v>6897</v>
      </c>
      <c r="D20115" s="2" t="s">
        <v>6898</v>
      </c>
      <c r="F20115" t="b">
        <v>0</v>
      </c>
    </row>
    <row r="20116" spans="1:6" x14ac:dyDescent="0.35">
      <c r="A20116" t="s">
        <v>6</v>
      </c>
      <c r="B20116">
        <v>20115</v>
      </c>
      <c r="C20116" s="2" t="s">
        <v>6899</v>
      </c>
      <c r="D20116" s="2" t="s">
        <v>6900</v>
      </c>
      <c r="F20116" t="b">
        <v>0</v>
      </c>
    </row>
    <row r="20117" spans="1:6" x14ac:dyDescent="0.35">
      <c r="A20117" t="s">
        <v>6</v>
      </c>
      <c r="B20117">
        <v>20116</v>
      </c>
      <c r="C20117" s="2" t="s">
        <v>400</v>
      </c>
      <c r="D20117" s="2" t="s">
        <v>6901</v>
      </c>
      <c r="F20117" t="b">
        <v>1</v>
      </c>
    </row>
    <row r="20118" spans="1:6" x14ac:dyDescent="0.35">
      <c r="A20118" t="s">
        <v>6</v>
      </c>
      <c r="B20118">
        <v>20117</v>
      </c>
      <c r="C20118" s="2" t="s">
        <v>6902</v>
      </c>
      <c r="D20118" s="2" t="s">
        <v>6903</v>
      </c>
      <c r="F20118" t="b">
        <v>1</v>
      </c>
    </row>
    <row r="20119" spans="1:6" x14ac:dyDescent="0.35">
      <c r="A20119" t="s">
        <v>6</v>
      </c>
      <c r="B20119">
        <v>20118</v>
      </c>
      <c r="C20119" s="2" t="s">
        <v>6904</v>
      </c>
      <c r="D20119" s="2" t="s">
        <v>6905</v>
      </c>
      <c r="F20119" t="b">
        <v>0</v>
      </c>
    </row>
    <row r="20120" spans="1:6" x14ac:dyDescent="0.35">
      <c r="A20120" t="s">
        <v>6</v>
      </c>
      <c r="B20120">
        <v>20119</v>
      </c>
      <c r="C20120" s="2" t="s">
        <v>6906</v>
      </c>
      <c r="D20120" s="2" t="s">
        <v>6907</v>
      </c>
      <c r="F20120" t="b">
        <v>0</v>
      </c>
    </row>
    <row r="20121" spans="1:6" x14ac:dyDescent="0.35">
      <c r="A20121" t="s">
        <v>6</v>
      </c>
      <c r="B20121">
        <v>20120</v>
      </c>
      <c r="C20121" s="2" t="s">
        <v>6908</v>
      </c>
      <c r="D20121" s="2" t="s">
        <v>6909</v>
      </c>
      <c r="F20121" t="b">
        <v>0</v>
      </c>
    </row>
    <row r="20122" spans="1:6" x14ac:dyDescent="0.35">
      <c r="A20122" t="s">
        <v>6</v>
      </c>
      <c r="B20122">
        <v>20121</v>
      </c>
      <c r="C20122" s="2" t="s">
        <v>6910</v>
      </c>
      <c r="D20122" s="2" t="s">
        <v>6911</v>
      </c>
      <c r="F20122" t="b">
        <v>1</v>
      </c>
    </row>
    <row r="20123" spans="1:6" x14ac:dyDescent="0.35">
      <c r="A20123" t="s">
        <v>6</v>
      </c>
      <c r="B20123">
        <v>20122</v>
      </c>
      <c r="C20123" s="2" t="s">
        <v>6912</v>
      </c>
      <c r="D20123" s="2" t="s">
        <v>6913</v>
      </c>
      <c r="F20123" t="b">
        <v>0</v>
      </c>
    </row>
    <row r="20124" spans="1:6" x14ac:dyDescent="0.35">
      <c r="A20124" t="s">
        <v>6</v>
      </c>
      <c r="B20124">
        <v>20123</v>
      </c>
      <c r="C20124" s="2" t="s">
        <v>6914</v>
      </c>
      <c r="D20124" s="2" t="s">
        <v>6915</v>
      </c>
      <c r="F20124" t="b">
        <v>0</v>
      </c>
    </row>
    <row r="20125" spans="1:6" x14ac:dyDescent="0.35">
      <c r="A20125" t="s">
        <v>6</v>
      </c>
      <c r="B20125">
        <v>20124</v>
      </c>
      <c r="C20125" s="2" t="s">
        <v>6916</v>
      </c>
      <c r="D20125" s="2" t="s">
        <v>6917</v>
      </c>
      <c r="F20125" t="b">
        <v>1</v>
      </c>
    </row>
    <row r="20126" spans="1:6" x14ac:dyDescent="0.35">
      <c r="A20126" t="s">
        <v>6</v>
      </c>
      <c r="B20126">
        <v>20125</v>
      </c>
      <c r="C20126" s="2" t="s">
        <v>6918</v>
      </c>
      <c r="D20126" s="2" t="s">
        <v>6919</v>
      </c>
      <c r="F20126" t="b">
        <v>0</v>
      </c>
    </row>
    <row r="20127" spans="1:6" x14ac:dyDescent="0.35">
      <c r="A20127" t="s">
        <v>6</v>
      </c>
      <c r="B20127">
        <v>20126</v>
      </c>
      <c r="C20127" s="2" t="s">
        <v>6920</v>
      </c>
      <c r="D20127" s="2" t="s">
        <v>6921</v>
      </c>
      <c r="F20127" t="b">
        <v>1</v>
      </c>
    </row>
    <row r="20128" spans="1:6" x14ac:dyDescent="0.35">
      <c r="A20128" t="s">
        <v>6</v>
      </c>
      <c r="B20128">
        <v>20127</v>
      </c>
      <c r="C20128" s="2" t="s">
        <v>6922</v>
      </c>
      <c r="D20128" s="2" t="s">
        <v>6923</v>
      </c>
      <c r="F20128" t="b">
        <v>0</v>
      </c>
    </row>
    <row r="20129" spans="1:6" x14ac:dyDescent="0.35">
      <c r="A20129" t="s">
        <v>6</v>
      </c>
      <c r="B20129">
        <v>20128</v>
      </c>
      <c r="C20129" s="2" t="s">
        <v>6924</v>
      </c>
      <c r="D20129" s="2" t="s">
        <v>6925</v>
      </c>
      <c r="F20129" t="b">
        <v>1</v>
      </c>
    </row>
    <row r="20130" spans="1:6" x14ac:dyDescent="0.35">
      <c r="A20130" t="s">
        <v>6</v>
      </c>
      <c r="B20130">
        <v>20129</v>
      </c>
      <c r="C20130" s="2" t="s">
        <v>6926</v>
      </c>
      <c r="D20130" s="2" t="s">
        <v>6927</v>
      </c>
      <c r="F20130" t="b">
        <v>1</v>
      </c>
    </row>
    <row r="20131" spans="1:6" x14ac:dyDescent="0.35">
      <c r="A20131" t="s">
        <v>6</v>
      </c>
      <c r="B20131">
        <v>20130</v>
      </c>
      <c r="C20131" s="2" t="s">
        <v>6928</v>
      </c>
      <c r="D20131" s="2" t="s">
        <v>6929</v>
      </c>
      <c r="F20131" t="b">
        <v>0</v>
      </c>
    </row>
    <row r="20132" spans="1:6" x14ac:dyDescent="0.35">
      <c r="A20132" t="s">
        <v>6</v>
      </c>
      <c r="B20132">
        <v>20131</v>
      </c>
      <c r="C20132" s="2" t="s">
        <v>6930</v>
      </c>
      <c r="D20132" s="2" t="s">
        <v>6931</v>
      </c>
      <c r="F20132" t="b">
        <v>1</v>
      </c>
    </row>
    <row r="20133" spans="1:6" x14ac:dyDescent="0.35">
      <c r="A20133" t="s">
        <v>6</v>
      </c>
      <c r="B20133">
        <v>20132</v>
      </c>
      <c r="C20133" s="2" t="s">
        <v>6932</v>
      </c>
      <c r="D20133" s="2" t="s">
        <v>6933</v>
      </c>
      <c r="F20133" t="b">
        <v>0</v>
      </c>
    </row>
    <row r="20134" spans="1:6" x14ac:dyDescent="0.35">
      <c r="A20134" t="s">
        <v>6</v>
      </c>
      <c r="B20134">
        <v>20133</v>
      </c>
      <c r="C20134" s="2" t="s">
        <v>6934</v>
      </c>
      <c r="D20134" s="2" t="s">
        <v>6935</v>
      </c>
      <c r="F20134" t="b">
        <v>1</v>
      </c>
    </row>
    <row r="20135" spans="1:6" x14ac:dyDescent="0.35">
      <c r="A20135" t="s">
        <v>6</v>
      </c>
      <c r="B20135">
        <v>20134</v>
      </c>
      <c r="C20135" s="2" t="s">
        <v>6936</v>
      </c>
      <c r="D20135" s="2" t="s">
        <v>6937</v>
      </c>
      <c r="F20135" t="b">
        <v>1</v>
      </c>
    </row>
    <row r="20136" spans="1:6" x14ac:dyDescent="0.35">
      <c r="A20136" t="s">
        <v>6</v>
      </c>
      <c r="B20136">
        <v>20135</v>
      </c>
      <c r="C20136" s="2" t="s">
        <v>6938</v>
      </c>
      <c r="D20136" s="2" t="s">
        <v>6939</v>
      </c>
      <c r="F20136" t="b">
        <v>0</v>
      </c>
    </row>
    <row r="20137" spans="1:6" x14ac:dyDescent="0.35">
      <c r="A20137" t="s">
        <v>6</v>
      </c>
      <c r="B20137">
        <v>20136</v>
      </c>
      <c r="C20137" s="2" t="s">
        <v>6940</v>
      </c>
      <c r="D20137" s="2" t="s">
        <v>6941</v>
      </c>
      <c r="F20137" t="b">
        <v>0</v>
      </c>
    </row>
    <row r="20138" spans="1:6" x14ac:dyDescent="0.35">
      <c r="A20138" t="s">
        <v>6</v>
      </c>
      <c r="B20138">
        <v>20137</v>
      </c>
      <c r="C20138" s="2" t="s">
        <v>6942</v>
      </c>
      <c r="D20138" s="2" t="s">
        <v>6943</v>
      </c>
      <c r="F20138" t="b">
        <v>1</v>
      </c>
    </row>
    <row r="20139" spans="1:6" x14ac:dyDescent="0.35">
      <c r="A20139" t="s">
        <v>6</v>
      </c>
      <c r="B20139">
        <v>20138</v>
      </c>
      <c r="C20139" s="2" t="s">
        <v>6944</v>
      </c>
      <c r="D20139" s="2" t="s">
        <v>6945</v>
      </c>
      <c r="F20139" t="b">
        <v>1</v>
      </c>
    </row>
    <row r="20140" spans="1:6" x14ac:dyDescent="0.35">
      <c r="A20140" t="s">
        <v>6</v>
      </c>
      <c r="B20140">
        <v>20139</v>
      </c>
      <c r="C20140" s="2" t="s">
        <v>1380</v>
      </c>
      <c r="D20140" s="2" t="s">
        <v>6946</v>
      </c>
      <c r="F20140" t="b">
        <v>1</v>
      </c>
    </row>
    <row r="20141" spans="1:6" x14ac:dyDescent="0.35">
      <c r="A20141" t="s">
        <v>6</v>
      </c>
      <c r="B20141">
        <v>20140</v>
      </c>
      <c r="C20141" s="2" t="s">
        <v>6947</v>
      </c>
      <c r="D20141" s="2" t="s">
        <v>6948</v>
      </c>
      <c r="F20141" t="b">
        <v>1</v>
      </c>
    </row>
    <row r="20142" spans="1:6" x14ac:dyDescent="0.35">
      <c r="A20142" t="s">
        <v>6</v>
      </c>
      <c r="B20142">
        <v>20141</v>
      </c>
      <c r="C20142" s="2" t="s">
        <v>288</v>
      </c>
      <c r="D20142" s="2" t="s">
        <v>6949</v>
      </c>
      <c r="F20142" t="b">
        <v>1</v>
      </c>
    </row>
    <row r="20143" spans="1:6" x14ac:dyDescent="0.35">
      <c r="A20143" t="s">
        <v>6</v>
      </c>
      <c r="B20143">
        <v>20142</v>
      </c>
      <c r="C20143" s="2" t="s">
        <v>6950</v>
      </c>
      <c r="D20143" s="2" t="s">
        <v>6951</v>
      </c>
      <c r="F20143" t="b">
        <v>1</v>
      </c>
    </row>
    <row r="20144" spans="1:6" x14ac:dyDescent="0.35">
      <c r="A20144" t="s">
        <v>6</v>
      </c>
      <c r="B20144">
        <v>20143</v>
      </c>
      <c r="C20144" s="2" t="s">
        <v>6952</v>
      </c>
      <c r="D20144" s="2" t="s">
        <v>6953</v>
      </c>
      <c r="F20144" t="b">
        <v>1</v>
      </c>
    </row>
    <row r="20145" spans="1:6" x14ac:dyDescent="0.35">
      <c r="A20145" t="s">
        <v>6</v>
      </c>
      <c r="B20145">
        <v>20144</v>
      </c>
      <c r="C20145" s="2" t="s">
        <v>6954</v>
      </c>
      <c r="D20145" s="2" t="s">
        <v>6955</v>
      </c>
      <c r="F20145" t="b">
        <v>0</v>
      </c>
    </row>
    <row r="20146" spans="1:6" x14ac:dyDescent="0.35">
      <c r="A20146" t="s">
        <v>6</v>
      </c>
      <c r="B20146">
        <v>20145</v>
      </c>
      <c r="C20146" s="2" t="s">
        <v>2695</v>
      </c>
      <c r="D20146" s="2" t="s">
        <v>6956</v>
      </c>
      <c r="F20146" t="b">
        <v>1</v>
      </c>
    </row>
    <row r="20147" spans="1:6" x14ac:dyDescent="0.35">
      <c r="A20147" t="s">
        <v>6</v>
      </c>
      <c r="B20147">
        <v>20146</v>
      </c>
      <c r="C20147" s="2" t="s">
        <v>383</v>
      </c>
      <c r="D20147" s="2" t="s">
        <v>6957</v>
      </c>
      <c r="F20147" t="b">
        <v>1</v>
      </c>
    </row>
    <row r="20148" spans="1:6" x14ac:dyDescent="0.35">
      <c r="A20148" t="s">
        <v>6</v>
      </c>
      <c r="B20148">
        <v>20147</v>
      </c>
      <c r="C20148" s="2" t="s">
        <v>6958</v>
      </c>
      <c r="D20148" s="2" t="s">
        <v>6959</v>
      </c>
      <c r="F20148" t="b">
        <v>1</v>
      </c>
    </row>
    <row r="20149" spans="1:6" x14ac:dyDescent="0.35">
      <c r="A20149" t="s">
        <v>6</v>
      </c>
      <c r="B20149">
        <v>20148</v>
      </c>
      <c r="C20149" s="2" t="s">
        <v>6960</v>
      </c>
      <c r="D20149" s="2" t="s">
        <v>6961</v>
      </c>
      <c r="F20149" t="b">
        <v>1</v>
      </c>
    </row>
    <row r="20150" spans="1:6" x14ac:dyDescent="0.35">
      <c r="A20150" t="s">
        <v>6</v>
      </c>
      <c r="B20150">
        <v>20149</v>
      </c>
      <c r="C20150" s="2" t="s">
        <v>6962</v>
      </c>
      <c r="D20150" s="2" t="s">
        <v>6963</v>
      </c>
      <c r="F20150" t="b">
        <v>1</v>
      </c>
    </row>
    <row r="20151" spans="1:6" x14ac:dyDescent="0.35">
      <c r="A20151" t="s">
        <v>6</v>
      </c>
      <c r="B20151">
        <v>20150</v>
      </c>
      <c r="C20151" s="2" t="s">
        <v>6964</v>
      </c>
      <c r="D20151" s="2" t="s">
        <v>503</v>
      </c>
      <c r="F20151" t="b">
        <v>0</v>
      </c>
    </row>
    <row r="20152" spans="1:6" x14ac:dyDescent="0.35">
      <c r="A20152" t="s">
        <v>6</v>
      </c>
      <c r="B20152">
        <v>20151</v>
      </c>
      <c r="C20152" s="2" t="s">
        <v>6965</v>
      </c>
      <c r="D20152" s="2" t="s">
        <v>6966</v>
      </c>
      <c r="F20152" t="b">
        <v>1</v>
      </c>
    </row>
    <row r="20153" spans="1:6" x14ac:dyDescent="0.35">
      <c r="A20153" t="s">
        <v>6</v>
      </c>
      <c r="B20153">
        <v>20152</v>
      </c>
      <c r="C20153" s="2" t="s">
        <v>2745</v>
      </c>
      <c r="D20153" s="2" t="s">
        <v>6967</v>
      </c>
      <c r="F20153" t="b">
        <v>1</v>
      </c>
    </row>
    <row r="20154" spans="1:6" x14ac:dyDescent="0.35">
      <c r="A20154" t="s">
        <v>6</v>
      </c>
      <c r="B20154">
        <v>20153</v>
      </c>
      <c r="C20154" s="2" t="s">
        <v>6968</v>
      </c>
      <c r="D20154" s="2" t="s">
        <v>6969</v>
      </c>
      <c r="F20154" t="b">
        <v>1</v>
      </c>
    </row>
    <row r="20155" spans="1:6" x14ac:dyDescent="0.35">
      <c r="A20155" t="s">
        <v>6</v>
      </c>
      <c r="B20155">
        <v>20154</v>
      </c>
      <c r="C20155" s="2" t="s">
        <v>6970</v>
      </c>
      <c r="D20155" s="2" t="s">
        <v>6971</v>
      </c>
      <c r="F20155" t="b">
        <v>1</v>
      </c>
    </row>
    <row r="20156" spans="1:6" x14ac:dyDescent="0.35">
      <c r="A20156" t="s">
        <v>6</v>
      </c>
      <c r="B20156">
        <v>20155</v>
      </c>
      <c r="C20156" s="2" t="s">
        <v>6972</v>
      </c>
      <c r="D20156" s="2" t="s">
        <v>6973</v>
      </c>
      <c r="F20156" t="b">
        <v>1</v>
      </c>
    </row>
    <row r="20157" spans="1:6" x14ac:dyDescent="0.35">
      <c r="A20157" t="s">
        <v>6</v>
      </c>
      <c r="B20157">
        <v>20156</v>
      </c>
      <c r="C20157" s="2" t="s">
        <v>6974</v>
      </c>
      <c r="D20157" s="2" t="s">
        <v>6975</v>
      </c>
      <c r="F20157" t="b">
        <v>1</v>
      </c>
    </row>
    <row r="20158" spans="1:6" x14ac:dyDescent="0.35">
      <c r="A20158" t="s">
        <v>6</v>
      </c>
      <c r="B20158">
        <v>20157</v>
      </c>
      <c r="C20158" s="2" t="s">
        <v>6976</v>
      </c>
      <c r="D20158" s="2" t="s">
        <v>6977</v>
      </c>
      <c r="F20158" t="b">
        <v>0</v>
      </c>
    </row>
    <row r="20159" spans="1:6" x14ac:dyDescent="0.35">
      <c r="A20159" t="s">
        <v>6</v>
      </c>
      <c r="B20159">
        <v>20158</v>
      </c>
      <c r="C20159" s="2" t="s">
        <v>6978</v>
      </c>
      <c r="D20159" s="2" t="s">
        <v>6979</v>
      </c>
      <c r="F20159" t="b">
        <v>0</v>
      </c>
    </row>
    <row r="20160" spans="1:6" x14ac:dyDescent="0.35">
      <c r="A20160" t="s">
        <v>6</v>
      </c>
      <c r="B20160">
        <v>20159</v>
      </c>
      <c r="C20160" s="2" t="s">
        <v>6980</v>
      </c>
      <c r="D20160" s="2" t="s">
        <v>6981</v>
      </c>
      <c r="F20160" t="b">
        <v>0</v>
      </c>
    </row>
    <row r="20161" spans="1:6" x14ac:dyDescent="0.35">
      <c r="A20161" t="s">
        <v>6</v>
      </c>
      <c r="B20161">
        <v>20160</v>
      </c>
      <c r="C20161" s="2" t="s">
        <v>6982</v>
      </c>
      <c r="D20161" s="2" t="s">
        <v>6983</v>
      </c>
      <c r="F20161" t="b">
        <v>0</v>
      </c>
    </row>
    <row r="20162" spans="1:6" x14ac:dyDescent="0.35">
      <c r="A20162" t="s">
        <v>6</v>
      </c>
      <c r="B20162">
        <v>20161</v>
      </c>
      <c r="C20162" s="2" t="s">
        <v>6984</v>
      </c>
      <c r="D20162" s="2" t="s">
        <v>6985</v>
      </c>
      <c r="F20162" t="b">
        <v>0</v>
      </c>
    </row>
    <row r="20163" spans="1:6" x14ac:dyDescent="0.35">
      <c r="A20163" t="s">
        <v>6</v>
      </c>
      <c r="B20163">
        <v>20162</v>
      </c>
      <c r="C20163" s="2" t="s">
        <v>6986</v>
      </c>
      <c r="D20163" s="2" t="s">
        <v>6987</v>
      </c>
      <c r="F20163" t="b">
        <v>1</v>
      </c>
    </row>
    <row r="20164" spans="1:6" x14ac:dyDescent="0.35">
      <c r="A20164" t="s">
        <v>6</v>
      </c>
      <c r="B20164">
        <v>20163</v>
      </c>
      <c r="C20164" s="2" t="s">
        <v>4898</v>
      </c>
      <c r="D20164" s="2" t="s">
        <v>6988</v>
      </c>
      <c r="F20164" t="b">
        <v>0</v>
      </c>
    </row>
    <row r="20165" spans="1:6" x14ac:dyDescent="0.35">
      <c r="A20165" t="s">
        <v>6</v>
      </c>
      <c r="B20165">
        <v>20164</v>
      </c>
      <c r="C20165" s="2" t="s">
        <v>6989</v>
      </c>
      <c r="D20165" s="2" t="s">
        <v>6990</v>
      </c>
      <c r="F20165" t="b">
        <v>0</v>
      </c>
    </row>
    <row r="20166" spans="1:6" x14ac:dyDescent="0.35">
      <c r="A20166" t="s">
        <v>6</v>
      </c>
      <c r="B20166">
        <v>20165</v>
      </c>
      <c r="C20166" s="2" t="s">
        <v>6991</v>
      </c>
      <c r="D20166" s="2" t="s">
        <v>6992</v>
      </c>
      <c r="F20166" t="b">
        <v>1</v>
      </c>
    </row>
    <row r="20167" spans="1:6" x14ac:dyDescent="0.35">
      <c r="A20167" t="s">
        <v>6</v>
      </c>
      <c r="B20167">
        <v>20166</v>
      </c>
      <c r="C20167" s="2" t="s">
        <v>6993</v>
      </c>
      <c r="D20167" s="2" t="s">
        <v>6994</v>
      </c>
      <c r="F20167" t="b">
        <v>1</v>
      </c>
    </row>
    <row r="20168" spans="1:6" x14ac:dyDescent="0.35">
      <c r="A20168" t="s">
        <v>6</v>
      </c>
      <c r="B20168">
        <v>20167</v>
      </c>
      <c r="C20168" s="2" t="s">
        <v>6995</v>
      </c>
      <c r="D20168" s="2" t="s">
        <v>6996</v>
      </c>
      <c r="F20168" t="b">
        <v>1</v>
      </c>
    </row>
    <row r="20169" spans="1:6" x14ac:dyDescent="0.35">
      <c r="A20169" t="s">
        <v>6</v>
      </c>
      <c r="B20169">
        <v>20168</v>
      </c>
      <c r="C20169" s="2" t="s">
        <v>6997</v>
      </c>
      <c r="D20169" s="2" t="s">
        <v>6998</v>
      </c>
      <c r="F20169" t="b">
        <v>1</v>
      </c>
    </row>
    <row r="20170" spans="1:6" x14ac:dyDescent="0.35">
      <c r="A20170" t="s">
        <v>6</v>
      </c>
      <c r="B20170">
        <v>20169</v>
      </c>
      <c r="C20170" s="2" t="s">
        <v>6999</v>
      </c>
      <c r="D20170" s="2" t="s">
        <v>7000</v>
      </c>
      <c r="F20170" t="b">
        <v>1</v>
      </c>
    </row>
    <row r="20171" spans="1:6" x14ac:dyDescent="0.35">
      <c r="A20171" t="s">
        <v>6</v>
      </c>
      <c r="B20171">
        <v>20170</v>
      </c>
      <c r="C20171" s="2" t="s">
        <v>7001</v>
      </c>
      <c r="D20171" s="2" t="s">
        <v>7002</v>
      </c>
      <c r="F20171" t="b">
        <v>0</v>
      </c>
    </row>
    <row r="20172" spans="1:6" x14ac:dyDescent="0.35">
      <c r="A20172" t="s">
        <v>6</v>
      </c>
      <c r="B20172">
        <v>20171</v>
      </c>
      <c r="C20172" s="2" t="s">
        <v>7003</v>
      </c>
      <c r="D20172" s="2" t="s">
        <v>7004</v>
      </c>
      <c r="F20172" t="b">
        <v>1</v>
      </c>
    </row>
    <row r="20173" spans="1:6" x14ac:dyDescent="0.35">
      <c r="A20173" t="s">
        <v>6</v>
      </c>
      <c r="B20173">
        <v>20172</v>
      </c>
      <c r="C20173" s="2" t="s">
        <v>7005</v>
      </c>
      <c r="D20173" s="2" t="s">
        <v>7006</v>
      </c>
      <c r="F20173" t="b">
        <v>1</v>
      </c>
    </row>
    <row r="20174" spans="1:6" x14ac:dyDescent="0.35">
      <c r="A20174" t="s">
        <v>6</v>
      </c>
      <c r="B20174">
        <v>20173</v>
      </c>
      <c r="C20174" s="2" t="s">
        <v>7007</v>
      </c>
      <c r="D20174" s="2" t="s">
        <v>7008</v>
      </c>
      <c r="F20174" t="b">
        <v>0</v>
      </c>
    </row>
    <row r="20175" spans="1:6" x14ac:dyDescent="0.35">
      <c r="A20175" t="s">
        <v>6</v>
      </c>
      <c r="B20175">
        <v>20174</v>
      </c>
      <c r="C20175" s="2" t="s">
        <v>7009</v>
      </c>
      <c r="D20175" s="2" t="s">
        <v>7010</v>
      </c>
      <c r="F20175" t="b">
        <v>0</v>
      </c>
    </row>
    <row r="20176" spans="1:6" x14ac:dyDescent="0.35">
      <c r="A20176" t="s">
        <v>6</v>
      </c>
      <c r="B20176">
        <v>20175</v>
      </c>
      <c r="C20176" s="2" t="s">
        <v>7011</v>
      </c>
      <c r="D20176" s="2" t="s">
        <v>7012</v>
      </c>
      <c r="F20176" t="b">
        <v>1</v>
      </c>
    </row>
    <row r="20177" spans="1:6" x14ac:dyDescent="0.35">
      <c r="A20177" t="s">
        <v>6</v>
      </c>
      <c r="B20177">
        <v>20176</v>
      </c>
      <c r="C20177" s="2" t="s">
        <v>7013</v>
      </c>
      <c r="D20177" s="2" t="s">
        <v>7014</v>
      </c>
      <c r="F20177" t="b">
        <v>1</v>
      </c>
    </row>
    <row r="20178" spans="1:6" x14ac:dyDescent="0.35">
      <c r="A20178" t="s">
        <v>6</v>
      </c>
      <c r="B20178">
        <v>20177</v>
      </c>
      <c r="C20178" s="2" t="s">
        <v>7015</v>
      </c>
      <c r="D20178" s="2" t="s">
        <v>7016</v>
      </c>
      <c r="F20178" t="b">
        <v>1</v>
      </c>
    </row>
    <row r="20179" spans="1:6" x14ac:dyDescent="0.35">
      <c r="A20179" t="s">
        <v>6</v>
      </c>
      <c r="B20179">
        <v>20178</v>
      </c>
      <c r="C20179" s="2" t="s">
        <v>7017</v>
      </c>
      <c r="D20179" s="2" t="s">
        <v>7018</v>
      </c>
      <c r="F20179" t="b">
        <v>1</v>
      </c>
    </row>
    <row r="20180" spans="1:6" x14ac:dyDescent="0.35">
      <c r="A20180" t="s">
        <v>6</v>
      </c>
      <c r="B20180">
        <v>20179</v>
      </c>
      <c r="C20180" s="2" t="s">
        <v>128</v>
      </c>
      <c r="D20180" s="2" t="s">
        <v>7019</v>
      </c>
      <c r="F20180" t="b">
        <v>0</v>
      </c>
    </row>
    <row r="20181" spans="1:6" x14ac:dyDescent="0.35">
      <c r="A20181" t="s">
        <v>6</v>
      </c>
      <c r="B20181">
        <v>20180</v>
      </c>
      <c r="C20181" s="2" t="s">
        <v>7020</v>
      </c>
      <c r="D20181" s="2" t="s">
        <v>7021</v>
      </c>
      <c r="F20181" t="b">
        <v>1</v>
      </c>
    </row>
    <row r="20182" spans="1:6" x14ac:dyDescent="0.35">
      <c r="A20182" t="s">
        <v>6</v>
      </c>
      <c r="B20182">
        <v>20181</v>
      </c>
      <c r="C20182" s="2" t="s">
        <v>7022</v>
      </c>
      <c r="D20182" s="2" t="s">
        <v>7023</v>
      </c>
      <c r="F20182" t="b">
        <v>1</v>
      </c>
    </row>
    <row r="20183" spans="1:6" x14ac:dyDescent="0.35">
      <c r="A20183" t="s">
        <v>6</v>
      </c>
      <c r="B20183">
        <v>20182</v>
      </c>
      <c r="C20183" s="2" t="s">
        <v>7024</v>
      </c>
      <c r="D20183" s="2" t="s">
        <v>7025</v>
      </c>
      <c r="F20183" t="b">
        <v>0</v>
      </c>
    </row>
    <row r="20184" spans="1:6" x14ac:dyDescent="0.35">
      <c r="A20184" t="s">
        <v>6</v>
      </c>
      <c r="B20184">
        <v>20183</v>
      </c>
      <c r="C20184" s="2" t="s">
        <v>7026</v>
      </c>
      <c r="D20184" s="2" t="s">
        <v>7027</v>
      </c>
      <c r="F20184" t="b">
        <v>1</v>
      </c>
    </row>
    <row r="20185" spans="1:6" x14ac:dyDescent="0.35">
      <c r="A20185" t="s">
        <v>6</v>
      </c>
      <c r="B20185">
        <v>20184</v>
      </c>
      <c r="C20185" s="2" t="s">
        <v>7028</v>
      </c>
      <c r="D20185" s="2" t="s">
        <v>7029</v>
      </c>
      <c r="F20185" t="b">
        <v>0</v>
      </c>
    </row>
    <row r="20186" spans="1:6" x14ac:dyDescent="0.35">
      <c r="A20186" t="s">
        <v>6</v>
      </c>
      <c r="B20186">
        <v>20185</v>
      </c>
      <c r="C20186" s="2" t="s">
        <v>7030</v>
      </c>
      <c r="D20186" s="2" t="s">
        <v>7031</v>
      </c>
      <c r="F20186" t="b">
        <v>1</v>
      </c>
    </row>
    <row r="20187" spans="1:6" x14ac:dyDescent="0.35">
      <c r="A20187" t="s">
        <v>6</v>
      </c>
      <c r="B20187">
        <v>20186</v>
      </c>
      <c r="C20187" s="2" t="s">
        <v>7032</v>
      </c>
      <c r="D20187" s="2" t="s">
        <v>7033</v>
      </c>
      <c r="F20187" t="b">
        <v>1</v>
      </c>
    </row>
    <row r="20188" spans="1:6" x14ac:dyDescent="0.35">
      <c r="A20188" t="s">
        <v>6</v>
      </c>
      <c r="B20188">
        <v>20187</v>
      </c>
      <c r="C20188" s="2" t="s">
        <v>7034</v>
      </c>
      <c r="D20188" s="2" t="s">
        <v>7035</v>
      </c>
      <c r="F20188" t="b">
        <v>1</v>
      </c>
    </row>
    <row r="20189" spans="1:6" x14ac:dyDescent="0.35">
      <c r="A20189" t="s">
        <v>6</v>
      </c>
      <c r="B20189">
        <v>20188</v>
      </c>
      <c r="C20189" s="2" t="s">
        <v>7036</v>
      </c>
      <c r="D20189" s="2" t="s">
        <v>7037</v>
      </c>
      <c r="F20189" t="b">
        <v>1</v>
      </c>
    </row>
    <row r="20190" spans="1:6" x14ac:dyDescent="0.35">
      <c r="A20190" t="s">
        <v>6</v>
      </c>
      <c r="B20190">
        <v>20189</v>
      </c>
      <c r="C20190" s="2" t="s">
        <v>7038</v>
      </c>
      <c r="D20190" s="2" t="s">
        <v>7039</v>
      </c>
      <c r="F20190" t="b">
        <v>0</v>
      </c>
    </row>
    <row r="20191" spans="1:6" x14ac:dyDescent="0.35">
      <c r="A20191" t="s">
        <v>6</v>
      </c>
      <c r="B20191">
        <v>20190</v>
      </c>
      <c r="C20191" s="2" t="s">
        <v>7040</v>
      </c>
      <c r="D20191" s="2" t="s">
        <v>7041</v>
      </c>
      <c r="F20191" t="b">
        <v>0</v>
      </c>
    </row>
    <row r="20192" spans="1:6" x14ac:dyDescent="0.35">
      <c r="A20192" t="s">
        <v>6</v>
      </c>
      <c r="B20192">
        <v>20191</v>
      </c>
      <c r="C20192" s="2" t="s">
        <v>7042</v>
      </c>
      <c r="D20192" s="2" t="s">
        <v>7043</v>
      </c>
      <c r="F20192" t="b">
        <v>0</v>
      </c>
    </row>
    <row r="20193" spans="1:6" x14ac:dyDescent="0.35">
      <c r="A20193" t="s">
        <v>6</v>
      </c>
      <c r="B20193">
        <v>20192</v>
      </c>
      <c r="C20193" s="2" t="s">
        <v>7044</v>
      </c>
      <c r="D20193" s="2" t="s">
        <v>7045</v>
      </c>
      <c r="F20193" t="b">
        <v>1</v>
      </c>
    </row>
    <row r="20194" spans="1:6" x14ac:dyDescent="0.35">
      <c r="A20194" t="s">
        <v>6</v>
      </c>
      <c r="B20194">
        <v>20193</v>
      </c>
      <c r="C20194" s="2" t="s">
        <v>1945</v>
      </c>
      <c r="D20194" s="2" t="s">
        <v>7046</v>
      </c>
      <c r="F20194" t="b">
        <v>0</v>
      </c>
    </row>
    <row r="20195" spans="1:6" x14ac:dyDescent="0.35">
      <c r="A20195" t="s">
        <v>6</v>
      </c>
      <c r="B20195">
        <v>20194</v>
      </c>
      <c r="C20195" s="2" t="s">
        <v>7047</v>
      </c>
      <c r="D20195" s="2" t="s">
        <v>7048</v>
      </c>
      <c r="F20195" t="b">
        <v>1</v>
      </c>
    </row>
    <row r="20196" spans="1:6" x14ac:dyDescent="0.35">
      <c r="A20196" t="s">
        <v>6</v>
      </c>
      <c r="B20196">
        <v>20195</v>
      </c>
      <c r="C20196" s="2" t="s">
        <v>7049</v>
      </c>
      <c r="D20196" s="2" t="s">
        <v>7050</v>
      </c>
      <c r="F20196" t="b">
        <v>0</v>
      </c>
    </row>
    <row r="20197" spans="1:6" x14ac:dyDescent="0.35">
      <c r="A20197" t="s">
        <v>6</v>
      </c>
      <c r="B20197">
        <v>20196</v>
      </c>
      <c r="C20197" s="2" t="s">
        <v>7051</v>
      </c>
      <c r="D20197" s="2" t="s">
        <v>7052</v>
      </c>
      <c r="F20197" t="b">
        <v>0</v>
      </c>
    </row>
    <row r="20198" spans="1:6" x14ac:dyDescent="0.35">
      <c r="A20198" t="s">
        <v>6</v>
      </c>
      <c r="B20198">
        <v>20197</v>
      </c>
      <c r="C20198" s="2" t="s">
        <v>7053</v>
      </c>
      <c r="D20198" s="2" t="s">
        <v>7054</v>
      </c>
      <c r="F20198" t="b">
        <v>1</v>
      </c>
    </row>
    <row r="20199" spans="1:6" x14ac:dyDescent="0.35">
      <c r="A20199" t="s">
        <v>6</v>
      </c>
      <c r="B20199">
        <v>20198</v>
      </c>
      <c r="C20199" s="2" t="s">
        <v>7055</v>
      </c>
      <c r="D20199" s="2" t="s">
        <v>7056</v>
      </c>
      <c r="F20199" t="b">
        <v>0</v>
      </c>
    </row>
    <row r="20200" spans="1:6" x14ac:dyDescent="0.35">
      <c r="A20200" t="s">
        <v>6</v>
      </c>
      <c r="B20200">
        <v>20199</v>
      </c>
      <c r="C20200" s="2" t="s">
        <v>398</v>
      </c>
      <c r="D20200" s="2" t="s">
        <v>7057</v>
      </c>
      <c r="F20200" t="b">
        <v>1</v>
      </c>
    </row>
    <row r="20201" spans="1:6" x14ac:dyDescent="0.35">
      <c r="A20201" t="s">
        <v>6</v>
      </c>
      <c r="B20201">
        <v>20200</v>
      </c>
      <c r="C20201" s="2" t="s">
        <v>7058</v>
      </c>
      <c r="D20201" s="2" t="s">
        <v>7059</v>
      </c>
      <c r="F20201" t="b">
        <v>0</v>
      </c>
    </row>
    <row r="20202" spans="1:6" x14ac:dyDescent="0.35">
      <c r="A20202" t="s">
        <v>6</v>
      </c>
      <c r="B20202">
        <v>20201</v>
      </c>
      <c r="C20202" s="2" t="s">
        <v>7060</v>
      </c>
      <c r="D20202" s="2" t="s">
        <v>7061</v>
      </c>
      <c r="F20202" t="b">
        <v>1</v>
      </c>
    </row>
    <row r="20203" spans="1:6" x14ac:dyDescent="0.35">
      <c r="A20203" t="s">
        <v>6</v>
      </c>
      <c r="B20203">
        <v>20202</v>
      </c>
      <c r="C20203" s="2" t="s">
        <v>7062</v>
      </c>
      <c r="D20203" s="2" t="s">
        <v>7063</v>
      </c>
      <c r="F20203" t="b">
        <v>0</v>
      </c>
    </row>
    <row r="20204" spans="1:6" x14ac:dyDescent="0.35">
      <c r="A20204" t="s">
        <v>6</v>
      </c>
      <c r="B20204">
        <v>20203</v>
      </c>
      <c r="C20204" s="2" t="s">
        <v>7064</v>
      </c>
      <c r="D20204" s="2" t="s">
        <v>7065</v>
      </c>
      <c r="F20204" t="b">
        <v>1</v>
      </c>
    </row>
    <row r="20205" spans="1:6" x14ac:dyDescent="0.35">
      <c r="A20205" t="s">
        <v>6</v>
      </c>
      <c r="B20205">
        <v>20204</v>
      </c>
      <c r="C20205" s="2" t="s">
        <v>7066</v>
      </c>
      <c r="D20205" s="2" t="s">
        <v>7067</v>
      </c>
      <c r="F20205" t="b">
        <v>1</v>
      </c>
    </row>
    <row r="20206" spans="1:6" x14ac:dyDescent="0.35">
      <c r="A20206" t="s">
        <v>6</v>
      </c>
      <c r="B20206">
        <v>20205</v>
      </c>
      <c r="C20206" s="2" t="s">
        <v>302</v>
      </c>
      <c r="D20206" s="2" t="s">
        <v>7068</v>
      </c>
      <c r="F20206" t="b">
        <v>1</v>
      </c>
    </row>
    <row r="20207" spans="1:6" x14ac:dyDescent="0.35">
      <c r="A20207" t="s">
        <v>6</v>
      </c>
      <c r="B20207">
        <v>20206</v>
      </c>
      <c r="C20207" s="2" t="s">
        <v>376</v>
      </c>
      <c r="D20207" s="2" t="s">
        <v>7069</v>
      </c>
      <c r="F20207" t="b">
        <v>1</v>
      </c>
    </row>
    <row r="20208" spans="1:6" x14ac:dyDescent="0.35">
      <c r="A20208" t="s">
        <v>6</v>
      </c>
      <c r="B20208">
        <v>20207</v>
      </c>
      <c r="C20208" s="2" t="s">
        <v>206</v>
      </c>
      <c r="D20208" s="2" t="s">
        <v>7070</v>
      </c>
      <c r="F20208" t="b">
        <v>1</v>
      </c>
    </row>
    <row r="20209" spans="1:6" x14ac:dyDescent="0.35">
      <c r="A20209" t="s">
        <v>6</v>
      </c>
      <c r="B20209">
        <v>20208</v>
      </c>
      <c r="C20209" s="2" t="s">
        <v>7071</v>
      </c>
      <c r="D20209" s="2" t="s">
        <v>7072</v>
      </c>
      <c r="F20209" t="b">
        <v>0</v>
      </c>
    </row>
    <row r="20210" spans="1:6" x14ac:dyDescent="0.35">
      <c r="A20210" t="s">
        <v>6</v>
      </c>
      <c r="B20210">
        <v>20209</v>
      </c>
      <c r="C20210" s="2" t="s">
        <v>7073</v>
      </c>
      <c r="D20210" s="2" t="s">
        <v>7074</v>
      </c>
      <c r="F20210" t="b">
        <v>0</v>
      </c>
    </row>
    <row r="20211" spans="1:6" x14ac:dyDescent="0.35">
      <c r="A20211" t="s">
        <v>6</v>
      </c>
      <c r="B20211">
        <v>20210</v>
      </c>
      <c r="C20211" s="2" t="s">
        <v>7075</v>
      </c>
      <c r="D20211" s="2" t="s">
        <v>7076</v>
      </c>
      <c r="F20211" t="b">
        <v>0</v>
      </c>
    </row>
    <row r="20212" spans="1:6" x14ac:dyDescent="0.35">
      <c r="A20212" t="s">
        <v>6</v>
      </c>
      <c r="B20212">
        <v>20211</v>
      </c>
      <c r="C20212" s="2" t="s">
        <v>7077</v>
      </c>
      <c r="D20212" s="2" t="s">
        <v>7078</v>
      </c>
      <c r="F20212" t="b">
        <v>0</v>
      </c>
    </row>
    <row r="20213" spans="1:6" x14ac:dyDescent="0.35">
      <c r="A20213" t="s">
        <v>6</v>
      </c>
      <c r="B20213">
        <v>20212</v>
      </c>
      <c r="C20213" s="2" t="s">
        <v>7079</v>
      </c>
      <c r="D20213" s="2" t="s">
        <v>7080</v>
      </c>
      <c r="F20213" t="b">
        <v>0</v>
      </c>
    </row>
    <row r="20214" spans="1:6" x14ac:dyDescent="0.35">
      <c r="A20214" t="s">
        <v>6</v>
      </c>
      <c r="B20214">
        <v>20213</v>
      </c>
      <c r="C20214" s="2" t="s">
        <v>7081</v>
      </c>
      <c r="D20214" s="2" t="s">
        <v>7082</v>
      </c>
      <c r="F20214" t="b">
        <v>1</v>
      </c>
    </row>
    <row r="20215" spans="1:6" x14ac:dyDescent="0.35">
      <c r="A20215" t="s">
        <v>6</v>
      </c>
      <c r="B20215">
        <v>20214</v>
      </c>
      <c r="C20215" s="2" t="s">
        <v>7083</v>
      </c>
      <c r="D20215" s="2" t="s">
        <v>7084</v>
      </c>
      <c r="F20215" t="b">
        <v>1</v>
      </c>
    </row>
    <row r="20216" spans="1:6" x14ac:dyDescent="0.35">
      <c r="A20216" t="s">
        <v>6</v>
      </c>
      <c r="B20216">
        <v>20215</v>
      </c>
      <c r="C20216" s="2" t="s">
        <v>7085</v>
      </c>
      <c r="D20216" s="2" t="s">
        <v>7086</v>
      </c>
      <c r="F20216" t="b">
        <v>0</v>
      </c>
    </row>
    <row r="20217" spans="1:6" x14ac:dyDescent="0.35">
      <c r="A20217" t="s">
        <v>6</v>
      </c>
      <c r="B20217">
        <v>20216</v>
      </c>
      <c r="C20217" s="2" t="s">
        <v>7087</v>
      </c>
      <c r="D20217" s="2" t="s">
        <v>7088</v>
      </c>
      <c r="F20217" t="b">
        <v>0</v>
      </c>
    </row>
    <row r="20218" spans="1:6" x14ac:dyDescent="0.35">
      <c r="A20218" t="s">
        <v>6</v>
      </c>
      <c r="B20218">
        <v>20217</v>
      </c>
      <c r="C20218" s="2" t="s">
        <v>7089</v>
      </c>
      <c r="D20218" s="2" t="s">
        <v>7090</v>
      </c>
      <c r="F20218" t="b">
        <v>1</v>
      </c>
    </row>
    <row r="20219" spans="1:6" x14ac:dyDescent="0.35">
      <c r="A20219" t="s">
        <v>6</v>
      </c>
      <c r="B20219">
        <v>20218</v>
      </c>
      <c r="C20219" s="2" t="s">
        <v>7091</v>
      </c>
      <c r="D20219" s="2" t="s">
        <v>7092</v>
      </c>
      <c r="F20219" t="b">
        <v>1</v>
      </c>
    </row>
    <row r="20220" spans="1:6" x14ac:dyDescent="0.35">
      <c r="A20220" t="s">
        <v>6</v>
      </c>
      <c r="B20220">
        <v>20219</v>
      </c>
      <c r="C20220" s="2" t="s">
        <v>7093</v>
      </c>
      <c r="D20220" s="2" t="s">
        <v>7094</v>
      </c>
      <c r="F20220" t="b">
        <v>0</v>
      </c>
    </row>
    <row r="20221" spans="1:6" x14ac:dyDescent="0.35">
      <c r="A20221" t="s">
        <v>6</v>
      </c>
      <c r="B20221">
        <v>20220</v>
      </c>
      <c r="C20221" s="2" t="s">
        <v>7095</v>
      </c>
      <c r="D20221" s="2" t="s">
        <v>7096</v>
      </c>
      <c r="F20221" t="b">
        <v>0</v>
      </c>
    </row>
    <row r="20222" spans="1:6" x14ac:dyDescent="0.35">
      <c r="A20222" t="s">
        <v>6</v>
      </c>
      <c r="B20222">
        <v>20221</v>
      </c>
      <c r="C20222" s="2" t="s">
        <v>7097</v>
      </c>
      <c r="D20222" s="2" t="s">
        <v>7098</v>
      </c>
      <c r="F20222" t="b">
        <v>1</v>
      </c>
    </row>
    <row r="20223" spans="1:6" x14ac:dyDescent="0.35">
      <c r="A20223" t="s">
        <v>6</v>
      </c>
      <c r="B20223">
        <v>20222</v>
      </c>
      <c r="C20223" s="2" t="s">
        <v>7099</v>
      </c>
      <c r="D20223" s="2" t="s">
        <v>7100</v>
      </c>
      <c r="F20223" t="b">
        <v>0</v>
      </c>
    </row>
    <row r="20224" spans="1:6" x14ac:dyDescent="0.35">
      <c r="A20224" t="s">
        <v>6</v>
      </c>
      <c r="B20224">
        <v>20223</v>
      </c>
      <c r="C20224" s="2" t="s">
        <v>7101</v>
      </c>
      <c r="D20224" s="2" t="s">
        <v>7102</v>
      </c>
      <c r="F20224" t="b">
        <v>0</v>
      </c>
    </row>
    <row r="20225" spans="1:6" x14ac:dyDescent="0.35">
      <c r="A20225" t="s">
        <v>6</v>
      </c>
      <c r="B20225">
        <v>20224</v>
      </c>
      <c r="C20225" s="2" t="s">
        <v>7103</v>
      </c>
      <c r="D20225" s="2" t="s">
        <v>7104</v>
      </c>
      <c r="F20225" t="b">
        <v>1</v>
      </c>
    </row>
    <row r="20226" spans="1:6" x14ac:dyDescent="0.35">
      <c r="A20226" t="s">
        <v>6</v>
      </c>
      <c r="B20226">
        <v>20225</v>
      </c>
      <c r="C20226" s="2" t="s">
        <v>7105</v>
      </c>
      <c r="D20226" s="2" t="s">
        <v>7106</v>
      </c>
      <c r="F20226" t="b">
        <v>1</v>
      </c>
    </row>
    <row r="20227" spans="1:6" x14ac:dyDescent="0.35">
      <c r="A20227" t="s">
        <v>6</v>
      </c>
      <c r="B20227">
        <v>20226</v>
      </c>
      <c r="C20227" s="2" t="s">
        <v>7107</v>
      </c>
      <c r="D20227" s="2" t="s">
        <v>7108</v>
      </c>
      <c r="F20227" t="b">
        <v>1</v>
      </c>
    </row>
    <row r="20228" spans="1:6" x14ac:dyDescent="0.35">
      <c r="A20228" t="s">
        <v>6</v>
      </c>
      <c r="B20228">
        <v>20227</v>
      </c>
      <c r="C20228" s="2" t="s">
        <v>7109</v>
      </c>
      <c r="D20228" s="2" t="s">
        <v>7110</v>
      </c>
      <c r="F20228" t="b">
        <v>0</v>
      </c>
    </row>
    <row r="20229" spans="1:6" x14ac:dyDescent="0.35">
      <c r="A20229" t="s">
        <v>6</v>
      </c>
      <c r="B20229">
        <v>20228</v>
      </c>
      <c r="C20229" s="2" t="s">
        <v>7111</v>
      </c>
      <c r="D20229" s="2" t="s">
        <v>7112</v>
      </c>
      <c r="F20229" t="b">
        <v>1</v>
      </c>
    </row>
    <row r="20230" spans="1:6" x14ac:dyDescent="0.35">
      <c r="A20230" t="s">
        <v>6</v>
      </c>
      <c r="B20230">
        <v>20229</v>
      </c>
      <c r="C20230" s="2" t="s">
        <v>7113</v>
      </c>
      <c r="D20230" s="2" t="s">
        <v>7114</v>
      </c>
      <c r="F20230" t="b">
        <v>1</v>
      </c>
    </row>
    <row r="20231" spans="1:6" x14ac:dyDescent="0.35">
      <c r="A20231" t="s">
        <v>6</v>
      </c>
      <c r="B20231">
        <v>20230</v>
      </c>
      <c r="C20231" s="2" t="s">
        <v>7115</v>
      </c>
      <c r="D20231" s="2" t="s">
        <v>7116</v>
      </c>
      <c r="F20231" t="b">
        <v>1</v>
      </c>
    </row>
    <row r="20232" spans="1:6" x14ac:dyDescent="0.35">
      <c r="A20232" t="s">
        <v>6</v>
      </c>
      <c r="B20232">
        <v>20231</v>
      </c>
      <c r="C20232" s="2" t="s">
        <v>7117</v>
      </c>
      <c r="D20232" s="2" t="s">
        <v>7118</v>
      </c>
      <c r="F20232" t="b">
        <v>1</v>
      </c>
    </row>
    <row r="20233" spans="1:6" x14ac:dyDescent="0.35">
      <c r="A20233" t="s">
        <v>6</v>
      </c>
      <c r="B20233">
        <v>20232</v>
      </c>
      <c r="C20233" s="2" t="s">
        <v>7119</v>
      </c>
      <c r="D20233" s="2" t="s">
        <v>7120</v>
      </c>
      <c r="F20233" t="b">
        <v>0</v>
      </c>
    </row>
    <row r="20234" spans="1:6" x14ac:dyDescent="0.35">
      <c r="A20234" t="s">
        <v>6</v>
      </c>
      <c r="B20234">
        <v>20233</v>
      </c>
      <c r="C20234" s="2" t="s">
        <v>7121</v>
      </c>
      <c r="D20234" s="2" t="s">
        <v>7122</v>
      </c>
      <c r="F20234" t="b">
        <v>0</v>
      </c>
    </row>
    <row r="20235" spans="1:6" x14ac:dyDescent="0.35">
      <c r="A20235" t="s">
        <v>6</v>
      </c>
      <c r="B20235">
        <v>20234</v>
      </c>
      <c r="C20235" s="2" t="s">
        <v>7123</v>
      </c>
      <c r="D20235" s="2" t="s">
        <v>7124</v>
      </c>
      <c r="F20235" t="b">
        <v>0</v>
      </c>
    </row>
    <row r="20236" spans="1:6" x14ac:dyDescent="0.35">
      <c r="A20236" t="s">
        <v>6</v>
      </c>
      <c r="B20236">
        <v>20235</v>
      </c>
      <c r="C20236" s="2" t="s">
        <v>7125</v>
      </c>
      <c r="D20236" s="2" t="s">
        <v>7126</v>
      </c>
      <c r="F20236" t="b">
        <v>1</v>
      </c>
    </row>
    <row r="20237" spans="1:6" x14ac:dyDescent="0.35">
      <c r="A20237" t="s">
        <v>6</v>
      </c>
      <c r="B20237">
        <v>20236</v>
      </c>
      <c r="C20237" s="2" t="s">
        <v>7127</v>
      </c>
      <c r="D20237" s="2" t="s">
        <v>7128</v>
      </c>
      <c r="F20237" t="b">
        <v>0</v>
      </c>
    </row>
    <row r="20238" spans="1:6" x14ac:dyDescent="0.35">
      <c r="A20238" t="s">
        <v>6</v>
      </c>
      <c r="B20238">
        <v>20237</v>
      </c>
      <c r="C20238" s="2" t="s">
        <v>7129</v>
      </c>
      <c r="D20238" s="2" t="s">
        <v>7130</v>
      </c>
      <c r="F20238" t="b">
        <v>1</v>
      </c>
    </row>
    <row r="20239" spans="1:6" x14ac:dyDescent="0.35">
      <c r="A20239" t="s">
        <v>6</v>
      </c>
      <c r="B20239">
        <v>20238</v>
      </c>
      <c r="C20239" s="2" t="s">
        <v>7131</v>
      </c>
      <c r="D20239" s="2" t="s">
        <v>7132</v>
      </c>
      <c r="F20239" t="b">
        <v>0</v>
      </c>
    </row>
    <row r="20240" spans="1:6" x14ac:dyDescent="0.35">
      <c r="A20240" t="s">
        <v>6</v>
      </c>
      <c r="B20240">
        <v>20239</v>
      </c>
      <c r="C20240" s="2" t="s">
        <v>7133</v>
      </c>
      <c r="D20240" s="2" t="s">
        <v>7134</v>
      </c>
      <c r="F20240" t="b">
        <v>1</v>
      </c>
    </row>
    <row r="20241" spans="1:6" x14ac:dyDescent="0.35">
      <c r="A20241" t="s">
        <v>6</v>
      </c>
      <c r="B20241">
        <v>20240</v>
      </c>
      <c r="C20241" s="2" t="s">
        <v>7135</v>
      </c>
      <c r="D20241" s="2" t="s">
        <v>7136</v>
      </c>
      <c r="F20241" t="b">
        <v>0</v>
      </c>
    </row>
    <row r="20242" spans="1:6" x14ac:dyDescent="0.35">
      <c r="A20242" t="s">
        <v>6</v>
      </c>
      <c r="B20242">
        <v>20241</v>
      </c>
      <c r="C20242" s="2" t="s">
        <v>7137</v>
      </c>
      <c r="D20242" s="2" t="s">
        <v>7138</v>
      </c>
      <c r="F20242" t="b">
        <v>0</v>
      </c>
    </row>
    <row r="20243" spans="1:6" x14ac:dyDescent="0.35">
      <c r="A20243" t="s">
        <v>6</v>
      </c>
      <c r="B20243">
        <v>20242</v>
      </c>
      <c r="C20243" s="2" t="s">
        <v>7139</v>
      </c>
      <c r="D20243" s="2" t="s">
        <v>7140</v>
      </c>
      <c r="F20243" t="b">
        <v>0</v>
      </c>
    </row>
    <row r="20244" spans="1:6" x14ac:dyDescent="0.35">
      <c r="A20244" t="s">
        <v>6</v>
      </c>
      <c r="B20244">
        <v>20243</v>
      </c>
      <c r="C20244" s="2" t="s">
        <v>7141</v>
      </c>
      <c r="D20244" s="2" t="s">
        <v>7142</v>
      </c>
      <c r="F20244" t="b">
        <v>0</v>
      </c>
    </row>
    <row r="20245" spans="1:6" x14ac:dyDescent="0.35">
      <c r="A20245" t="s">
        <v>6</v>
      </c>
      <c r="B20245">
        <v>20244</v>
      </c>
      <c r="C20245" s="2" t="s">
        <v>7143</v>
      </c>
      <c r="D20245" s="2" t="s">
        <v>7144</v>
      </c>
      <c r="F20245" t="b">
        <v>1</v>
      </c>
    </row>
    <row r="20246" spans="1:6" x14ac:dyDescent="0.35">
      <c r="A20246" t="s">
        <v>6</v>
      </c>
      <c r="B20246">
        <v>20245</v>
      </c>
      <c r="C20246" s="2" t="s">
        <v>7145</v>
      </c>
      <c r="D20246" s="2" t="s">
        <v>7146</v>
      </c>
      <c r="F20246" t="b">
        <v>1</v>
      </c>
    </row>
    <row r="20247" spans="1:6" x14ac:dyDescent="0.35">
      <c r="A20247" t="s">
        <v>6</v>
      </c>
      <c r="B20247">
        <v>20246</v>
      </c>
      <c r="C20247" s="2" t="s">
        <v>7147</v>
      </c>
      <c r="D20247" s="2" t="s">
        <v>7148</v>
      </c>
      <c r="F20247" t="b">
        <v>0</v>
      </c>
    </row>
    <row r="20248" spans="1:6" x14ac:dyDescent="0.35">
      <c r="A20248" t="s">
        <v>6</v>
      </c>
      <c r="B20248">
        <v>20247</v>
      </c>
      <c r="C20248" s="2" t="s">
        <v>7149</v>
      </c>
      <c r="D20248" s="2" t="s">
        <v>7150</v>
      </c>
      <c r="F20248" t="b">
        <v>1</v>
      </c>
    </row>
    <row r="20249" spans="1:6" x14ac:dyDescent="0.35">
      <c r="A20249" t="s">
        <v>6</v>
      </c>
      <c r="B20249">
        <v>20248</v>
      </c>
      <c r="C20249" s="2" t="s">
        <v>7151</v>
      </c>
      <c r="D20249" s="2" t="s">
        <v>7152</v>
      </c>
      <c r="F20249" t="b">
        <v>1</v>
      </c>
    </row>
    <row r="20250" spans="1:6" x14ac:dyDescent="0.35">
      <c r="A20250" t="s">
        <v>6</v>
      </c>
      <c r="B20250">
        <v>20249</v>
      </c>
      <c r="C20250" s="2" t="s">
        <v>7153</v>
      </c>
      <c r="D20250" s="2" t="s">
        <v>7154</v>
      </c>
      <c r="F20250" t="b">
        <v>1</v>
      </c>
    </row>
    <row r="20251" spans="1:6" x14ac:dyDescent="0.35">
      <c r="A20251" t="s">
        <v>6</v>
      </c>
      <c r="B20251">
        <v>20250</v>
      </c>
      <c r="C20251" s="2" t="s">
        <v>7155</v>
      </c>
      <c r="D20251" s="2" t="s">
        <v>7156</v>
      </c>
      <c r="F20251" t="b">
        <v>1</v>
      </c>
    </row>
    <row r="20252" spans="1:6" x14ac:dyDescent="0.35">
      <c r="A20252" t="s">
        <v>6</v>
      </c>
      <c r="B20252">
        <v>20251</v>
      </c>
      <c r="C20252" s="2" t="s">
        <v>1428</v>
      </c>
      <c r="D20252" s="2" t="s">
        <v>7157</v>
      </c>
      <c r="F20252" t="b">
        <v>1</v>
      </c>
    </row>
    <row r="20253" spans="1:6" x14ac:dyDescent="0.35">
      <c r="A20253" t="s">
        <v>6</v>
      </c>
      <c r="B20253">
        <v>20252</v>
      </c>
      <c r="C20253" s="2" t="s">
        <v>7158</v>
      </c>
      <c r="D20253" s="2" t="s">
        <v>7159</v>
      </c>
      <c r="F20253" t="b">
        <v>0</v>
      </c>
    </row>
    <row r="20254" spans="1:6" x14ac:dyDescent="0.35">
      <c r="A20254" t="s">
        <v>6</v>
      </c>
      <c r="B20254">
        <v>20253</v>
      </c>
      <c r="C20254" s="2" t="s">
        <v>7160</v>
      </c>
      <c r="D20254" s="2" t="s">
        <v>7161</v>
      </c>
      <c r="F20254" t="b">
        <v>1</v>
      </c>
    </row>
    <row r="20255" spans="1:6" x14ac:dyDescent="0.35">
      <c r="A20255" t="s">
        <v>6</v>
      </c>
      <c r="B20255">
        <v>20254</v>
      </c>
      <c r="C20255" s="2" t="s">
        <v>7162</v>
      </c>
      <c r="D20255" s="2" t="s">
        <v>7163</v>
      </c>
      <c r="F20255" t="b">
        <v>1</v>
      </c>
    </row>
    <row r="20256" spans="1:6" x14ac:dyDescent="0.35">
      <c r="A20256" t="s">
        <v>6</v>
      </c>
      <c r="B20256">
        <v>20255</v>
      </c>
      <c r="C20256" s="2" t="s">
        <v>7164</v>
      </c>
      <c r="D20256" s="2" t="s">
        <v>7165</v>
      </c>
      <c r="F20256" t="b">
        <v>1</v>
      </c>
    </row>
    <row r="20257" spans="1:6" x14ac:dyDescent="0.35">
      <c r="A20257" t="s">
        <v>6</v>
      </c>
      <c r="B20257">
        <v>20256</v>
      </c>
      <c r="C20257" s="2" t="s">
        <v>7166</v>
      </c>
      <c r="D20257" s="2" t="s">
        <v>7167</v>
      </c>
      <c r="F20257" t="b">
        <v>0</v>
      </c>
    </row>
    <row r="20258" spans="1:6" x14ac:dyDescent="0.35">
      <c r="A20258" t="s">
        <v>6</v>
      </c>
      <c r="B20258">
        <v>20257</v>
      </c>
      <c r="C20258" s="2" t="s">
        <v>364</v>
      </c>
      <c r="D20258" s="2" t="s">
        <v>7168</v>
      </c>
      <c r="F20258" t="b">
        <v>0</v>
      </c>
    </row>
    <row r="20259" spans="1:6" x14ac:dyDescent="0.35">
      <c r="A20259" t="s">
        <v>6</v>
      </c>
      <c r="B20259">
        <v>20258</v>
      </c>
      <c r="C20259" s="2" t="s">
        <v>7169</v>
      </c>
      <c r="D20259" s="2" t="s">
        <v>7170</v>
      </c>
      <c r="F20259" t="b">
        <v>0</v>
      </c>
    </row>
    <row r="20260" spans="1:6" x14ac:dyDescent="0.35">
      <c r="A20260" t="s">
        <v>6</v>
      </c>
      <c r="B20260">
        <v>20259</v>
      </c>
      <c r="C20260" s="2" t="s">
        <v>7171</v>
      </c>
      <c r="D20260" s="2" t="s">
        <v>7172</v>
      </c>
      <c r="F20260" t="b">
        <v>1</v>
      </c>
    </row>
    <row r="20261" spans="1:6" x14ac:dyDescent="0.35">
      <c r="A20261" t="s">
        <v>6</v>
      </c>
      <c r="B20261">
        <v>20260</v>
      </c>
      <c r="C20261" s="2" t="s">
        <v>7173</v>
      </c>
      <c r="D20261" s="2" t="s">
        <v>7174</v>
      </c>
      <c r="F20261" t="b">
        <v>1</v>
      </c>
    </row>
    <row r="20262" spans="1:6" x14ac:dyDescent="0.35">
      <c r="A20262" t="s">
        <v>6</v>
      </c>
      <c r="B20262">
        <v>20261</v>
      </c>
      <c r="C20262" s="2" t="s">
        <v>7175</v>
      </c>
      <c r="D20262" s="2" t="s">
        <v>7176</v>
      </c>
      <c r="F20262" t="b">
        <v>0</v>
      </c>
    </row>
    <row r="20263" spans="1:6" x14ac:dyDescent="0.35">
      <c r="A20263" t="s">
        <v>6</v>
      </c>
      <c r="B20263">
        <v>20262</v>
      </c>
      <c r="C20263" s="2" t="s">
        <v>7177</v>
      </c>
      <c r="D20263" s="2" t="s">
        <v>7178</v>
      </c>
      <c r="F20263" t="b">
        <v>0</v>
      </c>
    </row>
    <row r="20264" spans="1:6" x14ac:dyDescent="0.35">
      <c r="A20264" t="s">
        <v>6</v>
      </c>
      <c r="B20264">
        <v>20263</v>
      </c>
      <c r="C20264" s="2" t="s">
        <v>7179</v>
      </c>
      <c r="D20264" s="2" t="s">
        <v>7180</v>
      </c>
      <c r="F20264" t="b">
        <v>0</v>
      </c>
    </row>
    <row r="20265" spans="1:6" x14ac:dyDescent="0.35">
      <c r="A20265" t="s">
        <v>6</v>
      </c>
      <c r="B20265">
        <v>20264</v>
      </c>
      <c r="C20265" s="2" t="s">
        <v>7181</v>
      </c>
      <c r="D20265" s="2" t="s">
        <v>7182</v>
      </c>
      <c r="F20265" t="b">
        <v>0</v>
      </c>
    </row>
    <row r="20266" spans="1:6" x14ac:dyDescent="0.35">
      <c r="A20266" t="s">
        <v>6</v>
      </c>
      <c r="B20266">
        <v>20265</v>
      </c>
      <c r="C20266" s="2" t="s">
        <v>7183</v>
      </c>
      <c r="D20266" s="2" t="s">
        <v>7184</v>
      </c>
      <c r="F20266" t="b">
        <v>1</v>
      </c>
    </row>
    <row r="20267" spans="1:6" x14ac:dyDescent="0.35">
      <c r="A20267" t="s">
        <v>6</v>
      </c>
      <c r="B20267">
        <v>20266</v>
      </c>
      <c r="C20267" s="2" t="s">
        <v>7185</v>
      </c>
      <c r="D20267" s="2" t="s">
        <v>7186</v>
      </c>
      <c r="F20267" t="b">
        <v>1</v>
      </c>
    </row>
    <row r="20268" spans="1:6" x14ac:dyDescent="0.35">
      <c r="A20268" t="s">
        <v>6</v>
      </c>
      <c r="B20268">
        <v>20267</v>
      </c>
      <c r="C20268" s="2" t="s">
        <v>7187</v>
      </c>
      <c r="D20268" s="2" t="s">
        <v>7188</v>
      </c>
      <c r="F20268" t="b">
        <v>1</v>
      </c>
    </row>
    <row r="20269" spans="1:6" x14ac:dyDescent="0.35">
      <c r="A20269" t="s">
        <v>6</v>
      </c>
      <c r="B20269">
        <v>20268</v>
      </c>
      <c r="C20269" s="2" t="s">
        <v>849</v>
      </c>
      <c r="D20269" s="2" t="s">
        <v>7189</v>
      </c>
      <c r="F20269" t="b">
        <v>0</v>
      </c>
    </row>
    <row r="20270" spans="1:6" x14ac:dyDescent="0.35">
      <c r="A20270" t="s">
        <v>6</v>
      </c>
      <c r="B20270">
        <v>20269</v>
      </c>
      <c r="C20270" s="2" t="s">
        <v>7190</v>
      </c>
      <c r="D20270" s="2" t="s">
        <v>7191</v>
      </c>
      <c r="F20270" t="b">
        <v>0</v>
      </c>
    </row>
    <row r="20271" spans="1:6" x14ac:dyDescent="0.35">
      <c r="A20271" t="s">
        <v>6</v>
      </c>
      <c r="B20271">
        <v>20270</v>
      </c>
      <c r="C20271" s="2" t="s">
        <v>7192</v>
      </c>
      <c r="D20271" s="2" t="s">
        <v>7193</v>
      </c>
      <c r="F20271" t="b">
        <v>0</v>
      </c>
    </row>
    <row r="20272" spans="1:6" x14ac:dyDescent="0.35">
      <c r="A20272" t="s">
        <v>6</v>
      </c>
      <c r="B20272">
        <v>20271</v>
      </c>
      <c r="C20272" s="2" t="s">
        <v>7194</v>
      </c>
      <c r="D20272" s="2" t="s">
        <v>7195</v>
      </c>
      <c r="F20272" t="b">
        <v>1</v>
      </c>
    </row>
    <row r="20273" spans="1:6" x14ac:dyDescent="0.35">
      <c r="A20273" t="s">
        <v>6</v>
      </c>
      <c r="B20273">
        <v>20272</v>
      </c>
      <c r="C20273" s="2" t="s">
        <v>7196</v>
      </c>
      <c r="D20273" s="2" t="s">
        <v>7197</v>
      </c>
      <c r="F20273" t="b">
        <v>1</v>
      </c>
    </row>
    <row r="20274" spans="1:6" x14ac:dyDescent="0.35">
      <c r="A20274" t="s">
        <v>6</v>
      </c>
      <c r="B20274">
        <v>20273</v>
      </c>
      <c r="C20274" s="2" t="s">
        <v>7198</v>
      </c>
      <c r="D20274" s="2" t="s">
        <v>7199</v>
      </c>
      <c r="F20274" t="b">
        <v>0</v>
      </c>
    </row>
    <row r="20275" spans="1:6" x14ac:dyDescent="0.35">
      <c r="A20275" t="s">
        <v>6</v>
      </c>
      <c r="B20275">
        <v>20274</v>
      </c>
      <c r="C20275" s="2" t="s">
        <v>7200</v>
      </c>
      <c r="D20275" s="2" t="s">
        <v>7201</v>
      </c>
      <c r="F20275" t="b">
        <v>1</v>
      </c>
    </row>
    <row r="20276" spans="1:6" x14ac:dyDescent="0.35">
      <c r="A20276" t="s">
        <v>6</v>
      </c>
      <c r="B20276">
        <v>20275</v>
      </c>
      <c r="C20276" s="2" t="s">
        <v>7202</v>
      </c>
      <c r="D20276" s="2" t="s">
        <v>7203</v>
      </c>
      <c r="F20276" t="b">
        <v>0</v>
      </c>
    </row>
    <row r="20277" spans="1:6" x14ac:dyDescent="0.35">
      <c r="A20277" t="s">
        <v>6</v>
      </c>
      <c r="B20277">
        <v>20276</v>
      </c>
      <c r="C20277" s="2" t="s">
        <v>7204</v>
      </c>
      <c r="D20277" s="2" t="s">
        <v>7205</v>
      </c>
      <c r="F20277" t="b">
        <v>1</v>
      </c>
    </row>
    <row r="20278" spans="1:6" x14ac:dyDescent="0.35">
      <c r="A20278" t="s">
        <v>6</v>
      </c>
      <c r="B20278">
        <v>20277</v>
      </c>
      <c r="C20278" s="2" t="s">
        <v>7206</v>
      </c>
      <c r="D20278" s="2" t="s">
        <v>7207</v>
      </c>
      <c r="F20278" t="b">
        <v>0</v>
      </c>
    </row>
    <row r="20279" spans="1:6" x14ac:dyDescent="0.35">
      <c r="A20279" t="s">
        <v>6</v>
      </c>
      <c r="B20279">
        <v>20278</v>
      </c>
      <c r="C20279" s="2" t="s">
        <v>7208</v>
      </c>
      <c r="D20279" s="2" t="s">
        <v>7209</v>
      </c>
      <c r="F20279" t="b">
        <v>0</v>
      </c>
    </row>
    <row r="20280" spans="1:6" x14ac:dyDescent="0.35">
      <c r="A20280" t="s">
        <v>6</v>
      </c>
      <c r="B20280">
        <v>20279</v>
      </c>
      <c r="C20280" s="2" t="s">
        <v>7210</v>
      </c>
      <c r="D20280" s="2" t="s">
        <v>7211</v>
      </c>
      <c r="F20280" t="b">
        <v>1</v>
      </c>
    </row>
    <row r="20281" spans="1:6" x14ac:dyDescent="0.35">
      <c r="A20281" t="s">
        <v>6</v>
      </c>
      <c r="B20281">
        <v>20280</v>
      </c>
      <c r="C20281" s="2" t="s">
        <v>7212</v>
      </c>
      <c r="D20281" s="2" t="s">
        <v>7213</v>
      </c>
      <c r="F20281" t="b">
        <v>0</v>
      </c>
    </row>
    <row r="20282" spans="1:6" x14ac:dyDescent="0.35">
      <c r="A20282" t="s">
        <v>6</v>
      </c>
      <c r="B20282">
        <v>20281</v>
      </c>
      <c r="C20282" s="2" t="s">
        <v>7214</v>
      </c>
      <c r="D20282" s="2" t="s">
        <v>7215</v>
      </c>
      <c r="F20282" t="b">
        <v>0</v>
      </c>
    </row>
    <row r="20283" spans="1:6" x14ac:dyDescent="0.35">
      <c r="A20283" t="s">
        <v>6</v>
      </c>
      <c r="B20283">
        <v>20282</v>
      </c>
      <c r="C20283" s="2" t="s">
        <v>7216</v>
      </c>
      <c r="D20283" s="2" t="s">
        <v>7217</v>
      </c>
      <c r="F20283" t="b">
        <v>0</v>
      </c>
    </row>
    <row r="20284" spans="1:6" x14ac:dyDescent="0.35">
      <c r="A20284" t="s">
        <v>6</v>
      </c>
      <c r="B20284">
        <v>20283</v>
      </c>
      <c r="C20284" s="2" t="s">
        <v>7218</v>
      </c>
      <c r="D20284" s="2" t="s">
        <v>7219</v>
      </c>
      <c r="F20284" t="b">
        <v>0</v>
      </c>
    </row>
    <row r="20285" spans="1:6" x14ac:dyDescent="0.35">
      <c r="A20285" t="s">
        <v>6</v>
      </c>
      <c r="B20285">
        <v>20284</v>
      </c>
      <c r="C20285" s="2" t="s">
        <v>7220</v>
      </c>
      <c r="D20285" s="2" t="s">
        <v>7221</v>
      </c>
      <c r="F20285" t="b">
        <v>1</v>
      </c>
    </row>
    <row r="20286" spans="1:6" x14ac:dyDescent="0.35">
      <c r="A20286" t="s">
        <v>6</v>
      </c>
      <c r="B20286">
        <v>20285</v>
      </c>
      <c r="C20286" s="2" t="s">
        <v>7222</v>
      </c>
      <c r="D20286" s="2" t="s">
        <v>7223</v>
      </c>
      <c r="F20286" t="b">
        <v>0</v>
      </c>
    </row>
    <row r="20287" spans="1:6" x14ac:dyDescent="0.35">
      <c r="A20287" t="s">
        <v>6</v>
      </c>
      <c r="B20287">
        <v>20286</v>
      </c>
      <c r="C20287" s="2" t="s">
        <v>7224</v>
      </c>
      <c r="D20287" s="2" t="s">
        <v>7225</v>
      </c>
      <c r="F20287" t="b">
        <v>0</v>
      </c>
    </row>
    <row r="20288" spans="1:6" x14ac:dyDescent="0.35">
      <c r="A20288" t="s">
        <v>6</v>
      </c>
      <c r="B20288">
        <v>20287</v>
      </c>
      <c r="C20288" s="2" t="s">
        <v>7226</v>
      </c>
      <c r="D20288" s="2" t="s">
        <v>7227</v>
      </c>
      <c r="F20288" t="b">
        <v>0</v>
      </c>
    </row>
    <row r="20289" spans="1:6" x14ac:dyDescent="0.35">
      <c r="A20289" t="s">
        <v>6</v>
      </c>
      <c r="B20289">
        <v>20288</v>
      </c>
      <c r="C20289" s="2" t="s">
        <v>7228</v>
      </c>
      <c r="D20289" s="2" t="s">
        <v>7229</v>
      </c>
      <c r="F20289" t="b">
        <v>1</v>
      </c>
    </row>
    <row r="20290" spans="1:6" x14ac:dyDescent="0.35">
      <c r="A20290" t="s">
        <v>6</v>
      </c>
      <c r="B20290">
        <v>20289</v>
      </c>
      <c r="C20290" s="2" t="s">
        <v>7230</v>
      </c>
      <c r="D20290" s="2" t="s">
        <v>7231</v>
      </c>
      <c r="F20290" t="b">
        <v>1</v>
      </c>
    </row>
    <row r="20291" spans="1:6" x14ac:dyDescent="0.35">
      <c r="A20291" t="s">
        <v>6</v>
      </c>
      <c r="B20291">
        <v>20290</v>
      </c>
      <c r="C20291" s="2" t="s">
        <v>7232</v>
      </c>
      <c r="D20291" s="2" t="s">
        <v>7233</v>
      </c>
      <c r="F20291" t="b">
        <v>0</v>
      </c>
    </row>
    <row r="20292" spans="1:6" x14ac:dyDescent="0.35">
      <c r="A20292" t="s">
        <v>6</v>
      </c>
      <c r="B20292">
        <v>20291</v>
      </c>
      <c r="C20292" s="2" t="s">
        <v>7234</v>
      </c>
      <c r="D20292" s="2" t="s">
        <v>7235</v>
      </c>
      <c r="F20292" t="b">
        <v>0</v>
      </c>
    </row>
    <row r="20293" spans="1:6" x14ac:dyDescent="0.35">
      <c r="A20293" t="s">
        <v>6</v>
      </c>
      <c r="B20293">
        <v>20292</v>
      </c>
      <c r="C20293" s="2" t="s">
        <v>7236</v>
      </c>
      <c r="D20293" s="2" t="s">
        <v>7237</v>
      </c>
      <c r="F20293" t="b">
        <v>0</v>
      </c>
    </row>
    <row r="20294" spans="1:6" x14ac:dyDescent="0.35">
      <c r="A20294" t="s">
        <v>6</v>
      </c>
      <c r="B20294">
        <v>20293</v>
      </c>
      <c r="C20294" s="2" t="s">
        <v>7238</v>
      </c>
      <c r="D20294" s="2" t="s">
        <v>7239</v>
      </c>
      <c r="F20294" t="b">
        <v>0</v>
      </c>
    </row>
    <row r="20295" spans="1:6" x14ac:dyDescent="0.35">
      <c r="A20295" t="s">
        <v>6</v>
      </c>
      <c r="B20295">
        <v>20294</v>
      </c>
      <c r="C20295" s="2" t="s">
        <v>7240</v>
      </c>
      <c r="D20295" s="2" t="s">
        <v>7241</v>
      </c>
      <c r="F20295" t="b">
        <v>0</v>
      </c>
    </row>
    <row r="20296" spans="1:6" x14ac:dyDescent="0.35">
      <c r="A20296" t="s">
        <v>6</v>
      </c>
      <c r="B20296">
        <v>20295</v>
      </c>
      <c r="C20296" s="2" t="s">
        <v>7242</v>
      </c>
      <c r="D20296" s="2" t="s">
        <v>7243</v>
      </c>
      <c r="F20296" t="b">
        <v>1</v>
      </c>
    </row>
    <row r="20297" spans="1:6" x14ac:dyDescent="0.35">
      <c r="A20297" t="s">
        <v>6</v>
      </c>
      <c r="B20297">
        <v>20296</v>
      </c>
      <c r="C20297" s="2" t="s">
        <v>7244</v>
      </c>
      <c r="D20297" s="2" t="s">
        <v>7245</v>
      </c>
      <c r="F20297" t="b">
        <v>0</v>
      </c>
    </row>
    <row r="20298" spans="1:6" x14ac:dyDescent="0.35">
      <c r="A20298" t="s">
        <v>6</v>
      </c>
      <c r="B20298">
        <v>20297</v>
      </c>
      <c r="C20298" s="2" t="s">
        <v>7246</v>
      </c>
      <c r="D20298" s="2" t="s">
        <v>7247</v>
      </c>
      <c r="F20298" t="b">
        <v>0</v>
      </c>
    </row>
    <row r="20299" spans="1:6" x14ac:dyDescent="0.35">
      <c r="A20299" t="s">
        <v>6</v>
      </c>
      <c r="B20299">
        <v>20298</v>
      </c>
      <c r="C20299" s="2" t="s">
        <v>7248</v>
      </c>
      <c r="D20299" s="2" t="s">
        <v>7249</v>
      </c>
      <c r="F20299" t="b">
        <v>0</v>
      </c>
    </row>
    <row r="20300" spans="1:6" x14ac:dyDescent="0.35">
      <c r="A20300" t="s">
        <v>6</v>
      </c>
      <c r="B20300">
        <v>20299</v>
      </c>
      <c r="C20300" s="2" t="s">
        <v>7250</v>
      </c>
      <c r="D20300" s="2" t="s">
        <v>7251</v>
      </c>
      <c r="F20300" t="b">
        <v>0</v>
      </c>
    </row>
    <row r="20301" spans="1:6" x14ac:dyDescent="0.35">
      <c r="A20301" t="s">
        <v>6</v>
      </c>
      <c r="B20301">
        <v>20300</v>
      </c>
      <c r="C20301" s="2" t="s">
        <v>7252</v>
      </c>
      <c r="D20301" s="2" t="s">
        <v>7253</v>
      </c>
      <c r="F20301" t="b">
        <v>0</v>
      </c>
    </row>
    <row r="20302" spans="1:6" x14ac:dyDescent="0.35">
      <c r="A20302" t="s">
        <v>6</v>
      </c>
      <c r="B20302">
        <v>20301</v>
      </c>
      <c r="C20302" s="2" t="s">
        <v>7254</v>
      </c>
      <c r="D20302" s="2" t="s">
        <v>7255</v>
      </c>
      <c r="F20302" t="b">
        <v>0</v>
      </c>
    </row>
    <row r="20303" spans="1:6" x14ac:dyDescent="0.35">
      <c r="A20303" t="s">
        <v>6</v>
      </c>
      <c r="B20303">
        <v>20302</v>
      </c>
      <c r="C20303" s="2" t="s">
        <v>7256</v>
      </c>
      <c r="D20303" s="2" t="s">
        <v>7257</v>
      </c>
      <c r="F20303" t="b">
        <v>1</v>
      </c>
    </row>
    <row r="20304" spans="1:6" x14ac:dyDescent="0.35">
      <c r="A20304" t="s">
        <v>6</v>
      </c>
      <c r="B20304">
        <v>20303</v>
      </c>
      <c r="C20304" s="2" t="s">
        <v>7258</v>
      </c>
      <c r="D20304" s="2" t="s">
        <v>7259</v>
      </c>
      <c r="F20304" t="b">
        <v>1</v>
      </c>
    </row>
    <row r="20305" spans="1:6" x14ac:dyDescent="0.35">
      <c r="A20305" t="s">
        <v>6</v>
      </c>
      <c r="B20305">
        <v>20304</v>
      </c>
      <c r="C20305" s="2" t="s">
        <v>284</v>
      </c>
      <c r="D20305" s="2" t="s">
        <v>7260</v>
      </c>
      <c r="F20305" t="b">
        <v>1</v>
      </c>
    </row>
    <row r="20306" spans="1:6" x14ac:dyDescent="0.35">
      <c r="A20306" t="s">
        <v>6</v>
      </c>
      <c r="B20306">
        <v>20305</v>
      </c>
      <c r="C20306" s="2" t="s">
        <v>7261</v>
      </c>
      <c r="D20306" s="2" t="s">
        <v>7262</v>
      </c>
      <c r="F20306" t="b">
        <v>1</v>
      </c>
    </row>
    <row r="20307" spans="1:6" x14ac:dyDescent="0.35">
      <c r="A20307" t="s">
        <v>6</v>
      </c>
      <c r="B20307">
        <v>20306</v>
      </c>
      <c r="C20307" s="2" t="s">
        <v>7263</v>
      </c>
      <c r="D20307" s="2" t="s">
        <v>7264</v>
      </c>
      <c r="F20307" t="b">
        <v>1</v>
      </c>
    </row>
    <row r="20308" spans="1:6" x14ac:dyDescent="0.35">
      <c r="A20308" t="s">
        <v>6</v>
      </c>
      <c r="B20308">
        <v>20307</v>
      </c>
      <c r="C20308" s="2" t="s">
        <v>7265</v>
      </c>
      <c r="D20308" s="2" t="s">
        <v>7266</v>
      </c>
      <c r="F20308" t="b">
        <v>1</v>
      </c>
    </row>
    <row r="20309" spans="1:6" x14ac:dyDescent="0.35">
      <c r="A20309" t="s">
        <v>6</v>
      </c>
      <c r="B20309">
        <v>20308</v>
      </c>
      <c r="C20309" s="2" t="s">
        <v>7267</v>
      </c>
      <c r="D20309" s="2" t="s">
        <v>7268</v>
      </c>
      <c r="F20309" t="b">
        <v>0</v>
      </c>
    </row>
    <row r="20310" spans="1:6" x14ac:dyDescent="0.35">
      <c r="A20310" t="s">
        <v>6</v>
      </c>
      <c r="B20310">
        <v>20309</v>
      </c>
      <c r="C20310" s="2" t="s">
        <v>7269</v>
      </c>
      <c r="D20310" s="2" t="s">
        <v>7270</v>
      </c>
      <c r="F20310" t="b">
        <v>1</v>
      </c>
    </row>
    <row r="20311" spans="1:6" x14ac:dyDescent="0.35">
      <c r="A20311" t="s">
        <v>6</v>
      </c>
      <c r="B20311">
        <v>20310</v>
      </c>
      <c r="C20311" s="2" t="s">
        <v>7271</v>
      </c>
      <c r="D20311" s="2" t="s">
        <v>7272</v>
      </c>
      <c r="F20311" t="b">
        <v>1</v>
      </c>
    </row>
    <row r="20312" spans="1:6" x14ac:dyDescent="0.35">
      <c r="A20312" t="s">
        <v>6</v>
      </c>
      <c r="B20312">
        <v>20311</v>
      </c>
      <c r="C20312" s="2" t="s">
        <v>7273</v>
      </c>
      <c r="D20312" s="2" t="s">
        <v>7274</v>
      </c>
      <c r="F20312" t="b">
        <v>1</v>
      </c>
    </row>
    <row r="20313" spans="1:6" x14ac:dyDescent="0.35">
      <c r="A20313" t="s">
        <v>6</v>
      </c>
      <c r="B20313">
        <v>20312</v>
      </c>
      <c r="C20313" s="2" t="s">
        <v>7275</v>
      </c>
      <c r="D20313" s="2" t="s">
        <v>7276</v>
      </c>
      <c r="F20313" t="b">
        <v>0</v>
      </c>
    </row>
    <row r="20314" spans="1:6" x14ac:dyDescent="0.35">
      <c r="A20314" t="s">
        <v>6</v>
      </c>
      <c r="B20314">
        <v>20313</v>
      </c>
      <c r="C20314" s="2" t="s">
        <v>7277</v>
      </c>
      <c r="D20314" s="2" t="s">
        <v>7278</v>
      </c>
      <c r="F20314" t="b">
        <v>0</v>
      </c>
    </row>
    <row r="20315" spans="1:6" x14ac:dyDescent="0.35">
      <c r="A20315" t="s">
        <v>6</v>
      </c>
      <c r="B20315">
        <v>20314</v>
      </c>
      <c r="C20315" s="2" t="s">
        <v>7279</v>
      </c>
      <c r="D20315" s="2" t="s">
        <v>7280</v>
      </c>
      <c r="F20315" t="b">
        <v>1</v>
      </c>
    </row>
    <row r="20316" spans="1:6" x14ac:dyDescent="0.35">
      <c r="A20316" t="s">
        <v>6</v>
      </c>
      <c r="B20316">
        <v>20315</v>
      </c>
      <c r="C20316" s="2" t="s">
        <v>7281</v>
      </c>
      <c r="D20316" s="2" t="s">
        <v>7282</v>
      </c>
      <c r="F20316" t="b">
        <v>1</v>
      </c>
    </row>
    <row r="20317" spans="1:6" x14ac:dyDescent="0.35">
      <c r="A20317" t="s">
        <v>6</v>
      </c>
      <c r="B20317">
        <v>20316</v>
      </c>
      <c r="C20317" s="2" t="s">
        <v>7283</v>
      </c>
      <c r="D20317" s="2" t="s">
        <v>7284</v>
      </c>
      <c r="F20317" t="b">
        <v>0</v>
      </c>
    </row>
    <row r="20318" spans="1:6" x14ac:dyDescent="0.35">
      <c r="A20318" t="s">
        <v>6</v>
      </c>
      <c r="B20318">
        <v>20317</v>
      </c>
      <c r="C20318" s="2" t="s">
        <v>7285</v>
      </c>
      <c r="D20318" s="2" t="s">
        <v>7286</v>
      </c>
      <c r="F20318" t="b">
        <v>1</v>
      </c>
    </row>
    <row r="20319" spans="1:6" x14ac:dyDescent="0.35">
      <c r="A20319" t="s">
        <v>6</v>
      </c>
      <c r="B20319">
        <v>20318</v>
      </c>
      <c r="C20319" s="2" t="s">
        <v>7287</v>
      </c>
      <c r="D20319" s="2" t="s">
        <v>7288</v>
      </c>
      <c r="F20319" t="b">
        <v>1</v>
      </c>
    </row>
    <row r="20320" spans="1:6" x14ac:dyDescent="0.35">
      <c r="A20320" t="s">
        <v>6</v>
      </c>
      <c r="B20320">
        <v>20319</v>
      </c>
      <c r="C20320" s="2" t="s">
        <v>7289</v>
      </c>
      <c r="D20320" s="2" t="s">
        <v>7290</v>
      </c>
      <c r="F20320" t="b">
        <v>1</v>
      </c>
    </row>
    <row r="20321" spans="1:6" x14ac:dyDescent="0.35">
      <c r="A20321" t="s">
        <v>6</v>
      </c>
      <c r="B20321">
        <v>20320</v>
      </c>
      <c r="C20321" s="2" t="s">
        <v>7291</v>
      </c>
      <c r="D20321" s="2" t="s">
        <v>7292</v>
      </c>
      <c r="F20321" t="b">
        <v>0</v>
      </c>
    </row>
    <row r="20322" spans="1:6" x14ac:dyDescent="0.35">
      <c r="A20322" t="s">
        <v>6</v>
      </c>
      <c r="B20322">
        <v>20321</v>
      </c>
      <c r="C20322" s="2" t="s">
        <v>7293</v>
      </c>
      <c r="D20322" s="2" t="s">
        <v>7294</v>
      </c>
      <c r="F20322" t="b">
        <v>1</v>
      </c>
    </row>
    <row r="20323" spans="1:6" x14ac:dyDescent="0.35">
      <c r="A20323" t="s">
        <v>6</v>
      </c>
      <c r="B20323">
        <v>20322</v>
      </c>
      <c r="C20323" s="2" t="s">
        <v>7295</v>
      </c>
      <c r="D20323" s="2" t="s">
        <v>7296</v>
      </c>
      <c r="F20323" t="b">
        <v>0</v>
      </c>
    </row>
    <row r="20324" spans="1:6" x14ac:dyDescent="0.35">
      <c r="A20324" t="s">
        <v>6</v>
      </c>
      <c r="B20324">
        <v>20323</v>
      </c>
      <c r="C20324" s="2" t="s">
        <v>7297</v>
      </c>
      <c r="D20324" s="2" t="s">
        <v>7298</v>
      </c>
      <c r="F20324" t="b">
        <v>1</v>
      </c>
    </row>
    <row r="20325" spans="1:6" x14ac:dyDescent="0.35">
      <c r="A20325" t="s">
        <v>6</v>
      </c>
      <c r="B20325">
        <v>20324</v>
      </c>
      <c r="C20325" s="2" t="s">
        <v>7299</v>
      </c>
      <c r="D20325" s="2" t="s">
        <v>7300</v>
      </c>
      <c r="F20325" t="b">
        <v>0</v>
      </c>
    </row>
    <row r="20326" spans="1:6" x14ac:dyDescent="0.35">
      <c r="A20326" t="s">
        <v>6</v>
      </c>
      <c r="B20326">
        <v>20325</v>
      </c>
      <c r="C20326" s="2" t="s">
        <v>7301</v>
      </c>
      <c r="D20326" s="2" t="s">
        <v>7302</v>
      </c>
      <c r="F20326" t="b">
        <v>1</v>
      </c>
    </row>
    <row r="20327" spans="1:6" x14ac:dyDescent="0.35">
      <c r="A20327" t="s">
        <v>6</v>
      </c>
      <c r="B20327">
        <v>20326</v>
      </c>
      <c r="C20327" s="2" t="s">
        <v>7303</v>
      </c>
      <c r="D20327" s="2" t="s">
        <v>7304</v>
      </c>
      <c r="F20327" t="b">
        <v>1</v>
      </c>
    </row>
    <row r="20328" spans="1:6" x14ac:dyDescent="0.35">
      <c r="A20328" t="s">
        <v>6</v>
      </c>
      <c r="B20328">
        <v>20327</v>
      </c>
      <c r="C20328" s="2" t="s">
        <v>7305</v>
      </c>
      <c r="D20328" s="2" t="s">
        <v>7306</v>
      </c>
      <c r="F20328" t="b">
        <v>1</v>
      </c>
    </row>
    <row r="20329" spans="1:6" x14ac:dyDescent="0.35">
      <c r="A20329" t="s">
        <v>6</v>
      </c>
      <c r="B20329">
        <v>20328</v>
      </c>
      <c r="C20329" s="2" t="s">
        <v>7307</v>
      </c>
      <c r="D20329" s="2" t="s">
        <v>7308</v>
      </c>
      <c r="F20329" t="b">
        <v>1</v>
      </c>
    </row>
    <row r="20330" spans="1:6" x14ac:dyDescent="0.35">
      <c r="A20330" t="s">
        <v>6</v>
      </c>
      <c r="B20330">
        <v>20329</v>
      </c>
      <c r="C20330" s="2" t="s">
        <v>7309</v>
      </c>
      <c r="D20330" s="2" t="s">
        <v>7310</v>
      </c>
      <c r="F20330" t="b">
        <v>0</v>
      </c>
    </row>
    <row r="20331" spans="1:6" x14ac:dyDescent="0.35">
      <c r="A20331" t="s">
        <v>6</v>
      </c>
      <c r="B20331">
        <v>20330</v>
      </c>
      <c r="C20331" s="2" t="s">
        <v>7311</v>
      </c>
      <c r="D20331" s="2" t="s">
        <v>7312</v>
      </c>
      <c r="F20331" t="b">
        <v>0</v>
      </c>
    </row>
    <row r="20332" spans="1:6" x14ac:dyDescent="0.35">
      <c r="A20332" t="s">
        <v>6</v>
      </c>
      <c r="B20332">
        <v>20331</v>
      </c>
      <c r="C20332" s="2" t="s">
        <v>7313</v>
      </c>
      <c r="D20332" s="2" t="s">
        <v>7314</v>
      </c>
      <c r="F20332" t="b">
        <v>1</v>
      </c>
    </row>
    <row r="20333" spans="1:6" x14ac:dyDescent="0.35">
      <c r="A20333" t="s">
        <v>6</v>
      </c>
      <c r="B20333">
        <v>20332</v>
      </c>
      <c r="C20333" s="2" t="s">
        <v>7315</v>
      </c>
      <c r="D20333" s="2" t="s">
        <v>7316</v>
      </c>
      <c r="F20333" t="b">
        <v>0</v>
      </c>
    </row>
    <row r="20334" spans="1:6" x14ac:dyDescent="0.35">
      <c r="A20334" t="s">
        <v>6</v>
      </c>
      <c r="B20334">
        <v>20333</v>
      </c>
      <c r="C20334" s="2" t="s">
        <v>7317</v>
      </c>
      <c r="D20334" s="2" t="s">
        <v>7318</v>
      </c>
      <c r="F20334" t="b">
        <v>0</v>
      </c>
    </row>
    <row r="20335" spans="1:6" x14ac:dyDescent="0.35">
      <c r="A20335" t="s">
        <v>6</v>
      </c>
      <c r="B20335">
        <v>20334</v>
      </c>
      <c r="C20335" s="2" t="s">
        <v>418</v>
      </c>
      <c r="D20335" s="2" t="s">
        <v>7319</v>
      </c>
      <c r="F20335" t="b">
        <v>0</v>
      </c>
    </row>
    <row r="20336" spans="1:6" x14ac:dyDescent="0.35">
      <c r="A20336" t="s">
        <v>6</v>
      </c>
      <c r="B20336">
        <v>20335</v>
      </c>
      <c r="C20336" s="2" t="s">
        <v>7320</v>
      </c>
      <c r="D20336" s="2" t="s">
        <v>7321</v>
      </c>
      <c r="F20336" t="b">
        <v>1</v>
      </c>
    </row>
    <row r="20337" spans="1:6" x14ac:dyDescent="0.35">
      <c r="A20337" t="s">
        <v>6</v>
      </c>
      <c r="B20337">
        <v>20336</v>
      </c>
      <c r="C20337" s="2" t="s">
        <v>7322</v>
      </c>
      <c r="D20337" s="2" t="s">
        <v>7323</v>
      </c>
      <c r="F20337" t="b">
        <v>0</v>
      </c>
    </row>
    <row r="20338" spans="1:6" x14ac:dyDescent="0.35">
      <c r="A20338" t="s">
        <v>6</v>
      </c>
      <c r="B20338">
        <v>20337</v>
      </c>
      <c r="C20338" s="2" t="s">
        <v>7324</v>
      </c>
      <c r="D20338" s="2" t="s">
        <v>7325</v>
      </c>
      <c r="F20338" t="b">
        <v>0</v>
      </c>
    </row>
    <row r="20339" spans="1:6" x14ac:dyDescent="0.35">
      <c r="A20339" t="s">
        <v>6</v>
      </c>
      <c r="B20339">
        <v>20338</v>
      </c>
      <c r="C20339" s="2" t="s">
        <v>7326</v>
      </c>
      <c r="D20339" s="2" t="s">
        <v>7327</v>
      </c>
      <c r="F20339" t="b">
        <v>0</v>
      </c>
    </row>
    <row r="20340" spans="1:6" x14ac:dyDescent="0.35">
      <c r="A20340" t="s">
        <v>6</v>
      </c>
      <c r="B20340">
        <v>20339</v>
      </c>
      <c r="C20340" s="2" t="s">
        <v>7328</v>
      </c>
      <c r="D20340" s="2" t="s">
        <v>7329</v>
      </c>
      <c r="F20340" t="b">
        <v>1</v>
      </c>
    </row>
    <row r="20341" spans="1:6" x14ac:dyDescent="0.35">
      <c r="A20341" t="s">
        <v>6</v>
      </c>
      <c r="B20341">
        <v>20340</v>
      </c>
      <c r="C20341" s="2" t="s">
        <v>7330</v>
      </c>
      <c r="D20341" s="2" t="s">
        <v>7331</v>
      </c>
      <c r="F20341" t="b">
        <v>1</v>
      </c>
    </row>
    <row r="20342" spans="1:6" x14ac:dyDescent="0.35">
      <c r="A20342" t="s">
        <v>6</v>
      </c>
      <c r="B20342">
        <v>20341</v>
      </c>
      <c r="C20342" s="2" t="s">
        <v>1438</v>
      </c>
      <c r="D20342" s="2" t="s">
        <v>7332</v>
      </c>
      <c r="F20342" t="b">
        <v>1</v>
      </c>
    </row>
    <row r="20343" spans="1:6" x14ac:dyDescent="0.35">
      <c r="A20343" t="s">
        <v>6</v>
      </c>
      <c r="B20343">
        <v>20342</v>
      </c>
      <c r="C20343" s="2" t="s">
        <v>7333</v>
      </c>
      <c r="D20343" s="2" t="s">
        <v>7334</v>
      </c>
      <c r="F20343" t="b">
        <v>1</v>
      </c>
    </row>
    <row r="20344" spans="1:6" x14ac:dyDescent="0.35">
      <c r="A20344" t="s">
        <v>6</v>
      </c>
      <c r="B20344">
        <v>20343</v>
      </c>
      <c r="C20344" s="2" t="s">
        <v>7335</v>
      </c>
      <c r="D20344" s="2" t="s">
        <v>7336</v>
      </c>
      <c r="F20344" t="b">
        <v>1</v>
      </c>
    </row>
    <row r="20345" spans="1:6" x14ac:dyDescent="0.35">
      <c r="A20345" t="s">
        <v>6</v>
      </c>
      <c r="B20345">
        <v>20344</v>
      </c>
      <c r="C20345" s="2" t="s">
        <v>2844</v>
      </c>
      <c r="D20345" s="2" t="s">
        <v>7337</v>
      </c>
      <c r="F20345" t="b">
        <v>1</v>
      </c>
    </row>
    <row r="20346" spans="1:6" x14ac:dyDescent="0.35">
      <c r="A20346" t="s">
        <v>6</v>
      </c>
      <c r="B20346">
        <v>20345</v>
      </c>
      <c r="C20346" s="2" t="s">
        <v>7338</v>
      </c>
      <c r="D20346" s="2" t="s">
        <v>7339</v>
      </c>
      <c r="F20346" t="b">
        <v>1</v>
      </c>
    </row>
    <row r="20347" spans="1:6" x14ac:dyDescent="0.35">
      <c r="A20347" t="s">
        <v>6</v>
      </c>
      <c r="B20347">
        <v>20346</v>
      </c>
      <c r="C20347" s="2" t="s">
        <v>7340</v>
      </c>
      <c r="D20347" s="2" t="s">
        <v>7341</v>
      </c>
      <c r="F20347" t="b">
        <v>0</v>
      </c>
    </row>
    <row r="20348" spans="1:6" x14ac:dyDescent="0.35">
      <c r="A20348" t="s">
        <v>6</v>
      </c>
      <c r="B20348">
        <v>20347</v>
      </c>
      <c r="C20348" s="2" t="s">
        <v>7342</v>
      </c>
      <c r="D20348" s="2" t="s">
        <v>7343</v>
      </c>
      <c r="F20348" t="b">
        <v>0</v>
      </c>
    </row>
    <row r="20349" spans="1:6" x14ac:dyDescent="0.35">
      <c r="A20349" t="s">
        <v>6</v>
      </c>
      <c r="B20349">
        <v>20348</v>
      </c>
      <c r="C20349" s="2" t="s">
        <v>7344</v>
      </c>
      <c r="D20349" s="2" t="s">
        <v>7345</v>
      </c>
      <c r="F20349" t="b">
        <v>0</v>
      </c>
    </row>
    <row r="20350" spans="1:6" x14ac:dyDescent="0.35">
      <c r="A20350" t="s">
        <v>6</v>
      </c>
      <c r="B20350">
        <v>20349</v>
      </c>
      <c r="C20350" s="2" t="s">
        <v>7346</v>
      </c>
      <c r="D20350" s="2" t="s">
        <v>7347</v>
      </c>
      <c r="F20350" t="b">
        <v>0</v>
      </c>
    </row>
    <row r="20351" spans="1:6" x14ac:dyDescent="0.35">
      <c r="A20351" t="s">
        <v>6</v>
      </c>
      <c r="B20351">
        <v>20350</v>
      </c>
      <c r="C20351" s="2" t="s">
        <v>638</v>
      </c>
      <c r="D20351" s="2" t="s">
        <v>7348</v>
      </c>
      <c r="F20351" t="b">
        <v>1</v>
      </c>
    </row>
    <row r="20352" spans="1:6" x14ac:dyDescent="0.35">
      <c r="A20352" t="s">
        <v>6</v>
      </c>
      <c r="B20352">
        <v>20351</v>
      </c>
      <c r="C20352" s="2" t="s">
        <v>7349</v>
      </c>
      <c r="D20352" s="2" t="s">
        <v>7350</v>
      </c>
      <c r="F20352" t="b">
        <v>0</v>
      </c>
    </row>
    <row r="20353" spans="1:6" x14ac:dyDescent="0.35">
      <c r="A20353" t="s">
        <v>6</v>
      </c>
      <c r="B20353">
        <v>20352</v>
      </c>
      <c r="C20353" s="2" t="s">
        <v>7351</v>
      </c>
      <c r="D20353" s="2" t="s">
        <v>7352</v>
      </c>
      <c r="F20353" t="b">
        <v>0</v>
      </c>
    </row>
    <row r="20354" spans="1:6" x14ac:dyDescent="0.35">
      <c r="A20354" t="s">
        <v>6</v>
      </c>
      <c r="B20354">
        <v>20353</v>
      </c>
      <c r="C20354" s="2" t="s">
        <v>7353</v>
      </c>
      <c r="D20354" s="2" t="s">
        <v>7354</v>
      </c>
      <c r="F20354" t="b">
        <v>1</v>
      </c>
    </row>
    <row r="20355" spans="1:6" x14ac:dyDescent="0.35">
      <c r="A20355" t="s">
        <v>6</v>
      </c>
      <c r="B20355">
        <v>20354</v>
      </c>
      <c r="C20355" s="2" t="s">
        <v>7355</v>
      </c>
      <c r="D20355" s="2" t="s">
        <v>7356</v>
      </c>
      <c r="F20355" t="b">
        <v>0</v>
      </c>
    </row>
    <row r="20356" spans="1:6" x14ac:dyDescent="0.35">
      <c r="A20356" t="s">
        <v>6</v>
      </c>
      <c r="B20356">
        <v>20355</v>
      </c>
      <c r="C20356" s="2" t="s">
        <v>7357</v>
      </c>
      <c r="D20356" s="2" t="s">
        <v>7358</v>
      </c>
      <c r="F20356" t="b">
        <v>1</v>
      </c>
    </row>
    <row r="20357" spans="1:6" x14ac:dyDescent="0.35">
      <c r="A20357" t="s">
        <v>6</v>
      </c>
      <c r="B20357">
        <v>20356</v>
      </c>
      <c r="C20357" s="2" t="s">
        <v>7359</v>
      </c>
      <c r="D20357" s="2" t="s">
        <v>7360</v>
      </c>
      <c r="F20357" t="b">
        <v>1</v>
      </c>
    </row>
    <row r="20358" spans="1:6" x14ac:dyDescent="0.35">
      <c r="A20358" t="s">
        <v>6</v>
      </c>
      <c r="B20358">
        <v>20357</v>
      </c>
      <c r="C20358" s="2" t="s">
        <v>7361</v>
      </c>
      <c r="D20358" s="2" t="s">
        <v>7362</v>
      </c>
      <c r="F20358" t="b">
        <v>1</v>
      </c>
    </row>
    <row r="20359" spans="1:6" x14ac:dyDescent="0.35">
      <c r="A20359" t="s">
        <v>6</v>
      </c>
      <c r="B20359">
        <v>20358</v>
      </c>
      <c r="C20359" s="2" t="s">
        <v>7363</v>
      </c>
      <c r="D20359" s="2" t="s">
        <v>7364</v>
      </c>
      <c r="F20359" t="b">
        <v>0</v>
      </c>
    </row>
    <row r="20360" spans="1:6" x14ac:dyDescent="0.35">
      <c r="A20360" t="s">
        <v>6</v>
      </c>
      <c r="B20360">
        <v>20359</v>
      </c>
      <c r="C20360" s="2" t="s">
        <v>7365</v>
      </c>
      <c r="D20360" s="2" t="s">
        <v>7366</v>
      </c>
      <c r="F20360" t="b">
        <v>1</v>
      </c>
    </row>
    <row r="20361" spans="1:6" x14ac:dyDescent="0.35">
      <c r="A20361" t="s">
        <v>6</v>
      </c>
      <c r="B20361">
        <v>20360</v>
      </c>
      <c r="C20361" s="2" t="s">
        <v>7367</v>
      </c>
      <c r="D20361" s="2" t="s">
        <v>7368</v>
      </c>
      <c r="F20361" t="b">
        <v>1</v>
      </c>
    </row>
    <row r="20362" spans="1:6" x14ac:dyDescent="0.35">
      <c r="A20362" t="s">
        <v>6</v>
      </c>
      <c r="B20362">
        <v>20361</v>
      </c>
      <c r="C20362" s="2" t="s">
        <v>7369</v>
      </c>
      <c r="D20362" s="2" t="s">
        <v>7370</v>
      </c>
      <c r="F20362" t="b">
        <v>0</v>
      </c>
    </row>
    <row r="20363" spans="1:6" x14ac:dyDescent="0.35">
      <c r="A20363" t="s">
        <v>6</v>
      </c>
      <c r="B20363">
        <v>20362</v>
      </c>
      <c r="C20363" s="2" t="s">
        <v>2340</v>
      </c>
      <c r="D20363" s="2" t="s">
        <v>7371</v>
      </c>
      <c r="F20363" t="b">
        <v>0</v>
      </c>
    </row>
    <row r="20364" spans="1:6" x14ac:dyDescent="0.35">
      <c r="A20364" t="s">
        <v>6</v>
      </c>
      <c r="B20364">
        <v>20363</v>
      </c>
      <c r="C20364" s="2" t="s">
        <v>7372</v>
      </c>
      <c r="D20364" s="2" t="s">
        <v>7373</v>
      </c>
      <c r="F20364" t="b">
        <v>1</v>
      </c>
    </row>
    <row r="20365" spans="1:6" x14ac:dyDescent="0.35">
      <c r="A20365" t="s">
        <v>6</v>
      </c>
      <c r="B20365">
        <v>20364</v>
      </c>
      <c r="C20365" s="2" t="s">
        <v>7374</v>
      </c>
      <c r="D20365" s="2" t="s">
        <v>7375</v>
      </c>
      <c r="F20365" t="b">
        <v>1</v>
      </c>
    </row>
    <row r="20366" spans="1:6" x14ac:dyDescent="0.35">
      <c r="A20366" t="s">
        <v>6</v>
      </c>
      <c r="B20366">
        <v>20365</v>
      </c>
      <c r="C20366" s="2" t="s">
        <v>7376</v>
      </c>
      <c r="D20366" s="2" t="s">
        <v>7377</v>
      </c>
      <c r="F20366" t="b">
        <v>0</v>
      </c>
    </row>
    <row r="20367" spans="1:6" x14ac:dyDescent="0.35">
      <c r="A20367" t="s">
        <v>6</v>
      </c>
      <c r="B20367">
        <v>20366</v>
      </c>
      <c r="C20367" s="2" t="s">
        <v>7378</v>
      </c>
      <c r="D20367" s="2" t="s">
        <v>7379</v>
      </c>
      <c r="F20367" t="b">
        <v>0</v>
      </c>
    </row>
    <row r="20368" spans="1:6" x14ac:dyDescent="0.35">
      <c r="A20368" t="s">
        <v>6</v>
      </c>
      <c r="B20368">
        <v>20367</v>
      </c>
      <c r="C20368" s="2" t="s">
        <v>288</v>
      </c>
      <c r="D20368" s="2" t="s">
        <v>7380</v>
      </c>
      <c r="F20368" t="b">
        <v>0</v>
      </c>
    </row>
    <row r="20369" spans="1:6" x14ac:dyDescent="0.35">
      <c r="A20369" t="s">
        <v>6</v>
      </c>
      <c r="B20369">
        <v>20368</v>
      </c>
      <c r="C20369" s="2" t="s">
        <v>7381</v>
      </c>
      <c r="D20369" s="2" t="s">
        <v>7382</v>
      </c>
      <c r="F20369" t="b">
        <v>1</v>
      </c>
    </row>
    <row r="20370" spans="1:6" x14ac:dyDescent="0.35">
      <c r="A20370" t="s">
        <v>6</v>
      </c>
      <c r="B20370">
        <v>20369</v>
      </c>
      <c r="C20370" s="2" t="s">
        <v>7383</v>
      </c>
      <c r="D20370" s="2" t="s">
        <v>7384</v>
      </c>
      <c r="F20370" t="b">
        <v>0</v>
      </c>
    </row>
    <row r="20371" spans="1:6" x14ac:dyDescent="0.35">
      <c r="A20371" t="s">
        <v>6</v>
      </c>
      <c r="B20371">
        <v>20370</v>
      </c>
      <c r="C20371" s="2" t="s">
        <v>7385</v>
      </c>
      <c r="D20371" s="2" t="s">
        <v>7386</v>
      </c>
      <c r="F20371" t="b">
        <v>0</v>
      </c>
    </row>
    <row r="20372" spans="1:6" x14ac:dyDescent="0.35">
      <c r="A20372" t="s">
        <v>6</v>
      </c>
      <c r="B20372">
        <v>20371</v>
      </c>
      <c r="C20372" s="2" t="s">
        <v>7387</v>
      </c>
      <c r="D20372" s="2" t="s">
        <v>7388</v>
      </c>
      <c r="F20372" t="b">
        <v>1</v>
      </c>
    </row>
    <row r="20373" spans="1:6" x14ac:dyDescent="0.35">
      <c r="A20373" t="s">
        <v>6</v>
      </c>
      <c r="B20373">
        <v>20372</v>
      </c>
      <c r="C20373" s="2" t="s">
        <v>7389</v>
      </c>
      <c r="D20373" s="2" t="s">
        <v>7390</v>
      </c>
      <c r="F20373" t="b">
        <v>0</v>
      </c>
    </row>
    <row r="20374" spans="1:6" x14ac:dyDescent="0.35">
      <c r="A20374" t="s">
        <v>6</v>
      </c>
      <c r="B20374">
        <v>20373</v>
      </c>
      <c r="C20374" s="2" t="s">
        <v>7391</v>
      </c>
      <c r="D20374" s="2" t="s">
        <v>7392</v>
      </c>
      <c r="F20374" t="b">
        <v>1</v>
      </c>
    </row>
    <row r="20375" spans="1:6" x14ac:dyDescent="0.35">
      <c r="A20375" t="s">
        <v>6</v>
      </c>
      <c r="B20375">
        <v>20374</v>
      </c>
      <c r="C20375" s="2" t="s">
        <v>7393</v>
      </c>
      <c r="D20375" s="2" t="s">
        <v>7394</v>
      </c>
      <c r="F20375" t="b">
        <v>0</v>
      </c>
    </row>
    <row r="20376" spans="1:6" x14ac:dyDescent="0.35">
      <c r="A20376" t="s">
        <v>6</v>
      </c>
      <c r="B20376">
        <v>20375</v>
      </c>
      <c r="C20376" s="2" t="s">
        <v>503</v>
      </c>
      <c r="D20376" s="2" t="s">
        <v>7395</v>
      </c>
      <c r="F20376" t="b">
        <v>0</v>
      </c>
    </row>
    <row r="20377" spans="1:6" x14ac:dyDescent="0.35">
      <c r="A20377" t="s">
        <v>6</v>
      </c>
      <c r="B20377">
        <v>20376</v>
      </c>
      <c r="C20377" s="2" t="s">
        <v>7396</v>
      </c>
      <c r="D20377" s="2" t="s">
        <v>7397</v>
      </c>
      <c r="F20377" t="b">
        <v>0</v>
      </c>
    </row>
    <row r="20378" spans="1:6" x14ac:dyDescent="0.35">
      <c r="A20378" t="s">
        <v>6</v>
      </c>
      <c r="B20378">
        <v>20377</v>
      </c>
      <c r="C20378" s="2" t="s">
        <v>7398</v>
      </c>
      <c r="D20378" s="2" t="s">
        <v>7399</v>
      </c>
      <c r="F20378" t="b">
        <v>1</v>
      </c>
    </row>
    <row r="20379" spans="1:6" x14ac:dyDescent="0.35">
      <c r="A20379" t="s">
        <v>6</v>
      </c>
      <c r="B20379">
        <v>20378</v>
      </c>
      <c r="C20379" s="2" t="s">
        <v>364</v>
      </c>
      <c r="D20379" s="2" t="s">
        <v>7400</v>
      </c>
      <c r="F20379" t="b">
        <v>1</v>
      </c>
    </row>
    <row r="20380" spans="1:6" x14ac:dyDescent="0.35">
      <c r="A20380" t="s">
        <v>6</v>
      </c>
      <c r="B20380">
        <v>20379</v>
      </c>
      <c r="C20380" s="2" t="s">
        <v>7401</v>
      </c>
      <c r="D20380" s="2" t="s">
        <v>7402</v>
      </c>
      <c r="F20380" t="b">
        <v>0</v>
      </c>
    </row>
    <row r="20381" spans="1:6" x14ac:dyDescent="0.35">
      <c r="A20381" t="s">
        <v>6</v>
      </c>
      <c r="B20381">
        <v>20380</v>
      </c>
      <c r="C20381" s="2" t="s">
        <v>7403</v>
      </c>
      <c r="D20381" s="2" t="s">
        <v>7404</v>
      </c>
      <c r="F20381" t="b">
        <v>1</v>
      </c>
    </row>
    <row r="20382" spans="1:6" x14ac:dyDescent="0.35">
      <c r="A20382" t="s">
        <v>6</v>
      </c>
      <c r="B20382">
        <v>20381</v>
      </c>
      <c r="C20382" s="2" t="s">
        <v>7405</v>
      </c>
      <c r="D20382" s="2" t="s">
        <v>7406</v>
      </c>
      <c r="F20382" t="b">
        <v>0</v>
      </c>
    </row>
    <row r="20383" spans="1:6" x14ac:dyDescent="0.35">
      <c r="A20383" t="s">
        <v>6</v>
      </c>
      <c r="B20383">
        <v>20382</v>
      </c>
      <c r="C20383" s="2" t="s">
        <v>6026</v>
      </c>
      <c r="D20383" s="2" t="s">
        <v>7407</v>
      </c>
      <c r="F20383" t="b">
        <v>0</v>
      </c>
    </row>
    <row r="20384" spans="1:6" x14ac:dyDescent="0.35">
      <c r="A20384" t="s">
        <v>6</v>
      </c>
      <c r="B20384">
        <v>20383</v>
      </c>
      <c r="C20384" s="2" t="s">
        <v>7408</v>
      </c>
      <c r="D20384" s="2" t="s">
        <v>7409</v>
      </c>
      <c r="F20384" t="b">
        <v>1</v>
      </c>
    </row>
    <row r="20385" spans="1:6" x14ac:dyDescent="0.35">
      <c r="A20385" t="s">
        <v>6</v>
      </c>
      <c r="B20385">
        <v>20384</v>
      </c>
      <c r="C20385" s="2" t="s">
        <v>364</v>
      </c>
      <c r="D20385" s="2" t="s">
        <v>7410</v>
      </c>
      <c r="F20385" t="b">
        <v>1</v>
      </c>
    </row>
    <row r="20386" spans="1:6" x14ac:dyDescent="0.35">
      <c r="A20386" t="s">
        <v>6</v>
      </c>
      <c r="B20386">
        <v>20385</v>
      </c>
      <c r="C20386" s="2" t="s">
        <v>7411</v>
      </c>
      <c r="D20386" s="2" t="s">
        <v>7412</v>
      </c>
      <c r="F20386" t="b">
        <v>1</v>
      </c>
    </row>
    <row r="20387" spans="1:6" x14ac:dyDescent="0.35">
      <c r="A20387" t="s">
        <v>6</v>
      </c>
      <c r="B20387">
        <v>20386</v>
      </c>
      <c r="C20387" s="2" t="s">
        <v>7413</v>
      </c>
      <c r="D20387" s="2" t="s">
        <v>7414</v>
      </c>
      <c r="F20387" t="b">
        <v>1</v>
      </c>
    </row>
    <row r="20388" spans="1:6" x14ac:dyDescent="0.35">
      <c r="A20388" t="s">
        <v>6</v>
      </c>
      <c r="B20388">
        <v>20387</v>
      </c>
      <c r="C20388" s="2" t="s">
        <v>7415</v>
      </c>
      <c r="D20388" s="2" t="s">
        <v>7416</v>
      </c>
      <c r="F20388" t="b">
        <v>0</v>
      </c>
    </row>
    <row r="20389" spans="1:6" x14ac:dyDescent="0.35">
      <c r="A20389" t="s">
        <v>6</v>
      </c>
      <c r="B20389">
        <v>20388</v>
      </c>
      <c r="C20389" s="2" t="s">
        <v>7417</v>
      </c>
      <c r="D20389" s="2" t="s">
        <v>7418</v>
      </c>
      <c r="F20389" t="b">
        <v>0</v>
      </c>
    </row>
    <row r="20390" spans="1:6" x14ac:dyDescent="0.35">
      <c r="A20390" t="s">
        <v>6</v>
      </c>
      <c r="B20390">
        <v>20389</v>
      </c>
      <c r="C20390" s="2" t="s">
        <v>7419</v>
      </c>
      <c r="D20390" s="2" t="s">
        <v>7420</v>
      </c>
      <c r="F20390" t="b">
        <v>1</v>
      </c>
    </row>
    <row r="20391" spans="1:6" x14ac:dyDescent="0.35">
      <c r="A20391" t="s">
        <v>6</v>
      </c>
      <c r="B20391">
        <v>20390</v>
      </c>
      <c r="C20391" s="2" t="s">
        <v>7421</v>
      </c>
      <c r="D20391" s="2" t="s">
        <v>7422</v>
      </c>
      <c r="F20391" t="b">
        <v>1</v>
      </c>
    </row>
    <row r="20392" spans="1:6" x14ac:dyDescent="0.35">
      <c r="A20392" t="s">
        <v>6</v>
      </c>
      <c r="B20392">
        <v>20391</v>
      </c>
      <c r="C20392" s="2" t="s">
        <v>7423</v>
      </c>
      <c r="D20392" s="2" t="s">
        <v>7424</v>
      </c>
      <c r="F20392" t="b">
        <v>0</v>
      </c>
    </row>
    <row r="20393" spans="1:6" x14ac:dyDescent="0.35">
      <c r="A20393" t="s">
        <v>6</v>
      </c>
      <c r="B20393">
        <v>20392</v>
      </c>
      <c r="C20393" s="2" t="s">
        <v>7425</v>
      </c>
      <c r="D20393" s="2" t="s">
        <v>7426</v>
      </c>
      <c r="F20393" t="b">
        <v>0</v>
      </c>
    </row>
    <row r="20394" spans="1:6" x14ac:dyDescent="0.35">
      <c r="A20394" t="s">
        <v>6</v>
      </c>
      <c r="B20394">
        <v>20393</v>
      </c>
      <c r="C20394" s="2" t="s">
        <v>7427</v>
      </c>
      <c r="D20394" s="2" t="s">
        <v>7428</v>
      </c>
      <c r="F20394" t="b">
        <v>1</v>
      </c>
    </row>
    <row r="20395" spans="1:6" x14ac:dyDescent="0.35">
      <c r="A20395" t="s">
        <v>6</v>
      </c>
      <c r="B20395">
        <v>20394</v>
      </c>
      <c r="C20395" s="2" t="s">
        <v>7429</v>
      </c>
      <c r="D20395" s="2" t="s">
        <v>7430</v>
      </c>
      <c r="F20395" t="b">
        <v>0</v>
      </c>
    </row>
    <row r="20396" spans="1:6" x14ac:dyDescent="0.35">
      <c r="A20396" t="s">
        <v>6</v>
      </c>
      <c r="B20396">
        <v>20395</v>
      </c>
      <c r="C20396" s="2" t="s">
        <v>7431</v>
      </c>
      <c r="D20396" s="2" t="s">
        <v>7432</v>
      </c>
      <c r="F20396" t="b">
        <v>1</v>
      </c>
    </row>
    <row r="20397" spans="1:6" x14ac:dyDescent="0.35">
      <c r="A20397" t="s">
        <v>6</v>
      </c>
      <c r="B20397">
        <v>20396</v>
      </c>
      <c r="C20397" s="2" t="s">
        <v>7433</v>
      </c>
      <c r="D20397" s="2" t="s">
        <v>7434</v>
      </c>
      <c r="F20397" t="b">
        <v>1</v>
      </c>
    </row>
    <row r="20398" spans="1:6" x14ac:dyDescent="0.35">
      <c r="A20398" t="s">
        <v>6</v>
      </c>
      <c r="B20398">
        <v>20397</v>
      </c>
      <c r="C20398" s="2" t="s">
        <v>7435</v>
      </c>
      <c r="D20398" s="2" t="s">
        <v>7436</v>
      </c>
      <c r="F20398" t="b">
        <v>0</v>
      </c>
    </row>
    <row r="20399" spans="1:6" x14ac:dyDescent="0.35">
      <c r="A20399" t="s">
        <v>6</v>
      </c>
      <c r="B20399">
        <v>20398</v>
      </c>
      <c r="C20399" s="2" t="s">
        <v>7437</v>
      </c>
      <c r="D20399" s="2" t="s">
        <v>7438</v>
      </c>
      <c r="F20399" t="b">
        <v>1</v>
      </c>
    </row>
    <row r="20400" spans="1:6" x14ac:dyDescent="0.35">
      <c r="A20400" t="s">
        <v>6</v>
      </c>
      <c r="B20400">
        <v>20399</v>
      </c>
      <c r="C20400" s="2" t="s">
        <v>7439</v>
      </c>
      <c r="D20400" s="2" t="s">
        <v>7440</v>
      </c>
      <c r="F20400" t="b">
        <v>0</v>
      </c>
    </row>
    <row r="20401" spans="1:6" x14ac:dyDescent="0.35">
      <c r="A20401" t="s">
        <v>6</v>
      </c>
      <c r="B20401">
        <v>20400</v>
      </c>
      <c r="C20401" s="2" t="s">
        <v>6026</v>
      </c>
      <c r="D20401" s="2" t="s">
        <v>7441</v>
      </c>
      <c r="F20401" t="b">
        <v>1</v>
      </c>
    </row>
    <row r="20402" spans="1:6" x14ac:dyDescent="0.35">
      <c r="A20402" t="s">
        <v>6</v>
      </c>
      <c r="B20402">
        <v>20401</v>
      </c>
      <c r="C20402" s="2" t="s">
        <v>7442</v>
      </c>
      <c r="D20402" s="2" t="s">
        <v>7443</v>
      </c>
      <c r="F20402" t="b">
        <v>1</v>
      </c>
    </row>
    <row r="20403" spans="1:6" x14ac:dyDescent="0.35">
      <c r="A20403" t="s">
        <v>6</v>
      </c>
      <c r="B20403">
        <v>20402</v>
      </c>
      <c r="C20403" s="2" t="s">
        <v>7444</v>
      </c>
      <c r="D20403" s="2" t="s">
        <v>7445</v>
      </c>
      <c r="F20403" t="b">
        <v>0</v>
      </c>
    </row>
    <row r="20404" spans="1:6" x14ac:dyDescent="0.35">
      <c r="A20404" t="s">
        <v>6</v>
      </c>
      <c r="B20404">
        <v>20403</v>
      </c>
      <c r="C20404" s="2" t="s">
        <v>7446</v>
      </c>
      <c r="D20404" s="2" t="s">
        <v>7447</v>
      </c>
      <c r="F20404" t="b">
        <v>0</v>
      </c>
    </row>
    <row r="20405" spans="1:6" x14ac:dyDescent="0.35">
      <c r="A20405" t="s">
        <v>6</v>
      </c>
      <c r="B20405">
        <v>20404</v>
      </c>
      <c r="C20405" s="2" t="s">
        <v>7448</v>
      </c>
      <c r="D20405" s="2" t="s">
        <v>7449</v>
      </c>
      <c r="F20405" t="b">
        <v>1</v>
      </c>
    </row>
    <row r="20406" spans="1:6" x14ac:dyDescent="0.35">
      <c r="A20406" t="s">
        <v>6</v>
      </c>
      <c r="B20406">
        <v>20405</v>
      </c>
      <c r="C20406" s="2" t="s">
        <v>7450</v>
      </c>
      <c r="D20406" s="2" t="s">
        <v>7451</v>
      </c>
      <c r="F20406" t="b">
        <v>1</v>
      </c>
    </row>
    <row r="20407" spans="1:6" x14ac:dyDescent="0.35">
      <c r="A20407" t="s">
        <v>6</v>
      </c>
      <c r="B20407">
        <v>20406</v>
      </c>
      <c r="C20407" s="2" t="s">
        <v>7452</v>
      </c>
      <c r="D20407" s="2" t="s">
        <v>7453</v>
      </c>
      <c r="F20407" t="b">
        <v>1</v>
      </c>
    </row>
    <row r="20408" spans="1:6" x14ac:dyDescent="0.35">
      <c r="A20408" t="s">
        <v>6</v>
      </c>
      <c r="B20408">
        <v>20407</v>
      </c>
      <c r="C20408" s="2" t="s">
        <v>7454</v>
      </c>
      <c r="D20408" s="2" t="s">
        <v>7455</v>
      </c>
      <c r="F20408" t="b">
        <v>1</v>
      </c>
    </row>
    <row r="20409" spans="1:6" x14ac:dyDescent="0.35">
      <c r="A20409" t="s">
        <v>6</v>
      </c>
      <c r="B20409">
        <v>20408</v>
      </c>
      <c r="C20409" s="2" t="s">
        <v>7456</v>
      </c>
      <c r="D20409" s="2" t="s">
        <v>7457</v>
      </c>
      <c r="F20409" t="b">
        <v>1</v>
      </c>
    </row>
    <row r="20410" spans="1:6" x14ac:dyDescent="0.35">
      <c r="A20410" t="s">
        <v>6</v>
      </c>
      <c r="B20410">
        <v>20409</v>
      </c>
      <c r="C20410" s="2" t="s">
        <v>7458</v>
      </c>
      <c r="D20410" s="2" t="s">
        <v>7459</v>
      </c>
      <c r="F20410" t="b">
        <v>1</v>
      </c>
    </row>
    <row r="20411" spans="1:6" x14ac:dyDescent="0.35">
      <c r="A20411" t="s">
        <v>6</v>
      </c>
      <c r="B20411">
        <v>20410</v>
      </c>
      <c r="C20411" s="2" t="s">
        <v>7460</v>
      </c>
      <c r="D20411" s="2" t="s">
        <v>7461</v>
      </c>
      <c r="F20411" t="b">
        <v>0</v>
      </c>
    </row>
    <row r="20412" spans="1:6" x14ac:dyDescent="0.35">
      <c r="A20412" t="s">
        <v>6</v>
      </c>
      <c r="B20412">
        <v>20411</v>
      </c>
      <c r="C20412" s="2" t="s">
        <v>7462</v>
      </c>
      <c r="D20412" s="2" t="s">
        <v>7463</v>
      </c>
      <c r="F20412" t="b">
        <v>0</v>
      </c>
    </row>
    <row r="20413" spans="1:6" x14ac:dyDescent="0.35">
      <c r="A20413" t="s">
        <v>6</v>
      </c>
      <c r="B20413">
        <v>20412</v>
      </c>
      <c r="C20413" s="2" t="s">
        <v>7464</v>
      </c>
      <c r="D20413" s="2" t="s">
        <v>7465</v>
      </c>
      <c r="F20413" t="b">
        <v>0</v>
      </c>
    </row>
    <row r="20414" spans="1:6" x14ac:dyDescent="0.35">
      <c r="A20414" t="s">
        <v>6</v>
      </c>
      <c r="B20414">
        <v>20413</v>
      </c>
      <c r="C20414" s="2" t="s">
        <v>7466</v>
      </c>
      <c r="D20414" s="2" t="s">
        <v>7467</v>
      </c>
      <c r="F20414" t="b">
        <v>0</v>
      </c>
    </row>
    <row r="20415" spans="1:6" x14ac:dyDescent="0.35">
      <c r="A20415" t="s">
        <v>6</v>
      </c>
      <c r="B20415">
        <v>20414</v>
      </c>
      <c r="C20415" s="2" t="s">
        <v>7468</v>
      </c>
      <c r="D20415" s="2" t="s">
        <v>7469</v>
      </c>
      <c r="F20415" t="b">
        <v>0</v>
      </c>
    </row>
    <row r="20416" spans="1:6" x14ac:dyDescent="0.35">
      <c r="A20416" t="s">
        <v>6</v>
      </c>
      <c r="B20416">
        <v>20415</v>
      </c>
      <c r="C20416" s="2" t="s">
        <v>7470</v>
      </c>
      <c r="D20416" s="2" t="s">
        <v>7471</v>
      </c>
      <c r="F20416" t="b">
        <v>1</v>
      </c>
    </row>
    <row r="20417" spans="1:6" x14ac:dyDescent="0.35">
      <c r="A20417" t="s">
        <v>6</v>
      </c>
      <c r="B20417">
        <v>20416</v>
      </c>
      <c r="C20417" s="2" t="s">
        <v>7472</v>
      </c>
      <c r="D20417" s="2" t="s">
        <v>7473</v>
      </c>
      <c r="F20417" t="b">
        <v>0</v>
      </c>
    </row>
    <row r="20418" spans="1:6" x14ac:dyDescent="0.35">
      <c r="A20418" t="s">
        <v>6</v>
      </c>
      <c r="B20418">
        <v>20417</v>
      </c>
      <c r="C20418" s="2" t="s">
        <v>7474</v>
      </c>
      <c r="D20418" s="2" t="s">
        <v>7475</v>
      </c>
      <c r="F20418" t="b">
        <v>0</v>
      </c>
    </row>
    <row r="20419" spans="1:6" x14ac:dyDescent="0.35">
      <c r="A20419" t="s">
        <v>6</v>
      </c>
      <c r="B20419">
        <v>20418</v>
      </c>
      <c r="C20419" s="2" t="s">
        <v>7476</v>
      </c>
      <c r="D20419" s="2" t="s">
        <v>7477</v>
      </c>
      <c r="F20419" t="b">
        <v>1</v>
      </c>
    </row>
    <row r="20420" spans="1:6" x14ac:dyDescent="0.35">
      <c r="A20420" t="s">
        <v>6</v>
      </c>
      <c r="B20420">
        <v>20419</v>
      </c>
      <c r="C20420" s="2" t="s">
        <v>7478</v>
      </c>
      <c r="D20420" s="2" t="s">
        <v>7479</v>
      </c>
      <c r="F20420" t="b">
        <v>0</v>
      </c>
    </row>
    <row r="20421" spans="1:6" x14ac:dyDescent="0.35">
      <c r="A20421" t="s">
        <v>6</v>
      </c>
      <c r="B20421">
        <v>20420</v>
      </c>
      <c r="C20421" s="2" t="s">
        <v>545</v>
      </c>
      <c r="D20421" s="2" t="s">
        <v>7480</v>
      </c>
      <c r="F20421" t="b">
        <v>1</v>
      </c>
    </row>
    <row r="20422" spans="1:6" x14ac:dyDescent="0.35">
      <c r="A20422" t="s">
        <v>6</v>
      </c>
      <c r="B20422">
        <v>20421</v>
      </c>
      <c r="C20422" s="2" t="s">
        <v>7481</v>
      </c>
      <c r="D20422" s="2" t="s">
        <v>7482</v>
      </c>
      <c r="F20422" t="b">
        <v>1</v>
      </c>
    </row>
    <row r="20423" spans="1:6" x14ac:dyDescent="0.35">
      <c r="A20423" t="s">
        <v>6</v>
      </c>
      <c r="B20423">
        <v>20422</v>
      </c>
      <c r="C20423" s="2" t="s">
        <v>7483</v>
      </c>
      <c r="D20423" s="2" t="s">
        <v>7484</v>
      </c>
      <c r="F20423" t="b">
        <v>0</v>
      </c>
    </row>
    <row r="20424" spans="1:6" x14ac:dyDescent="0.35">
      <c r="A20424" t="s">
        <v>6</v>
      </c>
      <c r="B20424">
        <v>20423</v>
      </c>
      <c r="C20424" s="2" t="s">
        <v>376</v>
      </c>
      <c r="D20424" s="2" t="s">
        <v>7485</v>
      </c>
      <c r="F20424" t="b">
        <v>0</v>
      </c>
    </row>
    <row r="20425" spans="1:6" x14ac:dyDescent="0.35">
      <c r="A20425" t="s">
        <v>6</v>
      </c>
      <c r="B20425">
        <v>20424</v>
      </c>
      <c r="C20425" s="2" t="s">
        <v>7486</v>
      </c>
      <c r="D20425" s="2" t="s">
        <v>7487</v>
      </c>
      <c r="F20425" t="b">
        <v>1</v>
      </c>
    </row>
    <row r="20426" spans="1:6" x14ac:dyDescent="0.35">
      <c r="A20426" t="s">
        <v>6</v>
      </c>
      <c r="B20426">
        <v>20425</v>
      </c>
      <c r="C20426" s="2" t="s">
        <v>7488</v>
      </c>
      <c r="D20426" s="2" t="s">
        <v>7489</v>
      </c>
      <c r="F20426" t="b">
        <v>0</v>
      </c>
    </row>
    <row r="20427" spans="1:6" x14ac:dyDescent="0.35">
      <c r="A20427" t="s">
        <v>6</v>
      </c>
      <c r="B20427">
        <v>20426</v>
      </c>
      <c r="C20427" s="2" t="s">
        <v>7490</v>
      </c>
      <c r="D20427" s="2" t="s">
        <v>7491</v>
      </c>
      <c r="F20427" t="b">
        <v>0</v>
      </c>
    </row>
    <row r="20428" spans="1:6" x14ac:dyDescent="0.35">
      <c r="A20428" t="s">
        <v>6</v>
      </c>
      <c r="B20428">
        <v>20427</v>
      </c>
      <c r="C20428" s="2" t="s">
        <v>7492</v>
      </c>
      <c r="D20428" s="2" t="s">
        <v>7493</v>
      </c>
      <c r="F20428" t="b">
        <v>0</v>
      </c>
    </row>
    <row r="20429" spans="1:6" x14ac:dyDescent="0.35">
      <c r="A20429" t="s">
        <v>6</v>
      </c>
      <c r="B20429">
        <v>20428</v>
      </c>
      <c r="C20429" s="2" t="s">
        <v>7494</v>
      </c>
      <c r="D20429" s="2" t="s">
        <v>7495</v>
      </c>
      <c r="F20429" t="b">
        <v>0</v>
      </c>
    </row>
    <row r="20430" spans="1:6" x14ac:dyDescent="0.35">
      <c r="A20430" t="s">
        <v>6</v>
      </c>
      <c r="B20430">
        <v>20429</v>
      </c>
      <c r="C20430" s="2" t="s">
        <v>7496</v>
      </c>
      <c r="D20430" s="2" t="s">
        <v>7497</v>
      </c>
      <c r="F20430" t="b">
        <v>0</v>
      </c>
    </row>
    <row r="20431" spans="1:6" x14ac:dyDescent="0.35">
      <c r="A20431" t="s">
        <v>6</v>
      </c>
      <c r="B20431">
        <v>20430</v>
      </c>
      <c r="C20431" s="2" t="s">
        <v>730</v>
      </c>
      <c r="D20431" s="2" t="s">
        <v>7498</v>
      </c>
      <c r="F20431" t="b">
        <v>1</v>
      </c>
    </row>
    <row r="20432" spans="1:6" x14ac:dyDescent="0.35">
      <c r="A20432" t="s">
        <v>6</v>
      </c>
      <c r="B20432">
        <v>20431</v>
      </c>
      <c r="C20432" s="2" t="s">
        <v>168</v>
      </c>
      <c r="D20432" s="2" t="s">
        <v>7499</v>
      </c>
      <c r="F20432" t="b">
        <v>1</v>
      </c>
    </row>
    <row r="20433" spans="1:6" x14ac:dyDescent="0.35">
      <c r="A20433" t="s">
        <v>6</v>
      </c>
      <c r="B20433">
        <v>20432</v>
      </c>
      <c r="C20433" s="2" t="s">
        <v>7500</v>
      </c>
      <c r="D20433" s="2" t="s">
        <v>7501</v>
      </c>
      <c r="F20433" t="b">
        <v>1</v>
      </c>
    </row>
    <row r="20434" spans="1:6" x14ac:dyDescent="0.35">
      <c r="A20434" t="s">
        <v>6</v>
      </c>
      <c r="B20434">
        <v>20433</v>
      </c>
      <c r="C20434" s="2" t="s">
        <v>708</v>
      </c>
      <c r="D20434" s="2" t="s">
        <v>7502</v>
      </c>
      <c r="F20434" t="b">
        <v>1</v>
      </c>
    </row>
    <row r="20435" spans="1:6" x14ac:dyDescent="0.35">
      <c r="A20435" t="s">
        <v>6</v>
      </c>
      <c r="B20435">
        <v>20434</v>
      </c>
      <c r="C20435" s="2" t="s">
        <v>7503</v>
      </c>
      <c r="D20435" s="2" t="s">
        <v>7504</v>
      </c>
      <c r="F20435" t="b">
        <v>1</v>
      </c>
    </row>
    <row r="20436" spans="1:6" x14ac:dyDescent="0.35">
      <c r="A20436" t="s">
        <v>6</v>
      </c>
      <c r="B20436">
        <v>20435</v>
      </c>
      <c r="C20436" s="2" t="s">
        <v>7505</v>
      </c>
      <c r="D20436" s="2" t="s">
        <v>7506</v>
      </c>
      <c r="F20436" t="b">
        <v>1</v>
      </c>
    </row>
    <row r="20437" spans="1:6" x14ac:dyDescent="0.35">
      <c r="A20437" t="s">
        <v>6</v>
      </c>
      <c r="B20437">
        <v>20436</v>
      </c>
      <c r="C20437" s="2" t="s">
        <v>7507</v>
      </c>
      <c r="D20437" s="2" t="s">
        <v>7508</v>
      </c>
      <c r="F20437" t="b">
        <v>0</v>
      </c>
    </row>
    <row r="20438" spans="1:6" x14ac:dyDescent="0.35">
      <c r="A20438" t="s">
        <v>6</v>
      </c>
      <c r="B20438">
        <v>20437</v>
      </c>
      <c r="C20438" s="2" t="s">
        <v>7509</v>
      </c>
      <c r="D20438" s="2" t="s">
        <v>7510</v>
      </c>
      <c r="F20438" t="b">
        <v>1</v>
      </c>
    </row>
    <row r="20439" spans="1:6" x14ac:dyDescent="0.35">
      <c r="A20439" t="s">
        <v>6</v>
      </c>
      <c r="B20439">
        <v>20438</v>
      </c>
      <c r="C20439" s="2" t="s">
        <v>7511</v>
      </c>
      <c r="D20439" s="2" t="s">
        <v>7512</v>
      </c>
      <c r="F20439" t="b">
        <v>0</v>
      </c>
    </row>
    <row r="20440" spans="1:6" x14ac:dyDescent="0.35">
      <c r="A20440" t="s">
        <v>6</v>
      </c>
      <c r="B20440">
        <v>20439</v>
      </c>
      <c r="C20440" s="2" t="s">
        <v>7513</v>
      </c>
      <c r="D20440" s="2" t="s">
        <v>7514</v>
      </c>
      <c r="F20440" t="b">
        <v>0</v>
      </c>
    </row>
    <row r="20441" spans="1:6" x14ac:dyDescent="0.35">
      <c r="A20441" t="s">
        <v>6</v>
      </c>
      <c r="B20441">
        <v>20440</v>
      </c>
      <c r="C20441" s="2" t="s">
        <v>370</v>
      </c>
      <c r="D20441" s="2" t="s">
        <v>7515</v>
      </c>
      <c r="F20441" t="b">
        <v>0</v>
      </c>
    </row>
    <row r="20442" spans="1:6" x14ac:dyDescent="0.35">
      <c r="A20442" t="s">
        <v>6</v>
      </c>
      <c r="B20442">
        <v>20441</v>
      </c>
      <c r="C20442" s="2" t="s">
        <v>1332</v>
      </c>
      <c r="D20442" s="2" t="s">
        <v>7516</v>
      </c>
      <c r="F20442" t="b">
        <v>1</v>
      </c>
    </row>
    <row r="20443" spans="1:6" x14ac:dyDescent="0.35">
      <c r="A20443" t="s">
        <v>6</v>
      </c>
      <c r="B20443">
        <v>20442</v>
      </c>
      <c r="C20443" s="2" t="s">
        <v>7517</v>
      </c>
      <c r="D20443" s="2" t="s">
        <v>7518</v>
      </c>
      <c r="F20443" t="b">
        <v>0</v>
      </c>
    </row>
    <row r="20444" spans="1:6" x14ac:dyDescent="0.35">
      <c r="A20444" t="s">
        <v>6</v>
      </c>
      <c r="B20444">
        <v>20443</v>
      </c>
      <c r="C20444" s="2" t="s">
        <v>7519</v>
      </c>
      <c r="D20444" s="2" t="s">
        <v>7520</v>
      </c>
      <c r="F20444" t="b">
        <v>0</v>
      </c>
    </row>
    <row r="20445" spans="1:6" x14ac:dyDescent="0.35">
      <c r="A20445" t="s">
        <v>6</v>
      </c>
      <c r="B20445">
        <v>20444</v>
      </c>
      <c r="C20445" s="2" t="s">
        <v>7521</v>
      </c>
      <c r="D20445" s="2" t="s">
        <v>7522</v>
      </c>
      <c r="F20445" t="b">
        <v>0</v>
      </c>
    </row>
    <row r="20446" spans="1:6" x14ac:dyDescent="0.35">
      <c r="A20446" t="s">
        <v>6</v>
      </c>
      <c r="B20446">
        <v>20445</v>
      </c>
      <c r="C20446" s="2" t="s">
        <v>7523</v>
      </c>
      <c r="D20446" s="2" t="s">
        <v>7524</v>
      </c>
      <c r="F20446" t="b">
        <v>1</v>
      </c>
    </row>
    <row r="20447" spans="1:6" x14ac:dyDescent="0.35">
      <c r="A20447" t="s">
        <v>6</v>
      </c>
      <c r="B20447">
        <v>20446</v>
      </c>
      <c r="C20447" s="2" t="s">
        <v>376</v>
      </c>
      <c r="D20447" s="2" t="s">
        <v>7525</v>
      </c>
      <c r="F20447" t="b">
        <v>0</v>
      </c>
    </row>
    <row r="20448" spans="1:6" x14ac:dyDescent="0.35">
      <c r="A20448" t="s">
        <v>6</v>
      </c>
      <c r="B20448">
        <v>20447</v>
      </c>
      <c r="C20448" s="2" t="s">
        <v>7526</v>
      </c>
      <c r="D20448" s="2" t="s">
        <v>7527</v>
      </c>
      <c r="F20448" t="b">
        <v>1</v>
      </c>
    </row>
    <row r="20449" spans="1:6" x14ac:dyDescent="0.35">
      <c r="A20449" t="s">
        <v>6</v>
      </c>
      <c r="B20449">
        <v>20448</v>
      </c>
      <c r="C20449" s="2" t="s">
        <v>7528</v>
      </c>
      <c r="D20449" s="2" t="s">
        <v>7529</v>
      </c>
      <c r="F20449" t="b">
        <v>1</v>
      </c>
    </row>
    <row r="20450" spans="1:6" x14ac:dyDescent="0.35">
      <c r="A20450" t="s">
        <v>6</v>
      </c>
      <c r="B20450">
        <v>20449</v>
      </c>
      <c r="C20450" s="2" t="s">
        <v>7530</v>
      </c>
      <c r="D20450" s="2" t="s">
        <v>7531</v>
      </c>
      <c r="F20450" t="b">
        <v>1</v>
      </c>
    </row>
    <row r="20451" spans="1:6" x14ac:dyDescent="0.35">
      <c r="A20451" t="s">
        <v>6</v>
      </c>
      <c r="B20451">
        <v>20450</v>
      </c>
      <c r="C20451" s="2" t="s">
        <v>7532</v>
      </c>
      <c r="D20451" s="2" t="s">
        <v>7533</v>
      </c>
      <c r="F20451" t="b">
        <v>1</v>
      </c>
    </row>
    <row r="20452" spans="1:6" x14ac:dyDescent="0.35">
      <c r="A20452" t="s">
        <v>6</v>
      </c>
      <c r="B20452">
        <v>20451</v>
      </c>
      <c r="C20452" s="2" t="s">
        <v>182</v>
      </c>
      <c r="D20452" s="2" t="s">
        <v>7534</v>
      </c>
      <c r="F20452" t="b">
        <v>0</v>
      </c>
    </row>
    <row r="20453" spans="1:6" x14ac:dyDescent="0.35">
      <c r="A20453" t="s">
        <v>6</v>
      </c>
      <c r="B20453">
        <v>20452</v>
      </c>
      <c r="C20453" s="2" t="s">
        <v>7535</v>
      </c>
      <c r="D20453" s="2" t="s">
        <v>7536</v>
      </c>
      <c r="F20453" t="b">
        <v>0</v>
      </c>
    </row>
    <row r="20454" spans="1:6" x14ac:dyDescent="0.35">
      <c r="A20454" t="s">
        <v>6</v>
      </c>
      <c r="B20454">
        <v>20453</v>
      </c>
      <c r="C20454" s="2" t="s">
        <v>7537</v>
      </c>
      <c r="D20454" s="2" t="s">
        <v>7538</v>
      </c>
      <c r="F20454" t="b">
        <v>1</v>
      </c>
    </row>
    <row r="20455" spans="1:6" x14ac:dyDescent="0.35">
      <c r="A20455" t="s">
        <v>6</v>
      </c>
      <c r="B20455">
        <v>20454</v>
      </c>
      <c r="C20455" s="2" t="s">
        <v>509</v>
      </c>
      <c r="D20455" s="2" t="s">
        <v>7539</v>
      </c>
      <c r="F20455" t="b">
        <v>0</v>
      </c>
    </row>
    <row r="20456" spans="1:6" x14ac:dyDescent="0.35">
      <c r="A20456" t="s">
        <v>6</v>
      </c>
      <c r="B20456">
        <v>20455</v>
      </c>
      <c r="C20456" s="2" t="s">
        <v>7540</v>
      </c>
      <c r="D20456" s="2" t="s">
        <v>7541</v>
      </c>
      <c r="F20456" t="b">
        <v>0</v>
      </c>
    </row>
    <row r="20457" spans="1:6" x14ac:dyDescent="0.35">
      <c r="A20457" t="s">
        <v>6</v>
      </c>
      <c r="B20457">
        <v>20456</v>
      </c>
      <c r="C20457" s="2" t="s">
        <v>7542</v>
      </c>
      <c r="D20457" s="2" t="s">
        <v>7543</v>
      </c>
      <c r="F20457" t="b">
        <v>1</v>
      </c>
    </row>
    <row r="20458" spans="1:6" x14ac:dyDescent="0.35">
      <c r="A20458" t="s">
        <v>6</v>
      </c>
      <c r="B20458">
        <v>20457</v>
      </c>
      <c r="C20458" s="2" t="s">
        <v>7544</v>
      </c>
      <c r="D20458" s="2" t="s">
        <v>7545</v>
      </c>
      <c r="F20458" t="b">
        <v>0</v>
      </c>
    </row>
    <row r="20459" spans="1:6" x14ac:dyDescent="0.35">
      <c r="A20459" t="s">
        <v>6</v>
      </c>
      <c r="B20459">
        <v>20458</v>
      </c>
      <c r="C20459" s="2" t="s">
        <v>7546</v>
      </c>
      <c r="D20459" s="2" t="s">
        <v>7547</v>
      </c>
      <c r="F20459" t="b">
        <v>0</v>
      </c>
    </row>
    <row r="20460" spans="1:6" x14ac:dyDescent="0.35">
      <c r="A20460" t="s">
        <v>6</v>
      </c>
      <c r="B20460">
        <v>20459</v>
      </c>
      <c r="C20460" s="2" t="s">
        <v>7548</v>
      </c>
      <c r="D20460" s="2" t="s">
        <v>7549</v>
      </c>
      <c r="F20460" t="b">
        <v>1</v>
      </c>
    </row>
    <row r="20461" spans="1:6" x14ac:dyDescent="0.35">
      <c r="A20461" t="s">
        <v>6</v>
      </c>
      <c r="B20461">
        <v>20460</v>
      </c>
      <c r="C20461" s="2" t="s">
        <v>6720</v>
      </c>
      <c r="D20461" s="2" t="s">
        <v>7550</v>
      </c>
      <c r="F20461" t="b">
        <v>0</v>
      </c>
    </row>
    <row r="20462" spans="1:6" x14ac:dyDescent="0.35">
      <c r="A20462" t="s">
        <v>6</v>
      </c>
      <c r="B20462">
        <v>20461</v>
      </c>
      <c r="C20462" s="2" t="s">
        <v>7551</v>
      </c>
      <c r="D20462" s="2" t="s">
        <v>7552</v>
      </c>
      <c r="F20462" t="b">
        <v>1</v>
      </c>
    </row>
    <row r="20463" spans="1:6" x14ac:dyDescent="0.35">
      <c r="A20463" t="s">
        <v>6</v>
      </c>
      <c r="B20463">
        <v>20462</v>
      </c>
      <c r="C20463" s="2" t="s">
        <v>7553</v>
      </c>
      <c r="D20463" s="2" t="s">
        <v>7554</v>
      </c>
      <c r="F20463" t="b">
        <v>1</v>
      </c>
    </row>
    <row r="20464" spans="1:6" x14ac:dyDescent="0.35">
      <c r="A20464" t="s">
        <v>6</v>
      </c>
      <c r="B20464">
        <v>20463</v>
      </c>
      <c r="C20464" s="2" t="s">
        <v>7555</v>
      </c>
      <c r="D20464" s="2" t="s">
        <v>7556</v>
      </c>
      <c r="F20464" t="b">
        <v>0</v>
      </c>
    </row>
    <row r="20465" spans="1:6" x14ac:dyDescent="0.35">
      <c r="A20465" t="s">
        <v>6</v>
      </c>
      <c r="B20465">
        <v>20464</v>
      </c>
      <c r="C20465" s="2" t="s">
        <v>7557</v>
      </c>
      <c r="D20465" s="2" t="s">
        <v>7558</v>
      </c>
      <c r="F20465" t="b">
        <v>0</v>
      </c>
    </row>
    <row r="20466" spans="1:6" x14ac:dyDescent="0.35">
      <c r="A20466" t="s">
        <v>6</v>
      </c>
      <c r="B20466">
        <v>20465</v>
      </c>
      <c r="C20466" s="2" t="s">
        <v>7559</v>
      </c>
      <c r="D20466" s="2" t="s">
        <v>7560</v>
      </c>
      <c r="F20466" t="b">
        <v>0</v>
      </c>
    </row>
    <row r="20467" spans="1:6" x14ac:dyDescent="0.35">
      <c r="A20467" t="s">
        <v>6</v>
      </c>
      <c r="B20467">
        <v>20466</v>
      </c>
      <c r="C20467" s="2" t="s">
        <v>7561</v>
      </c>
      <c r="D20467" s="2" t="s">
        <v>7562</v>
      </c>
      <c r="F20467" t="b">
        <v>1</v>
      </c>
    </row>
    <row r="20468" spans="1:6" x14ac:dyDescent="0.35">
      <c r="A20468" t="s">
        <v>6</v>
      </c>
      <c r="B20468">
        <v>20467</v>
      </c>
      <c r="C20468" s="2" t="s">
        <v>7563</v>
      </c>
      <c r="D20468" s="2" t="s">
        <v>7564</v>
      </c>
      <c r="F20468" t="b">
        <v>0</v>
      </c>
    </row>
    <row r="20469" spans="1:6" x14ac:dyDescent="0.35">
      <c r="A20469" t="s">
        <v>6</v>
      </c>
      <c r="B20469">
        <v>20468</v>
      </c>
      <c r="C20469" s="2" t="s">
        <v>7565</v>
      </c>
      <c r="D20469" s="2" t="s">
        <v>7566</v>
      </c>
      <c r="F20469" t="b">
        <v>0</v>
      </c>
    </row>
    <row r="20470" spans="1:6" x14ac:dyDescent="0.35">
      <c r="A20470" t="s">
        <v>6</v>
      </c>
      <c r="B20470">
        <v>20469</v>
      </c>
      <c r="C20470" s="2" t="s">
        <v>7567</v>
      </c>
      <c r="D20470" s="2" t="s">
        <v>7568</v>
      </c>
      <c r="F20470" t="b">
        <v>0</v>
      </c>
    </row>
    <row r="20471" spans="1:6" x14ac:dyDescent="0.35">
      <c r="A20471" t="s">
        <v>6</v>
      </c>
      <c r="B20471">
        <v>20470</v>
      </c>
      <c r="C20471" s="2" t="s">
        <v>7569</v>
      </c>
      <c r="D20471" s="2" t="s">
        <v>7570</v>
      </c>
      <c r="F20471" t="b">
        <v>0</v>
      </c>
    </row>
    <row r="20472" spans="1:6" x14ac:dyDescent="0.35">
      <c r="A20472" t="s">
        <v>6</v>
      </c>
      <c r="B20472">
        <v>20471</v>
      </c>
      <c r="C20472" s="2" t="s">
        <v>503</v>
      </c>
      <c r="D20472" s="2" t="s">
        <v>7571</v>
      </c>
      <c r="F20472" t="b">
        <v>0</v>
      </c>
    </row>
    <row r="20473" spans="1:6" x14ac:dyDescent="0.35">
      <c r="A20473" t="s">
        <v>6</v>
      </c>
      <c r="B20473">
        <v>20472</v>
      </c>
      <c r="C20473" s="2" t="s">
        <v>7572</v>
      </c>
      <c r="D20473" s="2" t="s">
        <v>7573</v>
      </c>
      <c r="F20473" t="b">
        <v>1</v>
      </c>
    </row>
    <row r="20474" spans="1:6" x14ac:dyDescent="0.35">
      <c r="A20474" t="s">
        <v>6</v>
      </c>
      <c r="B20474">
        <v>20473</v>
      </c>
      <c r="C20474" s="2" t="s">
        <v>7574</v>
      </c>
      <c r="D20474" s="2" t="s">
        <v>1164</v>
      </c>
      <c r="F20474" t="b">
        <v>0</v>
      </c>
    </row>
    <row r="20475" spans="1:6" x14ac:dyDescent="0.35">
      <c r="A20475" t="s">
        <v>6</v>
      </c>
      <c r="B20475">
        <v>20474</v>
      </c>
      <c r="C20475" s="2" t="s">
        <v>7575</v>
      </c>
      <c r="D20475" s="2" t="s">
        <v>7576</v>
      </c>
      <c r="F20475" t="b">
        <v>1</v>
      </c>
    </row>
    <row r="20476" spans="1:6" x14ac:dyDescent="0.35">
      <c r="A20476" t="s">
        <v>6</v>
      </c>
      <c r="B20476">
        <v>20475</v>
      </c>
      <c r="C20476" s="2" t="s">
        <v>1417</v>
      </c>
      <c r="D20476" s="2" t="s">
        <v>7577</v>
      </c>
      <c r="F20476" t="b">
        <v>0</v>
      </c>
    </row>
    <row r="20477" spans="1:6" x14ac:dyDescent="0.35">
      <c r="A20477" t="s">
        <v>6</v>
      </c>
      <c r="B20477">
        <v>20476</v>
      </c>
      <c r="C20477" s="2" t="s">
        <v>7578</v>
      </c>
      <c r="D20477" s="2" t="s">
        <v>7579</v>
      </c>
      <c r="F20477" t="b">
        <v>1</v>
      </c>
    </row>
    <row r="20478" spans="1:6" x14ac:dyDescent="0.35">
      <c r="A20478" t="s">
        <v>6</v>
      </c>
      <c r="B20478">
        <v>20477</v>
      </c>
      <c r="C20478" s="2" t="s">
        <v>7580</v>
      </c>
      <c r="D20478" s="2" t="s">
        <v>7581</v>
      </c>
      <c r="F20478" t="b">
        <v>1</v>
      </c>
    </row>
    <row r="20479" spans="1:6" x14ac:dyDescent="0.35">
      <c r="A20479" t="s">
        <v>6</v>
      </c>
      <c r="B20479">
        <v>20478</v>
      </c>
      <c r="C20479" s="2" t="s">
        <v>7582</v>
      </c>
      <c r="D20479" s="2" t="s">
        <v>7583</v>
      </c>
      <c r="F20479" t="b">
        <v>1</v>
      </c>
    </row>
    <row r="20480" spans="1:6" x14ac:dyDescent="0.35">
      <c r="A20480" t="s">
        <v>6</v>
      </c>
      <c r="B20480">
        <v>20479</v>
      </c>
      <c r="C20480" s="2" t="s">
        <v>7584</v>
      </c>
      <c r="D20480" s="2" t="s">
        <v>7585</v>
      </c>
      <c r="F20480" t="b">
        <v>0</v>
      </c>
    </row>
    <row r="20481" spans="1:6" x14ac:dyDescent="0.35">
      <c r="A20481" t="s">
        <v>6</v>
      </c>
      <c r="B20481">
        <v>20480</v>
      </c>
      <c r="C20481" s="2" t="s">
        <v>7586</v>
      </c>
      <c r="D20481" s="2" t="s">
        <v>7587</v>
      </c>
      <c r="F20481" t="b">
        <v>0</v>
      </c>
    </row>
    <row r="20482" spans="1:6" x14ac:dyDescent="0.35">
      <c r="A20482" t="s">
        <v>6</v>
      </c>
      <c r="B20482">
        <v>20481</v>
      </c>
      <c r="C20482" s="2" t="s">
        <v>7588</v>
      </c>
      <c r="D20482" s="2" t="s">
        <v>7589</v>
      </c>
      <c r="F20482" t="b">
        <v>1</v>
      </c>
    </row>
    <row r="20483" spans="1:6" x14ac:dyDescent="0.35">
      <c r="A20483" t="s">
        <v>6</v>
      </c>
      <c r="B20483">
        <v>20482</v>
      </c>
      <c r="C20483" s="2" t="s">
        <v>7590</v>
      </c>
      <c r="D20483" s="2" t="s">
        <v>7591</v>
      </c>
      <c r="F20483" t="b">
        <v>1</v>
      </c>
    </row>
    <row r="20484" spans="1:6" x14ac:dyDescent="0.35">
      <c r="A20484" t="s">
        <v>6</v>
      </c>
      <c r="B20484">
        <v>20483</v>
      </c>
      <c r="C20484" s="2" t="s">
        <v>7592</v>
      </c>
      <c r="D20484" s="2" t="s">
        <v>7593</v>
      </c>
      <c r="F20484" t="b">
        <v>1</v>
      </c>
    </row>
    <row r="20485" spans="1:6" x14ac:dyDescent="0.35">
      <c r="A20485" t="s">
        <v>6</v>
      </c>
      <c r="B20485">
        <v>20484</v>
      </c>
      <c r="C20485" s="2" t="s">
        <v>7594</v>
      </c>
      <c r="D20485" s="2" t="s">
        <v>7595</v>
      </c>
      <c r="F20485" t="b">
        <v>0</v>
      </c>
    </row>
    <row r="20486" spans="1:6" x14ac:dyDescent="0.35">
      <c r="A20486" t="s">
        <v>6</v>
      </c>
      <c r="B20486">
        <v>20485</v>
      </c>
      <c r="C20486" s="2" t="s">
        <v>7596</v>
      </c>
      <c r="D20486" s="2" t="s">
        <v>7597</v>
      </c>
      <c r="F20486" t="b">
        <v>1</v>
      </c>
    </row>
    <row r="20487" spans="1:6" x14ac:dyDescent="0.35">
      <c r="A20487" t="s">
        <v>6</v>
      </c>
      <c r="B20487">
        <v>20486</v>
      </c>
      <c r="C20487" s="2" t="s">
        <v>7598</v>
      </c>
      <c r="D20487" s="2" t="s">
        <v>7599</v>
      </c>
      <c r="F20487" t="b">
        <v>1</v>
      </c>
    </row>
    <row r="20488" spans="1:6" x14ac:dyDescent="0.35">
      <c r="A20488" t="s">
        <v>6</v>
      </c>
      <c r="B20488">
        <v>20487</v>
      </c>
      <c r="C20488" s="2" t="s">
        <v>7600</v>
      </c>
      <c r="D20488" s="2" t="s">
        <v>7601</v>
      </c>
      <c r="F20488" t="b">
        <v>1</v>
      </c>
    </row>
    <row r="20489" spans="1:6" x14ac:dyDescent="0.35">
      <c r="A20489" t="s">
        <v>6</v>
      </c>
      <c r="B20489">
        <v>20488</v>
      </c>
      <c r="C20489" s="2" t="s">
        <v>7602</v>
      </c>
      <c r="D20489" s="2" t="s">
        <v>7603</v>
      </c>
      <c r="F20489" t="b">
        <v>0</v>
      </c>
    </row>
    <row r="20490" spans="1:6" x14ac:dyDescent="0.35">
      <c r="A20490" t="s">
        <v>6</v>
      </c>
      <c r="B20490">
        <v>20489</v>
      </c>
      <c r="C20490" s="2" t="s">
        <v>2083</v>
      </c>
      <c r="D20490" s="2" t="s">
        <v>7604</v>
      </c>
      <c r="F20490" t="b">
        <v>1</v>
      </c>
    </row>
    <row r="20491" spans="1:6" x14ac:dyDescent="0.35">
      <c r="A20491" t="s">
        <v>6</v>
      </c>
      <c r="B20491">
        <v>20490</v>
      </c>
      <c r="C20491" s="2" t="s">
        <v>7605</v>
      </c>
      <c r="D20491" s="2" t="s">
        <v>7606</v>
      </c>
      <c r="F20491" t="b">
        <v>0</v>
      </c>
    </row>
    <row r="20492" spans="1:6" x14ac:dyDescent="0.35">
      <c r="A20492" t="s">
        <v>6</v>
      </c>
      <c r="B20492">
        <v>20491</v>
      </c>
      <c r="C20492" s="2" t="s">
        <v>7607</v>
      </c>
      <c r="D20492" s="2" t="s">
        <v>7608</v>
      </c>
      <c r="F20492" t="b">
        <v>1</v>
      </c>
    </row>
    <row r="20493" spans="1:6" x14ac:dyDescent="0.35">
      <c r="A20493" t="s">
        <v>6</v>
      </c>
      <c r="B20493">
        <v>20492</v>
      </c>
      <c r="C20493" s="2" t="s">
        <v>7609</v>
      </c>
      <c r="D20493" s="2" t="s">
        <v>7610</v>
      </c>
      <c r="F20493" t="b">
        <v>1</v>
      </c>
    </row>
    <row r="20494" spans="1:6" x14ac:dyDescent="0.35">
      <c r="A20494" t="s">
        <v>6</v>
      </c>
      <c r="B20494">
        <v>20493</v>
      </c>
      <c r="C20494" s="2" t="s">
        <v>7611</v>
      </c>
      <c r="D20494" s="2" t="s">
        <v>7612</v>
      </c>
      <c r="F20494" t="b">
        <v>1</v>
      </c>
    </row>
    <row r="20495" spans="1:6" x14ac:dyDescent="0.35">
      <c r="A20495" t="s">
        <v>6</v>
      </c>
      <c r="B20495">
        <v>20494</v>
      </c>
      <c r="C20495" s="2" t="s">
        <v>7613</v>
      </c>
      <c r="D20495" s="2" t="s">
        <v>7614</v>
      </c>
      <c r="F20495" t="b">
        <v>0</v>
      </c>
    </row>
    <row r="20496" spans="1:6" x14ac:dyDescent="0.35">
      <c r="A20496" t="s">
        <v>6</v>
      </c>
      <c r="B20496">
        <v>20495</v>
      </c>
      <c r="C20496" s="2" t="s">
        <v>7615</v>
      </c>
      <c r="D20496" s="2" t="s">
        <v>7616</v>
      </c>
      <c r="F20496" t="b">
        <v>0</v>
      </c>
    </row>
    <row r="20497" spans="1:6" x14ac:dyDescent="0.35">
      <c r="A20497" t="s">
        <v>6</v>
      </c>
      <c r="B20497">
        <v>20496</v>
      </c>
      <c r="C20497" s="2" t="s">
        <v>383</v>
      </c>
      <c r="D20497" s="2" t="s">
        <v>7617</v>
      </c>
      <c r="F20497" t="b">
        <v>1</v>
      </c>
    </row>
    <row r="20498" spans="1:6" x14ac:dyDescent="0.35">
      <c r="A20498" t="s">
        <v>6</v>
      </c>
      <c r="B20498">
        <v>20497</v>
      </c>
      <c r="C20498" s="2" t="s">
        <v>7618</v>
      </c>
      <c r="D20498" s="2" t="s">
        <v>7619</v>
      </c>
      <c r="F20498" t="b">
        <v>1</v>
      </c>
    </row>
    <row r="20499" spans="1:6" x14ac:dyDescent="0.35">
      <c r="A20499" t="s">
        <v>6</v>
      </c>
      <c r="B20499">
        <v>20498</v>
      </c>
      <c r="C20499" s="2" t="s">
        <v>869</v>
      </c>
      <c r="D20499" s="2" t="s">
        <v>7620</v>
      </c>
      <c r="F20499" t="b">
        <v>0</v>
      </c>
    </row>
    <row r="20500" spans="1:6" x14ac:dyDescent="0.35">
      <c r="A20500" t="s">
        <v>6</v>
      </c>
      <c r="B20500">
        <v>20499</v>
      </c>
      <c r="C20500" s="2" t="s">
        <v>7621</v>
      </c>
      <c r="D20500" s="2" t="s">
        <v>7622</v>
      </c>
      <c r="F20500" t="b">
        <v>0</v>
      </c>
    </row>
    <row r="20501" spans="1:6" x14ac:dyDescent="0.35">
      <c r="A20501" t="s">
        <v>6</v>
      </c>
      <c r="B20501">
        <v>20500</v>
      </c>
      <c r="C20501" s="2" t="s">
        <v>7623</v>
      </c>
      <c r="D20501" s="2" t="s">
        <v>7624</v>
      </c>
      <c r="F20501" t="b">
        <v>1</v>
      </c>
    </row>
    <row r="20502" spans="1:6" x14ac:dyDescent="0.35">
      <c r="A20502" t="s">
        <v>6</v>
      </c>
      <c r="B20502">
        <v>20501</v>
      </c>
      <c r="C20502" s="2" t="s">
        <v>7625</v>
      </c>
      <c r="D20502" s="2" t="s">
        <v>7626</v>
      </c>
      <c r="F20502" t="b">
        <v>0</v>
      </c>
    </row>
    <row r="20503" spans="1:6" x14ac:dyDescent="0.35">
      <c r="A20503" t="s">
        <v>6</v>
      </c>
      <c r="B20503">
        <v>20502</v>
      </c>
      <c r="C20503" s="2" t="s">
        <v>7627</v>
      </c>
      <c r="D20503" s="2" t="s">
        <v>7628</v>
      </c>
      <c r="F20503" t="b">
        <v>0</v>
      </c>
    </row>
    <row r="20504" spans="1:6" x14ac:dyDescent="0.35">
      <c r="A20504" t="s">
        <v>6</v>
      </c>
      <c r="B20504">
        <v>20503</v>
      </c>
      <c r="C20504" s="2" t="s">
        <v>7629</v>
      </c>
      <c r="D20504" s="2" t="s">
        <v>7630</v>
      </c>
      <c r="F20504" t="b">
        <v>1</v>
      </c>
    </row>
    <row r="20505" spans="1:6" x14ac:dyDescent="0.35">
      <c r="A20505" t="s">
        <v>6</v>
      </c>
      <c r="B20505">
        <v>20504</v>
      </c>
      <c r="C20505" s="2" t="s">
        <v>7631</v>
      </c>
      <c r="D20505" s="2" t="s">
        <v>7632</v>
      </c>
      <c r="F20505" t="b">
        <v>0</v>
      </c>
    </row>
    <row r="20506" spans="1:6" x14ac:dyDescent="0.35">
      <c r="A20506" t="s">
        <v>6</v>
      </c>
      <c r="B20506">
        <v>20505</v>
      </c>
      <c r="C20506" s="2" t="s">
        <v>7633</v>
      </c>
      <c r="D20506" s="2" t="s">
        <v>7634</v>
      </c>
      <c r="F20506" t="b">
        <v>0</v>
      </c>
    </row>
    <row r="20507" spans="1:6" x14ac:dyDescent="0.35">
      <c r="A20507" t="s">
        <v>6</v>
      </c>
      <c r="B20507">
        <v>20506</v>
      </c>
      <c r="C20507" s="2" t="s">
        <v>7635</v>
      </c>
      <c r="D20507" s="2" t="s">
        <v>7636</v>
      </c>
      <c r="F20507" t="b">
        <v>1</v>
      </c>
    </row>
    <row r="20508" spans="1:6" x14ac:dyDescent="0.35">
      <c r="A20508" t="s">
        <v>6</v>
      </c>
      <c r="B20508">
        <v>20507</v>
      </c>
      <c r="C20508" s="2" t="s">
        <v>7637</v>
      </c>
      <c r="D20508" s="2" t="s">
        <v>7638</v>
      </c>
      <c r="F20508" t="b">
        <v>0</v>
      </c>
    </row>
    <row r="20509" spans="1:6" x14ac:dyDescent="0.35">
      <c r="A20509" t="s">
        <v>6</v>
      </c>
      <c r="B20509">
        <v>20508</v>
      </c>
      <c r="C20509" s="2" t="s">
        <v>2340</v>
      </c>
      <c r="D20509" s="2" t="s">
        <v>7639</v>
      </c>
      <c r="F20509" t="b">
        <v>0</v>
      </c>
    </row>
    <row r="20510" spans="1:6" x14ac:dyDescent="0.35">
      <c r="A20510" t="s">
        <v>6</v>
      </c>
      <c r="B20510">
        <v>20509</v>
      </c>
      <c r="C20510" s="2" t="s">
        <v>7640</v>
      </c>
      <c r="D20510" s="2" t="s">
        <v>7641</v>
      </c>
      <c r="F20510" t="b">
        <v>0</v>
      </c>
    </row>
    <row r="20511" spans="1:6" x14ac:dyDescent="0.35">
      <c r="A20511" t="s">
        <v>6</v>
      </c>
      <c r="B20511">
        <v>20510</v>
      </c>
      <c r="C20511" s="2" t="s">
        <v>7642</v>
      </c>
      <c r="D20511" s="2" t="s">
        <v>7643</v>
      </c>
      <c r="F20511" t="b">
        <v>0</v>
      </c>
    </row>
    <row r="20512" spans="1:6" x14ac:dyDescent="0.35">
      <c r="A20512" t="s">
        <v>6</v>
      </c>
      <c r="B20512">
        <v>20511</v>
      </c>
      <c r="C20512" s="2" t="s">
        <v>7644</v>
      </c>
      <c r="D20512" s="2" t="s">
        <v>7645</v>
      </c>
      <c r="F20512" t="b">
        <v>1</v>
      </c>
    </row>
    <row r="20513" spans="1:6" x14ac:dyDescent="0.35">
      <c r="A20513" t="s">
        <v>6</v>
      </c>
      <c r="B20513">
        <v>20512</v>
      </c>
      <c r="C20513" s="2" t="s">
        <v>7646</v>
      </c>
      <c r="D20513" s="2" t="s">
        <v>7647</v>
      </c>
      <c r="F20513" t="b">
        <v>1</v>
      </c>
    </row>
    <row r="20514" spans="1:6" x14ac:dyDescent="0.35">
      <c r="A20514" t="s">
        <v>6</v>
      </c>
      <c r="B20514">
        <v>20513</v>
      </c>
      <c r="C20514" s="2" t="s">
        <v>7648</v>
      </c>
      <c r="D20514" s="2" t="s">
        <v>7649</v>
      </c>
      <c r="F20514" t="b">
        <v>1</v>
      </c>
    </row>
    <row r="20515" spans="1:6" x14ac:dyDescent="0.35">
      <c r="A20515" t="s">
        <v>6</v>
      </c>
      <c r="B20515">
        <v>20514</v>
      </c>
      <c r="C20515" s="2" t="s">
        <v>7650</v>
      </c>
      <c r="D20515" s="2" t="s">
        <v>7651</v>
      </c>
      <c r="F20515" t="b">
        <v>0</v>
      </c>
    </row>
    <row r="20516" spans="1:6" x14ac:dyDescent="0.35">
      <c r="A20516" t="s">
        <v>6</v>
      </c>
      <c r="B20516">
        <v>20515</v>
      </c>
      <c r="C20516" s="2" t="s">
        <v>530</v>
      </c>
      <c r="D20516" s="2" t="s">
        <v>7652</v>
      </c>
      <c r="F20516" t="b">
        <v>1</v>
      </c>
    </row>
    <row r="20517" spans="1:6" x14ac:dyDescent="0.35">
      <c r="A20517" t="s">
        <v>6</v>
      </c>
      <c r="B20517">
        <v>20516</v>
      </c>
      <c r="C20517" s="2" t="s">
        <v>7653</v>
      </c>
      <c r="D20517" s="2" t="s">
        <v>7654</v>
      </c>
      <c r="F20517" t="b">
        <v>0</v>
      </c>
    </row>
    <row r="20518" spans="1:6" x14ac:dyDescent="0.35">
      <c r="A20518" t="s">
        <v>6</v>
      </c>
      <c r="B20518">
        <v>20517</v>
      </c>
      <c r="C20518" s="2" t="s">
        <v>7655</v>
      </c>
      <c r="D20518" s="2" t="s">
        <v>7656</v>
      </c>
      <c r="F20518" t="b">
        <v>1</v>
      </c>
    </row>
    <row r="20519" spans="1:6" x14ac:dyDescent="0.35">
      <c r="A20519" t="s">
        <v>6</v>
      </c>
      <c r="B20519">
        <v>20518</v>
      </c>
      <c r="C20519" s="2" t="s">
        <v>7657</v>
      </c>
      <c r="D20519" s="2" t="s">
        <v>7658</v>
      </c>
      <c r="F20519" t="b">
        <v>1</v>
      </c>
    </row>
    <row r="20520" spans="1:6" x14ac:dyDescent="0.35">
      <c r="A20520" t="s">
        <v>6</v>
      </c>
      <c r="B20520">
        <v>20519</v>
      </c>
      <c r="C20520" s="2" t="s">
        <v>7659</v>
      </c>
      <c r="D20520" s="2" t="s">
        <v>7660</v>
      </c>
      <c r="F20520" t="b">
        <v>1</v>
      </c>
    </row>
    <row r="20521" spans="1:6" x14ac:dyDescent="0.35">
      <c r="A20521" t="s">
        <v>6</v>
      </c>
      <c r="B20521">
        <v>20520</v>
      </c>
      <c r="C20521" s="2" t="s">
        <v>7661</v>
      </c>
      <c r="D20521" s="2" t="s">
        <v>7662</v>
      </c>
      <c r="F20521" t="b">
        <v>0</v>
      </c>
    </row>
    <row r="20522" spans="1:6" x14ac:dyDescent="0.35">
      <c r="A20522" t="s">
        <v>6</v>
      </c>
      <c r="B20522">
        <v>20521</v>
      </c>
      <c r="C20522" s="2" t="s">
        <v>7663</v>
      </c>
      <c r="D20522" s="2" t="s">
        <v>7664</v>
      </c>
      <c r="F20522" t="b">
        <v>1</v>
      </c>
    </row>
    <row r="20523" spans="1:6" x14ac:dyDescent="0.35">
      <c r="A20523" t="s">
        <v>6</v>
      </c>
      <c r="B20523">
        <v>20522</v>
      </c>
      <c r="C20523" s="2" t="s">
        <v>302</v>
      </c>
      <c r="D20523" s="2" t="s">
        <v>7665</v>
      </c>
      <c r="F20523" t="b">
        <v>1</v>
      </c>
    </row>
    <row r="20524" spans="1:6" x14ac:dyDescent="0.35">
      <c r="A20524" t="s">
        <v>6</v>
      </c>
      <c r="B20524">
        <v>20523</v>
      </c>
      <c r="C20524" s="2" t="s">
        <v>2695</v>
      </c>
      <c r="D20524" s="2" t="s">
        <v>7666</v>
      </c>
      <c r="F20524" t="b">
        <v>1</v>
      </c>
    </row>
    <row r="20525" spans="1:6" x14ac:dyDescent="0.35">
      <c r="A20525" t="s">
        <v>6</v>
      </c>
      <c r="B20525">
        <v>20524</v>
      </c>
      <c r="C20525" s="2" t="s">
        <v>7667</v>
      </c>
      <c r="D20525" s="2" t="s">
        <v>7668</v>
      </c>
      <c r="F20525" t="b">
        <v>1</v>
      </c>
    </row>
    <row r="20526" spans="1:6" x14ac:dyDescent="0.35">
      <c r="A20526" t="s">
        <v>6</v>
      </c>
      <c r="B20526">
        <v>20525</v>
      </c>
      <c r="C20526" s="2" t="s">
        <v>7669</v>
      </c>
      <c r="D20526" s="2" t="s">
        <v>7670</v>
      </c>
      <c r="F20526" t="b">
        <v>1</v>
      </c>
    </row>
    <row r="20527" spans="1:6" x14ac:dyDescent="0.35">
      <c r="A20527" t="s">
        <v>6</v>
      </c>
      <c r="B20527">
        <v>20526</v>
      </c>
      <c r="C20527" s="2" t="s">
        <v>7671</v>
      </c>
      <c r="D20527" s="2" t="s">
        <v>7672</v>
      </c>
      <c r="F20527" t="b">
        <v>1</v>
      </c>
    </row>
    <row r="20528" spans="1:6" x14ac:dyDescent="0.35">
      <c r="A20528" t="s">
        <v>6</v>
      </c>
      <c r="B20528">
        <v>20527</v>
      </c>
      <c r="C20528" s="2" t="s">
        <v>7673</v>
      </c>
      <c r="D20528" s="2" t="s">
        <v>7674</v>
      </c>
      <c r="F20528" t="b">
        <v>1</v>
      </c>
    </row>
    <row r="20529" spans="1:6" x14ac:dyDescent="0.35">
      <c r="A20529" t="s">
        <v>6</v>
      </c>
      <c r="B20529">
        <v>20528</v>
      </c>
      <c r="C20529" s="2" t="s">
        <v>7675</v>
      </c>
      <c r="D20529" s="2" t="s">
        <v>7676</v>
      </c>
      <c r="F20529" t="b">
        <v>0</v>
      </c>
    </row>
    <row r="20530" spans="1:6" x14ac:dyDescent="0.35">
      <c r="A20530" t="s">
        <v>6</v>
      </c>
      <c r="B20530">
        <v>20529</v>
      </c>
      <c r="C20530" s="2" t="s">
        <v>7677</v>
      </c>
      <c r="D20530" s="2" t="s">
        <v>7678</v>
      </c>
      <c r="F20530" t="b">
        <v>1</v>
      </c>
    </row>
    <row r="20531" spans="1:6" x14ac:dyDescent="0.35">
      <c r="A20531" t="s">
        <v>6</v>
      </c>
      <c r="B20531">
        <v>20530</v>
      </c>
      <c r="C20531" s="2" t="s">
        <v>2582</v>
      </c>
      <c r="D20531" s="2" t="s">
        <v>7679</v>
      </c>
      <c r="F20531" t="b">
        <v>1</v>
      </c>
    </row>
    <row r="20532" spans="1:6" x14ac:dyDescent="0.35">
      <c r="A20532" t="s">
        <v>6</v>
      </c>
      <c r="B20532">
        <v>20531</v>
      </c>
      <c r="C20532" s="2" t="s">
        <v>7680</v>
      </c>
      <c r="D20532" s="2" t="s">
        <v>7681</v>
      </c>
      <c r="F20532" t="b">
        <v>0</v>
      </c>
    </row>
    <row r="20533" spans="1:6" x14ac:dyDescent="0.35">
      <c r="A20533" t="s">
        <v>6</v>
      </c>
      <c r="B20533">
        <v>20532</v>
      </c>
      <c r="C20533" s="2" t="s">
        <v>7682</v>
      </c>
      <c r="D20533" s="2" t="s">
        <v>7683</v>
      </c>
      <c r="F20533" t="b">
        <v>0</v>
      </c>
    </row>
    <row r="20534" spans="1:6" x14ac:dyDescent="0.35">
      <c r="A20534" t="s">
        <v>6</v>
      </c>
      <c r="B20534">
        <v>20533</v>
      </c>
      <c r="C20534" s="2" t="s">
        <v>404</v>
      </c>
      <c r="D20534" s="2" t="s">
        <v>7684</v>
      </c>
      <c r="F20534" t="b">
        <v>1</v>
      </c>
    </row>
    <row r="20535" spans="1:6" x14ac:dyDescent="0.35">
      <c r="A20535" t="s">
        <v>6</v>
      </c>
      <c r="B20535">
        <v>20534</v>
      </c>
      <c r="C20535" s="2" t="s">
        <v>7685</v>
      </c>
      <c r="D20535" s="2" t="s">
        <v>7686</v>
      </c>
      <c r="F20535" t="b">
        <v>1</v>
      </c>
    </row>
    <row r="20536" spans="1:6" x14ac:dyDescent="0.35">
      <c r="A20536" t="s">
        <v>6</v>
      </c>
      <c r="B20536">
        <v>20535</v>
      </c>
      <c r="C20536" s="2" t="s">
        <v>7687</v>
      </c>
      <c r="D20536" s="2" t="s">
        <v>7688</v>
      </c>
      <c r="F20536" t="b">
        <v>0</v>
      </c>
    </row>
    <row r="20537" spans="1:6" x14ac:dyDescent="0.35">
      <c r="A20537" t="s">
        <v>6</v>
      </c>
      <c r="B20537">
        <v>20536</v>
      </c>
      <c r="C20537" s="2" t="s">
        <v>7689</v>
      </c>
      <c r="D20537" s="2" t="s">
        <v>7690</v>
      </c>
      <c r="F20537" t="b">
        <v>0</v>
      </c>
    </row>
    <row r="20538" spans="1:6" x14ac:dyDescent="0.35">
      <c r="A20538" t="s">
        <v>6</v>
      </c>
      <c r="B20538">
        <v>20537</v>
      </c>
      <c r="C20538" s="2" t="s">
        <v>7691</v>
      </c>
      <c r="D20538" s="2" t="s">
        <v>7692</v>
      </c>
      <c r="F20538" t="b">
        <v>0</v>
      </c>
    </row>
    <row r="20539" spans="1:6" x14ac:dyDescent="0.35">
      <c r="A20539" t="s">
        <v>6</v>
      </c>
      <c r="B20539">
        <v>20538</v>
      </c>
      <c r="C20539" s="2" t="s">
        <v>7693</v>
      </c>
      <c r="D20539" s="2" t="s">
        <v>7694</v>
      </c>
      <c r="F20539" t="b">
        <v>0</v>
      </c>
    </row>
    <row r="20540" spans="1:6" x14ac:dyDescent="0.35">
      <c r="A20540" t="s">
        <v>6</v>
      </c>
      <c r="B20540">
        <v>20539</v>
      </c>
      <c r="C20540" s="2" t="s">
        <v>7695</v>
      </c>
      <c r="D20540" s="2" t="s">
        <v>7696</v>
      </c>
      <c r="F20540" t="b">
        <v>1</v>
      </c>
    </row>
    <row r="20541" spans="1:6" x14ac:dyDescent="0.35">
      <c r="A20541" t="s">
        <v>6</v>
      </c>
      <c r="B20541">
        <v>20540</v>
      </c>
      <c r="C20541" s="2" t="s">
        <v>7697</v>
      </c>
      <c r="D20541" s="2" t="s">
        <v>7698</v>
      </c>
      <c r="F20541" t="b">
        <v>0</v>
      </c>
    </row>
    <row r="20542" spans="1:6" x14ac:dyDescent="0.35">
      <c r="A20542" t="s">
        <v>6</v>
      </c>
      <c r="B20542">
        <v>20541</v>
      </c>
      <c r="C20542" s="2" t="s">
        <v>7699</v>
      </c>
      <c r="D20542" s="2" t="s">
        <v>7700</v>
      </c>
      <c r="F20542" t="b">
        <v>1</v>
      </c>
    </row>
    <row r="20543" spans="1:6" x14ac:dyDescent="0.35">
      <c r="A20543" t="s">
        <v>6</v>
      </c>
      <c r="B20543">
        <v>20542</v>
      </c>
      <c r="C20543" s="2" t="s">
        <v>7701</v>
      </c>
      <c r="D20543" s="2" t="s">
        <v>7702</v>
      </c>
      <c r="F20543" t="b">
        <v>0</v>
      </c>
    </row>
    <row r="20544" spans="1:6" x14ac:dyDescent="0.35">
      <c r="A20544" t="s">
        <v>6</v>
      </c>
      <c r="B20544">
        <v>20543</v>
      </c>
      <c r="C20544" s="2" t="s">
        <v>7703</v>
      </c>
      <c r="D20544" s="2" t="s">
        <v>7704</v>
      </c>
      <c r="F20544" t="b">
        <v>1</v>
      </c>
    </row>
    <row r="20545" spans="1:6" x14ac:dyDescent="0.35">
      <c r="A20545" t="s">
        <v>6</v>
      </c>
      <c r="B20545">
        <v>20544</v>
      </c>
      <c r="C20545" s="2" t="s">
        <v>7705</v>
      </c>
      <c r="D20545" s="2" t="s">
        <v>7706</v>
      </c>
      <c r="F20545" t="b">
        <v>0</v>
      </c>
    </row>
    <row r="20546" spans="1:6" x14ac:dyDescent="0.35">
      <c r="A20546" t="s">
        <v>6</v>
      </c>
      <c r="B20546">
        <v>20545</v>
      </c>
      <c r="C20546" s="2" t="s">
        <v>7707</v>
      </c>
      <c r="D20546" s="2" t="s">
        <v>7708</v>
      </c>
      <c r="F20546" t="b">
        <v>1</v>
      </c>
    </row>
    <row r="20547" spans="1:6" x14ac:dyDescent="0.35">
      <c r="A20547" t="s">
        <v>6</v>
      </c>
      <c r="B20547">
        <v>20546</v>
      </c>
      <c r="C20547" s="2" t="s">
        <v>7709</v>
      </c>
      <c r="D20547" s="2" t="s">
        <v>7710</v>
      </c>
      <c r="F20547" t="b">
        <v>0</v>
      </c>
    </row>
    <row r="20548" spans="1:6" x14ac:dyDescent="0.35">
      <c r="A20548" t="s">
        <v>6</v>
      </c>
      <c r="B20548">
        <v>20547</v>
      </c>
      <c r="C20548" s="2" t="s">
        <v>7711</v>
      </c>
      <c r="D20548" s="2" t="s">
        <v>7712</v>
      </c>
      <c r="F20548" t="b">
        <v>0</v>
      </c>
    </row>
    <row r="20549" spans="1:6" x14ac:dyDescent="0.35">
      <c r="A20549" t="s">
        <v>6</v>
      </c>
      <c r="B20549">
        <v>20548</v>
      </c>
      <c r="C20549" s="2" t="s">
        <v>2096</v>
      </c>
      <c r="D20549" s="2" t="s">
        <v>7713</v>
      </c>
      <c r="F20549" t="b">
        <v>0</v>
      </c>
    </row>
    <row r="20550" spans="1:6" x14ac:dyDescent="0.35">
      <c r="A20550" t="s">
        <v>6</v>
      </c>
      <c r="B20550">
        <v>20549</v>
      </c>
      <c r="C20550" s="2" t="s">
        <v>7714</v>
      </c>
      <c r="D20550" s="2" t="s">
        <v>7715</v>
      </c>
      <c r="F20550" t="b">
        <v>0</v>
      </c>
    </row>
    <row r="20551" spans="1:6" x14ac:dyDescent="0.35">
      <c r="A20551" t="s">
        <v>6</v>
      </c>
      <c r="B20551">
        <v>20550</v>
      </c>
      <c r="C20551" s="2" t="s">
        <v>7716</v>
      </c>
      <c r="D20551" s="2" t="s">
        <v>7717</v>
      </c>
      <c r="F20551" t="b">
        <v>0</v>
      </c>
    </row>
    <row r="20552" spans="1:6" x14ac:dyDescent="0.35">
      <c r="A20552" t="s">
        <v>6</v>
      </c>
      <c r="B20552">
        <v>20551</v>
      </c>
      <c r="C20552" s="2" t="s">
        <v>7718</v>
      </c>
      <c r="D20552" s="2" t="s">
        <v>7719</v>
      </c>
      <c r="F20552" t="b">
        <v>1</v>
      </c>
    </row>
    <row r="20553" spans="1:6" x14ac:dyDescent="0.35">
      <c r="A20553" t="s">
        <v>6</v>
      </c>
      <c r="B20553">
        <v>20552</v>
      </c>
      <c r="C20553" s="2" t="s">
        <v>7720</v>
      </c>
      <c r="D20553" s="2" t="s">
        <v>7721</v>
      </c>
      <c r="F20553" t="b">
        <v>0</v>
      </c>
    </row>
    <row r="20554" spans="1:6" x14ac:dyDescent="0.35">
      <c r="A20554" t="s">
        <v>6</v>
      </c>
      <c r="B20554">
        <v>20553</v>
      </c>
      <c r="C20554" s="2" t="s">
        <v>7722</v>
      </c>
      <c r="D20554" s="2" t="s">
        <v>7723</v>
      </c>
      <c r="F20554" t="b">
        <v>1</v>
      </c>
    </row>
    <row r="20555" spans="1:6" x14ac:dyDescent="0.35">
      <c r="A20555" t="s">
        <v>6</v>
      </c>
      <c r="B20555">
        <v>20554</v>
      </c>
      <c r="C20555" s="2" t="s">
        <v>7724</v>
      </c>
      <c r="D20555" s="2" t="s">
        <v>7725</v>
      </c>
      <c r="F20555" t="b">
        <v>0</v>
      </c>
    </row>
    <row r="20556" spans="1:6" x14ac:dyDescent="0.35">
      <c r="A20556" t="s">
        <v>6</v>
      </c>
      <c r="B20556">
        <v>20555</v>
      </c>
      <c r="C20556" s="2" t="s">
        <v>7726</v>
      </c>
      <c r="D20556" s="2" t="s">
        <v>7727</v>
      </c>
      <c r="F20556" t="b">
        <v>1</v>
      </c>
    </row>
    <row r="20557" spans="1:6" x14ac:dyDescent="0.35">
      <c r="A20557" t="s">
        <v>6</v>
      </c>
      <c r="B20557">
        <v>20556</v>
      </c>
      <c r="C20557" s="2" t="s">
        <v>7728</v>
      </c>
      <c r="D20557" s="2" t="s">
        <v>7729</v>
      </c>
      <c r="F20557" t="b">
        <v>1</v>
      </c>
    </row>
    <row r="20558" spans="1:6" x14ac:dyDescent="0.35">
      <c r="A20558" t="s">
        <v>6</v>
      </c>
      <c r="B20558">
        <v>20557</v>
      </c>
      <c r="C20558" s="2" t="s">
        <v>7730</v>
      </c>
      <c r="D20558" s="2" t="s">
        <v>7731</v>
      </c>
      <c r="F20558" t="b">
        <v>1</v>
      </c>
    </row>
    <row r="20559" spans="1:6" x14ac:dyDescent="0.35">
      <c r="A20559" t="s">
        <v>6</v>
      </c>
      <c r="B20559">
        <v>20558</v>
      </c>
      <c r="C20559" s="2" t="s">
        <v>7732</v>
      </c>
      <c r="D20559" s="2" t="s">
        <v>7733</v>
      </c>
      <c r="F20559" t="b">
        <v>0</v>
      </c>
    </row>
    <row r="20560" spans="1:6" x14ac:dyDescent="0.35">
      <c r="A20560" t="s">
        <v>6</v>
      </c>
      <c r="B20560">
        <v>20559</v>
      </c>
      <c r="C20560" s="2" t="s">
        <v>7734</v>
      </c>
      <c r="D20560" s="2" t="s">
        <v>7735</v>
      </c>
      <c r="F20560" t="b">
        <v>1</v>
      </c>
    </row>
    <row r="20561" spans="1:6" x14ac:dyDescent="0.35">
      <c r="A20561" t="s">
        <v>6</v>
      </c>
      <c r="B20561">
        <v>20560</v>
      </c>
      <c r="C20561" s="2" t="s">
        <v>7736</v>
      </c>
      <c r="D20561" s="2" t="s">
        <v>7737</v>
      </c>
      <c r="F20561" t="b">
        <v>1</v>
      </c>
    </row>
    <row r="20562" spans="1:6" x14ac:dyDescent="0.35">
      <c r="A20562" t="s">
        <v>6</v>
      </c>
      <c r="B20562">
        <v>20561</v>
      </c>
      <c r="C20562" s="2" t="s">
        <v>383</v>
      </c>
      <c r="D20562" s="2" t="s">
        <v>7738</v>
      </c>
      <c r="F20562" t="b">
        <v>0</v>
      </c>
    </row>
    <row r="20563" spans="1:6" x14ac:dyDescent="0.35">
      <c r="A20563" t="s">
        <v>6</v>
      </c>
      <c r="B20563">
        <v>20562</v>
      </c>
      <c r="C20563" s="2" t="s">
        <v>7739</v>
      </c>
      <c r="D20563" s="2" t="s">
        <v>7740</v>
      </c>
      <c r="F20563" t="b">
        <v>1</v>
      </c>
    </row>
    <row r="20564" spans="1:6" x14ac:dyDescent="0.35">
      <c r="A20564" t="s">
        <v>6</v>
      </c>
      <c r="B20564">
        <v>20563</v>
      </c>
      <c r="C20564" s="2" t="s">
        <v>7741</v>
      </c>
      <c r="D20564" s="2" t="s">
        <v>7742</v>
      </c>
      <c r="F20564" t="b">
        <v>1</v>
      </c>
    </row>
    <row r="20565" spans="1:6" x14ac:dyDescent="0.35">
      <c r="A20565" t="s">
        <v>6</v>
      </c>
      <c r="B20565">
        <v>20564</v>
      </c>
      <c r="C20565" s="2" t="s">
        <v>7743</v>
      </c>
      <c r="D20565" s="2" t="s">
        <v>7744</v>
      </c>
      <c r="F20565" t="b">
        <v>1</v>
      </c>
    </row>
    <row r="20566" spans="1:6" x14ac:dyDescent="0.35">
      <c r="A20566" t="s">
        <v>6</v>
      </c>
      <c r="B20566">
        <v>20565</v>
      </c>
      <c r="C20566" s="2" t="s">
        <v>7745</v>
      </c>
      <c r="D20566" s="2" t="s">
        <v>7746</v>
      </c>
      <c r="F20566" t="b">
        <v>1</v>
      </c>
    </row>
    <row r="20567" spans="1:6" x14ac:dyDescent="0.35">
      <c r="A20567" t="s">
        <v>6</v>
      </c>
      <c r="B20567">
        <v>20566</v>
      </c>
      <c r="C20567" s="2" t="s">
        <v>7747</v>
      </c>
      <c r="D20567" s="2" t="s">
        <v>7748</v>
      </c>
      <c r="F20567" t="b">
        <v>0</v>
      </c>
    </row>
    <row r="20568" spans="1:6" x14ac:dyDescent="0.35">
      <c r="A20568" t="s">
        <v>6</v>
      </c>
      <c r="B20568">
        <v>20567</v>
      </c>
      <c r="C20568" s="2" t="s">
        <v>7749</v>
      </c>
      <c r="D20568" s="2" t="s">
        <v>7750</v>
      </c>
      <c r="F20568" t="b">
        <v>1</v>
      </c>
    </row>
    <row r="20569" spans="1:6" x14ac:dyDescent="0.35">
      <c r="A20569" t="s">
        <v>6</v>
      </c>
      <c r="B20569">
        <v>20568</v>
      </c>
      <c r="C20569" s="2" t="s">
        <v>7751</v>
      </c>
      <c r="D20569" s="2" t="s">
        <v>7752</v>
      </c>
      <c r="F20569" t="b">
        <v>0</v>
      </c>
    </row>
    <row r="20570" spans="1:6" x14ac:dyDescent="0.35">
      <c r="A20570" t="s">
        <v>6</v>
      </c>
      <c r="B20570">
        <v>20569</v>
      </c>
      <c r="C20570" s="2" t="s">
        <v>6140</v>
      </c>
      <c r="D20570" s="2" t="s">
        <v>7753</v>
      </c>
      <c r="F20570" t="b">
        <v>1</v>
      </c>
    </row>
    <row r="20571" spans="1:6" x14ac:dyDescent="0.35">
      <c r="A20571" t="s">
        <v>6</v>
      </c>
      <c r="B20571">
        <v>20570</v>
      </c>
      <c r="C20571" s="2" t="s">
        <v>7754</v>
      </c>
      <c r="D20571" s="2" t="s">
        <v>7755</v>
      </c>
      <c r="F20571" t="b">
        <v>0</v>
      </c>
    </row>
    <row r="20572" spans="1:6" x14ac:dyDescent="0.35">
      <c r="A20572" t="s">
        <v>6</v>
      </c>
      <c r="B20572">
        <v>20571</v>
      </c>
      <c r="C20572" s="2" t="s">
        <v>7756</v>
      </c>
      <c r="D20572" s="2" t="s">
        <v>7757</v>
      </c>
      <c r="F20572" t="b">
        <v>1</v>
      </c>
    </row>
    <row r="20573" spans="1:6" x14ac:dyDescent="0.35">
      <c r="A20573" t="s">
        <v>6</v>
      </c>
      <c r="B20573">
        <v>20572</v>
      </c>
      <c r="C20573" s="2" t="s">
        <v>7758</v>
      </c>
      <c r="D20573" s="2" t="s">
        <v>7759</v>
      </c>
      <c r="F20573" t="b">
        <v>0</v>
      </c>
    </row>
    <row r="20574" spans="1:6" x14ac:dyDescent="0.35">
      <c r="A20574" t="s">
        <v>6</v>
      </c>
      <c r="B20574">
        <v>20573</v>
      </c>
      <c r="C20574" s="2" t="s">
        <v>7760</v>
      </c>
      <c r="D20574" s="2" t="s">
        <v>7761</v>
      </c>
      <c r="F20574" t="b">
        <v>1</v>
      </c>
    </row>
    <row r="20575" spans="1:6" x14ac:dyDescent="0.35">
      <c r="A20575" t="s">
        <v>6</v>
      </c>
      <c r="B20575">
        <v>20574</v>
      </c>
      <c r="C20575" s="2" t="s">
        <v>7762</v>
      </c>
      <c r="D20575" s="2" t="s">
        <v>7763</v>
      </c>
      <c r="F20575" t="b">
        <v>0</v>
      </c>
    </row>
    <row r="20576" spans="1:6" x14ac:dyDescent="0.35">
      <c r="A20576" t="s">
        <v>6</v>
      </c>
      <c r="B20576">
        <v>20575</v>
      </c>
      <c r="C20576" s="2" t="s">
        <v>452</v>
      </c>
      <c r="D20576" s="2" t="s">
        <v>7764</v>
      </c>
      <c r="F20576" t="b">
        <v>0</v>
      </c>
    </row>
    <row r="20577" spans="1:6" x14ac:dyDescent="0.35">
      <c r="A20577" t="s">
        <v>6</v>
      </c>
      <c r="B20577">
        <v>20576</v>
      </c>
      <c r="C20577" s="2" t="s">
        <v>7765</v>
      </c>
      <c r="D20577" s="2" t="s">
        <v>7766</v>
      </c>
      <c r="F20577" t="b">
        <v>1</v>
      </c>
    </row>
    <row r="20578" spans="1:6" x14ac:dyDescent="0.35">
      <c r="A20578" t="s">
        <v>6</v>
      </c>
      <c r="B20578">
        <v>20577</v>
      </c>
      <c r="C20578" s="2" t="s">
        <v>7767</v>
      </c>
      <c r="D20578" s="2" t="s">
        <v>7768</v>
      </c>
      <c r="F20578" t="b">
        <v>1</v>
      </c>
    </row>
    <row r="20579" spans="1:6" x14ac:dyDescent="0.35">
      <c r="A20579" t="s">
        <v>6</v>
      </c>
      <c r="B20579">
        <v>20578</v>
      </c>
      <c r="C20579" s="2" t="s">
        <v>7769</v>
      </c>
      <c r="D20579" s="2" t="s">
        <v>7770</v>
      </c>
      <c r="F20579" t="b">
        <v>1</v>
      </c>
    </row>
    <row r="20580" spans="1:6" x14ac:dyDescent="0.35">
      <c r="A20580" t="s">
        <v>6</v>
      </c>
      <c r="B20580">
        <v>20579</v>
      </c>
      <c r="C20580" s="2" t="s">
        <v>7771</v>
      </c>
      <c r="D20580" s="2" t="s">
        <v>7772</v>
      </c>
      <c r="F20580" t="b">
        <v>1</v>
      </c>
    </row>
    <row r="20581" spans="1:6" x14ac:dyDescent="0.35">
      <c r="A20581" t="s">
        <v>6</v>
      </c>
      <c r="B20581">
        <v>20580</v>
      </c>
      <c r="C20581" s="2" t="s">
        <v>7773</v>
      </c>
      <c r="D20581" s="2" t="s">
        <v>7774</v>
      </c>
      <c r="F20581" t="b">
        <v>0</v>
      </c>
    </row>
    <row r="20582" spans="1:6" x14ac:dyDescent="0.35">
      <c r="A20582" t="s">
        <v>6</v>
      </c>
      <c r="B20582">
        <v>20581</v>
      </c>
      <c r="C20582" s="2" t="s">
        <v>7775</v>
      </c>
      <c r="D20582" s="2" t="s">
        <v>7776</v>
      </c>
      <c r="F20582" t="b">
        <v>1</v>
      </c>
    </row>
    <row r="20583" spans="1:6" x14ac:dyDescent="0.35">
      <c r="A20583" t="s">
        <v>6</v>
      </c>
      <c r="B20583">
        <v>20582</v>
      </c>
      <c r="C20583" s="2" t="s">
        <v>416</v>
      </c>
      <c r="D20583" s="2" t="s">
        <v>7777</v>
      </c>
      <c r="F20583" t="b">
        <v>0</v>
      </c>
    </row>
    <row r="20584" spans="1:6" x14ac:dyDescent="0.35">
      <c r="A20584" t="s">
        <v>6</v>
      </c>
      <c r="B20584">
        <v>20583</v>
      </c>
      <c r="C20584" s="2" t="s">
        <v>7778</v>
      </c>
      <c r="D20584" s="2" t="s">
        <v>7779</v>
      </c>
      <c r="F20584" t="b">
        <v>0</v>
      </c>
    </row>
    <row r="20585" spans="1:6" x14ac:dyDescent="0.35">
      <c r="A20585" t="s">
        <v>6</v>
      </c>
      <c r="B20585">
        <v>20584</v>
      </c>
      <c r="C20585" s="2" t="s">
        <v>7780</v>
      </c>
      <c r="D20585" s="2" t="s">
        <v>7781</v>
      </c>
      <c r="F20585" t="b">
        <v>1</v>
      </c>
    </row>
    <row r="20586" spans="1:6" x14ac:dyDescent="0.35">
      <c r="A20586" t="s">
        <v>6</v>
      </c>
      <c r="B20586">
        <v>20585</v>
      </c>
      <c r="C20586" s="2" t="s">
        <v>7782</v>
      </c>
      <c r="D20586" s="2" t="s">
        <v>7783</v>
      </c>
      <c r="F20586" t="b">
        <v>1</v>
      </c>
    </row>
    <row r="20587" spans="1:6" x14ac:dyDescent="0.35">
      <c r="A20587" t="s">
        <v>6</v>
      </c>
      <c r="B20587">
        <v>20586</v>
      </c>
      <c r="C20587" s="2" t="s">
        <v>7784</v>
      </c>
      <c r="D20587" s="2" t="s">
        <v>7785</v>
      </c>
      <c r="F20587" t="b">
        <v>1</v>
      </c>
    </row>
    <row r="20588" spans="1:6" x14ac:dyDescent="0.35">
      <c r="A20588" t="s">
        <v>6</v>
      </c>
      <c r="B20588">
        <v>20587</v>
      </c>
      <c r="C20588" s="2" t="s">
        <v>7786</v>
      </c>
      <c r="D20588" s="2" t="s">
        <v>7787</v>
      </c>
      <c r="F20588" t="b">
        <v>1</v>
      </c>
    </row>
    <row r="20589" spans="1:6" x14ac:dyDescent="0.35">
      <c r="A20589" t="s">
        <v>6</v>
      </c>
      <c r="B20589">
        <v>20588</v>
      </c>
      <c r="C20589" s="2" t="s">
        <v>7788</v>
      </c>
      <c r="D20589" s="2" t="s">
        <v>7789</v>
      </c>
      <c r="F20589" t="b">
        <v>0</v>
      </c>
    </row>
    <row r="20590" spans="1:6" x14ac:dyDescent="0.35">
      <c r="A20590" t="s">
        <v>6</v>
      </c>
      <c r="B20590">
        <v>20589</v>
      </c>
      <c r="C20590" s="2" t="s">
        <v>398</v>
      </c>
      <c r="D20590" s="2" t="s">
        <v>7790</v>
      </c>
      <c r="F20590" t="b">
        <v>1</v>
      </c>
    </row>
    <row r="20591" spans="1:6" x14ac:dyDescent="0.35">
      <c r="A20591" t="s">
        <v>6</v>
      </c>
      <c r="B20591">
        <v>20590</v>
      </c>
      <c r="C20591" s="2" t="s">
        <v>7791</v>
      </c>
      <c r="D20591" s="2" t="s">
        <v>7792</v>
      </c>
      <c r="F20591" t="b">
        <v>1</v>
      </c>
    </row>
    <row r="20592" spans="1:6" x14ac:dyDescent="0.35">
      <c r="A20592" t="s">
        <v>6</v>
      </c>
      <c r="B20592">
        <v>20591</v>
      </c>
      <c r="C20592" s="2" t="s">
        <v>7793</v>
      </c>
      <c r="D20592" s="2" t="s">
        <v>7794</v>
      </c>
      <c r="F20592" t="b">
        <v>1</v>
      </c>
    </row>
    <row r="20593" spans="1:6" x14ac:dyDescent="0.35">
      <c r="A20593" t="s">
        <v>6</v>
      </c>
      <c r="B20593">
        <v>20592</v>
      </c>
      <c r="C20593" s="2" t="s">
        <v>7795</v>
      </c>
      <c r="D20593" s="2" t="s">
        <v>7796</v>
      </c>
      <c r="F20593" t="b">
        <v>1</v>
      </c>
    </row>
    <row r="20594" spans="1:6" x14ac:dyDescent="0.35">
      <c r="A20594" t="s">
        <v>6</v>
      </c>
      <c r="B20594">
        <v>20593</v>
      </c>
      <c r="C20594" s="2" t="s">
        <v>7797</v>
      </c>
      <c r="D20594" s="2" t="s">
        <v>7798</v>
      </c>
      <c r="F20594" t="b">
        <v>0</v>
      </c>
    </row>
    <row r="20595" spans="1:6" x14ac:dyDescent="0.35">
      <c r="A20595" t="s">
        <v>6</v>
      </c>
      <c r="B20595">
        <v>20594</v>
      </c>
      <c r="C20595" s="2" t="s">
        <v>7799</v>
      </c>
      <c r="D20595" s="2" t="s">
        <v>7800</v>
      </c>
      <c r="F20595" t="b">
        <v>0</v>
      </c>
    </row>
    <row r="20596" spans="1:6" x14ac:dyDescent="0.35">
      <c r="A20596" t="s">
        <v>6</v>
      </c>
      <c r="B20596">
        <v>20595</v>
      </c>
      <c r="C20596" s="2" t="s">
        <v>7801</v>
      </c>
      <c r="D20596" s="2" t="s">
        <v>7802</v>
      </c>
      <c r="F20596" t="b">
        <v>0</v>
      </c>
    </row>
    <row r="20597" spans="1:6" x14ac:dyDescent="0.35">
      <c r="A20597" t="s">
        <v>6</v>
      </c>
      <c r="B20597">
        <v>20596</v>
      </c>
      <c r="C20597" s="2" t="s">
        <v>7803</v>
      </c>
      <c r="D20597" s="2" t="s">
        <v>7804</v>
      </c>
      <c r="F20597" t="b">
        <v>0</v>
      </c>
    </row>
    <row r="20598" spans="1:6" x14ac:dyDescent="0.35">
      <c r="A20598" t="s">
        <v>6</v>
      </c>
      <c r="B20598">
        <v>20597</v>
      </c>
      <c r="C20598" s="2" t="s">
        <v>7805</v>
      </c>
      <c r="D20598" s="2" t="s">
        <v>7806</v>
      </c>
      <c r="F20598" t="b">
        <v>1</v>
      </c>
    </row>
    <row r="20599" spans="1:6" x14ac:dyDescent="0.35">
      <c r="A20599" t="s">
        <v>6</v>
      </c>
      <c r="B20599">
        <v>20598</v>
      </c>
      <c r="C20599" s="2" t="s">
        <v>7807</v>
      </c>
      <c r="D20599" s="2" t="s">
        <v>7808</v>
      </c>
      <c r="F20599" t="b">
        <v>1</v>
      </c>
    </row>
    <row r="20600" spans="1:6" x14ac:dyDescent="0.35">
      <c r="A20600" t="s">
        <v>6</v>
      </c>
      <c r="B20600">
        <v>20599</v>
      </c>
      <c r="C20600" s="2" t="s">
        <v>7809</v>
      </c>
      <c r="D20600" s="2" t="s">
        <v>7810</v>
      </c>
      <c r="F20600" t="b">
        <v>1</v>
      </c>
    </row>
    <row r="20601" spans="1:6" x14ac:dyDescent="0.35">
      <c r="A20601" t="s">
        <v>6</v>
      </c>
      <c r="B20601">
        <v>20600</v>
      </c>
      <c r="C20601" s="2" t="s">
        <v>383</v>
      </c>
      <c r="D20601" s="2" t="s">
        <v>7811</v>
      </c>
      <c r="F20601" t="b">
        <v>1</v>
      </c>
    </row>
    <row r="20602" spans="1:6" x14ac:dyDescent="0.35">
      <c r="A20602" t="s">
        <v>6</v>
      </c>
      <c r="B20602">
        <v>20601</v>
      </c>
      <c r="C20602" s="2" t="s">
        <v>7812</v>
      </c>
      <c r="D20602" s="2" t="s">
        <v>7813</v>
      </c>
      <c r="F20602" t="b">
        <v>1</v>
      </c>
    </row>
    <row r="20603" spans="1:6" x14ac:dyDescent="0.35">
      <c r="A20603" t="s">
        <v>6</v>
      </c>
      <c r="B20603">
        <v>20602</v>
      </c>
      <c r="C20603" s="2" t="s">
        <v>7814</v>
      </c>
      <c r="D20603" s="2" t="s">
        <v>7815</v>
      </c>
      <c r="F20603" t="b">
        <v>0</v>
      </c>
    </row>
    <row r="20604" spans="1:6" x14ac:dyDescent="0.35">
      <c r="A20604" t="s">
        <v>6</v>
      </c>
      <c r="B20604">
        <v>20603</v>
      </c>
      <c r="C20604" s="2" t="s">
        <v>7816</v>
      </c>
      <c r="D20604" s="2" t="s">
        <v>7817</v>
      </c>
      <c r="F20604" t="b">
        <v>0</v>
      </c>
    </row>
    <row r="20605" spans="1:6" x14ac:dyDescent="0.35">
      <c r="A20605" t="s">
        <v>6</v>
      </c>
      <c r="B20605">
        <v>20604</v>
      </c>
      <c r="C20605" s="2" t="s">
        <v>39</v>
      </c>
      <c r="D20605" s="2" t="s">
        <v>7818</v>
      </c>
      <c r="F20605" t="b">
        <v>0</v>
      </c>
    </row>
    <row r="20606" spans="1:6" x14ac:dyDescent="0.35">
      <c r="A20606" t="s">
        <v>6</v>
      </c>
      <c r="B20606">
        <v>20605</v>
      </c>
      <c r="C20606" s="2" t="s">
        <v>7819</v>
      </c>
      <c r="D20606" s="2" t="s">
        <v>7820</v>
      </c>
      <c r="F20606" t="b">
        <v>0</v>
      </c>
    </row>
    <row r="20607" spans="1:6" x14ac:dyDescent="0.35">
      <c r="A20607" t="s">
        <v>6</v>
      </c>
      <c r="B20607">
        <v>20606</v>
      </c>
      <c r="C20607" s="2" t="s">
        <v>7821</v>
      </c>
      <c r="D20607" s="2" t="s">
        <v>7822</v>
      </c>
      <c r="F20607" t="b">
        <v>0</v>
      </c>
    </row>
    <row r="20608" spans="1:6" x14ac:dyDescent="0.35">
      <c r="A20608" t="s">
        <v>6</v>
      </c>
      <c r="B20608">
        <v>20607</v>
      </c>
      <c r="C20608" s="2" t="s">
        <v>7823</v>
      </c>
      <c r="D20608" s="2" t="s">
        <v>7824</v>
      </c>
      <c r="F20608" t="b">
        <v>1</v>
      </c>
    </row>
    <row r="20609" spans="1:6" x14ac:dyDescent="0.35">
      <c r="A20609" t="s">
        <v>6</v>
      </c>
      <c r="B20609">
        <v>20608</v>
      </c>
      <c r="C20609" s="2" t="s">
        <v>450</v>
      </c>
      <c r="D20609" s="2" t="s">
        <v>7825</v>
      </c>
      <c r="F20609" t="b">
        <v>1</v>
      </c>
    </row>
    <row r="20610" spans="1:6" x14ac:dyDescent="0.35">
      <c r="A20610" t="s">
        <v>6</v>
      </c>
      <c r="B20610">
        <v>20609</v>
      </c>
      <c r="C20610" s="2" t="s">
        <v>7826</v>
      </c>
      <c r="D20610" s="2" t="s">
        <v>7827</v>
      </c>
      <c r="F20610" t="b">
        <v>0</v>
      </c>
    </row>
    <row r="20611" spans="1:6" x14ac:dyDescent="0.35">
      <c r="A20611" t="s">
        <v>6</v>
      </c>
      <c r="B20611">
        <v>20610</v>
      </c>
      <c r="C20611" s="2" t="s">
        <v>7828</v>
      </c>
      <c r="D20611" s="2" t="s">
        <v>7829</v>
      </c>
      <c r="F20611" t="b">
        <v>0</v>
      </c>
    </row>
    <row r="20612" spans="1:6" x14ac:dyDescent="0.35">
      <c r="A20612" t="s">
        <v>6</v>
      </c>
      <c r="B20612">
        <v>20611</v>
      </c>
      <c r="C20612" s="2" t="s">
        <v>7830</v>
      </c>
      <c r="D20612" s="2" t="s">
        <v>7831</v>
      </c>
      <c r="F20612" t="b">
        <v>1</v>
      </c>
    </row>
    <row r="20613" spans="1:6" x14ac:dyDescent="0.35">
      <c r="A20613" t="s">
        <v>6</v>
      </c>
      <c r="B20613">
        <v>20612</v>
      </c>
      <c r="C20613" s="2" t="s">
        <v>521</v>
      </c>
      <c r="D20613" s="2" t="s">
        <v>7832</v>
      </c>
      <c r="F20613" t="b">
        <v>1</v>
      </c>
    </row>
    <row r="20614" spans="1:6" x14ac:dyDescent="0.35">
      <c r="A20614" t="s">
        <v>6</v>
      </c>
      <c r="B20614">
        <v>20613</v>
      </c>
      <c r="C20614" s="2" t="s">
        <v>7833</v>
      </c>
      <c r="D20614" s="2" t="s">
        <v>7834</v>
      </c>
      <c r="F20614" t="b">
        <v>1</v>
      </c>
    </row>
    <row r="20615" spans="1:6" x14ac:dyDescent="0.35">
      <c r="A20615" t="s">
        <v>6</v>
      </c>
      <c r="B20615">
        <v>20614</v>
      </c>
      <c r="C20615" s="2" t="s">
        <v>7835</v>
      </c>
      <c r="D20615" s="2" t="s">
        <v>7836</v>
      </c>
      <c r="F20615" t="b">
        <v>0</v>
      </c>
    </row>
    <row r="20616" spans="1:6" x14ac:dyDescent="0.35">
      <c r="A20616" t="s">
        <v>6</v>
      </c>
      <c r="B20616">
        <v>20615</v>
      </c>
      <c r="C20616" s="2" t="s">
        <v>7837</v>
      </c>
      <c r="D20616" s="2" t="s">
        <v>7838</v>
      </c>
      <c r="F20616" t="b">
        <v>0</v>
      </c>
    </row>
    <row r="20617" spans="1:6" x14ac:dyDescent="0.35">
      <c r="A20617" t="s">
        <v>6</v>
      </c>
      <c r="B20617">
        <v>20616</v>
      </c>
      <c r="C20617" s="2" t="s">
        <v>7839</v>
      </c>
      <c r="D20617" s="2" t="s">
        <v>7840</v>
      </c>
      <c r="F20617" t="b">
        <v>1</v>
      </c>
    </row>
    <row r="20618" spans="1:6" x14ac:dyDescent="0.35">
      <c r="A20618" t="s">
        <v>6</v>
      </c>
      <c r="B20618">
        <v>20617</v>
      </c>
      <c r="C20618" s="2" t="s">
        <v>7841</v>
      </c>
      <c r="D20618" s="2" t="s">
        <v>7842</v>
      </c>
      <c r="F20618" t="b">
        <v>0</v>
      </c>
    </row>
    <row r="20619" spans="1:6" x14ac:dyDescent="0.35">
      <c r="A20619" t="s">
        <v>6</v>
      </c>
      <c r="B20619">
        <v>20618</v>
      </c>
      <c r="C20619" s="2" t="s">
        <v>7843</v>
      </c>
      <c r="D20619" s="2" t="s">
        <v>7844</v>
      </c>
      <c r="F20619" t="b">
        <v>1</v>
      </c>
    </row>
    <row r="20620" spans="1:6" x14ac:dyDescent="0.35">
      <c r="A20620" t="s">
        <v>6</v>
      </c>
      <c r="B20620">
        <v>20619</v>
      </c>
      <c r="C20620" s="2" t="s">
        <v>7845</v>
      </c>
      <c r="D20620" s="2" t="s">
        <v>7846</v>
      </c>
      <c r="F20620" t="b">
        <v>0</v>
      </c>
    </row>
    <row r="20621" spans="1:6" x14ac:dyDescent="0.35">
      <c r="A20621" t="s">
        <v>6</v>
      </c>
      <c r="B20621">
        <v>20620</v>
      </c>
      <c r="C20621" s="2" t="s">
        <v>7847</v>
      </c>
      <c r="D20621" s="2" t="s">
        <v>7848</v>
      </c>
      <c r="F20621" t="b">
        <v>0</v>
      </c>
    </row>
    <row r="20622" spans="1:6" x14ac:dyDescent="0.35">
      <c r="A20622" t="s">
        <v>6</v>
      </c>
      <c r="B20622">
        <v>20621</v>
      </c>
      <c r="C20622" s="2" t="s">
        <v>7</v>
      </c>
      <c r="D20622" s="2" t="s">
        <v>8</v>
      </c>
      <c r="F20622" t="b">
        <v>0</v>
      </c>
    </row>
    <row r="20623" spans="1:6" x14ac:dyDescent="0.35">
      <c r="A20623" t="s">
        <v>6</v>
      </c>
      <c r="B20623">
        <v>20622</v>
      </c>
      <c r="C20623" s="2" t="s">
        <v>9</v>
      </c>
      <c r="D20623" s="2" t="s">
        <v>10</v>
      </c>
      <c r="F20623" t="b">
        <v>0</v>
      </c>
    </row>
    <row r="20624" spans="1:6" x14ac:dyDescent="0.35">
      <c r="A20624" t="s">
        <v>6</v>
      </c>
      <c r="B20624">
        <v>20623</v>
      </c>
      <c r="C20624" s="2" t="s">
        <v>11</v>
      </c>
      <c r="D20624" s="2" t="s">
        <v>12</v>
      </c>
      <c r="F20624" t="b">
        <v>0</v>
      </c>
    </row>
    <row r="20625" spans="1:6" x14ac:dyDescent="0.35">
      <c r="A20625" t="s">
        <v>6</v>
      </c>
      <c r="B20625">
        <v>20624</v>
      </c>
      <c r="C20625" s="2" t="s">
        <v>13</v>
      </c>
      <c r="D20625" s="2" t="s">
        <v>14</v>
      </c>
      <c r="F20625" t="b">
        <v>0</v>
      </c>
    </row>
    <row r="20626" spans="1:6" x14ac:dyDescent="0.35">
      <c r="A20626" t="s">
        <v>6</v>
      </c>
      <c r="B20626">
        <v>20625</v>
      </c>
      <c r="C20626" s="2" t="s">
        <v>15</v>
      </c>
      <c r="D20626" s="2" t="s">
        <v>16</v>
      </c>
      <c r="F20626" t="b">
        <v>1</v>
      </c>
    </row>
    <row r="20627" spans="1:6" x14ac:dyDescent="0.35">
      <c r="A20627" t="s">
        <v>6</v>
      </c>
      <c r="B20627">
        <v>20626</v>
      </c>
      <c r="C20627" s="2" t="s">
        <v>17</v>
      </c>
      <c r="D20627" s="2" t="s">
        <v>18</v>
      </c>
      <c r="F20627" t="b">
        <v>0</v>
      </c>
    </row>
    <row r="20628" spans="1:6" x14ac:dyDescent="0.35">
      <c r="A20628" t="s">
        <v>6</v>
      </c>
      <c r="B20628">
        <v>20627</v>
      </c>
      <c r="C20628" s="2" t="s">
        <v>19</v>
      </c>
      <c r="D20628" s="2" t="s">
        <v>20</v>
      </c>
      <c r="F20628" t="b">
        <v>0</v>
      </c>
    </row>
    <row r="20629" spans="1:6" x14ac:dyDescent="0.35">
      <c r="A20629" t="s">
        <v>6</v>
      </c>
      <c r="B20629">
        <v>20628</v>
      </c>
      <c r="C20629" s="2" t="s">
        <v>21</v>
      </c>
      <c r="D20629" s="2" t="s">
        <v>22</v>
      </c>
      <c r="F20629" t="b">
        <v>1</v>
      </c>
    </row>
    <row r="20630" spans="1:6" x14ac:dyDescent="0.35">
      <c r="A20630" t="s">
        <v>6</v>
      </c>
      <c r="B20630">
        <v>20629</v>
      </c>
      <c r="C20630" s="2" t="s">
        <v>23</v>
      </c>
      <c r="D20630" s="2" t="s">
        <v>24</v>
      </c>
      <c r="F20630" t="b">
        <v>0</v>
      </c>
    </row>
    <row r="20631" spans="1:6" x14ac:dyDescent="0.35">
      <c r="A20631" t="s">
        <v>6</v>
      </c>
      <c r="B20631">
        <v>20630</v>
      </c>
      <c r="C20631" s="2" t="s">
        <v>25</v>
      </c>
      <c r="D20631" s="2" t="s">
        <v>26</v>
      </c>
      <c r="F20631" t="b">
        <v>1</v>
      </c>
    </row>
    <row r="20632" spans="1:6" x14ac:dyDescent="0.35">
      <c r="A20632" t="s">
        <v>6</v>
      </c>
      <c r="B20632">
        <v>20631</v>
      </c>
      <c r="C20632" s="2" t="s">
        <v>27</v>
      </c>
      <c r="D20632" s="2" t="s">
        <v>28</v>
      </c>
      <c r="F20632" t="b">
        <v>1</v>
      </c>
    </row>
    <row r="20633" spans="1:6" x14ac:dyDescent="0.35">
      <c r="A20633" t="s">
        <v>6</v>
      </c>
      <c r="B20633">
        <v>20632</v>
      </c>
      <c r="C20633" s="2" t="s">
        <v>29</v>
      </c>
      <c r="D20633" s="2" t="s">
        <v>30</v>
      </c>
      <c r="F20633" t="b">
        <v>0</v>
      </c>
    </row>
    <row r="20634" spans="1:6" x14ac:dyDescent="0.35">
      <c r="A20634" t="s">
        <v>6</v>
      </c>
      <c r="B20634">
        <v>20633</v>
      </c>
      <c r="C20634" s="2" t="s">
        <v>31</v>
      </c>
      <c r="D20634" s="2" t="s">
        <v>32</v>
      </c>
      <c r="F20634" t="b">
        <v>1</v>
      </c>
    </row>
    <row r="20635" spans="1:6" x14ac:dyDescent="0.35">
      <c r="A20635" t="s">
        <v>6</v>
      </c>
      <c r="B20635">
        <v>20634</v>
      </c>
      <c r="C20635" s="2" t="s">
        <v>33</v>
      </c>
      <c r="D20635" s="2" t="s">
        <v>34</v>
      </c>
      <c r="F20635" t="b">
        <v>0</v>
      </c>
    </row>
    <row r="20636" spans="1:6" x14ac:dyDescent="0.35">
      <c r="A20636" t="s">
        <v>6</v>
      </c>
      <c r="B20636">
        <v>20635</v>
      </c>
      <c r="C20636" s="2" t="s">
        <v>35</v>
      </c>
      <c r="D20636" s="2" t="s">
        <v>36</v>
      </c>
      <c r="F20636" t="b">
        <v>0</v>
      </c>
    </row>
    <row r="20637" spans="1:6" x14ac:dyDescent="0.35">
      <c r="A20637" t="s">
        <v>6</v>
      </c>
      <c r="B20637">
        <v>20636</v>
      </c>
      <c r="C20637" s="2" t="s">
        <v>37</v>
      </c>
      <c r="D20637" s="2" t="s">
        <v>38</v>
      </c>
      <c r="F20637" t="b">
        <v>1</v>
      </c>
    </row>
    <row r="20638" spans="1:6" x14ac:dyDescent="0.35">
      <c r="A20638" t="s">
        <v>6</v>
      </c>
      <c r="B20638">
        <v>20637</v>
      </c>
      <c r="C20638" s="2" t="s">
        <v>39</v>
      </c>
      <c r="D20638" s="2" t="s">
        <v>40</v>
      </c>
      <c r="F20638" t="b">
        <v>1</v>
      </c>
    </row>
    <row r="20639" spans="1:6" x14ac:dyDescent="0.35">
      <c r="A20639" t="s">
        <v>6</v>
      </c>
      <c r="B20639">
        <v>20638</v>
      </c>
      <c r="C20639" s="2" t="s">
        <v>41</v>
      </c>
      <c r="D20639" s="2" t="s">
        <v>42</v>
      </c>
      <c r="F20639" t="b">
        <v>0</v>
      </c>
    </row>
    <row r="20640" spans="1:6" x14ac:dyDescent="0.35">
      <c r="A20640" t="s">
        <v>6</v>
      </c>
      <c r="B20640">
        <v>20639</v>
      </c>
      <c r="C20640" s="2" t="s">
        <v>43</v>
      </c>
      <c r="D20640" s="2" t="s">
        <v>44</v>
      </c>
      <c r="F20640" t="b">
        <v>0</v>
      </c>
    </row>
    <row r="20641" spans="1:6" x14ac:dyDescent="0.35">
      <c r="A20641" t="s">
        <v>6</v>
      </c>
      <c r="B20641">
        <v>20640</v>
      </c>
      <c r="C20641" s="2" t="s">
        <v>45</v>
      </c>
      <c r="D20641" s="2" t="s">
        <v>46</v>
      </c>
      <c r="F20641" t="b">
        <v>1</v>
      </c>
    </row>
    <row r="20642" spans="1:6" x14ac:dyDescent="0.35">
      <c r="A20642" t="s">
        <v>6</v>
      </c>
      <c r="B20642">
        <v>20641</v>
      </c>
      <c r="C20642" s="2" t="s">
        <v>47</v>
      </c>
      <c r="D20642" s="2" t="s">
        <v>48</v>
      </c>
      <c r="F20642" t="b">
        <v>0</v>
      </c>
    </row>
    <row r="20643" spans="1:6" x14ac:dyDescent="0.35">
      <c r="A20643" t="s">
        <v>6</v>
      </c>
      <c r="B20643">
        <v>20642</v>
      </c>
      <c r="C20643" s="2" t="s">
        <v>49</v>
      </c>
      <c r="D20643" s="2" t="s">
        <v>50</v>
      </c>
      <c r="F20643" t="b">
        <v>1</v>
      </c>
    </row>
    <row r="20644" spans="1:6" x14ac:dyDescent="0.35">
      <c r="A20644" t="s">
        <v>6</v>
      </c>
      <c r="B20644">
        <v>20643</v>
      </c>
      <c r="C20644" s="2" t="s">
        <v>51</v>
      </c>
      <c r="D20644" s="2" t="s">
        <v>52</v>
      </c>
      <c r="F20644" t="b">
        <v>0</v>
      </c>
    </row>
    <row r="20645" spans="1:6" x14ac:dyDescent="0.35">
      <c r="A20645" t="s">
        <v>6</v>
      </c>
      <c r="B20645">
        <v>20644</v>
      </c>
      <c r="C20645" s="2" t="s">
        <v>53</v>
      </c>
      <c r="D20645" s="2" t="s">
        <v>54</v>
      </c>
      <c r="F20645" t="b">
        <v>0</v>
      </c>
    </row>
    <row r="20646" spans="1:6" x14ac:dyDescent="0.35">
      <c r="A20646" t="s">
        <v>6</v>
      </c>
      <c r="B20646">
        <v>20645</v>
      </c>
      <c r="C20646" s="2" t="s">
        <v>55</v>
      </c>
      <c r="D20646" s="2" t="s">
        <v>56</v>
      </c>
      <c r="F20646" t="b">
        <v>0</v>
      </c>
    </row>
    <row r="20647" spans="1:6" x14ac:dyDescent="0.35">
      <c r="A20647" t="s">
        <v>6</v>
      </c>
      <c r="B20647">
        <v>20646</v>
      </c>
      <c r="C20647" s="2" t="s">
        <v>57</v>
      </c>
      <c r="D20647" s="2" t="s">
        <v>58</v>
      </c>
      <c r="F20647" t="b">
        <v>0</v>
      </c>
    </row>
    <row r="20648" spans="1:6" x14ac:dyDescent="0.35">
      <c r="A20648" t="s">
        <v>6</v>
      </c>
      <c r="B20648">
        <v>20647</v>
      </c>
      <c r="C20648" s="2" t="s">
        <v>59</v>
      </c>
      <c r="D20648" s="2" t="s">
        <v>60</v>
      </c>
      <c r="F20648" t="b">
        <v>0</v>
      </c>
    </row>
    <row r="20649" spans="1:6" x14ac:dyDescent="0.35">
      <c r="A20649" t="s">
        <v>6</v>
      </c>
      <c r="B20649">
        <v>20648</v>
      </c>
      <c r="C20649" s="2" t="s">
        <v>61</v>
      </c>
      <c r="D20649" s="2" t="s">
        <v>62</v>
      </c>
      <c r="F20649" t="b">
        <v>1</v>
      </c>
    </row>
    <row r="20650" spans="1:6" x14ac:dyDescent="0.35">
      <c r="A20650" t="s">
        <v>6</v>
      </c>
      <c r="B20650">
        <v>20649</v>
      </c>
      <c r="C20650" s="2" t="s">
        <v>63</v>
      </c>
      <c r="D20650" s="2" t="s">
        <v>64</v>
      </c>
      <c r="F20650" t="b">
        <v>1</v>
      </c>
    </row>
    <row r="20651" spans="1:6" x14ac:dyDescent="0.35">
      <c r="A20651" t="s">
        <v>6</v>
      </c>
      <c r="B20651">
        <v>20650</v>
      </c>
      <c r="C20651" s="2" t="s">
        <v>65</v>
      </c>
      <c r="D20651" s="2" t="s">
        <v>66</v>
      </c>
      <c r="F20651" t="b">
        <v>1</v>
      </c>
    </row>
    <row r="20652" spans="1:6" x14ac:dyDescent="0.35">
      <c r="A20652" t="s">
        <v>6</v>
      </c>
      <c r="B20652">
        <v>20651</v>
      </c>
      <c r="C20652" s="2" t="s">
        <v>67</v>
      </c>
      <c r="D20652" s="2" t="s">
        <v>68</v>
      </c>
      <c r="F20652" t="b">
        <v>1</v>
      </c>
    </row>
    <row r="20653" spans="1:6" x14ac:dyDescent="0.35">
      <c r="A20653" t="s">
        <v>6</v>
      </c>
      <c r="B20653">
        <v>20652</v>
      </c>
      <c r="C20653" s="2" t="s">
        <v>69</v>
      </c>
      <c r="D20653" s="2" t="s">
        <v>70</v>
      </c>
      <c r="F20653" t="b">
        <v>0</v>
      </c>
    </row>
    <row r="20654" spans="1:6" x14ac:dyDescent="0.35">
      <c r="A20654" t="s">
        <v>6</v>
      </c>
      <c r="B20654">
        <v>20653</v>
      </c>
      <c r="C20654" s="2" t="s">
        <v>71</v>
      </c>
      <c r="D20654" s="2" t="s">
        <v>72</v>
      </c>
      <c r="F20654" t="b">
        <v>0</v>
      </c>
    </row>
    <row r="20655" spans="1:6" x14ac:dyDescent="0.35">
      <c r="A20655" t="s">
        <v>6</v>
      </c>
      <c r="B20655">
        <v>20654</v>
      </c>
      <c r="C20655" s="2" t="s">
        <v>73</v>
      </c>
      <c r="D20655" s="2" t="s">
        <v>74</v>
      </c>
      <c r="F20655" t="b">
        <v>1</v>
      </c>
    </row>
    <row r="20656" spans="1:6" x14ac:dyDescent="0.35">
      <c r="A20656" t="s">
        <v>6</v>
      </c>
      <c r="B20656">
        <v>20655</v>
      </c>
      <c r="C20656" s="2" t="s">
        <v>75</v>
      </c>
      <c r="D20656" s="2" t="s">
        <v>76</v>
      </c>
      <c r="F20656" t="b">
        <v>0</v>
      </c>
    </row>
    <row r="20657" spans="1:6" x14ac:dyDescent="0.35">
      <c r="A20657" t="s">
        <v>6</v>
      </c>
      <c r="B20657">
        <v>20656</v>
      </c>
      <c r="C20657" s="2" t="s">
        <v>77</v>
      </c>
      <c r="D20657" s="2" t="s">
        <v>78</v>
      </c>
      <c r="F20657" t="b">
        <v>0</v>
      </c>
    </row>
    <row r="20658" spans="1:6" x14ac:dyDescent="0.35">
      <c r="A20658" t="s">
        <v>6</v>
      </c>
      <c r="B20658">
        <v>20657</v>
      </c>
      <c r="C20658" s="2" t="s">
        <v>79</v>
      </c>
      <c r="D20658" s="2" t="s">
        <v>80</v>
      </c>
      <c r="F20658" t="b">
        <v>1</v>
      </c>
    </row>
    <row r="20659" spans="1:6" x14ac:dyDescent="0.35">
      <c r="A20659" t="s">
        <v>6</v>
      </c>
      <c r="B20659">
        <v>20658</v>
      </c>
      <c r="C20659" s="2" t="s">
        <v>81</v>
      </c>
      <c r="D20659" s="2" t="s">
        <v>82</v>
      </c>
      <c r="F20659" t="b">
        <v>1</v>
      </c>
    </row>
    <row r="20660" spans="1:6" x14ac:dyDescent="0.35">
      <c r="A20660" t="s">
        <v>6</v>
      </c>
      <c r="B20660">
        <v>20659</v>
      </c>
      <c r="C20660" s="2" t="s">
        <v>83</v>
      </c>
      <c r="D20660" s="2" t="s">
        <v>84</v>
      </c>
      <c r="F20660" t="b">
        <v>1</v>
      </c>
    </row>
    <row r="20661" spans="1:6" x14ac:dyDescent="0.35">
      <c r="A20661" t="s">
        <v>6</v>
      </c>
      <c r="B20661">
        <v>20660</v>
      </c>
      <c r="C20661" s="2" t="s">
        <v>85</v>
      </c>
      <c r="D20661" s="2" t="s">
        <v>86</v>
      </c>
      <c r="F20661" t="b">
        <v>0</v>
      </c>
    </row>
    <row r="20662" spans="1:6" x14ac:dyDescent="0.35">
      <c r="A20662" t="s">
        <v>6</v>
      </c>
      <c r="B20662">
        <v>20661</v>
      </c>
      <c r="C20662" s="2" t="s">
        <v>87</v>
      </c>
      <c r="D20662" s="2" t="s">
        <v>88</v>
      </c>
      <c r="F20662" t="b">
        <v>0</v>
      </c>
    </row>
    <row r="20663" spans="1:6" x14ac:dyDescent="0.35">
      <c r="A20663" t="s">
        <v>6</v>
      </c>
      <c r="B20663">
        <v>20662</v>
      </c>
      <c r="C20663" s="2" t="s">
        <v>89</v>
      </c>
      <c r="D20663" s="2" t="s">
        <v>90</v>
      </c>
      <c r="F20663" t="b">
        <v>1</v>
      </c>
    </row>
    <row r="20664" spans="1:6" x14ac:dyDescent="0.35">
      <c r="A20664" t="s">
        <v>6</v>
      </c>
      <c r="B20664">
        <v>20663</v>
      </c>
      <c r="C20664" s="2" t="s">
        <v>91</v>
      </c>
      <c r="D20664" s="2" t="s">
        <v>92</v>
      </c>
      <c r="F20664" t="b">
        <v>1</v>
      </c>
    </row>
    <row r="20665" spans="1:6" x14ac:dyDescent="0.35">
      <c r="A20665" t="s">
        <v>6</v>
      </c>
      <c r="B20665">
        <v>20664</v>
      </c>
      <c r="C20665" s="2" t="s">
        <v>93</v>
      </c>
      <c r="D20665" s="2" t="s">
        <v>94</v>
      </c>
      <c r="F20665" t="b">
        <v>0</v>
      </c>
    </row>
    <row r="20666" spans="1:6" x14ac:dyDescent="0.35">
      <c r="A20666" t="s">
        <v>6</v>
      </c>
      <c r="B20666">
        <v>20665</v>
      </c>
      <c r="C20666" s="2" t="s">
        <v>95</v>
      </c>
      <c r="D20666" s="2" t="s">
        <v>96</v>
      </c>
      <c r="F20666" t="b">
        <v>0</v>
      </c>
    </row>
    <row r="20667" spans="1:6" x14ac:dyDescent="0.35">
      <c r="A20667" t="s">
        <v>6</v>
      </c>
      <c r="B20667">
        <v>20666</v>
      </c>
      <c r="C20667" s="2" t="s">
        <v>97</v>
      </c>
      <c r="D20667" s="2" t="s">
        <v>98</v>
      </c>
      <c r="F20667" t="b">
        <v>1</v>
      </c>
    </row>
    <row r="20668" spans="1:6" x14ac:dyDescent="0.35">
      <c r="A20668" t="s">
        <v>6</v>
      </c>
      <c r="B20668">
        <v>20667</v>
      </c>
      <c r="C20668" s="2" t="s">
        <v>99</v>
      </c>
      <c r="D20668" s="2" t="s">
        <v>100</v>
      </c>
      <c r="F20668" t="b">
        <v>0</v>
      </c>
    </row>
    <row r="20669" spans="1:6" x14ac:dyDescent="0.35">
      <c r="A20669" t="s">
        <v>6</v>
      </c>
      <c r="B20669">
        <v>20668</v>
      </c>
      <c r="C20669" s="2" t="s">
        <v>101</v>
      </c>
      <c r="D20669" s="2" t="s">
        <v>102</v>
      </c>
      <c r="F20669" t="b">
        <v>0</v>
      </c>
    </row>
    <row r="20670" spans="1:6" x14ac:dyDescent="0.35">
      <c r="A20670" t="s">
        <v>6</v>
      </c>
      <c r="B20670">
        <v>20669</v>
      </c>
      <c r="C20670" s="2" t="s">
        <v>103</v>
      </c>
      <c r="D20670" s="2" t="s">
        <v>104</v>
      </c>
      <c r="F20670" t="b">
        <v>0</v>
      </c>
    </row>
    <row r="20671" spans="1:6" x14ac:dyDescent="0.35">
      <c r="A20671" t="s">
        <v>6</v>
      </c>
      <c r="B20671">
        <v>20670</v>
      </c>
      <c r="C20671" s="2" t="s">
        <v>105</v>
      </c>
      <c r="D20671" s="2" t="s">
        <v>106</v>
      </c>
      <c r="F20671" t="b">
        <v>0</v>
      </c>
    </row>
    <row r="20672" spans="1:6" x14ac:dyDescent="0.35">
      <c r="A20672" t="s">
        <v>6</v>
      </c>
      <c r="B20672">
        <v>20671</v>
      </c>
      <c r="C20672" s="2" t="s">
        <v>107</v>
      </c>
      <c r="D20672" s="2" t="s">
        <v>108</v>
      </c>
      <c r="F20672" t="b">
        <v>0</v>
      </c>
    </row>
    <row r="20673" spans="1:6" x14ac:dyDescent="0.35">
      <c r="A20673" t="s">
        <v>6</v>
      </c>
      <c r="B20673">
        <v>20672</v>
      </c>
      <c r="C20673" s="2" t="s">
        <v>109</v>
      </c>
      <c r="D20673" s="2" t="s">
        <v>110</v>
      </c>
      <c r="F20673" t="b">
        <v>0</v>
      </c>
    </row>
    <row r="20674" spans="1:6" x14ac:dyDescent="0.35">
      <c r="A20674" t="s">
        <v>6</v>
      </c>
      <c r="B20674">
        <v>20673</v>
      </c>
      <c r="C20674" s="2" t="s">
        <v>111</v>
      </c>
      <c r="D20674" s="2" t="s">
        <v>112</v>
      </c>
      <c r="F20674" t="b">
        <v>0</v>
      </c>
    </row>
    <row r="20675" spans="1:6" x14ac:dyDescent="0.35">
      <c r="A20675" t="s">
        <v>6</v>
      </c>
      <c r="B20675">
        <v>20674</v>
      </c>
      <c r="C20675" s="2" t="s">
        <v>113</v>
      </c>
      <c r="D20675" s="2" t="s">
        <v>114</v>
      </c>
      <c r="F20675" t="b">
        <v>0</v>
      </c>
    </row>
    <row r="20676" spans="1:6" x14ac:dyDescent="0.35">
      <c r="A20676" t="s">
        <v>6</v>
      </c>
      <c r="B20676">
        <v>20675</v>
      </c>
      <c r="C20676" s="2" t="s">
        <v>115</v>
      </c>
      <c r="D20676" s="2" t="s">
        <v>116</v>
      </c>
      <c r="F20676" t="b">
        <v>1</v>
      </c>
    </row>
    <row r="20677" spans="1:6" x14ac:dyDescent="0.35">
      <c r="A20677" t="s">
        <v>6</v>
      </c>
      <c r="B20677">
        <v>20676</v>
      </c>
      <c r="C20677" s="2" t="s">
        <v>117</v>
      </c>
      <c r="D20677" s="2" t="s">
        <v>118</v>
      </c>
      <c r="F20677" t="b">
        <v>1</v>
      </c>
    </row>
    <row r="20678" spans="1:6" x14ac:dyDescent="0.35">
      <c r="A20678" t="s">
        <v>6</v>
      </c>
      <c r="B20678">
        <v>20677</v>
      </c>
      <c r="C20678" s="2" t="s">
        <v>41</v>
      </c>
      <c r="D20678" s="2" t="s">
        <v>119</v>
      </c>
      <c r="F20678" t="b">
        <v>0</v>
      </c>
    </row>
    <row r="20679" spans="1:6" x14ac:dyDescent="0.35">
      <c r="A20679" t="s">
        <v>6</v>
      </c>
      <c r="B20679">
        <v>20678</v>
      </c>
      <c r="C20679" s="2" t="s">
        <v>120</v>
      </c>
      <c r="D20679" s="2" t="s">
        <v>121</v>
      </c>
      <c r="F20679" t="b">
        <v>0</v>
      </c>
    </row>
    <row r="20680" spans="1:6" x14ac:dyDescent="0.35">
      <c r="A20680" t="s">
        <v>6</v>
      </c>
      <c r="B20680">
        <v>20679</v>
      </c>
      <c r="C20680" s="2" t="s">
        <v>122</v>
      </c>
      <c r="D20680" s="2" t="s">
        <v>123</v>
      </c>
      <c r="F20680" t="b">
        <v>1</v>
      </c>
    </row>
    <row r="20681" spans="1:6" x14ac:dyDescent="0.35">
      <c r="A20681" t="s">
        <v>6</v>
      </c>
      <c r="B20681">
        <v>20680</v>
      </c>
      <c r="C20681" s="2" t="s">
        <v>124</v>
      </c>
      <c r="D20681" s="2" t="s">
        <v>125</v>
      </c>
      <c r="F20681" t="b">
        <v>1</v>
      </c>
    </row>
    <row r="20682" spans="1:6" x14ac:dyDescent="0.35">
      <c r="A20682" t="s">
        <v>6</v>
      </c>
      <c r="B20682">
        <v>20681</v>
      </c>
      <c r="C20682" s="2" t="s">
        <v>126</v>
      </c>
      <c r="D20682" s="2" t="s">
        <v>127</v>
      </c>
      <c r="F20682" t="b">
        <v>0</v>
      </c>
    </row>
    <row r="20683" spans="1:6" x14ac:dyDescent="0.35">
      <c r="A20683" t="s">
        <v>6</v>
      </c>
      <c r="B20683">
        <v>20682</v>
      </c>
      <c r="C20683" s="2" t="s">
        <v>128</v>
      </c>
      <c r="D20683" s="2" t="s">
        <v>129</v>
      </c>
      <c r="F20683" t="b">
        <v>1</v>
      </c>
    </row>
    <row r="20684" spans="1:6" x14ac:dyDescent="0.35">
      <c r="A20684" t="s">
        <v>6</v>
      </c>
      <c r="B20684">
        <v>20683</v>
      </c>
      <c r="C20684" s="2" t="s">
        <v>130</v>
      </c>
      <c r="D20684" s="2" t="s">
        <v>131</v>
      </c>
      <c r="F20684" t="b">
        <v>1</v>
      </c>
    </row>
    <row r="20685" spans="1:6" x14ac:dyDescent="0.35">
      <c r="A20685" t="s">
        <v>6</v>
      </c>
      <c r="B20685">
        <v>20684</v>
      </c>
      <c r="C20685" s="2" t="s">
        <v>132</v>
      </c>
      <c r="D20685" s="2" t="s">
        <v>133</v>
      </c>
      <c r="F20685" t="b">
        <v>1</v>
      </c>
    </row>
    <row r="20686" spans="1:6" x14ac:dyDescent="0.35">
      <c r="A20686" t="s">
        <v>6</v>
      </c>
      <c r="B20686">
        <v>20685</v>
      </c>
      <c r="C20686" s="2" t="s">
        <v>134</v>
      </c>
      <c r="D20686" s="2" t="s">
        <v>135</v>
      </c>
      <c r="F20686" t="b">
        <v>0</v>
      </c>
    </row>
    <row r="20687" spans="1:6" x14ac:dyDescent="0.35">
      <c r="A20687" t="s">
        <v>6</v>
      </c>
      <c r="B20687">
        <v>20686</v>
      </c>
      <c r="C20687" s="2" t="s">
        <v>136</v>
      </c>
      <c r="D20687" s="2" t="s">
        <v>137</v>
      </c>
      <c r="F20687" t="b">
        <v>1</v>
      </c>
    </row>
    <row r="20688" spans="1:6" x14ac:dyDescent="0.35">
      <c r="A20688" t="s">
        <v>6</v>
      </c>
      <c r="B20688">
        <v>20687</v>
      </c>
      <c r="C20688" s="2" t="s">
        <v>138</v>
      </c>
      <c r="D20688" s="2" t="s">
        <v>139</v>
      </c>
      <c r="F20688" t="b">
        <v>0</v>
      </c>
    </row>
    <row r="20689" spans="1:6" x14ac:dyDescent="0.35">
      <c r="A20689" t="s">
        <v>6</v>
      </c>
      <c r="B20689">
        <v>20688</v>
      </c>
      <c r="C20689" s="2" t="s">
        <v>140</v>
      </c>
      <c r="D20689" s="2" t="s">
        <v>141</v>
      </c>
      <c r="F20689" t="b">
        <v>0</v>
      </c>
    </row>
    <row r="20690" spans="1:6" x14ac:dyDescent="0.35">
      <c r="A20690" t="s">
        <v>6</v>
      </c>
      <c r="B20690">
        <v>20689</v>
      </c>
      <c r="C20690" s="2" t="s">
        <v>142</v>
      </c>
      <c r="D20690" s="2" t="s">
        <v>143</v>
      </c>
      <c r="F20690" t="b">
        <v>1</v>
      </c>
    </row>
    <row r="20691" spans="1:6" x14ac:dyDescent="0.35">
      <c r="A20691" t="s">
        <v>6</v>
      </c>
      <c r="B20691">
        <v>20690</v>
      </c>
      <c r="C20691" s="2" t="s">
        <v>144</v>
      </c>
      <c r="D20691" s="2" t="s">
        <v>145</v>
      </c>
      <c r="F20691" t="b">
        <v>0</v>
      </c>
    </row>
    <row r="20692" spans="1:6" x14ac:dyDescent="0.35">
      <c r="A20692" t="s">
        <v>6</v>
      </c>
      <c r="B20692">
        <v>20691</v>
      </c>
      <c r="C20692" s="2" t="s">
        <v>146</v>
      </c>
      <c r="D20692" s="2" t="s">
        <v>147</v>
      </c>
      <c r="F20692" t="b">
        <v>1</v>
      </c>
    </row>
    <row r="20693" spans="1:6" x14ac:dyDescent="0.35">
      <c r="A20693" t="s">
        <v>6</v>
      </c>
      <c r="B20693">
        <v>20692</v>
      </c>
      <c r="C20693" s="2" t="s">
        <v>148</v>
      </c>
      <c r="D20693" s="2" t="s">
        <v>149</v>
      </c>
      <c r="F20693" t="b">
        <v>0</v>
      </c>
    </row>
    <row r="20694" spans="1:6" x14ac:dyDescent="0.35">
      <c r="A20694" t="s">
        <v>6</v>
      </c>
      <c r="B20694">
        <v>20693</v>
      </c>
      <c r="C20694" s="2" t="s">
        <v>150</v>
      </c>
      <c r="D20694" s="2" t="s">
        <v>151</v>
      </c>
      <c r="F20694" t="b">
        <v>0</v>
      </c>
    </row>
    <row r="20695" spans="1:6" x14ac:dyDescent="0.35">
      <c r="A20695" t="s">
        <v>6</v>
      </c>
      <c r="B20695">
        <v>20694</v>
      </c>
      <c r="C20695" s="2" t="s">
        <v>152</v>
      </c>
      <c r="D20695" s="2" t="s">
        <v>153</v>
      </c>
      <c r="F20695" t="b">
        <v>0</v>
      </c>
    </row>
    <row r="20696" spans="1:6" x14ac:dyDescent="0.35">
      <c r="A20696" t="s">
        <v>6</v>
      </c>
      <c r="B20696">
        <v>20695</v>
      </c>
      <c r="C20696" s="2" t="s">
        <v>154</v>
      </c>
      <c r="D20696" s="2" t="s">
        <v>155</v>
      </c>
      <c r="F20696" t="b">
        <v>0</v>
      </c>
    </row>
    <row r="20697" spans="1:6" x14ac:dyDescent="0.35">
      <c r="A20697" t="s">
        <v>6</v>
      </c>
      <c r="B20697">
        <v>20696</v>
      </c>
      <c r="C20697" s="2" t="s">
        <v>156</v>
      </c>
      <c r="D20697" s="2" t="s">
        <v>157</v>
      </c>
      <c r="F20697" t="b">
        <v>0</v>
      </c>
    </row>
    <row r="20698" spans="1:6" x14ac:dyDescent="0.35">
      <c r="A20698" t="s">
        <v>6</v>
      </c>
      <c r="B20698">
        <v>20697</v>
      </c>
      <c r="C20698" s="2" t="s">
        <v>158</v>
      </c>
      <c r="D20698" s="2" t="s">
        <v>159</v>
      </c>
      <c r="F20698" t="b">
        <v>1</v>
      </c>
    </row>
    <row r="20699" spans="1:6" x14ac:dyDescent="0.35">
      <c r="A20699" t="s">
        <v>6</v>
      </c>
      <c r="B20699">
        <v>20698</v>
      </c>
      <c r="C20699" s="2" t="s">
        <v>160</v>
      </c>
      <c r="D20699" s="2" t="s">
        <v>161</v>
      </c>
      <c r="F20699" t="b">
        <v>1</v>
      </c>
    </row>
    <row r="20700" spans="1:6" x14ac:dyDescent="0.35">
      <c r="A20700" t="s">
        <v>6</v>
      </c>
      <c r="B20700">
        <v>20699</v>
      </c>
      <c r="C20700" s="2" t="s">
        <v>162</v>
      </c>
      <c r="D20700" s="2" t="s">
        <v>163</v>
      </c>
      <c r="F20700" t="b">
        <v>0</v>
      </c>
    </row>
    <row r="20701" spans="1:6" x14ac:dyDescent="0.35">
      <c r="A20701" t="s">
        <v>6</v>
      </c>
      <c r="B20701">
        <v>20700</v>
      </c>
      <c r="C20701" s="2" t="s">
        <v>164</v>
      </c>
      <c r="D20701" s="2" t="s">
        <v>165</v>
      </c>
      <c r="F20701" t="b">
        <v>0</v>
      </c>
    </row>
    <row r="20702" spans="1:6" x14ac:dyDescent="0.35">
      <c r="A20702" t="s">
        <v>6</v>
      </c>
      <c r="B20702">
        <v>20701</v>
      </c>
      <c r="C20702" s="2" t="s">
        <v>166</v>
      </c>
      <c r="D20702" s="2" t="s">
        <v>167</v>
      </c>
      <c r="F20702" t="b">
        <v>1</v>
      </c>
    </row>
    <row r="20703" spans="1:6" x14ac:dyDescent="0.35">
      <c r="A20703" t="s">
        <v>6</v>
      </c>
      <c r="B20703">
        <v>20702</v>
      </c>
      <c r="C20703" s="2" t="s">
        <v>168</v>
      </c>
      <c r="D20703" s="2" t="s">
        <v>169</v>
      </c>
      <c r="F20703" t="b">
        <v>1</v>
      </c>
    </row>
    <row r="20704" spans="1:6" x14ac:dyDescent="0.35">
      <c r="A20704" t="s">
        <v>6</v>
      </c>
      <c r="B20704">
        <v>20703</v>
      </c>
      <c r="C20704" s="2" t="s">
        <v>170</v>
      </c>
      <c r="D20704" s="2" t="s">
        <v>171</v>
      </c>
      <c r="F20704" t="b">
        <v>1</v>
      </c>
    </row>
    <row r="20705" spans="1:6" x14ac:dyDescent="0.35">
      <c r="A20705" t="s">
        <v>6</v>
      </c>
      <c r="B20705">
        <v>20704</v>
      </c>
      <c r="C20705" s="2" t="s">
        <v>172</v>
      </c>
      <c r="D20705" s="2" t="s">
        <v>173</v>
      </c>
      <c r="F20705" t="b">
        <v>1</v>
      </c>
    </row>
    <row r="20706" spans="1:6" x14ac:dyDescent="0.35">
      <c r="A20706" t="s">
        <v>6</v>
      </c>
      <c r="B20706">
        <v>20705</v>
      </c>
      <c r="C20706" s="2" t="s">
        <v>174</v>
      </c>
      <c r="D20706" s="2" t="s">
        <v>175</v>
      </c>
      <c r="F20706" t="b">
        <v>0</v>
      </c>
    </row>
    <row r="20707" spans="1:6" x14ac:dyDescent="0.35">
      <c r="A20707" t="s">
        <v>6</v>
      </c>
      <c r="B20707">
        <v>20706</v>
      </c>
      <c r="C20707" s="2" t="s">
        <v>176</v>
      </c>
      <c r="D20707" s="2" t="s">
        <v>177</v>
      </c>
      <c r="F20707" t="b">
        <v>0</v>
      </c>
    </row>
    <row r="20708" spans="1:6" x14ac:dyDescent="0.35">
      <c r="A20708" t="s">
        <v>6</v>
      </c>
      <c r="B20708">
        <v>20707</v>
      </c>
      <c r="C20708" s="2" t="s">
        <v>178</v>
      </c>
      <c r="D20708" s="2" t="s">
        <v>179</v>
      </c>
      <c r="F20708" t="b">
        <v>0</v>
      </c>
    </row>
    <row r="20709" spans="1:6" x14ac:dyDescent="0.35">
      <c r="A20709" t="s">
        <v>6</v>
      </c>
      <c r="B20709">
        <v>20708</v>
      </c>
      <c r="C20709" s="2" t="s">
        <v>180</v>
      </c>
      <c r="D20709" s="2" t="s">
        <v>181</v>
      </c>
      <c r="F20709" t="b">
        <v>0</v>
      </c>
    </row>
    <row r="20710" spans="1:6" x14ac:dyDescent="0.35">
      <c r="A20710" t="s">
        <v>6</v>
      </c>
      <c r="B20710">
        <v>20709</v>
      </c>
      <c r="C20710" s="2" t="s">
        <v>182</v>
      </c>
      <c r="D20710" s="2" t="s">
        <v>183</v>
      </c>
      <c r="F20710" t="b">
        <v>0</v>
      </c>
    </row>
    <row r="20711" spans="1:6" x14ac:dyDescent="0.35">
      <c r="A20711" t="s">
        <v>6</v>
      </c>
      <c r="B20711">
        <v>20710</v>
      </c>
      <c r="C20711" s="2" t="s">
        <v>184</v>
      </c>
      <c r="D20711" s="2" t="s">
        <v>185</v>
      </c>
      <c r="F20711" t="b">
        <v>0</v>
      </c>
    </row>
    <row r="20712" spans="1:6" x14ac:dyDescent="0.35">
      <c r="A20712" t="s">
        <v>6</v>
      </c>
      <c r="B20712">
        <v>20711</v>
      </c>
      <c r="C20712" s="2" t="s">
        <v>186</v>
      </c>
      <c r="D20712" s="2" t="s">
        <v>187</v>
      </c>
      <c r="F20712" t="b">
        <v>0</v>
      </c>
    </row>
    <row r="20713" spans="1:6" x14ac:dyDescent="0.35">
      <c r="A20713" t="s">
        <v>6</v>
      </c>
      <c r="B20713">
        <v>20712</v>
      </c>
      <c r="C20713" s="2" t="s">
        <v>188</v>
      </c>
      <c r="D20713" s="2" t="s">
        <v>189</v>
      </c>
      <c r="F20713" t="b">
        <v>1</v>
      </c>
    </row>
    <row r="20714" spans="1:6" x14ac:dyDescent="0.35">
      <c r="A20714" t="s">
        <v>6</v>
      </c>
      <c r="B20714">
        <v>20713</v>
      </c>
      <c r="C20714" s="2" t="s">
        <v>190</v>
      </c>
      <c r="D20714" s="2" t="s">
        <v>191</v>
      </c>
      <c r="F20714" t="b">
        <v>0</v>
      </c>
    </row>
    <row r="20715" spans="1:6" x14ac:dyDescent="0.35">
      <c r="A20715" t="s">
        <v>6</v>
      </c>
      <c r="B20715">
        <v>20714</v>
      </c>
      <c r="C20715" s="2" t="s">
        <v>192</v>
      </c>
      <c r="D20715" s="2" t="s">
        <v>193</v>
      </c>
      <c r="F20715" t="b">
        <v>1</v>
      </c>
    </row>
    <row r="20716" spans="1:6" x14ac:dyDescent="0.35">
      <c r="A20716" t="s">
        <v>6</v>
      </c>
      <c r="B20716">
        <v>20715</v>
      </c>
      <c r="C20716" s="2" t="s">
        <v>194</v>
      </c>
      <c r="D20716" s="2" t="s">
        <v>195</v>
      </c>
      <c r="F20716" t="b">
        <v>0</v>
      </c>
    </row>
    <row r="20717" spans="1:6" x14ac:dyDescent="0.35">
      <c r="A20717" t="s">
        <v>6</v>
      </c>
      <c r="B20717">
        <v>20716</v>
      </c>
      <c r="C20717" s="2" t="s">
        <v>196</v>
      </c>
      <c r="D20717" s="2" t="s">
        <v>197</v>
      </c>
      <c r="F20717" t="b">
        <v>0</v>
      </c>
    </row>
    <row r="20718" spans="1:6" x14ac:dyDescent="0.35">
      <c r="A20718" t="s">
        <v>6</v>
      </c>
      <c r="B20718">
        <v>20717</v>
      </c>
      <c r="C20718" s="2" t="s">
        <v>198</v>
      </c>
      <c r="D20718" s="2" t="s">
        <v>199</v>
      </c>
      <c r="F20718" t="b">
        <v>1</v>
      </c>
    </row>
    <row r="20719" spans="1:6" x14ac:dyDescent="0.35">
      <c r="A20719" t="s">
        <v>6</v>
      </c>
      <c r="B20719">
        <v>20718</v>
      </c>
      <c r="C20719" s="2" t="s">
        <v>200</v>
      </c>
      <c r="D20719" s="2" t="s">
        <v>201</v>
      </c>
      <c r="F20719" t="b">
        <v>0</v>
      </c>
    </row>
    <row r="20720" spans="1:6" x14ac:dyDescent="0.35">
      <c r="A20720" t="s">
        <v>6</v>
      </c>
      <c r="B20720">
        <v>20719</v>
      </c>
      <c r="C20720" s="2" t="s">
        <v>202</v>
      </c>
      <c r="D20720" s="2" t="s">
        <v>203</v>
      </c>
      <c r="F20720" t="b">
        <v>1</v>
      </c>
    </row>
    <row r="20721" spans="1:6" x14ac:dyDescent="0.35">
      <c r="A20721" t="s">
        <v>6</v>
      </c>
      <c r="B20721">
        <v>20720</v>
      </c>
      <c r="C20721" s="2" t="s">
        <v>204</v>
      </c>
      <c r="D20721" s="2" t="s">
        <v>205</v>
      </c>
      <c r="F20721" t="b">
        <v>0</v>
      </c>
    </row>
    <row r="20722" spans="1:6" x14ac:dyDescent="0.35">
      <c r="A20722" t="s">
        <v>6</v>
      </c>
      <c r="B20722">
        <v>20721</v>
      </c>
      <c r="C20722" s="2" t="s">
        <v>206</v>
      </c>
      <c r="D20722" s="2" t="s">
        <v>207</v>
      </c>
      <c r="F20722" t="b">
        <v>1</v>
      </c>
    </row>
    <row r="20723" spans="1:6" x14ac:dyDescent="0.35">
      <c r="A20723" t="s">
        <v>6</v>
      </c>
      <c r="B20723">
        <v>20722</v>
      </c>
      <c r="C20723" s="2" t="s">
        <v>208</v>
      </c>
      <c r="D20723" s="2" t="s">
        <v>209</v>
      </c>
      <c r="F20723" t="b">
        <v>0</v>
      </c>
    </row>
    <row r="20724" spans="1:6" x14ac:dyDescent="0.35">
      <c r="A20724" t="s">
        <v>6</v>
      </c>
      <c r="B20724">
        <v>20723</v>
      </c>
      <c r="C20724" s="2" t="s">
        <v>210</v>
      </c>
      <c r="D20724" s="2" t="s">
        <v>211</v>
      </c>
      <c r="F20724" t="b">
        <v>1</v>
      </c>
    </row>
    <row r="20725" spans="1:6" x14ac:dyDescent="0.35">
      <c r="A20725" t="s">
        <v>6</v>
      </c>
      <c r="B20725">
        <v>20724</v>
      </c>
      <c r="C20725" s="2" t="s">
        <v>212</v>
      </c>
      <c r="D20725" s="2" t="s">
        <v>213</v>
      </c>
      <c r="F20725" t="b">
        <v>1</v>
      </c>
    </row>
    <row r="20726" spans="1:6" x14ac:dyDescent="0.35">
      <c r="A20726" t="s">
        <v>6</v>
      </c>
      <c r="B20726">
        <v>20725</v>
      </c>
      <c r="C20726" s="2" t="s">
        <v>214</v>
      </c>
      <c r="D20726" s="2" t="s">
        <v>215</v>
      </c>
      <c r="F20726" t="b">
        <v>0</v>
      </c>
    </row>
    <row r="20727" spans="1:6" x14ac:dyDescent="0.35">
      <c r="A20727" t="s">
        <v>6</v>
      </c>
      <c r="B20727">
        <v>20726</v>
      </c>
      <c r="C20727" s="2" t="s">
        <v>216</v>
      </c>
      <c r="D20727" s="2" t="s">
        <v>217</v>
      </c>
      <c r="F20727" t="b">
        <v>1</v>
      </c>
    </row>
    <row r="20728" spans="1:6" x14ac:dyDescent="0.35">
      <c r="A20728" t="s">
        <v>6</v>
      </c>
      <c r="B20728">
        <v>20727</v>
      </c>
      <c r="C20728" s="2" t="s">
        <v>182</v>
      </c>
      <c r="D20728" s="2" t="s">
        <v>218</v>
      </c>
      <c r="F20728" t="b">
        <v>1</v>
      </c>
    </row>
    <row r="20729" spans="1:6" x14ac:dyDescent="0.35">
      <c r="A20729" t="s">
        <v>6</v>
      </c>
      <c r="B20729">
        <v>20728</v>
      </c>
      <c r="C20729" s="2" t="s">
        <v>219</v>
      </c>
      <c r="D20729" s="2" t="s">
        <v>220</v>
      </c>
      <c r="F20729" t="b">
        <v>1</v>
      </c>
    </row>
    <row r="20730" spans="1:6" x14ac:dyDescent="0.35">
      <c r="A20730" t="s">
        <v>6</v>
      </c>
      <c r="B20730">
        <v>20729</v>
      </c>
      <c r="C20730" s="2" t="s">
        <v>221</v>
      </c>
      <c r="D20730" s="2" t="s">
        <v>222</v>
      </c>
      <c r="F20730" t="b">
        <v>1</v>
      </c>
    </row>
    <row r="20731" spans="1:6" x14ac:dyDescent="0.35">
      <c r="A20731" t="s">
        <v>6</v>
      </c>
      <c r="B20731">
        <v>20730</v>
      </c>
      <c r="C20731" s="2" t="s">
        <v>223</v>
      </c>
      <c r="D20731" s="2" t="s">
        <v>224</v>
      </c>
      <c r="F20731" t="b">
        <v>0</v>
      </c>
    </row>
    <row r="20732" spans="1:6" x14ac:dyDescent="0.35">
      <c r="A20732" t="s">
        <v>6</v>
      </c>
      <c r="B20732">
        <v>20731</v>
      </c>
      <c r="C20732" s="2" t="s">
        <v>225</v>
      </c>
      <c r="D20732" s="2" t="s">
        <v>226</v>
      </c>
      <c r="F20732" t="b">
        <v>0</v>
      </c>
    </row>
    <row r="20733" spans="1:6" x14ac:dyDescent="0.35">
      <c r="A20733" t="s">
        <v>6</v>
      </c>
      <c r="B20733">
        <v>20732</v>
      </c>
      <c r="C20733" s="2" t="s">
        <v>227</v>
      </c>
      <c r="D20733" s="2" t="s">
        <v>228</v>
      </c>
      <c r="F20733" t="b">
        <v>1</v>
      </c>
    </row>
    <row r="20734" spans="1:6" x14ac:dyDescent="0.35">
      <c r="A20734" t="s">
        <v>6</v>
      </c>
      <c r="B20734">
        <v>20733</v>
      </c>
      <c r="C20734" s="2" t="s">
        <v>229</v>
      </c>
      <c r="D20734" s="2" t="s">
        <v>230</v>
      </c>
      <c r="F20734" t="b">
        <v>0</v>
      </c>
    </row>
    <row r="20735" spans="1:6" x14ac:dyDescent="0.35">
      <c r="A20735" t="s">
        <v>6</v>
      </c>
      <c r="B20735">
        <v>20734</v>
      </c>
      <c r="C20735" s="2" t="s">
        <v>231</v>
      </c>
      <c r="D20735" s="2" t="s">
        <v>232</v>
      </c>
      <c r="F20735" t="b">
        <v>0</v>
      </c>
    </row>
    <row r="20736" spans="1:6" x14ac:dyDescent="0.35">
      <c r="A20736" t="s">
        <v>6</v>
      </c>
      <c r="B20736">
        <v>20735</v>
      </c>
      <c r="C20736" s="2" t="s">
        <v>233</v>
      </c>
      <c r="D20736" s="2" t="s">
        <v>234</v>
      </c>
      <c r="F20736" t="b">
        <v>1</v>
      </c>
    </row>
    <row r="20737" spans="1:6" x14ac:dyDescent="0.35">
      <c r="A20737" t="s">
        <v>6</v>
      </c>
      <c r="B20737">
        <v>20736</v>
      </c>
      <c r="C20737" s="2" t="s">
        <v>235</v>
      </c>
      <c r="D20737" s="2" t="s">
        <v>236</v>
      </c>
      <c r="F20737" t="b">
        <v>1</v>
      </c>
    </row>
    <row r="20738" spans="1:6" x14ac:dyDescent="0.35">
      <c r="A20738" t="s">
        <v>6</v>
      </c>
      <c r="B20738">
        <v>20737</v>
      </c>
      <c r="C20738" s="2" t="s">
        <v>237</v>
      </c>
      <c r="D20738" s="2" t="s">
        <v>238</v>
      </c>
      <c r="F20738" t="b">
        <v>0</v>
      </c>
    </row>
    <row r="20739" spans="1:6" x14ac:dyDescent="0.35">
      <c r="A20739" t="s">
        <v>6</v>
      </c>
      <c r="B20739">
        <v>20738</v>
      </c>
      <c r="C20739" s="2" t="s">
        <v>239</v>
      </c>
      <c r="D20739" s="2" t="s">
        <v>240</v>
      </c>
      <c r="F20739" t="b">
        <v>1</v>
      </c>
    </row>
    <row r="20740" spans="1:6" x14ac:dyDescent="0.35">
      <c r="A20740" t="s">
        <v>6</v>
      </c>
      <c r="B20740">
        <v>20739</v>
      </c>
      <c r="C20740" s="2" t="s">
        <v>241</v>
      </c>
      <c r="D20740" s="2" t="s">
        <v>242</v>
      </c>
      <c r="F20740" t="b">
        <v>1</v>
      </c>
    </row>
    <row r="20741" spans="1:6" x14ac:dyDescent="0.35">
      <c r="A20741" t="s">
        <v>6</v>
      </c>
      <c r="B20741">
        <v>20740</v>
      </c>
      <c r="C20741" s="2" t="s">
        <v>243</v>
      </c>
      <c r="D20741" s="2" t="s">
        <v>244</v>
      </c>
      <c r="F20741" t="b">
        <v>0</v>
      </c>
    </row>
    <row r="20742" spans="1:6" x14ac:dyDescent="0.35">
      <c r="A20742" t="s">
        <v>6</v>
      </c>
      <c r="B20742">
        <v>20741</v>
      </c>
      <c r="C20742" s="2" t="s">
        <v>245</v>
      </c>
      <c r="D20742" s="2" t="s">
        <v>246</v>
      </c>
      <c r="F20742" t="b">
        <v>1</v>
      </c>
    </row>
    <row r="20743" spans="1:6" x14ac:dyDescent="0.35">
      <c r="A20743" t="s">
        <v>6</v>
      </c>
      <c r="B20743">
        <v>20742</v>
      </c>
      <c r="C20743" s="2" t="s">
        <v>39</v>
      </c>
      <c r="D20743" s="2" t="s">
        <v>247</v>
      </c>
      <c r="F20743" t="b">
        <v>0</v>
      </c>
    </row>
    <row r="20744" spans="1:6" x14ac:dyDescent="0.35">
      <c r="A20744" t="s">
        <v>6</v>
      </c>
      <c r="B20744">
        <v>20743</v>
      </c>
      <c r="C20744" s="2" t="s">
        <v>248</v>
      </c>
      <c r="D20744" s="2" t="s">
        <v>249</v>
      </c>
      <c r="F20744" t="b">
        <v>1</v>
      </c>
    </row>
    <row r="20745" spans="1:6" x14ac:dyDescent="0.35">
      <c r="A20745" t="s">
        <v>6</v>
      </c>
      <c r="B20745">
        <v>20744</v>
      </c>
      <c r="C20745" s="2" t="s">
        <v>250</v>
      </c>
      <c r="D20745" s="2" t="s">
        <v>251</v>
      </c>
      <c r="F20745" t="b">
        <v>0</v>
      </c>
    </row>
    <row r="20746" spans="1:6" x14ac:dyDescent="0.35">
      <c r="A20746" t="s">
        <v>6</v>
      </c>
      <c r="B20746">
        <v>20745</v>
      </c>
      <c r="C20746" s="2" t="s">
        <v>252</v>
      </c>
      <c r="D20746" s="2" t="s">
        <v>253</v>
      </c>
      <c r="F20746" t="b">
        <v>1</v>
      </c>
    </row>
    <row r="20747" spans="1:6" x14ac:dyDescent="0.35">
      <c r="A20747" t="s">
        <v>6</v>
      </c>
      <c r="B20747">
        <v>20746</v>
      </c>
      <c r="C20747" s="2" t="s">
        <v>254</v>
      </c>
      <c r="D20747" s="2" t="s">
        <v>255</v>
      </c>
      <c r="F20747" t="b">
        <v>0</v>
      </c>
    </row>
    <row r="20748" spans="1:6" x14ac:dyDescent="0.35">
      <c r="A20748" t="s">
        <v>6</v>
      </c>
      <c r="B20748">
        <v>20747</v>
      </c>
      <c r="C20748" s="2" t="s">
        <v>256</v>
      </c>
      <c r="D20748" s="2" t="s">
        <v>257</v>
      </c>
      <c r="F20748" t="b">
        <v>1</v>
      </c>
    </row>
    <row r="20749" spans="1:6" x14ac:dyDescent="0.35">
      <c r="A20749" t="s">
        <v>6</v>
      </c>
      <c r="B20749">
        <v>20748</v>
      </c>
      <c r="C20749" s="2" t="s">
        <v>258</v>
      </c>
      <c r="D20749" s="2" t="s">
        <v>259</v>
      </c>
      <c r="F20749" t="b">
        <v>1</v>
      </c>
    </row>
    <row r="20750" spans="1:6" x14ac:dyDescent="0.35">
      <c r="A20750" t="s">
        <v>6</v>
      </c>
      <c r="B20750">
        <v>20749</v>
      </c>
      <c r="C20750" s="2" t="s">
        <v>260</v>
      </c>
      <c r="D20750" s="2" t="s">
        <v>261</v>
      </c>
      <c r="F20750" t="b">
        <v>1</v>
      </c>
    </row>
    <row r="20751" spans="1:6" x14ac:dyDescent="0.35">
      <c r="A20751" t="s">
        <v>6</v>
      </c>
      <c r="B20751">
        <v>20750</v>
      </c>
      <c r="C20751" s="2" t="s">
        <v>262</v>
      </c>
      <c r="D20751" s="2" t="s">
        <v>263</v>
      </c>
      <c r="F20751" t="b">
        <v>1</v>
      </c>
    </row>
    <row r="20752" spans="1:6" x14ac:dyDescent="0.35">
      <c r="A20752" t="s">
        <v>6</v>
      </c>
      <c r="B20752">
        <v>20751</v>
      </c>
      <c r="C20752" s="2" t="s">
        <v>264</v>
      </c>
      <c r="D20752" s="2" t="s">
        <v>265</v>
      </c>
      <c r="F20752" t="b">
        <v>1</v>
      </c>
    </row>
    <row r="20753" spans="1:6" x14ac:dyDescent="0.35">
      <c r="A20753" t="s">
        <v>6</v>
      </c>
      <c r="B20753">
        <v>20752</v>
      </c>
      <c r="C20753" s="2" t="s">
        <v>266</v>
      </c>
      <c r="D20753" s="2" t="s">
        <v>267</v>
      </c>
      <c r="F20753" t="b">
        <v>0</v>
      </c>
    </row>
    <row r="20754" spans="1:6" x14ac:dyDescent="0.35">
      <c r="A20754" t="s">
        <v>6</v>
      </c>
      <c r="B20754">
        <v>20753</v>
      </c>
      <c r="C20754" s="2" t="s">
        <v>268</v>
      </c>
      <c r="D20754" s="2" t="s">
        <v>269</v>
      </c>
      <c r="F20754" t="b">
        <v>0</v>
      </c>
    </row>
    <row r="20755" spans="1:6" x14ac:dyDescent="0.35">
      <c r="A20755" t="s">
        <v>6</v>
      </c>
      <c r="B20755">
        <v>20754</v>
      </c>
      <c r="C20755" s="2" t="s">
        <v>270</v>
      </c>
      <c r="D20755" s="2" t="s">
        <v>271</v>
      </c>
      <c r="F20755" t="b">
        <v>0</v>
      </c>
    </row>
    <row r="20756" spans="1:6" x14ac:dyDescent="0.35">
      <c r="A20756" t="s">
        <v>6</v>
      </c>
      <c r="B20756">
        <v>20755</v>
      </c>
      <c r="C20756" s="2" t="s">
        <v>272</v>
      </c>
      <c r="D20756" s="2" t="s">
        <v>273</v>
      </c>
      <c r="F20756" t="b">
        <v>0</v>
      </c>
    </row>
    <row r="20757" spans="1:6" x14ac:dyDescent="0.35">
      <c r="A20757" t="s">
        <v>6</v>
      </c>
      <c r="B20757">
        <v>20756</v>
      </c>
      <c r="C20757" s="2" t="s">
        <v>274</v>
      </c>
      <c r="D20757" s="2" t="s">
        <v>275</v>
      </c>
      <c r="F20757" t="b">
        <v>0</v>
      </c>
    </row>
    <row r="20758" spans="1:6" x14ac:dyDescent="0.35">
      <c r="A20758" t="s">
        <v>6</v>
      </c>
      <c r="B20758">
        <v>20757</v>
      </c>
      <c r="C20758" s="2" t="s">
        <v>276</v>
      </c>
      <c r="D20758" s="2" t="s">
        <v>277</v>
      </c>
      <c r="F20758" t="b">
        <v>1</v>
      </c>
    </row>
    <row r="20759" spans="1:6" x14ac:dyDescent="0.35">
      <c r="A20759" t="s">
        <v>6</v>
      </c>
      <c r="B20759">
        <v>20758</v>
      </c>
      <c r="C20759" s="2" t="s">
        <v>278</v>
      </c>
      <c r="D20759" s="2" t="s">
        <v>279</v>
      </c>
      <c r="F20759" t="b">
        <v>1</v>
      </c>
    </row>
    <row r="20760" spans="1:6" x14ac:dyDescent="0.35">
      <c r="A20760" t="s">
        <v>6</v>
      </c>
      <c r="B20760">
        <v>20759</v>
      </c>
      <c r="C20760" s="2" t="s">
        <v>280</v>
      </c>
      <c r="D20760" s="2" t="s">
        <v>281</v>
      </c>
      <c r="F20760" t="b">
        <v>1</v>
      </c>
    </row>
    <row r="20761" spans="1:6" x14ac:dyDescent="0.35">
      <c r="A20761" t="s">
        <v>6</v>
      </c>
      <c r="B20761">
        <v>20760</v>
      </c>
      <c r="C20761" s="2" t="s">
        <v>282</v>
      </c>
      <c r="D20761" s="2" t="s">
        <v>283</v>
      </c>
      <c r="F20761" t="b">
        <v>1</v>
      </c>
    </row>
    <row r="20762" spans="1:6" x14ac:dyDescent="0.35">
      <c r="A20762" t="s">
        <v>6</v>
      </c>
      <c r="B20762">
        <v>20761</v>
      </c>
      <c r="C20762" s="2" t="s">
        <v>284</v>
      </c>
      <c r="D20762" s="2" t="s">
        <v>285</v>
      </c>
      <c r="F20762" t="b">
        <v>1</v>
      </c>
    </row>
    <row r="20763" spans="1:6" x14ac:dyDescent="0.35">
      <c r="A20763" t="s">
        <v>6</v>
      </c>
      <c r="B20763">
        <v>20762</v>
      </c>
      <c r="C20763" s="2" t="s">
        <v>286</v>
      </c>
      <c r="D20763" s="2" t="s">
        <v>287</v>
      </c>
      <c r="F20763" t="b">
        <v>0</v>
      </c>
    </row>
    <row r="20764" spans="1:6" x14ac:dyDescent="0.35">
      <c r="A20764" t="s">
        <v>6</v>
      </c>
      <c r="B20764">
        <v>20763</v>
      </c>
      <c r="C20764" s="2" t="s">
        <v>288</v>
      </c>
      <c r="D20764" s="2" t="s">
        <v>289</v>
      </c>
      <c r="F20764" t="b">
        <v>0</v>
      </c>
    </row>
    <row r="20765" spans="1:6" x14ac:dyDescent="0.35">
      <c r="A20765" t="s">
        <v>6</v>
      </c>
      <c r="B20765">
        <v>20764</v>
      </c>
      <c r="C20765" s="2" t="s">
        <v>290</v>
      </c>
      <c r="D20765" s="2" t="s">
        <v>291</v>
      </c>
      <c r="F20765" t="b">
        <v>0</v>
      </c>
    </row>
    <row r="20766" spans="1:6" x14ac:dyDescent="0.35">
      <c r="A20766" t="s">
        <v>6</v>
      </c>
      <c r="B20766">
        <v>20765</v>
      </c>
      <c r="C20766" s="2" t="s">
        <v>292</v>
      </c>
      <c r="D20766" s="2" t="s">
        <v>293</v>
      </c>
      <c r="F20766" t="b">
        <v>0</v>
      </c>
    </row>
    <row r="20767" spans="1:6" x14ac:dyDescent="0.35">
      <c r="A20767" t="s">
        <v>6</v>
      </c>
      <c r="B20767">
        <v>20766</v>
      </c>
      <c r="C20767" s="2" t="s">
        <v>294</v>
      </c>
      <c r="D20767" s="2" t="s">
        <v>295</v>
      </c>
      <c r="F20767" t="b">
        <v>0</v>
      </c>
    </row>
    <row r="20768" spans="1:6" x14ac:dyDescent="0.35">
      <c r="A20768" t="s">
        <v>6</v>
      </c>
      <c r="B20768">
        <v>20767</v>
      </c>
      <c r="C20768" s="2" t="s">
        <v>296</v>
      </c>
      <c r="D20768" s="2" t="s">
        <v>297</v>
      </c>
      <c r="F20768" t="b">
        <v>1</v>
      </c>
    </row>
    <row r="20769" spans="1:6" x14ac:dyDescent="0.35">
      <c r="A20769" t="s">
        <v>6</v>
      </c>
      <c r="B20769">
        <v>20768</v>
      </c>
      <c r="C20769" s="2" t="s">
        <v>298</v>
      </c>
      <c r="D20769" s="2" t="s">
        <v>299</v>
      </c>
      <c r="F20769" t="b">
        <v>0</v>
      </c>
    </row>
    <row r="20770" spans="1:6" x14ac:dyDescent="0.35">
      <c r="A20770" t="s">
        <v>6</v>
      </c>
      <c r="B20770">
        <v>20769</v>
      </c>
      <c r="C20770" s="2" t="s">
        <v>300</v>
      </c>
      <c r="D20770" s="2" t="s">
        <v>301</v>
      </c>
      <c r="F20770" t="b">
        <v>0</v>
      </c>
    </row>
    <row r="20771" spans="1:6" x14ac:dyDescent="0.35">
      <c r="A20771" t="s">
        <v>6</v>
      </c>
      <c r="B20771">
        <v>20770</v>
      </c>
      <c r="C20771" s="2" t="s">
        <v>302</v>
      </c>
      <c r="D20771" s="2" t="s">
        <v>303</v>
      </c>
      <c r="F20771" t="b">
        <v>1</v>
      </c>
    </row>
    <row r="20772" spans="1:6" x14ac:dyDescent="0.35">
      <c r="A20772" t="s">
        <v>6</v>
      </c>
      <c r="B20772">
        <v>20771</v>
      </c>
      <c r="C20772" s="2" t="s">
        <v>304</v>
      </c>
      <c r="D20772" s="2" t="s">
        <v>305</v>
      </c>
      <c r="F20772" t="b">
        <v>1</v>
      </c>
    </row>
    <row r="20773" spans="1:6" x14ac:dyDescent="0.35">
      <c r="A20773" t="s">
        <v>6</v>
      </c>
      <c r="B20773">
        <v>20772</v>
      </c>
      <c r="C20773" s="2" t="s">
        <v>306</v>
      </c>
      <c r="D20773" s="2" t="s">
        <v>307</v>
      </c>
      <c r="F20773" t="b">
        <v>0</v>
      </c>
    </row>
    <row r="20774" spans="1:6" x14ac:dyDescent="0.35">
      <c r="A20774" t="s">
        <v>6</v>
      </c>
      <c r="B20774">
        <v>20773</v>
      </c>
      <c r="C20774" s="2" t="s">
        <v>308</v>
      </c>
      <c r="D20774" s="2" t="s">
        <v>309</v>
      </c>
      <c r="F20774" t="b">
        <v>1</v>
      </c>
    </row>
    <row r="20775" spans="1:6" x14ac:dyDescent="0.35">
      <c r="A20775" t="s">
        <v>6</v>
      </c>
      <c r="B20775">
        <v>20774</v>
      </c>
      <c r="C20775" s="2" t="s">
        <v>310</v>
      </c>
      <c r="D20775" s="2" t="s">
        <v>311</v>
      </c>
      <c r="F20775" t="b">
        <v>1</v>
      </c>
    </row>
    <row r="20776" spans="1:6" x14ac:dyDescent="0.35">
      <c r="A20776" t="s">
        <v>6</v>
      </c>
      <c r="B20776">
        <v>20775</v>
      </c>
      <c r="C20776" s="2" t="s">
        <v>312</v>
      </c>
      <c r="D20776" s="2" t="s">
        <v>313</v>
      </c>
      <c r="F20776" t="b">
        <v>0</v>
      </c>
    </row>
    <row r="20777" spans="1:6" x14ac:dyDescent="0.35">
      <c r="A20777" t="s">
        <v>6</v>
      </c>
      <c r="B20777">
        <v>20776</v>
      </c>
      <c r="C20777" s="2" t="s">
        <v>314</v>
      </c>
      <c r="D20777" s="2" t="s">
        <v>315</v>
      </c>
      <c r="F20777" t="b">
        <v>1</v>
      </c>
    </row>
    <row r="20778" spans="1:6" x14ac:dyDescent="0.35">
      <c r="A20778" t="s">
        <v>6</v>
      </c>
      <c r="B20778">
        <v>20777</v>
      </c>
      <c r="C20778" s="2" t="s">
        <v>316</v>
      </c>
      <c r="D20778" s="2" t="s">
        <v>317</v>
      </c>
      <c r="F20778" t="b">
        <v>0</v>
      </c>
    </row>
    <row r="20779" spans="1:6" x14ac:dyDescent="0.35">
      <c r="A20779" t="s">
        <v>6</v>
      </c>
      <c r="B20779">
        <v>20778</v>
      </c>
      <c r="C20779" s="2" t="s">
        <v>318</v>
      </c>
      <c r="D20779" s="2" t="s">
        <v>319</v>
      </c>
      <c r="F20779" t="b">
        <v>1</v>
      </c>
    </row>
    <row r="20780" spans="1:6" x14ac:dyDescent="0.35">
      <c r="A20780" t="s">
        <v>6</v>
      </c>
      <c r="B20780">
        <v>20779</v>
      </c>
      <c r="C20780" s="2" t="s">
        <v>320</v>
      </c>
      <c r="D20780" s="2" t="s">
        <v>321</v>
      </c>
      <c r="F20780" t="b">
        <v>0</v>
      </c>
    </row>
    <row r="20781" spans="1:6" x14ac:dyDescent="0.35">
      <c r="A20781" t="s">
        <v>6</v>
      </c>
      <c r="B20781">
        <v>20780</v>
      </c>
      <c r="C20781" s="2" t="s">
        <v>322</v>
      </c>
      <c r="D20781" s="2" t="s">
        <v>323</v>
      </c>
      <c r="F20781" t="b">
        <v>1</v>
      </c>
    </row>
    <row r="20782" spans="1:6" x14ac:dyDescent="0.35">
      <c r="A20782" t="s">
        <v>6</v>
      </c>
      <c r="B20782">
        <v>20781</v>
      </c>
      <c r="C20782" s="2" t="s">
        <v>324</v>
      </c>
      <c r="D20782" s="2" t="s">
        <v>325</v>
      </c>
      <c r="F20782" t="b">
        <v>0</v>
      </c>
    </row>
    <row r="20783" spans="1:6" x14ac:dyDescent="0.35">
      <c r="A20783" t="s">
        <v>6</v>
      </c>
      <c r="B20783">
        <v>20782</v>
      </c>
      <c r="C20783" s="2" t="s">
        <v>326</v>
      </c>
      <c r="D20783" s="2" t="s">
        <v>327</v>
      </c>
      <c r="F20783" t="b">
        <v>1</v>
      </c>
    </row>
    <row r="20784" spans="1:6" x14ac:dyDescent="0.35">
      <c r="A20784" t="s">
        <v>6</v>
      </c>
      <c r="B20784">
        <v>20783</v>
      </c>
      <c r="C20784" s="2" t="s">
        <v>328</v>
      </c>
      <c r="D20784" s="2" t="s">
        <v>329</v>
      </c>
      <c r="F20784" t="b">
        <v>0</v>
      </c>
    </row>
    <row r="20785" spans="1:6" x14ac:dyDescent="0.35">
      <c r="A20785" t="s">
        <v>6</v>
      </c>
      <c r="B20785">
        <v>20784</v>
      </c>
      <c r="C20785" s="2" t="s">
        <v>330</v>
      </c>
      <c r="D20785" s="2" t="s">
        <v>331</v>
      </c>
      <c r="F20785" t="b">
        <v>1</v>
      </c>
    </row>
    <row r="20786" spans="1:6" x14ac:dyDescent="0.35">
      <c r="A20786" t="s">
        <v>6</v>
      </c>
      <c r="B20786">
        <v>20785</v>
      </c>
      <c r="C20786" s="2" t="s">
        <v>332</v>
      </c>
      <c r="D20786" s="2" t="s">
        <v>333</v>
      </c>
      <c r="F20786" t="b">
        <v>1</v>
      </c>
    </row>
    <row r="20787" spans="1:6" x14ac:dyDescent="0.35">
      <c r="A20787" t="s">
        <v>6</v>
      </c>
      <c r="B20787">
        <v>20786</v>
      </c>
      <c r="C20787" s="2" t="s">
        <v>334</v>
      </c>
      <c r="D20787" s="2" t="s">
        <v>335</v>
      </c>
      <c r="F20787" t="b">
        <v>0</v>
      </c>
    </row>
    <row r="20788" spans="1:6" x14ac:dyDescent="0.35">
      <c r="A20788" t="s">
        <v>6</v>
      </c>
      <c r="B20788">
        <v>20787</v>
      </c>
      <c r="C20788" s="2" t="s">
        <v>336</v>
      </c>
      <c r="D20788" s="2" t="s">
        <v>337</v>
      </c>
      <c r="F20788" t="b">
        <v>1</v>
      </c>
    </row>
    <row r="20789" spans="1:6" x14ac:dyDescent="0.35">
      <c r="A20789" t="s">
        <v>6</v>
      </c>
      <c r="B20789">
        <v>20788</v>
      </c>
      <c r="C20789" s="2" t="s">
        <v>338</v>
      </c>
      <c r="D20789" s="2" t="s">
        <v>339</v>
      </c>
      <c r="F20789" t="b">
        <v>1</v>
      </c>
    </row>
    <row r="20790" spans="1:6" x14ac:dyDescent="0.35">
      <c r="A20790" t="s">
        <v>6</v>
      </c>
      <c r="B20790">
        <v>20789</v>
      </c>
      <c r="C20790" s="2" t="s">
        <v>340</v>
      </c>
      <c r="D20790" s="2" t="s">
        <v>341</v>
      </c>
      <c r="F20790" t="b">
        <v>1</v>
      </c>
    </row>
    <row r="20791" spans="1:6" x14ac:dyDescent="0.35">
      <c r="A20791" t="s">
        <v>6</v>
      </c>
      <c r="B20791">
        <v>20790</v>
      </c>
      <c r="C20791" s="2" t="s">
        <v>342</v>
      </c>
      <c r="D20791" s="2" t="s">
        <v>343</v>
      </c>
      <c r="F20791" t="b">
        <v>1</v>
      </c>
    </row>
    <row r="20792" spans="1:6" x14ac:dyDescent="0.35">
      <c r="A20792" t="s">
        <v>6</v>
      </c>
      <c r="B20792">
        <v>20791</v>
      </c>
      <c r="C20792" s="2" t="s">
        <v>344</v>
      </c>
      <c r="D20792" s="2" t="s">
        <v>345</v>
      </c>
      <c r="F20792" t="b">
        <v>0</v>
      </c>
    </row>
    <row r="20793" spans="1:6" x14ac:dyDescent="0.35">
      <c r="A20793" t="s">
        <v>6</v>
      </c>
      <c r="B20793">
        <v>20792</v>
      </c>
      <c r="C20793" s="2" t="s">
        <v>346</v>
      </c>
      <c r="D20793" s="2" t="s">
        <v>347</v>
      </c>
      <c r="F20793" t="b">
        <v>0</v>
      </c>
    </row>
    <row r="20794" spans="1:6" x14ac:dyDescent="0.35">
      <c r="A20794" t="s">
        <v>6</v>
      </c>
      <c r="B20794">
        <v>20793</v>
      </c>
      <c r="C20794" s="2" t="s">
        <v>348</v>
      </c>
      <c r="D20794" s="2" t="s">
        <v>349</v>
      </c>
      <c r="F20794" t="b">
        <v>1</v>
      </c>
    </row>
    <row r="20795" spans="1:6" x14ac:dyDescent="0.35">
      <c r="A20795" t="s">
        <v>6</v>
      </c>
      <c r="B20795">
        <v>20794</v>
      </c>
      <c r="C20795" s="2" t="s">
        <v>350</v>
      </c>
      <c r="D20795" s="2" t="s">
        <v>351</v>
      </c>
      <c r="F20795" t="b">
        <v>0</v>
      </c>
    </row>
    <row r="20796" spans="1:6" x14ac:dyDescent="0.35">
      <c r="A20796" t="s">
        <v>6</v>
      </c>
      <c r="B20796">
        <v>20795</v>
      </c>
      <c r="C20796" s="2" t="s">
        <v>352</v>
      </c>
      <c r="D20796" s="2" t="s">
        <v>353</v>
      </c>
      <c r="F20796" t="b">
        <v>0</v>
      </c>
    </row>
    <row r="20797" spans="1:6" x14ac:dyDescent="0.35">
      <c r="A20797" t="s">
        <v>6</v>
      </c>
      <c r="B20797">
        <v>20796</v>
      </c>
      <c r="C20797" s="2" t="s">
        <v>354</v>
      </c>
      <c r="D20797" s="2" t="s">
        <v>355</v>
      </c>
      <c r="F20797" t="b">
        <v>1</v>
      </c>
    </row>
    <row r="20798" spans="1:6" x14ac:dyDescent="0.35">
      <c r="A20798" t="s">
        <v>6</v>
      </c>
      <c r="B20798">
        <v>20797</v>
      </c>
      <c r="C20798" s="2" t="s">
        <v>356</v>
      </c>
      <c r="D20798" s="2" t="s">
        <v>357</v>
      </c>
      <c r="F20798" t="b">
        <v>1</v>
      </c>
    </row>
    <row r="20799" spans="1:6" x14ac:dyDescent="0.35">
      <c r="A20799" t="s">
        <v>6</v>
      </c>
      <c r="B20799">
        <v>20798</v>
      </c>
      <c r="C20799" s="2" t="s">
        <v>358</v>
      </c>
      <c r="D20799" s="2" t="s">
        <v>359</v>
      </c>
      <c r="F20799" t="b">
        <v>0</v>
      </c>
    </row>
    <row r="20800" spans="1:6" x14ac:dyDescent="0.35">
      <c r="A20800" t="s">
        <v>6</v>
      </c>
      <c r="B20800">
        <v>20799</v>
      </c>
      <c r="C20800" s="2" t="s">
        <v>360</v>
      </c>
      <c r="D20800" s="2" t="s">
        <v>361</v>
      </c>
      <c r="F20800" t="b">
        <v>0</v>
      </c>
    </row>
    <row r="20801" spans="1:6" x14ac:dyDescent="0.35">
      <c r="A20801" t="s">
        <v>6</v>
      </c>
      <c r="B20801">
        <v>20800</v>
      </c>
      <c r="C20801" s="2" t="s">
        <v>362</v>
      </c>
      <c r="D20801" s="2" t="s">
        <v>363</v>
      </c>
      <c r="F20801" t="b">
        <v>0</v>
      </c>
    </row>
    <row r="20802" spans="1:6" x14ac:dyDescent="0.35">
      <c r="A20802" t="s">
        <v>6</v>
      </c>
      <c r="B20802">
        <v>20801</v>
      </c>
      <c r="C20802" s="2" t="s">
        <v>364</v>
      </c>
      <c r="D20802" s="2" t="s">
        <v>365</v>
      </c>
      <c r="F20802" t="b">
        <v>0</v>
      </c>
    </row>
    <row r="20803" spans="1:6" x14ac:dyDescent="0.35">
      <c r="A20803" t="s">
        <v>6</v>
      </c>
      <c r="B20803">
        <v>20802</v>
      </c>
      <c r="C20803" s="2" t="s">
        <v>366</v>
      </c>
      <c r="D20803" s="2" t="s">
        <v>367</v>
      </c>
      <c r="F20803" t="b">
        <v>0</v>
      </c>
    </row>
    <row r="20804" spans="1:6" x14ac:dyDescent="0.35">
      <c r="A20804" t="s">
        <v>6</v>
      </c>
      <c r="B20804">
        <v>20803</v>
      </c>
      <c r="C20804" s="2" t="s">
        <v>368</v>
      </c>
      <c r="D20804" s="2" t="s">
        <v>369</v>
      </c>
      <c r="F20804" t="b">
        <v>0</v>
      </c>
    </row>
    <row r="20805" spans="1:6" x14ac:dyDescent="0.35">
      <c r="A20805" t="s">
        <v>6</v>
      </c>
      <c r="B20805">
        <v>20804</v>
      </c>
      <c r="C20805" s="2" t="s">
        <v>370</v>
      </c>
      <c r="D20805" s="2" t="s">
        <v>371</v>
      </c>
      <c r="F20805" t="b">
        <v>1</v>
      </c>
    </row>
    <row r="20806" spans="1:6" x14ac:dyDescent="0.35">
      <c r="A20806" t="s">
        <v>6</v>
      </c>
      <c r="B20806">
        <v>20805</v>
      </c>
      <c r="C20806" s="2" t="s">
        <v>372</v>
      </c>
      <c r="D20806" s="2" t="s">
        <v>373</v>
      </c>
      <c r="F20806" t="b">
        <v>0</v>
      </c>
    </row>
    <row r="20807" spans="1:6" x14ac:dyDescent="0.35">
      <c r="A20807" t="s">
        <v>6</v>
      </c>
      <c r="B20807">
        <v>20806</v>
      </c>
      <c r="C20807" s="2" t="s">
        <v>374</v>
      </c>
      <c r="D20807" s="2" t="s">
        <v>375</v>
      </c>
      <c r="F20807" t="b">
        <v>1</v>
      </c>
    </row>
    <row r="20808" spans="1:6" x14ac:dyDescent="0.35">
      <c r="A20808" t="s">
        <v>6</v>
      </c>
      <c r="B20808">
        <v>20807</v>
      </c>
      <c r="C20808" s="2" t="s">
        <v>376</v>
      </c>
      <c r="D20808" s="2" t="s">
        <v>377</v>
      </c>
      <c r="F20808" t="b">
        <v>1</v>
      </c>
    </row>
    <row r="20809" spans="1:6" x14ac:dyDescent="0.35">
      <c r="A20809" t="s">
        <v>6</v>
      </c>
      <c r="B20809">
        <v>20808</v>
      </c>
      <c r="C20809" s="2" t="s">
        <v>378</v>
      </c>
      <c r="D20809" s="2" t="s">
        <v>379</v>
      </c>
      <c r="F20809" t="b">
        <v>1</v>
      </c>
    </row>
    <row r="20810" spans="1:6" x14ac:dyDescent="0.35">
      <c r="A20810" t="s">
        <v>6</v>
      </c>
      <c r="B20810">
        <v>20809</v>
      </c>
      <c r="C20810" s="2" t="s">
        <v>380</v>
      </c>
      <c r="D20810" s="2" t="s">
        <v>381</v>
      </c>
      <c r="F20810" t="b">
        <v>0</v>
      </c>
    </row>
    <row r="20811" spans="1:6" x14ac:dyDescent="0.35">
      <c r="A20811" t="s">
        <v>6</v>
      </c>
      <c r="B20811">
        <v>20810</v>
      </c>
      <c r="C20811" s="2" t="s">
        <v>382</v>
      </c>
      <c r="D20811" s="2" t="s">
        <v>383</v>
      </c>
      <c r="F20811" t="b">
        <v>0</v>
      </c>
    </row>
    <row r="20812" spans="1:6" x14ac:dyDescent="0.35">
      <c r="A20812" t="s">
        <v>6</v>
      </c>
      <c r="B20812">
        <v>20811</v>
      </c>
      <c r="C20812" s="2" t="s">
        <v>384</v>
      </c>
      <c r="D20812" s="2" t="s">
        <v>385</v>
      </c>
      <c r="F20812" t="b">
        <v>0</v>
      </c>
    </row>
    <row r="20813" spans="1:6" x14ac:dyDescent="0.35">
      <c r="A20813" t="s">
        <v>6</v>
      </c>
      <c r="B20813">
        <v>20812</v>
      </c>
      <c r="C20813" s="2" t="s">
        <v>386</v>
      </c>
      <c r="D20813" s="2" t="s">
        <v>387</v>
      </c>
      <c r="F20813" t="b">
        <v>0</v>
      </c>
    </row>
    <row r="20814" spans="1:6" x14ac:dyDescent="0.35">
      <c r="A20814" t="s">
        <v>6</v>
      </c>
      <c r="B20814">
        <v>20813</v>
      </c>
      <c r="C20814" s="2" t="s">
        <v>388</v>
      </c>
      <c r="D20814" s="2" t="s">
        <v>389</v>
      </c>
      <c r="F20814" t="b">
        <v>0</v>
      </c>
    </row>
    <row r="20815" spans="1:6" x14ac:dyDescent="0.35">
      <c r="A20815" t="s">
        <v>6</v>
      </c>
      <c r="B20815">
        <v>20814</v>
      </c>
      <c r="C20815" s="2" t="s">
        <v>390</v>
      </c>
      <c r="D20815" s="2" t="s">
        <v>391</v>
      </c>
      <c r="F20815" t="b">
        <v>1</v>
      </c>
    </row>
    <row r="20816" spans="1:6" x14ac:dyDescent="0.35">
      <c r="A20816" t="s">
        <v>6</v>
      </c>
      <c r="B20816">
        <v>20815</v>
      </c>
      <c r="C20816" s="2" t="s">
        <v>392</v>
      </c>
      <c r="D20816" s="2" t="s">
        <v>393</v>
      </c>
      <c r="F20816" t="b">
        <v>0</v>
      </c>
    </row>
    <row r="20817" spans="1:6" x14ac:dyDescent="0.35">
      <c r="A20817" t="s">
        <v>6</v>
      </c>
      <c r="B20817">
        <v>20816</v>
      </c>
      <c r="C20817" s="2" t="s">
        <v>394</v>
      </c>
      <c r="D20817" s="2" t="s">
        <v>395</v>
      </c>
      <c r="F20817" t="b">
        <v>0</v>
      </c>
    </row>
    <row r="20818" spans="1:6" x14ac:dyDescent="0.35">
      <c r="A20818" t="s">
        <v>6</v>
      </c>
      <c r="B20818">
        <v>20817</v>
      </c>
      <c r="C20818" s="2" t="s">
        <v>396</v>
      </c>
      <c r="D20818" s="2" t="s">
        <v>397</v>
      </c>
      <c r="F20818" t="b">
        <v>1</v>
      </c>
    </row>
    <row r="20819" spans="1:6" x14ac:dyDescent="0.35">
      <c r="A20819" t="s">
        <v>6</v>
      </c>
      <c r="B20819">
        <v>20818</v>
      </c>
      <c r="C20819" s="2" t="s">
        <v>398</v>
      </c>
      <c r="D20819" s="2" t="s">
        <v>399</v>
      </c>
      <c r="F20819" t="b">
        <v>1</v>
      </c>
    </row>
    <row r="20820" spans="1:6" x14ac:dyDescent="0.35">
      <c r="A20820" t="s">
        <v>6</v>
      </c>
      <c r="B20820">
        <v>20819</v>
      </c>
      <c r="C20820" s="2" t="s">
        <v>400</v>
      </c>
      <c r="D20820" s="2" t="s">
        <v>401</v>
      </c>
      <c r="F20820" t="b">
        <v>0</v>
      </c>
    </row>
    <row r="20821" spans="1:6" x14ac:dyDescent="0.35">
      <c r="A20821" t="s">
        <v>6</v>
      </c>
      <c r="B20821">
        <v>20820</v>
      </c>
      <c r="C20821" s="2" t="s">
        <v>402</v>
      </c>
      <c r="D20821" s="2" t="s">
        <v>403</v>
      </c>
      <c r="F20821" t="b">
        <v>1</v>
      </c>
    </row>
    <row r="20822" spans="1:6" x14ac:dyDescent="0.35">
      <c r="A20822" t="s">
        <v>6</v>
      </c>
      <c r="B20822">
        <v>20821</v>
      </c>
      <c r="C20822" s="2" t="s">
        <v>404</v>
      </c>
      <c r="D20822" s="2" t="s">
        <v>405</v>
      </c>
      <c r="F20822" t="b">
        <v>0</v>
      </c>
    </row>
    <row r="20823" spans="1:6" x14ac:dyDescent="0.35">
      <c r="A20823" t="s">
        <v>6</v>
      </c>
      <c r="B20823">
        <v>20822</v>
      </c>
      <c r="C20823" s="2" t="s">
        <v>406</v>
      </c>
      <c r="D20823" s="2" t="s">
        <v>407</v>
      </c>
      <c r="F20823" t="b">
        <v>1</v>
      </c>
    </row>
    <row r="20824" spans="1:6" x14ac:dyDescent="0.35">
      <c r="A20824" t="s">
        <v>6</v>
      </c>
      <c r="B20824">
        <v>20823</v>
      </c>
      <c r="C20824" s="2" t="s">
        <v>408</v>
      </c>
      <c r="D20824" s="2" t="s">
        <v>409</v>
      </c>
      <c r="F20824" t="b">
        <v>0</v>
      </c>
    </row>
    <row r="20825" spans="1:6" x14ac:dyDescent="0.35">
      <c r="A20825" t="s">
        <v>6</v>
      </c>
      <c r="B20825">
        <v>20824</v>
      </c>
      <c r="C20825" s="2" t="s">
        <v>410</v>
      </c>
      <c r="D20825" s="2" t="s">
        <v>411</v>
      </c>
      <c r="F20825" t="b">
        <v>1</v>
      </c>
    </row>
    <row r="20826" spans="1:6" x14ac:dyDescent="0.35">
      <c r="A20826" t="s">
        <v>6</v>
      </c>
      <c r="B20826">
        <v>20825</v>
      </c>
      <c r="C20826" s="2" t="s">
        <v>412</v>
      </c>
      <c r="D20826" s="2" t="s">
        <v>413</v>
      </c>
      <c r="F20826" t="b">
        <v>0</v>
      </c>
    </row>
    <row r="20827" spans="1:6" x14ac:dyDescent="0.35">
      <c r="A20827" t="s">
        <v>6</v>
      </c>
      <c r="B20827">
        <v>20826</v>
      </c>
      <c r="C20827" s="2" t="s">
        <v>414</v>
      </c>
      <c r="D20827" s="2" t="s">
        <v>415</v>
      </c>
      <c r="F20827" t="b">
        <v>0</v>
      </c>
    </row>
    <row r="20828" spans="1:6" x14ac:dyDescent="0.35">
      <c r="A20828" t="s">
        <v>6</v>
      </c>
      <c r="B20828">
        <v>20827</v>
      </c>
      <c r="C20828" s="2" t="s">
        <v>416</v>
      </c>
      <c r="D20828" s="2" t="s">
        <v>417</v>
      </c>
      <c r="F20828" t="b">
        <v>1</v>
      </c>
    </row>
    <row r="20829" spans="1:6" x14ac:dyDescent="0.35">
      <c r="A20829" t="s">
        <v>6</v>
      </c>
      <c r="B20829">
        <v>20828</v>
      </c>
      <c r="C20829" s="2" t="s">
        <v>418</v>
      </c>
      <c r="D20829" s="2" t="s">
        <v>419</v>
      </c>
      <c r="F20829" t="b">
        <v>1</v>
      </c>
    </row>
    <row r="20830" spans="1:6" x14ac:dyDescent="0.35">
      <c r="A20830" t="s">
        <v>6</v>
      </c>
      <c r="B20830">
        <v>20829</v>
      </c>
      <c r="C20830" s="2" t="s">
        <v>420</v>
      </c>
      <c r="D20830" s="2" t="s">
        <v>421</v>
      </c>
      <c r="F20830" t="b">
        <v>0</v>
      </c>
    </row>
    <row r="20831" spans="1:6" x14ac:dyDescent="0.35">
      <c r="A20831" t="s">
        <v>6</v>
      </c>
      <c r="B20831">
        <v>20830</v>
      </c>
      <c r="C20831" s="2" t="s">
        <v>422</v>
      </c>
      <c r="D20831" s="2" t="s">
        <v>423</v>
      </c>
      <c r="F20831" t="b">
        <v>0</v>
      </c>
    </row>
    <row r="20832" spans="1:6" x14ac:dyDescent="0.35">
      <c r="A20832" t="s">
        <v>6</v>
      </c>
      <c r="B20832">
        <v>20831</v>
      </c>
      <c r="C20832" s="2" t="s">
        <v>424</v>
      </c>
      <c r="D20832" s="2" t="s">
        <v>425</v>
      </c>
      <c r="F20832" t="b">
        <v>0</v>
      </c>
    </row>
    <row r="20833" spans="1:6" x14ac:dyDescent="0.35">
      <c r="A20833" t="s">
        <v>6</v>
      </c>
      <c r="B20833">
        <v>20832</v>
      </c>
      <c r="C20833" s="2" t="s">
        <v>426</v>
      </c>
      <c r="D20833" s="2" t="s">
        <v>427</v>
      </c>
      <c r="F20833" t="b">
        <v>0</v>
      </c>
    </row>
    <row r="20834" spans="1:6" x14ac:dyDescent="0.35">
      <c r="A20834" t="s">
        <v>6</v>
      </c>
      <c r="B20834">
        <v>20833</v>
      </c>
      <c r="C20834" s="2" t="s">
        <v>428</v>
      </c>
      <c r="D20834" s="2" t="s">
        <v>429</v>
      </c>
      <c r="F20834" t="b">
        <v>0</v>
      </c>
    </row>
    <row r="20835" spans="1:6" x14ac:dyDescent="0.35">
      <c r="A20835" t="s">
        <v>6</v>
      </c>
      <c r="B20835">
        <v>20834</v>
      </c>
      <c r="C20835" s="2" t="s">
        <v>430</v>
      </c>
      <c r="D20835" s="2" t="s">
        <v>431</v>
      </c>
      <c r="F20835" t="b">
        <v>1</v>
      </c>
    </row>
    <row r="20836" spans="1:6" x14ac:dyDescent="0.35">
      <c r="A20836" t="s">
        <v>6</v>
      </c>
      <c r="B20836">
        <v>20835</v>
      </c>
      <c r="C20836" s="2" t="s">
        <v>432</v>
      </c>
      <c r="D20836" s="2" t="s">
        <v>433</v>
      </c>
      <c r="F20836" t="b">
        <v>1</v>
      </c>
    </row>
    <row r="20837" spans="1:6" x14ac:dyDescent="0.35">
      <c r="A20837" t="s">
        <v>6</v>
      </c>
      <c r="B20837">
        <v>20836</v>
      </c>
      <c r="C20837" s="2" t="s">
        <v>434</v>
      </c>
      <c r="D20837" s="2" t="s">
        <v>435</v>
      </c>
      <c r="F20837" t="b">
        <v>0</v>
      </c>
    </row>
    <row r="20838" spans="1:6" x14ac:dyDescent="0.35">
      <c r="A20838" t="s">
        <v>6</v>
      </c>
      <c r="B20838">
        <v>20837</v>
      </c>
      <c r="C20838" s="2" t="s">
        <v>436</v>
      </c>
      <c r="D20838" s="2" t="s">
        <v>437</v>
      </c>
      <c r="F20838" t="b">
        <v>0</v>
      </c>
    </row>
    <row r="20839" spans="1:6" x14ac:dyDescent="0.35">
      <c r="A20839" t="s">
        <v>6</v>
      </c>
      <c r="B20839">
        <v>20838</v>
      </c>
      <c r="C20839" s="2" t="s">
        <v>438</v>
      </c>
      <c r="D20839" s="2" t="s">
        <v>439</v>
      </c>
      <c r="F20839" t="b">
        <v>1</v>
      </c>
    </row>
    <row r="20840" spans="1:6" x14ac:dyDescent="0.35">
      <c r="A20840" t="s">
        <v>6</v>
      </c>
      <c r="B20840">
        <v>20839</v>
      </c>
      <c r="C20840" s="2" t="s">
        <v>440</v>
      </c>
      <c r="D20840" s="2" t="s">
        <v>441</v>
      </c>
      <c r="F20840" t="b">
        <v>0</v>
      </c>
    </row>
    <row r="20841" spans="1:6" x14ac:dyDescent="0.35">
      <c r="A20841" t="s">
        <v>6</v>
      </c>
      <c r="B20841">
        <v>20840</v>
      </c>
      <c r="C20841" s="2" t="s">
        <v>442</v>
      </c>
      <c r="D20841" s="2" t="s">
        <v>443</v>
      </c>
      <c r="F20841" t="b">
        <v>1</v>
      </c>
    </row>
    <row r="20842" spans="1:6" x14ac:dyDescent="0.35">
      <c r="A20842" t="s">
        <v>6</v>
      </c>
      <c r="B20842">
        <v>20841</v>
      </c>
      <c r="C20842" s="2" t="s">
        <v>444</v>
      </c>
      <c r="D20842" s="2" t="s">
        <v>445</v>
      </c>
      <c r="F20842" t="b">
        <v>1</v>
      </c>
    </row>
    <row r="20843" spans="1:6" x14ac:dyDescent="0.35">
      <c r="A20843" t="s">
        <v>6</v>
      </c>
      <c r="B20843">
        <v>20842</v>
      </c>
      <c r="C20843" s="2" t="s">
        <v>446</v>
      </c>
      <c r="D20843" s="2" t="s">
        <v>447</v>
      </c>
      <c r="F20843" t="b">
        <v>0</v>
      </c>
    </row>
    <row r="20844" spans="1:6" x14ac:dyDescent="0.35">
      <c r="A20844" t="s">
        <v>6</v>
      </c>
      <c r="B20844">
        <v>20843</v>
      </c>
      <c r="C20844" s="2" t="s">
        <v>448</v>
      </c>
      <c r="D20844" s="2" t="s">
        <v>449</v>
      </c>
      <c r="F20844" t="b">
        <v>1</v>
      </c>
    </row>
    <row r="20845" spans="1:6" x14ac:dyDescent="0.35">
      <c r="A20845" t="s">
        <v>6</v>
      </c>
      <c r="B20845">
        <v>20844</v>
      </c>
      <c r="C20845" s="2" t="s">
        <v>450</v>
      </c>
      <c r="D20845" s="2" t="s">
        <v>451</v>
      </c>
      <c r="F20845" t="b">
        <v>1</v>
      </c>
    </row>
    <row r="20846" spans="1:6" x14ac:dyDescent="0.35">
      <c r="A20846" t="s">
        <v>6</v>
      </c>
      <c r="B20846">
        <v>20845</v>
      </c>
      <c r="C20846" s="2" t="s">
        <v>452</v>
      </c>
      <c r="D20846" s="2" t="s">
        <v>453</v>
      </c>
      <c r="F20846" t="b">
        <v>0</v>
      </c>
    </row>
    <row r="20847" spans="1:6" x14ac:dyDescent="0.35">
      <c r="A20847" t="s">
        <v>6</v>
      </c>
      <c r="B20847">
        <v>20846</v>
      </c>
      <c r="C20847" s="2" t="s">
        <v>454</v>
      </c>
      <c r="D20847" s="2" t="s">
        <v>455</v>
      </c>
      <c r="F20847" t="b">
        <v>1</v>
      </c>
    </row>
    <row r="20848" spans="1:6" x14ac:dyDescent="0.35">
      <c r="A20848" t="s">
        <v>6</v>
      </c>
      <c r="B20848">
        <v>20847</v>
      </c>
      <c r="C20848" s="2" t="s">
        <v>456</v>
      </c>
      <c r="D20848" s="2" t="s">
        <v>457</v>
      </c>
      <c r="F20848" t="b">
        <v>1</v>
      </c>
    </row>
    <row r="20849" spans="1:6" x14ac:dyDescent="0.35">
      <c r="A20849" t="s">
        <v>6</v>
      </c>
      <c r="B20849">
        <v>20848</v>
      </c>
      <c r="C20849" s="2" t="s">
        <v>458</v>
      </c>
      <c r="D20849" s="2" t="s">
        <v>459</v>
      </c>
      <c r="F20849" t="b">
        <v>1</v>
      </c>
    </row>
    <row r="20850" spans="1:6" x14ac:dyDescent="0.35">
      <c r="A20850" t="s">
        <v>6</v>
      </c>
      <c r="B20850">
        <v>20849</v>
      </c>
      <c r="C20850" s="2" t="s">
        <v>460</v>
      </c>
      <c r="D20850" s="2" t="s">
        <v>461</v>
      </c>
      <c r="F20850" t="b">
        <v>1</v>
      </c>
    </row>
    <row r="20851" spans="1:6" x14ac:dyDescent="0.35">
      <c r="A20851" t="s">
        <v>6</v>
      </c>
      <c r="B20851">
        <v>20850</v>
      </c>
      <c r="C20851" s="2" t="s">
        <v>462</v>
      </c>
      <c r="D20851" s="2" t="s">
        <v>463</v>
      </c>
      <c r="F20851" t="b">
        <v>0</v>
      </c>
    </row>
    <row r="20852" spans="1:6" x14ac:dyDescent="0.35">
      <c r="A20852" t="s">
        <v>6</v>
      </c>
      <c r="B20852">
        <v>20851</v>
      </c>
      <c r="C20852" s="2" t="s">
        <v>376</v>
      </c>
      <c r="D20852" s="2" t="s">
        <v>464</v>
      </c>
      <c r="F20852" t="b">
        <v>0</v>
      </c>
    </row>
    <row r="20853" spans="1:6" x14ac:dyDescent="0.35">
      <c r="A20853" t="s">
        <v>6</v>
      </c>
      <c r="B20853">
        <v>20852</v>
      </c>
      <c r="C20853" s="2" t="s">
        <v>465</v>
      </c>
      <c r="D20853" s="2" t="s">
        <v>466</v>
      </c>
      <c r="F20853" t="b">
        <v>1</v>
      </c>
    </row>
    <row r="20854" spans="1:6" x14ac:dyDescent="0.35">
      <c r="A20854" t="s">
        <v>6</v>
      </c>
      <c r="B20854">
        <v>20853</v>
      </c>
      <c r="C20854" s="2" t="s">
        <v>467</v>
      </c>
      <c r="D20854" s="2" t="s">
        <v>468</v>
      </c>
      <c r="F20854" t="b">
        <v>1</v>
      </c>
    </row>
    <row r="20855" spans="1:6" x14ac:dyDescent="0.35">
      <c r="A20855" t="s">
        <v>6</v>
      </c>
      <c r="B20855">
        <v>20854</v>
      </c>
      <c r="C20855" s="2" t="s">
        <v>469</v>
      </c>
      <c r="D20855" s="2" t="s">
        <v>470</v>
      </c>
      <c r="F20855" t="b">
        <v>0</v>
      </c>
    </row>
    <row r="20856" spans="1:6" x14ac:dyDescent="0.35">
      <c r="A20856" t="s">
        <v>6</v>
      </c>
      <c r="B20856">
        <v>20855</v>
      </c>
      <c r="C20856" s="2" t="s">
        <v>471</v>
      </c>
      <c r="D20856" s="2" t="s">
        <v>472</v>
      </c>
      <c r="F20856" t="b">
        <v>0</v>
      </c>
    </row>
    <row r="20857" spans="1:6" x14ac:dyDescent="0.35">
      <c r="A20857" t="s">
        <v>6</v>
      </c>
      <c r="B20857">
        <v>20856</v>
      </c>
      <c r="C20857" s="2" t="s">
        <v>473</v>
      </c>
      <c r="D20857" s="2" t="s">
        <v>474</v>
      </c>
      <c r="F20857" t="b">
        <v>0</v>
      </c>
    </row>
    <row r="20858" spans="1:6" x14ac:dyDescent="0.35">
      <c r="A20858" t="s">
        <v>6</v>
      </c>
      <c r="B20858">
        <v>20857</v>
      </c>
      <c r="C20858" s="2" t="s">
        <v>475</v>
      </c>
      <c r="D20858" s="2" t="s">
        <v>476</v>
      </c>
      <c r="F20858" t="b">
        <v>1</v>
      </c>
    </row>
    <row r="20859" spans="1:6" x14ac:dyDescent="0.35">
      <c r="A20859" t="s">
        <v>6</v>
      </c>
      <c r="B20859">
        <v>20858</v>
      </c>
      <c r="C20859" s="2" t="s">
        <v>477</v>
      </c>
      <c r="D20859" s="2" t="s">
        <v>478</v>
      </c>
      <c r="F20859" t="b">
        <v>1</v>
      </c>
    </row>
    <row r="20860" spans="1:6" x14ac:dyDescent="0.35">
      <c r="A20860" t="s">
        <v>6</v>
      </c>
      <c r="B20860">
        <v>20859</v>
      </c>
      <c r="C20860" s="2" t="s">
        <v>479</v>
      </c>
      <c r="D20860" s="2" t="s">
        <v>480</v>
      </c>
      <c r="F20860" t="b">
        <v>0</v>
      </c>
    </row>
    <row r="20861" spans="1:6" x14ac:dyDescent="0.35">
      <c r="A20861" t="s">
        <v>6</v>
      </c>
      <c r="B20861">
        <v>20860</v>
      </c>
      <c r="C20861" s="2" t="s">
        <v>481</v>
      </c>
      <c r="D20861" s="2" t="s">
        <v>482</v>
      </c>
      <c r="F20861" t="b">
        <v>1</v>
      </c>
    </row>
    <row r="20862" spans="1:6" x14ac:dyDescent="0.35">
      <c r="A20862" t="s">
        <v>6</v>
      </c>
      <c r="B20862">
        <v>20861</v>
      </c>
      <c r="C20862" s="2" t="s">
        <v>483</v>
      </c>
      <c r="D20862" s="2" t="s">
        <v>484</v>
      </c>
      <c r="F20862" t="b">
        <v>0</v>
      </c>
    </row>
    <row r="20863" spans="1:6" x14ac:dyDescent="0.35">
      <c r="A20863" t="s">
        <v>6</v>
      </c>
      <c r="B20863">
        <v>20862</v>
      </c>
      <c r="C20863" s="2" t="s">
        <v>485</v>
      </c>
      <c r="D20863" s="2" t="s">
        <v>486</v>
      </c>
      <c r="F20863" t="b">
        <v>0</v>
      </c>
    </row>
    <row r="20864" spans="1:6" x14ac:dyDescent="0.35">
      <c r="A20864" t="s">
        <v>6</v>
      </c>
      <c r="B20864">
        <v>20863</v>
      </c>
      <c r="C20864" s="2" t="s">
        <v>487</v>
      </c>
      <c r="D20864" s="2" t="s">
        <v>488</v>
      </c>
      <c r="F20864" t="b">
        <v>1</v>
      </c>
    </row>
    <row r="20865" spans="1:6" x14ac:dyDescent="0.35">
      <c r="A20865" t="s">
        <v>6</v>
      </c>
      <c r="B20865">
        <v>20864</v>
      </c>
      <c r="C20865" s="2" t="s">
        <v>489</v>
      </c>
      <c r="D20865" s="2" t="s">
        <v>490</v>
      </c>
      <c r="F20865" t="b">
        <v>0</v>
      </c>
    </row>
    <row r="20866" spans="1:6" x14ac:dyDescent="0.35">
      <c r="A20866" t="s">
        <v>6</v>
      </c>
      <c r="B20866">
        <v>20865</v>
      </c>
      <c r="C20866" s="2" t="s">
        <v>491</v>
      </c>
      <c r="D20866" s="2" t="s">
        <v>492</v>
      </c>
      <c r="F20866" t="b">
        <v>1</v>
      </c>
    </row>
    <row r="20867" spans="1:6" x14ac:dyDescent="0.35">
      <c r="A20867" t="s">
        <v>6</v>
      </c>
      <c r="B20867">
        <v>20866</v>
      </c>
      <c r="C20867" s="2" t="s">
        <v>493</v>
      </c>
      <c r="D20867" s="2" t="s">
        <v>494</v>
      </c>
      <c r="F20867" t="b">
        <v>0</v>
      </c>
    </row>
    <row r="20868" spans="1:6" x14ac:dyDescent="0.35">
      <c r="A20868" t="s">
        <v>6</v>
      </c>
      <c r="B20868">
        <v>20867</v>
      </c>
      <c r="C20868" s="2" t="s">
        <v>495</v>
      </c>
      <c r="D20868" s="2" t="s">
        <v>496</v>
      </c>
      <c r="F20868" t="b">
        <v>0</v>
      </c>
    </row>
    <row r="20869" spans="1:6" x14ac:dyDescent="0.35">
      <c r="A20869" t="s">
        <v>6</v>
      </c>
      <c r="B20869">
        <v>20868</v>
      </c>
      <c r="C20869" s="2" t="s">
        <v>497</v>
      </c>
      <c r="D20869" s="2" t="s">
        <v>498</v>
      </c>
      <c r="F20869" t="b">
        <v>1</v>
      </c>
    </row>
    <row r="20870" spans="1:6" x14ac:dyDescent="0.35">
      <c r="A20870" t="s">
        <v>6</v>
      </c>
      <c r="B20870">
        <v>20869</v>
      </c>
      <c r="C20870" s="2" t="s">
        <v>499</v>
      </c>
      <c r="D20870" s="2" t="s">
        <v>500</v>
      </c>
      <c r="F20870" t="b">
        <v>0</v>
      </c>
    </row>
    <row r="20871" spans="1:6" x14ac:dyDescent="0.35">
      <c r="A20871" t="s">
        <v>6</v>
      </c>
      <c r="B20871">
        <v>20870</v>
      </c>
      <c r="C20871" s="2" t="s">
        <v>501</v>
      </c>
      <c r="D20871" s="2" t="s">
        <v>502</v>
      </c>
      <c r="F20871" t="b">
        <v>1</v>
      </c>
    </row>
    <row r="20872" spans="1:6" x14ac:dyDescent="0.35">
      <c r="A20872" t="s">
        <v>6</v>
      </c>
      <c r="B20872">
        <v>20871</v>
      </c>
      <c r="C20872" s="2" t="s">
        <v>503</v>
      </c>
      <c r="D20872" s="2" t="s">
        <v>504</v>
      </c>
      <c r="F20872" t="b">
        <v>1</v>
      </c>
    </row>
    <row r="20873" spans="1:6" x14ac:dyDescent="0.35">
      <c r="A20873" t="s">
        <v>6</v>
      </c>
      <c r="B20873">
        <v>20872</v>
      </c>
      <c r="C20873" s="2" t="s">
        <v>505</v>
      </c>
      <c r="D20873" s="2" t="s">
        <v>506</v>
      </c>
      <c r="F20873" t="b">
        <v>0</v>
      </c>
    </row>
    <row r="20874" spans="1:6" x14ac:dyDescent="0.35">
      <c r="A20874" t="s">
        <v>6</v>
      </c>
      <c r="B20874">
        <v>20873</v>
      </c>
      <c r="C20874" s="2" t="s">
        <v>507</v>
      </c>
      <c r="D20874" s="2" t="s">
        <v>508</v>
      </c>
      <c r="F20874" t="b">
        <v>0</v>
      </c>
    </row>
    <row r="20875" spans="1:6" x14ac:dyDescent="0.35">
      <c r="A20875" t="s">
        <v>6</v>
      </c>
      <c r="B20875">
        <v>20874</v>
      </c>
      <c r="C20875" s="2" t="s">
        <v>509</v>
      </c>
      <c r="D20875" s="2" t="s">
        <v>510</v>
      </c>
      <c r="F20875" t="b">
        <v>0</v>
      </c>
    </row>
    <row r="20876" spans="1:6" x14ac:dyDescent="0.35">
      <c r="A20876" t="s">
        <v>6</v>
      </c>
      <c r="B20876">
        <v>20875</v>
      </c>
      <c r="C20876" s="2" t="s">
        <v>511</v>
      </c>
      <c r="D20876" s="2" t="s">
        <v>512</v>
      </c>
      <c r="F20876" t="b">
        <v>0</v>
      </c>
    </row>
    <row r="20877" spans="1:6" x14ac:dyDescent="0.35">
      <c r="A20877" t="s">
        <v>6</v>
      </c>
      <c r="B20877">
        <v>20876</v>
      </c>
      <c r="C20877" s="2" t="s">
        <v>513</v>
      </c>
      <c r="D20877" s="2" t="s">
        <v>514</v>
      </c>
      <c r="F20877" t="b">
        <v>1</v>
      </c>
    </row>
    <row r="20878" spans="1:6" x14ac:dyDescent="0.35">
      <c r="A20878" t="s">
        <v>6</v>
      </c>
      <c r="B20878">
        <v>20877</v>
      </c>
      <c r="C20878" s="2" t="s">
        <v>515</v>
      </c>
      <c r="D20878" s="2" t="s">
        <v>516</v>
      </c>
      <c r="F20878" t="b">
        <v>0</v>
      </c>
    </row>
    <row r="20879" spans="1:6" x14ac:dyDescent="0.35">
      <c r="A20879" t="s">
        <v>6</v>
      </c>
      <c r="B20879">
        <v>20878</v>
      </c>
      <c r="C20879" s="2" t="s">
        <v>517</v>
      </c>
      <c r="D20879" s="2" t="s">
        <v>518</v>
      </c>
      <c r="F20879" t="b">
        <v>1</v>
      </c>
    </row>
    <row r="20880" spans="1:6" x14ac:dyDescent="0.35">
      <c r="A20880" t="s">
        <v>6</v>
      </c>
      <c r="B20880">
        <v>20879</v>
      </c>
      <c r="C20880" s="2" t="s">
        <v>519</v>
      </c>
      <c r="D20880" s="2" t="s">
        <v>520</v>
      </c>
      <c r="F20880" t="b">
        <v>1</v>
      </c>
    </row>
    <row r="20881" spans="1:6" x14ac:dyDescent="0.35">
      <c r="A20881" t="s">
        <v>6</v>
      </c>
      <c r="B20881">
        <v>20880</v>
      </c>
      <c r="C20881" s="2" t="s">
        <v>521</v>
      </c>
      <c r="D20881" s="2" t="s">
        <v>522</v>
      </c>
      <c r="F20881" t="b">
        <v>1</v>
      </c>
    </row>
    <row r="20882" spans="1:6" x14ac:dyDescent="0.35">
      <c r="A20882" t="s">
        <v>6</v>
      </c>
      <c r="B20882">
        <v>20881</v>
      </c>
      <c r="C20882" s="2" t="s">
        <v>523</v>
      </c>
      <c r="D20882" s="2" t="s">
        <v>524</v>
      </c>
      <c r="F20882" t="b">
        <v>1</v>
      </c>
    </row>
    <row r="20883" spans="1:6" x14ac:dyDescent="0.35">
      <c r="A20883" t="s">
        <v>6</v>
      </c>
      <c r="B20883">
        <v>20882</v>
      </c>
      <c r="C20883" s="2" t="s">
        <v>525</v>
      </c>
      <c r="D20883" s="2" t="s">
        <v>526</v>
      </c>
      <c r="F20883" t="b">
        <v>1</v>
      </c>
    </row>
    <row r="20884" spans="1:6" x14ac:dyDescent="0.35">
      <c r="A20884" t="s">
        <v>6</v>
      </c>
      <c r="B20884">
        <v>20883</v>
      </c>
      <c r="C20884" s="2" t="s">
        <v>383</v>
      </c>
      <c r="D20884" s="2" t="s">
        <v>527</v>
      </c>
      <c r="F20884" t="b">
        <v>0</v>
      </c>
    </row>
    <row r="20885" spans="1:6" x14ac:dyDescent="0.35">
      <c r="A20885" t="s">
        <v>6</v>
      </c>
      <c r="B20885">
        <v>20884</v>
      </c>
      <c r="C20885" s="2" t="s">
        <v>528</v>
      </c>
      <c r="D20885" s="2" t="s">
        <v>529</v>
      </c>
      <c r="F20885" t="b">
        <v>1</v>
      </c>
    </row>
    <row r="20886" spans="1:6" x14ac:dyDescent="0.35">
      <c r="A20886" t="s">
        <v>6</v>
      </c>
      <c r="B20886">
        <v>20885</v>
      </c>
      <c r="C20886" s="2" t="s">
        <v>530</v>
      </c>
      <c r="D20886" s="2" t="s">
        <v>531</v>
      </c>
      <c r="F20886" t="b">
        <v>1</v>
      </c>
    </row>
    <row r="20887" spans="1:6" x14ac:dyDescent="0.35">
      <c r="A20887" t="s">
        <v>6</v>
      </c>
      <c r="B20887">
        <v>20886</v>
      </c>
      <c r="C20887" s="2" t="s">
        <v>532</v>
      </c>
      <c r="D20887" s="2" t="s">
        <v>533</v>
      </c>
      <c r="F20887" t="b">
        <v>0</v>
      </c>
    </row>
    <row r="20888" spans="1:6" x14ac:dyDescent="0.35">
      <c r="A20888" t="s">
        <v>6</v>
      </c>
      <c r="B20888">
        <v>20887</v>
      </c>
      <c r="C20888" s="2" t="s">
        <v>534</v>
      </c>
      <c r="D20888" s="2" t="s">
        <v>535</v>
      </c>
      <c r="F20888" t="b">
        <v>1</v>
      </c>
    </row>
    <row r="20889" spans="1:6" x14ac:dyDescent="0.35">
      <c r="A20889" t="s">
        <v>6</v>
      </c>
      <c r="B20889">
        <v>20888</v>
      </c>
      <c r="C20889" s="2" t="s">
        <v>536</v>
      </c>
      <c r="D20889" s="2" t="s">
        <v>537</v>
      </c>
      <c r="F20889" t="b">
        <v>0</v>
      </c>
    </row>
    <row r="20890" spans="1:6" x14ac:dyDescent="0.35">
      <c r="A20890" t="s">
        <v>6</v>
      </c>
      <c r="B20890">
        <v>20889</v>
      </c>
      <c r="C20890" s="2" t="s">
        <v>538</v>
      </c>
      <c r="D20890" s="2" t="s">
        <v>539</v>
      </c>
      <c r="F20890" t="b">
        <v>1</v>
      </c>
    </row>
    <row r="20891" spans="1:6" x14ac:dyDescent="0.35">
      <c r="A20891" t="s">
        <v>6</v>
      </c>
      <c r="B20891">
        <v>20890</v>
      </c>
      <c r="C20891" s="2" t="s">
        <v>540</v>
      </c>
      <c r="D20891" s="2" t="s">
        <v>541</v>
      </c>
      <c r="F20891" t="b">
        <v>0</v>
      </c>
    </row>
    <row r="20892" spans="1:6" x14ac:dyDescent="0.35">
      <c r="A20892" t="s">
        <v>6</v>
      </c>
      <c r="B20892">
        <v>20891</v>
      </c>
      <c r="C20892" s="2" t="s">
        <v>542</v>
      </c>
      <c r="D20892" s="2" t="s">
        <v>543</v>
      </c>
      <c r="F20892" t="b">
        <v>1</v>
      </c>
    </row>
    <row r="20893" spans="1:6" x14ac:dyDescent="0.35">
      <c r="A20893" t="s">
        <v>6</v>
      </c>
      <c r="B20893">
        <v>20892</v>
      </c>
      <c r="C20893" s="2" t="s">
        <v>544</v>
      </c>
      <c r="D20893" s="2" t="s">
        <v>416</v>
      </c>
      <c r="F20893" t="b">
        <v>1</v>
      </c>
    </row>
    <row r="20894" spans="1:6" x14ac:dyDescent="0.35">
      <c r="A20894" t="s">
        <v>6</v>
      </c>
      <c r="B20894">
        <v>20893</v>
      </c>
      <c r="C20894" s="2" t="s">
        <v>545</v>
      </c>
      <c r="D20894" s="2" t="s">
        <v>546</v>
      </c>
      <c r="F20894" t="b">
        <v>0</v>
      </c>
    </row>
    <row r="20895" spans="1:6" x14ac:dyDescent="0.35">
      <c r="A20895" t="s">
        <v>6</v>
      </c>
      <c r="B20895">
        <v>20894</v>
      </c>
      <c r="C20895" s="2" t="s">
        <v>547</v>
      </c>
      <c r="D20895" s="2" t="s">
        <v>548</v>
      </c>
      <c r="F20895" t="b">
        <v>0</v>
      </c>
    </row>
    <row r="20896" spans="1:6" x14ac:dyDescent="0.35">
      <c r="A20896" t="s">
        <v>6</v>
      </c>
      <c r="B20896">
        <v>20895</v>
      </c>
      <c r="C20896" s="2" t="s">
        <v>549</v>
      </c>
      <c r="D20896" s="2" t="s">
        <v>550</v>
      </c>
      <c r="F20896" t="b">
        <v>1</v>
      </c>
    </row>
    <row r="20897" spans="1:6" x14ac:dyDescent="0.35">
      <c r="A20897" t="s">
        <v>6</v>
      </c>
      <c r="B20897">
        <v>20896</v>
      </c>
      <c r="C20897" s="2" t="s">
        <v>551</v>
      </c>
      <c r="D20897" s="2" t="s">
        <v>552</v>
      </c>
      <c r="F20897" t="b">
        <v>0</v>
      </c>
    </row>
    <row r="20898" spans="1:6" x14ac:dyDescent="0.35">
      <c r="A20898" t="s">
        <v>6</v>
      </c>
      <c r="B20898">
        <v>20897</v>
      </c>
      <c r="C20898" s="2" t="s">
        <v>553</v>
      </c>
      <c r="D20898" s="2" t="s">
        <v>554</v>
      </c>
      <c r="F20898" t="b">
        <v>0</v>
      </c>
    </row>
    <row r="20899" spans="1:6" x14ac:dyDescent="0.35">
      <c r="A20899" t="s">
        <v>6</v>
      </c>
      <c r="B20899">
        <v>20898</v>
      </c>
      <c r="C20899" s="2" t="s">
        <v>555</v>
      </c>
      <c r="D20899" s="2" t="s">
        <v>556</v>
      </c>
      <c r="F20899" t="b">
        <v>1</v>
      </c>
    </row>
    <row r="20900" spans="1:6" x14ac:dyDescent="0.35">
      <c r="A20900" t="s">
        <v>6</v>
      </c>
      <c r="B20900">
        <v>20899</v>
      </c>
      <c r="C20900" s="2" t="s">
        <v>557</v>
      </c>
      <c r="D20900" s="2" t="s">
        <v>558</v>
      </c>
      <c r="F20900" t="b">
        <v>0</v>
      </c>
    </row>
    <row r="20901" spans="1:6" x14ac:dyDescent="0.35">
      <c r="A20901" t="s">
        <v>6</v>
      </c>
      <c r="B20901">
        <v>20900</v>
      </c>
      <c r="C20901" s="2" t="s">
        <v>559</v>
      </c>
      <c r="D20901" s="2" t="s">
        <v>560</v>
      </c>
      <c r="F20901" t="b">
        <v>1</v>
      </c>
    </row>
    <row r="20902" spans="1:6" x14ac:dyDescent="0.35">
      <c r="A20902" t="s">
        <v>6</v>
      </c>
      <c r="B20902">
        <v>20901</v>
      </c>
      <c r="C20902" s="2" t="s">
        <v>561</v>
      </c>
      <c r="D20902" s="2" t="s">
        <v>562</v>
      </c>
      <c r="F20902" t="b">
        <v>1</v>
      </c>
    </row>
    <row r="20903" spans="1:6" x14ac:dyDescent="0.35">
      <c r="A20903" t="s">
        <v>6</v>
      </c>
      <c r="B20903">
        <v>20902</v>
      </c>
      <c r="C20903" s="2" t="s">
        <v>400</v>
      </c>
      <c r="D20903" s="2" t="s">
        <v>563</v>
      </c>
      <c r="F20903" t="b">
        <v>1</v>
      </c>
    </row>
    <row r="20904" spans="1:6" x14ac:dyDescent="0.35">
      <c r="A20904" t="s">
        <v>6</v>
      </c>
      <c r="B20904">
        <v>20903</v>
      </c>
      <c r="C20904" s="2" t="s">
        <v>383</v>
      </c>
      <c r="D20904" s="2" t="s">
        <v>564</v>
      </c>
      <c r="F20904" t="b">
        <v>1</v>
      </c>
    </row>
    <row r="20905" spans="1:6" x14ac:dyDescent="0.35">
      <c r="A20905" t="s">
        <v>6</v>
      </c>
      <c r="B20905">
        <v>20904</v>
      </c>
      <c r="C20905" s="2" t="s">
        <v>565</v>
      </c>
      <c r="D20905" s="2" t="s">
        <v>566</v>
      </c>
      <c r="F20905" t="b">
        <v>1</v>
      </c>
    </row>
    <row r="20906" spans="1:6" x14ac:dyDescent="0.35">
      <c r="A20906" t="s">
        <v>6</v>
      </c>
      <c r="B20906">
        <v>20905</v>
      </c>
      <c r="C20906" s="2" t="s">
        <v>567</v>
      </c>
      <c r="D20906" s="2" t="s">
        <v>568</v>
      </c>
      <c r="F20906" t="b">
        <v>1</v>
      </c>
    </row>
    <row r="20907" spans="1:6" x14ac:dyDescent="0.35">
      <c r="A20907" t="s">
        <v>6</v>
      </c>
      <c r="B20907">
        <v>20906</v>
      </c>
      <c r="C20907" s="2" t="s">
        <v>569</v>
      </c>
      <c r="D20907" s="2" t="s">
        <v>570</v>
      </c>
      <c r="F20907" t="b">
        <v>0</v>
      </c>
    </row>
    <row r="20908" spans="1:6" x14ac:dyDescent="0.35">
      <c r="A20908" t="s">
        <v>6</v>
      </c>
      <c r="B20908">
        <v>20907</v>
      </c>
      <c r="C20908" s="2" t="s">
        <v>571</v>
      </c>
      <c r="D20908" s="2" t="s">
        <v>572</v>
      </c>
      <c r="F20908" t="b">
        <v>0</v>
      </c>
    </row>
    <row r="20909" spans="1:6" x14ac:dyDescent="0.35">
      <c r="A20909" t="s">
        <v>6</v>
      </c>
      <c r="B20909">
        <v>20908</v>
      </c>
      <c r="C20909" s="2" t="s">
        <v>573</v>
      </c>
      <c r="D20909" s="2" t="s">
        <v>574</v>
      </c>
      <c r="F20909" t="b">
        <v>1</v>
      </c>
    </row>
    <row r="20910" spans="1:6" x14ac:dyDescent="0.35">
      <c r="A20910" t="s">
        <v>6</v>
      </c>
      <c r="B20910">
        <v>20909</v>
      </c>
      <c r="C20910" s="2" t="s">
        <v>575</v>
      </c>
      <c r="D20910" s="2" t="s">
        <v>576</v>
      </c>
      <c r="F20910" t="b">
        <v>0</v>
      </c>
    </row>
    <row r="20911" spans="1:6" x14ac:dyDescent="0.35">
      <c r="A20911" t="s">
        <v>6</v>
      </c>
      <c r="B20911">
        <v>20910</v>
      </c>
      <c r="C20911" s="2" t="s">
        <v>577</v>
      </c>
      <c r="D20911" s="2" t="s">
        <v>578</v>
      </c>
      <c r="F20911" t="b">
        <v>0</v>
      </c>
    </row>
    <row r="20912" spans="1:6" x14ac:dyDescent="0.35">
      <c r="A20912" t="s">
        <v>6</v>
      </c>
      <c r="B20912">
        <v>20911</v>
      </c>
      <c r="C20912" s="2" t="s">
        <v>579</v>
      </c>
      <c r="D20912" s="2" t="s">
        <v>580</v>
      </c>
      <c r="F20912" t="b">
        <v>0</v>
      </c>
    </row>
    <row r="20913" spans="1:6" x14ac:dyDescent="0.35">
      <c r="A20913" t="s">
        <v>6</v>
      </c>
      <c r="B20913">
        <v>20912</v>
      </c>
      <c r="C20913" s="2" t="s">
        <v>581</v>
      </c>
      <c r="D20913" s="2" t="s">
        <v>582</v>
      </c>
      <c r="F20913" t="b">
        <v>1</v>
      </c>
    </row>
    <row r="20914" spans="1:6" x14ac:dyDescent="0.35">
      <c r="A20914" t="s">
        <v>6</v>
      </c>
      <c r="B20914">
        <v>20913</v>
      </c>
      <c r="C20914" s="2" t="s">
        <v>583</v>
      </c>
      <c r="D20914" s="2" t="s">
        <v>584</v>
      </c>
      <c r="F20914" t="b">
        <v>0</v>
      </c>
    </row>
    <row r="20915" spans="1:6" x14ac:dyDescent="0.35">
      <c r="A20915" t="s">
        <v>6</v>
      </c>
      <c r="B20915">
        <v>20914</v>
      </c>
      <c r="C20915" s="2" t="s">
        <v>585</v>
      </c>
      <c r="D20915" s="2" t="s">
        <v>586</v>
      </c>
      <c r="F20915" t="b">
        <v>0</v>
      </c>
    </row>
    <row r="20916" spans="1:6" x14ac:dyDescent="0.35">
      <c r="A20916" t="s">
        <v>6</v>
      </c>
      <c r="B20916">
        <v>20915</v>
      </c>
      <c r="C20916" s="2" t="s">
        <v>587</v>
      </c>
      <c r="D20916" s="2" t="s">
        <v>588</v>
      </c>
      <c r="F20916" t="b">
        <v>1</v>
      </c>
    </row>
    <row r="20917" spans="1:6" x14ac:dyDescent="0.35">
      <c r="A20917" t="s">
        <v>6</v>
      </c>
      <c r="B20917">
        <v>20916</v>
      </c>
      <c r="C20917" s="2" t="s">
        <v>589</v>
      </c>
      <c r="D20917" s="2" t="s">
        <v>590</v>
      </c>
      <c r="F20917" t="b">
        <v>0</v>
      </c>
    </row>
    <row r="20918" spans="1:6" x14ac:dyDescent="0.35">
      <c r="A20918" t="s">
        <v>6</v>
      </c>
      <c r="B20918">
        <v>20917</v>
      </c>
      <c r="C20918" s="2" t="s">
        <v>591</v>
      </c>
      <c r="D20918" s="2" t="s">
        <v>592</v>
      </c>
      <c r="F20918" t="b">
        <v>1</v>
      </c>
    </row>
    <row r="20919" spans="1:6" x14ac:dyDescent="0.35">
      <c r="A20919" t="s">
        <v>6</v>
      </c>
      <c r="B20919">
        <v>20918</v>
      </c>
      <c r="C20919" s="2" t="s">
        <v>593</v>
      </c>
      <c r="D20919" s="2" t="s">
        <v>594</v>
      </c>
      <c r="F20919" t="b">
        <v>0</v>
      </c>
    </row>
    <row r="20920" spans="1:6" x14ac:dyDescent="0.35">
      <c r="A20920" t="s">
        <v>6</v>
      </c>
      <c r="B20920">
        <v>20919</v>
      </c>
      <c r="C20920" s="2" t="s">
        <v>561</v>
      </c>
      <c r="D20920" s="2" t="s">
        <v>595</v>
      </c>
      <c r="F20920" t="b">
        <v>0</v>
      </c>
    </row>
    <row r="20921" spans="1:6" x14ac:dyDescent="0.35">
      <c r="A20921" t="s">
        <v>6</v>
      </c>
      <c r="B20921">
        <v>20920</v>
      </c>
      <c r="C20921" s="2" t="s">
        <v>383</v>
      </c>
      <c r="D20921" s="2" t="s">
        <v>596</v>
      </c>
      <c r="F20921" t="b">
        <v>1</v>
      </c>
    </row>
    <row r="20922" spans="1:6" x14ac:dyDescent="0.35">
      <c r="A20922" t="s">
        <v>6</v>
      </c>
      <c r="B20922">
        <v>20921</v>
      </c>
      <c r="C20922" s="2" t="s">
        <v>597</v>
      </c>
      <c r="D20922" s="2" t="s">
        <v>598</v>
      </c>
      <c r="F20922" t="b">
        <v>0</v>
      </c>
    </row>
    <row r="20923" spans="1:6" x14ac:dyDescent="0.35">
      <c r="A20923" t="s">
        <v>6</v>
      </c>
      <c r="B20923">
        <v>20922</v>
      </c>
      <c r="C20923" s="2" t="s">
        <v>599</v>
      </c>
      <c r="D20923" s="2" t="s">
        <v>600</v>
      </c>
      <c r="F20923" t="b">
        <v>0</v>
      </c>
    </row>
    <row r="20924" spans="1:6" x14ac:dyDescent="0.35">
      <c r="A20924" t="s">
        <v>6</v>
      </c>
      <c r="B20924">
        <v>20923</v>
      </c>
      <c r="C20924" s="2" t="s">
        <v>601</v>
      </c>
      <c r="D20924" s="2" t="s">
        <v>602</v>
      </c>
      <c r="F20924" t="b">
        <v>1</v>
      </c>
    </row>
    <row r="20925" spans="1:6" x14ac:dyDescent="0.35">
      <c r="A20925" t="s">
        <v>6</v>
      </c>
      <c r="B20925">
        <v>20924</v>
      </c>
      <c r="C20925" s="2" t="s">
        <v>603</v>
      </c>
      <c r="D20925" s="2" t="s">
        <v>604</v>
      </c>
      <c r="F20925" t="b">
        <v>1</v>
      </c>
    </row>
    <row r="20926" spans="1:6" x14ac:dyDescent="0.35">
      <c r="A20926" t="s">
        <v>6</v>
      </c>
      <c r="B20926">
        <v>20925</v>
      </c>
      <c r="C20926" s="2" t="s">
        <v>605</v>
      </c>
      <c r="D20926" s="2" t="s">
        <v>606</v>
      </c>
      <c r="F20926" t="b">
        <v>1</v>
      </c>
    </row>
    <row r="20927" spans="1:6" x14ac:dyDescent="0.35">
      <c r="A20927" t="s">
        <v>6</v>
      </c>
      <c r="B20927">
        <v>20926</v>
      </c>
      <c r="C20927" s="2" t="s">
        <v>383</v>
      </c>
      <c r="D20927" s="2" t="s">
        <v>607</v>
      </c>
      <c r="F20927" t="b">
        <v>1</v>
      </c>
    </row>
    <row r="20928" spans="1:6" x14ac:dyDescent="0.35">
      <c r="A20928" t="s">
        <v>6</v>
      </c>
      <c r="B20928">
        <v>20927</v>
      </c>
      <c r="C20928" s="2" t="s">
        <v>608</v>
      </c>
      <c r="D20928" s="2" t="s">
        <v>609</v>
      </c>
      <c r="F20928" t="b">
        <v>1</v>
      </c>
    </row>
    <row r="20929" spans="1:6" x14ac:dyDescent="0.35">
      <c r="A20929" t="s">
        <v>6</v>
      </c>
      <c r="B20929">
        <v>20928</v>
      </c>
      <c r="C20929" s="2" t="s">
        <v>610</v>
      </c>
      <c r="D20929" s="2" t="s">
        <v>611</v>
      </c>
      <c r="F20929" t="b">
        <v>1</v>
      </c>
    </row>
    <row r="20930" spans="1:6" x14ac:dyDescent="0.35">
      <c r="A20930" t="s">
        <v>6</v>
      </c>
      <c r="B20930">
        <v>20929</v>
      </c>
      <c r="C20930" s="2" t="s">
        <v>612</v>
      </c>
      <c r="D20930" s="2" t="s">
        <v>613</v>
      </c>
      <c r="F20930" t="b">
        <v>1</v>
      </c>
    </row>
    <row r="20931" spans="1:6" x14ac:dyDescent="0.35">
      <c r="A20931" t="s">
        <v>6</v>
      </c>
      <c r="B20931">
        <v>20930</v>
      </c>
      <c r="C20931" s="2" t="s">
        <v>614</v>
      </c>
      <c r="D20931" s="2" t="s">
        <v>615</v>
      </c>
      <c r="F20931" t="b">
        <v>0</v>
      </c>
    </row>
    <row r="20932" spans="1:6" x14ac:dyDescent="0.35">
      <c r="A20932" t="s">
        <v>6</v>
      </c>
      <c r="B20932">
        <v>20931</v>
      </c>
      <c r="C20932" s="2" t="s">
        <v>616</v>
      </c>
      <c r="D20932" s="2" t="s">
        <v>617</v>
      </c>
      <c r="F20932" t="b">
        <v>1</v>
      </c>
    </row>
    <row r="20933" spans="1:6" x14ac:dyDescent="0.35">
      <c r="A20933" t="s">
        <v>6</v>
      </c>
      <c r="B20933">
        <v>20932</v>
      </c>
      <c r="C20933" s="2" t="s">
        <v>618</v>
      </c>
      <c r="D20933" s="2" t="s">
        <v>619</v>
      </c>
      <c r="F20933" t="b">
        <v>0</v>
      </c>
    </row>
    <row r="20934" spans="1:6" x14ac:dyDescent="0.35">
      <c r="A20934" t="s">
        <v>6</v>
      </c>
      <c r="B20934">
        <v>20933</v>
      </c>
      <c r="C20934" s="2" t="s">
        <v>620</v>
      </c>
      <c r="D20934" s="2" t="s">
        <v>621</v>
      </c>
      <c r="F20934" t="b">
        <v>0</v>
      </c>
    </row>
    <row r="20935" spans="1:6" x14ac:dyDescent="0.35">
      <c r="A20935" t="s">
        <v>6</v>
      </c>
      <c r="B20935">
        <v>20934</v>
      </c>
      <c r="C20935" s="2" t="s">
        <v>622</v>
      </c>
      <c r="D20935" s="2" t="s">
        <v>623</v>
      </c>
      <c r="F20935" t="b">
        <v>0</v>
      </c>
    </row>
    <row r="20936" spans="1:6" x14ac:dyDescent="0.35">
      <c r="A20936" t="s">
        <v>6</v>
      </c>
      <c r="B20936">
        <v>20935</v>
      </c>
      <c r="C20936" s="2" t="s">
        <v>624</v>
      </c>
      <c r="D20936" s="2" t="s">
        <v>625</v>
      </c>
      <c r="F20936" t="b">
        <v>0</v>
      </c>
    </row>
    <row r="20937" spans="1:6" x14ac:dyDescent="0.35">
      <c r="A20937" t="s">
        <v>6</v>
      </c>
      <c r="B20937">
        <v>20936</v>
      </c>
      <c r="C20937" s="2" t="s">
        <v>626</v>
      </c>
      <c r="D20937" s="2" t="s">
        <v>627</v>
      </c>
      <c r="F20937" t="b">
        <v>1</v>
      </c>
    </row>
    <row r="20938" spans="1:6" x14ac:dyDescent="0.35">
      <c r="A20938" t="s">
        <v>6</v>
      </c>
      <c r="B20938">
        <v>20937</v>
      </c>
      <c r="C20938" s="2" t="s">
        <v>628</v>
      </c>
      <c r="D20938" s="2" t="s">
        <v>629</v>
      </c>
      <c r="F20938" t="b">
        <v>1</v>
      </c>
    </row>
    <row r="20939" spans="1:6" x14ac:dyDescent="0.35">
      <c r="A20939" t="s">
        <v>6</v>
      </c>
      <c r="B20939">
        <v>20938</v>
      </c>
      <c r="C20939" s="2" t="s">
        <v>630</v>
      </c>
      <c r="D20939" s="2" t="s">
        <v>631</v>
      </c>
      <c r="F20939" t="b">
        <v>1</v>
      </c>
    </row>
    <row r="20940" spans="1:6" x14ac:dyDescent="0.35">
      <c r="A20940" t="s">
        <v>6</v>
      </c>
      <c r="B20940">
        <v>20939</v>
      </c>
      <c r="C20940" s="2" t="s">
        <v>632</v>
      </c>
      <c r="D20940" s="2" t="s">
        <v>633</v>
      </c>
      <c r="F20940" t="b">
        <v>1</v>
      </c>
    </row>
    <row r="20941" spans="1:6" x14ac:dyDescent="0.35">
      <c r="A20941" t="s">
        <v>6</v>
      </c>
      <c r="B20941">
        <v>20940</v>
      </c>
      <c r="C20941" s="2" t="s">
        <v>634</v>
      </c>
      <c r="D20941" s="2" t="s">
        <v>635</v>
      </c>
      <c r="F20941" t="b">
        <v>1</v>
      </c>
    </row>
    <row r="20942" spans="1:6" x14ac:dyDescent="0.35">
      <c r="A20942" t="s">
        <v>6</v>
      </c>
      <c r="B20942">
        <v>20941</v>
      </c>
      <c r="C20942" s="2" t="s">
        <v>636</v>
      </c>
      <c r="D20942" s="2" t="s">
        <v>637</v>
      </c>
      <c r="F20942" t="b">
        <v>1</v>
      </c>
    </row>
    <row r="20943" spans="1:6" x14ac:dyDescent="0.35">
      <c r="A20943" t="s">
        <v>6</v>
      </c>
      <c r="B20943">
        <v>20942</v>
      </c>
      <c r="C20943" s="2" t="s">
        <v>638</v>
      </c>
      <c r="D20943" s="2" t="s">
        <v>639</v>
      </c>
      <c r="F20943" t="b">
        <v>0</v>
      </c>
    </row>
    <row r="20944" spans="1:6" x14ac:dyDescent="0.35">
      <c r="A20944" t="s">
        <v>6</v>
      </c>
      <c r="B20944">
        <v>20943</v>
      </c>
      <c r="C20944" s="2" t="s">
        <v>640</v>
      </c>
      <c r="D20944" s="2" t="s">
        <v>641</v>
      </c>
      <c r="F20944" t="b">
        <v>1</v>
      </c>
    </row>
    <row r="20945" spans="1:6" x14ac:dyDescent="0.35">
      <c r="A20945" t="s">
        <v>6</v>
      </c>
      <c r="B20945">
        <v>20944</v>
      </c>
      <c r="C20945" s="2" t="s">
        <v>642</v>
      </c>
      <c r="D20945" s="2" t="s">
        <v>643</v>
      </c>
      <c r="F20945" t="b">
        <v>1</v>
      </c>
    </row>
    <row r="20946" spans="1:6" x14ac:dyDescent="0.35">
      <c r="A20946" t="s">
        <v>6</v>
      </c>
      <c r="B20946">
        <v>20945</v>
      </c>
      <c r="C20946" s="2" t="s">
        <v>644</v>
      </c>
      <c r="D20946" s="2" t="s">
        <v>645</v>
      </c>
      <c r="F20946" t="b">
        <v>1</v>
      </c>
    </row>
    <row r="20947" spans="1:6" x14ac:dyDescent="0.35">
      <c r="A20947" t="s">
        <v>6</v>
      </c>
      <c r="B20947">
        <v>20946</v>
      </c>
      <c r="C20947" s="2" t="s">
        <v>646</v>
      </c>
      <c r="D20947" s="2" t="s">
        <v>647</v>
      </c>
      <c r="F20947" t="b">
        <v>0</v>
      </c>
    </row>
    <row r="20948" spans="1:6" x14ac:dyDescent="0.35">
      <c r="A20948" t="s">
        <v>6</v>
      </c>
      <c r="B20948">
        <v>20947</v>
      </c>
      <c r="C20948" s="2" t="s">
        <v>648</v>
      </c>
      <c r="D20948" s="2" t="s">
        <v>649</v>
      </c>
      <c r="F20948" t="b">
        <v>1</v>
      </c>
    </row>
    <row r="20949" spans="1:6" x14ac:dyDescent="0.35">
      <c r="A20949" t="s">
        <v>6</v>
      </c>
      <c r="B20949">
        <v>20948</v>
      </c>
      <c r="C20949" s="2" t="s">
        <v>650</v>
      </c>
      <c r="D20949" s="2" t="s">
        <v>651</v>
      </c>
      <c r="F20949" t="b">
        <v>0</v>
      </c>
    </row>
    <row r="20950" spans="1:6" x14ac:dyDescent="0.35">
      <c r="A20950" t="s">
        <v>6</v>
      </c>
      <c r="B20950">
        <v>20949</v>
      </c>
      <c r="C20950" s="2" t="s">
        <v>652</v>
      </c>
      <c r="D20950" s="2" t="s">
        <v>653</v>
      </c>
      <c r="F20950" t="b">
        <v>1</v>
      </c>
    </row>
    <row r="20951" spans="1:6" x14ac:dyDescent="0.35">
      <c r="A20951" t="s">
        <v>6</v>
      </c>
      <c r="B20951">
        <v>20950</v>
      </c>
      <c r="C20951" s="2" t="s">
        <v>654</v>
      </c>
      <c r="D20951" s="2" t="s">
        <v>655</v>
      </c>
      <c r="F20951" t="b">
        <v>1</v>
      </c>
    </row>
    <row r="20952" spans="1:6" x14ac:dyDescent="0.35">
      <c r="A20952" t="s">
        <v>6</v>
      </c>
      <c r="B20952">
        <v>20951</v>
      </c>
      <c r="C20952" s="2" t="s">
        <v>656</v>
      </c>
      <c r="D20952" s="2" t="s">
        <v>657</v>
      </c>
      <c r="F20952" t="b">
        <v>0</v>
      </c>
    </row>
    <row r="20953" spans="1:6" x14ac:dyDescent="0.35">
      <c r="A20953" t="s">
        <v>6</v>
      </c>
      <c r="B20953">
        <v>20952</v>
      </c>
      <c r="C20953" s="2" t="s">
        <v>521</v>
      </c>
      <c r="D20953" s="2" t="s">
        <v>658</v>
      </c>
      <c r="F20953" t="b">
        <v>0</v>
      </c>
    </row>
    <row r="20954" spans="1:6" x14ac:dyDescent="0.35">
      <c r="A20954" t="s">
        <v>6</v>
      </c>
      <c r="B20954">
        <v>20953</v>
      </c>
      <c r="C20954" s="2" t="s">
        <v>659</v>
      </c>
      <c r="D20954" s="2" t="s">
        <v>660</v>
      </c>
      <c r="F20954" t="b">
        <v>1</v>
      </c>
    </row>
    <row r="20955" spans="1:6" x14ac:dyDescent="0.35">
      <c r="A20955" t="s">
        <v>6</v>
      </c>
      <c r="B20955">
        <v>20954</v>
      </c>
      <c r="C20955" s="2" t="s">
        <v>661</v>
      </c>
      <c r="D20955" s="2" t="s">
        <v>662</v>
      </c>
      <c r="F20955" t="b">
        <v>1</v>
      </c>
    </row>
    <row r="20956" spans="1:6" x14ac:dyDescent="0.35">
      <c r="A20956" t="s">
        <v>6</v>
      </c>
      <c r="B20956">
        <v>20955</v>
      </c>
      <c r="C20956" s="2" t="s">
        <v>663</v>
      </c>
      <c r="D20956" s="2" t="s">
        <v>664</v>
      </c>
      <c r="F20956" t="b">
        <v>0</v>
      </c>
    </row>
    <row r="20957" spans="1:6" x14ac:dyDescent="0.35">
      <c r="A20957" t="s">
        <v>6</v>
      </c>
      <c r="B20957">
        <v>20956</v>
      </c>
      <c r="C20957" s="2" t="s">
        <v>665</v>
      </c>
      <c r="D20957" s="2" t="s">
        <v>666</v>
      </c>
      <c r="F20957" t="b">
        <v>0</v>
      </c>
    </row>
    <row r="20958" spans="1:6" x14ac:dyDescent="0.35">
      <c r="A20958" t="s">
        <v>6</v>
      </c>
      <c r="B20958">
        <v>20957</v>
      </c>
      <c r="C20958" s="2" t="s">
        <v>667</v>
      </c>
      <c r="D20958" s="2" t="s">
        <v>668</v>
      </c>
      <c r="F20958" t="b">
        <v>0</v>
      </c>
    </row>
    <row r="20959" spans="1:6" x14ac:dyDescent="0.35">
      <c r="A20959" t="s">
        <v>6</v>
      </c>
      <c r="B20959">
        <v>20958</v>
      </c>
      <c r="C20959" s="2" t="s">
        <v>669</v>
      </c>
      <c r="D20959" s="2" t="s">
        <v>670</v>
      </c>
      <c r="F20959" t="b">
        <v>0</v>
      </c>
    </row>
    <row r="20960" spans="1:6" x14ac:dyDescent="0.35">
      <c r="A20960" t="s">
        <v>6</v>
      </c>
      <c r="B20960">
        <v>20959</v>
      </c>
      <c r="C20960" s="2" t="s">
        <v>671</v>
      </c>
      <c r="D20960" s="2" t="s">
        <v>672</v>
      </c>
      <c r="F20960" t="b">
        <v>1</v>
      </c>
    </row>
    <row r="20961" spans="1:6" x14ac:dyDescent="0.35">
      <c r="A20961" t="s">
        <v>6</v>
      </c>
      <c r="B20961">
        <v>20960</v>
      </c>
      <c r="C20961" s="2" t="s">
        <v>673</v>
      </c>
      <c r="D20961" s="2" t="s">
        <v>674</v>
      </c>
      <c r="F20961" t="b">
        <v>1</v>
      </c>
    </row>
    <row r="20962" spans="1:6" x14ac:dyDescent="0.35">
      <c r="A20962" t="s">
        <v>6</v>
      </c>
      <c r="B20962">
        <v>20961</v>
      </c>
      <c r="C20962" s="2" t="s">
        <v>675</v>
      </c>
      <c r="D20962" s="2" t="s">
        <v>676</v>
      </c>
      <c r="F20962" t="b">
        <v>1</v>
      </c>
    </row>
    <row r="20963" spans="1:6" x14ac:dyDescent="0.35">
      <c r="A20963" t="s">
        <v>6</v>
      </c>
      <c r="B20963">
        <v>20962</v>
      </c>
      <c r="C20963" s="2" t="s">
        <v>677</v>
      </c>
      <c r="D20963" s="2" t="s">
        <v>678</v>
      </c>
      <c r="F20963" t="b">
        <v>1</v>
      </c>
    </row>
    <row r="20964" spans="1:6" x14ac:dyDescent="0.35">
      <c r="A20964" t="s">
        <v>6</v>
      </c>
      <c r="B20964">
        <v>20963</v>
      </c>
      <c r="C20964" s="2" t="s">
        <v>679</v>
      </c>
      <c r="D20964" s="2" t="s">
        <v>680</v>
      </c>
      <c r="F20964" t="b">
        <v>1</v>
      </c>
    </row>
    <row r="20965" spans="1:6" x14ac:dyDescent="0.35">
      <c r="A20965" t="s">
        <v>6</v>
      </c>
      <c r="B20965">
        <v>20964</v>
      </c>
      <c r="C20965" s="2" t="s">
        <v>681</v>
      </c>
      <c r="D20965" s="2" t="s">
        <v>682</v>
      </c>
      <c r="F20965" t="b">
        <v>0</v>
      </c>
    </row>
    <row r="20966" spans="1:6" x14ac:dyDescent="0.35">
      <c r="A20966" t="s">
        <v>6</v>
      </c>
      <c r="B20966">
        <v>20965</v>
      </c>
      <c r="C20966" s="2" t="s">
        <v>683</v>
      </c>
      <c r="D20966" s="2" t="s">
        <v>684</v>
      </c>
      <c r="F20966" t="b">
        <v>0</v>
      </c>
    </row>
    <row r="20967" spans="1:6" x14ac:dyDescent="0.35">
      <c r="A20967" t="s">
        <v>6</v>
      </c>
      <c r="B20967">
        <v>20966</v>
      </c>
      <c r="C20967" s="2" t="s">
        <v>685</v>
      </c>
      <c r="D20967" s="2" t="s">
        <v>686</v>
      </c>
      <c r="F20967" t="b">
        <v>0</v>
      </c>
    </row>
    <row r="20968" spans="1:6" x14ac:dyDescent="0.35">
      <c r="A20968" t="s">
        <v>6</v>
      </c>
      <c r="B20968">
        <v>20967</v>
      </c>
      <c r="C20968" s="2" t="s">
        <v>687</v>
      </c>
      <c r="D20968" s="2" t="s">
        <v>688</v>
      </c>
      <c r="F20968" t="b">
        <v>1</v>
      </c>
    </row>
    <row r="20969" spans="1:6" x14ac:dyDescent="0.35">
      <c r="A20969" t="s">
        <v>6</v>
      </c>
      <c r="B20969">
        <v>20968</v>
      </c>
      <c r="C20969" s="2" t="s">
        <v>689</v>
      </c>
      <c r="D20969" s="2" t="s">
        <v>690</v>
      </c>
      <c r="F20969" t="b">
        <v>0</v>
      </c>
    </row>
    <row r="20970" spans="1:6" x14ac:dyDescent="0.35">
      <c r="A20970" t="s">
        <v>6</v>
      </c>
      <c r="B20970">
        <v>20969</v>
      </c>
      <c r="C20970" s="2" t="s">
        <v>691</v>
      </c>
      <c r="D20970" s="2" t="s">
        <v>692</v>
      </c>
      <c r="F20970" t="b">
        <v>0</v>
      </c>
    </row>
    <row r="20971" spans="1:6" x14ac:dyDescent="0.35">
      <c r="A20971" t="s">
        <v>6</v>
      </c>
      <c r="B20971">
        <v>20970</v>
      </c>
      <c r="C20971" s="2" t="s">
        <v>561</v>
      </c>
      <c r="D20971" s="2" t="s">
        <v>693</v>
      </c>
      <c r="F20971" t="b">
        <v>1</v>
      </c>
    </row>
    <row r="20972" spans="1:6" x14ac:dyDescent="0.35">
      <c r="A20972" t="s">
        <v>6</v>
      </c>
      <c r="B20972">
        <v>20971</v>
      </c>
      <c r="C20972" s="2" t="s">
        <v>694</v>
      </c>
      <c r="D20972" s="2" t="s">
        <v>695</v>
      </c>
      <c r="F20972" t="b">
        <v>0</v>
      </c>
    </row>
    <row r="20973" spans="1:6" x14ac:dyDescent="0.35">
      <c r="A20973" t="s">
        <v>6</v>
      </c>
      <c r="B20973">
        <v>20972</v>
      </c>
      <c r="C20973" s="2" t="s">
        <v>696</v>
      </c>
      <c r="D20973" s="2" t="s">
        <v>697</v>
      </c>
      <c r="F20973" t="b">
        <v>1</v>
      </c>
    </row>
    <row r="20974" spans="1:6" x14ac:dyDescent="0.35">
      <c r="A20974" t="s">
        <v>6</v>
      </c>
      <c r="B20974">
        <v>20973</v>
      </c>
      <c r="C20974" s="2" t="s">
        <v>383</v>
      </c>
      <c r="D20974" s="2" t="s">
        <v>698</v>
      </c>
      <c r="F20974" t="b">
        <v>0</v>
      </c>
    </row>
    <row r="20975" spans="1:6" x14ac:dyDescent="0.35">
      <c r="A20975" t="s">
        <v>6</v>
      </c>
      <c r="B20975">
        <v>20974</v>
      </c>
      <c r="C20975" s="2" t="s">
        <v>699</v>
      </c>
      <c r="D20975" s="2" t="s">
        <v>700</v>
      </c>
      <c r="F20975" t="b">
        <v>0</v>
      </c>
    </row>
    <row r="20976" spans="1:6" x14ac:dyDescent="0.35">
      <c r="A20976" t="s">
        <v>6</v>
      </c>
      <c r="B20976">
        <v>20975</v>
      </c>
      <c r="C20976" s="2" t="s">
        <v>701</v>
      </c>
      <c r="D20976" s="2" t="s">
        <v>702</v>
      </c>
      <c r="F20976" t="b">
        <v>0</v>
      </c>
    </row>
    <row r="20977" spans="1:6" x14ac:dyDescent="0.35">
      <c r="A20977" t="s">
        <v>6</v>
      </c>
      <c r="B20977">
        <v>20976</v>
      </c>
      <c r="C20977" s="2" t="s">
        <v>703</v>
      </c>
      <c r="D20977" s="2" t="s">
        <v>704</v>
      </c>
      <c r="F20977" t="b">
        <v>1</v>
      </c>
    </row>
    <row r="20978" spans="1:6" x14ac:dyDescent="0.35">
      <c r="A20978" t="s">
        <v>6</v>
      </c>
      <c r="B20978">
        <v>20977</v>
      </c>
      <c r="C20978" s="2" t="s">
        <v>638</v>
      </c>
      <c r="D20978" s="2" t="s">
        <v>705</v>
      </c>
      <c r="F20978" t="b">
        <v>1</v>
      </c>
    </row>
    <row r="20979" spans="1:6" x14ac:dyDescent="0.35">
      <c r="A20979" t="s">
        <v>6</v>
      </c>
      <c r="B20979">
        <v>20978</v>
      </c>
      <c r="C20979" s="2" t="s">
        <v>706</v>
      </c>
      <c r="D20979" s="2" t="s">
        <v>707</v>
      </c>
      <c r="F20979" t="b">
        <v>1</v>
      </c>
    </row>
    <row r="20980" spans="1:6" x14ac:dyDescent="0.35">
      <c r="A20980" t="s">
        <v>6</v>
      </c>
      <c r="B20980">
        <v>20979</v>
      </c>
      <c r="C20980" s="2" t="s">
        <v>708</v>
      </c>
      <c r="D20980" s="2" t="s">
        <v>709</v>
      </c>
      <c r="F20980" t="b">
        <v>1</v>
      </c>
    </row>
    <row r="20981" spans="1:6" x14ac:dyDescent="0.35">
      <c r="A20981" t="s">
        <v>6</v>
      </c>
      <c r="B20981">
        <v>20980</v>
      </c>
      <c r="C20981" s="2" t="s">
        <v>710</v>
      </c>
      <c r="D20981" s="2" t="s">
        <v>711</v>
      </c>
      <c r="F20981" t="b">
        <v>1</v>
      </c>
    </row>
    <row r="20982" spans="1:6" x14ac:dyDescent="0.35">
      <c r="A20982" t="s">
        <v>6</v>
      </c>
      <c r="B20982">
        <v>20981</v>
      </c>
      <c r="C20982" s="2" t="s">
        <v>712</v>
      </c>
      <c r="D20982" s="2" t="s">
        <v>713</v>
      </c>
      <c r="F20982" t="b">
        <v>1</v>
      </c>
    </row>
    <row r="20983" spans="1:6" x14ac:dyDescent="0.35">
      <c r="A20983" t="s">
        <v>6</v>
      </c>
      <c r="B20983">
        <v>20982</v>
      </c>
      <c r="C20983" s="2" t="s">
        <v>714</v>
      </c>
      <c r="D20983" s="2" t="s">
        <v>715</v>
      </c>
      <c r="F20983" t="b">
        <v>1</v>
      </c>
    </row>
    <row r="20984" spans="1:6" x14ac:dyDescent="0.35">
      <c r="A20984" t="s">
        <v>6</v>
      </c>
      <c r="B20984">
        <v>20983</v>
      </c>
      <c r="C20984" s="2" t="s">
        <v>716</v>
      </c>
      <c r="D20984" s="2" t="s">
        <v>717</v>
      </c>
      <c r="F20984" t="b">
        <v>1</v>
      </c>
    </row>
    <row r="20985" spans="1:6" x14ac:dyDescent="0.35">
      <c r="A20985" t="s">
        <v>6</v>
      </c>
      <c r="B20985">
        <v>20984</v>
      </c>
      <c r="C20985" s="2" t="s">
        <v>718</v>
      </c>
      <c r="D20985" s="2" t="s">
        <v>719</v>
      </c>
      <c r="F20985" t="b">
        <v>0</v>
      </c>
    </row>
    <row r="20986" spans="1:6" x14ac:dyDescent="0.35">
      <c r="A20986" t="s">
        <v>6</v>
      </c>
      <c r="B20986">
        <v>20985</v>
      </c>
      <c r="C20986" s="2" t="s">
        <v>720</v>
      </c>
      <c r="D20986" s="2" t="s">
        <v>721</v>
      </c>
      <c r="F20986" t="b">
        <v>1</v>
      </c>
    </row>
    <row r="20987" spans="1:6" x14ac:dyDescent="0.35">
      <c r="A20987" t="s">
        <v>6</v>
      </c>
      <c r="B20987">
        <v>20986</v>
      </c>
      <c r="C20987" s="2" t="s">
        <v>722</v>
      </c>
      <c r="D20987" s="2" t="s">
        <v>723</v>
      </c>
      <c r="F20987" t="b">
        <v>1</v>
      </c>
    </row>
    <row r="20988" spans="1:6" x14ac:dyDescent="0.35">
      <c r="A20988" t="s">
        <v>6</v>
      </c>
      <c r="B20988">
        <v>20987</v>
      </c>
      <c r="C20988" s="2" t="s">
        <v>724</v>
      </c>
      <c r="D20988" s="2" t="s">
        <v>725</v>
      </c>
      <c r="F20988" t="b">
        <v>0</v>
      </c>
    </row>
    <row r="20989" spans="1:6" x14ac:dyDescent="0.35">
      <c r="A20989" t="s">
        <v>6</v>
      </c>
      <c r="B20989">
        <v>20988</v>
      </c>
      <c r="C20989" s="2" t="s">
        <v>726</v>
      </c>
      <c r="D20989" s="2" t="s">
        <v>727</v>
      </c>
      <c r="F20989" t="b">
        <v>0</v>
      </c>
    </row>
    <row r="20990" spans="1:6" x14ac:dyDescent="0.35">
      <c r="A20990" t="s">
        <v>6</v>
      </c>
      <c r="B20990">
        <v>20989</v>
      </c>
      <c r="C20990" s="2" t="s">
        <v>728</v>
      </c>
      <c r="D20990" s="2" t="s">
        <v>729</v>
      </c>
      <c r="F20990" t="b">
        <v>1</v>
      </c>
    </row>
    <row r="20991" spans="1:6" x14ac:dyDescent="0.35">
      <c r="A20991" t="s">
        <v>6</v>
      </c>
      <c r="B20991">
        <v>20990</v>
      </c>
      <c r="C20991" s="2" t="s">
        <v>730</v>
      </c>
      <c r="D20991" s="2" t="s">
        <v>731</v>
      </c>
      <c r="F20991" t="b">
        <v>0</v>
      </c>
    </row>
    <row r="20992" spans="1:6" x14ac:dyDescent="0.35">
      <c r="A20992" t="s">
        <v>6</v>
      </c>
      <c r="B20992">
        <v>20991</v>
      </c>
      <c r="C20992" s="2" t="s">
        <v>732</v>
      </c>
      <c r="D20992" s="2" t="s">
        <v>733</v>
      </c>
      <c r="F20992" t="b">
        <v>0</v>
      </c>
    </row>
    <row r="20993" spans="1:6" x14ac:dyDescent="0.35">
      <c r="A20993" t="s">
        <v>6</v>
      </c>
      <c r="B20993">
        <v>20992</v>
      </c>
      <c r="C20993" s="2" t="s">
        <v>734</v>
      </c>
      <c r="D20993" s="2" t="s">
        <v>735</v>
      </c>
      <c r="F20993" t="b">
        <v>1</v>
      </c>
    </row>
    <row r="20994" spans="1:6" x14ac:dyDescent="0.35">
      <c r="A20994" t="s">
        <v>6</v>
      </c>
      <c r="B20994">
        <v>20993</v>
      </c>
      <c r="C20994" s="2" t="s">
        <v>736</v>
      </c>
      <c r="D20994" s="2" t="s">
        <v>737</v>
      </c>
      <c r="F20994" t="b">
        <v>1</v>
      </c>
    </row>
    <row r="20995" spans="1:6" x14ac:dyDescent="0.35">
      <c r="A20995" t="s">
        <v>6</v>
      </c>
      <c r="B20995">
        <v>20994</v>
      </c>
      <c r="C20995" s="2" t="s">
        <v>738</v>
      </c>
      <c r="D20995" s="2" t="s">
        <v>739</v>
      </c>
      <c r="F20995" t="b">
        <v>1</v>
      </c>
    </row>
    <row r="20996" spans="1:6" x14ac:dyDescent="0.35">
      <c r="A20996" t="s">
        <v>6</v>
      </c>
      <c r="B20996">
        <v>20995</v>
      </c>
      <c r="C20996" s="2" t="s">
        <v>740</v>
      </c>
      <c r="D20996" s="2" t="s">
        <v>741</v>
      </c>
      <c r="F20996" t="b">
        <v>0</v>
      </c>
    </row>
    <row r="20997" spans="1:6" x14ac:dyDescent="0.35">
      <c r="A20997" t="s">
        <v>6</v>
      </c>
      <c r="B20997">
        <v>20996</v>
      </c>
      <c r="C20997" s="2" t="s">
        <v>742</v>
      </c>
      <c r="D20997" s="2" t="s">
        <v>743</v>
      </c>
      <c r="F20997" t="b">
        <v>1</v>
      </c>
    </row>
    <row r="20998" spans="1:6" x14ac:dyDescent="0.35">
      <c r="A20998" t="s">
        <v>6</v>
      </c>
      <c r="B20998">
        <v>20997</v>
      </c>
      <c r="C20998" s="2" t="s">
        <v>744</v>
      </c>
      <c r="D20998" s="2" t="s">
        <v>745</v>
      </c>
      <c r="F20998" t="b">
        <v>1</v>
      </c>
    </row>
    <row r="20999" spans="1:6" x14ac:dyDescent="0.35">
      <c r="A20999" t="s">
        <v>6</v>
      </c>
      <c r="B20999">
        <v>20998</v>
      </c>
      <c r="C20999" s="2" t="s">
        <v>746</v>
      </c>
      <c r="D20999" s="2" t="s">
        <v>747</v>
      </c>
      <c r="F20999" t="b">
        <v>0</v>
      </c>
    </row>
    <row r="21000" spans="1:6" x14ac:dyDescent="0.35">
      <c r="A21000" t="s">
        <v>6</v>
      </c>
      <c r="B21000">
        <v>20999</v>
      </c>
      <c r="C21000" s="2" t="s">
        <v>748</v>
      </c>
      <c r="D21000" s="2" t="s">
        <v>749</v>
      </c>
      <c r="F21000" t="b">
        <v>1</v>
      </c>
    </row>
    <row r="21001" spans="1:6" x14ac:dyDescent="0.35">
      <c r="A21001" t="s">
        <v>6</v>
      </c>
      <c r="B21001">
        <v>21000</v>
      </c>
      <c r="C21001" s="2" t="s">
        <v>750</v>
      </c>
      <c r="D21001" s="2" t="s">
        <v>751</v>
      </c>
      <c r="F21001" t="b">
        <v>0</v>
      </c>
    </row>
    <row r="21002" spans="1:6" x14ac:dyDescent="0.35">
      <c r="A21002" t="s">
        <v>6</v>
      </c>
      <c r="B21002">
        <v>21001</v>
      </c>
      <c r="C21002" s="2" t="s">
        <v>752</v>
      </c>
      <c r="D21002" s="2" t="s">
        <v>753</v>
      </c>
      <c r="F21002" t="b">
        <v>0</v>
      </c>
    </row>
    <row r="21003" spans="1:6" x14ac:dyDescent="0.35">
      <c r="A21003" t="s">
        <v>6</v>
      </c>
      <c r="B21003">
        <v>21002</v>
      </c>
      <c r="C21003" s="2" t="s">
        <v>754</v>
      </c>
      <c r="D21003" s="2" t="s">
        <v>755</v>
      </c>
      <c r="F21003" t="b">
        <v>1</v>
      </c>
    </row>
    <row r="21004" spans="1:6" x14ac:dyDescent="0.35">
      <c r="A21004" t="s">
        <v>6</v>
      </c>
      <c r="B21004">
        <v>21003</v>
      </c>
      <c r="C21004" s="2" t="s">
        <v>756</v>
      </c>
      <c r="D21004" s="2" t="s">
        <v>757</v>
      </c>
      <c r="F21004" t="b">
        <v>0</v>
      </c>
    </row>
    <row r="21005" spans="1:6" x14ac:dyDescent="0.35">
      <c r="A21005" t="s">
        <v>6</v>
      </c>
      <c r="B21005">
        <v>21004</v>
      </c>
      <c r="C21005" s="2" t="s">
        <v>758</v>
      </c>
      <c r="D21005" s="2" t="s">
        <v>759</v>
      </c>
      <c r="F21005" t="b">
        <v>1</v>
      </c>
    </row>
    <row r="21006" spans="1:6" x14ac:dyDescent="0.35">
      <c r="A21006" t="s">
        <v>6</v>
      </c>
      <c r="B21006">
        <v>21005</v>
      </c>
      <c r="C21006" s="2" t="s">
        <v>760</v>
      </c>
      <c r="D21006" s="2" t="s">
        <v>761</v>
      </c>
      <c r="F21006" t="b">
        <v>0</v>
      </c>
    </row>
    <row r="21007" spans="1:6" x14ac:dyDescent="0.35">
      <c r="A21007" t="s">
        <v>6</v>
      </c>
      <c r="B21007">
        <v>21006</v>
      </c>
      <c r="C21007" s="2" t="s">
        <v>762</v>
      </c>
      <c r="D21007" s="2" t="s">
        <v>763</v>
      </c>
      <c r="F21007" t="b">
        <v>1</v>
      </c>
    </row>
    <row r="21008" spans="1:6" x14ac:dyDescent="0.35">
      <c r="A21008" t="s">
        <v>6</v>
      </c>
      <c r="B21008">
        <v>21007</v>
      </c>
      <c r="C21008" s="2" t="s">
        <v>764</v>
      </c>
      <c r="D21008" s="2" t="s">
        <v>765</v>
      </c>
      <c r="F21008" t="b">
        <v>1</v>
      </c>
    </row>
    <row r="21009" spans="1:6" x14ac:dyDescent="0.35">
      <c r="A21009" t="s">
        <v>6</v>
      </c>
      <c r="B21009">
        <v>21008</v>
      </c>
      <c r="C21009" s="2" t="s">
        <v>766</v>
      </c>
      <c r="D21009" s="2" t="s">
        <v>767</v>
      </c>
      <c r="F21009" t="b">
        <v>1</v>
      </c>
    </row>
    <row r="21010" spans="1:6" x14ac:dyDescent="0.35">
      <c r="A21010" t="s">
        <v>6</v>
      </c>
      <c r="B21010">
        <v>21009</v>
      </c>
      <c r="C21010" s="2" t="s">
        <v>768</v>
      </c>
      <c r="D21010" s="2" t="s">
        <v>769</v>
      </c>
      <c r="F21010" t="b">
        <v>1</v>
      </c>
    </row>
    <row r="21011" spans="1:6" x14ac:dyDescent="0.35">
      <c r="A21011" t="s">
        <v>6</v>
      </c>
      <c r="B21011">
        <v>21010</v>
      </c>
      <c r="C21011" s="2" t="s">
        <v>770</v>
      </c>
      <c r="D21011" s="2" t="s">
        <v>771</v>
      </c>
      <c r="F21011" t="b">
        <v>1</v>
      </c>
    </row>
    <row r="21012" spans="1:6" x14ac:dyDescent="0.35">
      <c r="A21012" t="s">
        <v>6</v>
      </c>
      <c r="B21012">
        <v>21011</v>
      </c>
      <c r="C21012" s="2" t="s">
        <v>772</v>
      </c>
      <c r="D21012" s="2" t="s">
        <v>773</v>
      </c>
      <c r="F21012" t="b">
        <v>1</v>
      </c>
    </row>
    <row r="21013" spans="1:6" x14ac:dyDescent="0.35">
      <c r="A21013" t="s">
        <v>6</v>
      </c>
      <c r="B21013">
        <v>21012</v>
      </c>
      <c r="C21013" s="2" t="s">
        <v>774</v>
      </c>
      <c r="D21013" s="2" t="s">
        <v>775</v>
      </c>
      <c r="F21013" t="b">
        <v>1</v>
      </c>
    </row>
    <row r="21014" spans="1:6" x14ac:dyDescent="0.35">
      <c r="A21014" t="s">
        <v>6</v>
      </c>
      <c r="B21014">
        <v>21013</v>
      </c>
      <c r="C21014" s="2" t="s">
        <v>776</v>
      </c>
      <c r="D21014" s="2" t="s">
        <v>777</v>
      </c>
      <c r="F21014" t="b">
        <v>0</v>
      </c>
    </row>
    <row r="21015" spans="1:6" x14ac:dyDescent="0.35">
      <c r="A21015" t="s">
        <v>6</v>
      </c>
      <c r="B21015">
        <v>21014</v>
      </c>
      <c r="C21015" s="2" t="s">
        <v>778</v>
      </c>
      <c r="D21015" s="2" t="s">
        <v>779</v>
      </c>
      <c r="F21015" t="b">
        <v>0</v>
      </c>
    </row>
    <row r="21016" spans="1:6" x14ac:dyDescent="0.35">
      <c r="A21016" t="s">
        <v>6</v>
      </c>
      <c r="B21016">
        <v>21015</v>
      </c>
      <c r="C21016" s="2" t="s">
        <v>780</v>
      </c>
      <c r="D21016" s="2" t="s">
        <v>781</v>
      </c>
      <c r="F21016" t="b">
        <v>1</v>
      </c>
    </row>
    <row r="21017" spans="1:6" x14ac:dyDescent="0.35">
      <c r="A21017" t="s">
        <v>6</v>
      </c>
      <c r="B21017">
        <v>21016</v>
      </c>
      <c r="C21017" s="2" t="s">
        <v>782</v>
      </c>
      <c r="D21017" s="2" t="s">
        <v>783</v>
      </c>
      <c r="F21017" t="b">
        <v>0</v>
      </c>
    </row>
    <row r="21018" spans="1:6" x14ac:dyDescent="0.35">
      <c r="A21018" t="s">
        <v>6</v>
      </c>
      <c r="B21018">
        <v>21017</v>
      </c>
      <c r="C21018" s="2" t="s">
        <v>784</v>
      </c>
      <c r="D21018" s="2" t="s">
        <v>785</v>
      </c>
      <c r="F21018" t="b">
        <v>0</v>
      </c>
    </row>
    <row r="21019" spans="1:6" x14ac:dyDescent="0.35">
      <c r="A21019" t="s">
        <v>6</v>
      </c>
      <c r="B21019">
        <v>21018</v>
      </c>
      <c r="C21019" s="2" t="s">
        <v>450</v>
      </c>
      <c r="D21019" s="2" t="s">
        <v>786</v>
      </c>
      <c r="F21019" t="b">
        <v>1</v>
      </c>
    </row>
    <row r="21020" spans="1:6" x14ac:dyDescent="0.35">
      <c r="A21020" t="s">
        <v>6</v>
      </c>
      <c r="B21020">
        <v>21019</v>
      </c>
      <c r="C21020" s="2" t="s">
        <v>787</v>
      </c>
      <c r="D21020" s="2" t="s">
        <v>788</v>
      </c>
      <c r="F21020" t="b">
        <v>1</v>
      </c>
    </row>
    <row r="21021" spans="1:6" x14ac:dyDescent="0.35">
      <c r="A21021" t="s">
        <v>6</v>
      </c>
      <c r="B21021">
        <v>21020</v>
      </c>
      <c r="C21021" s="2" t="s">
        <v>789</v>
      </c>
      <c r="D21021" s="2" t="s">
        <v>790</v>
      </c>
      <c r="F21021" t="b">
        <v>1</v>
      </c>
    </row>
    <row r="21022" spans="1:6" x14ac:dyDescent="0.35">
      <c r="A21022" t="s">
        <v>6</v>
      </c>
      <c r="B21022">
        <v>21021</v>
      </c>
      <c r="C21022" s="2" t="s">
        <v>791</v>
      </c>
      <c r="D21022" s="2" t="s">
        <v>792</v>
      </c>
      <c r="F21022" t="b">
        <v>0</v>
      </c>
    </row>
    <row r="21023" spans="1:6" x14ac:dyDescent="0.35">
      <c r="A21023" t="s">
        <v>6</v>
      </c>
      <c r="B21023">
        <v>21022</v>
      </c>
      <c r="C21023" s="2" t="s">
        <v>545</v>
      </c>
      <c r="D21023" s="2" t="s">
        <v>793</v>
      </c>
      <c r="F21023" t="b">
        <v>1</v>
      </c>
    </row>
    <row r="21024" spans="1:6" x14ac:dyDescent="0.35">
      <c r="A21024" t="s">
        <v>6</v>
      </c>
      <c r="B21024">
        <v>21023</v>
      </c>
      <c r="C21024" s="2" t="s">
        <v>276</v>
      </c>
      <c r="D21024" s="2" t="s">
        <v>794</v>
      </c>
      <c r="F21024" t="b">
        <v>1</v>
      </c>
    </row>
    <row r="21025" spans="1:6" x14ac:dyDescent="0.35">
      <c r="A21025" t="s">
        <v>6</v>
      </c>
      <c r="B21025">
        <v>21024</v>
      </c>
      <c r="C21025" s="2" t="s">
        <v>795</v>
      </c>
      <c r="D21025" s="2" t="s">
        <v>796</v>
      </c>
      <c r="F21025" t="b">
        <v>0</v>
      </c>
    </row>
    <row r="21026" spans="1:6" x14ac:dyDescent="0.35">
      <c r="A21026" t="s">
        <v>6</v>
      </c>
      <c r="B21026">
        <v>21025</v>
      </c>
      <c r="C21026" s="2" t="s">
        <v>364</v>
      </c>
      <c r="D21026" s="2" t="s">
        <v>797</v>
      </c>
      <c r="F21026" t="b">
        <v>1</v>
      </c>
    </row>
    <row r="21027" spans="1:6" x14ac:dyDescent="0.35">
      <c r="A21027" t="s">
        <v>6</v>
      </c>
      <c r="B21027">
        <v>21026</v>
      </c>
      <c r="C21027" s="2" t="s">
        <v>798</v>
      </c>
      <c r="D21027" s="2" t="s">
        <v>799</v>
      </c>
      <c r="F21027" t="b">
        <v>0</v>
      </c>
    </row>
    <row r="21028" spans="1:6" x14ac:dyDescent="0.35">
      <c r="A21028" t="s">
        <v>6</v>
      </c>
      <c r="B21028">
        <v>21027</v>
      </c>
      <c r="C21028" s="2" t="s">
        <v>800</v>
      </c>
      <c r="D21028" s="2" t="s">
        <v>801</v>
      </c>
      <c r="F21028" t="b">
        <v>0</v>
      </c>
    </row>
    <row r="21029" spans="1:6" x14ac:dyDescent="0.35">
      <c r="A21029" t="s">
        <v>6</v>
      </c>
      <c r="B21029">
        <v>21028</v>
      </c>
      <c r="C21029" s="2" t="s">
        <v>802</v>
      </c>
      <c r="D21029" s="2" t="s">
        <v>803</v>
      </c>
      <c r="F21029" t="b">
        <v>0</v>
      </c>
    </row>
    <row r="21030" spans="1:6" x14ac:dyDescent="0.35">
      <c r="A21030" t="s">
        <v>6</v>
      </c>
      <c r="B21030">
        <v>21029</v>
      </c>
      <c r="C21030" s="2" t="s">
        <v>804</v>
      </c>
      <c r="D21030" s="2" t="s">
        <v>805</v>
      </c>
      <c r="F21030" t="b">
        <v>0</v>
      </c>
    </row>
    <row r="21031" spans="1:6" x14ac:dyDescent="0.35">
      <c r="A21031" t="s">
        <v>6</v>
      </c>
      <c r="B21031">
        <v>21030</v>
      </c>
      <c r="C21031" s="2" t="s">
        <v>806</v>
      </c>
      <c r="D21031" s="2" t="s">
        <v>807</v>
      </c>
      <c r="F21031" t="b">
        <v>1</v>
      </c>
    </row>
    <row r="21032" spans="1:6" x14ac:dyDescent="0.35">
      <c r="A21032" t="s">
        <v>6</v>
      </c>
      <c r="B21032">
        <v>21031</v>
      </c>
      <c r="C21032" s="2" t="s">
        <v>808</v>
      </c>
      <c r="D21032" s="2" t="s">
        <v>809</v>
      </c>
      <c r="F21032" t="b">
        <v>1</v>
      </c>
    </row>
    <row r="21033" spans="1:6" x14ac:dyDescent="0.35">
      <c r="A21033" t="s">
        <v>6</v>
      </c>
      <c r="B21033">
        <v>21032</v>
      </c>
      <c r="C21033" s="2" t="s">
        <v>810</v>
      </c>
      <c r="D21033" s="2" t="s">
        <v>811</v>
      </c>
      <c r="F21033" t="b">
        <v>1</v>
      </c>
    </row>
    <row r="21034" spans="1:6" x14ac:dyDescent="0.35">
      <c r="A21034" t="s">
        <v>6</v>
      </c>
      <c r="B21034">
        <v>21033</v>
      </c>
      <c r="C21034" s="2" t="s">
        <v>812</v>
      </c>
      <c r="D21034" s="2" t="s">
        <v>813</v>
      </c>
      <c r="F21034" t="b">
        <v>0</v>
      </c>
    </row>
    <row r="21035" spans="1:6" x14ac:dyDescent="0.35">
      <c r="A21035" t="s">
        <v>6</v>
      </c>
      <c r="B21035">
        <v>21034</v>
      </c>
      <c r="C21035" s="2" t="s">
        <v>814</v>
      </c>
      <c r="D21035" s="2" t="s">
        <v>815</v>
      </c>
      <c r="F21035" t="b">
        <v>1</v>
      </c>
    </row>
    <row r="21036" spans="1:6" x14ac:dyDescent="0.35">
      <c r="A21036" t="s">
        <v>6</v>
      </c>
      <c r="B21036">
        <v>21035</v>
      </c>
      <c r="C21036" s="2" t="s">
        <v>816</v>
      </c>
      <c r="D21036" s="2" t="s">
        <v>817</v>
      </c>
      <c r="F21036" t="b">
        <v>1</v>
      </c>
    </row>
    <row r="21037" spans="1:6" x14ac:dyDescent="0.35">
      <c r="A21037" t="s">
        <v>6</v>
      </c>
      <c r="B21037">
        <v>21036</v>
      </c>
      <c r="C21037" s="2" t="s">
        <v>818</v>
      </c>
      <c r="D21037" s="2" t="s">
        <v>819</v>
      </c>
      <c r="F21037" t="b">
        <v>1</v>
      </c>
    </row>
    <row r="21038" spans="1:6" x14ac:dyDescent="0.35">
      <c r="A21038" t="s">
        <v>6</v>
      </c>
      <c r="B21038">
        <v>21037</v>
      </c>
      <c r="C21038" s="2" t="s">
        <v>820</v>
      </c>
      <c r="D21038" s="2" t="s">
        <v>821</v>
      </c>
      <c r="F21038" t="b">
        <v>0</v>
      </c>
    </row>
    <row r="21039" spans="1:6" x14ac:dyDescent="0.35">
      <c r="A21039" t="s">
        <v>6</v>
      </c>
      <c r="B21039">
        <v>21038</v>
      </c>
      <c r="C21039" s="2" t="s">
        <v>822</v>
      </c>
      <c r="D21039" s="2" t="s">
        <v>823</v>
      </c>
      <c r="F21039" t="b">
        <v>0</v>
      </c>
    </row>
    <row r="21040" spans="1:6" x14ac:dyDescent="0.35">
      <c r="A21040" t="s">
        <v>6</v>
      </c>
      <c r="B21040">
        <v>21039</v>
      </c>
      <c r="C21040" s="2" t="s">
        <v>824</v>
      </c>
      <c r="D21040" s="2" t="s">
        <v>825</v>
      </c>
      <c r="F21040" t="b">
        <v>0</v>
      </c>
    </row>
    <row r="21041" spans="1:6" x14ac:dyDescent="0.35">
      <c r="A21041" t="s">
        <v>6</v>
      </c>
      <c r="B21041">
        <v>21040</v>
      </c>
      <c r="C21041" s="2" t="s">
        <v>826</v>
      </c>
      <c r="D21041" s="2" t="s">
        <v>827</v>
      </c>
      <c r="F21041" t="b">
        <v>1</v>
      </c>
    </row>
    <row r="21042" spans="1:6" x14ac:dyDescent="0.35">
      <c r="A21042" t="s">
        <v>6</v>
      </c>
      <c r="B21042">
        <v>21041</v>
      </c>
      <c r="C21042" s="2" t="s">
        <v>828</v>
      </c>
      <c r="D21042" s="2" t="s">
        <v>829</v>
      </c>
      <c r="F21042" t="b">
        <v>1</v>
      </c>
    </row>
    <row r="21043" spans="1:6" x14ac:dyDescent="0.35">
      <c r="A21043" t="s">
        <v>6</v>
      </c>
      <c r="B21043">
        <v>21042</v>
      </c>
      <c r="C21043" s="2" t="s">
        <v>830</v>
      </c>
      <c r="D21043" s="2" t="s">
        <v>831</v>
      </c>
      <c r="F21043" t="b">
        <v>1</v>
      </c>
    </row>
    <row r="21044" spans="1:6" x14ac:dyDescent="0.35">
      <c r="A21044" t="s">
        <v>6</v>
      </c>
      <c r="B21044">
        <v>21043</v>
      </c>
      <c r="C21044" s="2" t="s">
        <v>832</v>
      </c>
      <c r="D21044" s="2" t="s">
        <v>833</v>
      </c>
      <c r="F21044" t="b">
        <v>0</v>
      </c>
    </row>
    <row r="21045" spans="1:6" x14ac:dyDescent="0.35">
      <c r="A21045" t="s">
        <v>6</v>
      </c>
      <c r="B21045">
        <v>21044</v>
      </c>
      <c r="C21045" s="2" t="s">
        <v>834</v>
      </c>
      <c r="D21045" s="2" t="s">
        <v>835</v>
      </c>
      <c r="F21045" t="b">
        <v>1</v>
      </c>
    </row>
    <row r="21046" spans="1:6" x14ac:dyDescent="0.35">
      <c r="A21046" t="s">
        <v>6</v>
      </c>
      <c r="B21046">
        <v>21045</v>
      </c>
      <c r="C21046" s="2" t="s">
        <v>836</v>
      </c>
      <c r="D21046" s="2" t="s">
        <v>837</v>
      </c>
      <c r="F21046" t="b">
        <v>0</v>
      </c>
    </row>
    <row r="21047" spans="1:6" x14ac:dyDescent="0.35">
      <c r="A21047" t="s">
        <v>6</v>
      </c>
      <c r="B21047">
        <v>21046</v>
      </c>
      <c r="C21047" s="2" t="s">
        <v>838</v>
      </c>
      <c r="D21047" s="2" t="s">
        <v>839</v>
      </c>
      <c r="F21047" t="b">
        <v>0</v>
      </c>
    </row>
    <row r="21048" spans="1:6" x14ac:dyDescent="0.35">
      <c r="A21048" t="s">
        <v>6</v>
      </c>
      <c r="B21048">
        <v>21047</v>
      </c>
      <c r="C21048" s="2" t="s">
        <v>840</v>
      </c>
      <c r="D21048" s="2" t="s">
        <v>841</v>
      </c>
      <c r="F21048" t="b">
        <v>1</v>
      </c>
    </row>
    <row r="21049" spans="1:6" x14ac:dyDescent="0.35">
      <c r="A21049" t="s">
        <v>6</v>
      </c>
      <c r="B21049">
        <v>21048</v>
      </c>
      <c r="C21049" s="2" t="s">
        <v>842</v>
      </c>
      <c r="D21049" s="2" t="s">
        <v>843</v>
      </c>
      <c r="F21049" t="b">
        <v>1</v>
      </c>
    </row>
    <row r="21050" spans="1:6" x14ac:dyDescent="0.35">
      <c r="A21050" t="s">
        <v>6</v>
      </c>
      <c r="B21050">
        <v>21049</v>
      </c>
      <c r="C21050" s="2" t="s">
        <v>844</v>
      </c>
      <c r="D21050" s="2" t="s">
        <v>845</v>
      </c>
      <c r="F21050" t="b">
        <v>1</v>
      </c>
    </row>
    <row r="21051" spans="1:6" x14ac:dyDescent="0.35">
      <c r="A21051" t="s">
        <v>6</v>
      </c>
      <c r="B21051">
        <v>21050</v>
      </c>
      <c r="C21051" s="2" t="s">
        <v>846</v>
      </c>
      <c r="D21051" s="2" t="s">
        <v>847</v>
      </c>
      <c r="F21051" t="b">
        <v>1</v>
      </c>
    </row>
    <row r="21052" spans="1:6" x14ac:dyDescent="0.35">
      <c r="A21052" t="s">
        <v>6</v>
      </c>
      <c r="B21052">
        <v>21051</v>
      </c>
      <c r="C21052" s="2" t="s">
        <v>398</v>
      </c>
      <c r="D21052" s="2" t="s">
        <v>848</v>
      </c>
      <c r="F21052" t="b">
        <v>1</v>
      </c>
    </row>
    <row r="21053" spans="1:6" x14ac:dyDescent="0.35">
      <c r="A21053" t="s">
        <v>6</v>
      </c>
      <c r="B21053">
        <v>21052</v>
      </c>
      <c r="C21053" s="2" t="s">
        <v>849</v>
      </c>
      <c r="D21053" s="2" t="s">
        <v>850</v>
      </c>
      <c r="F21053" t="b">
        <v>0</v>
      </c>
    </row>
    <row r="21054" spans="1:6" x14ac:dyDescent="0.35">
      <c r="A21054" t="s">
        <v>6</v>
      </c>
      <c r="B21054">
        <v>21053</v>
      </c>
      <c r="C21054" s="2" t="s">
        <v>851</v>
      </c>
      <c r="D21054" s="2" t="s">
        <v>852</v>
      </c>
      <c r="F21054" t="b">
        <v>0</v>
      </c>
    </row>
    <row r="21055" spans="1:6" x14ac:dyDescent="0.35">
      <c r="A21055" t="s">
        <v>6</v>
      </c>
      <c r="B21055">
        <v>21054</v>
      </c>
      <c r="C21055" s="2" t="s">
        <v>853</v>
      </c>
      <c r="D21055" s="2" t="s">
        <v>854</v>
      </c>
      <c r="F21055" t="b">
        <v>1</v>
      </c>
    </row>
    <row r="21056" spans="1:6" x14ac:dyDescent="0.35">
      <c r="A21056" t="s">
        <v>6</v>
      </c>
      <c r="B21056">
        <v>21055</v>
      </c>
      <c r="C21056" s="2" t="s">
        <v>855</v>
      </c>
      <c r="D21056" s="2" t="s">
        <v>856</v>
      </c>
      <c r="F21056" t="b">
        <v>1</v>
      </c>
    </row>
    <row r="21057" spans="1:6" x14ac:dyDescent="0.35">
      <c r="A21057" t="s">
        <v>6</v>
      </c>
      <c r="B21057">
        <v>21056</v>
      </c>
      <c r="C21057" s="2" t="s">
        <v>857</v>
      </c>
      <c r="D21057" s="2" t="s">
        <v>858</v>
      </c>
      <c r="F21057" t="b">
        <v>1</v>
      </c>
    </row>
    <row r="21058" spans="1:6" x14ac:dyDescent="0.35">
      <c r="A21058" t="s">
        <v>6</v>
      </c>
      <c r="B21058">
        <v>21057</v>
      </c>
      <c r="C21058" s="2" t="s">
        <v>859</v>
      </c>
      <c r="D21058" s="2" t="s">
        <v>860</v>
      </c>
      <c r="F21058" t="b">
        <v>1</v>
      </c>
    </row>
    <row r="21059" spans="1:6" x14ac:dyDescent="0.35">
      <c r="A21059" t="s">
        <v>6</v>
      </c>
      <c r="B21059">
        <v>21058</v>
      </c>
      <c r="C21059" s="2" t="s">
        <v>861</v>
      </c>
      <c r="D21059" s="2" t="s">
        <v>862</v>
      </c>
      <c r="F21059" t="b">
        <v>1</v>
      </c>
    </row>
    <row r="21060" spans="1:6" x14ac:dyDescent="0.35">
      <c r="A21060" t="s">
        <v>6</v>
      </c>
      <c r="B21060">
        <v>21059</v>
      </c>
      <c r="C21060" s="2" t="s">
        <v>863</v>
      </c>
      <c r="D21060" s="2" t="s">
        <v>864</v>
      </c>
      <c r="F21060" t="b">
        <v>0</v>
      </c>
    </row>
    <row r="21061" spans="1:6" x14ac:dyDescent="0.35">
      <c r="A21061" t="s">
        <v>6</v>
      </c>
      <c r="B21061">
        <v>21060</v>
      </c>
      <c r="C21061" s="2" t="s">
        <v>865</v>
      </c>
      <c r="D21061" s="2" t="s">
        <v>866</v>
      </c>
      <c r="F21061" t="b">
        <v>0</v>
      </c>
    </row>
    <row r="21062" spans="1:6" x14ac:dyDescent="0.35">
      <c r="A21062" t="s">
        <v>6</v>
      </c>
      <c r="B21062">
        <v>21061</v>
      </c>
      <c r="C21062" s="2" t="s">
        <v>867</v>
      </c>
      <c r="D21062" s="2" t="s">
        <v>868</v>
      </c>
      <c r="F21062" t="b">
        <v>0</v>
      </c>
    </row>
    <row r="21063" spans="1:6" x14ac:dyDescent="0.35">
      <c r="A21063" t="s">
        <v>6</v>
      </c>
      <c r="B21063">
        <v>21062</v>
      </c>
      <c r="C21063" s="2" t="s">
        <v>869</v>
      </c>
      <c r="D21063" s="2" t="s">
        <v>870</v>
      </c>
      <c r="F21063" t="b">
        <v>0</v>
      </c>
    </row>
    <row r="21064" spans="1:6" x14ac:dyDescent="0.35">
      <c r="A21064" t="s">
        <v>6</v>
      </c>
      <c r="B21064">
        <v>21063</v>
      </c>
      <c r="C21064" s="2" t="s">
        <v>871</v>
      </c>
      <c r="D21064" s="2" t="s">
        <v>872</v>
      </c>
      <c r="F21064" t="b">
        <v>1</v>
      </c>
    </row>
    <row r="21065" spans="1:6" x14ac:dyDescent="0.35">
      <c r="A21065" t="s">
        <v>6</v>
      </c>
      <c r="B21065">
        <v>21064</v>
      </c>
      <c r="C21065" s="2" t="s">
        <v>873</v>
      </c>
      <c r="D21065" s="2" t="s">
        <v>874</v>
      </c>
      <c r="F21065" t="b">
        <v>0</v>
      </c>
    </row>
    <row r="21066" spans="1:6" x14ac:dyDescent="0.35">
      <c r="A21066" t="s">
        <v>6</v>
      </c>
      <c r="B21066">
        <v>21065</v>
      </c>
      <c r="C21066" s="2" t="s">
        <v>875</v>
      </c>
      <c r="D21066" s="2" t="s">
        <v>876</v>
      </c>
      <c r="F21066" t="b">
        <v>0</v>
      </c>
    </row>
    <row r="21067" spans="1:6" x14ac:dyDescent="0.35">
      <c r="A21067" t="s">
        <v>6</v>
      </c>
      <c r="B21067">
        <v>21066</v>
      </c>
      <c r="C21067" s="2" t="s">
        <v>877</v>
      </c>
      <c r="D21067" s="2" t="s">
        <v>878</v>
      </c>
      <c r="F21067" t="b">
        <v>1</v>
      </c>
    </row>
    <row r="21068" spans="1:6" x14ac:dyDescent="0.35">
      <c r="A21068" t="s">
        <v>6</v>
      </c>
      <c r="B21068">
        <v>21067</v>
      </c>
      <c r="C21068" s="2" t="s">
        <v>879</v>
      </c>
      <c r="D21068" s="2" t="s">
        <v>880</v>
      </c>
      <c r="F21068" t="b">
        <v>0</v>
      </c>
    </row>
    <row r="21069" spans="1:6" x14ac:dyDescent="0.35">
      <c r="A21069" t="s">
        <v>6</v>
      </c>
      <c r="B21069">
        <v>21068</v>
      </c>
      <c r="C21069" s="2" t="s">
        <v>881</v>
      </c>
      <c r="D21069" s="2" t="s">
        <v>882</v>
      </c>
      <c r="F21069" t="b">
        <v>0</v>
      </c>
    </row>
    <row r="21070" spans="1:6" x14ac:dyDescent="0.35">
      <c r="A21070" t="s">
        <v>6</v>
      </c>
      <c r="B21070">
        <v>21069</v>
      </c>
      <c r="C21070" s="2" t="s">
        <v>883</v>
      </c>
      <c r="D21070" s="2" t="s">
        <v>884</v>
      </c>
      <c r="F21070" t="b">
        <v>1</v>
      </c>
    </row>
    <row r="21071" spans="1:6" x14ac:dyDescent="0.35">
      <c r="A21071" t="s">
        <v>6</v>
      </c>
      <c r="B21071">
        <v>21070</v>
      </c>
      <c r="C21071" s="2" t="s">
        <v>885</v>
      </c>
      <c r="D21071" s="2" t="s">
        <v>886</v>
      </c>
      <c r="F21071" t="b">
        <v>1</v>
      </c>
    </row>
    <row r="21072" spans="1:6" x14ac:dyDescent="0.35">
      <c r="A21072" t="s">
        <v>6</v>
      </c>
      <c r="B21072">
        <v>21071</v>
      </c>
      <c r="C21072" s="2" t="s">
        <v>887</v>
      </c>
      <c r="D21072" s="2" t="s">
        <v>888</v>
      </c>
      <c r="F21072" t="b">
        <v>0</v>
      </c>
    </row>
    <row r="21073" spans="1:6" x14ac:dyDescent="0.35">
      <c r="A21073" t="s">
        <v>6</v>
      </c>
      <c r="B21073">
        <v>21072</v>
      </c>
      <c r="C21073" s="2" t="s">
        <v>889</v>
      </c>
      <c r="D21073" s="2" t="s">
        <v>890</v>
      </c>
      <c r="F21073" t="b">
        <v>1</v>
      </c>
    </row>
    <row r="21074" spans="1:6" x14ac:dyDescent="0.35">
      <c r="A21074" t="s">
        <v>6</v>
      </c>
      <c r="B21074">
        <v>21073</v>
      </c>
      <c r="C21074" s="2" t="s">
        <v>802</v>
      </c>
      <c r="D21074" s="2" t="s">
        <v>891</v>
      </c>
      <c r="F21074" t="b">
        <v>0</v>
      </c>
    </row>
    <row r="21075" spans="1:6" x14ac:dyDescent="0.35">
      <c r="A21075" t="s">
        <v>6</v>
      </c>
      <c r="B21075">
        <v>21074</v>
      </c>
      <c r="C21075" s="2" t="s">
        <v>892</v>
      </c>
      <c r="D21075" s="2" t="s">
        <v>893</v>
      </c>
      <c r="F21075" t="b">
        <v>0</v>
      </c>
    </row>
    <row r="21076" spans="1:6" x14ac:dyDescent="0.35">
      <c r="A21076" t="s">
        <v>6</v>
      </c>
      <c r="B21076">
        <v>21075</v>
      </c>
      <c r="C21076" s="2" t="s">
        <v>894</v>
      </c>
      <c r="D21076" s="2" t="s">
        <v>895</v>
      </c>
      <c r="F21076" t="b">
        <v>0</v>
      </c>
    </row>
    <row r="21077" spans="1:6" x14ac:dyDescent="0.35">
      <c r="A21077" t="s">
        <v>6</v>
      </c>
      <c r="B21077">
        <v>21076</v>
      </c>
      <c r="C21077" s="2" t="s">
        <v>896</v>
      </c>
      <c r="D21077" s="2" t="s">
        <v>897</v>
      </c>
      <c r="F21077" t="b">
        <v>0</v>
      </c>
    </row>
    <row r="21078" spans="1:6" x14ac:dyDescent="0.35">
      <c r="A21078" t="s">
        <v>6</v>
      </c>
      <c r="B21078">
        <v>21077</v>
      </c>
      <c r="C21078" s="2" t="s">
        <v>898</v>
      </c>
      <c r="D21078" s="2" t="s">
        <v>899</v>
      </c>
      <c r="F21078" t="b">
        <v>0</v>
      </c>
    </row>
    <row r="21079" spans="1:6" x14ac:dyDescent="0.35">
      <c r="A21079" t="s">
        <v>6</v>
      </c>
      <c r="B21079">
        <v>21078</v>
      </c>
      <c r="C21079" s="2" t="s">
        <v>900</v>
      </c>
      <c r="D21079" s="2" t="s">
        <v>901</v>
      </c>
      <c r="F21079" t="b">
        <v>0</v>
      </c>
    </row>
    <row r="21080" spans="1:6" x14ac:dyDescent="0.35">
      <c r="A21080" t="s">
        <v>6</v>
      </c>
      <c r="B21080">
        <v>21079</v>
      </c>
      <c r="C21080" s="2" t="s">
        <v>902</v>
      </c>
      <c r="D21080" s="2" t="s">
        <v>903</v>
      </c>
      <c r="F21080" t="b">
        <v>0</v>
      </c>
    </row>
    <row r="21081" spans="1:6" x14ac:dyDescent="0.35">
      <c r="A21081" t="s">
        <v>6</v>
      </c>
      <c r="B21081">
        <v>21080</v>
      </c>
      <c r="C21081" s="2" t="s">
        <v>904</v>
      </c>
      <c r="D21081" s="2" t="s">
        <v>905</v>
      </c>
      <c r="F21081" t="b">
        <v>1</v>
      </c>
    </row>
    <row r="21082" spans="1:6" x14ac:dyDescent="0.35">
      <c r="A21082" t="s">
        <v>6</v>
      </c>
      <c r="B21082">
        <v>21081</v>
      </c>
      <c r="C21082" s="2" t="s">
        <v>906</v>
      </c>
      <c r="D21082" s="2" t="s">
        <v>907</v>
      </c>
      <c r="F21082" t="b">
        <v>0</v>
      </c>
    </row>
    <row r="21083" spans="1:6" x14ac:dyDescent="0.35">
      <c r="A21083" t="s">
        <v>6</v>
      </c>
      <c r="B21083">
        <v>21082</v>
      </c>
      <c r="C21083" s="2" t="s">
        <v>908</v>
      </c>
      <c r="D21083" s="2" t="s">
        <v>909</v>
      </c>
      <c r="F21083" t="b">
        <v>0</v>
      </c>
    </row>
    <row r="21084" spans="1:6" x14ac:dyDescent="0.35">
      <c r="A21084" t="s">
        <v>6</v>
      </c>
      <c r="B21084">
        <v>21083</v>
      </c>
      <c r="C21084" s="2" t="s">
        <v>910</v>
      </c>
      <c r="D21084" s="2" t="s">
        <v>911</v>
      </c>
      <c r="F21084" t="b">
        <v>0</v>
      </c>
    </row>
    <row r="21085" spans="1:6" x14ac:dyDescent="0.35">
      <c r="A21085" t="s">
        <v>6</v>
      </c>
      <c r="B21085">
        <v>21084</v>
      </c>
      <c r="C21085" s="2" t="s">
        <v>912</v>
      </c>
      <c r="D21085" s="2" t="s">
        <v>913</v>
      </c>
      <c r="F21085" t="b">
        <v>1</v>
      </c>
    </row>
    <row r="21086" spans="1:6" x14ac:dyDescent="0.35">
      <c r="A21086" t="s">
        <v>6</v>
      </c>
      <c r="B21086">
        <v>21085</v>
      </c>
      <c r="C21086" s="2" t="s">
        <v>914</v>
      </c>
      <c r="D21086" s="2" t="s">
        <v>915</v>
      </c>
      <c r="F21086" t="b">
        <v>0</v>
      </c>
    </row>
    <row r="21087" spans="1:6" x14ac:dyDescent="0.35">
      <c r="A21087" t="s">
        <v>6</v>
      </c>
      <c r="B21087">
        <v>21086</v>
      </c>
      <c r="C21087" s="2" t="s">
        <v>916</v>
      </c>
      <c r="D21087" s="2" t="s">
        <v>917</v>
      </c>
      <c r="F21087" t="b">
        <v>1</v>
      </c>
    </row>
    <row r="21088" spans="1:6" x14ac:dyDescent="0.35">
      <c r="A21088" t="s">
        <v>6</v>
      </c>
      <c r="B21088">
        <v>21087</v>
      </c>
      <c r="C21088" s="2" t="s">
        <v>918</v>
      </c>
      <c r="D21088" s="2" t="s">
        <v>919</v>
      </c>
      <c r="F21088" t="b">
        <v>1</v>
      </c>
    </row>
    <row r="21089" spans="1:6" x14ac:dyDescent="0.35">
      <c r="A21089" t="s">
        <v>6</v>
      </c>
      <c r="B21089">
        <v>21088</v>
      </c>
      <c r="C21089" s="2" t="s">
        <v>920</v>
      </c>
      <c r="D21089" s="2" t="s">
        <v>921</v>
      </c>
      <c r="F21089" t="b">
        <v>0</v>
      </c>
    </row>
    <row r="21090" spans="1:6" x14ac:dyDescent="0.35">
      <c r="A21090" t="s">
        <v>6</v>
      </c>
      <c r="B21090">
        <v>21089</v>
      </c>
      <c r="C21090" s="2" t="s">
        <v>509</v>
      </c>
      <c r="D21090" s="2" t="s">
        <v>922</v>
      </c>
      <c r="F21090" t="b">
        <v>1</v>
      </c>
    </row>
    <row r="21091" spans="1:6" x14ac:dyDescent="0.35">
      <c r="A21091" t="s">
        <v>6</v>
      </c>
      <c r="B21091">
        <v>21090</v>
      </c>
      <c r="C21091" s="2" t="s">
        <v>404</v>
      </c>
      <c r="D21091" s="2" t="s">
        <v>923</v>
      </c>
      <c r="F21091" t="b">
        <v>1</v>
      </c>
    </row>
    <row r="21092" spans="1:6" x14ac:dyDescent="0.35">
      <c r="A21092" t="s">
        <v>6</v>
      </c>
      <c r="B21092">
        <v>21091</v>
      </c>
      <c r="C21092" s="2" t="s">
        <v>924</v>
      </c>
      <c r="D21092" s="2" t="s">
        <v>925</v>
      </c>
      <c r="F21092" t="b">
        <v>0</v>
      </c>
    </row>
    <row r="21093" spans="1:6" x14ac:dyDescent="0.35">
      <c r="A21093" t="s">
        <v>6</v>
      </c>
      <c r="B21093">
        <v>21092</v>
      </c>
      <c r="C21093" s="2" t="s">
        <v>376</v>
      </c>
      <c r="D21093" s="2" t="s">
        <v>926</v>
      </c>
      <c r="F21093" t="b">
        <v>0</v>
      </c>
    </row>
    <row r="21094" spans="1:6" x14ac:dyDescent="0.35">
      <c r="A21094" t="s">
        <v>6</v>
      </c>
      <c r="B21094">
        <v>21093</v>
      </c>
      <c r="C21094" s="2" t="s">
        <v>927</v>
      </c>
      <c r="D21094" s="2" t="s">
        <v>928</v>
      </c>
      <c r="F21094" t="b">
        <v>1</v>
      </c>
    </row>
    <row r="21095" spans="1:6" x14ac:dyDescent="0.35">
      <c r="A21095" t="s">
        <v>6</v>
      </c>
      <c r="B21095">
        <v>21094</v>
      </c>
      <c r="C21095" s="2" t="s">
        <v>929</v>
      </c>
      <c r="D21095" s="2" t="s">
        <v>930</v>
      </c>
      <c r="F21095" t="b">
        <v>0</v>
      </c>
    </row>
    <row r="21096" spans="1:6" x14ac:dyDescent="0.35">
      <c r="A21096" t="s">
        <v>6</v>
      </c>
      <c r="B21096">
        <v>21095</v>
      </c>
      <c r="C21096" s="2" t="s">
        <v>931</v>
      </c>
      <c r="D21096" s="2" t="s">
        <v>932</v>
      </c>
      <c r="F21096" t="b">
        <v>0</v>
      </c>
    </row>
    <row r="21097" spans="1:6" x14ac:dyDescent="0.35">
      <c r="A21097" t="s">
        <v>6</v>
      </c>
      <c r="B21097">
        <v>21096</v>
      </c>
      <c r="C21097" s="2" t="s">
        <v>933</v>
      </c>
      <c r="D21097" s="2" t="s">
        <v>934</v>
      </c>
      <c r="F21097" t="b">
        <v>1</v>
      </c>
    </row>
    <row r="21098" spans="1:6" x14ac:dyDescent="0.35">
      <c r="A21098" t="s">
        <v>6</v>
      </c>
      <c r="B21098">
        <v>21097</v>
      </c>
      <c r="C21098" s="2" t="s">
        <v>935</v>
      </c>
      <c r="D21098" s="2" t="s">
        <v>936</v>
      </c>
      <c r="F21098" t="b">
        <v>0</v>
      </c>
    </row>
    <row r="21099" spans="1:6" x14ac:dyDescent="0.35">
      <c r="A21099" t="s">
        <v>6</v>
      </c>
      <c r="B21099">
        <v>21098</v>
      </c>
      <c r="C21099" s="2" t="s">
        <v>937</v>
      </c>
      <c r="D21099" s="2" t="s">
        <v>938</v>
      </c>
      <c r="F21099" t="b">
        <v>0</v>
      </c>
    </row>
    <row r="21100" spans="1:6" x14ac:dyDescent="0.35">
      <c r="A21100" t="s">
        <v>6</v>
      </c>
      <c r="B21100">
        <v>21099</v>
      </c>
      <c r="C21100" s="2" t="s">
        <v>939</v>
      </c>
      <c r="D21100" s="2" t="s">
        <v>940</v>
      </c>
      <c r="F21100" t="b">
        <v>1</v>
      </c>
    </row>
    <row r="21101" spans="1:6" x14ac:dyDescent="0.35">
      <c r="A21101" t="s">
        <v>6</v>
      </c>
      <c r="B21101">
        <v>21100</v>
      </c>
      <c r="C21101" s="2" t="s">
        <v>941</v>
      </c>
      <c r="D21101" s="2" t="s">
        <v>942</v>
      </c>
      <c r="F21101" t="b">
        <v>0</v>
      </c>
    </row>
    <row r="21102" spans="1:6" x14ac:dyDescent="0.35">
      <c r="A21102" t="s">
        <v>6</v>
      </c>
      <c r="B21102">
        <v>21101</v>
      </c>
      <c r="C21102" s="2" t="s">
        <v>943</v>
      </c>
      <c r="D21102" s="2" t="s">
        <v>944</v>
      </c>
      <c r="F21102" t="b">
        <v>1</v>
      </c>
    </row>
    <row r="21103" spans="1:6" x14ac:dyDescent="0.35">
      <c r="A21103" t="s">
        <v>6</v>
      </c>
      <c r="B21103">
        <v>21102</v>
      </c>
      <c r="C21103" s="2" t="s">
        <v>945</v>
      </c>
      <c r="D21103" s="2" t="s">
        <v>946</v>
      </c>
      <c r="F21103" t="b">
        <v>0</v>
      </c>
    </row>
    <row r="21104" spans="1:6" x14ac:dyDescent="0.35">
      <c r="A21104" t="s">
        <v>6</v>
      </c>
      <c r="B21104">
        <v>21103</v>
      </c>
      <c r="C21104" s="2" t="s">
        <v>947</v>
      </c>
      <c r="D21104" s="2" t="s">
        <v>948</v>
      </c>
      <c r="F21104" t="b">
        <v>0</v>
      </c>
    </row>
    <row r="21105" spans="1:6" x14ac:dyDescent="0.35">
      <c r="A21105" t="s">
        <v>6</v>
      </c>
      <c r="B21105">
        <v>21104</v>
      </c>
      <c r="C21105" s="2" t="s">
        <v>949</v>
      </c>
      <c r="D21105" s="2" t="s">
        <v>950</v>
      </c>
      <c r="F21105" t="b">
        <v>1</v>
      </c>
    </row>
    <row r="21106" spans="1:6" x14ac:dyDescent="0.35">
      <c r="A21106" t="s">
        <v>6</v>
      </c>
      <c r="B21106">
        <v>21105</v>
      </c>
      <c r="C21106" s="2" t="s">
        <v>951</v>
      </c>
      <c r="D21106" s="2" t="s">
        <v>952</v>
      </c>
      <c r="F21106" t="b">
        <v>0</v>
      </c>
    </row>
    <row r="21107" spans="1:6" x14ac:dyDescent="0.35">
      <c r="A21107" t="s">
        <v>6</v>
      </c>
      <c r="B21107">
        <v>21106</v>
      </c>
      <c r="C21107" s="2" t="s">
        <v>953</v>
      </c>
      <c r="D21107" s="2" t="s">
        <v>954</v>
      </c>
      <c r="F21107" t="b">
        <v>0</v>
      </c>
    </row>
    <row r="21108" spans="1:6" x14ac:dyDescent="0.35">
      <c r="A21108" t="s">
        <v>6</v>
      </c>
      <c r="B21108">
        <v>21107</v>
      </c>
      <c r="C21108" s="2" t="s">
        <v>955</v>
      </c>
      <c r="D21108" s="2" t="s">
        <v>956</v>
      </c>
      <c r="F21108" t="b">
        <v>1</v>
      </c>
    </row>
    <row r="21109" spans="1:6" x14ac:dyDescent="0.35">
      <c r="A21109" t="s">
        <v>6</v>
      </c>
      <c r="B21109">
        <v>21108</v>
      </c>
      <c r="C21109" s="2" t="s">
        <v>957</v>
      </c>
      <c r="D21109" s="2" t="s">
        <v>958</v>
      </c>
      <c r="F21109" t="b">
        <v>0</v>
      </c>
    </row>
    <row r="21110" spans="1:6" x14ac:dyDescent="0.35">
      <c r="A21110" t="s">
        <v>6</v>
      </c>
      <c r="B21110">
        <v>21109</v>
      </c>
      <c r="C21110" s="2" t="s">
        <v>959</v>
      </c>
      <c r="D21110" s="2" t="s">
        <v>960</v>
      </c>
      <c r="F21110" t="b">
        <v>1</v>
      </c>
    </row>
    <row r="21111" spans="1:6" x14ac:dyDescent="0.35">
      <c r="A21111" t="s">
        <v>6</v>
      </c>
      <c r="B21111">
        <v>21110</v>
      </c>
      <c r="C21111" s="2" t="s">
        <v>503</v>
      </c>
      <c r="D21111" s="2" t="s">
        <v>961</v>
      </c>
      <c r="F21111" t="b">
        <v>0</v>
      </c>
    </row>
    <row r="21112" spans="1:6" x14ac:dyDescent="0.35">
      <c r="A21112" t="s">
        <v>6</v>
      </c>
      <c r="B21112">
        <v>21111</v>
      </c>
      <c r="C21112" s="2" t="s">
        <v>962</v>
      </c>
      <c r="D21112" s="2" t="s">
        <v>963</v>
      </c>
      <c r="F21112" t="b">
        <v>0</v>
      </c>
    </row>
    <row r="21113" spans="1:6" x14ac:dyDescent="0.35">
      <c r="A21113" t="s">
        <v>6</v>
      </c>
      <c r="B21113">
        <v>21112</v>
      </c>
      <c r="C21113" s="2" t="s">
        <v>964</v>
      </c>
      <c r="D21113" s="2" t="s">
        <v>965</v>
      </c>
      <c r="F21113" t="b">
        <v>0</v>
      </c>
    </row>
    <row r="21114" spans="1:6" x14ac:dyDescent="0.35">
      <c r="A21114" t="s">
        <v>6</v>
      </c>
      <c r="B21114">
        <v>21113</v>
      </c>
      <c r="C21114" s="2" t="s">
        <v>966</v>
      </c>
      <c r="D21114" s="2" t="s">
        <v>967</v>
      </c>
      <c r="F21114" t="b">
        <v>0</v>
      </c>
    </row>
    <row r="21115" spans="1:6" x14ac:dyDescent="0.35">
      <c r="A21115" t="s">
        <v>6</v>
      </c>
      <c r="B21115">
        <v>21114</v>
      </c>
      <c r="C21115" s="2" t="s">
        <v>968</v>
      </c>
      <c r="D21115" s="2" t="s">
        <v>969</v>
      </c>
      <c r="F21115" t="b">
        <v>1</v>
      </c>
    </row>
    <row r="21116" spans="1:6" x14ac:dyDescent="0.35">
      <c r="A21116" t="s">
        <v>6</v>
      </c>
      <c r="B21116">
        <v>21115</v>
      </c>
      <c r="C21116" s="2" t="s">
        <v>970</v>
      </c>
      <c r="D21116" s="2" t="s">
        <v>971</v>
      </c>
      <c r="F21116" t="b">
        <v>1</v>
      </c>
    </row>
    <row r="21117" spans="1:6" x14ac:dyDescent="0.35">
      <c r="A21117" t="s">
        <v>6</v>
      </c>
      <c r="B21117">
        <v>21116</v>
      </c>
      <c r="C21117" s="2" t="s">
        <v>972</v>
      </c>
      <c r="D21117" s="2" t="s">
        <v>973</v>
      </c>
      <c r="F21117" t="b">
        <v>1</v>
      </c>
    </row>
    <row r="21118" spans="1:6" x14ac:dyDescent="0.35">
      <c r="A21118" t="s">
        <v>6</v>
      </c>
      <c r="B21118">
        <v>21117</v>
      </c>
      <c r="C21118" s="2" t="s">
        <v>974</v>
      </c>
      <c r="D21118" s="2" t="s">
        <v>975</v>
      </c>
      <c r="F21118" t="b">
        <v>1</v>
      </c>
    </row>
    <row r="21119" spans="1:6" x14ac:dyDescent="0.35">
      <c r="A21119" t="s">
        <v>6</v>
      </c>
      <c r="B21119">
        <v>21118</v>
      </c>
      <c r="C21119" s="2" t="s">
        <v>976</v>
      </c>
      <c r="D21119" s="2" t="s">
        <v>977</v>
      </c>
      <c r="F21119" t="b">
        <v>1</v>
      </c>
    </row>
    <row r="21120" spans="1:6" x14ac:dyDescent="0.35">
      <c r="A21120" t="s">
        <v>6</v>
      </c>
      <c r="B21120">
        <v>21119</v>
      </c>
      <c r="C21120" s="2" t="s">
        <v>978</v>
      </c>
      <c r="D21120" s="2" t="s">
        <v>979</v>
      </c>
      <c r="F21120" t="b">
        <v>1</v>
      </c>
    </row>
    <row r="21121" spans="1:6" x14ac:dyDescent="0.35">
      <c r="A21121" t="s">
        <v>6</v>
      </c>
      <c r="B21121">
        <v>21120</v>
      </c>
      <c r="C21121" s="2" t="s">
        <v>980</v>
      </c>
      <c r="D21121" s="2" t="s">
        <v>981</v>
      </c>
      <c r="F21121" t="b">
        <v>1</v>
      </c>
    </row>
    <row r="21122" spans="1:6" x14ac:dyDescent="0.35">
      <c r="A21122" t="s">
        <v>6</v>
      </c>
      <c r="B21122">
        <v>21121</v>
      </c>
      <c r="C21122" s="2" t="s">
        <v>982</v>
      </c>
      <c r="D21122" s="2" t="s">
        <v>983</v>
      </c>
      <c r="F21122" t="b">
        <v>0</v>
      </c>
    </row>
    <row r="21123" spans="1:6" x14ac:dyDescent="0.35">
      <c r="A21123" t="s">
        <v>6</v>
      </c>
      <c r="B21123">
        <v>21122</v>
      </c>
      <c r="C21123" s="2" t="s">
        <v>984</v>
      </c>
      <c r="D21123" s="2" t="s">
        <v>985</v>
      </c>
      <c r="F21123" t="b">
        <v>0</v>
      </c>
    </row>
    <row r="21124" spans="1:6" x14ac:dyDescent="0.35">
      <c r="A21124" t="s">
        <v>6</v>
      </c>
      <c r="B21124">
        <v>21123</v>
      </c>
      <c r="C21124" s="2" t="s">
        <v>986</v>
      </c>
      <c r="D21124" s="2" t="s">
        <v>987</v>
      </c>
      <c r="F21124" t="b">
        <v>1</v>
      </c>
    </row>
    <row r="21125" spans="1:6" x14ac:dyDescent="0.35">
      <c r="A21125" t="s">
        <v>6</v>
      </c>
      <c r="B21125">
        <v>21124</v>
      </c>
      <c r="C21125" s="2" t="s">
        <v>988</v>
      </c>
      <c r="D21125" s="2" t="s">
        <v>989</v>
      </c>
      <c r="F21125" t="b">
        <v>0</v>
      </c>
    </row>
    <row r="21126" spans="1:6" x14ac:dyDescent="0.35">
      <c r="A21126" t="s">
        <v>6</v>
      </c>
      <c r="B21126">
        <v>21125</v>
      </c>
      <c r="C21126" s="2" t="s">
        <v>990</v>
      </c>
      <c r="D21126" s="2" t="s">
        <v>991</v>
      </c>
      <c r="F21126" t="b">
        <v>0</v>
      </c>
    </row>
    <row r="21127" spans="1:6" x14ac:dyDescent="0.35">
      <c r="A21127" t="s">
        <v>6</v>
      </c>
      <c r="B21127">
        <v>21126</v>
      </c>
      <c r="C21127" s="2" t="s">
        <v>992</v>
      </c>
      <c r="D21127" s="2" t="s">
        <v>993</v>
      </c>
      <c r="F21127" t="b">
        <v>0</v>
      </c>
    </row>
    <row r="21128" spans="1:6" x14ac:dyDescent="0.35">
      <c r="A21128" t="s">
        <v>6</v>
      </c>
      <c r="B21128">
        <v>21127</v>
      </c>
      <c r="C21128" s="2" t="s">
        <v>994</v>
      </c>
      <c r="D21128" s="2" t="s">
        <v>995</v>
      </c>
      <c r="F21128" t="b">
        <v>1</v>
      </c>
    </row>
    <row r="21129" spans="1:6" x14ac:dyDescent="0.35">
      <c r="A21129" t="s">
        <v>6</v>
      </c>
      <c r="B21129">
        <v>21128</v>
      </c>
      <c r="C21129" s="2" t="s">
        <v>996</v>
      </c>
      <c r="D21129" s="2" t="s">
        <v>997</v>
      </c>
      <c r="F21129" t="b">
        <v>0</v>
      </c>
    </row>
    <row r="21130" spans="1:6" x14ac:dyDescent="0.35">
      <c r="A21130" t="s">
        <v>6</v>
      </c>
      <c r="B21130">
        <v>21129</v>
      </c>
      <c r="C21130" s="2" t="s">
        <v>998</v>
      </c>
      <c r="D21130" s="2" t="s">
        <v>999</v>
      </c>
      <c r="F21130" t="b">
        <v>0</v>
      </c>
    </row>
    <row r="21131" spans="1:6" x14ac:dyDescent="0.35">
      <c r="A21131" t="s">
        <v>6</v>
      </c>
      <c r="B21131">
        <v>21130</v>
      </c>
      <c r="C21131" s="2" t="s">
        <v>561</v>
      </c>
      <c r="D21131" s="2" t="s">
        <v>1000</v>
      </c>
      <c r="F21131" t="b">
        <v>1</v>
      </c>
    </row>
    <row r="21132" spans="1:6" x14ac:dyDescent="0.35">
      <c r="A21132" t="s">
        <v>6</v>
      </c>
      <c r="B21132">
        <v>21131</v>
      </c>
      <c r="C21132" s="2" t="s">
        <v>1001</v>
      </c>
      <c r="D21132" s="2" t="s">
        <v>1002</v>
      </c>
      <c r="F21132" t="b">
        <v>1</v>
      </c>
    </row>
    <row r="21133" spans="1:6" x14ac:dyDescent="0.35">
      <c r="A21133" t="s">
        <v>6</v>
      </c>
      <c r="B21133">
        <v>21132</v>
      </c>
      <c r="C21133" s="2" t="s">
        <v>1003</v>
      </c>
      <c r="D21133" s="2" t="s">
        <v>1004</v>
      </c>
      <c r="F21133" t="b">
        <v>0</v>
      </c>
    </row>
    <row r="21134" spans="1:6" x14ac:dyDescent="0.35">
      <c r="A21134" t="s">
        <v>6</v>
      </c>
      <c r="B21134">
        <v>21133</v>
      </c>
      <c r="C21134" s="2" t="s">
        <v>182</v>
      </c>
      <c r="D21134" s="2" t="s">
        <v>1005</v>
      </c>
      <c r="F21134" t="b">
        <v>0</v>
      </c>
    </row>
    <row r="21135" spans="1:6" x14ac:dyDescent="0.35">
      <c r="A21135" t="s">
        <v>6</v>
      </c>
      <c r="B21135">
        <v>21134</v>
      </c>
      <c r="C21135" s="2" t="s">
        <v>1006</v>
      </c>
      <c r="D21135" s="2" t="s">
        <v>1007</v>
      </c>
      <c r="F21135" t="b">
        <v>0</v>
      </c>
    </row>
    <row r="21136" spans="1:6" x14ac:dyDescent="0.35">
      <c r="A21136" t="s">
        <v>6</v>
      </c>
      <c r="B21136">
        <v>21135</v>
      </c>
      <c r="C21136" s="2" t="s">
        <v>1008</v>
      </c>
      <c r="D21136" s="2" t="s">
        <v>1009</v>
      </c>
      <c r="F21136" t="b">
        <v>1</v>
      </c>
    </row>
    <row r="21137" spans="1:6" x14ac:dyDescent="0.35">
      <c r="A21137" t="s">
        <v>6</v>
      </c>
      <c r="B21137">
        <v>21136</v>
      </c>
      <c r="C21137" s="2" t="s">
        <v>1010</v>
      </c>
      <c r="D21137" s="2" t="s">
        <v>1011</v>
      </c>
      <c r="F21137" t="b">
        <v>0</v>
      </c>
    </row>
    <row r="21138" spans="1:6" x14ac:dyDescent="0.35">
      <c r="A21138" t="s">
        <v>6</v>
      </c>
      <c r="B21138">
        <v>21137</v>
      </c>
      <c r="C21138" s="2" t="s">
        <v>1012</v>
      </c>
      <c r="D21138" s="2" t="s">
        <v>1013</v>
      </c>
      <c r="F21138" t="b">
        <v>0</v>
      </c>
    </row>
    <row r="21139" spans="1:6" x14ac:dyDescent="0.35">
      <c r="A21139" t="s">
        <v>6</v>
      </c>
      <c r="B21139">
        <v>21138</v>
      </c>
      <c r="C21139" s="2" t="s">
        <v>1014</v>
      </c>
      <c r="D21139" s="2" t="s">
        <v>1015</v>
      </c>
      <c r="F21139" t="b">
        <v>0</v>
      </c>
    </row>
    <row r="21140" spans="1:6" x14ac:dyDescent="0.35">
      <c r="A21140" t="s">
        <v>6</v>
      </c>
      <c r="B21140">
        <v>21139</v>
      </c>
      <c r="C21140" s="2" t="s">
        <v>1016</v>
      </c>
      <c r="D21140" s="2" t="s">
        <v>1017</v>
      </c>
      <c r="F21140" t="b">
        <v>1</v>
      </c>
    </row>
    <row r="21141" spans="1:6" x14ac:dyDescent="0.35">
      <c r="A21141" t="s">
        <v>6</v>
      </c>
      <c r="B21141">
        <v>21140</v>
      </c>
      <c r="C21141" s="2" t="s">
        <v>1018</v>
      </c>
      <c r="D21141" s="2" t="s">
        <v>1019</v>
      </c>
      <c r="F21141" t="b">
        <v>0</v>
      </c>
    </row>
    <row r="21142" spans="1:6" x14ac:dyDescent="0.35">
      <c r="A21142" t="s">
        <v>6</v>
      </c>
      <c r="B21142">
        <v>21141</v>
      </c>
      <c r="C21142" s="2" t="s">
        <v>1020</v>
      </c>
      <c r="D21142" s="2" t="s">
        <v>1021</v>
      </c>
      <c r="F21142" t="b">
        <v>1</v>
      </c>
    </row>
    <row r="21143" spans="1:6" x14ac:dyDescent="0.35">
      <c r="A21143" t="s">
        <v>6</v>
      </c>
      <c r="B21143">
        <v>21142</v>
      </c>
      <c r="C21143" s="2" t="s">
        <v>1022</v>
      </c>
      <c r="D21143" s="2" t="s">
        <v>1023</v>
      </c>
      <c r="F21143" t="b">
        <v>1</v>
      </c>
    </row>
    <row r="21144" spans="1:6" x14ac:dyDescent="0.35">
      <c r="A21144" t="s">
        <v>6</v>
      </c>
      <c r="B21144">
        <v>21143</v>
      </c>
      <c r="C21144" s="2" t="s">
        <v>1024</v>
      </c>
      <c r="D21144" s="2" t="s">
        <v>1025</v>
      </c>
      <c r="F21144" t="b">
        <v>1</v>
      </c>
    </row>
    <row r="21145" spans="1:6" x14ac:dyDescent="0.35">
      <c r="A21145" t="s">
        <v>6</v>
      </c>
      <c r="B21145">
        <v>21144</v>
      </c>
      <c r="C21145" s="2" t="s">
        <v>549</v>
      </c>
      <c r="D21145" s="2" t="s">
        <v>1026</v>
      </c>
      <c r="F21145" t="b">
        <v>1</v>
      </c>
    </row>
    <row r="21146" spans="1:6" x14ac:dyDescent="0.35">
      <c r="A21146" t="s">
        <v>6</v>
      </c>
      <c r="B21146">
        <v>21145</v>
      </c>
      <c r="C21146" s="2" t="s">
        <v>1027</v>
      </c>
      <c r="D21146" s="2" t="s">
        <v>1028</v>
      </c>
      <c r="F21146" t="b">
        <v>1</v>
      </c>
    </row>
    <row r="21147" spans="1:6" x14ac:dyDescent="0.35">
      <c r="A21147" t="s">
        <v>6</v>
      </c>
      <c r="B21147">
        <v>21146</v>
      </c>
      <c r="C21147" s="2" t="s">
        <v>1029</v>
      </c>
      <c r="D21147" s="2" t="s">
        <v>1030</v>
      </c>
      <c r="F21147" t="b">
        <v>1</v>
      </c>
    </row>
    <row r="21148" spans="1:6" x14ac:dyDescent="0.35">
      <c r="A21148" t="s">
        <v>6</v>
      </c>
      <c r="B21148">
        <v>21147</v>
      </c>
      <c r="C21148" s="2" t="s">
        <v>1031</v>
      </c>
      <c r="D21148" s="2" t="s">
        <v>1032</v>
      </c>
      <c r="F21148" t="b">
        <v>0</v>
      </c>
    </row>
    <row r="21149" spans="1:6" x14ac:dyDescent="0.35">
      <c r="A21149" t="s">
        <v>6</v>
      </c>
      <c r="B21149">
        <v>21148</v>
      </c>
      <c r="C21149" s="2" t="s">
        <v>1033</v>
      </c>
      <c r="D21149" s="2" t="s">
        <v>1034</v>
      </c>
      <c r="F21149" t="b">
        <v>1</v>
      </c>
    </row>
    <row r="21150" spans="1:6" x14ac:dyDescent="0.35">
      <c r="A21150" t="s">
        <v>6</v>
      </c>
      <c r="B21150">
        <v>21149</v>
      </c>
      <c r="C21150" s="2" t="s">
        <v>1035</v>
      </c>
      <c r="D21150" s="2" t="s">
        <v>1036</v>
      </c>
      <c r="F21150" t="b">
        <v>1</v>
      </c>
    </row>
    <row r="21151" spans="1:6" x14ac:dyDescent="0.35">
      <c r="A21151" t="s">
        <v>6</v>
      </c>
      <c r="B21151">
        <v>21150</v>
      </c>
      <c r="C21151" s="2" t="s">
        <v>1037</v>
      </c>
      <c r="D21151" s="2" t="s">
        <v>1038</v>
      </c>
      <c r="F21151" t="b">
        <v>0</v>
      </c>
    </row>
    <row r="21152" spans="1:6" x14ac:dyDescent="0.35">
      <c r="A21152" t="s">
        <v>6</v>
      </c>
      <c r="B21152">
        <v>21151</v>
      </c>
      <c r="C21152" s="2" t="s">
        <v>1039</v>
      </c>
      <c r="D21152" s="2" t="s">
        <v>1040</v>
      </c>
      <c r="F21152" t="b">
        <v>1</v>
      </c>
    </row>
    <row r="21153" spans="1:6" x14ac:dyDescent="0.35">
      <c r="A21153" t="s">
        <v>6</v>
      </c>
      <c r="B21153">
        <v>21152</v>
      </c>
      <c r="C21153" s="2" t="s">
        <v>1041</v>
      </c>
      <c r="D21153" s="2" t="s">
        <v>1042</v>
      </c>
      <c r="F21153" t="b">
        <v>1</v>
      </c>
    </row>
    <row r="21154" spans="1:6" x14ac:dyDescent="0.35">
      <c r="A21154" t="s">
        <v>6</v>
      </c>
      <c r="B21154">
        <v>21153</v>
      </c>
      <c r="C21154" s="2" t="s">
        <v>1043</v>
      </c>
      <c r="D21154" s="2" t="s">
        <v>1044</v>
      </c>
      <c r="F21154" t="b">
        <v>1</v>
      </c>
    </row>
    <row r="21155" spans="1:6" x14ac:dyDescent="0.35">
      <c r="A21155" t="s">
        <v>6</v>
      </c>
      <c r="B21155">
        <v>21154</v>
      </c>
      <c r="C21155" s="2" t="s">
        <v>1045</v>
      </c>
      <c r="D21155" s="2" t="s">
        <v>1046</v>
      </c>
      <c r="F21155" t="b">
        <v>1</v>
      </c>
    </row>
    <row r="21156" spans="1:6" x14ac:dyDescent="0.35">
      <c r="A21156" t="s">
        <v>6</v>
      </c>
      <c r="B21156">
        <v>21155</v>
      </c>
      <c r="C21156" s="2" t="s">
        <v>648</v>
      </c>
      <c r="D21156" s="2" t="s">
        <v>1047</v>
      </c>
      <c r="F21156" t="b">
        <v>1</v>
      </c>
    </row>
    <row r="21157" spans="1:6" x14ac:dyDescent="0.35">
      <c r="A21157" t="s">
        <v>6</v>
      </c>
      <c r="B21157">
        <v>21156</v>
      </c>
      <c r="C21157" s="2" t="s">
        <v>1048</v>
      </c>
      <c r="D21157" s="2" t="s">
        <v>1049</v>
      </c>
      <c r="F21157" t="b">
        <v>0</v>
      </c>
    </row>
    <row r="21158" spans="1:6" x14ac:dyDescent="0.35">
      <c r="A21158" t="s">
        <v>6</v>
      </c>
      <c r="B21158">
        <v>21157</v>
      </c>
      <c r="C21158" s="2" t="s">
        <v>1050</v>
      </c>
      <c r="D21158" s="2" t="s">
        <v>1051</v>
      </c>
      <c r="F21158" t="b">
        <v>1</v>
      </c>
    </row>
    <row r="21159" spans="1:6" x14ac:dyDescent="0.35">
      <c r="A21159" t="s">
        <v>6</v>
      </c>
      <c r="B21159">
        <v>21158</v>
      </c>
      <c r="C21159" s="2" t="s">
        <v>1052</v>
      </c>
      <c r="D21159" s="2" t="s">
        <v>1053</v>
      </c>
      <c r="F21159" t="b">
        <v>0</v>
      </c>
    </row>
    <row r="21160" spans="1:6" x14ac:dyDescent="0.35">
      <c r="A21160" t="s">
        <v>6</v>
      </c>
      <c r="B21160">
        <v>21159</v>
      </c>
      <c r="C21160" s="2" t="s">
        <v>1054</v>
      </c>
      <c r="D21160" s="2" t="s">
        <v>1055</v>
      </c>
      <c r="F21160" t="b">
        <v>1</v>
      </c>
    </row>
    <row r="21161" spans="1:6" x14ac:dyDescent="0.35">
      <c r="A21161" t="s">
        <v>6</v>
      </c>
      <c r="B21161">
        <v>21160</v>
      </c>
      <c r="C21161" s="2" t="s">
        <v>1056</v>
      </c>
      <c r="D21161" s="2" t="s">
        <v>1057</v>
      </c>
      <c r="F21161" t="b">
        <v>0</v>
      </c>
    </row>
    <row r="21162" spans="1:6" x14ac:dyDescent="0.35">
      <c r="A21162" t="s">
        <v>6</v>
      </c>
      <c r="B21162">
        <v>21161</v>
      </c>
      <c r="C21162" s="2" t="s">
        <v>1058</v>
      </c>
      <c r="D21162" s="2" t="s">
        <v>1059</v>
      </c>
      <c r="F21162" t="b">
        <v>0</v>
      </c>
    </row>
    <row r="21163" spans="1:6" x14ac:dyDescent="0.35">
      <c r="A21163" t="s">
        <v>6</v>
      </c>
      <c r="B21163">
        <v>21162</v>
      </c>
      <c r="C21163" s="2" t="s">
        <v>1060</v>
      </c>
      <c r="D21163" s="2" t="s">
        <v>1061</v>
      </c>
      <c r="F21163" t="b">
        <v>0</v>
      </c>
    </row>
    <row r="21164" spans="1:6" x14ac:dyDescent="0.35">
      <c r="A21164" t="s">
        <v>6</v>
      </c>
      <c r="B21164">
        <v>21163</v>
      </c>
      <c r="C21164" s="2" t="s">
        <v>1062</v>
      </c>
      <c r="D21164" s="2" t="s">
        <v>1063</v>
      </c>
      <c r="F21164" t="b">
        <v>1</v>
      </c>
    </row>
    <row r="21165" spans="1:6" x14ac:dyDescent="0.35">
      <c r="A21165" t="s">
        <v>6</v>
      </c>
      <c r="B21165">
        <v>21164</v>
      </c>
      <c r="C21165" s="2" t="s">
        <v>1064</v>
      </c>
      <c r="D21165" s="2" t="s">
        <v>1065</v>
      </c>
      <c r="F21165" t="b">
        <v>1</v>
      </c>
    </row>
    <row r="21166" spans="1:6" x14ac:dyDescent="0.35">
      <c r="A21166" t="s">
        <v>6</v>
      </c>
      <c r="B21166">
        <v>21165</v>
      </c>
      <c r="C21166" s="2" t="s">
        <v>1066</v>
      </c>
      <c r="D21166" s="2" t="s">
        <v>1067</v>
      </c>
      <c r="F21166" t="b">
        <v>0</v>
      </c>
    </row>
    <row r="21167" spans="1:6" x14ac:dyDescent="0.35">
      <c r="A21167" t="s">
        <v>6</v>
      </c>
      <c r="B21167">
        <v>21166</v>
      </c>
      <c r="C21167" s="2" t="s">
        <v>1068</v>
      </c>
      <c r="D21167" s="2" t="s">
        <v>1069</v>
      </c>
      <c r="F21167" t="b">
        <v>0</v>
      </c>
    </row>
    <row r="21168" spans="1:6" x14ac:dyDescent="0.35">
      <c r="A21168" t="s">
        <v>6</v>
      </c>
      <c r="B21168">
        <v>21167</v>
      </c>
      <c r="C21168" s="2" t="s">
        <v>404</v>
      </c>
      <c r="D21168" s="2" t="s">
        <v>1070</v>
      </c>
      <c r="F21168" t="b">
        <v>0</v>
      </c>
    </row>
    <row r="21169" spans="1:6" x14ac:dyDescent="0.35">
      <c r="A21169" t="s">
        <v>6</v>
      </c>
      <c r="B21169">
        <v>21168</v>
      </c>
      <c r="C21169" s="2" t="s">
        <v>1071</v>
      </c>
      <c r="D21169" s="2" t="s">
        <v>1072</v>
      </c>
      <c r="F21169" t="b">
        <v>1</v>
      </c>
    </row>
    <row r="21170" spans="1:6" x14ac:dyDescent="0.35">
      <c r="A21170" t="s">
        <v>6</v>
      </c>
      <c r="B21170">
        <v>21169</v>
      </c>
      <c r="C21170" s="2" t="s">
        <v>1073</v>
      </c>
      <c r="D21170" s="2" t="s">
        <v>1074</v>
      </c>
      <c r="F21170" t="b">
        <v>0</v>
      </c>
    </row>
    <row r="21171" spans="1:6" x14ac:dyDescent="0.35">
      <c r="A21171" t="s">
        <v>6</v>
      </c>
      <c r="B21171">
        <v>21170</v>
      </c>
      <c r="C21171" s="2" t="s">
        <v>1075</v>
      </c>
      <c r="D21171" s="2" t="s">
        <v>1076</v>
      </c>
      <c r="F21171" t="b">
        <v>1</v>
      </c>
    </row>
    <row r="21172" spans="1:6" x14ac:dyDescent="0.35">
      <c r="A21172" t="s">
        <v>6</v>
      </c>
      <c r="B21172">
        <v>21171</v>
      </c>
      <c r="C21172" s="2" t="s">
        <v>1077</v>
      </c>
      <c r="D21172" s="2" t="s">
        <v>1078</v>
      </c>
      <c r="F21172" t="b">
        <v>1</v>
      </c>
    </row>
    <row r="21173" spans="1:6" x14ac:dyDescent="0.35">
      <c r="A21173" t="s">
        <v>6</v>
      </c>
      <c r="B21173">
        <v>21172</v>
      </c>
      <c r="C21173" s="2" t="s">
        <v>1079</v>
      </c>
      <c r="D21173" s="2" t="s">
        <v>1080</v>
      </c>
      <c r="F21173" t="b">
        <v>0</v>
      </c>
    </row>
    <row r="21174" spans="1:6" x14ac:dyDescent="0.35">
      <c r="A21174" t="s">
        <v>6</v>
      </c>
      <c r="B21174">
        <v>21173</v>
      </c>
      <c r="C21174" s="2" t="s">
        <v>1081</v>
      </c>
      <c r="D21174" s="2" t="s">
        <v>1082</v>
      </c>
      <c r="F21174" t="b">
        <v>1</v>
      </c>
    </row>
    <row r="21175" spans="1:6" x14ac:dyDescent="0.35">
      <c r="A21175" t="s">
        <v>6</v>
      </c>
      <c r="B21175">
        <v>21174</v>
      </c>
      <c r="C21175" s="2" t="s">
        <v>1083</v>
      </c>
      <c r="D21175" s="2" t="s">
        <v>1084</v>
      </c>
      <c r="F21175" t="b">
        <v>0</v>
      </c>
    </row>
    <row r="21176" spans="1:6" x14ac:dyDescent="0.35">
      <c r="A21176" t="s">
        <v>6</v>
      </c>
      <c r="B21176">
        <v>21175</v>
      </c>
      <c r="C21176" s="2" t="s">
        <v>1085</v>
      </c>
      <c r="D21176" s="2" t="s">
        <v>1086</v>
      </c>
      <c r="F21176" t="b">
        <v>1</v>
      </c>
    </row>
    <row r="21177" spans="1:6" x14ac:dyDescent="0.35">
      <c r="A21177" t="s">
        <v>6</v>
      </c>
      <c r="B21177">
        <v>21176</v>
      </c>
      <c r="C21177" s="2" t="s">
        <v>1087</v>
      </c>
      <c r="D21177" s="2" t="s">
        <v>1088</v>
      </c>
      <c r="F21177" t="b">
        <v>1</v>
      </c>
    </row>
    <row r="21178" spans="1:6" x14ac:dyDescent="0.35">
      <c r="A21178" t="s">
        <v>6</v>
      </c>
      <c r="B21178">
        <v>21177</v>
      </c>
      <c r="C21178" s="2" t="s">
        <v>1089</v>
      </c>
      <c r="D21178" s="2" t="s">
        <v>1090</v>
      </c>
      <c r="F21178" t="b">
        <v>0</v>
      </c>
    </row>
    <row r="21179" spans="1:6" x14ac:dyDescent="0.35">
      <c r="A21179" t="s">
        <v>6</v>
      </c>
      <c r="B21179">
        <v>21178</v>
      </c>
      <c r="C21179" s="2" t="s">
        <v>1091</v>
      </c>
      <c r="D21179" s="2" t="s">
        <v>1092</v>
      </c>
      <c r="F21179" t="b">
        <v>0</v>
      </c>
    </row>
    <row r="21180" spans="1:6" x14ac:dyDescent="0.35">
      <c r="A21180" t="s">
        <v>6</v>
      </c>
      <c r="B21180">
        <v>21179</v>
      </c>
      <c r="C21180" s="2" t="s">
        <v>1093</v>
      </c>
      <c r="D21180" s="2" t="s">
        <v>1094</v>
      </c>
      <c r="F21180" t="b">
        <v>1</v>
      </c>
    </row>
    <row r="21181" spans="1:6" x14ac:dyDescent="0.35">
      <c r="A21181" t="s">
        <v>6</v>
      </c>
      <c r="B21181">
        <v>21180</v>
      </c>
      <c r="C21181" s="2" t="s">
        <v>1095</v>
      </c>
      <c r="D21181" s="2" t="s">
        <v>1096</v>
      </c>
      <c r="F21181" t="b">
        <v>0</v>
      </c>
    </row>
    <row r="21182" spans="1:6" x14ac:dyDescent="0.35">
      <c r="A21182" t="s">
        <v>6</v>
      </c>
      <c r="B21182">
        <v>21181</v>
      </c>
      <c r="C21182" s="2" t="s">
        <v>1097</v>
      </c>
      <c r="D21182" s="2" t="s">
        <v>1098</v>
      </c>
      <c r="F21182" t="b">
        <v>0</v>
      </c>
    </row>
    <row r="21183" spans="1:6" x14ac:dyDescent="0.35">
      <c r="A21183" t="s">
        <v>6</v>
      </c>
      <c r="B21183">
        <v>21182</v>
      </c>
      <c r="C21183" s="2" t="s">
        <v>1099</v>
      </c>
      <c r="D21183" s="2" t="s">
        <v>1100</v>
      </c>
      <c r="F21183" t="b">
        <v>0</v>
      </c>
    </row>
    <row r="21184" spans="1:6" x14ac:dyDescent="0.35">
      <c r="A21184" t="s">
        <v>6</v>
      </c>
      <c r="B21184">
        <v>21183</v>
      </c>
      <c r="C21184" s="2" t="s">
        <v>400</v>
      </c>
      <c r="D21184" s="2" t="s">
        <v>1101</v>
      </c>
      <c r="F21184" t="b">
        <v>1</v>
      </c>
    </row>
    <row r="21185" spans="1:6" x14ac:dyDescent="0.35">
      <c r="A21185" t="s">
        <v>6</v>
      </c>
      <c r="B21185">
        <v>21184</v>
      </c>
      <c r="C21185" s="2" t="s">
        <v>1102</v>
      </c>
      <c r="D21185" s="2" t="s">
        <v>1103</v>
      </c>
      <c r="F21185" t="b">
        <v>0</v>
      </c>
    </row>
    <row r="21186" spans="1:6" x14ac:dyDescent="0.35">
      <c r="A21186" t="s">
        <v>6</v>
      </c>
      <c r="B21186">
        <v>21185</v>
      </c>
      <c r="C21186" s="2" t="s">
        <v>1104</v>
      </c>
      <c r="D21186" s="2" t="s">
        <v>1105</v>
      </c>
      <c r="F21186" t="b">
        <v>0</v>
      </c>
    </row>
    <row r="21187" spans="1:6" x14ac:dyDescent="0.35">
      <c r="A21187" t="s">
        <v>6</v>
      </c>
      <c r="B21187">
        <v>21186</v>
      </c>
      <c r="C21187" s="2" t="s">
        <v>1106</v>
      </c>
      <c r="D21187" s="2" t="s">
        <v>1107</v>
      </c>
      <c r="F21187" t="b">
        <v>0</v>
      </c>
    </row>
    <row r="21188" spans="1:6" x14ac:dyDescent="0.35">
      <c r="A21188" t="s">
        <v>6</v>
      </c>
      <c r="B21188">
        <v>21187</v>
      </c>
      <c r="C21188" s="2" t="s">
        <v>1108</v>
      </c>
      <c r="D21188" s="2" t="s">
        <v>1109</v>
      </c>
      <c r="F21188" t="b">
        <v>1</v>
      </c>
    </row>
    <row r="21189" spans="1:6" x14ac:dyDescent="0.35">
      <c r="A21189" t="s">
        <v>6</v>
      </c>
      <c r="B21189">
        <v>21188</v>
      </c>
      <c r="C21189" s="2" t="s">
        <v>1110</v>
      </c>
      <c r="D21189" s="2" t="s">
        <v>1111</v>
      </c>
      <c r="F21189" t="b">
        <v>1</v>
      </c>
    </row>
    <row r="21190" spans="1:6" x14ac:dyDescent="0.35">
      <c r="A21190" t="s">
        <v>6</v>
      </c>
      <c r="B21190">
        <v>21189</v>
      </c>
      <c r="C21190" s="2" t="s">
        <v>1112</v>
      </c>
      <c r="D21190" s="2" t="s">
        <v>1113</v>
      </c>
      <c r="F21190" t="b">
        <v>1</v>
      </c>
    </row>
    <row r="21191" spans="1:6" x14ac:dyDescent="0.35">
      <c r="A21191" t="s">
        <v>6</v>
      </c>
      <c r="B21191">
        <v>21190</v>
      </c>
      <c r="C21191" s="2" t="s">
        <v>1114</v>
      </c>
      <c r="D21191" s="2" t="s">
        <v>1115</v>
      </c>
      <c r="F21191" t="b">
        <v>0</v>
      </c>
    </row>
    <row r="21192" spans="1:6" x14ac:dyDescent="0.35">
      <c r="A21192" t="s">
        <v>6</v>
      </c>
      <c r="B21192">
        <v>21191</v>
      </c>
      <c r="C21192" s="2" t="s">
        <v>1116</v>
      </c>
      <c r="D21192" s="2" t="s">
        <v>1117</v>
      </c>
      <c r="F21192" t="b">
        <v>1</v>
      </c>
    </row>
    <row r="21193" spans="1:6" x14ac:dyDescent="0.35">
      <c r="A21193" t="s">
        <v>6</v>
      </c>
      <c r="B21193">
        <v>21192</v>
      </c>
      <c r="C21193" s="2" t="s">
        <v>1118</v>
      </c>
      <c r="D21193" s="2" t="s">
        <v>1119</v>
      </c>
      <c r="F21193" t="b">
        <v>0</v>
      </c>
    </row>
    <row r="21194" spans="1:6" x14ac:dyDescent="0.35">
      <c r="A21194" t="s">
        <v>6</v>
      </c>
      <c r="B21194">
        <v>21193</v>
      </c>
      <c r="C21194" s="2" t="s">
        <v>1120</v>
      </c>
      <c r="D21194" s="2" t="s">
        <v>1121</v>
      </c>
      <c r="F21194" t="b">
        <v>0</v>
      </c>
    </row>
    <row r="21195" spans="1:6" x14ac:dyDescent="0.35">
      <c r="A21195" t="s">
        <v>6</v>
      </c>
      <c r="B21195">
        <v>21194</v>
      </c>
      <c r="C21195" s="2" t="s">
        <v>1122</v>
      </c>
      <c r="D21195" s="2" t="s">
        <v>1123</v>
      </c>
      <c r="F21195" t="b">
        <v>0</v>
      </c>
    </row>
    <row r="21196" spans="1:6" x14ac:dyDescent="0.35">
      <c r="A21196" t="s">
        <v>6</v>
      </c>
      <c r="B21196">
        <v>21195</v>
      </c>
      <c r="C21196" s="2" t="s">
        <v>1124</v>
      </c>
      <c r="D21196" s="2" t="s">
        <v>1125</v>
      </c>
      <c r="F21196" t="b">
        <v>0</v>
      </c>
    </row>
    <row r="21197" spans="1:6" x14ac:dyDescent="0.35">
      <c r="A21197" t="s">
        <v>6</v>
      </c>
      <c r="B21197">
        <v>21196</v>
      </c>
      <c r="C21197" s="2" t="s">
        <v>1126</v>
      </c>
      <c r="D21197" s="2" t="s">
        <v>1127</v>
      </c>
      <c r="F21197" t="b">
        <v>1</v>
      </c>
    </row>
    <row r="21198" spans="1:6" x14ac:dyDescent="0.35">
      <c r="A21198" t="s">
        <v>6</v>
      </c>
      <c r="B21198">
        <v>21197</v>
      </c>
      <c r="C21198" s="2" t="s">
        <v>1128</v>
      </c>
      <c r="D21198" s="2" t="s">
        <v>1129</v>
      </c>
      <c r="F21198" t="b">
        <v>0</v>
      </c>
    </row>
    <row r="21199" spans="1:6" x14ac:dyDescent="0.35">
      <c r="A21199" t="s">
        <v>6</v>
      </c>
      <c r="B21199">
        <v>21198</v>
      </c>
      <c r="C21199" s="2" t="s">
        <v>1130</v>
      </c>
      <c r="D21199" s="2" t="s">
        <v>1131</v>
      </c>
      <c r="F21199" t="b">
        <v>1</v>
      </c>
    </row>
    <row r="21200" spans="1:6" x14ac:dyDescent="0.35">
      <c r="A21200" t="s">
        <v>6</v>
      </c>
      <c r="B21200">
        <v>21199</v>
      </c>
      <c r="C21200" s="2" t="s">
        <v>1132</v>
      </c>
      <c r="D21200" s="2" t="s">
        <v>1133</v>
      </c>
      <c r="F21200" t="b">
        <v>0</v>
      </c>
    </row>
    <row r="21201" spans="1:6" x14ac:dyDescent="0.35">
      <c r="A21201" t="s">
        <v>6</v>
      </c>
      <c r="B21201">
        <v>21200</v>
      </c>
      <c r="C21201" s="2" t="s">
        <v>1134</v>
      </c>
      <c r="D21201" s="2" t="s">
        <v>1135</v>
      </c>
      <c r="F21201" t="b">
        <v>1</v>
      </c>
    </row>
    <row r="21202" spans="1:6" x14ac:dyDescent="0.35">
      <c r="A21202" t="s">
        <v>6</v>
      </c>
      <c r="B21202">
        <v>21201</v>
      </c>
      <c r="C21202" s="2" t="s">
        <v>1136</v>
      </c>
      <c r="D21202" s="2" t="s">
        <v>1137</v>
      </c>
      <c r="F21202" t="b">
        <v>1</v>
      </c>
    </row>
    <row r="21203" spans="1:6" x14ac:dyDescent="0.35">
      <c r="A21203" t="s">
        <v>6</v>
      </c>
      <c r="B21203">
        <v>21202</v>
      </c>
      <c r="C21203" s="2" t="s">
        <v>1138</v>
      </c>
      <c r="D21203" s="2" t="s">
        <v>1139</v>
      </c>
      <c r="F21203" t="b">
        <v>0</v>
      </c>
    </row>
    <row r="21204" spans="1:6" x14ac:dyDescent="0.35">
      <c r="A21204" t="s">
        <v>6</v>
      </c>
      <c r="B21204">
        <v>21203</v>
      </c>
      <c r="C21204" s="2" t="s">
        <v>1140</v>
      </c>
      <c r="D21204" s="2" t="s">
        <v>1141</v>
      </c>
      <c r="F21204" t="b">
        <v>0</v>
      </c>
    </row>
    <row r="21205" spans="1:6" x14ac:dyDescent="0.35">
      <c r="A21205" t="s">
        <v>6</v>
      </c>
      <c r="B21205">
        <v>21204</v>
      </c>
      <c r="C21205" s="2" t="s">
        <v>144</v>
      </c>
      <c r="D21205" s="2" t="s">
        <v>1142</v>
      </c>
      <c r="F21205" t="b">
        <v>1</v>
      </c>
    </row>
    <row r="21206" spans="1:6" x14ac:dyDescent="0.35">
      <c r="A21206" t="s">
        <v>6</v>
      </c>
      <c r="B21206">
        <v>21205</v>
      </c>
      <c r="C21206" s="2" t="s">
        <v>1143</v>
      </c>
      <c r="D21206" s="2" t="s">
        <v>1144</v>
      </c>
      <c r="F21206" t="b">
        <v>0</v>
      </c>
    </row>
    <row r="21207" spans="1:6" x14ac:dyDescent="0.35">
      <c r="A21207" t="s">
        <v>6</v>
      </c>
      <c r="B21207">
        <v>21206</v>
      </c>
      <c r="C21207" s="2" t="s">
        <v>1145</v>
      </c>
      <c r="D21207" s="2" t="s">
        <v>1146</v>
      </c>
      <c r="F21207" t="b">
        <v>1</v>
      </c>
    </row>
    <row r="21208" spans="1:6" x14ac:dyDescent="0.35">
      <c r="A21208" t="s">
        <v>6</v>
      </c>
      <c r="B21208">
        <v>21207</v>
      </c>
      <c r="C21208" s="2" t="s">
        <v>561</v>
      </c>
      <c r="D21208" s="2" t="s">
        <v>1147</v>
      </c>
      <c r="F21208" t="b">
        <v>1</v>
      </c>
    </row>
    <row r="21209" spans="1:6" x14ac:dyDescent="0.35">
      <c r="A21209" t="s">
        <v>6</v>
      </c>
      <c r="B21209">
        <v>21208</v>
      </c>
      <c r="C21209" s="2" t="s">
        <v>1148</v>
      </c>
      <c r="D21209" s="2" t="s">
        <v>1149</v>
      </c>
      <c r="F21209" t="b">
        <v>1</v>
      </c>
    </row>
    <row r="21210" spans="1:6" x14ac:dyDescent="0.35">
      <c r="A21210" t="s">
        <v>6</v>
      </c>
      <c r="B21210">
        <v>21209</v>
      </c>
      <c r="C21210" s="2" t="s">
        <v>1150</v>
      </c>
      <c r="D21210" s="2" t="s">
        <v>1151</v>
      </c>
      <c r="F21210" t="b">
        <v>1</v>
      </c>
    </row>
    <row r="21211" spans="1:6" x14ac:dyDescent="0.35">
      <c r="A21211" t="s">
        <v>6</v>
      </c>
      <c r="B21211">
        <v>21210</v>
      </c>
      <c r="C21211" s="2" t="s">
        <v>1152</v>
      </c>
      <c r="D21211" s="2" t="s">
        <v>1153</v>
      </c>
      <c r="F21211" t="b">
        <v>0</v>
      </c>
    </row>
    <row r="21212" spans="1:6" x14ac:dyDescent="0.35">
      <c r="A21212" t="s">
        <v>6</v>
      </c>
      <c r="B21212">
        <v>21211</v>
      </c>
      <c r="C21212" s="2" t="s">
        <v>1154</v>
      </c>
      <c r="D21212" s="2" t="s">
        <v>1155</v>
      </c>
      <c r="F21212" t="b">
        <v>0</v>
      </c>
    </row>
    <row r="21213" spans="1:6" x14ac:dyDescent="0.35">
      <c r="A21213" t="s">
        <v>6</v>
      </c>
      <c r="B21213">
        <v>21212</v>
      </c>
      <c r="C21213" s="2" t="s">
        <v>1156</v>
      </c>
      <c r="D21213" s="2" t="s">
        <v>1157</v>
      </c>
      <c r="F21213" t="b">
        <v>0</v>
      </c>
    </row>
    <row r="21214" spans="1:6" x14ac:dyDescent="0.35">
      <c r="A21214" t="s">
        <v>6</v>
      </c>
      <c r="B21214">
        <v>21213</v>
      </c>
      <c r="C21214" s="2" t="s">
        <v>1158</v>
      </c>
      <c r="D21214" s="2" t="s">
        <v>1159</v>
      </c>
      <c r="F21214" t="b">
        <v>0</v>
      </c>
    </row>
    <row r="21215" spans="1:6" x14ac:dyDescent="0.35">
      <c r="A21215" t="s">
        <v>6</v>
      </c>
      <c r="B21215">
        <v>21214</v>
      </c>
      <c r="C21215" s="2" t="s">
        <v>1160</v>
      </c>
      <c r="D21215" s="2" t="s">
        <v>1161</v>
      </c>
      <c r="F21215" t="b">
        <v>1</v>
      </c>
    </row>
    <row r="21216" spans="1:6" x14ac:dyDescent="0.35">
      <c r="A21216" t="s">
        <v>6</v>
      </c>
      <c r="B21216">
        <v>21215</v>
      </c>
      <c r="C21216" s="2" t="s">
        <v>1162</v>
      </c>
      <c r="D21216" s="2" t="s">
        <v>1163</v>
      </c>
      <c r="F21216" t="b">
        <v>1</v>
      </c>
    </row>
    <row r="21217" spans="1:6" x14ac:dyDescent="0.35">
      <c r="A21217" t="s">
        <v>6</v>
      </c>
      <c r="B21217">
        <v>21216</v>
      </c>
      <c r="C21217" s="2" t="s">
        <v>1164</v>
      </c>
      <c r="D21217" s="2" t="s">
        <v>1165</v>
      </c>
      <c r="F21217" t="b">
        <v>0</v>
      </c>
    </row>
    <row r="21218" spans="1:6" x14ac:dyDescent="0.35">
      <c r="A21218" t="s">
        <v>6</v>
      </c>
      <c r="B21218">
        <v>21217</v>
      </c>
      <c r="C21218" s="2" t="s">
        <v>1166</v>
      </c>
      <c r="D21218" s="2" t="s">
        <v>1167</v>
      </c>
      <c r="F21218" t="b">
        <v>1</v>
      </c>
    </row>
    <row r="21219" spans="1:6" x14ac:dyDescent="0.35">
      <c r="A21219" t="s">
        <v>6</v>
      </c>
      <c r="B21219">
        <v>21218</v>
      </c>
      <c r="C21219" s="2" t="s">
        <v>1168</v>
      </c>
      <c r="D21219" s="2" t="s">
        <v>1169</v>
      </c>
      <c r="F21219" t="b">
        <v>0</v>
      </c>
    </row>
    <row r="21220" spans="1:6" x14ac:dyDescent="0.35">
      <c r="A21220" t="s">
        <v>6</v>
      </c>
      <c r="B21220">
        <v>21219</v>
      </c>
      <c r="C21220" s="2" t="s">
        <v>1170</v>
      </c>
      <c r="D21220" s="2" t="s">
        <v>1171</v>
      </c>
      <c r="F21220" t="b">
        <v>0</v>
      </c>
    </row>
    <row r="21221" spans="1:6" x14ac:dyDescent="0.35">
      <c r="A21221" t="s">
        <v>6</v>
      </c>
      <c r="B21221">
        <v>21220</v>
      </c>
      <c r="C21221" s="2" t="s">
        <v>1172</v>
      </c>
      <c r="D21221" s="2" t="s">
        <v>1173</v>
      </c>
      <c r="F21221" t="b">
        <v>1</v>
      </c>
    </row>
    <row r="21222" spans="1:6" x14ac:dyDescent="0.35">
      <c r="A21222" t="s">
        <v>6</v>
      </c>
      <c r="B21222">
        <v>21221</v>
      </c>
      <c r="C21222" s="2" t="s">
        <v>1174</v>
      </c>
      <c r="D21222" s="2" t="s">
        <v>1175</v>
      </c>
      <c r="F21222" t="b">
        <v>1</v>
      </c>
    </row>
    <row r="21223" spans="1:6" x14ac:dyDescent="0.35">
      <c r="A21223" t="s">
        <v>6</v>
      </c>
      <c r="B21223">
        <v>21222</v>
      </c>
      <c r="C21223" s="2" t="s">
        <v>1176</v>
      </c>
      <c r="D21223" s="2" t="s">
        <v>1177</v>
      </c>
      <c r="F21223" t="b">
        <v>0</v>
      </c>
    </row>
    <row r="21224" spans="1:6" x14ac:dyDescent="0.35">
      <c r="A21224" t="s">
        <v>6</v>
      </c>
      <c r="B21224">
        <v>21223</v>
      </c>
      <c r="C21224" s="2" t="s">
        <v>869</v>
      </c>
      <c r="D21224" s="2" t="s">
        <v>1178</v>
      </c>
      <c r="F21224" t="b">
        <v>0</v>
      </c>
    </row>
    <row r="21225" spans="1:6" x14ac:dyDescent="0.35">
      <c r="A21225" t="s">
        <v>6</v>
      </c>
      <c r="B21225">
        <v>21224</v>
      </c>
      <c r="C21225" s="2" t="s">
        <v>1179</v>
      </c>
      <c r="D21225" s="2" t="s">
        <v>1180</v>
      </c>
      <c r="F21225" t="b">
        <v>0</v>
      </c>
    </row>
    <row r="21226" spans="1:6" x14ac:dyDescent="0.35">
      <c r="A21226" t="s">
        <v>6</v>
      </c>
      <c r="B21226">
        <v>21225</v>
      </c>
      <c r="C21226" s="2" t="s">
        <v>1181</v>
      </c>
      <c r="D21226" s="2" t="s">
        <v>1182</v>
      </c>
      <c r="F21226" t="b">
        <v>0</v>
      </c>
    </row>
    <row r="21227" spans="1:6" x14ac:dyDescent="0.35">
      <c r="A21227" t="s">
        <v>6</v>
      </c>
      <c r="B21227">
        <v>21226</v>
      </c>
      <c r="C21227" s="2" t="s">
        <v>1183</v>
      </c>
      <c r="D21227" s="2" t="s">
        <v>1184</v>
      </c>
      <c r="F21227" t="b">
        <v>1</v>
      </c>
    </row>
    <row r="21228" spans="1:6" x14ac:dyDescent="0.35">
      <c r="A21228" t="s">
        <v>6</v>
      </c>
      <c r="B21228">
        <v>21227</v>
      </c>
      <c r="C21228" s="2" t="s">
        <v>404</v>
      </c>
      <c r="D21228" s="2" t="s">
        <v>1185</v>
      </c>
      <c r="F21228" t="b">
        <v>1</v>
      </c>
    </row>
    <row r="21229" spans="1:6" x14ac:dyDescent="0.35">
      <c r="A21229" t="s">
        <v>6</v>
      </c>
      <c r="B21229">
        <v>21228</v>
      </c>
      <c r="C21229" s="2" t="s">
        <v>1186</v>
      </c>
      <c r="D21229" s="2" t="s">
        <v>1187</v>
      </c>
      <c r="F21229" t="b">
        <v>0</v>
      </c>
    </row>
    <row r="21230" spans="1:6" x14ac:dyDescent="0.35">
      <c r="A21230" t="s">
        <v>6</v>
      </c>
      <c r="B21230">
        <v>21229</v>
      </c>
      <c r="C21230" s="2" t="s">
        <v>549</v>
      </c>
      <c r="D21230" s="2" t="s">
        <v>1188</v>
      </c>
      <c r="F21230" t="b">
        <v>0</v>
      </c>
    </row>
    <row r="21231" spans="1:6" x14ac:dyDescent="0.35">
      <c r="A21231" t="s">
        <v>6</v>
      </c>
      <c r="B21231">
        <v>21230</v>
      </c>
      <c r="C21231" s="2" t="s">
        <v>1189</v>
      </c>
      <c r="D21231" s="2" t="s">
        <v>1190</v>
      </c>
      <c r="F21231" t="b">
        <v>0</v>
      </c>
    </row>
    <row r="21232" spans="1:6" x14ac:dyDescent="0.35">
      <c r="A21232" t="s">
        <v>6</v>
      </c>
      <c r="B21232">
        <v>21231</v>
      </c>
      <c r="C21232" s="2" t="s">
        <v>1191</v>
      </c>
      <c r="D21232" s="2" t="s">
        <v>1192</v>
      </c>
      <c r="F21232" t="b">
        <v>1</v>
      </c>
    </row>
    <row r="21233" spans="1:6" x14ac:dyDescent="0.35">
      <c r="A21233" t="s">
        <v>6</v>
      </c>
      <c r="B21233">
        <v>21232</v>
      </c>
      <c r="C21233" s="2" t="s">
        <v>1193</v>
      </c>
      <c r="D21233" s="2" t="s">
        <v>1194</v>
      </c>
      <c r="F21233" t="b">
        <v>1</v>
      </c>
    </row>
    <row r="21234" spans="1:6" x14ac:dyDescent="0.35">
      <c r="A21234" t="s">
        <v>6</v>
      </c>
      <c r="B21234">
        <v>21233</v>
      </c>
      <c r="C21234" s="2" t="s">
        <v>1195</v>
      </c>
      <c r="D21234" s="2" t="s">
        <v>1196</v>
      </c>
      <c r="F21234" t="b">
        <v>1</v>
      </c>
    </row>
    <row r="21235" spans="1:6" x14ac:dyDescent="0.35">
      <c r="A21235" t="s">
        <v>6</v>
      </c>
      <c r="B21235">
        <v>21234</v>
      </c>
      <c r="C21235" s="2" t="s">
        <v>1197</v>
      </c>
      <c r="D21235" s="2" t="s">
        <v>1198</v>
      </c>
      <c r="F21235" t="b">
        <v>0</v>
      </c>
    </row>
    <row r="21236" spans="1:6" x14ac:dyDescent="0.35">
      <c r="A21236" t="s">
        <v>6</v>
      </c>
      <c r="B21236">
        <v>21235</v>
      </c>
      <c r="C21236" s="2" t="s">
        <v>1199</v>
      </c>
      <c r="D21236" s="2" t="s">
        <v>1200</v>
      </c>
      <c r="F21236" t="b">
        <v>1</v>
      </c>
    </row>
    <row r="21237" spans="1:6" x14ac:dyDescent="0.35">
      <c r="A21237" t="s">
        <v>6</v>
      </c>
      <c r="B21237">
        <v>21236</v>
      </c>
      <c r="C21237" s="2" t="s">
        <v>1201</v>
      </c>
      <c r="D21237" s="2" t="s">
        <v>1202</v>
      </c>
      <c r="F21237" t="b">
        <v>0</v>
      </c>
    </row>
    <row r="21238" spans="1:6" x14ac:dyDescent="0.35">
      <c r="A21238" t="s">
        <v>6</v>
      </c>
      <c r="B21238">
        <v>21237</v>
      </c>
      <c r="C21238" s="2" t="s">
        <v>1203</v>
      </c>
      <c r="D21238" s="2" t="s">
        <v>1204</v>
      </c>
      <c r="F21238" t="b">
        <v>0</v>
      </c>
    </row>
    <row r="21239" spans="1:6" x14ac:dyDescent="0.35">
      <c r="A21239" t="s">
        <v>6</v>
      </c>
      <c r="B21239">
        <v>21238</v>
      </c>
      <c r="C21239" s="2" t="s">
        <v>1205</v>
      </c>
      <c r="D21239" s="2" t="s">
        <v>1206</v>
      </c>
      <c r="F21239" t="b">
        <v>0</v>
      </c>
    </row>
    <row r="21240" spans="1:6" x14ac:dyDescent="0.35">
      <c r="A21240" t="s">
        <v>6</v>
      </c>
      <c r="B21240">
        <v>21239</v>
      </c>
      <c r="C21240" s="2" t="s">
        <v>1207</v>
      </c>
      <c r="D21240" s="2" t="s">
        <v>1208</v>
      </c>
      <c r="F21240" t="b">
        <v>1</v>
      </c>
    </row>
    <row r="21241" spans="1:6" x14ac:dyDescent="0.35">
      <c r="A21241" t="s">
        <v>6</v>
      </c>
      <c r="B21241">
        <v>21240</v>
      </c>
      <c r="C21241" s="2" t="s">
        <v>1209</v>
      </c>
      <c r="D21241" s="2" t="s">
        <v>1210</v>
      </c>
      <c r="F21241" t="b">
        <v>0</v>
      </c>
    </row>
    <row r="21242" spans="1:6" x14ac:dyDescent="0.35">
      <c r="A21242" t="s">
        <v>6</v>
      </c>
      <c r="B21242">
        <v>21241</v>
      </c>
      <c r="C21242" s="2" t="s">
        <v>1211</v>
      </c>
      <c r="D21242" s="2" t="s">
        <v>1212</v>
      </c>
      <c r="F21242" t="b">
        <v>0</v>
      </c>
    </row>
    <row r="21243" spans="1:6" x14ac:dyDescent="0.35">
      <c r="A21243" t="s">
        <v>6</v>
      </c>
      <c r="B21243">
        <v>21242</v>
      </c>
      <c r="C21243" s="2" t="s">
        <v>1213</v>
      </c>
      <c r="D21243" s="2" t="s">
        <v>1214</v>
      </c>
      <c r="F21243" t="b">
        <v>0</v>
      </c>
    </row>
    <row r="21244" spans="1:6" x14ac:dyDescent="0.35">
      <c r="A21244" t="s">
        <v>6</v>
      </c>
      <c r="B21244">
        <v>21243</v>
      </c>
      <c r="C21244" s="2" t="s">
        <v>1215</v>
      </c>
      <c r="D21244" s="2" t="s">
        <v>1216</v>
      </c>
      <c r="F21244" t="b">
        <v>1</v>
      </c>
    </row>
    <row r="21245" spans="1:6" x14ac:dyDescent="0.35">
      <c r="A21245" t="s">
        <v>6</v>
      </c>
      <c r="B21245">
        <v>21244</v>
      </c>
      <c r="C21245" s="2" t="s">
        <v>1217</v>
      </c>
      <c r="D21245" s="2" t="s">
        <v>1218</v>
      </c>
      <c r="F21245" t="b">
        <v>1</v>
      </c>
    </row>
    <row r="21246" spans="1:6" x14ac:dyDescent="0.35">
      <c r="A21246" t="s">
        <v>6</v>
      </c>
      <c r="B21246">
        <v>21245</v>
      </c>
      <c r="C21246" s="2" t="s">
        <v>1219</v>
      </c>
      <c r="D21246" s="2" t="s">
        <v>1220</v>
      </c>
      <c r="F21246" t="b">
        <v>1</v>
      </c>
    </row>
    <row r="21247" spans="1:6" x14ac:dyDescent="0.35">
      <c r="A21247" t="s">
        <v>6</v>
      </c>
      <c r="B21247">
        <v>21246</v>
      </c>
      <c r="C21247" s="2" t="s">
        <v>1221</v>
      </c>
      <c r="D21247" s="2" t="s">
        <v>1222</v>
      </c>
      <c r="F21247" t="b">
        <v>0</v>
      </c>
    </row>
    <row r="21248" spans="1:6" x14ac:dyDescent="0.35">
      <c r="A21248" t="s">
        <v>6</v>
      </c>
      <c r="B21248">
        <v>21247</v>
      </c>
      <c r="C21248" s="2" t="s">
        <v>1223</v>
      </c>
      <c r="D21248" s="2" t="s">
        <v>1224</v>
      </c>
      <c r="F21248" t="b">
        <v>0</v>
      </c>
    </row>
    <row r="21249" spans="1:6" x14ac:dyDescent="0.35">
      <c r="A21249" t="s">
        <v>6</v>
      </c>
      <c r="B21249">
        <v>21248</v>
      </c>
      <c r="C21249" s="2" t="s">
        <v>1225</v>
      </c>
      <c r="D21249" s="2" t="s">
        <v>1226</v>
      </c>
      <c r="F21249" t="b">
        <v>1</v>
      </c>
    </row>
    <row r="21250" spans="1:6" x14ac:dyDescent="0.35">
      <c r="A21250" t="s">
        <v>6</v>
      </c>
      <c r="B21250">
        <v>21249</v>
      </c>
      <c r="C21250" s="2" t="s">
        <v>1227</v>
      </c>
      <c r="D21250" s="2" t="s">
        <v>1228</v>
      </c>
      <c r="F21250" t="b">
        <v>1</v>
      </c>
    </row>
    <row r="21251" spans="1:6" x14ac:dyDescent="0.35">
      <c r="A21251" t="s">
        <v>6</v>
      </c>
      <c r="B21251">
        <v>21250</v>
      </c>
      <c r="C21251" s="2" t="s">
        <v>1229</v>
      </c>
      <c r="D21251" s="2" t="s">
        <v>1230</v>
      </c>
      <c r="F21251" t="b">
        <v>1</v>
      </c>
    </row>
    <row r="21252" spans="1:6" x14ac:dyDescent="0.35">
      <c r="A21252" t="s">
        <v>6</v>
      </c>
      <c r="B21252">
        <v>21251</v>
      </c>
      <c r="C21252" s="2" t="s">
        <v>1231</v>
      </c>
      <c r="D21252" s="2" t="s">
        <v>1232</v>
      </c>
      <c r="F21252" t="b">
        <v>0</v>
      </c>
    </row>
    <row r="21253" spans="1:6" x14ac:dyDescent="0.35">
      <c r="A21253" t="s">
        <v>6</v>
      </c>
      <c r="B21253">
        <v>21252</v>
      </c>
      <c r="C21253" s="2" t="s">
        <v>1233</v>
      </c>
      <c r="D21253" s="2" t="s">
        <v>1234</v>
      </c>
      <c r="F21253" t="b">
        <v>1</v>
      </c>
    </row>
    <row r="21254" spans="1:6" x14ac:dyDescent="0.35">
      <c r="A21254" t="s">
        <v>6</v>
      </c>
      <c r="B21254">
        <v>21253</v>
      </c>
      <c r="C21254" s="2" t="s">
        <v>1235</v>
      </c>
      <c r="D21254" s="2" t="s">
        <v>1236</v>
      </c>
      <c r="F21254" t="b">
        <v>0</v>
      </c>
    </row>
    <row r="21255" spans="1:6" x14ac:dyDescent="0.35">
      <c r="A21255" t="s">
        <v>6</v>
      </c>
      <c r="B21255">
        <v>21254</v>
      </c>
      <c r="C21255" s="2" t="s">
        <v>1237</v>
      </c>
      <c r="D21255" s="2" t="s">
        <v>1238</v>
      </c>
      <c r="F21255" t="b">
        <v>1</v>
      </c>
    </row>
    <row r="21256" spans="1:6" x14ac:dyDescent="0.35">
      <c r="A21256" t="s">
        <v>6</v>
      </c>
      <c r="B21256">
        <v>21255</v>
      </c>
      <c r="C21256" s="2" t="s">
        <v>1239</v>
      </c>
      <c r="D21256" s="2" t="s">
        <v>1240</v>
      </c>
      <c r="F21256" t="b">
        <v>1</v>
      </c>
    </row>
    <row r="21257" spans="1:6" x14ac:dyDescent="0.35">
      <c r="A21257" t="s">
        <v>6</v>
      </c>
      <c r="B21257">
        <v>21256</v>
      </c>
      <c r="C21257" s="2" t="s">
        <v>1241</v>
      </c>
      <c r="D21257" s="2" t="s">
        <v>1242</v>
      </c>
      <c r="F21257" t="b">
        <v>0</v>
      </c>
    </row>
    <row r="21258" spans="1:6" x14ac:dyDescent="0.35">
      <c r="A21258" t="s">
        <v>6</v>
      </c>
      <c r="B21258">
        <v>21257</v>
      </c>
      <c r="C21258" s="2" t="s">
        <v>1243</v>
      </c>
      <c r="D21258" s="2" t="s">
        <v>1244</v>
      </c>
      <c r="F21258" t="b">
        <v>0</v>
      </c>
    </row>
    <row r="21259" spans="1:6" x14ac:dyDescent="0.35">
      <c r="A21259" t="s">
        <v>6</v>
      </c>
      <c r="B21259">
        <v>21258</v>
      </c>
      <c r="C21259" s="2" t="s">
        <v>1245</v>
      </c>
      <c r="D21259" s="2" t="s">
        <v>1246</v>
      </c>
      <c r="F21259" t="b">
        <v>0</v>
      </c>
    </row>
    <row r="21260" spans="1:6" x14ac:dyDescent="0.35">
      <c r="A21260" t="s">
        <v>6</v>
      </c>
      <c r="B21260">
        <v>21259</v>
      </c>
      <c r="C21260" s="2" t="s">
        <v>1247</v>
      </c>
      <c r="D21260" s="2" t="s">
        <v>1248</v>
      </c>
      <c r="F21260" t="b">
        <v>0</v>
      </c>
    </row>
    <row r="21261" spans="1:6" x14ac:dyDescent="0.35">
      <c r="A21261" t="s">
        <v>6</v>
      </c>
      <c r="B21261">
        <v>21260</v>
      </c>
      <c r="C21261" s="2" t="s">
        <v>1249</v>
      </c>
      <c r="D21261" s="2" t="s">
        <v>1250</v>
      </c>
      <c r="F21261" t="b">
        <v>1</v>
      </c>
    </row>
    <row r="21262" spans="1:6" x14ac:dyDescent="0.35">
      <c r="A21262" t="s">
        <v>6</v>
      </c>
      <c r="B21262">
        <v>21261</v>
      </c>
      <c r="C21262" s="2" t="s">
        <v>1251</v>
      </c>
      <c r="D21262" s="2" t="s">
        <v>1252</v>
      </c>
      <c r="F21262" t="b">
        <v>1</v>
      </c>
    </row>
    <row r="21263" spans="1:6" x14ac:dyDescent="0.35">
      <c r="A21263" t="s">
        <v>6</v>
      </c>
      <c r="B21263">
        <v>21262</v>
      </c>
      <c r="C21263" s="2" t="s">
        <v>1253</v>
      </c>
      <c r="D21263" s="2" t="s">
        <v>1254</v>
      </c>
      <c r="F21263" t="b">
        <v>1</v>
      </c>
    </row>
    <row r="21264" spans="1:6" x14ac:dyDescent="0.35">
      <c r="A21264" t="s">
        <v>6</v>
      </c>
      <c r="B21264">
        <v>21263</v>
      </c>
      <c r="C21264" s="2" t="s">
        <v>1255</v>
      </c>
      <c r="D21264" s="2" t="s">
        <v>1256</v>
      </c>
      <c r="F21264" t="b">
        <v>0</v>
      </c>
    </row>
    <row r="21265" spans="1:6" x14ac:dyDescent="0.35">
      <c r="A21265" t="s">
        <v>6</v>
      </c>
      <c r="B21265">
        <v>21264</v>
      </c>
      <c r="C21265" s="2" t="s">
        <v>1257</v>
      </c>
      <c r="D21265" s="2" t="s">
        <v>1258</v>
      </c>
      <c r="F21265" t="b">
        <v>0</v>
      </c>
    </row>
    <row r="21266" spans="1:6" x14ac:dyDescent="0.35">
      <c r="A21266" t="s">
        <v>6</v>
      </c>
      <c r="B21266">
        <v>21265</v>
      </c>
      <c r="C21266" s="2" t="s">
        <v>1259</v>
      </c>
      <c r="D21266" s="2" t="s">
        <v>1260</v>
      </c>
      <c r="F21266" t="b">
        <v>1</v>
      </c>
    </row>
    <row r="21267" spans="1:6" x14ac:dyDescent="0.35">
      <c r="A21267" t="s">
        <v>6</v>
      </c>
      <c r="B21267">
        <v>21266</v>
      </c>
      <c r="C21267" s="2" t="s">
        <v>1261</v>
      </c>
      <c r="D21267" s="2" t="s">
        <v>1262</v>
      </c>
      <c r="F21267" t="b">
        <v>0</v>
      </c>
    </row>
    <row r="21268" spans="1:6" x14ac:dyDescent="0.35">
      <c r="A21268" t="s">
        <v>6</v>
      </c>
      <c r="B21268">
        <v>21267</v>
      </c>
      <c r="C21268" s="2" t="s">
        <v>1263</v>
      </c>
      <c r="D21268" s="2" t="s">
        <v>1264</v>
      </c>
      <c r="F21268" t="b">
        <v>1</v>
      </c>
    </row>
    <row r="21269" spans="1:6" x14ac:dyDescent="0.35">
      <c r="A21269" t="s">
        <v>6</v>
      </c>
      <c r="B21269">
        <v>21268</v>
      </c>
      <c r="C21269" s="2" t="s">
        <v>1265</v>
      </c>
      <c r="D21269" s="2" t="s">
        <v>1266</v>
      </c>
      <c r="F21269" t="b">
        <v>0</v>
      </c>
    </row>
    <row r="21270" spans="1:6" x14ac:dyDescent="0.35">
      <c r="A21270" t="s">
        <v>6</v>
      </c>
      <c r="B21270">
        <v>21269</v>
      </c>
      <c r="C21270" s="2" t="s">
        <v>1267</v>
      </c>
      <c r="D21270" s="2" t="s">
        <v>1268</v>
      </c>
      <c r="F21270" t="b">
        <v>0</v>
      </c>
    </row>
    <row r="21271" spans="1:6" x14ac:dyDescent="0.35">
      <c r="A21271" t="s">
        <v>6</v>
      </c>
      <c r="B21271">
        <v>21270</v>
      </c>
      <c r="C21271" s="2" t="s">
        <v>1269</v>
      </c>
      <c r="D21271" s="2" t="s">
        <v>1270</v>
      </c>
      <c r="F21271" t="b">
        <v>1</v>
      </c>
    </row>
    <row r="21272" spans="1:6" x14ac:dyDescent="0.35">
      <c r="A21272" t="s">
        <v>6</v>
      </c>
      <c r="B21272">
        <v>21271</v>
      </c>
      <c r="C21272" s="2" t="s">
        <v>1271</v>
      </c>
      <c r="D21272" s="2" t="s">
        <v>1272</v>
      </c>
      <c r="F21272" t="b">
        <v>0</v>
      </c>
    </row>
    <row r="21273" spans="1:6" x14ac:dyDescent="0.35">
      <c r="A21273" t="s">
        <v>6</v>
      </c>
      <c r="B21273">
        <v>21272</v>
      </c>
      <c r="C21273" s="2" t="s">
        <v>1273</v>
      </c>
      <c r="D21273" s="2" t="s">
        <v>1274</v>
      </c>
      <c r="F21273" t="b">
        <v>0</v>
      </c>
    </row>
    <row r="21274" spans="1:6" x14ac:dyDescent="0.35">
      <c r="A21274" t="s">
        <v>6</v>
      </c>
      <c r="B21274">
        <v>21273</v>
      </c>
      <c r="C21274" s="2" t="s">
        <v>1275</v>
      </c>
      <c r="D21274" s="2" t="s">
        <v>1276</v>
      </c>
      <c r="F21274" t="b">
        <v>1</v>
      </c>
    </row>
    <row r="21275" spans="1:6" x14ac:dyDescent="0.35">
      <c r="A21275" t="s">
        <v>6</v>
      </c>
      <c r="B21275">
        <v>21274</v>
      </c>
      <c r="C21275" s="2" t="s">
        <v>1277</v>
      </c>
      <c r="D21275" s="2" t="s">
        <v>1278</v>
      </c>
      <c r="F21275" t="b">
        <v>0</v>
      </c>
    </row>
    <row r="21276" spans="1:6" x14ac:dyDescent="0.35">
      <c r="A21276" t="s">
        <v>6</v>
      </c>
      <c r="B21276">
        <v>21275</v>
      </c>
      <c r="C21276" s="2" t="s">
        <v>1279</v>
      </c>
      <c r="D21276" s="2" t="s">
        <v>1280</v>
      </c>
      <c r="F21276" t="b">
        <v>1</v>
      </c>
    </row>
    <row r="21277" spans="1:6" x14ac:dyDescent="0.35">
      <c r="A21277" t="s">
        <v>6</v>
      </c>
      <c r="B21277">
        <v>21276</v>
      </c>
      <c r="C21277" s="2" t="s">
        <v>1281</v>
      </c>
      <c r="D21277" s="2" t="s">
        <v>1282</v>
      </c>
      <c r="F21277" t="b">
        <v>1</v>
      </c>
    </row>
    <row r="21278" spans="1:6" x14ac:dyDescent="0.35">
      <c r="A21278" t="s">
        <v>6</v>
      </c>
      <c r="B21278">
        <v>21277</v>
      </c>
      <c r="C21278" s="2" t="s">
        <v>1283</v>
      </c>
      <c r="D21278" s="2" t="s">
        <v>1284</v>
      </c>
      <c r="F21278" t="b">
        <v>1</v>
      </c>
    </row>
    <row r="21279" spans="1:6" x14ac:dyDescent="0.35">
      <c r="A21279" t="s">
        <v>6</v>
      </c>
      <c r="B21279">
        <v>21278</v>
      </c>
      <c r="C21279" s="2" t="s">
        <v>1285</v>
      </c>
      <c r="D21279" s="2" t="s">
        <v>1286</v>
      </c>
      <c r="F21279" t="b">
        <v>0</v>
      </c>
    </row>
    <row r="21280" spans="1:6" x14ac:dyDescent="0.35">
      <c r="A21280" t="s">
        <v>6</v>
      </c>
      <c r="B21280">
        <v>21279</v>
      </c>
      <c r="C21280" s="2" t="s">
        <v>1287</v>
      </c>
      <c r="D21280" s="2" t="s">
        <v>1288</v>
      </c>
      <c r="F21280" t="b">
        <v>1</v>
      </c>
    </row>
    <row r="21281" spans="1:6" x14ac:dyDescent="0.35">
      <c r="A21281" t="s">
        <v>6</v>
      </c>
      <c r="B21281">
        <v>21280</v>
      </c>
      <c r="C21281" s="2" t="s">
        <v>1289</v>
      </c>
      <c r="D21281" s="2" t="s">
        <v>1290</v>
      </c>
      <c r="F21281" t="b">
        <v>1</v>
      </c>
    </row>
    <row r="21282" spans="1:6" x14ac:dyDescent="0.35">
      <c r="A21282" t="s">
        <v>6</v>
      </c>
      <c r="B21282">
        <v>21281</v>
      </c>
      <c r="C21282" s="2" t="s">
        <v>1291</v>
      </c>
      <c r="D21282" s="2" t="s">
        <v>1292</v>
      </c>
      <c r="F21282" t="b">
        <v>1</v>
      </c>
    </row>
    <row r="21283" spans="1:6" x14ac:dyDescent="0.35">
      <c r="A21283" t="s">
        <v>6</v>
      </c>
      <c r="B21283">
        <v>21282</v>
      </c>
      <c r="C21283" s="2" t="s">
        <v>1293</v>
      </c>
      <c r="D21283" s="2" t="s">
        <v>1294</v>
      </c>
      <c r="F21283" t="b">
        <v>0</v>
      </c>
    </row>
    <row r="21284" spans="1:6" x14ac:dyDescent="0.35">
      <c r="A21284" t="s">
        <v>6</v>
      </c>
      <c r="B21284">
        <v>21283</v>
      </c>
      <c r="C21284" s="2" t="s">
        <v>1295</v>
      </c>
      <c r="D21284" s="2" t="s">
        <v>1296</v>
      </c>
      <c r="F21284" t="b">
        <v>1</v>
      </c>
    </row>
    <row r="21285" spans="1:6" x14ac:dyDescent="0.35">
      <c r="A21285" t="s">
        <v>6</v>
      </c>
      <c r="B21285">
        <v>21284</v>
      </c>
      <c r="C21285" s="2" t="s">
        <v>1297</v>
      </c>
      <c r="D21285" s="2" t="s">
        <v>1298</v>
      </c>
      <c r="F21285" t="b">
        <v>0</v>
      </c>
    </row>
    <row r="21286" spans="1:6" x14ac:dyDescent="0.35">
      <c r="A21286" t="s">
        <v>6</v>
      </c>
      <c r="B21286">
        <v>21285</v>
      </c>
      <c r="C21286" s="2" t="s">
        <v>1299</v>
      </c>
      <c r="D21286" s="2" t="s">
        <v>1300</v>
      </c>
      <c r="F21286" t="b">
        <v>1</v>
      </c>
    </row>
    <row r="21287" spans="1:6" x14ac:dyDescent="0.35">
      <c r="A21287" t="s">
        <v>6</v>
      </c>
      <c r="B21287">
        <v>21286</v>
      </c>
      <c r="C21287" s="2" t="s">
        <v>1301</v>
      </c>
      <c r="D21287" s="2" t="s">
        <v>1302</v>
      </c>
      <c r="F21287" t="b">
        <v>1</v>
      </c>
    </row>
    <row r="21288" spans="1:6" x14ac:dyDescent="0.35">
      <c r="A21288" t="s">
        <v>6</v>
      </c>
      <c r="B21288">
        <v>21287</v>
      </c>
      <c r="C21288" s="2" t="s">
        <v>1303</v>
      </c>
      <c r="D21288" s="2" t="s">
        <v>1304</v>
      </c>
      <c r="F21288" t="b">
        <v>0</v>
      </c>
    </row>
    <row r="21289" spans="1:6" x14ac:dyDescent="0.35">
      <c r="A21289" t="s">
        <v>6</v>
      </c>
      <c r="B21289">
        <v>21288</v>
      </c>
      <c r="C21289" s="2" t="s">
        <v>1305</v>
      </c>
      <c r="D21289" s="2" t="s">
        <v>1306</v>
      </c>
      <c r="F21289" t="b">
        <v>0</v>
      </c>
    </row>
    <row r="21290" spans="1:6" x14ac:dyDescent="0.35">
      <c r="A21290" t="s">
        <v>6</v>
      </c>
      <c r="B21290">
        <v>21289</v>
      </c>
      <c r="C21290" s="2" t="s">
        <v>182</v>
      </c>
      <c r="D21290" s="2" t="s">
        <v>1307</v>
      </c>
      <c r="F21290" t="b">
        <v>1</v>
      </c>
    </row>
    <row r="21291" spans="1:6" x14ac:dyDescent="0.35">
      <c r="A21291" t="s">
        <v>6</v>
      </c>
      <c r="B21291">
        <v>21290</v>
      </c>
      <c r="C21291" s="2" t="s">
        <v>1308</v>
      </c>
      <c r="D21291" s="2" t="s">
        <v>1309</v>
      </c>
      <c r="F21291" t="b">
        <v>0</v>
      </c>
    </row>
    <row r="21292" spans="1:6" x14ac:dyDescent="0.35">
      <c r="A21292" t="s">
        <v>6</v>
      </c>
      <c r="B21292">
        <v>21291</v>
      </c>
      <c r="C21292" s="2" t="s">
        <v>1310</v>
      </c>
      <c r="D21292" s="2" t="s">
        <v>1311</v>
      </c>
      <c r="F21292" t="b">
        <v>1</v>
      </c>
    </row>
    <row r="21293" spans="1:6" x14ac:dyDescent="0.35">
      <c r="A21293" t="s">
        <v>6</v>
      </c>
      <c r="B21293">
        <v>21292</v>
      </c>
      <c r="C21293" s="2" t="s">
        <v>1312</v>
      </c>
      <c r="D21293" s="2" t="s">
        <v>1313</v>
      </c>
      <c r="F21293" t="b">
        <v>1</v>
      </c>
    </row>
    <row r="21294" spans="1:6" x14ac:dyDescent="0.35">
      <c r="A21294" t="s">
        <v>6</v>
      </c>
      <c r="B21294">
        <v>21293</v>
      </c>
      <c r="C21294" s="2" t="s">
        <v>1314</v>
      </c>
      <c r="D21294" s="2" t="s">
        <v>1315</v>
      </c>
      <c r="F21294" t="b">
        <v>0</v>
      </c>
    </row>
    <row r="21295" spans="1:6" x14ac:dyDescent="0.35">
      <c r="A21295" t="s">
        <v>6</v>
      </c>
      <c r="B21295">
        <v>21294</v>
      </c>
      <c r="C21295" s="2" t="s">
        <v>1316</v>
      </c>
      <c r="D21295" s="2" t="s">
        <v>1317</v>
      </c>
      <c r="F21295" t="b">
        <v>0</v>
      </c>
    </row>
    <row r="21296" spans="1:6" x14ac:dyDescent="0.35">
      <c r="A21296" t="s">
        <v>6</v>
      </c>
      <c r="B21296">
        <v>21295</v>
      </c>
      <c r="C21296" s="2" t="s">
        <v>1318</v>
      </c>
      <c r="D21296" s="2" t="s">
        <v>1319</v>
      </c>
      <c r="F21296" t="b">
        <v>1</v>
      </c>
    </row>
    <row r="21297" spans="1:6" x14ac:dyDescent="0.35">
      <c r="A21297" t="s">
        <v>6</v>
      </c>
      <c r="B21297">
        <v>21296</v>
      </c>
      <c r="C21297" s="2" t="s">
        <v>1320</v>
      </c>
      <c r="D21297" s="2" t="s">
        <v>1321</v>
      </c>
      <c r="F21297" t="b">
        <v>0</v>
      </c>
    </row>
    <row r="21298" spans="1:6" x14ac:dyDescent="0.35">
      <c r="A21298" t="s">
        <v>6</v>
      </c>
      <c r="B21298">
        <v>21297</v>
      </c>
      <c r="C21298" s="2" t="s">
        <v>1322</v>
      </c>
      <c r="D21298" s="2" t="s">
        <v>1323</v>
      </c>
      <c r="F21298" t="b">
        <v>1</v>
      </c>
    </row>
    <row r="21299" spans="1:6" x14ac:dyDescent="0.35">
      <c r="A21299" t="s">
        <v>6</v>
      </c>
      <c r="B21299">
        <v>21298</v>
      </c>
      <c r="C21299" s="2" t="s">
        <v>1324</v>
      </c>
      <c r="D21299" s="2" t="s">
        <v>1325</v>
      </c>
      <c r="F21299" t="b">
        <v>1</v>
      </c>
    </row>
    <row r="21300" spans="1:6" x14ac:dyDescent="0.35">
      <c r="A21300" t="s">
        <v>6</v>
      </c>
      <c r="B21300">
        <v>21299</v>
      </c>
      <c r="C21300" s="2" t="s">
        <v>1326</v>
      </c>
      <c r="D21300" s="2" t="s">
        <v>1327</v>
      </c>
      <c r="F21300" t="b">
        <v>1</v>
      </c>
    </row>
    <row r="21301" spans="1:6" x14ac:dyDescent="0.35">
      <c r="A21301" t="s">
        <v>6</v>
      </c>
      <c r="B21301">
        <v>21300</v>
      </c>
      <c r="C21301" s="2" t="s">
        <v>1328</v>
      </c>
      <c r="D21301" s="2" t="s">
        <v>1329</v>
      </c>
      <c r="F21301" t="b">
        <v>1</v>
      </c>
    </row>
    <row r="21302" spans="1:6" x14ac:dyDescent="0.35">
      <c r="A21302" t="s">
        <v>6</v>
      </c>
      <c r="B21302">
        <v>21301</v>
      </c>
      <c r="C21302" s="2" t="s">
        <v>1330</v>
      </c>
      <c r="D21302" s="2" t="s">
        <v>1331</v>
      </c>
      <c r="F21302" t="b">
        <v>1</v>
      </c>
    </row>
    <row r="21303" spans="1:6" x14ac:dyDescent="0.35">
      <c r="A21303" t="s">
        <v>6</v>
      </c>
      <c r="B21303">
        <v>21302</v>
      </c>
      <c r="C21303" s="2" t="s">
        <v>1332</v>
      </c>
      <c r="D21303" s="2" t="s">
        <v>1333</v>
      </c>
      <c r="F21303" t="b">
        <v>0</v>
      </c>
    </row>
    <row r="21304" spans="1:6" x14ac:dyDescent="0.35">
      <c r="A21304" t="s">
        <v>6</v>
      </c>
      <c r="B21304">
        <v>21303</v>
      </c>
      <c r="C21304" s="2" t="s">
        <v>1334</v>
      </c>
      <c r="D21304" s="2" t="s">
        <v>1335</v>
      </c>
      <c r="F21304" t="b">
        <v>0</v>
      </c>
    </row>
    <row r="21305" spans="1:6" x14ac:dyDescent="0.35">
      <c r="A21305" t="s">
        <v>6</v>
      </c>
      <c r="B21305">
        <v>21304</v>
      </c>
      <c r="C21305" s="2" t="s">
        <v>1336</v>
      </c>
      <c r="D21305" s="2" t="s">
        <v>1337</v>
      </c>
      <c r="F21305" t="b">
        <v>1</v>
      </c>
    </row>
    <row r="21306" spans="1:6" x14ac:dyDescent="0.35">
      <c r="A21306" t="s">
        <v>6</v>
      </c>
      <c r="B21306">
        <v>21305</v>
      </c>
      <c r="C21306" s="2" t="s">
        <v>1338</v>
      </c>
      <c r="D21306" s="2" t="s">
        <v>1339</v>
      </c>
      <c r="F21306" t="b">
        <v>1</v>
      </c>
    </row>
    <row r="21307" spans="1:6" x14ac:dyDescent="0.35">
      <c r="A21307" t="s">
        <v>6</v>
      </c>
      <c r="B21307">
        <v>21306</v>
      </c>
      <c r="C21307" s="2" t="s">
        <v>1340</v>
      </c>
      <c r="D21307" s="2" t="s">
        <v>1341</v>
      </c>
      <c r="F21307" t="b">
        <v>0</v>
      </c>
    </row>
    <row r="21308" spans="1:6" x14ac:dyDescent="0.35">
      <c r="A21308" t="s">
        <v>6</v>
      </c>
      <c r="B21308">
        <v>21307</v>
      </c>
      <c r="C21308" s="2" t="s">
        <v>1342</v>
      </c>
      <c r="D21308" s="2" t="s">
        <v>1343</v>
      </c>
      <c r="F21308" t="b">
        <v>1</v>
      </c>
    </row>
    <row r="21309" spans="1:6" x14ac:dyDescent="0.35">
      <c r="A21309" t="s">
        <v>6</v>
      </c>
      <c r="B21309">
        <v>21308</v>
      </c>
      <c r="C21309" s="2" t="s">
        <v>1344</v>
      </c>
      <c r="D21309" s="2" t="s">
        <v>1345</v>
      </c>
      <c r="F21309" t="b">
        <v>1</v>
      </c>
    </row>
    <row r="21310" spans="1:6" x14ac:dyDescent="0.35">
      <c r="A21310" t="s">
        <v>6</v>
      </c>
      <c r="B21310">
        <v>21309</v>
      </c>
      <c r="C21310" s="2" t="s">
        <v>1346</v>
      </c>
      <c r="D21310" s="2" t="s">
        <v>1347</v>
      </c>
      <c r="F21310" t="b">
        <v>1</v>
      </c>
    </row>
    <row r="21311" spans="1:6" x14ac:dyDescent="0.35">
      <c r="A21311" t="s">
        <v>6</v>
      </c>
      <c r="B21311">
        <v>21310</v>
      </c>
      <c r="C21311" s="2" t="s">
        <v>1348</v>
      </c>
      <c r="D21311" s="2" t="s">
        <v>1349</v>
      </c>
      <c r="F21311" t="b">
        <v>1</v>
      </c>
    </row>
    <row r="21312" spans="1:6" x14ac:dyDescent="0.35">
      <c r="A21312" t="s">
        <v>6</v>
      </c>
      <c r="B21312">
        <v>21311</v>
      </c>
      <c r="C21312" s="2" t="s">
        <v>1350</v>
      </c>
      <c r="D21312" s="2" t="s">
        <v>1351</v>
      </c>
      <c r="F21312" t="b">
        <v>0</v>
      </c>
    </row>
    <row r="21313" spans="1:6" x14ac:dyDescent="0.35">
      <c r="A21313" t="s">
        <v>6</v>
      </c>
      <c r="B21313">
        <v>21312</v>
      </c>
      <c r="C21313" s="2" t="s">
        <v>1352</v>
      </c>
      <c r="D21313" s="2" t="s">
        <v>1353</v>
      </c>
      <c r="F21313" t="b">
        <v>1</v>
      </c>
    </row>
    <row r="21314" spans="1:6" x14ac:dyDescent="0.35">
      <c r="A21314" t="s">
        <v>6</v>
      </c>
      <c r="B21314">
        <v>21313</v>
      </c>
      <c r="C21314" s="2" t="s">
        <v>1354</v>
      </c>
      <c r="D21314" s="2" t="s">
        <v>1355</v>
      </c>
      <c r="F21314" t="b">
        <v>1</v>
      </c>
    </row>
    <row r="21315" spans="1:6" x14ac:dyDescent="0.35">
      <c r="A21315" t="s">
        <v>6</v>
      </c>
      <c r="B21315">
        <v>21314</v>
      </c>
      <c r="C21315" s="2" t="s">
        <v>1356</v>
      </c>
      <c r="D21315" s="2" t="s">
        <v>1357</v>
      </c>
      <c r="F21315" t="b">
        <v>1</v>
      </c>
    </row>
    <row r="21316" spans="1:6" x14ac:dyDescent="0.35">
      <c r="A21316" t="s">
        <v>6</v>
      </c>
      <c r="B21316">
        <v>21315</v>
      </c>
      <c r="C21316" s="2" t="s">
        <v>1358</v>
      </c>
      <c r="D21316" s="2" t="s">
        <v>1359</v>
      </c>
      <c r="F21316" t="b">
        <v>0</v>
      </c>
    </row>
    <row r="21317" spans="1:6" x14ac:dyDescent="0.35">
      <c r="A21317" t="s">
        <v>6</v>
      </c>
      <c r="B21317">
        <v>21316</v>
      </c>
      <c r="C21317" s="2" t="s">
        <v>1360</v>
      </c>
      <c r="D21317" s="2" t="s">
        <v>1361</v>
      </c>
      <c r="F21317" t="b">
        <v>1</v>
      </c>
    </row>
    <row r="21318" spans="1:6" x14ac:dyDescent="0.35">
      <c r="A21318" t="s">
        <v>6</v>
      </c>
      <c r="B21318">
        <v>21317</v>
      </c>
      <c r="C21318" s="2" t="s">
        <v>1362</v>
      </c>
      <c r="D21318" s="2" t="s">
        <v>1363</v>
      </c>
      <c r="F21318" t="b">
        <v>1</v>
      </c>
    </row>
    <row r="21319" spans="1:6" x14ac:dyDescent="0.35">
      <c r="A21319" t="s">
        <v>6</v>
      </c>
      <c r="B21319">
        <v>21318</v>
      </c>
      <c r="C21319" s="2" t="s">
        <v>1364</v>
      </c>
      <c r="D21319" s="2" t="s">
        <v>1365</v>
      </c>
      <c r="F21319" t="b">
        <v>0</v>
      </c>
    </row>
    <row r="21320" spans="1:6" x14ac:dyDescent="0.35">
      <c r="A21320" t="s">
        <v>6</v>
      </c>
      <c r="B21320">
        <v>21319</v>
      </c>
      <c r="C21320" s="2" t="s">
        <v>1366</v>
      </c>
      <c r="D21320" s="2" t="s">
        <v>1367</v>
      </c>
      <c r="F21320" t="b">
        <v>1</v>
      </c>
    </row>
    <row r="21321" spans="1:6" x14ac:dyDescent="0.35">
      <c r="A21321" t="s">
        <v>6</v>
      </c>
      <c r="B21321">
        <v>21320</v>
      </c>
      <c r="C21321" s="2" t="s">
        <v>383</v>
      </c>
      <c r="D21321" s="2" t="s">
        <v>1368</v>
      </c>
      <c r="F21321" t="b">
        <v>1</v>
      </c>
    </row>
    <row r="21322" spans="1:6" x14ac:dyDescent="0.35">
      <c r="A21322" t="s">
        <v>6</v>
      </c>
      <c r="B21322">
        <v>21321</v>
      </c>
      <c r="C21322" s="2" t="s">
        <v>39</v>
      </c>
      <c r="D21322" s="2" t="s">
        <v>1369</v>
      </c>
      <c r="F21322" t="b">
        <v>1</v>
      </c>
    </row>
    <row r="21323" spans="1:6" x14ac:dyDescent="0.35">
      <c r="A21323" t="s">
        <v>6</v>
      </c>
      <c r="B21323">
        <v>21322</v>
      </c>
      <c r="C21323" s="2" t="s">
        <v>1370</v>
      </c>
      <c r="D21323" s="2" t="s">
        <v>1371</v>
      </c>
      <c r="F21323" t="b">
        <v>1</v>
      </c>
    </row>
    <row r="21324" spans="1:6" x14ac:dyDescent="0.35">
      <c r="A21324" t="s">
        <v>6</v>
      </c>
      <c r="B21324">
        <v>21323</v>
      </c>
      <c r="C21324" s="2" t="s">
        <v>1372</v>
      </c>
      <c r="D21324" s="2" t="s">
        <v>1373</v>
      </c>
      <c r="F21324" t="b">
        <v>1</v>
      </c>
    </row>
    <row r="21325" spans="1:6" x14ac:dyDescent="0.35">
      <c r="A21325" t="s">
        <v>6</v>
      </c>
      <c r="B21325">
        <v>21324</v>
      </c>
      <c r="C21325" s="2" t="s">
        <v>1374</v>
      </c>
      <c r="D21325" s="2" t="s">
        <v>1375</v>
      </c>
      <c r="F21325" t="b">
        <v>0</v>
      </c>
    </row>
    <row r="21326" spans="1:6" x14ac:dyDescent="0.35">
      <c r="A21326" t="s">
        <v>6</v>
      </c>
      <c r="B21326">
        <v>21325</v>
      </c>
      <c r="C21326" s="2" t="s">
        <v>1376</v>
      </c>
      <c r="D21326" s="2" t="s">
        <v>1377</v>
      </c>
      <c r="F21326" t="b">
        <v>1</v>
      </c>
    </row>
    <row r="21327" spans="1:6" x14ac:dyDescent="0.35">
      <c r="A21327" t="s">
        <v>6</v>
      </c>
      <c r="B21327">
        <v>21326</v>
      </c>
      <c r="C21327" s="2" t="s">
        <v>1378</v>
      </c>
      <c r="D21327" s="2" t="s">
        <v>1379</v>
      </c>
      <c r="F21327" t="b">
        <v>1</v>
      </c>
    </row>
    <row r="21328" spans="1:6" x14ac:dyDescent="0.35">
      <c r="A21328" t="s">
        <v>6</v>
      </c>
      <c r="B21328">
        <v>21327</v>
      </c>
      <c r="C21328" s="2" t="s">
        <v>1380</v>
      </c>
      <c r="D21328" s="2" t="s">
        <v>1381</v>
      </c>
      <c r="F21328" t="b">
        <v>0</v>
      </c>
    </row>
    <row r="21329" spans="1:6" x14ac:dyDescent="0.35">
      <c r="A21329" t="s">
        <v>6</v>
      </c>
      <c r="B21329">
        <v>21328</v>
      </c>
      <c r="C21329" s="2" t="s">
        <v>376</v>
      </c>
      <c r="D21329" s="2" t="s">
        <v>1382</v>
      </c>
      <c r="F21329" t="b">
        <v>1</v>
      </c>
    </row>
    <row r="21330" spans="1:6" x14ac:dyDescent="0.35">
      <c r="A21330" t="s">
        <v>6</v>
      </c>
      <c r="B21330">
        <v>21329</v>
      </c>
      <c r="C21330" s="2" t="s">
        <v>1383</v>
      </c>
      <c r="D21330" s="2" t="s">
        <v>1384</v>
      </c>
      <c r="F21330" t="b">
        <v>1</v>
      </c>
    </row>
    <row r="21331" spans="1:6" x14ac:dyDescent="0.35">
      <c r="A21331" t="s">
        <v>6</v>
      </c>
      <c r="B21331">
        <v>21330</v>
      </c>
      <c r="C21331" s="2" t="s">
        <v>1385</v>
      </c>
      <c r="D21331" s="2" t="s">
        <v>1386</v>
      </c>
      <c r="F21331" t="b">
        <v>0</v>
      </c>
    </row>
    <row r="21332" spans="1:6" x14ac:dyDescent="0.35">
      <c r="A21332" t="s">
        <v>6</v>
      </c>
      <c r="B21332">
        <v>21331</v>
      </c>
      <c r="C21332" s="2" t="s">
        <v>1387</v>
      </c>
      <c r="D21332" s="2" t="s">
        <v>1388</v>
      </c>
      <c r="F21332" t="b">
        <v>0</v>
      </c>
    </row>
    <row r="21333" spans="1:6" x14ac:dyDescent="0.35">
      <c r="A21333" t="s">
        <v>6</v>
      </c>
      <c r="B21333">
        <v>21332</v>
      </c>
      <c r="C21333" s="2" t="s">
        <v>1389</v>
      </c>
      <c r="D21333" s="2" t="s">
        <v>1390</v>
      </c>
      <c r="F21333" t="b">
        <v>1</v>
      </c>
    </row>
    <row r="21334" spans="1:6" x14ac:dyDescent="0.35">
      <c r="A21334" t="s">
        <v>6</v>
      </c>
      <c r="B21334">
        <v>21333</v>
      </c>
      <c r="C21334" s="2" t="s">
        <v>1391</v>
      </c>
      <c r="D21334" s="2" t="s">
        <v>1392</v>
      </c>
      <c r="F21334" t="b">
        <v>0</v>
      </c>
    </row>
    <row r="21335" spans="1:6" x14ac:dyDescent="0.35">
      <c r="A21335" t="s">
        <v>6</v>
      </c>
      <c r="B21335">
        <v>21334</v>
      </c>
      <c r="C21335" s="2" t="s">
        <v>1393</v>
      </c>
      <c r="D21335" s="2" t="s">
        <v>1394</v>
      </c>
      <c r="F21335" t="b">
        <v>0</v>
      </c>
    </row>
    <row r="21336" spans="1:6" x14ac:dyDescent="0.35">
      <c r="A21336" t="s">
        <v>6</v>
      </c>
      <c r="B21336">
        <v>21335</v>
      </c>
      <c r="C21336" s="2" t="s">
        <v>1395</v>
      </c>
      <c r="D21336" s="2" t="s">
        <v>1396</v>
      </c>
      <c r="F21336" t="b">
        <v>1</v>
      </c>
    </row>
    <row r="21337" spans="1:6" x14ac:dyDescent="0.35">
      <c r="A21337" t="s">
        <v>6</v>
      </c>
      <c r="B21337">
        <v>21336</v>
      </c>
      <c r="C21337" s="2" t="s">
        <v>1397</v>
      </c>
      <c r="D21337" s="2" t="s">
        <v>1398</v>
      </c>
      <c r="F21337" t="b">
        <v>1</v>
      </c>
    </row>
    <row r="21338" spans="1:6" x14ac:dyDescent="0.35">
      <c r="A21338" t="s">
        <v>6</v>
      </c>
      <c r="B21338">
        <v>21337</v>
      </c>
      <c r="C21338" s="2" t="s">
        <v>1399</v>
      </c>
      <c r="D21338" s="2" t="s">
        <v>1400</v>
      </c>
      <c r="F21338" t="b">
        <v>0</v>
      </c>
    </row>
    <row r="21339" spans="1:6" x14ac:dyDescent="0.35">
      <c r="A21339" t="s">
        <v>6</v>
      </c>
      <c r="B21339">
        <v>21338</v>
      </c>
      <c r="C21339" s="2" t="s">
        <v>1401</v>
      </c>
      <c r="D21339" s="2" t="s">
        <v>1402</v>
      </c>
      <c r="F21339" t="b">
        <v>1</v>
      </c>
    </row>
    <row r="21340" spans="1:6" x14ac:dyDescent="0.35">
      <c r="A21340" t="s">
        <v>6</v>
      </c>
      <c r="B21340">
        <v>21339</v>
      </c>
      <c r="C21340" s="2" t="s">
        <v>1403</v>
      </c>
      <c r="D21340" s="2" t="s">
        <v>1404</v>
      </c>
      <c r="F21340" t="b">
        <v>1</v>
      </c>
    </row>
    <row r="21341" spans="1:6" x14ac:dyDescent="0.35">
      <c r="A21341" t="s">
        <v>6</v>
      </c>
      <c r="B21341">
        <v>21340</v>
      </c>
      <c r="C21341" s="2" t="s">
        <v>1405</v>
      </c>
      <c r="D21341" s="2" t="s">
        <v>1406</v>
      </c>
      <c r="F21341" t="b">
        <v>1</v>
      </c>
    </row>
    <row r="21342" spans="1:6" x14ac:dyDescent="0.35">
      <c r="A21342" t="s">
        <v>6</v>
      </c>
      <c r="B21342">
        <v>21341</v>
      </c>
      <c r="C21342" s="2" t="s">
        <v>1407</v>
      </c>
      <c r="D21342" s="2" t="s">
        <v>1408</v>
      </c>
      <c r="F21342" t="b">
        <v>1</v>
      </c>
    </row>
    <row r="21343" spans="1:6" x14ac:dyDescent="0.35">
      <c r="A21343" t="s">
        <v>6</v>
      </c>
      <c r="B21343">
        <v>21342</v>
      </c>
      <c r="C21343" s="2" t="s">
        <v>1409</v>
      </c>
      <c r="D21343" s="2" t="s">
        <v>1410</v>
      </c>
      <c r="F21343" t="b">
        <v>0</v>
      </c>
    </row>
    <row r="21344" spans="1:6" x14ac:dyDescent="0.35">
      <c r="A21344" t="s">
        <v>6</v>
      </c>
      <c r="B21344">
        <v>21343</v>
      </c>
      <c r="C21344" s="2" t="s">
        <v>1411</v>
      </c>
      <c r="D21344" s="2" t="s">
        <v>1412</v>
      </c>
      <c r="F21344" t="b">
        <v>0</v>
      </c>
    </row>
    <row r="21345" spans="1:6" x14ac:dyDescent="0.35">
      <c r="A21345" t="s">
        <v>6</v>
      </c>
      <c r="B21345">
        <v>21344</v>
      </c>
      <c r="C21345" s="2" t="s">
        <v>1413</v>
      </c>
      <c r="D21345" s="2" t="s">
        <v>1414</v>
      </c>
      <c r="F21345" t="b">
        <v>0</v>
      </c>
    </row>
    <row r="21346" spans="1:6" x14ac:dyDescent="0.35">
      <c r="A21346" t="s">
        <v>6</v>
      </c>
      <c r="B21346">
        <v>21345</v>
      </c>
      <c r="C21346" s="2" t="s">
        <v>1415</v>
      </c>
      <c r="D21346" s="2" t="s">
        <v>1416</v>
      </c>
      <c r="F21346" t="b">
        <v>1</v>
      </c>
    </row>
    <row r="21347" spans="1:6" x14ac:dyDescent="0.35">
      <c r="A21347" t="s">
        <v>6</v>
      </c>
      <c r="B21347">
        <v>21346</v>
      </c>
      <c r="C21347" s="2" t="s">
        <v>1417</v>
      </c>
      <c r="D21347" s="2" t="s">
        <v>1418</v>
      </c>
      <c r="F21347" t="b">
        <v>1</v>
      </c>
    </row>
    <row r="21348" spans="1:6" x14ac:dyDescent="0.35">
      <c r="A21348" t="s">
        <v>6</v>
      </c>
      <c r="B21348">
        <v>21347</v>
      </c>
      <c r="C21348" s="2" t="s">
        <v>1419</v>
      </c>
      <c r="D21348" s="2" t="s">
        <v>1420</v>
      </c>
      <c r="F21348" t="b">
        <v>1</v>
      </c>
    </row>
    <row r="21349" spans="1:6" x14ac:dyDescent="0.35">
      <c r="A21349" t="s">
        <v>6</v>
      </c>
      <c r="B21349">
        <v>21348</v>
      </c>
      <c r="C21349" s="2" t="s">
        <v>1421</v>
      </c>
      <c r="D21349" s="2" t="s">
        <v>1422</v>
      </c>
      <c r="F21349" t="b">
        <v>0</v>
      </c>
    </row>
    <row r="21350" spans="1:6" x14ac:dyDescent="0.35">
      <c r="A21350" t="s">
        <v>6</v>
      </c>
      <c r="B21350">
        <v>21349</v>
      </c>
      <c r="C21350" s="2" t="s">
        <v>1263</v>
      </c>
      <c r="D21350" s="2" t="s">
        <v>1423</v>
      </c>
      <c r="F21350" t="b">
        <v>1</v>
      </c>
    </row>
    <row r="21351" spans="1:6" x14ac:dyDescent="0.35">
      <c r="A21351" t="s">
        <v>6</v>
      </c>
      <c r="B21351">
        <v>21350</v>
      </c>
      <c r="C21351" s="2" t="s">
        <v>1424</v>
      </c>
      <c r="D21351" s="2" t="s">
        <v>1425</v>
      </c>
      <c r="F21351" t="b">
        <v>1</v>
      </c>
    </row>
    <row r="21352" spans="1:6" x14ac:dyDescent="0.35">
      <c r="A21352" t="s">
        <v>6</v>
      </c>
      <c r="B21352">
        <v>21351</v>
      </c>
      <c r="C21352" s="2" t="s">
        <v>1426</v>
      </c>
      <c r="D21352" s="2" t="s">
        <v>1427</v>
      </c>
      <c r="F21352" t="b">
        <v>1</v>
      </c>
    </row>
    <row r="21353" spans="1:6" x14ac:dyDescent="0.35">
      <c r="A21353" t="s">
        <v>6</v>
      </c>
      <c r="B21353">
        <v>21352</v>
      </c>
      <c r="C21353" s="2" t="s">
        <v>1428</v>
      </c>
      <c r="D21353" s="2" t="s">
        <v>1429</v>
      </c>
      <c r="F21353" t="b">
        <v>0</v>
      </c>
    </row>
    <row r="21354" spans="1:6" x14ac:dyDescent="0.35">
      <c r="A21354" t="s">
        <v>6</v>
      </c>
      <c r="B21354">
        <v>21353</v>
      </c>
      <c r="C21354" s="2" t="s">
        <v>1430</v>
      </c>
      <c r="D21354" s="2" t="s">
        <v>1431</v>
      </c>
      <c r="F21354" t="b">
        <v>1</v>
      </c>
    </row>
    <row r="21355" spans="1:6" x14ac:dyDescent="0.35">
      <c r="A21355" t="s">
        <v>6</v>
      </c>
      <c r="B21355">
        <v>21354</v>
      </c>
      <c r="C21355" s="2" t="s">
        <v>1432</v>
      </c>
      <c r="D21355" s="2" t="s">
        <v>1433</v>
      </c>
      <c r="F21355" t="b">
        <v>0</v>
      </c>
    </row>
    <row r="21356" spans="1:6" x14ac:dyDescent="0.35">
      <c r="A21356" t="s">
        <v>6</v>
      </c>
      <c r="B21356">
        <v>21355</v>
      </c>
      <c r="C21356" s="2" t="s">
        <v>1434</v>
      </c>
      <c r="D21356" s="2" t="s">
        <v>1435</v>
      </c>
      <c r="F21356" t="b">
        <v>0</v>
      </c>
    </row>
    <row r="21357" spans="1:6" x14ac:dyDescent="0.35">
      <c r="A21357" t="s">
        <v>6</v>
      </c>
      <c r="B21357">
        <v>21356</v>
      </c>
      <c r="C21357" s="2" t="s">
        <v>1436</v>
      </c>
      <c r="D21357" s="2" t="s">
        <v>1437</v>
      </c>
      <c r="F21357" t="b">
        <v>0</v>
      </c>
    </row>
    <row r="21358" spans="1:6" x14ac:dyDescent="0.35">
      <c r="A21358" t="s">
        <v>6</v>
      </c>
      <c r="B21358">
        <v>21357</v>
      </c>
      <c r="C21358" s="2" t="s">
        <v>1438</v>
      </c>
      <c r="D21358" s="2" t="s">
        <v>1439</v>
      </c>
      <c r="F21358" t="b">
        <v>1</v>
      </c>
    </row>
    <row r="21359" spans="1:6" x14ac:dyDescent="0.35">
      <c r="A21359" t="s">
        <v>6</v>
      </c>
      <c r="B21359">
        <v>21358</v>
      </c>
      <c r="C21359" s="2" t="s">
        <v>1440</v>
      </c>
      <c r="D21359" s="2" t="s">
        <v>1441</v>
      </c>
      <c r="F21359" t="b">
        <v>0</v>
      </c>
    </row>
    <row r="21360" spans="1:6" x14ac:dyDescent="0.35">
      <c r="A21360" t="s">
        <v>6</v>
      </c>
      <c r="B21360">
        <v>21359</v>
      </c>
      <c r="C21360" s="2" t="s">
        <v>1442</v>
      </c>
      <c r="D21360" s="2" t="s">
        <v>1443</v>
      </c>
      <c r="F21360" t="b">
        <v>1</v>
      </c>
    </row>
    <row r="21361" spans="1:6" x14ac:dyDescent="0.35">
      <c r="A21361" t="s">
        <v>6</v>
      </c>
      <c r="B21361">
        <v>21360</v>
      </c>
      <c r="C21361" s="2" t="s">
        <v>1444</v>
      </c>
      <c r="D21361" s="2" t="s">
        <v>1445</v>
      </c>
      <c r="F21361" t="b">
        <v>0</v>
      </c>
    </row>
    <row r="21362" spans="1:6" x14ac:dyDescent="0.35">
      <c r="A21362" t="s">
        <v>6</v>
      </c>
      <c r="B21362">
        <v>21361</v>
      </c>
      <c r="C21362" s="2" t="s">
        <v>1446</v>
      </c>
      <c r="D21362" s="2" t="s">
        <v>1447</v>
      </c>
      <c r="F21362" t="b">
        <v>0</v>
      </c>
    </row>
    <row r="21363" spans="1:6" x14ac:dyDescent="0.35">
      <c r="A21363" t="s">
        <v>6</v>
      </c>
      <c r="B21363">
        <v>21362</v>
      </c>
      <c r="C21363" s="2" t="s">
        <v>1448</v>
      </c>
      <c r="D21363" s="2" t="s">
        <v>1449</v>
      </c>
      <c r="F21363" t="b">
        <v>1</v>
      </c>
    </row>
    <row r="21364" spans="1:6" x14ac:dyDescent="0.35">
      <c r="A21364" t="s">
        <v>6</v>
      </c>
      <c r="B21364">
        <v>21363</v>
      </c>
      <c r="C21364" s="2" t="s">
        <v>1450</v>
      </c>
      <c r="D21364" s="2" t="s">
        <v>1451</v>
      </c>
      <c r="F21364" t="b">
        <v>0</v>
      </c>
    </row>
    <row r="21365" spans="1:6" x14ac:dyDescent="0.35">
      <c r="A21365" t="s">
        <v>6</v>
      </c>
      <c r="B21365">
        <v>21364</v>
      </c>
      <c r="C21365" s="2" t="s">
        <v>1452</v>
      </c>
      <c r="D21365" s="2" t="s">
        <v>1453</v>
      </c>
      <c r="F21365" t="b">
        <v>1</v>
      </c>
    </row>
    <row r="21366" spans="1:6" x14ac:dyDescent="0.35">
      <c r="A21366" t="s">
        <v>6</v>
      </c>
      <c r="B21366">
        <v>21365</v>
      </c>
      <c r="C21366" s="2" t="s">
        <v>1454</v>
      </c>
      <c r="D21366" s="2" t="s">
        <v>1455</v>
      </c>
      <c r="F21366" t="b">
        <v>0</v>
      </c>
    </row>
    <row r="21367" spans="1:6" x14ac:dyDescent="0.35">
      <c r="A21367" t="s">
        <v>6</v>
      </c>
      <c r="B21367">
        <v>21366</v>
      </c>
      <c r="C21367" s="2" t="s">
        <v>1456</v>
      </c>
      <c r="D21367" s="2" t="s">
        <v>1457</v>
      </c>
      <c r="F21367" t="b">
        <v>1</v>
      </c>
    </row>
    <row r="21368" spans="1:6" x14ac:dyDescent="0.35">
      <c r="A21368" t="s">
        <v>6</v>
      </c>
      <c r="B21368">
        <v>21367</v>
      </c>
      <c r="C21368" s="2" t="s">
        <v>1458</v>
      </c>
      <c r="D21368" s="2" t="s">
        <v>1459</v>
      </c>
      <c r="F21368" t="b">
        <v>1</v>
      </c>
    </row>
    <row r="21369" spans="1:6" x14ac:dyDescent="0.35">
      <c r="A21369" t="s">
        <v>6</v>
      </c>
      <c r="B21369">
        <v>21368</v>
      </c>
      <c r="C21369" s="2" t="s">
        <v>1460</v>
      </c>
      <c r="D21369" s="2" t="s">
        <v>1461</v>
      </c>
      <c r="F21369" t="b">
        <v>1</v>
      </c>
    </row>
    <row r="21370" spans="1:6" x14ac:dyDescent="0.35">
      <c r="A21370" t="s">
        <v>6</v>
      </c>
      <c r="B21370">
        <v>21369</v>
      </c>
      <c r="C21370" s="2" t="s">
        <v>1462</v>
      </c>
      <c r="D21370" s="2" t="s">
        <v>1463</v>
      </c>
      <c r="F21370" t="b">
        <v>1</v>
      </c>
    </row>
    <row r="21371" spans="1:6" x14ac:dyDescent="0.35">
      <c r="A21371" t="s">
        <v>6</v>
      </c>
      <c r="B21371">
        <v>21370</v>
      </c>
      <c r="C21371" s="2" t="s">
        <v>1464</v>
      </c>
      <c r="D21371" s="2" t="s">
        <v>1465</v>
      </c>
      <c r="F21371" t="b">
        <v>0</v>
      </c>
    </row>
    <row r="21372" spans="1:6" x14ac:dyDescent="0.35">
      <c r="A21372" t="s">
        <v>6</v>
      </c>
      <c r="B21372">
        <v>21371</v>
      </c>
      <c r="C21372" s="2" t="s">
        <v>1466</v>
      </c>
      <c r="D21372" s="2" t="s">
        <v>1467</v>
      </c>
      <c r="F21372" t="b">
        <v>1</v>
      </c>
    </row>
    <row r="21373" spans="1:6" x14ac:dyDescent="0.35">
      <c r="A21373" t="s">
        <v>6</v>
      </c>
      <c r="B21373">
        <v>21372</v>
      </c>
      <c r="C21373" s="2" t="s">
        <v>1468</v>
      </c>
      <c r="D21373" s="2" t="s">
        <v>1469</v>
      </c>
      <c r="F21373" t="b">
        <v>0</v>
      </c>
    </row>
    <row r="21374" spans="1:6" x14ac:dyDescent="0.35">
      <c r="A21374" t="s">
        <v>6</v>
      </c>
      <c r="B21374">
        <v>21373</v>
      </c>
      <c r="C21374" s="2" t="s">
        <v>1470</v>
      </c>
      <c r="D21374" s="2" t="s">
        <v>1471</v>
      </c>
      <c r="F21374" t="b">
        <v>1</v>
      </c>
    </row>
    <row r="21375" spans="1:6" x14ac:dyDescent="0.35">
      <c r="A21375" t="s">
        <v>6</v>
      </c>
      <c r="B21375">
        <v>21374</v>
      </c>
      <c r="C21375" s="2" t="s">
        <v>1472</v>
      </c>
      <c r="D21375" s="2" t="s">
        <v>1473</v>
      </c>
      <c r="F21375" t="b">
        <v>1</v>
      </c>
    </row>
    <row r="21376" spans="1:6" x14ac:dyDescent="0.35">
      <c r="A21376" t="s">
        <v>6</v>
      </c>
      <c r="B21376">
        <v>21375</v>
      </c>
      <c r="C21376" s="2" t="s">
        <v>1474</v>
      </c>
      <c r="D21376" s="2" t="s">
        <v>1475</v>
      </c>
      <c r="F21376" t="b">
        <v>1</v>
      </c>
    </row>
    <row r="21377" spans="1:6" x14ac:dyDescent="0.35">
      <c r="A21377" t="s">
        <v>6</v>
      </c>
      <c r="B21377">
        <v>21376</v>
      </c>
      <c r="C21377" s="2" t="s">
        <v>1476</v>
      </c>
      <c r="D21377" s="2" t="s">
        <v>1477</v>
      </c>
      <c r="F21377" t="b">
        <v>1</v>
      </c>
    </row>
    <row r="21378" spans="1:6" x14ac:dyDescent="0.35">
      <c r="A21378" t="s">
        <v>6</v>
      </c>
      <c r="B21378">
        <v>21377</v>
      </c>
      <c r="C21378" s="2" t="s">
        <v>1478</v>
      </c>
      <c r="D21378" s="2" t="s">
        <v>1479</v>
      </c>
      <c r="F21378" t="b">
        <v>1</v>
      </c>
    </row>
    <row r="21379" spans="1:6" x14ac:dyDescent="0.35">
      <c r="A21379" t="s">
        <v>6</v>
      </c>
      <c r="B21379">
        <v>21378</v>
      </c>
      <c r="C21379" s="2" t="s">
        <v>1480</v>
      </c>
      <c r="D21379" s="2" t="s">
        <v>1481</v>
      </c>
      <c r="F21379" t="b">
        <v>0</v>
      </c>
    </row>
    <row r="21380" spans="1:6" x14ac:dyDescent="0.35">
      <c r="A21380" t="s">
        <v>6</v>
      </c>
      <c r="B21380">
        <v>21379</v>
      </c>
      <c r="C21380" s="2" t="s">
        <v>1482</v>
      </c>
      <c r="D21380" s="2" t="s">
        <v>1483</v>
      </c>
      <c r="F21380" t="b">
        <v>1</v>
      </c>
    </row>
    <row r="21381" spans="1:6" x14ac:dyDescent="0.35">
      <c r="A21381" t="s">
        <v>6</v>
      </c>
      <c r="B21381">
        <v>21380</v>
      </c>
      <c r="C21381" s="2" t="s">
        <v>1484</v>
      </c>
      <c r="D21381" s="2" t="s">
        <v>1485</v>
      </c>
      <c r="F21381" t="b">
        <v>1</v>
      </c>
    </row>
    <row r="21382" spans="1:6" x14ac:dyDescent="0.35">
      <c r="A21382" t="s">
        <v>6</v>
      </c>
      <c r="B21382">
        <v>21381</v>
      </c>
      <c r="C21382" s="2" t="s">
        <v>1486</v>
      </c>
      <c r="D21382" s="2" t="s">
        <v>1487</v>
      </c>
      <c r="F21382" t="b">
        <v>0</v>
      </c>
    </row>
    <row r="21383" spans="1:6" x14ac:dyDescent="0.35">
      <c r="A21383" t="s">
        <v>6</v>
      </c>
      <c r="B21383">
        <v>21382</v>
      </c>
      <c r="C21383" s="2" t="s">
        <v>1488</v>
      </c>
      <c r="D21383" s="2" t="s">
        <v>1489</v>
      </c>
      <c r="F21383" t="b">
        <v>1</v>
      </c>
    </row>
    <row r="21384" spans="1:6" x14ac:dyDescent="0.35">
      <c r="A21384" t="s">
        <v>6</v>
      </c>
      <c r="B21384">
        <v>21383</v>
      </c>
      <c r="C21384" s="2" t="s">
        <v>1490</v>
      </c>
      <c r="D21384" s="2" t="s">
        <v>1491</v>
      </c>
      <c r="F21384" t="b">
        <v>0</v>
      </c>
    </row>
    <row r="21385" spans="1:6" x14ac:dyDescent="0.35">
      <c r="A21385" t="s">
        <v>6</v>
      </c>
      <c r="B21385">
        <v>21384</v>
      </c>
      <c r="C21385" s="2" t="s">
        <v>1492</v>
      </c>
      <c r="D21385" s="2" t="s">
        <v>1493</v>
      </c>
      <c r="F21385" t="b">
        <v>1</v>
      </c>
    </row>
    <row r="21386" spans="1:6" x14ac:dyDescent="0.35">
      <c r="A21386" t="s">
        <v>6</v>
      </c>
      <c r="B21386">
        <v>21385</v>
      </c>
      <c r="C21386" s="2" t="s">
        <v>1494</v>
      </c>
      <c r="D21386" s="2" t="s">
        <v>1495</v>
      </c>
      <c r="F21386" t="b">
        <v>0</v>
      </c>
    </row>
    <row r="21387" spans="1:6" x14ac:dyDescent="0.35">
      <c r="A21387" t="s">
        <v>6</v>
      </c>
      <c r="B21387">
        <v>21386</v>
      </c>
      <c r="C21387" s="2" t="s">
        <v>1496</v>
      </c>
      <c r="D21387" s="2" t="s">
        <v>1497</v>
      </c>
      <c r="F21387" t="b">
        <v>1</v>
      </c>
    </row>
    <row r="21388" spans="1:6" x14ac:dyDescent="0.35">
      <c r="A21388" t="s">
        <v>6</v>
      </c>
      <c r="B21388">
        <v>21387</v>
      </c>
      <c r="C21388" s="2" t="s">
        <v>1498</v>
      </c>
      <c r="D21388" s="2" t="s">
        <v>1499</v>
      </c>
      <c r="F21388" t="b">
        <v>0</v>
      </c>
    </row>
    <row r="21389" spans="1:6" x14ac:dyDescent="0.35">
      <c r="A21389" t="s">
        <v>6</v>
      </c>
      <c r="B21389">
        <v>21388</v>
      </c>
      <c r="C21389" s="2" t="s">
        <v>383</v>
      </c>
      <c r="D21389" s="2" t="s">
        <v>1500</v>
      </c>
      <c r="F21389" t="b">
        <v>1</v>
      </c>
    </row>
    <row r="21390" spans="1:6" x14ac:dyDescent="0.35">
      <c r="A21390" t="s">
        <v>6</v>
      </c>
      <c r="B21390">
        <v>21389</v>
      </c>
      <c r="C21390" s="2" t="s">
        <v>1501</v>
      </c>
      <c r="D21390" s="2" t="s">
        <v>1502</v>
      </c>
      <c r="F21390" t="b">
        <v>0</v>
      </c>
    </row>
    <row r="21391" spans="1:6" x14ac:dyDescent="0.35">
      <c r="A21391" t="s">
        <v>6</v>
      </c>
      <c r="B21391">
        <v>21390</v>
      </c>
      <c r="C21391" s="2" t="s">
        <v>1503</v>
      </c>
      <c r="D21391" s="2" t="s">
        <v>1504</v>
      </c>
      <c r="F21391" t="b">
        <v>1</v>
      </c>
    </row>
    <row r="21392" spans="1:6" x14ac:dyDescent="0.35">
      <c r="A21392" t="s">
        <v>6</v>
      </c>
      <c r="B21392">
        <v>21391</v>
      </c>
      <c r="C21392" s="2" t="s">
        <v>1505</v>
      </c>
      <c r="D21392" s="2" t="s">
        <v>1506</v>
      </c>
      <c r="F21392" t="b">
        <v>0</v>
      </c>
    </row>
    <row r="21393" spans="1:6" x14ac:dyDescent="0.35">
      <c r="A21393" t="s">
        <v>6</v>
      </c>
      <c r="B21393">
        <v>21392</v>
      </c>
      <c r="C21393" s="2" t="s">
        <v>1507</v>
      </c>
      <c r="D21393" s="2" t="s">
        <v>404</v>
      </c>
      <c r="F21393" t="b">
        <v>0</v>
      </c>
    </row>
    <row r="21394" spans="1:6" x14ac:dyDescent="0.35">
      <c r="A21394" t="s">
        <v>6</v>
      </c>
      <c r="B21394">
        <v>21393</v>
      </c>
      <c r="C21394" s="2" t="s">
        <v>1508</v>
      </c>
      <c r="D21394" s="2" t="s">
        <v>1509</v>
      </c>
      <c r="F21394" t="b">
        <v>1</v>
      </c>
    </row>
    <row r="21395" spans="1:6" x14ac:dyDescent="0.35">
      <c r="A21395" t="s">
        <v>6</v>
      </c>
      <c r="B21395">
        <v>21394</v>
      </c>
      <c r="C21395" s="2" t="s">
        <v>1510</v>
      </c>
      <c r="D21395" s="2" t="s">
        <v>1511</v>
      </c>
      <c r="F21395" t="b">
        <v>1</v>
      </c>
    </row>
    <row r="21396" spans="1:6" x14ac:dyDescent="0.35">
      <c r="A21396" t="s">
        <v>6</v>
      </c>
      <c r="B21396">
        <v>21395</v>
      </c>
      <c r="C21396" s="2" t="s">
        <v>1512</v>
      </c>
      <c r="D21396" s="2" t="s">
        <v>1513</v>
      </c>
      <c r="F21396" t="b">
        <v>0</v>
      </c>
    </row>
    <row r="21397" spans="1:6" x14ac:dyDescent="0.35">
      <c r="A21397" t="s">
        <v>6</v>
      </c>
      <c r="B21397">
        <v>21396</v>
      </c>
      <c r="C21397" s="2" t="s">
        <v>1514</v>
      </c>
      <c r="D21397" s="2" t="s">
        <v>1515</v>
      </c>
      <c r="F21397" t="b">
        <v>1</v>
      </c>
    </row>
    <row r="21398" spans="1:6" x14ac:dyDescent="0.35">
      <c r="A21398" t="s">
        <v>6</v>
      </c>
      <c r="B21398">
        <v>21397</v>
      </c>
      <c r="C21398" s="2" t="s">
        <v>1516</v>
      </c>
      <c r="D21398" s="2" t="s">
        <v>1517</v>
      </c>
      <c r="F21398" t="b">
        <v>0</v>
      </c>
    </row>
    <row r="21399" spans="1:6" x14ac:dyDescent="0.35">
      <c r="A21399" t="s">
        <v>6</v>
      </c>
      <c r="B21399">
        <v>21398</v>
      </c>
      <c r="C21399" s="2" t="s">
        <v>1518</v>
      </c>
      <c r="D21399" s="2" t="s">
        <v>1519</v>
      </c>
      <c r="F21399" t="b">
        <v>0</v>
      </c>
    </row>
    <row r="21400" spans="1:6" x14ac:dyDescent="0.35">
      <c r="A21400" t="s">
        <v>6</v>
      </c>
      <c r="B21400">
        <v>21399</v>
      </c>
      <c r="C21400" s="2" t="s">
        <v>1520</v>
      </c>
      <c r="D21400" s="2" t="s">
        <v>1521</v>
      </c>
      <c r="F21400" t="b">
        <v>1</v>
      </c>
    </row>
    <row r="21401" spans="1:6" x14ac:dyDescent="0.35">
      <c r="A21401" t="s">
        <v>6</v>
      </c>
      <c r="B21401">
        <v>21400</v>
      </c>
      <c r="C21401" s="2" t="s">
        <v>1428</v>
      </c>
      <c r="D21401" s="2" t="s">
        <v>1522</v>
      </c>
      <c r="F21401" t="b">
        <v>1</v>
      </c>
    </row>
    <row r="21402" spans="1:6" x14ac:dyDescent="0.35">
      <c r="A21402" t="s">
        <v>6</v>
      </c>
      <c r="B21402">
        <v>21401</v>
      </c>
      <c r="C21402" s="2" t="s">
        <v>1523</v>
      </c>
      <c r="D21402" s="2" t="s">
        <v>1524</v>
      </c>
      <c r="F21402" t="b">
        <v>0</v>
      </c>
    </row>
    <row r="21403" spans="1:6" x14ac:dyDescent="0.35">
      <c r="A21403" t="s">
        <v>6</v>
      </c>
      <c r="B21403">
        <v>21402</v>
      </c>
      <c r="C21403" s="2" t="s">
        <v>182</v>
      </c>
      <c r="D21403" s="2" t="s">
        <v>1525</v>
      </c>
      <c r="F21403" t="b">
        <v>0</v>
      </c>
    </row>
    <row r="21404" spans="1:6" x14ac:dyDescent="0.35">
      <c r="A21404" t="s">
        <v>6</v>
      </c>
      <c r="B21404">
        <v>21403</v>
      </c>
      <c r="C21404" s="2" t="s">
        <v>1526</v>
      </c>
      <c r="D21404" s="2" t="s">
        <v>1527</v>
      </c>
      <c r="F21404" t="b">
        <v>1</v>
      </c>
    </row>
    <row r="21405" spans="1:6" x14ac:dyDescent="0.35">
      <c r="A21405" t="s">
        <v>6</v>
      </c>
      <c r="B21405">
        <v>21404</v>
      </c>
      <c r="C21405" s="2" t="s">
        <v>1528</v>
      </c>
      <c r="D21405" s="2" t="s">
        <v>1529</v>
      </c>
      <c r="F21405" t="b">
        <v>1</v>
      </c>
    </row>
    <row r="21406" spans="1:6" x14ac:dyDescent="0.35">
      <c r="A21406" t="s">
        <v>6</v>
      </c>
      <c r="B21406">
        <v>21405</v>
      </c>
      <c r="C21406" s="2" t="s">
        <v>1530</v>
      </c>
      <c r="D21406" s="2" t="s">
        <v>1531</v>
      </c>
      <c r="F21406" t="b">
        <v>1</v>
      </c>
    </row>
    <row r="21407" spans="1:6" x14ac:dyDescent="0.35">
      <c r="A21407" t="s">
        <v>6</v>
      </c>
      <c r="B21407">
        <v>21406</v>
      </c>
      <c r="C21407" s="2" t="s">
        <v>1532</v>
      </c>
      <c r="D21407" s="2" t="s">
        <v>1533</v>
      </c>
      <c r="F21407" t="b">
        <v>0</v>
      </c>
    </row>
    <row r="21408" spans="1:6" x14ac:dyDescent="0.35">
      <c r="A21408" t="s">
        <v>6</v>
      </c>
      <c r="B21408">
        <v>21407</v>
      </c>
      <c r="C21408" s="2" t="s">
        <v>1534</v>
      </c>
      <c r="D21408" s="2" t="s">
        <v>1535</v>
      </c>
      <c r="F21408" t="b">
        <v>1</v>
      </c>
    </row>
    <row r="21409" spans="1:6" x14ac:dyDescent="0.35">
      <c r="A21409" t="s">
        <v>6</v>
      </c>
      <c r="B21409">
        <v>21408</v>
      </c>
      <c r="C21409" s="2" t="s">
        <v>1536</v>
      </c>
      <c r="D21409" s="2" t="s">
        <v>1537</v>
      </c>
      <c r="F21409" t="b">
        <v>1</v>
      </c>
    </row>
    <row r="21410" spans="1:6" x14ac:dyDescent="0.35">
      <c r="A21410" t="s">
        <v>6</v>
      </c>
      <c r="B21410">
        <v>21409</v>
      </c>
      <c r="C21410" s="2" t="s">
        <v>1538</v>
      </c>
      <c r="D21410" s="2" t="s">
        <v>1539</v>
      </c>
      <c r="F21410" t="b">
        <v>0</v>
      </c>
    </row>
    <row r="21411" spans="1:6" x14ac:dyDescent="0.35">
      <c r="A21411" t="s">
        <v>6</v>
      </c>
      <c r="B21411">
        <v>21410</v>
      </c>
      <c r="C21411" s="2" t="s">
        <v>1540</v>
      </c>
      <c r="D21411" s="2" t="s">
        <v>1541</v>
      </c>
      <c r="F21411" t="b">
        <v>1</v>
      </c>
    </row>
    <row r="21412" spans="1:6" x14ac:dyDescent="0.35">
      <c r="A21412" t="s">
        <v>6</v>
      </c>
      <c r="B21412">
        <v>21411</v>
      </c>
      <c r="C21412" s="2" t="s">
        <v>1542</v>
      </c>
      <c r="D21412" s="2" t="s">
        <v>1543</v>
      </c>
      <c r="F21412" t="b">
        <v>1</v>
      </c>
    </row>
    <row r="21413" spans="1:6" x14ac:dyDescent="0.35">
      <c r="A21413" t="s">
        <v>6</v>
      </c>
      <c r="B21413">
        <v>21412</v>
      </c>
      <c r="C21413" s="2" t="s">
        <v>1544</v>
      </c>
      <c r="D21413" s="2" t="s">
        <v>1545</v>
      </c>
      <c r="F21413" t="b">
        <v>1</v>
      </c>
    </row>
    <row r="21414" spans="1:6" x14ac:dyDescent="0.35">
      <c r="A21414" t="s">
        <v>6</v>
      </c>
      <c r="B21414">
        <v>21413</v>
      </c>
      <c r="C21414" s="2" t="s">
        <v>1546</v>
      </c>
      <c r="D21414" s="2" t="s">
        <v>1547</v>
      </c>
      <c r="F21414" t="b">
        <v>1</v>
      </c>
    </row>
    <row r="21415" spans="1:6" x14ac:dyDescent="0.35">
      <c r="A21415" t="s">
        <v>6</v>
      </c>
      <c r="B21415">
        <v>21414</v>
      </c>
      <c r="C21415" s="2" t="s">
        <v>1548</v>
      </c>
      <c r="D21415" s="2" t="s">
        <v>1549</v>
      </c>
      <c r="F21415" t="b">
        <v>1</v>
      </c>
    </row>
    <row r="21416" spans="1:6" x14ac:dyDescent="0.35">
      <c r="A21416" t="s">
        <v>6</v>
      </c>
      <c r="B21416">
        <v>21415</v>
      </c>
      <c r="C21416" s="2" t="s">
        <v>1550</v>
      </c>
      <c r="D21416" s="2" t="s">
        <v>1551</v>
      </c>
      <c r="F21416" t="b">
        <v>0</v>
      </c>
    </row>
    <row r="21417" spans="1:6" x14ac:dyDescent="0.35">
      <c r="A21417" t="s">
        <v>6</v>
      </c>
      <c r="B21417">
        <v>21416</v>
      </c>
      <c r="C21417" s="2" t="s">
        <v>1552</v>
      </c>
      <c r="D21417" s="2" t="s">
        <v>1553</v>
      </c>
      <c r="F21417" t="b">
        <v>1</v>
      </c>
    </row>
    <row r="21418" spans="1:6" x14ac:dyDescent="0.35">
      <c r="A21418" t="s">
        <v>6</v>
      </c>
      <c r="B21418">
        <v>21417</v>
      </c>
      <c r="C21418" s="2" t="s">
        <v>1554</v>
      </c>
      <c r="D21418" s="2" t="s">
        <v>1555</v>
      </c>
      <c r="F21418" t="b">
        <v>0</v>
      </c>
    </row>
    <row r="21419" spans="1:6" x14ac:dyDescent="0.35">
      <c r="A21419" t="s">
        <v>6</v>
      </c>
      <c r="B21419">
        <v>21418</v>
      </c>
      <c r="C21419" s="2" t="s">
        <v>1556</v>
      </c>
      <c r="D21419" s="2" t="s">
        <v>1557</v>
      </c>
      <c r="F21419" t="b">
        <v>0</v>
      </c>
    </row>
    <row r="21420" spans="1:6" x14ac:dyDescent="0.35">
      <c r="A21420" t="s">
        <v>6</v>
      </c>
      <c r="B21420">
        <v>21419</v>
      </c>
      <c r="C21420" s="2" t="s">
        <v>1558</v>
      </c>
      <c r="D21420" s="2" t="s">
        <v>1559</v>
      </c>
      <c r="F21420" t="b">
        <v>0</v>
      </c>
    </row>
    <row r="21421" spans="1:6" x14ac:dyDescent="0.35">
      <c r="A21421" t="s">
        <v>6</v>
      </c>
      <c r="B21421">
        <v>21420</v>
      </c>
      <c r="C21421" s="2" t="s">
        <v>1560</v>
      </c>
      <c r="D21421" s="2" t="s">
        <v>1561</v>
      </c>
      <c r="F21421" t="b">
        <v>1</v>
      </c>
    </row>
    <row r="21422" spans="1:6" x14ac:dyDescent="0.35">
      <c r="A21422" t="s">
        <v>6</v>
      </c>
      <c r="B21422">
        <v>21421</v>
      </c>
      <c r="C21422" s="2" t="s">
        <v>1562</v>
      </c>
      <c r="D21422" s="2" t="s">
        <v>1563</v>
      </c>
      <c r="F21422" t="b">
        <v>1</v>
      </c>
    </row>
    <row r="21423" spans="1:6" x14ac:dyDescent="0.35">
      <c r="A21423" t="s">
        <v>6</v>
      </c>
      <c r="B21423">
        <v>21422</v>
      </c>
      <c r="C21423" s="2" t="s">
        <v>1564</v>
      </c>
      <c r="D21423" s="2" t="s">
        <v>1565</v>
      </c>
      <c r="F21423" t="b">
        <v>0</v>
      </c>
    </row>
    <row r="21424" spans="1:6" x14ac:dyDescent="0.35">
      <c r="A21424" t="s">
        <v>6</v>
      </c>
      <c r="B21424">
        <v>21423</v>
      </c>
      <c r="C21424" s="2" t="s">
        <v>1566</v>
      </c>
      <c r="D21424" s="2" t="s">
        <v>1567</v>
      </c>
      <c r="F21424" t="b">
        <v>0</v>
      </c>
    </row>
    <row r="21425" spans="1:6" x14ac:dyDescent="0.35">
      <c r="A21425" t="s">
        <v>6</v>
      </c>
      <c r="B21425">
        <v>21424</v>
      </c>
      <c r="C21425" s="2" t="s">
        <v>1568</v>
      </c>
      <c r="D21425" s="2" t="s">
        <v>1569</v>
      </c>
      <c r="F21425" t="b">
        <v>1</v>
      </c>
    </row>
    <row r="21426" spans="1:6" x14ac:dyDescent="0.35">
      <c r="A21426" t="s">
        <v>6</v>
      </c>
      <c r="B21426">
        <v>21425</v>
      </c>
      <c r="C21426" s="2" t="s">
        <v>1570</v>
      </c>
      <c r="D21426" s="2" t="s">
        <v>1571</v>
      </c>
      <c r="F21426" t="b">
        <v>0</v>
      </c>
    </row>
    <row r="21427" spans="1:6" x14ac:dyDescent="0.35">
      <c r="A21427" t="s">
        <v>6</v>
      </c>
      <c r="B21427">
        <v>21426</v>
      </c>
      <c r="C21427" s="2" t="s">
        <v>1572</v>
      </c>
      <c r="D21427" s="2" t="s">
        <v>1573</v>
      </c>
      <c r="F21427" t="b">
        <v>1</v>
      </c>
    </row>
    <row r="21428" spans="1:6" x14ac:dyDescent="0.35">
      <c r="A21428" t="s">
        <v>6</v>
      </c>
      <c r="B21428">
        <v>21427</v>
      </c>
      <c r="C21428" s="2" t="s">
        <v>1574</v>
      </c>
      <c r="D21428" s="2" t="s">
        <v>1575</v>
      </c>
      <c r="F21428" t="b">
        <v>1</v>
      </c>
    </row>
    <row r="21429" spans="1:6" x14ac:dyDescent="0.35">
      <c r="A21429" t="s">
        <v>6</v>
      </c>
      <c r="B21429">
        <v>21428</v>
      </c>
      <c r="C21429" s="2" t="s">
        <v>1576</v>
      </c>
      <c r="D21429" s="2" t="s">
        <v>1577</v>
      </c>
      <c r="F21429" t="b">
        <v>0</v>
      </c>
    </row>
    <row r="21430" spans="1:6" x14ac:dyDescent="0.35">
      <c r="A21430" t="s">
        <v>6</v>
      </c>
      <c r="B21430">
        <v>21429</v>
      </c>
      <c r="C21430" s="2" t="s">
        <v>1578</v>
      </c>
      <c r="D21430" s="2" t="s">
        <v>1579</v>
      </c>
      <c r="F21430" t="b">
        <v>1</v>
      </c>
    </row>
    <row r="21431" spans="1:6" x14ac:dyDescent="0.35">
      <c r="A21431" t="s">
        <v>6</v>
      </c>
      <c r="B21431">
        <v>21430</v>
      </c>
      <c r="C21431" s="2" t="s">
        <v>1580</v>
      </c>
      <c r="D21431" s="2" t="s">
        <v>1581</v>
      </c>
      <c r="F21431" t="b">
        <v>0</v>
      </c>
    </row>
    <row r="21432" spans="1:6" x14ac:dyDescent="0.35">
      <c r="A21432" t="s">
        <v>6</v>
      </c>
      <c r="B21432">
        <v>21431</v>
      </c>
      <c r="C21432" s="2" t="s">
        <v>1582</v>
      </c>
      <c r="D21432" s="2" t="s">
        <v>1583</v>
      </c>
      <c r="F21432" t="b">
        <v>0</v>
      </c>
    </row>
    <row r="21433" spans="1:6" x14ac:dyDescent="0.35">
      <c r="A21433" t="s">
        <v>6</v>
      </c>
      <c r="B21433">
        <v>21432</v>
      </c>
      <c r="C21433" s="2" t="s">
        <v>1584</v>
      </c>
      <c r="D21433" s="2" t="s">
        <v>1585</v>
      </c>
      <c r="F21433" t="b">
        <v>0</v>
      </c>
    </row>
    <row r="21434" spans="1:6" x14ac:dyDescent="0.35">
      <c r="A21434" t="s">
        <v>6</v>
      </c>
      <c r="B21434">
        <v>21433</v>
      </c>
      <c r="C21434" s="2" t="s">
        <v>1586</v>
      </c>
      <c r="D21434" s="2" t="s">
        <v>1587</v>
      </c>
      <c r="F21434" t="b">
        <v>0</v>
      </c>
    </row>
    <row r="21435" spans="1:6" x14ac:dyDescent="0.35">
      <c r="A21435" t="s">
        <v>6</v>
      </c>
      <c r="B21435">
        <v>21434</v>
      </c>
      <c r="C21435" s="2" t="s">
        <v>1588</v>
      </c>
      <c r="D21435" s="2" t="s">
        <v>1589</v>
      </c>
      <c r="F21435" t="b">
        <v>1</v>
      </c>
    </row>
    <row r="21436" spans="1:6" x14ac:dyDescent="0.35">
      <c r="A21436" t="s">
        <v>6</v>
      </c>
      <c r="B21436">
        <v>21435</v>
      </c>
      <c r="C21436" s="2" t="s">
        <v>1590</v>
      </c>
      <c r="D21436" s="2" t="s">
        <v>1591</v>
      </c>
      <c r="F21436" t="b">
        <v>0</v>
      </c>
    </row>
    <row r="21437" spans="1:6" x14ac:dyDescent="0.35">
      <c r="A21437" t="s">
        <v>6</v>
      </c>
      <c r="B21437">
        <v>21436</v>
      </c>
      <c r="C21437" s="2" t="s">
        <v>1592</v>
      </c>
      <c r="D21437" s="2" t="s">
        <v>1593</v>
      </c>
      <c r="F21437" t="b">
        <v>0</v>
      </c>
    </row>
    <row r="21438" spans="1:6" x14ac:dyDescent="0.35">
      <c r="A21438" t="s">
        <v>6</v>
      </c>
      <c r="B21438">
        <v>21437</v>
      </c>
      <c r="C21438" s="2" t="s">
        <v>1428</v>
      </c>
      <c r="D21438" s="2" t="s">
        <v>1594</v>
      </c>
      <c r="F21438" t="b">
        <v>0</v>
      </c>
    </row>
    <row r="21439" spans="1:6" x14ac:dyDescent="0.35">
      <c r="A21439" t="s">
        <v>6</v>
      </c>
      <c r="B21439">
        <v>21438</v>
      </c>
      <c r="C21439" s="2" t="s">
        <v>1595</v>
      </c>
      <c r="D21439" s="2" t="s">
        <v>1596</v>
      </c>
      <c r="F21439" t="b">
        <v>0</v>
      </c>
    </row>
    <row r="21440" spans="1:6" x14ac:dyDescent="0.35">
      <c r="A21440" t="s">
        <v>6</v>
      </c>
      <c r="B21440">
        <v>21439</v>
      </c>
      <c r="C21440" s="2" t="s">
        <v>1597</v>
      </c>
      <c r="D21440" s="2" t="s">
        <v>1598</v>
      </c>
      <c r="F21440" t="b">
        <v>1</v>
      </c>
    </row>
    <row r="21441" spans="1:6" x14ac:dyDescent="0.35">
      <c r="A21441" t="s">
        <v>6</v>
      </c>
      <c r="B21441">
        <v>21440</v>
      </c>
      <c r="C21441" s="2" t="s">
        <v>1599</v>
      </c>
      <c r="D21441" s="2" t="s">
        <v>1600</v>
      </c>
      <c r="F21441" t="b">
        <v>1</v>
      </c>
    </row>
    <row r="21442" spans="1:6" x14ac:dyDescent="0.35">
      <c r="A21442" t="s">
        <v>6</v>
      </c>
      <c r="B21442">
        <v>21441</v>
      </c>
      <c r="C21442" s="2" t="s">
        <v>1601</v>
      </c>
      <c r="D21442" s="2" t="s">
        <v>1602</v>
      </c>
      <c r="F21442" t="b">
        <v>0</v>
      </c>
    </row>
    <row r="21443" spans="1:6" x14ac:dyDescent="0.35">
      <c r="A21443" t="s">
        <v>6</v>
      </c>
      <c r="B21443">
        <v>21442</v>
      </c>
      <c r="C21443" s="2" t="s">
        <v>1603</v>
      </c>
      <c r="D21443" s="2" t="s">
        <v>1604</v>
      </c>
      <c r="F21443" t="b">
        <v>1</v>
      </c>
    </row>
    <row r="21444" spans="1:6" x14ac:dyDescent="0.35">
      <c r="A21444" t="s">
        <v>6</v>
      </c>
      <c r="B21444">
        <v>21443</v>
      </c>
      <c r="C21444" s="2" t="s">
        <v>1605</v>
      </c>
      <c r="D21444" s="2" t="s">
        <v>1606</v>
      </c>
      <c r="F21444" t="b">
        <v>0</v>
      </c>
    </row>
    <row r="21445" spans="1:6" x14ac:dyDescent="0.35">
      <c r="A21445" t="s">
        <v>6</v>
      </c>
      <c r="B21445">
        <v>21444</v>
      </c>
      <c r="C21445" s="2" t="s">
        <v>1607</v>
      </c>
      <c r="D21445" s="2" t="s">
        <v>1608</v>
      </c>
      <c r="F21445" t="b">
        <v>0</v>
      </c>
    </row>
    <row r="21446" spans="1:6" x14ac:dyDescent="0.35">
      <c r="A21446" t="s">
        <v>6</v>
      </c>
      <c r="B21446">
        <v>21445</v>
      </c>
      <c r="C21446" s="2" t="s">
        <v>1609</v>
      </c>
      <c r="D21446" s="2" t="s">
        <v>1610</v>
      </c>
      <c r="F21446" t="b">
        <v>1</v>
      </c>
    </row>
    <row r="21447" spans="1:6" x14ac:dyDescent="0.35">
      <c r="A21447" t="s">
        <v>6</v>
      </c>
      <c r="B21447">
        <v>21446</v>
      </c>
      <c r="C21447" s="2" t="s">
        <v>1611</v>
      </c>
      <c r="D21447" s="2" t="s">
        <v>1612</v>
      </c>
      <c r="F21447" t="b">
        <v>1</v>
      </c>
    </row>
    <row r="21448" spans="1:6" x14ac:dyDescent="0.35">
      <c r="A21448" t="s">
        <v>6</v>
      </c>
      <c r="B21448">
        <v>21447</v>
      </c>
      <c r="C21448" s="2" t="s">
        <v>144</v>
      </c>
      <c r="D21448" s="2" t="s">
        <v>1613</v>
      </c>
      <c r="F21448" t="b">
        <v>0</v>
      </c>
    </row>
    <row r="21449" spans="1:6" x14ac:dyDescent="0.35">
      <c r="A21449" t="s">
        <v>6</v>
      </c>
      <c r="B21449">
        <v>21448</v>
      </c>
      <c r="C21449" s="2" t="s">
        <v>1614</v>
      </c>
      <c r="D21449" s="2" t="s">
        <v>1615</v>
      </c>
      <c r="F21449" t="b">
        <v>1</v>
      </c>
    </row>
    <row r="21450" spans="1:6" x14ac:dyDescent="0.35">
      <c r="A21450" t="s">
        <v>6</v>
      </c>
      <c r="B21450">
        <v>21449</v>
      </c>
      <c r="C21450" s="2" t="s">
        <v>1616</v>
      </c>
      <c r="D21450" s="2" t="s">
        <v>1617</v>
      </c>
      <c r="F21450" t="b">
        <v>1</v>
      </c>
    </row>
    <row r="21451" spans="1:6" x14ac:dyDescent="0.35">
      <c r="A21451" t="s">
        <v>6</v>
      </c>
      <c r="B21451">
        <v>21450</v>
      </c>
      <c r="C21451" s="2" t="s">
        <v>1618</v>
      </c>
      <c r="D21451" s="2" t="s">
        <v>1619</v>
      </c>
      <c r="F21451" t="b">
        <v>0</v>
      </c>
    </row>
    <row r="21452" spans="1:6" x14ac:dyDescent="0.35">
      <c r="A21452" t="s">
        <v>6</v>
      </c>
      <c r="B21452">
        <v>21451</v>
      </c>
      <c r="C21452" s="2" t="s">
        <v>1620</v>
      </c>
      <c r="D21452" s="2" t="s">
        <v>1621</v>
      </c>
      <c r="F21452" t="b">
        <v>0</v>
      </c>
    </row>
    <row r="21453" spans="1:6" x14ac:dyDescent="0.35">
      <c r="A21453" t="s">
        <v>6</v>
      </c>
      <c r="B21453">
        <v>21452</v>
      </c>
      <c r="C21453" s="2" t="s">
        <v>1622</v>
      </c>
      <c r="D21453" s="2" t="s">
        <v>1623</v>
      </c>
      <c r="F21453" t="b">
        <v>1</v>
      </c>
    </row>
    <row r="21454" spans="1:6" x14ac:dyDescent="0.35">
      <c r="A21454" t="s">
        <v>6</v>
      </c>
      <c r="B21454">
        <v>21453</v>
      </c>
      <c r="C21454" s="2" t="s">
        <v>1624</v>
      </c>
      <c r="D21454" s="2" t="s">
        <v>1625</v>
      </c>
      <c r="F21454" t="b">
        <v>1</v>
      </c>
    </row>
    <row r="21455" spans="1:6" x14ac:dyDescent="0.35">
      <c r="A21455" t="s">
        <v>6</v>
      </c>
      <c r="B21455">
        <v>21454</v>
      </c>
      <c r="C21455" s="2" t="s">
        <v>1626</v>
      </c>
      <c r="D21455" s="2" t="s">
        <v>1627</v>
      </c>
      <c r="F21455" t="b">
        <v>0</v>
      </c>
    </row>
    <row r="21456" spans="1:6" x14ac:dyDescent="0.35">
      <c r="A21456" t="s">
        <v>6</v>
      </c>
      <c r="B21456">
        <v>21455</v>
      </c>
      <c r="C21456" s="2" t="s">
        <v>1628</v>
      </c>
      <c r="D21456" s="2" t="s">
        <v>1629</v>
      </c>
      <c r="F21456" t="b">
        <v>0</v>
      </c>
    </row>
    <row r="21457" spans="1:6" x14ac:dyDescent="0.35">
      <c r="A21457" t="s">
        <v>6</v>
      </c>
      <c r="B21457">
        <v>21456</v>
      </c>
      <c r="C21457" s="2" t="s">
        <v>128</v>
      </c>
      <c r="D21457" s="2" t="s">
        <v>1630</v>
      </c>
      <c r="F21457" t="b">
        <v>0</v>
      </c>
    </row>
    <row r="21458" spans="1:6" x14ac:dyDescent="0.35">
      <c r="A21458" t="s">
        <v>6</v>
      </c>
      <c r="B21458">
        <v>21457</v>
      </c>
      <c r="C21458" s="2" t="s">
        <v>1631</v>
      </c>
      <c r="D21458" s="2" t="s">
        <v>1632</v>
      </c>
      <c r="F21458" t="b">
        <v>1</v>
      </c>
    </row>
    <row r="21459" spans="1:6" x14ac:dyDescent="0.35">
      <c r="A21459" t="s">
        <v>6</v>
      </c>
      <c r="B21459">
        <v>21458</v>
      </c>
      <c r="C21459" s="2" t="s">
        <v>1633</v>
      </c>
      <c r="D21459" s="2" t="s">
        <v>1634</v>
      </c>
      <c r="F21459" t="b">
        <v>1</v>
      </c>
    </row>
    <row r="21460" spans="1:6" x14ac:dyDescent="0.35">
      <c r="A21460" t="s">
        <v>6</v>
      </c>
      <c r="B21460">
        <v>21459</v>
      </c>
      <c r="C21460" s="2" t="s">
        <v>1635</v>
      </c>
      <c r="D21460" s="2" t="s">
        <v>1636</v>
      </c>
      <c r="F21460" t="b">
        <v>0</v>
      </c>
    </row>
    <row r="21461" spans="1:6" x14ac:dyDescent="0.35">
      <c r="A21461" t="s">
        <v>6</v>
      </c>
      <c r="B21461">
        <v>21460</v>
      </c>
      <c r="C21461" s="2" t="s">
        <v>1637</v>
      </c>
      <c r="D21461" s="2" t="s">
        <v>1638</v>
      </c>
      <c r="F21461" t="b">
        <v>1</v>
      </c>
    </row>
    <row r="21462" spans="1:6" x14ac:dyDescent="0.35">
      <c r="A21462" t="s">
        <v>6</v>
      </c>
      <c r="B21462">
        <v>21461</v>
      </c>
      <c r="C21462" s="2" t="s">
        <v>1639</v>
      </c>
      <c r="D21462" s="2" t="s">
        <v>1640</v>
      </c>
      <c r="F21462" t="b">
        <v>1</v>
      </c>
    </row>
    <row r="21463" spans="1:6" x14ac:dyDescent="0.35">
      <c r="A21463" t="s">
        <v>6</v>
      </c>
      <c r="B21463">
        <v>21462</v>
      </c>
      <c r="C21463" s="2" t="s">
        <v>1641</v>
      </c>
      <c r="D21463" s="2" t="s">
        <v>1642</v>
      </c>
      <c r="F21463" t="b">
        <v>1</v>
      </c>
    </row>
    <row r="21464" spans="1:6" x14ac:dyDescent="0.35">
      <c r="A21464" t="s">
        <v>6</v>
      </c>
      <c r="B21464">
        <v>21463</v>
      </c>
      <c r="C21464" s="2" t="s">
        <v>1643</v>
      </c>
      <c r="D21464" s="2" t="s">
        <v>1644</v>
      </c>
      <c r="F21464" t="b">
        <v>0</v>
      </c>
    </row>
    <row r="21465" spans="1:6" x14ac:dyDescent="0.35">
      <c r="A21465" t="s">
        <v>6</v>
      </c>
      <c r="B21465">
        <v>21464</v>
      </c>
      <c r="C21465" s="2" t="s">
        <v>1645</v>
      </c>
      <c r="D21465" s="2" t="s">
        <v>1646</v>
      </c>
      <c r="F21465" t="b">
        <v>1</v>
      </c>
    </row>
    <row r="21466" spans="1:6" x14ac:dyDescent="0.35">
      <c r="A21466" t="s">
        <v>6</v>
      </c>
      <c r="B21466">
        <v>21465</v>
      </c>
      <c r="C21466" s="2" t="s">
        <v>1647</v>
      </c>
      <c r="D21466" s="2" t="s">
        <v>1648</v>
      </c>
      <c r="F21466" t="b">
        <v>1</v>
      </c>
    </row>
    <row r="21467" spans="1:6" x14ac:dyDescent="0.35">
      <c r="A21467" t="s">
        <v>6</v>
      </c>
      <c r="B21467">
        <v>21466</v>
      </c>
      <c r="C21467" s="2" t="s">
        <v>1649</v>
      </c>
      <c r="D21467" s="2" t="s">
        <v>1650</v>
      </c>
      <c r="F21467" t="b">
        <v>1</v>
      </c>
    </row>
    <row r="21468" spans="1:6" x14ac:dyDescent="0.35">
      <c r="A21468" t="s">
        <v>6</v>
      </c>
      <c r="B21468">
        <v>21467</v>
      </c>
      <c r="C21468" s="2" t="s">
        <v>400</v>
      </c>
      <c r="D21468" s="2" t="s">
        <v>1651</v>
      </c>
      <c r="F21468" t="b">
        <v>0</v>
      </c>
    </row>
    <row r="21469" spans="1:6" x14ac:dyDescent="0.35">
      <c r="A21469" t="s">
        <v>6</v>
      </c>
      <c r="B21469">
        <v>21468</v>
      </c>
      <c r="C21469" s="2" t="s">
        <v>1652</v>
      </c>
      <c r="D21469" s="2" t="s">
        <v>1653</v>
      </c>
      <c r="F21469" t="b">
        <v>1</v>
      </c>
    </row>
    <row r="21470" spans="1:6" x14ac:dyDescent="0.35">
      <c r="A21470" t="s">
        <v>6</v>
      </c>
      <c r="B21470">
        <v>21469</v>
      </c>
      <c r="C21470" s="2" t="s">
        <v>1654</v>
      </c>
      <c r="D21470" s="2" t="s">
        <v>1655</v>
      </c>
      <c r="F21470" t="b">
        <v>0</v>
      </c>
    </row>
    <row r="21471" spans="1:6" x14ac:dyDescent="0.35">
      <c r="A21471" t="s">
        <v>6</v>
      </c>
      <c r="B21471">
        <v>21470</v>
      </c>
      <c r="C21471" s="2" t="s">
        <v>1656</v>
      </c>
      <c r="D21471" s="2" t="s">
        <v>1657</v>
      </c>
      <c r="F21471" t="b">
        <v>1</v>
      </c>
    </row>
    <row r="21472" spans="1:6" x14ac:dyDescent="0.35">
      <c r="A21472" t="s">
        <v>6</v>
      </c>
      <c r="B21472">
        <v>21471</v>
      </c>
      <c r="C21472" s="2" t="s">
        <v>1658</v>
      </c>
      <c r="D21472" s="2" t="s">
        <v>1659</v>
      </c>
      <c r="F21472" t="b">
        <v>0</v>
      </c>
    </row>
    <row r="21473" spans="1:6" x14ac:dyDescent="0.35">
      <c r="A21473" t="s">
        <v>6</v>
      </c>
      <c r="B21473">
        <v>21472</v>
      </c>
      <c r="C21473" s="2" t="s">
        <v>1660</v>
      </c>
      <c r="D21473" s="2" t="s">
        <v>1661</v>
      </c>
      <c r="F21473" t="b">
        <v>0</v>
      </c>
    </row>
    <row r="21474" spans="1:6" x14ac:dyDescent="0.35">
      <c r="A21474" t="s">
        <v>6</v>
      </c>
      <c r="B21474">
        <v>21473</v>
      </c>
      <c r="C21474" s="2" t="s">
        <v>1662</v>
      </c>
      <c r="D21474" s="2" t="s">
        <v>1663</v>
      </c>
      <c r="F21474" t="b">
        <v>1</v>
      </c>
    </row>
    <row r="21475" spans="1:6" x14ac:dyDescent="0.35">
      <c r="A21475" t="s">
        <v>6</v>
      </c>
      <c r="B21475">
        <v>21474</v>
      </c>
      <c r="C21475" s="2" t="s">
        <v>1664</v>
      </c>
      <c r="D21475" s="2" t="s">
        <v>1665</v>
      </c>
      <c r="F21475" t="b">
        <v>0</v>
      </c>
    </row>
    <row r="21476" spans="1:6" x14ac:dyDescent="0.35">
      <c r="A21476" t="s">
        <v>6</v>
      </c>
      <c r="B21476">
        <v>21475</v>
      </c>
      <c r="C21476" s="2" t="s">
        <v>1666</v>
      </c>
      <c r="D21476" s="2" t="s">
        <v>1667</v>
      </c>
      <c r="F21476" t="b">
        <v>1</v>
      </c>
    </row>
    <row r="21477" spans="1:6" x14ac:dyDescent="0.35">
      <c r="A21477" t="s">
        <v>6</v>
      </c>
      <c r="B21477">
        <v>21476</v>
      </c>
      <c r="C21477" s="2" t="s">
        <v>1668</v>
      </c>
      <c r="D21477" s="2" t="s">
        <v>1669</v>
      </c>
      <c r="F21477" t="b">
        <v>0</v>
      </c>
    </row>
    <row r="21478" spans="1:6" x14ac:dyDescent="0.35">
      <c r="A21478" t="s">
        <v>6</v>
      </c>
      <c r="B21478">
        <v>21477</v>
      </c>
      <c r="C21478" s="2" t="s">
        <v>1670</v>
      </c>
      <c r="D21478" s="2" t="s">
        <v>1671</v>
      </c>
      <c r="F21478" t="b">
        <v>1</v>
      </c>
    </row>
    <row r="21479" spans="1:6" x14ac:dyDescent="0.35">
      <c r="A21479" t="s">
        <v>6</v>
      </c>
      <c r="B21479">
        <v>21478</v>
      </c>
      <c r="C21479" s="2" t="s">
        <v>1672</v>
      </c>
      <c r="D21479" s="2" t="s">
        <v>1673</v>
      </c>
      <c r="F21479" t="b">
        <v>1</v>
      </c>
    </row>
    <row r="21480" spans="1:6" x14ac:dyDescent="0.35">
      <c r="A21480" t="s">
        <v>6</v>
      </c>
      <c r="B21480">
        <v>21479</v>
      </c>
      <c r="C21480" s="2" t="s">
        <v>1674</v>
      </c>
      <c r="D21480" s="2" t="s">
        <v>1675</v>
      </c>
      <c r="F21480" t="b">
        <v>1</v>
      </c>
    </row>
    <row r="21481" spans="1:6" x14ac:dyDescent="0.35">
      <c r="A21481" t="s">
        <v>6</v>
      </c>
      <c r="B21481">
        <v>21480</v>
      </c>
      <c r="C21481" s="2" t="s">
        <v>1676</v>
      </c>
      <c r="D21481" s="2" t="s">
        <v>1677</v>
      </c>
      <c r="F21481" t="b">
        <v>1</v>
      </c>
    </row>
    <row r="21482" spans="1:6" x14ac:dyDescent="0.35">
      <c r="A21482" t="s">
        <v>6</v>
      </c>
      <c r="B21482">
        <v>21481</v>
      </c>
      <c r="C21482" s="2" t="s">
        <v>1678</v>
      </c>
      <c r="D21482" s="2" t="s">
        <v>1679</v>
      </c>
      <c r="F21482" t="b">
        <v>0</v>
      </c>
    </row>
    <row r="21483" spans="1:6" x14ac:dyDescent="0.35">
      <c r="A21483" t="s">
        <v>6</v>
      </c>
      <c r="B21483">
        <v>21482</v>
      </c>
      <c r="C21483" s="2" t="s">
        <v>1680</v>
      </c>
      <c r="D21483" s="2" t="s">
        <v>1681</v>
      </c>
      <c r="F21483" t="b">
        <v>0</v>
      </c>
    </row>
    <row r="21484" spans="1:6" x14ac:dyDescent="0.35">
      <c r="A21484" t="s">
        <v>6</v>
      </c>
      <c r="B21484">
        <v>21483</v>
      </c>
      <c r="C21484" s="2" t="s">
        <v>1682</v>
      </c>
      <c r="D21484" s="2" t="s">
        <v>1683</v>
      </c>
      <c r="F21484" t="b">
        <v>0</v>
      </c>
    </row>
    <row r="21485" spans="1:6" x14ac:dyDescent="0.35">
      <c r="A21485" t="s">
        <v>6</v>
      </c>
      <c r="B21485">
        <v>21484</v>
      </c>
      <c r="C21485" s="2" t="s">
        <v>1684</v>
      </c>
      <c r="D21485" s="2" t="s">
        <v>1685</v>
      </c>
      <c r="F21485" t="b">
        <v>0</v>
      </c>
    </row>
    <row r="21486" spans="1:6" x14ac:dyDescent="0.35">
      <c r="A21486" t="s">
        <v>6</v>
      </c>
      <c r="B21486">
        <v>21485</v>
      </c>
      <c r="C21486" s="2" t="s">
        <v>1686</v>
      </c>
      <c r="D21486" s="2" t="s">
        <v>1687</v>
      </c>
      <c r="F21486" t="b">
        <v>1</v>
      </c>
    </row>
    <row r="21487" spans="1:6" x14ac:dyDescent="0.35">
      <c r="A21487" t="s">
        <v>6</v>
      </c>
      <c r="B21487">
        <v>21486</v>
      </c>
      <c r="C21487" s="2" t="s">
        <v>1688</v>
      </c>
      <c r="D21487" s="2" t="s">
        <v>1689</v>
      </c>
      <c r="F21487" t="b">
        <v>0</v>
      </c>
    </row>
    <row r="21488" spans="1:6" x14ac:dyDescent="0.35">
      <c r="A21488" t="s">
        <v>6</v>
      </c>
      <c r="B21488">
        <v>21487</v>
      </c>
      <c r="C21488" s="2" t="s">
        <v>1690</v>
      </c>
      <c r="D21488" s="2" t="s">
        <v>1691</v>
      </c>
      <c r="F21488" t="b">
        <v>1</v>
      </c>
    </row>
    <row r="21489" spans="1:6" x14ac:dyDescent="0.35">
      <c r="A21489" t="s">
        <v>6</v>
      </c>
      <c r="B21489">
        <v>21488</v>
      </c>
      <c r="C21489" s="2" t="s">
        <v>1692</v>
      </c>
      <c r="D21489" s="2" t="s">
        <v>1693</v>
      </c>
      <c r="F21489" t="b">
        <v>1</v>
      </c>
    </row>
    <row r="21490" spans="1:6" x14ac:dyDescent="0.35">
      <c r="A21490" t="s">
        <v>6</v>
      </c>
      <c r="B21490">
        <v>21489</v>
      </c>
      <c r="C21490" s="2" t="s">
        <v>1694</v>
      </c>
      <c r="D21490" s="2" t="s">
        <v>1695</v>
      </c>
      <c r="F21490" t="b">
        <v>1</v>
      </c>
    </row>
    <row r="21491" spans="1:6" x14ac:dyDescent="0.35">
      <c r="A21491" t="s">
        <v>6</v>
      </c>
      <c r="B21491">
        <v>21490</v>
      </c>
      <c r="C21491" s="2" t="s">
        <v>1696</v>
      </c>
      <c r="D21491" s="2" t="s">
        <v>1697</v>
      </c>
      <c r="F21491" t="b">
        <v>0</v>
      </c>
    </row>
    <row r="21492" spans="1:6" x14ac:dyDescent="0.35">
      <c r="A21492" t="s">
        <v>6</v>
      </c>
      <c r="B21492">
        <v>21491</v>
      </c>
      <c r="C21492" s="2" t="s">
        <v>1698</v>
      </c>
      <c r="D21492" s="2" t="s">
        <v>1699</v>
      </c>
      <c r="F21492" t="b">
        <v>0</v>
      </c>
    </row>
    <row r="21493" spans="1:6" x14ac:dyDescent="0.35">
      <c r="A21493" t="s">
        <v>6</v>
      </c>
      <c r="B21493">
        <v>21492</v>
      </c>
      <c r="C21493" s="2" t="s">
        <v>1700</v>
      </c>
      <c r="D21493" s="2" t="s">
        <v>1701</v>
      </c>
      <c r="F21493" t="b">
        <v>1</v>
      </c>
    </row>
    <row r="21494" spans="1:6" x14ac:dyDescent="0.35">
      <c r="A21494" t="s">
        <v>6</v>
      </c>
      <c r="B21494">
        <v>21493</v>
      </c>
      <c r="C21494" s="2" t="s">
        <v>1702</v>
      </c>
      <c r="D21494" s="2" t="s">
        <v>1703</v>
      </c>
      <c r="F21494" t="b">
        <v>0</v>
      </c>
    </row>
    <row r="21495" spans="1:6" x14ac:dyDescent="0.35">
      <c r="A21495" t="s">
        <v>6</v>
      </c>
      <c r="B21495">
        <v>21494</v>
      </c>
      <c r="C21495" s="2" t="s">
        <v>1704</v>
      </c>
      <c r="D21495" s="2" t="s">
        <v>1705</v>
      </c>
      <c r="F21495" t="b">
        <v>1</v>
      </c>
    </row>
    <row r="21496" spans="1:6" x14ac:dyDescent="0.35">
      <c r="A21496" t="s">
        <v>6</v>
      </c>
      <c r="B21496">
        <v>21495</v>
      </c>
      <c r="C21496" s="2" t="s">
        <v>708</v>
      </c>
      <c r="D21496" s="2" t="s">
        <v>1706</v>
      </c>
      <c r="F21496" t="b">
        <v>0</v>
      </c>
    </row>
    <row r="21497" spans="1:6" x14ac:dyDescent="0.35">
      <c r="A21497" t="s">
        <v>6</v>
      </c>
      <c r="B21497">
        <v>21496</v>
      </c>
      <c r="C21497" s="2" t="s">
        <v>1707</v>
      </c>
      <c r="D21497" s="2" t="s">
        <v>1708</v>
      </c>
      <c r="F21497" t="b">
        <v>1</v>
      </c>
    </row>
    <row r="21498" spans="1:6" x14ac:dyDescent="0.35">
      <c r="A21498" t="s">
        <v>6</v>
      </c>
      <c r="B21498">
        <v>21497</v>
      </c>
      <c r="C21498" s="2" t="s">
        <v>1709</v>
      </c>
      <c r="D21498" s="2" t="s">
        <v>1710</v>
      </c>
      <c r="F21498" t="b">
        <v>0</v>
      </c>
    </row>
    <row r="21499" spans="1:6" x14ac:dyDescent="0.35">
      <c r="A21499" t="s">
        <v>6</v>
      </c>
      <c r="B21499">
        <v>21498</v>
      </c>
      <c r="C21499" s="2" t="s">
        <v>41</v>
      </c>
      <c r="D21499" s="2" t="s">
        <v>1711</v>
      </c>
      <c r="F21499" t="b">
        <v>1</v>
      </c>
    </row>
    <row r="21500" spans="1:6" x14ac:dyDescent="0.35">
      <c r="A21500" t="s">
        <v>6</v>
      </c>
      <c r="B21500">
        <v>21499</v>
      </c>
      <c r="C21500" s="2" t="s">
        <v>1712</v>
      </c>
      <c r="D21500" s="2" t="s">
        <v>1713</v>
      </c>
      <c r="F21500" t="b">
        <v>1</v>
      </c>
    </row>
    <row r="21501" spans="1:6" x14ac:dyDescent="0.35">
      <c r="A21501" t="s">
        <v>6</v>
      </c>
      <c r="B21501">
        <v>21500</v>
      </c>
      <c r="C21501" s="2" t="s">
        <v>1714</v>
      </c>
      <c r="D21501" s="2" t="s">
        <v>1715</v>
      </c>
      <c r="F21501" t="b">
        <v>1</v>
      </c>
    </row>
    <row r="21502" spans="1:6" x14ac:dyDescent="0.35">
      <c r="A21502" t="s">
        <v>6</v>
      </c>
      <c r="B21502">
        <v>21501</v>
      </c>
      <c r="C21502" s="2" t="s">
        <v>383</v>
      </c>
      <c r="D21502" s="2" t="s">
        <v>1716</v>
      </c>
      <c r="F21502" t="b">
        <v>1</v>
      </c>
    </row>
    <row r="21503" spans="1:6" x14ac:dyDescent="0.35">
      <c r="A21503" t="s">
        <v>6</v>
      </c>
      <c r="B21503">
        <v>21502</v>
      </c>
      <c r="C21503" s="2" t="s">
        <v>1717</v>
      </c>
      <c r="D21503" s="2" t="s">
        <v>1718</v>
      </c>
      <c r="F21503" t="b">
        <v>1</v>
      </c>
    </row>
    <row r="21504" spans="1:6" x14ac:dyDescent="0.35">
      <c r="A21504" t="s">
        <v>6</v>
      </c>
      <c r="B21504">
        <v>21503</v>
      </c>
      <c r="C21504" s="2" t="s">
        <v>1719</v>
      </c>
      <c r="D21504" s="2" t="s">
        <v>1720</v>
      </c>
      <c r="F21504" t="b">
        <v>0</v>
      </c>
    </row>
    <row r="21505" spans="1:6" x14ac:dyDescent="0.35">
      <c r="A21505" t="s">
        <v>6</v>
      </c>
      <c r="B21505">
        <v>21504</v>
      </c>
      <c r="C21505" s="2" t="s">
        <v>1721</v>
      </c>
      <c r="D21505" s="2" t="s">
        <v>1722</v>
      </c>
      <c r="F21505" t="b">
        <v>1</v>
      </c>
    </row>
    <row r="21506" spans="1:6" x14ac:dyDescent="0.35">
      <c r="A21506" t="s">
        <v>6</v>
      </c>
      <c r="B21506">
        <v>21505</v>
      </c>
      <c r="C21506" s="2" t="s">
        <v>849</v>
      </c>
      <c r="D21506" s="2" t="s">
        <v>1723</v>
      </c>
      <c r="F21506" t="b">
        <v>0</v>
      </c>
    </row>
    <row r="21507" spans="1:6" x14ac:dyDescent="0.35">
      <c r="A21507" t="s">
        <v>6</v>
      </c>
      <c r="B21507">
        <v>21506</v>
      </c>
      <c r="C21507" s="2" t="s">
        <v>1724</v>
      </c>
      <c r="D21507" s="2" t="s">
        <v>1725</v>
      </c>
      <c r="F21507" t="b">
        <v>0</v>
      </c>
    </row>
    <row r="21508" spans="1:6" x14ac:dyDescent="0.35">
      <c r="A21508" t="s">
        <v>6</v>
      </c>
      <c r="B21508">
        <v>21507</v>
      </c>
      <c r="C21508" s="2" t="s">
        <v>1726</v>
      </c>
      <c r="D21508" s="2" t="s">
        <v>1727</v>
      </c>
      <c r="F21508" t="b">
        <v>1</v>
      </c>
    </row>
    <row r="21509" spans="1:6" x14ac:dyDescent="0.35">
      <c r="A21509" t="s">
        <v>6</v>
      </c>
      <c r="B21509">
        <v>21508</v>
      </c>
      <c r="C21509" s="2" t="s">
        <v>1728</v>
      </c>
      <c r="D21509" s="2" t="s">
        <v>1729</v>
      </c>
      <c r="F21509" t="b">
        <v>1</v>
      </c>
    </row>
    <row r="21510" spans="1:6" x14ac:dyDescent="0.35">
      <c r="A21510" t="s">
        <v>6</v>
      </c>
      <c r="B21510">
        <v>21509</v>
      </c>
      <c r="C21510" s="2" t="s">
        <v>1730</v>
      </c>
      <c r="D21510" s="2" t="s">
        <v>1731</v>
      </c>
      <c r="F21510" t="b">
        <v>0</v>
      </c>
    </row>
    <row r="21511" spans="1:6" x14ac:dyDescent="0.35">
      <c r="A21511" t="s">
        <v>6</v>
      </c>
      <c r="B21511">
        <v>21510</v>
      </c>
      <c r="C21511" s="2" t="s">
        <v>1732</v>
      </c>
      <c r="D21511" s="2" t="s">
        <v>1733</v>
      </c>
      <c r="F21511" t="b">
        <v>0</v>
      </c>
    </row>
    <row r="21512" spans="1:6" x14ac:dyDescent="0.35">
      <c r="A21512" t="s">
        <v>6</v>
      </c>
      <c r="B21512">
        <v>21511</v>
      </c>
      <c r="C21512" s="2" t="s">
        <v>1734</v>
      </c>
      <c r="D21512" s="2" t="s">
        <v>549</v>
      </c>
      <c r="F21512" t="b">
        <v>1</v>
      </c>
    </row>
    <row r="21513" spans="1:6" x14ac:dyDescent="0.35">
      <c r="A21513" t="s">
        <v>6</v>
      </c>
      <c r="B21513">
        <v>21512</v>
      </c>
      <c r="C21513" s="2" t="s">
        <v>1735</v>
      </c>
      <c r="D21513" s="2" t="s">
        <v>1736</v>
      </c>
      <c r="F21513" t="b">
        <v>0</v>
      </c>
    </row>
    <row r="21514" spans="1:6" x14ac:dyDescent="0.35">
      <c r="A21514" t="s">
        <v>6</v>
      </c>
      <c r="B21514">
        <v>21513</v>
      </c>
      <c r="C21514" s="2" t="s">
        <v>1737</v>
      </c>
      <c r="D21514" s="2" t="s">
        <v>1738</v>
      </c>
      <c r="F21514" t="b">
        <v>0</v>
      </c>
    </row>
    <row r="21515" spans="1:6" x14ac:dyDescent="0.35">
      <c r="A21515" t="s">
        <v>6</v>
      </c>
      <c r="B21515">
        <v>21514</v>
      </c>
      <c r="C21515" s="2" t="s">
        <v>1739</v>
      </c>
      <c r="D21515" s="2" t="s">
        <v>1740</v>
      </c>
      <c r="F21515" t="b">
        <v>0</v>
      </c>
    </row>
    <row r="21516" spans="1:6" x14ac:dyDescent="0.35">
      <c r="A21516" t="s">
        <v>6</v>
      </c>
      <c r="B21516">
        <v>21515</v>
      </c>
      <c r="C21516" s="2" t="s">
        <v>1741</v>
      </c>
      <c r="D21516" s="2" t="s">
        <v>1742</v>
      </c>
      <c r="F21516" t="b">
        <v>0</v>
      </c>
    </row>
    <row r="21517" spans="1:6" x14ac:dyDescent="0.35">
      <c r="A21517" t="s">
        <v>6</v>
      </c>
      <c r="B21517">
        <v>21516</v>
      </c>
      <c r="C21517" s="2" t="s">
        <v>1743</v>
      </c>
      <c r="D21517" s="2" t="s">
        <v>1744</v>
      </c>
      <c r="F21517" t="b">
        <v>0</v>
      </c>
    </row>
    <row r="21518" spans="1:6" x14ac:dyDescent="0.35">
      <c r="A21518" t="s">
        <v>6</v>
      </c>
      <c r="B21518">
        <v>21517</v>
      </c>
      <c r="C21518" s="2" t="s">
        <v>1745</v>
      </c>
      <c r="D21518" s="2" t="s">
        <v>1746</v>
      </c>
      <c r="F21518" t="b">
        <v>1</v>
      </c>
    </row>
    <row r="21519" spans="1:6" x14ac:dyDescent="0.35">
      <c r="A21519" t="s">
        <v>6</v>
      </c>
      <c r="B21519">
        <v>21518</v>
      </c>
      <c r="C21519" s="2" t="s">
        <v>1747</v>
      </c>
      <c r="D21519" s="2" t="s">
        <v>1748</v>
      </c>
      <c r="F21519" t="b">
        <v>1</v>
      </c>
    </row>
    <row r="21520" spans="1:6" x14ac:dyDescent="0.35">
      <c r="A21520" t="s">
        <v>6</v>
      </c>
      <c r="B21520">
        <v>21519</v>
      </c>
      <c r="C21520" s="2" t="s">
        <v>1749</v>
      </c>
      <c r="D21520" s="2" t="s">
        <v>1750</v>
      </c>
      <c r="F21520" t="b">
        <v>1</v>
      </c>
    </row>
    <row r="21521" spans="1:6" x14ac:dyDescent="0.35">
      <c r="A21521" t="s">
        <v>6</v>
      </c>
      <c r="B21521">
        <v>21520</v>
      </c>
      <c r="C21521" s="2" t="s">
        <v>1751</v>
      </c>
      <c r="D21521" s="2" t="s">
        <v>1752</v>
      </c>
      <c r="F21521" t="b">
        <v>1</v>
      </c>
    </row>
    <row r="21522" spans="1:6" x14ac:dyDescent="0.35">
      <c r="A21522" t="s">
        <v>6</v>
      </c>
      <c r="B21522">
        <v>21521</v>
      </c>
      <c r="C21522" s="2" t="s">
        <v>1753</v>
      </c>
      <c r="D21522" s="2" t="s">
        <v>1754</v>
      </c>
      <c r="F21522" t="b">
        <v>1</v>
      </c>
    </row>
    <row r="21523" spans="1:6" x14ac:dyDescent="0.35">
      <c r="A21523" t="s">
        <v>6</v>
      </c>
      <c r="B21523">
        <v>21522</v>
      </c>
      <c r="C21523" s="2" t="s">
        <v>1755</v>
      </c>
      <c r="D21523" s="2" t="s">
        <v>1756</v>
      </c>
      <c r="F21523" t="b">
        <v>1</v>
      </c>
    </row>
    <row r="21524" spans="1:6" x14ac:dyDescent="0.35">
      <c r="A21524" t="s">
        <v>6</v>
      </c>
      <c r="B21524">
        <v>21523</v>
      </c>
      <c r="C21524" s="2" t="s">
        <v>1140</v>
      </c>
      <c r="D21524" s="2" t="s">
        <v>1757</v>
      </c>
      <c r="F21524" t="b">
        <v>0</v>
      </c>
    </row>
    <row r="21525" spans="1:6" x14ac:dyDescent="0.35">
      <c r="A21525" t="s">
        <v>6</v>
      </c>
      <c r="B21525">
        <v>21524</v>
      </c>
      <c r="C21525" s="2" t="s">
        <v>1758</v>
      </c>
      <c r="D21525" s="2" t="s">
        <v>1759</v>
      </c>
      <c r="F21525" t="b">
        <v>0</v>
      </c>
    </row>
    <row r="21526" spans="1:6" x14ac:dyDescent="0.35">
      <c r="A21526" t="s">
        <v>6</v>
      </c>
      <c r="B21526">
        <v>21525</v>
      </c>
      <c r="C21526" s="2" t="s">
        <v>1760</v>
      </c>
      <c r="D21526" s="2" t="s">
        <v>1761</v>
      </c>
      <c r="F21526" t="b">
        <v>1</v>
      </c>
    </row>
    <row r="21527" spans="1:6" x14ac:dyDescent="0.35">
      <c r="A21527" t="s">
        <v>6</v>
      </c>
      <c r="B21527">
        <v>21526</v>
      </c>
      <c r="C21527" s="2" t="s">
        <v>1762</v>
      </c>
      <c r="D21527" s="2" t="s">
        <v>1763</v>
      </c>
      <c r="F21527" t="b">
        <v>1</v>
      </c>
    </row>
    <row r="21528" spans="1:6" x14ac:dyDescent="0.35">
      <c r="A21528" t="s">
        <v>6</v>
      </c>
      <c r="B21528">
        <v>21527</v>
      </c>
      <c r="C21528" s="2" t="s">
        <v>1764</v>
      </c>
      <c r="D21528" s="2" t="s">
        <v>1765</v>
      </c>
      <c r="F21528" t="b">
        <v>0</v>
      </c>
    </row>
    <row r="21529" spans="1:6" x14ac:dyDescent="0.35">
      <c r="A21529" t="s">
        <v>6</v>
      </c>
      <c r="B21529">
        <v>21528</v>
      </c>
      <c r="C21529" s="2" t="s">
        <v>1766</v>
      </c>
      <c r="D21529" s="2" t="s">
        <v>1767</v>
      </c>
      <c r="F21529" t="b">
        <v>1</v>
      </c>
    </row>
    <row r="21530" spans="1:6" x14ac:dyDescent="0.35">
      <c r="A21530" t="s">
        <v>6</v>
      </c>
      <c r="B21530">
        <v>21529</v>
      </c>
      <c r="C21530" s="2" t="s">
        <v>1768</v>
      </c>
      <c r="D21530" s="2" t="s">
        <v>1769</v>
      </c>
      <c r="F21530" t="b">
        <v>0</v>
      </c>
    </row>
    <row r="21531" spans="1:6" x14ac:dyDescent="0.35">
      <c r="A21531" t="s">
        <v>6</v>
      </c>
      <c r="B21531">
        <v>21530</v>
      </c>
      <c r="C21531" s="2" t="s">
        <v>1770</v>
      </c>
      <c r="D21531" s="2" t="s">
        <v>1771</v>
      </c>
      <c r="F21531" t="b">
        <v>0</v>
      </c>
    </row>
    <row r="21532" spans="1:6" x14ac:dyDescent="0.35">
      <c r="A21532" t="s">
        <v>6</v>
      </c>
      <c r="B21532">
        <v>21531</v>
      </c>
      <c r="C21532" s="2" t="s">
        <v>1772</v>
      </c>
      <c r="D21532" s="2" t="s">
        <v>1773</v>
      </c>
      <c r="F21532" t="b">
        <v>1</v>
      </c>
    </row>
    <row r="21533" spans="1:6" x14ac:dyDescent="0.35">
      <c r="A21533" t="s">
        <v>6</v>
      </c>
      <c r="B21533">
        <v>21532</v>
      </c>
      <c r="C21533" s="2" t="s">
        <v>1774</v>
      </c>
      <c r="D21533" s="2" t="s">
        <v>1775</v>
      </c>
      <c r="F21533" t="b">
        <v>0</v>
      </c>
    </row>
    <row r="21534" spans="1:6" x14ac:dyDescent="0.35">
      <c r="A21534" t="s">
        <v>6</v>
      </c>
      <c r="B21534">
        <v>21533</v>
      </c>
      <c r="C21534" s="2" t="s">
        <v>1776</v>
      </c>
      <c r="D21534" s="2" t="s">
        <v>1777</v>
      </c>
      <c r="F21534" t="b">
        <v>1</v>
      </c>
    </row>
    <row r="21535" spans="1:6" x14ac:dyDescent="0.35">
      <c r="A21535" t="s">
        <v>6</v>
      </c>
      <c r="B21535">
        <v>21534</v>
      </c>
      <c r="C21535" s="2" t="s">
        <v>1778</v>
      </c>
      <c r="D21535" s="2" t="s">
        <v>1779</v>
      </c>
      <c r="F21535" t="b">
        <v>1</v>
      </c>
    </row>
    <row r="21536" spans="1:6" x14ac:dyDescent="0.35">
      <c r="A21536" t="s">
        <v>6</v>
      </c>
      <c r="B21536">
        <v>21535</v>
      </c>
      <c r="C21536" s="2" t="s">
        <v>1780</v>
      </c>
      <c r="D21536" s="2" t="s">
        <v>1781</v>
      </c>
      <c r="F21536" t="b">
        <v>1</v>
      </c>
    </row>
    <row r="21537" spans="1:6" x14ac:dyDescent="0.35">
      <c r="A21537" t="s">
        <v>6</v>
      </c>
      <c r="B21537">
        <v>21536</v>
      </c>
      <c r="C21537" s="2" t="s">
        <v>1782</v>
      </c>
      <c r="D21537" s="2" t="s">
        <v>1783</v>
      </c>
      <c r="F21537" t="b">
        <v>0</v>
      </c>
    </row>
    <row r="21538" spans="1:6" x14ac:dyDescent="0.35">
      <c r="A21538" t="s">
        <v>6</v>
      </c>
      <c r="B21538">
        <v>21537</v>
      </c>
      <c r="C21538" s="2" t="s">
        <v>1784</v>
      </c>
      <c r="D21538" s="2" t="s">
        <v>1785</v>
      </c>
      <c r="F21538" t="b">
        <v>0</v>
      </c>
    </row>
    <row r="21539" spans="1:6" x14ac:dyDescent="0.35">
      <c r="A21539" t="s">
        <v>6</v>
      </c>
      <c r="B21539">
        <v>21538</v>
      </c>
      <c r="C21539" s="2" t="s">
        <v>1786</v>
      </c>
      <c r="D21539" s="2" t="s">
        <v>1787</v>
      </c>
      <c r="F21539" t="b">
        <v>1</v>
      </c>
    </row>
    <row r="21540" spans="1:6" x14ac:dyDescent="0.35">
      <c r="A21540" t="s">
        <v>6</v>
      </c>
      <c r="B21540">
        <v>21539</v>
      </c>
      <c r="C21540" s="2" t="s">
        <v>1788</v>
      </c>
      <c r="D21540" s="2" t="s">
        <v>1789</v>
      </c>
      <c r="F21540" t="b">
        <v>0</v>
      </c>
    </row>
    <row r="21541" spans="1:6" x14ac:dyDescent="0.35">
      <c r="A21541" t="s">
        <v>6</v>
      </c>
      <c r="B21541">
        <v>21540</v>
      </c>
      <c r="C21541" s="2" t="s">
        <v>1790</v>
      </c>
      <c r="D21541" s="2" t="s">
        <v>1791</v>
      </c>
      <c r="F21541" t="b">
        <v>1</v>
      </c>
    </row>
    <row r="21542" spans="1:6" x14ac:dyDescent="0.35">
      <c r="A21542" t="s">
        <v>6</v>
      </c>
      <c r="B21542">
        <v>21541</v>
      </c>
      <c r="C21542" s="2" t="s">
        <v>1792</v>
      </c>
      <c r="D21542" s="2" t="s">
        <v>1793</v>
      </c>
      <c r="F21542" t="b">
        <v>1</v>
      </c>
    </row>
    <row r="21543" spans="1:6" x14ac:dyDescent="0.35">
      <c r="A21543" t="s">
        <v>6</v>
      </c>
      <c r="B21543">
        <v>21542</v>
      </c>
      <c r="C21543" s="2" t="s">
        <v>1794</v>
      </c>
      <c r="D21543" s="2" t="s">
        <v>1795</v>
      </c>
      <c r="F21543" t="b">
        <v>0</v>
      </c>
    </row>
    <row r="21544" spans="1:6" x14ac:dyDescent="0.35">
      <c r="A21544" t="s">
        <v>6</v>
      </c>
      <c r="B21544">
        <v>21543</v>
      </c>
      <c r="C21544" s="2" t="s">
        <v>1796</v>
      </c>
      <c r="D21544" s="2" t="s">
        <v>1797</v>
      </c>
      <c r="F21544" t="b">
        <v>1</v>
      </c>
    </row>
    <row r="21545" spans="1:6" x14ac:dyDescent="0.35">
      <c r="A21545" t="s">
        <v>6</v>
      </c>
      <c r="B21545">
        <v>21544</v>
      </c>
      <c r="C21545" s="2" t="s">
        <v>1798</v>
      </c>
      <c r="D21545" s="2" t="s">
        <v>1799</v>
      </c>
      <c r="F21545" t="b">
        <v>1</v>
      </c>
    </row>
    <row r="21546" spans="1:6" x14ac:dyDescent="0.35">
      <c r="A21546" t="s">
        <v>6</v>
      </c>
      <c r="B21546">
        <v>21545</v>
      </c>
      <c r="C21546" s="2" t="s">
        <v>1800</v>
      </c>
      <c r="D21546" s="2" t="s">
        <v>1801</v>
      </c>
      <c r="F21546" t="b">
        <v>0</v>
      </c>
    </row>
    <row r="21547" spans="1:6" x14ac:dyDescent="0.35">
      <c r="A21547" t="s">
        <v>6</v>
      </c>
      <c r="B21547">
        <v>21546</v>
      </c>
      <c r="C21547" s="2" t="s">
        <v>1802</v>
      </c>
      <c r="D21547" s="2" t="s">
        <v>1803</v>
      </c>
      <c r="F21547" t="b">
        <v>1</v>
      </c>
    </row>
    <row r="21548" spans="1:6" x14ac:dyDescent="0.35">
      <c r="A21548" t="s">
        <v>6</v>
      </c>
      <c r="B21548">
        <v>21547</v>
      </c>
      <c r="C21548" s="2" t="s">
        <v>1804</v>
      </c>
      <c r="D21548" s="2" t="s">
        <v>1805</v>
      </c>
      <c r="F21548" t="b">
        <v>0</v>
      </c>
    </row>
    <row r="21549" spans="1:6" x14ac:dyDescent="0.35">
      <c r="A21549" t="s">
        <v>6</v>
      </c>
      <c r="B21549">
        <v>21548</v>
      </c>
      <c r="C21549" s="2" t="s">
        <v>1806</v>
      </c>
      <c r="D21549" s="2" t="s">
        <v>1807</v>
      </c>
      <c r="F21549" t="b">
        <v>0</v>
      </c>
    </row>
    <row r="21550" spans="1:6" x14ac:dyDescent="0.35">
      <c r="A21550" t="s">
        <v>6</v>
      </c>
      <c r="B21550">
        <v>21549</v>
      </c>
      <c r="C21550" s="2" t="s">
        <v>1808</v>
      </c>
      <c r="D21550" s="2" t="s">
        <v>1809</v>
      </c>
      <c r="F21550" t="b">
        <v>0</v>
      </c>
    </row>
    <row r="21551" spans="1:6" x14ac:dyDescent="0.35">
      <c r="A21551" t="s">
        <v>6</v>
      </c>
      <c r="B21551">
        <v>21550</v>
      </c>
      <c r="C21551" s="2" t="s">
        <v>1810</v>
      </c>
      <c r="D21551" s="2" t="s">
        <v>1811</v>
      </c>
      <c r="F21551" t="b">
        <v>1</v>
      </c>
    </row>
    <row r="21552" spans="1:6" x14ac:dyDescent="0.35">
      <c r="A21552" t="s">
        <v>6</v>
      </c>
      <c r="B21552">
        <v>21551</v>
      </c>
      <c r="C21552" s="2" t="s">
        <v>1812</v>
      </c>
      <c r="D21552" s="2" t="s">
        <v>1813</v>
      </c>
      <c r="F21552" t="b">
        <v>1</v>
      </c>
    </row>
    <row r="21553" spans="1:6" x14ac:dyDescent="0.35">
      <c r="A21553" t="s">
        <v>6</v>
      </c>
      <c r="B21553">
        <v>21552</v>
      </c>
      <c r="C21553" s="2" t="s">
        <v>1814</v>
      </c>
      <c r="D21553" s="2" t="s">
        <v>1815</v>
      </c>
      <c r="F21553" t="b">
        <v>0</v>
      </c>
    </row>
    <row r="21554" spans="1:6" x14ac:dyDescent="0.35">
      <c r="A21554" t="s">
        <v>6</v>
      </c>
      <c r="B21554">
        <v>21553</v>
      </c>
      <c r="C21554" s="2" t="s">
        <v>1816</v>
      </c>
      <c r="D21554" s="2" t="s">
        <v>1817</v>
      </c>
      <c r="F21554" t="b">
        <v>1</v>
      </c>
    </row>
    <row r="21555" spans="1:6" x14ac:dyDescent="0.35">
      <c r="A21555" t="s">
        <v>6</v>
      </c>
      <c r="B21555">
        <v>21554</v>
      </c>
      <c r="C21555" s="2" t="s">
        <v>1818</v>
      </c>
      <c r="D21555" s="2" t="s">
        <v>1819</v>
      </c>
      <c r="F21555" t="b">
        <v>1</v>
      </c>
    </row>
    <row r="21556" spans="1:6" x14ac:dyDescent="0.35">
      <c r="A21556" t="s">
        <v>6</v>
      </c>
      <c r="B21556">
        <v>21555</v>
      </c>
      <c r="C21556" s="2" t="s">
        <v>1820</v>
      </c>
      <c r="D21556" s="2" t="s">
        <v>1821</v>
      </c>
      <c r="F21556" t="b">
        <v>0</v>
      </c>
    </row>
    <row r="21557" spans="1:6" x14ac:dyDescent="0.35">
      <c r="A21557" t="s">
        <v>6</v>
      </c>
      <c r="B21557">
        <v>21556</v>
      </c>
      <c r="C21557" s="2" t="s">
        <v>1822</v>
      </c>
      <c r="D21557" s="2" t="s">
        <v>1823</v>
      </c>
      <c r="F21557" t="b">
        <v>0</v>
      </c>
    </row>
    <row r="21558" spans="1:6" x14ac:dyDescent="0.35">
      <c r="A21558" t="s">
        <v>6</v>
      </c>
      <c r="B21558">
        <v>21557</v>
      </c>
      <c r="C21558" s="2" t="s">
        <v>1824</v>
      </c>
      <c r="D21558" s="2" t="s">
        <v>1825</v>
      </c>
      <c r="F21558" t="b">
        <v>1</v>
      </c>
    </row>
    <row r="21559" spans="1:6" x14ac:dyDescent="0.35">
      <c r="A21559" t="s">
        <v>6</v>
      </c>
      <c r="B21559">
        <v>21558</v>
      </c>
      <c r="C21559" s="2" t="s">
        <v>1826</v>
      </c>
      <c r="D21559" s="2" t="s">
        <v>1827</v>
      </c>
      <c r="F21559" t="b">
        <v>1</v>
      </c>
    </row>
    <row r="21560" spans="1:6" x14ac:dyDescent="0.35">
      <c r="A21560" t="s">
        <v>6</v>
      </c>
      <c r="B21560">
        <v>21559</v>
      </c>
      <c r="C21560" s="2" t="s">
        <v>1828</v>
      </c>
      <c r="D21560" s="2" t="s">
        <v>1829</v>
      </c>
      <c r="F21560" t="b">
        <v>0</v>
      </c>
    </row>
    <row r="21561" spans="1:6" x14ac:dyDescent="0.35">
      <c r="A21561" t="s">
        <v>6</v>
      </c>
      <c r="B21561">
        <v>21560</v>
      </c>
      <c r="C21561" s="2" t="s">
        <v>1830</v>
      </c>
      <c r="D21561" s="2" t="s">
        <v>1831</v>
      </c>
      <c r="F21561" t="b">
        <v>1</v>
      </c>
    </row>
    <row r="21562" spans="1:6" x14ac:dyDescent="0.35">
      <c r="A21562" t="s">
        <v>6</v>
      </c>
      <c r="B21562">
        <v>21561</v>
      </c>
      <c r="C21562" s="2" t="s">
        <v>1832</v>
      </c>
      <c r="D21562" s="2" t="s">
        <v>1833</v>
      </c>
      <c r="F21562" t="b">
        <v>0</v>
      </c>
    </row>
    <row r="21563" spans="1:6" x14ac:dyDescent="0.35">
      <c r="A21563" t="s">
        <v>6</v>
      </c>
      <c r="B21563">
        <v>21562</v>
      </c>
      <c r="C21563" s="2" t="s">
        <v>1834</v>
      </c>
      <c r="D21563" s="2" t="s">
        <v>1835</v>
      </c>
      <c r="F21563" t="b">
        <v>0</v>
      </c>
    </row>
    <row r="21564" spans="1:6" x14ac:dyDescent="0.35">
      <c r="A21564" t="s">
        <v>6</v>
      </c>
      <c r="B21564">
        <v>21563</v>
      </c>
      <c r="C21564" s="2" t="s">
        <v>1836</v>
      </c>
      <c r="D21564" s="2" t="s">
        <v>1837</v>
      </c>
      <c r="F21564" t="b">
        <v>1</v>
      </c>
    </row>
    <row r="21565" spans="1:6" x14ac:dyDescent="0.35">
      <c r="A21565" t="s">
        <v>6</v>
      </c>
      <c r="B21565">
        <v>21564</v>
      </c>
      <c r="C21565" s="2" t="s">
        <v>1838</v>
      </c>
      <c r="D21565" s="2" t="s">
        <v>1839</v>
      </c>
      <c r="F21565" t="b">
        <v>0</v>
      </c>
    </row>
    <row r="21566" spans="1:6" x14ac:dyDescent="0.35">
      <c r="A21566" t="s">
        <v>6</v>
      </c>
      <c r="B21566">
        <v>21565</v>
      </c>
      <c r="C21566" s="2" t="s">
        <v>1840</v>
      </c>
      <c r="D21566" s="2" t="s">
        <v>1841</v>
      </c>
      <c r="F21566" t="b">
        <v>1</v>
      </c>
    </row>
    <row r="21567" spans="1:6" x14ac:dyDescent="0.35">
      <c r="A21567" t="s">
        <v>6</v>
      </c>
      <c r="B21567">
        <v>21566</v>
      </c>
      <c r="C21567" s="2" t="s">
        <v>1842</v>
      </c>
      <c r="D21567" s="2" t="s">
        <v>1843</v>
      </c>
      <c r="F21567" t="b">
        <v>0</v>
      </c>
    </row>
    <row r="21568" spans="1:6" x14ac:dyDescent="0.35">
      <c r="A21568" t="s">
        <v>6</v>
      </c>
      <c r="B21568">
        <v>21567</v>
      </c>
      <c r="C21568" s="2" t="s">
        <v>288</v>
      </c>
      <c r="D21568" s="2" t="s">
        <v>1844</v>
      </c>
      <c r="F21568" t="b">
        <v>1</v>
      </c>
    </row>
    <row r="21569" spans="1:6" x14ac:dyDescent="0.35">
      <c r="A21569" t="s">
        <v>6</v>
      </c>
      <c r="B21569">
        <v>21568</v>
      </c>
      <c r="C21569" s="2" t="s">
        <v>1845</v>
      </c>
      <c r="D21569" s="2" t="s">
        <v>1846</v>
      </c>
      <c r="F21569" t="b">
        <v>1</v>
      </c>
    </row>
    <row r="21570" spans="1:6" x14ac:dyDescent="0.35">
      <c r="A21570" t="s">
        <v>6</v>
      </c>
      <c r="B21570">
        <v>21569</v>
      </c>
      <c r="C21570" s="2" t="s">
        <v>1847</v>
      </c>
      <c r="D21570" s="2" t="s">
        <v>1848</v>
      </c>
      <c r="F21570" t="b">
        <v>1</v>
      </c>
    </row>
    <row r="21571" spans="1:6" x14ac:dyDescent="0.35">
      <c r="A21571" t="s">
        <v>6</v>
      </c>
      <c r="B21571">
        <v>21570</v>
      </c>
      <c r="C21571" s="2" t="s">
        <v>1849</v>
      </c>
      <c r="D21571" s="2" t="s">
        <v>1850</v>
      </c>
      <c r="F21571" t="b">
        <v>1</v>
      </c>
    </row>
    <row r="21572" spans="1:6" x14ac:dyDescent="0.35">
      <c r="A21572" t="s">
        <v>6</v>
      </c>
      <c r="B21572">
        <v>21571</v>
      </c>
      <c r="C21572" s="2" t="s">
        <v>1851</v>
      </c>
      <c r="D21572" s="2" t="s">
        <v>1852</v>
      </c>
      <c r="F21572" t="b">
        <v>0</v>
      </c>
    </row>
    <row r="21573" spans="1:6" x14ac:dyDescent="0.35">
      <c r="A21573" t="s">
        <v>6</v>
      </c>
      <c r="B21573">
        <v>21572</v>
      </c>
      <c r="C21573" s="2" t="s">
        <v>1853</v>
      </c>
      <c r="D21573" s="2" t="s">
        <v>1854</v>
      </c>
      <c r="F21573" t="b">
        <v>0</v>
      </c>
    </row>
    <row r="21574" spans="1:6" x14ac:dyDescent="0.35">
      <c r="A21574" t="s">
        <v>6</v>
      </c>
      <c r="B21574">
        <v>21573</v>
      </c>
      <c r="C21574" s="2" t="s">
        <v>1855</v>
      </c>
      <c r="D21574" s="2" t="s">
        <v>1856</v>
      </c>
      <c r="F21574" t="b">
        <v>0</v>
      </c>
    </row>
    <row r="21575" spans="1:6" x14ac:dyDescent="0.35">
      <c r="A21575" t="s">
        <v>6</v>
      </c>
      <c r="B21575">
        <v>21574</v>
      </c>
      <c r="C21575" s="2" t="s">
        <v>1857</v>
      </c>
      <c r="D21575" s="2" t="s">
        <v>1858</v>
      </c>
      <c r="F21575" t="b">
        <v>0</v>
      </c>
    </row>
    <row r="21576" spans="1:6" x14ac:dyDescent="0.35">
      <c r="A21576" t="s">
        <v>6</v>
      </c>
      <c r="B21576">
        <v>21575</v>
      </c>
      <c r="C21576" s="2" t="s">
        <v>1859</v>
      </c>
      <c r="D21576" s="2" t="s">
        <v>1860</v>
      </c>
      <c r="F21576" t="b">
        <v>0</v>
      </c>
    </row>
    <row r="21577" spans="1:6" x14ac:dyDescent="0.35">
      <c r="A21577" t="s">
        <v>6</v>
      </c>
      <c r="B21577">
        <v>21576</v>
      </c>
      <c r="C21577" s="2" t="s">
        <v>1861</v>
      </c>
      <c r="D21577" s="2" t="s">
        <v>1862</v>
      </c>
      <c r="F21577" t="b">
        <v>1</v>
      </c>
    </row>
    <row r="21578" spans="1:6" x14ac:dyDescent="0.35">
      <c r="A21578" t="s">
        <v>6</v>
      </c>
      <c r="B21578">
        <v>21577</v>
      </c>
      <c r="C21578" s="2" t="s">
        <v>1863</v>
      </c>
      <c r="D21578" s="2" t="s">
        <v>1864</v>
      </c>
      <c r="F21578" t="b">
        <v>0</v>
      </c>
    </row>
    <row r="21579" spans="1:6" x14ac:dyDescent="0.35">
      <c r="A21579" t="s">
        <v>6</v>
      </c>
      <c r="B21579">
        <v>21578</v>
      </c>
      <c r="C21579" s="2" t="s">
        <v>1865</v>
      </c>
      <c r="D21579" s="2" t="s">
        <v>1866</v>
      </c>
      <c r="F21579" t="b">
        <v>0</v>
      </c>
    </row>
    <row r="21580" spans="1:6" x14ac:dyDescent="0.35">
      <c r="A21580" t="s">
        <v>6</v>
      </c>
      <c r="B21580">
        <v>21579</v>
      </c>
      <c r="C21580" s="2" t="s">
        <v>1867</v>
      </c>
      <c r="D21580" s="2" t="s">
        <v>1868</v>
      </c>
      <c r="F21580" t="b">
        <v>1</v>
      </c>
    </row>
    <row r="21581" spans="1:6" x14ac:dyDescent="0.35">
      <c r="A21581" t="s">
        <v>6</v>
      </c>
      <c r="B21581">
        <v>21580</v>
      </c>
      <c r="C21581" s="2" t="s">
        <v>1869</v>
      </c>
      <c r="D21581" s="2" t="s">
        <v>1870</v>
      </c>
      <c r="F21581" t="b">
        <v>0</v>
      </c>
    </row>
    <row r="21582" spans="1:6" x14ac:dyDescent="0.35">
      <c r="A21582" t="s">
        <v>6</v>
      </c>
      <c r="B21582">
        <v>21581</v>
      </c>
      <c r="C21582" s="2" t="s">
        <v>1871</v>
      </c>
      <c r="D21582" s="2" t="s">
        <v>1872</v>
      </c>
      <c r="F21582" t="b">
        <v>0</v>
      </c>
    </row>
    <row r="21583" spans="1:6" x14ac:dyDescent="0.35">
      <c r="A21583" t="s">
        <v>6</v>
      </c>
      <c r="B21583">
        <v>21582</v>
      </c>
      <c r="C21583" s="2" t="s">
        <v>1873</v>
      </c>
      <c r="D21583" s="2" t="s">
        <v>1874</v>
      </c>
      <c r="F21583" t="b">
        <v>0</v>
      </c>
    </row>
    <row r="21584" spans="1:6" x14ac:dyDescent="0.35">
      <c r="A21584" t="s">
        <v>6</v>
      </c>
      <c r="B21584">
        <v>21583</v>
      </c>
      <c r="C21584" s="2" t="s">
        <v>1875</v>
      </c>
      <c r="D21584" s="2" t="s">
        <v>1876</v>
      </c>
      <c r="F21584" t="b">
        <v>0</v>
      </c>
    </row>
    <row r="21585" spans="1:6" x14ac:dyDescent="0.35">
      <c r="A21585" t="s">
        <v>6</v>
      </c>
      <c r="B21585">
        <v>21584</v>
      </c>
      <c r="C21585" s="2" t="s">
        <v>1877</v>
      </c>
      <c r="D21585" s="2" t="s">
        <v>1878</v>
      </c>
      <c r="F21585" t="b">
        <v>1</v>
      </c>
    </row>
    <row r="21586" spans="1:6" x14ac:dyDescent="0.35">
      <c r="A21586" t="s">
        <v>6</v>
      </c>
      <c r="B21586">
        <v>21585</v>
      </c>
      <c r="C21586" s="2" t="s">
        <v>1879</v>
      </c>
      <c r="D21586" s="2" t="s">
        <v>1880</v>
      </c>
      <c r="F21586" t="b">
        <v>0</v>
      </c>
    </row>
    <row r="21587" spans="1:6" x14ac:dyDescent="0.35">
      <c r="A21587" t="s">
        <v>6</v>
      </c>
      <c r="B21587">
        <v>21586</v>
      </c>
      <c r="C21587" s="2" t="s">
        <v>1881</v>
      </c>
      <c r="D21587" s="2" t="s">
        <v>1882</v>
      </c>
      <c r="F21587" t="b">
        <v>1</v>
      </c>
    </row>
    <row r="21588" spans="1:6" x14ac:dyDescent="0.35">
      <c r="A21588" t="s">
        <v>6</v>
      </c>
      <c r="B21588">
        <v>21587</v>
      </c>
      <c r="C21588" s="2" t="s">
        <v>1883</v>
      </c>
      <c r="D21588" s="2" t="s">
        <v>1884</v>
      </c>
      <c r="F21588" t="b">
        <v>0</v>
      </c>
    </row>
    <row r="21589" spans="1:6" x14ac:dyDescent="0.35">
      <c r="A21589" t="s">
        <v>6</v>
      </c>
      <c r="B21589">
        <v>21588</v>
      </c>
      <c r="C21589" s="2" t="s">
        <v>1885</v>
      </c>
      <c r="D21589" s="2" t="s">
        <v>1886</v>
      </c>
      <c r="F21589" t="b">
        <v>0</v>
      </c>
    </row>
    <row r="21590" spans="1:6" x14ac:dyDescent="0.35">
      <c r="A21590" t="s">
        <v>6</v>
      </c>
      <c r="B21590">
        <v>21589</v>
      </c>
      <c r="C21590" s="2" t="s">
        <v>1887</v>
      </c>
      <c r="D21590" s="2" t="s">
        <v>1888</v>
      </c>
      <c r="F21590" t="b">
        <v>1</v>
      </c>
    </row>
    <row r="21591" spans="1:6" x14ac:dyDescent="0.35">
      <c r="A21591" t="s">
        <v>6</v>
      </c>
      <c r="B21591">
        <v>21590</v>
      </c>
      <c r="C21591" s="2" t="s">
        <v>1889</v>
      </c>
      <c r="D21591" s="2" t="s">
        <v>1890</v>
      </c>
      <c r="F21591" t="b">
        <v>1</v>
      </c>
    </row>
    <row r="21592" spans="1:6" x14ac:dyDescent="0.35">
      <c r="A21592" t="s">
        <v>6</v>
      </c>
      <c r="B21592">
        <v>21591</v>
      </c>
      <c r="C21592" s="2" t="s">
        <v>1891</v>
      </c>
      <c r="D21592" s="2" t="s">
        <v>1892</v>
      </c>
      <c r="F21592" t="b">
        <v>0</v>
      </c>
    </row>
    <row r="21593" spans="1:6" x14ac:dyDescent="0.35">
      <c r="A21593" t="s">
        <v>6</v>
      </c>
      <c r="B21593">
        <v>21592</v>
      </c>
      <c r="C21593" s="2" t="s">
        <v>1893</v>
      </c>
      <c r="D21593" s="2" t="s">
        <v>1894</v>
      </c>
      <c r="F21593" t="b">
        <v>1</v>
      </c>
    </row>
    <row r="21594" spans="1:6" x14ac:dyDescent="0.35">
      <c r="A21594" t="s">
        <v>6</v>
      </c>
      <c r="B21594">
        <v>21593</v>
      </c>
      <c r="C21594" s="2" t="s">
        <v>1895</v>
      </c>
      <c r="D21594" s="2" t="s">
        <v>1896</v>
      </c>
      <c r="F21594" t="b">
        <v>1</v>
      </c>
    </row>
    <row r="21595" spans="1:6" x14ac:dyDescent="0.35">
      <c r="A21595" t="s">
        <v>6</v>
      </c>
      <c r="B21595">
        <v>21594</v>
      </c>
      <c r="C21595" s="2" t="s">
        <v>1897</v>
      </c>
      <c r="D21595" s="2" t="s">
        <v>1898</v>
      </c>
      <c r="F21595" t="b">
        <v>0</v>
      </c>
    </row>
    <row r="21596" spans="1:6" x14ac:dyDescent="0.35">
      <c r="A21596" t="s">
        <v>6</v>
      </c>
      <c r="B21596">
        <v>21595</v>
      </c>
      <c r="C21596" s="2" t="s">
        <v>284</v>
      </c>
      <c r="D21596" s="2" t="s">
        <v>1899</v>
      </c>
      <c r="F21596" t="b">
        <v>1</v>
      </c>
    </row>
    <row r="21597" spans="1:6" x14ac:dyDescent="0.35">
      <c r="A21597" t="s">
        <v>6</v>
      </c>
      <c r="B21597">
        <v>21596</v>
      </c>
      <c r="C21597" s="2" t="s">
        <v>1900</v>
      </c>
      <c r="D21597" s="2" t="s">
        <v>1901</v>
      </c>
      <c r="F21597" t="b">
        <v>0</v>
      </c>
    </row>
    <row r="21598" spans="1:6" x14ac:dyDescent="0.35">
      <c r="A21598" t="s">
        <v>6</v>
      </c>
      <c r="B21598">
        <v>21597</v>
      </c>
      <c r="C21598" s="2" t="s">
        <v>1902</v>
      </c>
      <c r="D21598" s="2" t="s">
        <v>1903</v>
      </c>
      <c r="F21598" t="b">
        <v>1</v>
      </c>
    </row>
    <row r="21599" spans="1:6" x14ac:dyDescent="0.35">
      <c r="A21599" t="s">
        <v>6</v>
      </c>
      <c r="B21599">
        <v>21598</v>
      </c>
      <c r="C21599" s="2" t="s">
        <v>1904</v>
      </c>
      <c r="D21599" s="2" t="s">
        <v>1905</v>
      </c>
      <c r="F21599" t="b">
        <v>1</v>
      </c>
    </row>
    <row r="21600" spans="1:6" x14ac:dyDescent="0.35">
      <c r="A21600" t="s">
        <v>6</v>
      </c>
      <c r="B21600">
        <v>21599</v>
      </c>
      <c r="C21600" s="2" t="s">
        <v>1906</v>
      </c>
      <c r="D21600" s="2" t="s">
        <v>1907</v>
      </c>
      <c r="F21600" t="b">
        <v>1</v>
      </c>
    </row>
    <row r="21601" spans="1:6" x14ac:dyDescent="0.35">
      <c r="A21601" t="s">
        <v>6</v>
      </c>
      <c r="B21601">
        <v>21600</v>
      </c>
      <c r="C21601" s="2" t="s">
        <v>1908</v>
      </c>
      <c r="D21601" s="2" t="s">
        <v>1909</v>
      </c>
      <c r="F21601" t="b">
        <v>1</v>
      </c>
    </row>
    <row r="21602" spans="1:6" x14ac:dyDescent="0.35">
      <c r="A21602" t="s">
        <v>6</v>
      </c>
      <c r="B21602">
        <v>21601</v>
      </c>
      <c r="C21602" s="2" t="s">
        <v>1910</v>
      </c>
      <c r="D21602" s="2" t="s">
        <v>1911</v>
      </c>
      <c r="F21602" t="b">
        <v>1</v>
      </c>
    </row>
    <row r="21603" spans="1:6" x14ac:dyDescent="0.35">
      <c r="A21603" t="s">
        <v>6</v>
      </c>
      <c r="B21603">
        <v>21602</v>
      </c>
      <c r="C21603" s="2" t="s">
        <v>1912</v>
      </c>
      <c r="D21603" s="2" t="s">
        <v>1913</v>
      </c>
      <c r="F21603" t="b">
        <v>1</v>
      </c>
    </row>
    <row r="21604" spans="1:6" x14ac:dyDescent="0.35">
      <c r="A21604" t="s">
        <v>6</v>
      </c>
      <c r="B21604">
        <v>21603</v>
      </c>
      <c r="C21604" s="2" t="s">
        <v>1914</v>
      </c>
      <c r="D21604" s="2" t="s">
        <v>1915</v>
      </c>
      <c r="F21604" t="b">
        <v>0</v>
      </c>
    </row>
    <row r="21605" spans="1:6" x14ac:dyDescent="0.35">
      <c r="A21605" t="s">
        <v>6</v>
      </c>
      <c r="B21605">
        <v>21604</v>
      </c>
      <c r="C21605" s="2" t="s">
        <v>1916</v>
      </c>
      <c r="D21605" s="2" t="s">
        <v>1917</v>
      </c>
      <c r="F21605" t="b">
        <v>1</v>
      </c>
    </row>
    <row r="21606" spans="1:6" x14ac:dyDescent="0.35">
      <c r="A21606" t="s">
        <v>6</v>
      </c>
      <c r="B21606">
        <v>21605</v>
      </c>
      <c r="C21606" s="2" t="s">
        <v>1918</v>
      </c>
      <c r="D21606" s="2" t="s">
        <v>1919</v>
      </c>
      <c r="F21606" t="b">
        <v>0</v>
      </c>
    </row>
    <row r="21607" spans="1:6" x14ac:dyDescent="0.35">
      <c r="A21607" t="s">
        <v>6</v>
      </c>
      <c r="B21607">
        <v>21606</v>
      </c>
      <c r="C21607" s="2" t="s">
        <v>1920</v>
      </c>
      <c r="D21607" s="2" t="s">
        <v>1921</v>
      </c>
      <c r="F21607" t="b">
        <v>1</v>
      </c>
    </row>
    <row r="21608" spans="1:6" x14ac:dyDescent="0.35">
      <c r="A21608" t="s">
        <v>6</v>
      </c>
      <c r="B21608">
        <v>21607</v>
      </c>
      <c r="C21608" s="2" t="s">
        <v>730</v>
      </c>
      <c r="D21608" s="2" t="s">
        <v>1922</v>
      </c>
      <c r="F21608" t="b">
        <v>0</v>
      </c>
    </row>
    <row r="21609" spans="1:6" x14ac:dyDescent="0.35">
      <c r="A21609" t="s">
        <v>6</v>
      </c>
      <c r="B21609">
        <v>21608</v>
      </c>
      <c r="C21609" s="2" t="s">
        <v>1923</v>
      </c>
      <c r="D21609" s="2" t="s">
        <v>1924</v>
      </c>
      <c r="F21609" t="b">
        <v>0</v>
      </c>
    </row>
    <row r="21610" spans="1:6" x14ac:dyDescent="0.35">
      <c r="A21610" t="s">
        <v>6</v>
      </c>
      <c r="B21610">
        <v>21609</v>
      </c>
      <c r="C21610" s="2" t="s">
        <v>1925</v>
      </c>
      <c r="D21610" s="2" t="s">
        <v>1926</v>
      </c>
      <c r="F21610" t="b">
        <v>1</v>
      </c>
    </row>
    <row r="21611" spans="1:6" x14ac:dyDescent="0.35">
      <c r="A21611" t="s">
        <v>6</v>
      </c>
      <c r="B21611">
        <v>21610</v>
      </c>
      <c r="C21611" s="2" t="s">
        <v>1927</v>
      </c>
      <c r="D21611" s="2" t="s">
        <v>1928</v>
      </c>
      <c r="F21611" t="b">
        <v>1</v>
      </c>
    </row>
    <row r="21612" spans="1:6" x14ac:dyDescent="0.35">
      <c r="A21612" t="s">
        <v>6</v>
      </c>
      <c r="B21612">
        <v>21611</v>
      </c>
      <c r="C21612" s="2" t="s">
        <v>1929</v>
      </c>
      <c r="D21612" s="2" t="s">
        <v>1930</v>
      </c>
      <c r="F21612" t="b">
        <v>0</v>
      </c>
    </row>
    <row r="21613" spans="1:6" x14ac:dyDescent="0.35">
      <c r="A21613" t="s">
        <v>6</v>
      </c>
      <c r="B21613">
        <v>21612</v>
      </c>
      <c r="C21613" s="2" t="s">
        <v>1931</v>
      </c>
      <c r="D21613" s="2" t="s">
        <v>1932</v>
      </c>
      <c r="F21613" t="b">
        <v>1</v>
      </c>
    </row>
    <row r="21614" spans="1:6" x14ac:dyDescent="0.35">
      <c r="A21614" t="s">
        <v>6</v>
      </c>
      <c r="B21614">
        <v>21613</v>
      </c>
      <c r="C21614" s="2" t="s">
        <v>1933</v>
      </c>
      <c r="D21614" s="2" t="s">
        <v>1934</v>
      </c>
      <c r="F21614" t="b">
        <v>1</v>
      </c>
    </row>
    <row r="21615" spans="1:6" x14ac:dyDescent="0.35">
      <c r="A21615" t="s">
        <v>6</v>
      </c>
      <c r="B21615">
        <v>21614</v>
      </c>
      <c r="C21615" s="2" t="s">
        <v>1935</v>
      </c>
      <c r="D21615" s="2" t="s">
        <v>1936</v>
      </c>
      <c r="F21615" t="b">
        <v>1</v>
      </c>
    </row>
    <row r="21616" spans="1:6" x14ac:dyDescent="0.35">
      <c r="A21616" t="s">
        <v>6</v>
      </c>
      <c r="B21616">
        <v>21615</v>
      </c>
      <c r="C21616" s="2" t="s">
        <v>1937</v>
      </c>
      <c r="D21616" s="2" t="s">
        <v>1938</v>
      </c>
      <c r="F21616" t="b">
        <v>1</v>
      </c>
    </row>
    <row r="21617" spans="1:6" x14ac:dyDescent="0.35">
      <c r="A21617" t="s">
        <v>6</v>
      </c>
      <c r="B21617">
        <v>21616</v>
      </c>
      <c r="C21617" s="2" t="s">
        <v>1939</v>
      </c>
      <c r="D21617" s="2" t="s">
        <v>1940</v>
      </c>
      <c r="F21617" t="b">
        <v>0</v>
      </c>
    </row>
    <row r="21618" spans="1:6" x14ac:dyDescent="0.35">
      <c r="A21618" t="s">
        <v>6</v>
      </c>
      <c r="B21618">
        <v>21617</v>
      </c>
      <c r="C21618" s="2" t="s">
        <v>1941</v>
      </c>
      <c r="D21618" s="2" t="s">
        <v>1942</v>
      </c>
      <c r="F21618" t="b">
        <v>0</v>
      </c>
    </row>
    <row r="21619" spans="1:6" x14ac:dyDescent="0.35">
      <c r="A21619" t="s">
        <v>6</v>
      </c>
      <c r="B21619">
        <v>21618</v>
      </c>
      <c r="C21619" s="2" t="s">
        <v>1943</v>
      </c>
      <c r="D21619" s="2" t="s">
        <v>1944</v>
      </c>
      <c r="F21619" t="b">
        <v>1</v>
      </c>
    </row>
    <row r="21620" spans="1:6" x14ac:dyDescent="0.35">
      <c r="A21620" t="s">
        <v>6</v>
      </c>
      <c r="B21620">
        <v>21619</v>
      </c>
      <c r="C21620" s="2" t="s">
        <v>1945</v>
      </c>
      <c r="D21620" s="2" t="s">
        <v>1946</v>
      </c>
      <c r="F21620" t="b">
        <v>0</v>
      </c>
    </row>
    <row r="21621" spans="1:6" x14ac:dyDescent="0.35">
      <c r="A21621" t="s">
        <v>6</v>
      </c>
      <c r="B21621">
        <v>21620</v>
      </c>
      <c r="C21621" s="2" t="s">
        <v>1947</v>
      </c>
      <c r="D21621" s="2" t="s">
        <v>1948</v>
      </c>
      <c r="F21621" t="b">
        <v>1</v>
      </c>
    </row>
    <row r="21622" spans="1:6" x14ac:dyDescent="0.35">
      <c r="A21622" t="s">
        <v>6</v>
      </c>
      <c r="B21622">
        <v>21621</v>
      </c>
      <c r="C21622" s="2" t="s">
        <v>1949</v>
      </c>
      <c r="D21622" s="2" t="s">
        <v>1950</v>
      </c>
      <c r="F21622" t="b">
        <v>0</v>
      </c>
    </row>
    <row r="21623" spans="1:6" x14ac:dyDescent="0.35">
      <c r="A21623" t="s">
        <v>6</v>
      </c>
      <c r="B21623">
        <v>21622</v>
      </c>
      <c r="C21623" s="2" t="s">
        <v>1951</v>
      </c>
      <c r="D21623" s="2" t="s">
        <v>1952</v>
      </c>
      <c r="F21623" t="b">
        <v>0</v>
      </c>
    </row>
    <row r="21624" spans="1:6" x14ac:dyDescent="0.35">
      <c r="A21624" t="s">
        <v>6</v>
      </c>
      <c r="B21624">
        <v>21623</v>
      </c>
      <c r="C21624" s="2" t="s">
        <v>650</v>
      </c>
      <c r="D21624" s="2" t="s">
        <v>1953</v>
      </c>
      <c r="F21624" t="b">
        <v>0</v>
      </c>
    </row>
    <row r="21625" spans="1:6" x14ac:dyDescent="0.35">
      <c r="A21625" t="s">
        <v>6</v>
      </c>
      <c r="B21625">
        <v>21624</v>
      </c>
      <c r="C21625" s="2" t="s">
        <v>1438</v>
      </c>
      <c r="D21625" s="2" t="s">
        <v>1954</v>
      </c>
      <c r="F21625" t="b">
        <v>1</v>
      </c>
    </row>
    <row r="21626" spans="1:6" x14ac:dyDescent="0.35">
      <c r="A21626" t="s">
        <v>6</v>
      </c>
      <c r="B21626">
        <v>21625</v>
      </c>
      <c r="C21626" s="2" t="s">
        <v>1955</v>
      </c>
      <c r="D21626" s="2" t="s">
        <v>1956</v>
      </c>
      <c r="F21626" t="b">
        <v>1</v>
      </c>
    </row>
    <row r="21627" spans="1:6" x14ac:dyDescent="0.35">
      <c r="A21627" t="s">
        <v>6</v>
      </c>
      <c r="B21627">
        <v>21626</v>
      </c>
      <c r="C21627" s="2" t="s">
        <v>1957</v>
      </c>
      <c r="D21627" s="2" t="s">
        <v>1958</v>
      </c>
      <c r="F21627" t="b">
        <v>1</v>
      </c>
    </row>
    <row r="21628" spans="1:6" x14ac:dyDescent="0.35">
      <c r="A21628" t="s">
        <v>6</v>
      </c>
      <c r="B21628">
        <v>21627</v>
      </c>
      <c r="C21628" s="2" t="s">
        <v>1959</v>
      </c>
      <c r="D21628" s="2" t="s">
        <v>1960</v>
      </c>
      <c r="F21628" t="b">
        <v>1</v>
      </c>
    </row>
    <row r="21629" spans="1:6" x14ac:dyDescent="0.35">
      <c r="A21629" t="s">
        <v>6</v>
      </c>
      <c r="B21629">
        <v>21628</v>
      </c>
      <c r="C21629" s="2" t="s">
        <v>1961</v>
      </c>
      <c r="D21629" s="2" t="s">
        <v>1962</v>
      </c>
      <c r="F21629" t="b">
        <v>0</v>
      </c>
    </row>
    <row r="21630" spans="1:6" x14ac:dyDescent="0.35">
      <c r="A21630" t="s">
        <v>6</v>
      </c>
      <c r="B21630">
        <v>21629</v>
      </c>
      <c r="C21630" s="2" t="s">
        <v>1963</v>
      </c>
      <c r="D21630" s="2" t="s">
        <v>1964</v>
      </c>
      <c r="F21630" t="b">
        <v>0</v>
      </c>
    </row>
    <row r="21631" spans="1:6" x14ac:dyDescent="0.35">
      <c r="A21631" t="s">
        <v>6</v>
      </c>
      <c r="B21631">
        <v>21630</v>
      </c>
      <c r="C21631" s="2" t="s">
        <v>869</v>
      </c>
      <c r="D21631" s="2" t="s">
        <v>1965</v>
      </c>
      <c r="F21631" t="b">
        <v>0</v>
      </c>
    </row>
    <row r="21632" spans="1:6" x14ac:dyDescent="0.35">
      <c r="A21632" t="s">
        <v>6</v>
      </c>
      <c r="B21632">
        <v>21631</v>
      </c>
      <c r="C21632" s="2" t="s">
        <v>1966</v>
      </c>
      <c r="D21632" s="2" t="s">
        <v>1967</v>
      </c>
      <c r="F21632" t="b">
        <v>0</v>
      </c>
    </row>
    <row r="21633" spans="1:6" x14ac:dyDescent="0.35">
      <c r="A21633" t="s">
        <v>6</v>
      </c>
      <c r="B21633">
        <v>21632</v>
      </c>
      <c r="C21633" s="2" t="s">
        <v>1968</v>
      </c>
      <c r="D21633" s="2" t="s">
        <v>1969</v>
      </c>
      <c r="F21633" t="b">
        <v>0</v>
      </c>
    </row>
    <row r="21634" spans="1:6" x14ac:dyDescent="0.35">
      <c r="A21634" t="s">
        <v>6</v>
      </c>
      <c r="B21634">
        <v>21633</v>
      </c>
      <c r="C21634" s="2" t="s">
        <v>1380</v>
      </c>
      <c r="D21634" s="2" t="s">
        <v>1970</v>
      </c>
      <c r="F21634" t="b">
        <v>0</v>
      </c>
    </row>
    <row r="21635" spans="1:6" x14ac:dyDescent="0.35">
      <c r="A21635" t="s">
        <v>6</v>
      </c>
      <c r="B21635">
        <v>21634</v>
      </c>
      <c r="C21635" s="2" t="s">
        <v>1971</v>
      </c>
      <c r="D21635" s="2" t="s">
        <v>1972</v>
      </c>
      <c r="F21635" t="b">
        <v>1</v>
      </c>
    </row>
    <row r="21636" spans="1:6" x14ac:dyDescent="0.35">
      <c r="A21636" t="s">
        <v>6</v>
      </c>
      <c r="B21636">
        <v>21635</v>
      </c>
      <c r="C21636" s="2" t="s">
        <v>1973</v>
      </c>
      <c r="D21636" s="2" t="s">
        <v>1974</v>
      </c>
      <c r="F21636" t="b">
        <v>0</v>
      </c>
    </row>
    <row r="21637" spans="1:6" x14ac:dyDescent="0.35">
      <c r="A21637" t="s">
        <v>6</v>
      </c>
      <c r="B21637">
        <v>21636</v>
      </c>
      <c r="C21637" s="2" t="s">
        <v>1975</v>
      </c>
      <c r="D21637" s="2" t="s">
        <v>1976</v>
      </c>
      <c r="F21637" t="b">
        <v>1</v>
      </c>
    </row>
    <row r="21638" spans="1:6" x14ac:dyDescent="0.35">
      <c r="A21638" t="s">
        <v>6</v>
      </c>
      <c r="B21638">
        <v>21637</v>
      </c>
      <c r="C21638" s="2" t="s">
        <v>1977</v>
      </c>
      <c r="D21638" s="2" t="s">
        <v>1978</v>
      </c>
      <c r="F21638" t="b">
        <v>1</v>
      </c>
    </row>
    <row r="21639" spans="1:6" x14ac:dyDescent="0.35">
      <c r="A21639" t="s">
        <v>6</v>
      </c>
      <c r="B21639">
        <v>21638</v>
      </c>
      <c r="C21639" s="2" t="s">
        <v>1979</v>
      </c>
      <c r="D21639" s="2" t="s">
        <v>1980</v>
      </c>
      <c r="F21639" t="b">
        <v>0</v>
      </c>
    </row>
    <row r="21640" spans="1:6" x14ac:dyDescent="0.35">
      <c r="A21640" t="s">
        <v>6</v>
      </c>
      <c r="B21640">
        <v>21639</v>
      </c>
      <c r="C21640" s="2" t="s">
        <v>1981</v>
      </c>
      <c r="D21640" s="2" t="s">
        <v>1982</v>
      </c>
      <c r="F21640" t="b">
        <v>1</v>
      </c>
    </row>
    <row r="21641" spans="1:6" x14ac:dyDescent="0.35">
      <c r="A21641" t="s">
        <v>6</v>
      </c>
      <c r="B21641">
        <v>21640</v>
      </c>
      <c r="C21641" s="2" t="s">
        <v>1983</v>
      </c>
      <c r="D21641" s="2" t="s">
        <v>1984</v>
      </c>
      <c r="F21641" t="b">
        <v>1</v>
      </c>
    </row>
    <row r="21642" spans="1:6" x14ac:dyDescent="0.35">
      <c r="A21642" t="s">
        <v>6</v>
      </c>
      <c r="B21642">
        <v>21641</v>
      </c>
      <c r="C21642" s="2" t="s">
        <v>1985</v>
      </c>
      <c r="D21642" s="2" t="s">
        <v>1986</v>
      </c>
      <c r="F21642" t="b">
        <v>1</v>
      </c>
    </row>
    <row r="21643" spans="1:6" x14ac:dyDescent="0.35">
      <c r="A21643" t="s">
        <v>6</v>
      </c>
      <c r="B21643">
        <v>21642</v>
      </c>
      <c r="C21643" s="2" t="s">
        <v>1987</v>
      </c>
      <c r="D21643" s="2" t="s">
        <v>1988</v>
      </c>
      <c r="F21643" t="b">
        <v>1</v>
      </c>
    </row>
    <row r="21644" spans="1:6" x14ac:dyDescent="0.35">
      <c r="A21644" t="s">
        <v>6</v>
      </c>
      <c r="B21644">
        <v>21643</v>
      </c>
      <c r="C21644" s="2" t="s">
        <v>1989</v>
      </c>
      <c r="D21644" s="2" t="s">
        <v>1990</v>
      </c>
      <c r="F21644" t="b">
        <v>0</v>
      </c>
    </row>
    <row r="21645" spans="1:6" x14ac:dyDescent="0.35">
      <c r="A21645" t="s">
        <v>6</v>
      </c>
      <c r="B21645">
        <v>21644</v>
      </c>
      <c r="C21645" s="2" t="s">
        <v>1991</v>
      </c>
      <c r="D21645" s="2" t="s">
        <v>1992</v>
      </c>
      <c r="F21645" t="b">
        <v>1</v>
      </c>
    </row>
    <row r="21646" spans="1:6" x14ac:dyDescent="0.35">
      <c r="A21646" t="s">
        <v>6</v>
      </c>
      <c r="B21646">
        <v>21645</v>
      </c>
      <c r="C21646" s="2" t="s">
        <v>1275</v>
      </c>
      <c r="D21646" s="2" t="s">
        <v>1993</v>
      </c>
      <c r="F21646" t="b">
        <v>0</v>
      </c>
    </row>
    <row r="21647" spans="1:6" x14ac:dyDescent="0.35">
      <c r="A21647" t="s">
        <v>6</v>
      </c>
      <c r="B21647">
        <v>21646</v>
      </c>
      <c r="C21647" s="2" t="s">
        <v>1994</v>
      </c>
      <c r="D21647" s="2" t="s">
        <v>1995</v>
      </c>
      <c r="F21647" t="b">
        <v>1</v>
      </c>
    </row>
    <row r="21648" spans="1:6" x14ac:dyDescent="0.35">
      <c r="A21648" t="s">
        <v>6</v>
      </c>
      <c r="B21648">
        <v>21647</v>
      </c>
      <c r="C21648" s="2" t="s">
        <v>41</v>
      </c>
      <c r="D21648" s="2" t="s">
        <v>1996</v>
      </c>
      <c r="F21648" t="b">
        <v>0</v>
      </c>
    </row>
    <row r="21649" spans="1:6" x14ac:dyDescent="0.35">
      <c r="A21649" t="s">
        <v>6</v>
      </c>
      <c r="B21649">
        <v>21648</v>
      </c>
      <c r="C21649" s="2" t="s">
        <v>1997</v>
      </c>
      <c r="D21649" s="2" t="s">
        <v>1998</v>
      </c>
      <c r="F21649" t="b">
        <v>1</v>
      </c>
    </row>
    <row r="21650" spans="1:6" x14ac:dyDescent="0.35">
      <c r="A21650" t="s">
        <v>6</v>
      </c>
      <c r="B21650">
        <v>21649</v>
      </c>
      <c r="C21650" s="2" t="s">
        <v>1999</v>
      </c>
      <c r="D21650" s="2" t="s">
        <v>2000</v>
      </c>
      <c r="F21650" t="b">
        <v>1</v>
      </c>
    </row>
    <row r="21651" spans="1:6" x14ac:dyDescent="0.35">
      <c r="A21651" t="s">
        <v>6</v>
      </c>
      <c r="B21651">
        <v>21650</v>
      </c>
      <c r="C21651" s="2" t="s">
        <v>2001</v>
      </c>
      <c r="D21651" s="2" t="s">
        <v>2002</v>
      </c>
      <c r="F21651" t="b">
        <v>0</v>
      </c>
    </row>
    <row r="21652" spans="1:6" x14ac:dyDescent="0.35">
      <c r="A21652" t="s">
        <v>6</v>
      </c>
      <c r="B21652">
        <v>21651</v>
      </c>
      <c r="C21652" s="2" t="s">
        <v>2003</v>
      </c>
      <c r="D21652" s="2" t="s">
        <v>2004</v>
      </c>
      <c r="F21652" t="b">
        <v>1</v>
      </c>
    </row>
    <row r="21653" spans="1:6" x14ac:dyDescent="0.35">
      <c r="A21653" t="s">
        <v>6</v>
      </c>
      <c r="B21653">
        <v>21652</v>
      </c>
      <c r="C21653" s="2" t="s">
        <v>2005</v>
      </c>
      <c r="D21653" s="2" t="s">
        <v>2006</v>
      </c>
      <c r="F21653" t="b">
        <v>0</v>
      </c>
    </row>
    <row r="21654" spans="1:6" x14ac:dyDescent="0.35">
      <c r="A21654" t="s">
        <v>6</v>
      </c>
      <c r="B21654">
        <v>21653</v>
      </c>
      <c r="C21654" s="2" t="s">
        <v>2007</v>
      </c>
      <c r="D21654" s="2" t="s">
        <v>2008</v>
      </c>
      <c r="F21654" t="b">
        <v>0</v>
      </c>
    </row>
    <row r="21655" spans="1:6" x14ac:dyDescent="0.35">
      <c r="A21655" t="s">
        <v>6</v>
      </c>
      <c r="B21655">
        <v>21654</v>
      </c>
      <c r="C21655" s="2" t="s">
        <v>2009</v>
      </c>
      <c r="D21655" s="2" t="s">
        <v>2010</v>
      </c>
      <c r="F21655" t="b">
        <v>0</v>
      </c>
    </row>
    <row r="21656" spans="1:6" x14ac:dyDescent="0.35">
      <c r="A21656" t="s">
        <v>6</v>
      </c>
      <c r="B21656">
        <v>21655</v>
      </c>
      <c r="C21656" s="2" t="s">
        <v>2011</v>
      </c>
      <c r="D21656" s="2" t="s">
        <v>2012</v>
      </c>
      <c r="F21656" t="b">
        <v>0</v>
      </c>
    </row>
    <row r="21657" spans="1:6" x14ac:dyDescent="0.35">
      <c r="A21657" t="s">
        <v>6</v>
      </c>
      <c r="B21657">
        <v>21656</v>
      </c>
      <c r="C21657" s="2" t="s">
        <v>2013</v>
      </c>
      <c r="D21657" s="2" t="s">
        <v>2014</v>
      </c>
      <c r="F21657" t="b">
        <v>0</v>
      </c>
    </row>
    <row r="21658" spans="1:6" x14ac:dyDescent="0.35">
      <c r="A21658" t="s">
        <v>6</v>
      </c>
      <c r="B21658">
        <v>21657</v>
      </c>
      <c r="C21658" s="2" t="s">
        <v>2015</v>
      </c>
      <c r="D21658" s="2" t="s">
        <v>2016</v>
      </c>
      <c r="F21658" t="b">
        <v>1</v>
      </c>
    </row>
    <row r="21659" spans="1:6" x14ac:dyDescent="0.35">
      <c r="A21659" t="s">
        <v>6</v>
      </c>
      <c r="B21659">
        <v>21658</v>
      </c>
      <c r="C21659" s="2" t="s">
        <v>503</v>
      </c>
      <c r="D21659" s="2" t="s">
        <v>2017</v>
      </c>
      <c r="F21659" t="b">
        <v>0</v>
      </c>
    </row>
    <row r="21660" spans="1:6" x14ac:dyDescent="0.35">
      <c r="A21660" t="s">
        <v>6</v>
      </c>
      <c r="B21660">
        <v>21659</v>
      </c>
      <c r="C21660" s="2" t="s">
        <v>2018</v>
      </c>
      <c r="D21660" s="2" t="s">
        <v>2019</v>
      </c>
      <c r="F21660" t="b">
        <v>0</v>
      </c>
    </row>
    <row r="21661" spans="1:6" x14ac:dyDescent="0.35">
      <c r="A21661" t="s">
        <v>6</v>
      </c>
      <c r="B21661">
        <v>21660</v>
      </c>
      <c r="C21661" s="2" t="s">
        <v>2020</v>
      </c>
      <c r="D21661" s="2" t="s">
        <v>2021</v>
      </c>
      <c r="F21661" t="b">
        <v>0</v>
      </c>
    </row>
    <row r="21662" spans="1:6" x14ac:dyDescent="0.35">
      <c r="A21662" t="s">
        <v>6</v>
      </c>
      <c r="B21662">
        <v>21661</v>
      </c>
      <c r="C21662" s="2" t="s">
        <v>2022</v>
      </c>
      <c r="D21662" s="2" t="s">
        <v>2023</v>
      </c>
      <c r="F21662" t="b">
        <v>1</v>
      </c>
    </row>
    <row r="21663" spans="1:6" x14ac:dyDescent="0.35">
      <c r="A21663" t="s">
        <v>6</v>
      </c>
      <c r="B21663">
        <v>21662</v>
      </c>
      <c r="C21663" s="2" t="s">
        <v>2024</v>
      </c>
      <c r="D21663" s="2" t="s">
        <v>2025</v>
      </c>
      <c r="F21663" t="b">
        <v>0</v>
      </c>
    </row>
    <row r="21664" spans="1:6" x14ac:dyDescent="0.35">
      <c r="A21664" t="s">
        <v>6</v>
      </c>
      <c r="B21664">
        <v>21663</v>
      </c>
      <c r="C21664" s="2" t="s">
        <v>2026</v>
      </c>
      <c r="D21664" s="2" t="s">
        <v>2027</v>
      </c>
      <c r="F21664" t="b">
        <v>1</v>
      </c>
    </row>
    <row r="21665" spans="1:6" x14ac:dyDescent="0.35">
      <c r="A21665" t="s">
        <v>6</v>
      </c>
      <c r="B21665">
        <v>21664</v>
      </c>
      <c r="C21665" s="2" t="s">
        <v>2028</v>
      </c>
      <c r="D21665" s="2" t="s">
        <v>2029</v>
      </c>
      <c r="F21665" t="b">
        <v>1</v>
      </c>
    </row>
    <row r="21666" spans="1:6" x14ac:dyDescent="0.35">
      <c r="A21666" t="s">
        <v>6</v>
      </c>
      <c r="B21666">
        <v>21665</v>
      </c>
      <c r="C21666" s="2" t="s">
        <v>2030</v>
      </c>
      <c r="D21666" s="2" t="s">
        <v>2031</v>
      </c>
      <c r="F21666" t="b">
        <v>0</v>
      </c>
    </row>
    <row r="21667" spans="1:6" x14ac:dyDescent="0.35">
      <c r="A21667" t="s">
        <v>6</v>
      </c>
      <c r="B21667">
        <v>21666</v>
      </c>
      <c r="C21667" s="2" t="s">
        <v>2032</v>
      </c>
      <c r="D21667" s="2" t="s">
        <v>2033</v>
      </c>
      <c r="F21667" t="b">
        <v>1</v>
      </c>
    </row>
    <row r="21668" spans="1:6" x14ac:dyDescent="0.35">
      <c r="A21668" t="s">
        <v>6</v>
      </c>
      <c r="B21668">
        <v>21667</v>
      </c>
      <c r="C21668" s="2" t="s">
        <v>2034</v>
      </c>
      <c r="D21668" s="2" t="s">
        <v>2035</v>
      </c>
      <c r="F21668" t="b">
        <v>0</v>
      </c>
    </row>
    <row r="21669" spans="1:6" x14ac:dyDescent="0.35">
      <c r="A21669" t="s">
        <v>6</v>
      </c>
      <c r="B21669">
        <v>21668</v>
      </c>
      <c r="C21669" s="2" t="s">
        <v>2036</v>
      </c>
      <c r="D21669" s="2" t="s">
        <v>2037</v>
      </c>
      <c r="F21669" t="b">
        <v>0</v>
      </c>
    </row>
    <row r="21670" spans="1:6" x14ac:dyDescent="0.35">
      <c r="A21670" t="s">
        <v>6</v>
      </c>
      <c r="B21670">
        <v>21669</v>
      </c>
      <c r="C21670" s="2" t="s">
        <v>2038</v>
      </c>
      <c r="D21670" s="2" t="s">
        <v>2039</v>
      </c>
      <c r="F21670" t="b">
        <v>1</v>
      </c>
    </row>
    <row r="21671" spans="1:6" x14ac:dyDescent="0.35">
      <c r="A21671" t="s">
        <v>6</v>
      </c>
      <c r="B21671">
        <v>21670</v>
      </c>
      <c r="C21671" s="2" t="s">
        <v>2040</v>
      </c>
      <c r="D21671" s="2" t="s">
        <v>2041</v>
      </c>
      <c r="F21671" t="b">
        <v>0</v>
      </c>
    </row>
    <row r="21672" spans="1:6" x14ac:dyDescent="0.35">
      <c r="A21672" t="s">
        <v>6</v>
      </c>
      <c r="B21672">
        <v>21671</v>
      </c>
      <c r="C21672" s="2" t="s">
        <v>2042</v>
      </c>
      <c r="D21672" s="2" t="s">
        <v>2043</v>
      </c>
      <c r="F21672" t="b">
        <v>1</v>
      </c>
    </row>
    <row r="21673" spans="1:6" x14ac:dyDescent="0.35">
      <c r="A21673" t="s">
        <v>6</v>
      </c>
      <c r="B21673">
        <v>21672</v>
      </c>
      <c r="C21673" s="2" t="s">
        <v>2044</v>
      </c>
      <c r="D21673" s="2" t="s">
        <v>2045</v>
      </c>
      <c r="F21673" t="b">
        <v>1</v>
      </c>
    </row>
    <row r="21674" spans="1:6" x14ac:dyDescent="0.35">
      <c r="A21674" t="s">
        <v>6</v>
      </c>
      <c r="B21674">
        <v>21673</v>
      </c>
      <c r="C21674" s="2" t="s">
        <v>2046</v>
      </c>
      <c r="D21674" s="2" t="s">
        <v>2047</v>
      </c>
      <c r="F21674" t="b">
        <v>0</v>
      </c>
    </row>
    <row r="21675" spans="1:6" x14ac:dyDescent="0.35">
      <c r="A21675" t="s">
        <v>6</v>
      </c>
      <c r="B21675">
        <v>21674</v>
      </c>
      <c r="C21675" s="2" t="s">
        <v>2048</v>
      </c>
      <c r="D21675" s="2" t="s">
        <v>2049</v>
      </c>
      <c r="F21675" t="b">
        <v>1</v>
      </c>
    </row>
    <row r="21676" spans="1:6" x14ac:dyDescent="0.35">
      <c r="A21676" t="s">
        <v>6</v>
      </c>
      <c r="B21676">
        <v>21675</v>
      </c>
      <c r="C21676" s="2" t="s">
        <v>2050</v>
      </c>
      <c r="D21676" s="2" t="s">
        <v>2051</v>
      </c>
      <c r="F21676" t="b">
        <v>0</v>
      </c>
    </row>
    <row r="21677" spans="1:6" x14ac:dyDescent="0.35">
      <c r="A21677" t="s">
        <v>6</v>
      </c>
      <c r="B21677">
        <v>21676</v>
      </c>
      <c r="C21677" s="2" t="s">
        <v>943</v>
      </c>
      <c r="D21677" s="2" t="s">
        <v>2052</v>
      </c>
      <c r="F21677" t="b">
        <v>1</v>
      </c>
    </row>
    <row r="21678" spans="1:6" x14ac:dyDescent="0.35">
      <c r="A21678" t="s">
        <v>6</v>
      </c>
      <c r="B21678">
        <v>21677</v>
      </c>
      <c r="C21678" s="2" t="s">
        <v>2053</v>
      </c>
      <c r="D21678" s="2" t="s">
        <v>2054</v>
      </c>
      <c r="F21678" t="b">
        <v>0</v>
      </c>
    </row>
    <row r="21679" spans="1:6" x14ac:dyDescent="0.35">
      <c r="A21679" t="s">
        <v>6</v>
      </c>
      <c r="B21679">
        <v>21678</v>
      </c>
      <c r="C21679" s="2" t="s">
        <v>2055</v>
      </c>
      <c r="D21679" s="2" t="s">
        <v>2056</v>
      </c>
      <c r="F21679" t="b">
        <v>1</v>
      </c>
    </row>
    <row r="21680" spans="1:6" x14ac:dyDescent="0.35">
      <c r="A21680" t="s">
        <v>6</v>
      </c>
      <c r="B21680">
        <v>21679</v>
      </c>
      <c r="C21680" s="2" t="s">
        <v>2057</v>
      </c>
      <c r="D21680" s="2" t="s">
        <v>2058</v>
      </c>
      <c r="F21680" t="b">
        <v>1</v>
      </c>
    </row>
    <row r="21681" spans="1:6" x14ac:dyDescent="0.35">
      <c r="A21681" t="s">
        <v>6</v>
      </c>
      <c r="B21681">
        <v>21680</v>
      </c>
      <c r="C21681" s="2" t="s">
        <v>2059</v>
      </c>
      <c r="D21681" s="2" t="s">
        <v>2060</v>
      </c>
      <c r="F21681" t="b">
        <v>1</v>
      </c>
    </row>
    <row r="21682" spans="1:6" x14ac:dyDescent="0.35">
      <c r="A21682" t="s">
        <v>6</v>
      </c>
      <c r="B21682">
        <v>21681</v>
      </c>
      <c r="C21682" s="2" t="s">
        <v>561</v>
      </c>
      <c r="D21682" s="2" t="s">
        <v>2061</v>
      </c>
      <c r="F21682" t="b">
        <v>0</v>
      </c>
    </row>
    <row r="21683" spans="1:6" x14ac:dyDescent="0.35">
      <c r="A21683" t="s">
        <v>6</v>
      </c>
      <c r="B21683">
        <v>21682</v>
      </c>
      <c r="C21683" s="2" t="s">
        <v>2062</v>
      </c>
      <c r="D21683" s="2" t="s">
        <v>2063</v>
      </c>
      <c r="F21683" t="b">
        <v>0</v>
      </c>
    </row>
    <row r="21684" spans="1:6" x14ac:dyDescent="0.35">
      <c r="A21684" t="s">
        <v>6</v>
      </c>
      <c r="B21684">
        <v>21683</v>
      </c>
      <c r="C21684" s="2" t="s">
        <v>2064</v>
      </c>
      <c r="D21684" s="2" t="s">
        <v>2065</v>
      </c>
      <c r="F21684" t="b">
        <v>0</v>
      </c>
    </row>
    <row r="21685" spans="1:6" x14ac:dyDescent="0.35">
      <c r="A21685" t="s">
        <v>6</v>
      </c>
      <c r="B21685">
        <v>21684</v>
      </c>
      <c r="C21685" s="2" t="s">
        <v>2066</v>
      </c>
      <c r="D21685" s="2" t="s">
        <v>2067</v>
      </c>
      <c r="F21685" t="b">
        <v>0</v>
      </c>
    </row>
    <row r="21686" spans="1:6" x14ac:dyDescent="0.35">
      <c r="A21686" t="s">
        <v>6</v>
      </c>
      <c r="B21686">
        <v>21685</v>
      </c>
      <c r="C21686" s="2" t="s">
        <v>943</v>
      </c>
      <c r="D21686" s="2" t="s">
        <v>2068</v>
      </c>
      <c r="F21686" t="b">
        <v>0</v>
      </c>
    </row>
    <row r="21687" spans="1:6" x14ac:dyDescent="0.35">
      <c r="A21687" t="s">
        <v>6</v>
      </c>
      <c r="B21687">
        <v>21686</v>
      </c>
      <c r="C21687" s="2" t="s">
        <v>2069</v>
      </c>
      <c r="D21687" s="2" t="s">
        <v>2070</v>
      </c>
      <c r="F21687" t="b">
        <v>1</v>
      </c>
    </row>
    <row r="21688" spans="1:6" x14ac:dyDescent="0.35">
      <c r="A21688" t="s">
        <v>6</v>
      </c>
      <c r="B21688">
        <v>21687</v>
      </c>
      <c r="C21688" s="2" t="s">
        <v>2071</v>
      </c>
      <c r="D21688" s="2" t="s">
        <v>2072</v>
      </c>
      <c r="F21688" t="b">
        <v>1</v>
      </c>
    </row>
    <row r="21689" spans="1:6" x14ac:dyDescent="0.35">
      <c r="A21689" t="s">
        <v>6</v>
      </c>
      <c r="B21689">
        <v>21688</v>
      </c>
      <c r="C21689" s="2" t="s">
        <v>2073</v>
      </c>
      <c r="D21689" s="2" t="s">
        <v>2074</v>
      </c>
      <c r="F21689" t="b">
        <v>0</v>
      </c>
    </row>
    <row r="21690" spans="1:6" x14ac:dyDescent="0.35">
      <c r="A21690" t="s">
        <v>6</v>
      </c>
      <c r="B21690">
        <v>21689</v>
      </c>
      <c r="C21690" s="2" t="s">
        <v>2075</v>
      </c>
      <c r="D21690" s="2" t="s">
        <v>2076</v>
      </c>
      <c r="F21690" t="b">
        <v>0</v>
      </c>
    </row>
    <row r="21691" spans="1:6" x14ac:dyDescent="0.35">
      <c r="A21691" t="s">
        <v>6</v>
      </c>
      <c r="B21691">
        <v>21690</v>
      </c>
      <c r="C21691" s="2" t="s">
        <v>2077</v>
      </c>
      <c r="D21691" s="2" t="s">
        <v>2078</v>
      </c>
      <c r="F21691" t="b">
        <v>0</v>
      </c>
    </row>
    <row r="21692" spans="1:6" x14ac:dyDescent="0.35">
      <c r="A21692" t="s">
        <v>6</v>
      </c>
      <c r="B21692">
        <v>21691</v>
      </c>
      <c r="C21692" s="2" t="s">
        <v>2079</v>
      </c>
      <c r="D21692" s="2" t="s">
        <v>2080</v>
      </c>
      <c r="F21692" t="b">
        <v>0</v>
      </c>
    </row>
    <row r="21693" spans="1:6" x14ac:dyDescent="0.35">
      <c r="A21693" t="s">
        <v>6</v>
      </c>
      <c r="B21693">
        <v>21692</v>
      </c>
      <c r="C21693" s="2" t="s">
        <v>2081</v>
      </c>
      <c r="D21693" s="2" t="s">
        <v>2082</v>
      </c>
      <c r="F21693" t="b">
        <v>1</v>
      </c>
    </row>
    <row r="21694" spans="1:6" x14ac:dyDescent="0.35">
      <c r="A21694" t="s">
        <v>6</v>
      </c>
      <c r="B21694">
        <v>21693</v>
      </c>
      <c r="C21694" s="2" t="s">
        <v>2083</v>
      </c>
      <c r="D21694" s="2" t="s">
        <v>2084</v>
      </c>
      <c r="F21694" t="b">
        <v>0</v>
      </c>
    </row>
    <row r="21695" spans="1:6" x14ac:dyDescent="0.35">
      <c r="A21695" t="s">
        <v>6</v>
      </c>
      <c r="B21695">
        <v>21694</v>
      </c>
      <c r="C21695" s="2" t="s">
        <v>2085</v>
      </c>
      <c r="D21695" s="2" t="s">
        <v>2086</v>
      </c>
      <c r="F21695" t="b">
        <v>0</v>
      </c>
    </row>
    <row r="21696" spans="1:6" x14ac:dyDescent="0.35">
      <c r="A21696" t="s">
        <v>6</v>
      </c>
      <c r="B21696">
        <v>21695</v>
      </c>
      <c r="C21696" s="2" t="s">
        <v>2087</v>
      </c>
      <c r="D21696" s="2" t="s">
        <v>2088</v>
      </c>
      <c r="F21696" t="b">
        <v>0</v>
      </c>
    </row>
    <row r="21697" spans="1:6" x14ac:dyDescent="0.35">
      <c r="A21697" t="s">
        <v>6</v>
      </c>
      <c r="B21697">
        <v>21696</v>
      </c>
      <c r="C21697" s="2" t="s">
        <v>2089</v>
      </c>
      <c r="D21697" s="2" t="s">
        <v>2090</v>
      </c>
      <c r="F21697" t="b">
        <v>1</v>
      </c>
    </row>
    <row r="21698" spans="1:6" x14ac:dyDescent="0.35">
      <c r="A21698" t="s">
        <v>6</v>
      </c>
      <c r="B21698">
        <v>21697</v>
      </c>
      <c r="C21698" s="2" t="s">
        <v>2091</v>
      </c>
      <c r="D21698" s="2" t="s">
        <v>2092</v>
      </c>
      <c r="F21698" t="b">
        <v>0</v>
      </c>
    </row>
    <row r="21699" spans="1:6" x14ac:dyDescent="0.35">
      <c r="A21699" t="s">
        <v>6</v>
      </c>
      <c r="B21699">
        <v>21698</v>
      </c>
      <c r="C21699" s="2" t="s">
        <v>2093</v>
      </c>
      <c r="D21699" s="2" t="s">
        <v>2094</v>
      </c>
      <c r="F21699" t="b">
        <v>1</v>
      </c>
    </row>
    <row r="21700" spans="1:6" x14ac:dyDescent="0.35">
      <c r="A21700" t="s">
        <v>6</v>
      </c>
      <c r="B21700">
        <v>21699</v>
      </c>
      <c r="C21700" s="2" t="s">
        <v>2095</v>
      </c>
      <c r="D21700" s="2" t="s">
        <v>2096</v>
      </c>
      <c r="F21700" t="b">
        <v>1</v>
      </c>
    </row>
    <row r="21701" spans="1:6" x14ac:dyDescent="0.35">
      <c r="A21701" t="s">
        <v>6</v>
      </c>
      <c r="B21701">
        <v>21700</v>
      </c>
      <c r="C21701" s="2" t="s">
        <v>2097</v>
      </c>
      <c r="D21701" s="2" t="s">
        <v>2098</v>
      </c>
      <c r="F21701" t="b">
        <v>0</v>
      </c>
    </row>
    <row r="21702" spans="1:6" x14ac:dyDescent="0.35">
      <c r="A21702" t="s">
        <v>6</v>
      </c>
      <c r="B21702">
        <v>21701</v>
      </c>
      <c r="C21702" s="2" t="s">
        <v>2099</v>
      </c>
      <c r="D21702" s="2" t="s">
        <v>2100</v>
      </c>
      <c r="F21702" t="b">
        <v>1</v>
      </c>
    </row>
    <row r="21703" spans="1:6" x14ac:dyDescent="0.35">
      <c r="A21703" t="s">
        <v>6</v>
      </c>
      <c r="B21703">
        <v>21702</v>
      </c>
      <c r="C21703" s="2" t="s">
        <v>288</v>
      </c>
      <c r="D21703" s="2" t="s">
        <v>2101</v>
      </c>
      <c r="F21703" t="b">
        <v>1</v>
      </c>
    </row>
    <row r="21704" spans="1:6" x14ac:dyDescent="0.35">
      <c r="A21704" t="s">
        <v>6</v>
      </c>
      <c r="B21704">
        <v>21703</v>
      </c>
      <c r="C21704" s="2" t="s">
        <v>2102</v>
      </c>
      <c r="D21704" s="2" t="s">
        <v>2103</v>
      </c>
      <c r="F21704" t="b">
        <v>1</v>
      </c>
    </row>
    <row r="21705" spans="1:6" x14ac:dyDescent="0.35">
      <c r="A21705" t="s">
        <v>6</v>
      </c>
      <c r="B21705">
        <v>21704</v>
      </c>
      <c r="C21705" s="2" t="s">
        <v>2104</v>
      </c>
      <c r="D21705" s="2" t="s">
        <v>2105</v>
      </c>
      <c r="F21705" t="b">
        <v>0</v>
      </c>
    </row>
    <row r="21706" spans="1:6" x14ac:dyDescent="0.35">
      <c r="A21706" t="s">
        <v>6</v>
      </c>
      <c r="B21706">
        <v>21705</v>
      </c>
      <c r="C21706" s="2" t="s">
        <v>2106</v>
      </c>
      <c r="D21706" s="2" t="s">
        <v>2107</v>
      </c>
      <c r="F21706" t="b">
        <v>0</v>
      </c>
    </row>
    <row r="21707" spans="1:6" x14ac:dyDescent="0.35">
      <c r="A21707" t="s">
        <v>6</v>
      </c>
      <c r="B21707">
        <v>21706</v>
      </c>
      <c r="C21707" s="2" t="s">
        <v>398</v>
      </c>
      <c r="D21707" s="2" t="s">
        <v>2108</v>
      </c>
      <c r="F21707" t="b">
        <v>0</v>
      </c>
    </row>
    <row r="21708" spans="1:6" x14ac:dyDescent="0.35">
      <c r="A21708" t="s">
        <v>6</v>
      </c>
      <c r="B21708">
        <v>21707</v>
      </c>
      <c r="C21708" s="2" t="s">
        <v>2109</v>
      </c>
      <c r="D21708" s="2" t="s">
        <v>2110</v>
      </c>
      <c r="F21708" t="b">
        <v>1</v>
      </c>
    </row>
    <row r="21709" spans="1:6" x14ac:dyDescent="0.35">
      <c r="A21709" t="s">
        <v>6</v>
      </c>
      <c r="B21709">
        <v>21708</v>
      </c>
      <c r="C21709" s="2" t="s">
        <v>2111</v>
      </c>
      <c r="D21709" s="2" t="s">
        <v>2112</v>
      </c>
      <c r="F21709" t="b">
        <v>0</v>
      </c>
    </row>
    <row r="21710" spans="1:6" x14ac:dyDescent="0.35">
      <c r="A21710" t="s">
        <v>6</v>
      </c>
      <c r="B21710">
        <v>21709</v>
      </c>
      <c r="C21710" s="2" t="s">
        <v>2113</v>
      </c>
      <c r="D21710" s="2" t="s">
        <v>2114</v>
      </c>
      <c r="F21710" t="b">
        <v>1</v>
      </c>
    </row>
    <row r="21711" spans="1:6" x14ac:dyDescent="0.35">
      <c r="A21711" t="s">
        <v>6</v>
      </c>
      <c r="B21711">
        <v>21710</v>
      </c>
      <c r="C21711" s="2" t="s">
        <v>2115</v>
      </c>
      <c r="D21711" s="2" t="s">
        <v>2116</v>
      </c>
      <c r="F21711" t="b">
        <v>1</v>
      </c>
    </row>
    <row r="21712" spans="1:6" x14ac:dyDescent="0.35">
      <c r="A21712" t="s">
        <v>6</v>
      </c>
      <c r="B21712">
        <v>21711</v>
      </c>
      <c r="C21712" s="2" t="s">
        <v>2117</v>
      </c>
      <c r="D21712" s="2" t="s">
        <v>2118</v>
      </c>
      <c r="F21712" t="b">
        <v>1</v>
      </c>
    </row>
    <row r="21713" spans="1:6" x14ac:dyDescent="0.35">
      <c r="A21713" t="s">
        <v>6</v>
      </c>
      <c r="B21713">
        <v>21712</v>
      </c>
      <c r="C21713" s="2" t="s">
        <v>2119</v>
      </c>
      <c r="D21713" s="2" t="s">
        <v>2120</v>
      </c>
      <c r="F21713" t="b">
        <v>1</v>
      </c>
    </row>
    <row r="21714" spans="1:6" x14ac:dyDescent="0.35">
      <c r="A21714" t="s">
        <v>6</v>
      </c>
      <c r="B21714">
        <v>21713</v>
      </c>
      <c r="C21714" s="2" t="s">
        <v>2121</v>
      </c>
      <c r="D21714" s="2" t="s">
        <v>2122</v>
      </c>
      <c r="F21714" t="b">
        <v>0</v>
      </c>
    </row>
    <row r="21715" spans="1:6" x14ac:dyDescent="0.35">
      <c r="A21715" t="s">
        <v>6</v>
      </c>
      <c r="B21715">
        <v>21714</v>
      </c>
      <c r="C21715" s="2" t="s">
        <v>2123</v>
      </c>
      <c r="D21715" s="2" t="s">
        <v>2124</v>
      </c>
      <c r="F21715" t="b">
        <v>0</v>
      </c>
    </row>
    <row r="21716" spans="1:6" x14ac:dyDescent="0.35">
      <c r="A21716" t="s">
        <v>6</v>
      </c>
      <c r="B21716">
        <v>21715</v>
      </c>
      <c r="C21716" s="2" t="s">
        <v>2125</v>
      </c>
      <c r="D21716" s="2" t="s">
        <v>2126</v>
      </c>
      <c r="F21716" t="b">
        <v>0</v>
      </c>
    </row>
    <row r="21717" spans="1:6" x14ac:dyDescent="0.35">
      <c r="A21717" t="s">
        <v>6</v>
      </c>
      <c r="B21717">
        <v>21716</v>
      </c>
      <c r="C21717" s="2" t="s">
        <v>2127</v>
      </c>
      <c r="D21717" s="2" t="s">
        <v>2128</v>
      </c>
      <c r="F21717" t="b">
        <v>0</v>
      </c>
    </row>
    <row r="21718" spans="1:6" x14ac:dyDescent="0.35">
      <c r="A21718" t="s">
        <v>6</v>
      </c>
      <c r="B21718">
        <v>21717</v>
      </c>
      <c r="C21718" s="2" t="s">
        <v>1263</v>
      </c>
      <c r="D21718" s="2" t="s">
        <v>2129</v>
      </c>
      <c r="F21718" t="b">
        <v>1</v>
      </c>
    </row>
    <row r="21719" spans="1:6" x14ac:dyDescent="0.35">
      <c r="A21719" t="s">
        <v>6</v>
      </c>
      <c r="B21719">
        <v>21718</v>
      </c>
      <c r="C21719" s="2" t="s">
        <v>2130</v>
      </c>
      <c r="D21719" s="2" t="s">
        <v>2131</v>
      </c>
      <c r="F21719" t="b">
        <v>1</v>
      </c>
    </row>
    <row r="21720" spans="1:6" x14ac:dyDescent="0.35">
      <c r="A21720" t="s">
        <v>6</v>
      </c>
      <c r="B21720">
        <v>21719</v>
      </c>
      <c r="C21720" s="2" t="s">
        <v>2132</v>
      </c>
      <c r="D21720" s="2" t="s">
        <v>2133</v>
      </c>
      <c r="F21720" t="b">
        <v>1</v>
      </c>
    </row>
    <row r="21721" spans="1:6" x14ac:dyDescent="0.35">
      <c r="A21721" t="s">
        <v>6</v>
      </c>
      <c r="B21721">
        <v>21720</v>
      </c>
      <c r="C21721" s="2" t="s">
        <v>2134</v>
      </c>
      <c r="D21721" s="2" t="s">
        <v>2135</v>
      </c>
      <c r="F21721" t="b">
        <v>1</v>
      </c>
    </row>
    <row r="21722" spans="1:6" x14ac:dyDescent="0.35">
      <c r="A21722" t="s">
        <v>6</v>
      </c>
      <c r="B21722">
        <v>21721</v>
      </c>
      <c r="C21722" s="2" t="s">
        <v>869</v>
      </c>
      <c r="D21722" s="2" t="s">
        <v>2136</v>
      </c>
      <c r="F21722" t="b">
        <v>0</v>
      </c>
    </row>
    <row r="21723" spans="1:6" x14ac:dyDescent="0.35">
      <c r="A21723" t="s">
        <v>6</v>
      </c>
      <c r="B21723">
        <v>21722</v>
      </c>
      <c r="C21723" s="2" t="s">
        <v>2137</v>
      </c>
      <c r="D21723" s="2" t="s">
        <v>2138</v>
      </c>
      <c r="F21723" t="b">
        <v>0</v>
      </c>
    </row>
    <row r="21724" spans="1:6" x14ac:dyDescent="0.35">
      <c r="A21724" t="s">
        <v>6</v>
      </c>
      <c r="B21724">
        <v>21723</v>
      </c>
      <c r="C21724" s="2" t="s">
        <v>2139</v>
      </c>
      <c r="D21724" s="2" t="s">
        <v>2140</v>
      </c>
      <c r="F21724" t="b">
        <v>1</v>
      </c>
    </row>
    <row r="21725" spans="1:6" x14ac:dyDescent="0.35">
      <c r="A21725" t="s">
        <v>6</v>
      </c>
      <c r="B21725">
        <v>21724</v>
      </c>
      <c r="C21725" s="2" t="s">
        <v>2141</v>
      </c>
      <c r="D21725" s="2" t="s">
        <v>2142</v>
      </c>
      <c r="F21725" t="b">
        <v>1</v>
      </c>
    </row>
    <row r="21726" spans="1:6" x14ac:dyDescent="0.35">
      <c r="A21726" t="s">
        <v>6</v>
      </c>
      <c r="B21726">
        <v>21725</v>
      </c>
      <c r="C21726" s="2" t="s">
        <v>2143</v>
      </c>
      <c r="D21726" s="2" t="s">
        <v>2144</v>
      </c>
      <c r="F21726" t="b">
        <v>1</v>
      </c>
    </row>
    <row r="21727" spans="1:6" x14ac:dyDescent="0.35">
      <c r="A21727" t="s">
        <v>6</v>
      </c>
      <c r="B21727">
        <v>21726</v>
      </c>
      <c r="C21727" s="2" t="s">
        <v>2145</v>
      </c>
      <c r="D21727" s="2" t="s">
        <v>2146</v>
      </c>
      <c r="F21727" t="b">
        <v>0</v>
      </c>
    </row>
    <row r="21728" spans="1:6" x14ac:dyDescent="0.35">
      <c r="A21728" t="s">
        <v>6</v>
      </c>
      <c r="B21728">
        <v>21727</v>
      </c>
      <c r="C21728" s="2" t="s">
        <v>2147</v>
      </c>
      <c r="D21728" s="2" t="s">
        <v>2148</v>
      </c>
      <c r="F21728" t="b">
        <v>0</v>
      </c>
    </row>
    <row r="21729" spans="1:6" x14ac:dyDescent="0.35">
      <c r="A21729" t="s">
        <v>6</v>
      </c>
      <c r="B21729">
        <v>21728</v>
      </c>
      <c r="C21729" s="2" t="s">
        <v>2149</v>
      </c>
      <c r="D21729" s="2" t="s">
        <v>2150</v>
      </c>
      <c r="F21729" t="b">
        <v>0</v>
      </c>
    </row>
    <row r="21730" spans="1:6" x14ac:dyDescent="0.35">
      <c r="A21730" t="s">
        <v>6</v>
      </c>
      <c r="B21730">
        <v>21729</v>
      </c>
      <c r="C21730" s="2" t="s">
        <v>943</v>
      </c>
      <c r="D21730" s="2" t="s">
        <v>2151</v>
      </c>
      <c r="F21730" t="b">
        <v>1</v>
      </c>
    </row>
    <row r="21731" spans="1:6" x14ac:dyDescent="0.35">
      <c r="A21731" t="s">
        <v>6</v>
      </c>
      <c r="B21731">
        <v>21730</v>
      </c>
      <c r="C21731" s="2" t="s">
        <v>364</v>
      </c>
      <c r="D21731" s="2" t="s">
        <v>2152</v>
      </c>
      <c r="F21731" t="b">
        <v>1</v>
      </c>
    </row>
    <row r="21732" spans="1:6" x14ac:dyDescent="0.35">
      <c r="A21732" t="s">
        <v>6</v>
      </c>
      <c r="B21732">
        <v>21731</v>
      </c>
      <c r="C21732" s="2" t="s">
        <v>2153</v>
      </c>
      <c r="D21732" s="2" t="s">
        <v>2154</v>
      </c>
      <c r="F21732" t="b">
        <v>0</v>
      </c>
    </row>
    <row r="21733" spans="1:6" x14ac:dyDescent="0.35">
      <c r="A21733" t="s">
        <v>6</v>
      </c>
      <c r="B21733">
        <v>21732</v>
      </c>
      <c r="C21733" s="2" t="s">
        <v>2155</v>
      </c>
      <c r="D21733" s="2" t="s">
        <v>2156</v>
      </c>
      <c r="F21733" t="b">
        <v>0</v>
      </c>
    </row>
    <row r="21734" spans="1:6" x14ac:dyDescent="0.35">
      <c r="A21734" t="s">
        <v>6</v>
      </c>
      <c r="B21734">
        <v>21733</v>
      </c>
      <c r="C21734" s="2" t="s">
        <v>2157</v>
      </c>
      <c r="D21734" s="2" t="s">
        <v>2158</v>
      </c>
      <c r="F21734" t="b">
        <v>1</v>
      </c>
    </row>
    <row r="21735" spans="1:6" x14ac:dyDescent="0.35">
      <c r="A21735" t="s">
        <v>6</v>
      </c>
      <c r="B21735">
        <v>21734</v>
      </c>
      <c r="C21735" s="2" t="s">
        <v>2159</v>
      </c>
      <c r="D21735" s="2" t="s">
        <v>2160</v>
      </c>
      <c r="F21735" t="b">
        <v>0</v>
      </c>
    </row>
    <row r="21736" spans="1:6" x14ac:dyDescent="0.35">
      <c r="A21736" t="s">
        <v>6</v>
      </c>
      <c r="B21736">
        <v>21735</v>
      </c>
      <c r="C21736" s="2" t="s">
        <v>2161</v>
      </c>
      <c r="D21736" s="2" t="s">
        <v>2162</v>
      </c>
      <c r="F21736" t="b">
        <v>0</v>
      </c>
    </row>
    <row r="21737" spans="1:6" x14ac:dyDescent="0.35">
      <c r="A21737" t="s">
        <v>6</v>
      </c>
      <c r="B21737">
        <v>21736</v>
      </c>
      <c r="C21737" s="2" t="s">
        <v>144</v>
      </c>
      <c r="D21737" s="2" t="s">
        <v>2163</v>
      </c>
      <c r="F21737" t="b">
        <v>0</v>
      </c>
    </row>
    <row r="21738" spans="1:6" x14ac:dyDescent="0.35">
      <c r="A21738" t="s">
        <v>6</v>
      </c>
      <c r="B21738">
        <v>21737</v>
      </c>
      <c r="C21738" s="2" t="s">
        <v>2164</v>
      </c>
      <c r="D21738" s="2" t="s">
        <v>2165</v>
      </c>
      <c r="F21738" t="b">
        <v>1</v>
      </c>
    </row>
    <row r="21739" spans="1:6" x14ac:dyDescent="0.35">
      <c r="A21739" t="s">
        <v>6</v>
      </c>
      <c r="B21739">
        <v>21738</v>
      </c>
      <c r="C21739" s="2" t="s">
        <v>2166</v>
      </c>
      <c r="D21739" s="2" t="s">
        <v>2167</v>
      </c>
      <c r="F21739" t="b">
        <v>0</v>
      </c>
    </row>
    <row r="21740" spans="1:6" x14ac:dyDescent="0.35">
      <c r="A21740" t="s">
        <v>6</v>
      </c>
      <c r="B21740">
        <v>21739</v>
      </c>
      <c r="C21740" s="2" t="s">
        <v>2168</v>
      </c>
      <c r="D21740" s="2" t="s">
        <v>2169</v>
      </c>
      <c r="F21740" t="b">
        <v>0</v>
      </c>
    </row>
    <row r="21741" spans="1:6" x14ac:dyDescent="0.35">
      <c r="A21741" t="s">
        <v>6</v>
      </c>
      <c r="B21741">
        <v>21740</v>
      </c>
      <c r="C21741" s="2" t="s">
        <v>2170</v>
      </c>
      <c r="D21741" s="2" t="s">
        <v>2171</v>
      </c>
      <c r="F21741" t="b">
        <v>1</v>
      </c>
    </row>
    <row r="21742" spans="1:6" x14ac:dyDescent="0.35">
      <c r="A21742" t="s">
        <v>6</v>
      </c>
      <c r="B21742">
        <v>21741</v>
      </c>
      <c r="C21742" s="2" t="s">
        <v>2172</v>
      </c>
      <c r="D21742" s="2" t="s">
        <v>2173</v>
      </c>
      <c r="F21742" t="b">
        <v>0</v>
      </c>
    </row>
    <row r="21743" spans="1:6" x14ac:dyDescent="0.35">
      <c r="A21743" t="s">
        <v>6</v>
      </c>
      <c r="B21743">
        <v>21742</v>
      </c>
      <c r="C21743" s="2" t="s">
        <v>2174</v>
      </c>
      <c r="D21743" s="2" t="s">
        <v>2175</v>
      </c>
      <c r="F21743" t="b">
        <v>0</v>
      </c>
    </row>
    <row r="21744" spans="1:6" x14ac:dyDescent="0.35">
      <c r="A21744" t="s">
        <v>6</v>
      </c>
      <c r="B21744">
        <v>21743</v>
      </c>
      <c r="C21744" s="2" t="s">
        <v>2176</v>
      </c>
      <c r="D21744" s="2" t="s">
        <v>2177</v>
      </c>
      <c r="F21744" t="b">
        <v>0</v>
      </c>
    </row>
    <row r="21745" spans="1:6" x14ac:dyDescent="0.35">
      <c r="A21745" t="s">
        <v>6</v>
      </c>
      <c r="B21745">
        <v>21744</v>
      </c>
      <c r="C21745" s="2" t="s">
        <v>2178</v>
      </c>
      <c r="D21745" s="2" t="s">
        <v>2179</v>
      </c>
      <c r="F21745" t="b">
        <v>0</v>
      </c>
    </row>
    <row r="21746" spans="1:6" x14ac:dyDescent="0.35">
      <c r="A21746" t="s">
        <v>6</v>
      </c>
      <c r="B21746">
        <v>21745</v>
      </c>
      <c r="C21746" s="2" t="s">
        <v>2180</v>
      </c>
      <c r="D21746" s="2" t="s">
        <v>2181</v>
      </c>
      <c r="F21746" t="b">
        <v>0</v>
      </c>
    </row>
    <row r="21747" spans="1:6" x14ac:dyDescent="0.35">
      <c r="A21747" t="s">
        <v>6</v>
      </c>
      <c r="B21747">
        <v>21746</v>
      </c>
      <c r="C21747" s="2" t="s">
        <v>2182</v>
      </c>
      <c r="D21747" s="2" t="s">
        <v>2183</v>
      </c>
      <c r="F21747" t="b">
        <v>1</v>
      </c>
    </row>
    <row r="21748" spans="1:6" x14ac:dyDescent="0.35">
      <c r="A21748" t="s">
        <v>6</v>
      </c>
      <c r="B21748">
        <v>21747</v>
      </c>
      <c r="C21748" s="2" t="s">
        <v>2184</v>
      </c>
      <c r="D21748" s="2" t="s">
        <v>2185</v>
      </c>
      <c r="F21748" t="b">
        <v>1</v>
      </c>
    </row>
    <row r="21749" spans="1:6" x14ac:dyDescent="0.35">
      <c r="A21749" t="s">
        <v>6</v>
      </c>
      <c r="B21749">
        <v>21748</v>
      </c>
      <c r="C21749" s="2" t="s">
        <v>2186</v>
      </c>
      <c r="D21749" s="2" t="s">
        <v>2187</v>
      </c>
      <c r="F21749" t="b">
        <v>0</v>
      </c>
    </row>
    <row r="21750" spans="1:6" x14ac:dyDescent="0.35">
      <c r="A21750" t="s">
        <v>6</v>
      </c>
      <c r="B21750">
        <v>21749</v>
      </c>
      <c r="C21750" s="2" t="s">
        <v>2188</v>
      </c>
      <c r="D21750" s="2" t="s">
        <v>2189</v>
      </c>
      <c r="F21750" t="b">
        <v>0</v>
      </c>
    </row>
    <row r="21751" spans="1:6" x14ac:dyDescent="0.35">
      <c r="A21751" t="s">
        <v>6</v>
      </c>
      <c r="B21751">
        <v>21750</v>
      </c>
      <c r="C21751" s="2" t="s">
        <v>1945</v>
      </c>
      <c r="D21751" s="2" t="s">
        <v>2190</v>
      </c>
      <c r="F21751" t="b">
        <v>0</v>
      </c>
    </row>
    <row r="21752" spans="1:6" x14ac:dyDescent="0.35">
      <c r="A21752" t="s">
        <v>6</v>
      </c>
      <c r="B21752">
        <v>21751</v>
      </c>
      <c r="C21752" s="2" t="s">
        <v>2191</v>
      </c>
      <c r="D21752" s="2" t="s">
        <v>2192</v>
      </c>
      <c r="F21752" t="b">
        <v>1</v>
      </c>
    </row>
    <row r="21753" spans="1:6" x14ac:dyDescent="0.35">
      <c r="A21753" t="s">
        <v>6</v>
      </c>
      <c r="B21753">
        <v>21752</v>
      </c>
      <c r="C21753" s="2" t="s">
        <v>2193</v>
      </c>
      <c r="D21753" s="2" t="s">
        <v>2194</v>
      </c>
      <c r="F21753" t="b">
        <v>1</v>
      </c>
    </row>
    <row r="21754" spans="1:6" x14ac:dyDescent="0.35">
      <c r="A21754" t="s">
        <v>6</v>
      </c>
      <c r="B21754">
        <v>21753</v>
      </c>
      <c r="C21754" s="2" t="s">
        <v>2195</v>
      </c>
      <c r="D21754" s="2" t="s">
        <v>2196</v>
      </c>
      <c r="F21754" t="b">
        <v>0</v>
      </c>
    </row>
    <row r="21755" spans="1:6" x14ac:dyDescent="0.35">
      <c r="A21755" t="s">
        <v>6</v>
      </c>
      <c r="B21755">
        <v>21754</v>
      </c>
      <c r="C21755" s="2" t="s">
        <v>2197</v>
      </c>
      <c r="D21755" s="2" t="s">
        <v>2198</v>
      </c>
      <c r="F21755" t="b">
        <v>0</v>
      </c>
    </row>
    <row r="21756" spans="1:6" x14ac:dyDescent="0.35">
      <c r="A21756" t="s">
        <v>6</v>
      </c>
      <c r="B21756">
        <v>21755</v>
      </c>
      <c r="C21756" s="2" t="s">
        <v>2199</v>
      </c>
      <c r="D21756" s="2" t="s">
        <v>2200</v>
      </c>
      <c r="F21756" t="b">
        <v>1</v>
      </c>
    </row>
    <row r="21757" spans="1:6" x14ac:dyDescent="0.35">
      <c r="A21757" t="s">
        <v>6</v>
      </c>
      <c r="B21757">
        <v>21756</v>
      </c>
      <c r="C21757" s="2" t="s">
        <v>545</v>
      </c>
      <c r="D21757" s="2" t="s">
        <v>2201</v>
      </c>
      <c r="F21757" t="b">
        <v>1</v>
      </c>
    </row>
    <row r="21758" spans="1:6" x14ac:dyDescent="0.35">
      <c r="A21758" t="s">
        <v>6</v>
      </c>
      <c r="B21758">
        <v>21757</v>
      </c>
      <c r="C21758" s="2" t="s">
        <v>2202</v>
      </c>
      <c r="D21758" s="2" t="s">
        <v>2203</v>
      </c>
      <c r="F21758" t="b">
        <v>0</v>
      </c>
    </row>
    <row r="21759" spans="1:6" x14ac:dyDescent="0.35">
      <c r="A21759" t="s">
        <v>6</v>
      </c>
      <c r="B21759">
        <v>21758</v>
      </c>
      <c r="C21759" s="2" t="s">
        <v>2204</v>
      </c>
      <c r="D21759" s="2" t="s">
        <v>2205</v>
      </c>
      <c r="F21759" t="b">
        <v>0</v>
      </c>
    </row>
    <row r="21760" spans="1:6" x14ac:dyDescent="0.35">
      <c r="A21760" t="s">
        <v>6</v>
      </c>
      <c r="B21760">
        <v>21759</v>
      </c>
      <c r="C21760" s="2" t="s">
        <v>2206</v>
      </c>
      <c r="D21760" s="2" t="s">
        <v>2207</v>
      </c>
      <c r="F21760" t="b">
        <v>0</v>
      </c>
    </row>
    <row r="21761" spans="1:6" x14ac:dyDescent="0.35">
      <c r="A21761" t="s">
        <v>6</v>
      </c>
      <c r="B21761">
        <v>21760</v>
      </c>
      <c r="C21761" s="2" t="s">
        <v>2208</v>
      </c>
      <c r="D21761" s="2" t="s">
        <v>2209</v>
      </c>
      <c r="F21761" t="b">
        <v>0</v>
      </c>
    </row>
    <row r="21762" spans="1:6" x14ac:dyDescent="0.35">
      <c r="A21762" t="s">
        <v>6</v>
      </c>
      <c r="B21762">
        <v>21761</v>
      </c>
      <c r="C21762" s="2" t="s">
        <v>2210</v>
      </c>
      <c r="D21762" s="2" t="s">
        <v>2211</v>
      </c>
      <c r="F21762" t="b">
        <v>1</v>
      </c>
    </row>
    <row r="21763" spans="1:6" x14ac:dyDescent="0.35">
      <c r="A21763" t="s">
        <v>6</v>
      </c>
      <c r="B21763">
        <v>21762</v>
      </c>
      <c r="C21763" s="2" t="s">
        <v>383</v>
      </c>
      <c r="D21763" s="2" t="s">
        <v>2212</v>
      </c>
      <c r="F21763" t="b">
        <v>1</v>
      </c>
    </row>
    <row r="21764" spans="1:6" x14ac:dyDescent="0.35">
      <c r="A21764" t="s">
        <v>6</v>
      </c>
      <c r="B21764">
        <v>21763</v>
      </c>
      <c r="C21764" s="2" t="s">
        <v>2213</v>
      </c>
      <c r="D21764" s="2" t="s">
        <v>2214</v>
      </c>
      <c r="F21764" t="b">
        <v>0</v>
      </c>
    </row>
    <row r="21765" spans="1:6" x14ac:dyDescent="0.35">
      <c r="A21765" t="s">
        <v>6</v>
      </c>
      <c r="B21765">
        <v>21764</v>
      </c>
      <c r="C21765" s="2" t="s">
        <v>2215</v>
      </c>
      <c r="D21765" s="2" t="s">
        <v>2216</v>
      </c>
      <c r="F21765" t="b">
        <v>0</v>
      </c>
    </row>
    <row r="21766" spans="1:6" x14ac:dyDescent="0.35">
      <c r="A21766" t="s">
        <v>6</v>
      </c>
      <c r="B21766">
        <v>21765</v>
      </c>
      <c r="C21766" s="2" t="s">
        <v>2217</v>
      </c>
      <c r="D21766" s="2" t="s">
        <v>2218</v>
      </c>
      <c r="F21766" t="b">
        <v>1</v>
      </c>
    </row>
    <row r="21767" spans="1:6" x14ac:dyDescent="0.35">
      <c r="A21767" t="s">
        <v>6</v>
      </c>
      <c r="B21767">
        <v>21766</v>
      </c>
      <c r="C21767" s="2" t="s">
        <v>2219</v>
      </c>
      <c r="D21767" s="2" t="s">
        <v>2220</v>
      </c>
      <c r="F21767" t="b">
        <v>0</v>
      </c>
    </row>
    <row r="21768" spans="1:6" x14ac:dyDescent="0.35">
      <c r="A21768" t="s">
        <v>6</v>
      </c>
      <c r="B21768">
        <v>21767</v>
      </c>
      <c r="C21768" s="2" t="s">
        <v>2221</v>
      </c>
      <c r="D21768" s="2" t="s">
        <v>2222</v>
      </c>
      <c r="F21768" t="b">
        <v>0</v>
      </c>
    </row>
    <row r="21769" spans="1:6" x14ac:dyDescent="0.35">
      <c r="A21769" t="s">
        <v>6</v>
      </c>
      <c r="B21769">
        <v>21768</v>
      </c>
      <c r="C21769" s="2" t="s">
        <v>2223</v>
      </c>
      <c r="D21769" s="2" t="s">
        <v>2224</v>
      </c>
      <c r="F21769" t="b">
        <v>1</v>
      </c>
    </row>
    <row r="21770" spans="1:6" x14ac:dyDescent="0.35">
      <c r="A21770" t="s">
        <v>6</v>
      </c>
      <c r="B21770">
        <v>21769</v>
      </c>
      <c r="C21770" s="2" t="s">
        <v>2225</v>
      </c>
      <c r="D21770" s="2" t="s">
        <v>2226</v>
      </c>
      <c r="F21770" t="b">
        <v>0</v>
      </c>
    </row>
    <row r="21771" spans="1:6" x14ac:dyDescent="0.35">
      <c r="A21771" t="s">
        <v>6</v>
      </c>
      <c r="B21771">
        <v>21770</v>
      </c>
      <c r="C21771" s="2" t="s">
        <v>2227</v>
      </c>
      <c r="D21771" s="2" t="s">
        <v>2228</v>
      </c>
      <c r="F21771" t="b">
        <v>1</v>
      </c>
    </row>
    <row r="21772" spans="1:6" x14ac:dyDescent="0.35">
      <c r="A21772" t="s">
        <v>6</v>
      </c>
      <c r="B21772">
        <v>21771</v>
      </c>
      <c r="C21772" s="2" t="s">
        <v>2229</v>
      </c>
      <c r="D21772" s="2" t="s">
        <v>2230</v>
      </c>
      <c r="F21772" t="b">
        <v>1</v>
      </c>
    </row>
    <row r="21773" spans="1:6" x14ac:dyDescent="0.35">
      <c r="A21773" t="s">
        <v>6</v>
      </c>
      <c r="B21773">
        <v>21772</v>
      </c>
      <c r="C21773" s="2" t="s">
        <v>2231</v>
      </c>
      <c r="D21773" s="2" t="s">
        <v>2232</v>
      </c>
      <c r="F21773" t="b">
        <v>0</v>
      </c>
    </row>
    <row r="21774" spans="1:6" x14ac:dyDescent="0.35">
      <c r="A21774" t="s">
        <v>6</v>
      </c>
      <c r="B21774">
        <v>21773</v>
      </c>
      <c r="C21774" s="2" t="s">
        <v>2233</v>
      </c>
      <c r="D21774" s="2" t="s">
        <v>2234</v>
      </c>
      <c r="F21774" t="b">
        <v>0</v>
      </c>
    </row>
    <row r="21775" spans="1:6" x14ac:dyDescent="0.35">
      <c r="A21775" t="s">
        <v>6</v>
      </c>
      <c r="B21775">
        <v>21774</v>
      </c>
      <c r="C21775" s="2" t="s">
        <v>2235</v>
      </c>
      <c r="D21775" s="2" t="s">
        <v>2236</v>
      </c>
      <c r="F21775" t="b">
        <v>1</v>
      </c>
    </row>
    <row r="21776" spans="1:6" x14ac:dyDescent="0.35">
      <c r="A21776" t="s">
        <v>6</v>
      </c>
      <c r="B21776">
        <v>21775</v>
      </c>
      <c r="C21776" s="2" t="s">
        <v>2237</v>
      </c>
      <c r="D21776" s="2" t="s">
        <v>2238</v>
      </c>
      <c r="F21776" t="b">
        <v>1</v>
      </c>
    </row>
    <row r="21777" spans="1:6" x14ac:dyDescent="0.35">
      <c r="A21777" t="s">
        <v>6</v>
      </c>
      <c r="B21777">
        <v>21776</v>
      </c>
      <c r="C21777" s="2" t="s">
        <v>2239</v>
      </c>
      <c r="D21777" s="2" t="s">
        <v>2240</v>
      </c>
      <c r="F21777" t="b">
        <v>1</v>
      </c>
    </row>
    <row r="21778" spans="1:6" x14ac:dyDescent="0.35">
      <c r="A21778" t="s">
        <v>6</v>
      </c>
      <c r="B21778">
        <v>21777</v>
      </c>
      <c r="C21778" s="2" t="s">
        <v>2241</v>
      </c>
      <c r="D21778" s="2" t="s">
        <v>2242</v>
      </c>
      <c r="F21778" t="b">
        <v>1</v>
      </c>
    </row>
    <row r="21779" spans="1:6" x14ac:dyDescent="0.35">
      <c r="A21779" t="s">
        <v>6</v>
      </c>
      <c r="B21779">
        <v>21778</v>
      </c>
      <c r="C21779" s="2" t="s">
        <v>2243</v>
      </c>
      <c r="D21779" s="2" t="s">
        <v>2244</v>
      </c>
      <c r="F21779" t="b">
        <v>1</v>
      </c>
    </row>
    <row r="21780" spans="1:6" x14ac:dyDescent="0.35">
      <c r="A21780" t="s">
        <v>6</v>
      </c>
      <c r="B21780">
        <v>21779</v>
      </c>
      <c r="C21780" s="2" t="s">
        <v>1332</v>
      </c>
      <c r="D21780" s="2" t="s">
        <v>2245</v>
      </c>
      <c r="F21780" t="b">
        <v>1</v>
      </c>
    </row>
    <row r="21781" spans="1:6" x14ac:dyDescent="0.35">
      <c r="A21781" t="s">
        <v>6</v>
      </c>
      <c r="B21781">
        <v>21780</v>
      </c>
      <c r="C21781" s="2" t="s">
        <v>2246</v>
      </c>
      <c r="D21781" s="2" t="s">
        <v>2247</v>
      </c>
      <c r="F21781" t="b">
        <v>0</v>
      </c>
    </row>
    <row r="21782" spans="1:6" x14ac:dyDescent="0.35">
      <c r="A21782" t="s">
        <v>6</v>
      </c>
      <c r="B21782">
        <v>21781</v>
      </c>
      <c r="C21782" s="2" t="s">
        <v>2248</v>
      </c>
      <c r="D21782" s="2" t="s">
        <v>2249</v>
      </c>
      <c r="F21782" t="b">
        <v>0</v>
      </c>
    </row>
    <row r="21783" spans="1:6" x14ac:dyDescent="0.35">
      <c r="A21783" t="s">
        <v>6</v>
      </c>
      <c r="B21783">
        <v>21782</v>
      </c>
      <c r="C21783" s="2" t="s">
        <v>2250</v>
      </c>
      <c r="D21783" s="2" t="s">
        <v>2251</v>
      </c>
      <c r="F21783" t="b">
        <v>1</v>
      </c>
    </row>
    <row r="21784" spans="1:6" x14ac:dyDescent="0.35">
      <c r="A21784" t="s">
        <v>6</v>
      </c>
      <c r="B21784">
        <v>21783</v>
      </c>
      <c r="C21784" s="2" t="s">
        <v>2252</v>
      </c>
      <c r="D21784" s="2" t="s">
        <v>2253</v>
      </c>
      <c r="F21784" t="b">
        <v>1</v>
      </c>
    </row>
    <row r="21785" spans="1:6" x14ac:dyDescent="0.35">
      <c r="A21785" t="s">
        <v>6</v>
      </c>
      <c r="B21785">
        <v>21784</v>
      </c>
      <c r="C21785" s="2" t="s">
        <v>2254</v>
      </c>
      <c r="D21785" s="2" t="s">
        <v>2255</v>
      </c>
      <c r="F21785" t="b">
        <v>0</v>
      </c>
    </row>
    <row r="21786" spans="1:6" x14ac:dyDescent="0.35">
      <c r="A21786" t="s">
        <v>6</v>
      </c>
      <c r="B21786">
        <v>21785</v>
      </c>
      <c r="C21786" s="2" t="s">
        <v>2256</v>
      </c>
      <c r="D21786" s="2" t="s">
        <v>2257</v>
      </c>
      <c r="F21786" t="b">
        <v>0</v>
      </c>
    </row>
    <row r="21787" spans="1:6" x14ac:dyDescent="0.35">
      <c r="A21787" t="s">
        <v>6</v>
      </c>
      <c r="B21787">
        <v>21786</v>
      </c>
      <c r="C21787" s="2" t="s">
        <v>2258</v>
      </c>
      <c r="D21787" s="2" t="s">
        <v>2259</v>
      </c>
      <c r="F21787" t="b">
        <v>1</v>
      </c>
    </row>
    <row r="21788" spans="1:6" x14ac:dyDescent="0.35">
      <c r="A21788" t="s">
        <v>6</v>
      </c>
      <c r="B21788">
        <v>21787</v>
      </c>
      <c r="C21788" s="2" t="s">
        <v>2260</v>
      </c>
      <c r="D21788" s="2" t="s">
        <v>2261</v>
      </c>
      <c r="F21788" t="b">
        <v>1</v>
      </c>
    </row>
    <row r="21789" spans="1:6" x14ac:dyDescent="0.35">
      <c r="A21789" t="s">
        <v>6</v>
      </c>
      <c r="B21789">
        <v>21788</v>
      </c>
      <c r="C21789" s="2" t="s">
        <v>2262</v>
      </c>
      <c r="D21789" s="2" t="s">
        <v>2263</v>
      </c>
      <c r="F21789" t="b">
        <v>1</v>
      </c>
    </row>
    <row r="21790" spans="1:6" x14ac:dyDescent="0.35">
      <c r="A21790" t="s">
        <v>6</v>
      </c>
      <c r="B21790">
        <v>21789</v>
      </c>
      <c r="C21790" s="2" t="s">
        <v>2264</v>
      </c>
      <c r="D21790" s="2" t="s">
        <v>2265</v>
      </c>
      <c r="F21790" t="b">
        <v>0</v>
      </c>
    </row>
    <row r="21791" spans="1:6" x14ac:dyDescent="0.35">
      <c r="A21791" t="s">
        <v>6</v>
      </c>
      <c r="B21791">
        <v>21790</v>
      </c>
      <c r="C21791" s="2" t="s">
        <v>2266</v>
      </c>
      <c r="D21791" s="2" t="s">
        <v>2267</v>
      </c>
      <c r="F21791" t="b">
        <v>1</v>
      </c>
    </row>
    <row r="21792" spans="1:6" x14ac:dyDescent="0.35">
      <c r="A21792" t="s">
        <v>6</v>
      </c>
      <c r="B21792">
        <v>21791</v>
      </c>
      <c r="C21792" s="2" t="s">
        <v>2268</v>
      </c>
      <c r="D21792" s="2" t="s">
        <v>2269</v>
      </c>
      <c r="F21792" t="b">
        <v>0</v>
      </c>
    </row>
    <row r="21793" spans="1:6" x14ac:dyDescent="0.35">
      <c r="A21793" t="s">
        <v>6</v>
      </c>
      <c r="B21793">
        <v>21792</v>
      </c>
      <c r="C21793" s="2" t="s">
        <v>2270</v>
      </c>
      <c r="D21793" s="2" t="s">
        <v>2271</v>
      </c>
      <c r="F21793" t="b">
        <v>1</v>
      </c>
    </row>
    <row r="21794" spans="1:6" x14ac:dyDescent="0.35">
      <c r="A21794" t="s">
        <v>6</v>
      </c>
      <c r="B21794">
        <v>21793</v>
      </c>
      <c r="C21794" s="2" t="s">
        <v>2272</v>
      </c>
      <c r="D21794" s="2" t="s">
        <v>2273</v>
      </c>
      <c r="F21794" t="b">
        <v>1</v>
      </c>
    </row>
    <row r="21795" spans="1:6" x14ac:dyDescent="0.35">
      <c r="A21795" t="s">
        <v>6</v>
      </c>
      <c r="B21795">
        <v>21794</v>
      </c>
      <c r="C21795" s="2" t="s">
        <v>2274</v>
      </c>
      <c r="D21795" s="2" t="s">
        <v>2275</v>
      </c>
      <c r="F21795" t="b">
        <v>0</v>
      </c>
    </row>
    <row r="21796" spans="1:6" x14ac:dyDescent="0.35">
      <c r="A21796" t="s">
        <v>6</v>
      </c>
      <c r="B21796">
        <v>21795</v>
      </c>
      <c r="C21796" s="2" t="s">
        <v>2276</v>
      </c>
      <c r="D21796" s="2" t="s">
        <v>2277</v>
      </c>
      <c r="F21796" t="b">
        <v>0</v>
      </c>
    </row>
    <row r="21797" spans="1:6" x14ac:dyDescent="0.35">
      <c r="A21797" t="s">
        <v>6</v>
      </c>
      <c r="B21797">
        <v>21796</v>
      </c>
      <c r="C21797" s="2" t="s">
        <v>2278</v>
      </c>
      <c r="D21797" s="2" t="s">
        <v>2279</v>
      </c>
      <c r="F21797" t="b">
        <v>0</v>
      </c>
    </row>
    <row r="21798" spans="1:6" x14ac:dyDescent="0.35">
      <c r="A21798" t="s">
        <v>6</v>
      </c>
      <c r="B21798">
        <v>21797</v>
      </c>
      <c r="C21798" s="2" t="s">
        <v>2280</v>
      </c>
      <c r="D21798" s="2" t="s">
        <v>2281</v>
      </c>
      <c r="F21798" t="b">
        <v>1</v>
      </c>
    </row>
    <row r="21799" spans="1:6" x14ac:dyDescent="0.35">
      <c r="A21799" t="s">
        <v>6</v>
      </c>
      <c r="B21799">
        <v>21798</v>
      </c>
      <c r="C21799" s="2" t="s">
        <v>2282</v>
      </c>
      <c r="D21799" s="2" t="s">
        <v>2283</v>
      </c>
      <c r="F21799" t="b">
        <v>1</v>
      </c>
    </row>
    <row r="21800" spans="1:6" x14ac:dyDescent="0.35">
      <c r="A21800" t="s">
        <v>6</v>
      </c>
      <c r="B21800">
        <v>21799</v>
      </c>
      <c r="C21800" s="2" t="s">
        <v>1269</v>
      </c>
      <c r="D21800" s="2" t="s">
        <v>2284</v>
      </c>
      <c r="F21800" t="b">
        <v>0</v>
      </c>
    </row>
    <row r="21801" spans="1:6" x14ac:dyDescent="0.35">
      <c r="A21801" t="s">
        <v>6</v>
      </c>
      <c r="B21801">
        <v>21800</v>
      </c>
      <c r="C21801" s="2" t="s">
        <v>2285</v>
      </c>
      <c r="D21801" s="2" t="s">
        <v>2286</v>
      </c>
      <c r="F21801" t="b">
        <v>1</v>
      </c>
    </row>
    <row r="21802" spans="1:6" x14ac:dyDescent="0.35">
      <c r="A21802" t="s">
        <v>6</v>
      </c>
      <c r="B21802">
        <v>21801</v>
      </c>
      <c r="C21802" s="2" t="s">
        <v>2287</v>
      </c>
      <c r="D21802" s="2" t="s">
        <v>2288</v>
      </c>
      <c r="F21802" t="b">
        <v>1</v>
      </c>
    </row>
    <row r="21803" spans="1:6" x14ac:dyDescent="0.35">
      <c r="A21803" t="s">
        <v>6</v>
      </c>
      <c r="B21803">
        <v>21802</v>
      </c>
      <c r="C21803" s="2" t="s">
        <v>2289</v>
      </c>
      <c r="D21803" s="2" t="s">
        <v>2290</v>
      </c>
      <c r="F21803" t="b">
        <v>0</v>
      </c>
    </row>
    <row r="21804" spans="1:6" x14ac:dyDescent="0.35">
      <c r="A21804" t="s">
        <v>6</v>
      </c>
      <c r="B21804">
        <v>21803</v>
      </c>
      <c r="C21804" s="2" t="s">
        <v>2291</v>
      </c>
      <c r="D21804" s="2" t="s">
        <v>2292</v>
      </c>
      <c r="F21804" t="b">
        <v>1</v>
      </c>
    </row>
    <row r="21805" spans="1:6" x14ac:dyDescent="0.35">
      <c r="A21805" t="s">
        <v>6</v>
      </c>
      <c r="B21805">
        <v>21804</v>
      </c>
      <c r="C21805" s="2" t="s">
        <v>2293</v>
      </c>
      <c r="D21805" s="2" t="s">
        <v>2294</v>
      </c>
      <c r="F21805" t="b">
        <v>1</v>
      </c>
    </row>
    <row r="21806" spans="1:6" x14ac:dyDescent="0.35">
      <c r="A21806" t="s">
        <v>6</v>
      </c>
      <c r="B21806">
        <v>21805</v>
      </c>
      <c r="C21806" s="2" t="s">
        <v>2295</v>
      </c>
      <c r="D21806" s="2" t="s">
        <v>2296</v>
      </c>
      <c r="F21806" t="b">
        <v>1</v>
      </c>
    </row>
    <row r="21807" spans="1:6" x14ac:dyDescent="0.35">
      <c r="A21807" t="s">
        <v>6</v>
      </c>
      <c r="B21807">
        <v>21806</v>
      </c>
      <c r="C21807" s="2" t="s">
        <v>708</v>
      </c>
      <c r="D21807" s="2" t="s">
        <v>2297</v>
      </c>
      <c r="F21807" t="b">
        <v>1</v>
      </c>
    </row>
    <row r="21808" spans="1:6" x14ac:dyDescent="0.35">
      <c r="A21808" t="s">
        <v>6</v>
      </c>
      <c r="B21808">
        <v>21807</v>
      </c>
      <c r="C21808" s="2" t="s">
        <v>2298</v>
      </c>
      <c r="D21808" s="2" t="s">
        <v>2299</v>
      </c>
      <c r="F21808" t="b">
        <v>1</v>
      </c>
    </row>
    <row r="21809" spans="1:6" x14ac:dyDescent="0.35">
      <c r="A21809" t="s">
        <v>6</v>
      </c>
      <c r="B21809">
        <v>21808</v>
      </c>
      <c r="C21809" s="2" t="s">
        <v>2300</v>
      </c>
      <c r="D21809" s="2" t="s">
        <v>2301</v>
      </c>
      <c r="F21809" t="b">
        <v>1</v>
      </c>
    </row>
    <row r="21810" spans="1:6" x14ac:dyDescent="0.35">
      <c r="A21810" t="s">
        <v>6</v>
      </c>
      <c r="B21810">
        <v>21809</v>
      </c>
      <c r="C21810" s="2" t="s">
        <v>2302</v>
      </c>
      <c r="D21810" s="2" t="s">
        <v>2303</v>
      </c>
      <c r="F21810" t="b">
        <v>0</v>
      </c>
    </row>
    <row r="21811" spans="1:6" x14ac:dyDescent="0.35">
      <c r="A21811" t="s">
        <v>6</v>
      </c>
      <c r="B21811">
        <v>21810</v>
      </c>
      <c r="C21811" s="2" t="s">
        <v>2304</v>
      </c>
      <c r="D21811" s="2" t="s">
        <v>2305</v>
      </c>
      <c r="F21811" t="b">
        <v>1</v>
      </c>
    </row>
    <row r="21812" spans="1:6" x14ac:dyDescent="0.35">
      <c r="A21812" t="s">
        <v>6</v>
      </c>
      <c r="B21812">
        <v>21811</v>
      </c>
      <c r="C21812" s="2" t="s">
        <v>2306</v>
      </c>
      <c r="D21812" s="2" t="s">
        <v>2307</v>
      </c>
      <c r="F21812" t="b">
        <v>1</v>
      </c>
    </row>
    <row r="21813" spans="1:6" x14ac:dyDescent="0.35">
      <c r="A21813" t="s">
        <v>6</v>
      </c>
      <c r="B21813">
        <v>21812</v>
      </c>
      <c r="C21813" s="2" t="s">
        <v>2308</v>
      </c>
      <c r="D21813" s="2" t="s">
        <v>2309</v>
      </c>
      <c r="F21813" t="b">
        <v>0</v>
      </c>
    </row>
    <row r="21814" spans="1:6" x14ac:dyDescent="0.35">
      <c r="A21814" t="s">
        <v>6</v>
      </c>
      <c r="B21814">
        <v>21813</v>
      </c>
      <c r="C21814" s="2" t="s">
        <v>2310</v>
      </c>
      <c r="D21814" s="2" t="s">
        <v>2311</v>
      </c>
      <c r="F21814" t="b">
        <v>1</v>
      </c>
    </row>
    <row r="21815" spans="1:6" x14ac:dyDescent="0.35">
      <c r="A21815" t="s">
        <v>6</v>
      </c>
      <c r="B21815">
        <v>21814</v>
      </c>
      <c r="C21815" s="2" t="s">
        <v>2312</v>
      </c>
      <c r="D21815" s="2" t="s">
        <v>2313</v>
      </c>
      <c r="F21815" t="b">
        <v>1</v>
      </c>
    </row>
    <row r="21816" spans="1:6" x14ac:dyDescent="0.35">
      <c r="A21816" t="s">
        <v>6</v>
      </c>
      <c r="B21816">
        <v>21815</v>
      </c>
      <c r="C21816" s="2" t="s">
        <v>2314</v>
      </c>
      <c r="D21816" s="2" t="s">
        <v>2315</v>
      </c>
      <c r="F21816" t="b">
        <v>0</v>
      </c>
    </row>
    <row r="21817" spans="1:6" x14ac:dyDescent="0.35">
      <c r="A21817" t="s">
        <v>6</v>
      </c>
      <c r="B21817">
        <v>21816</v>
      </c>
      <c r="C21817" s="2" t="s">
        <v>2316</v>
      </c>
      <c r="D21817" s="2" t="s">
        <v>2317</v>
      </c>
      <c r="F21817" t="b">
        <v>1</v>
      </c>
    </row>
    <row r="21818" spans="1:6" x14ac:dyDescent="0.35">
      <c r="A21818" t="s">
        <v>6</v>
      </c>
      <c r="B21818">
        <v>21817</v>
      </c>
      <c r="C21818" s="2" t="s">
        <v>383</v>
      </c>
      <c r="D21818" s="2" t="s">
        <v>2318</v>
      </c>
      <c r="F21818" t="b">
        <v>0</v>
      </c>
    </row>
    <row r="21819" spans="1:6" x14ac:dyDescent="0.35">
      <c r="A21819" t="s">
        <v>6</v>
      </c>
      <c r="B21819">
        <v>21818</v>
      </c>
      <c r="C21819" s="2" t="s">
        <v>2319</v>
      </c>
      <c r="D21819" s="2" t="s">
        <v>2320</v>
      </c>
      <c r="F21819" t="b">
        <v>1</v>
      </c>
    </row>
    <row r="21820" spans="1:6" x14ac:dyDescent="0.35">
      <c r="A21820" t="s">
        <v>6</v>
      </c>
      <c r="B21820">
        <v>21819</v>
      </c>
      <c r="C21820" s="2" t="s">
        <v>41</v>
      </c>
      <c r="D21820" s="2" t="s">
        <v>2321</v>
      </c>
      <c r="F21820" t="b">
        <v>1</v>
      </c>
    </row>
    <row r="21821" spans="1:6" x14ac:dyDescent="0.35">
      <c r="A21821" t="s">
        <v>6</v>
      </c>
      <c r="B21821">
        <v>21820</v>
      </c>
      <c r="C21821" s="2" t="s">
        <v>2322</v>
      </c>
      <c r="D21821" s="2" t="s">
        <v>2323</v>
      </c>
      <c r="F21821" t="b">
        <v>0</v>
      </c>
    </row>
    <row r="21822" spans="1:6" x14ac:dyDescent="0.35">
      <c r="A21822" t="s">
        <v>6</v>
      </c>
      <c r="B21822">
        <v>21821</v>
      </c>
      <c r="C21822" s="2" t="s">
        <v>2324</v>
      </c>
      <c r="D21822" s="2" t="s">
        <v>2325</v>
      </c>
      <c r="F21822" t="b">
        <v>1</v>
      </c>
    </row>
    <row r="21823" spans="1:6" x14ac:dyDescent="0.35">
      <c r="A21823" t="s">
        <v>6</v>
      </c>
      <c r="B21823">
        <v>21822</v>
      </c>
      <c r="C21823" s="2" t="s">
        <v>2326</v>
      </c>
      <c r="D21823" s="2" t="s">
        <v>2327</v>
      </c>
      <c r="F21823" t="b">
        <v>0</v>
      </c>
    </row>
    <row r="21824" spans="1:6" x14ac:dyDescent="0.35">
      <c r="A21824" t="s">
        <v>6</v>
      </c>
      <c r="B21824">
        <v>21823</v>
      </c>
      <c r="C21824" s="2" t="s">
        <v>2328</v>
      </c>
      <c r="D21824" s="2" t="s">
        <v>2329</v>
      </c>
      <c r="F21824" t="b">
        <v>1</v>
      </c>
    </row>
    <row r="21825" spans="1:6" x14ac:dyDescent="0.35">
      <c r="A21825" t="s">
        <v>6</v>
      </c>
      <c r="B21825">
        <v>21824</v>
      </c>
      <c r="C21825" s="2" t="s">
        <v>2330</v>
      </c>
      <c r="D21825" s="2" t="s">
        <v>2331</v>
      </c>
      <c r="F21825" t="b">
        <v>0</v>
      </c>
    </row>
    <row r="21826" spans="1:6" x14ac:dyDescent="0.35">
      <c r="A21826" t="s">
        <v>6</v>
      </c>
      <c r="B21826">
        <v>21825</v>
      </c>
      <c r="C21826" s="2" t="s">
        <v>2332</v>
      </c>
      <c r="D21826" s="2" t="s">
        <v>2333</v>
      </c>
      <c r="F21826" t="b">
        <v>0</v>
      </c>
    </row>
    <row r="21827" spans="1:6" x14ac:dyDescent="0.35">
      <c r="A21827" t="s">
        <v>6</v>
      </c>
      <c r="B21827">
        <v>21826</v>
      </c>
      <c r="C21827" s="2" t="s">
        <v>2334</v>
      </c>
      <c r="D21827" s="2" t="s">
        <v>2335</v>
      </c>
      <c r="F21827" t="b">
        <v>1</v>
      </c>
    </row>
    <row r="21828" spans="1:6" x14ac:dyDescent="0.35">
      <c r="A21828" t="s">
        <v>6</v>
      </c>
      <c r="B21828">
        <v>21827</v>
      </c>
      <c r="C21828" s="2" t="s">
        <v>2336</v>
      </c>
      <c r="D21828" s="2" t="s">
        <v>2337</v>
      </c>
      <c r="F21828" t="b">
        <v>0</v>
      </c>
    </row>
    <row r="21829" spans="1:6" x14ac:dyDescent="0.35">
      <c r="A21829" t="s">
        <v>6</v>
      </c>
      <c r="B21829">
        <v>21828</v>
      </c>
      <c r="C21829" s="2" t="s">
        <v>2338</v>
      </c>
      <c r="D21829" s="2" t="s">
        <v>2339</v>
      </c>
      <c r="F21829" t="b">
        <v>1</v>
      </c>
    </row>
    <row r="21830" spans="1:6" x14ac:dyDescent="0.35">
      <c r="A21830" t="s">
        <v>6</v>
      </c>
      <c r="B21830">
        <v>21829</v>
      </c>
      <c r="C21830" s="2" t="s">
        <v>2340</v>
      </c>
      <c r="D21830" s="2" t="s">
        <v>2341</v>
      </c>
      <c r="F21830" t="b">
        <v>1</v>
      </c>
    </row>
    <row r="21831" spans="1:6" x14ac:dyDescent="0.35">
      <c r="A21831" t="s">
        <v>6</v>
      </c>
      <c r="B21831">
        <v>21830</v>
      </c>
      <c r="C21831" s="2" t="s">
        <v>2342</v>
      </c>
      <c r="D21831" s="2" t="s">
        <v>2343</v>
      </c>
      <c r="F21831" t="b">
        <v>0</v>
      </c>
    </row>
    <row r="21832" spans="1:6" x14ac:dyDescent="0.35">
      <c r="A21832" t="s">
        <v>6</v>
      </c>
      <c r="B21832">
        <v>21831</v>
      </c>
      <c r="C21832" s="2" t="s">
        <v>2344</v>
      </c>
      <c r="D21832" s="2" t="s">
        <v>2345</v>
      </c>
      <c r="F21832" t="b">
        <v>1</v>
      </c>
    </row>
    <row r="21833" spans="1:6" x14ac:dyDescent="0.35">
      <c r="A21833" t="s">
        <v>6</v>
      </c>
      <c r="B21833">
        <v>21832</v>
      </c>
      <c r="C21833" s="2" t="s">
        <v>2346</v>
      </c>
      <c r="D21833" s="2" t="s">
        <v>2347</v>
      </c>
      <c r="F21833" t="b">
        <v>0</v>
      </c>
    </row>
    <row r="21834" spans="1:6" x14ac:dyDescent="0.35">
      <c r="A21834" t="s">
        <v>6</v>
      </c>
      <c r="B21834">
        <v>21833</v>
      </c>
      <c r="C21834" s="2" t="s">
        <v>2348</v>
      </c>
      <c r="D21834" s="2" t="s">
        <v>2349</v>
      </c>
      <c r="F21834" t="b">
        <v>0</v>
      </c>
    </row>
    <row r="21835" spans="1:6" x14ac:dyDescent="0.35">
      <c r="A21835" t="s">
        <v>6</v>
      </c>
      <c r="B21835">
        <v>21834</v>
      </c>
      <c r="C21835" s="2" t="s">
        <v>2350</v>
      </c>
      <c r="D21835" s="2" t="s">
        <v>2351</v>
      </c>
      <c r="F21835" t="b">
        <v>1</v>
      </c>
    </row>
    <row r="21836" spans="1:6" x14ac:dyDescent="0.35">
      <c r="A21836" t="s">
        <v>6</v>
      </c>
      <c r="B21836">
        <v>21835</v>
      </c>
      <c r="C21836" s="2" t="s">
        <v>2352</v>
      </c>
      <c r="D21836" s="2" t="s">
        <v>2353</v>
      </c>
      <c r="F21836" t="b">
        <v>0</v>
      </c>
    </row>
    <row r="21837" spans="1:6" x14ac:dyDescent="0.35">
      <c r="A21837" t="s">
        <v>6</v>
      </c>
      <c r="B21837">
        <v>21836</v>
      </c>
      <c r="C21837" s="2" t="s">
        <v>2354</v>
      </c>
      <c r="D21837" s="2" t="s">
        <v>2355</v>
      </c>
      <c r="F21837" t="b">
        <v>0</v>
      </c>
    </row>
    <row r="21838" spans="1:6" x14ac:dyDescent="0.35">
      <c r="A21838" t="s">
        <v>6</v>
      </c>
      <c r="B21838">
        <v>21837</v>
      </c>
      <c r="C21838" s="2" t="s">
        <v>1941</v>
      </c>
      <c r="D21838" s="2" t="s">
        <v>2356</v>
      </c>
      <c r="F21838" t="b">
        <v>0</v>
      </c>
    </row>
    <row r="21839" spans="1:6" x14ac:dyDescent="0.35">
      <c r="A21839" t="s">
        <v>6</v>
      </c>
      <c r="B21839">
        <v>21838</v>
      </c>
      <c r="C21839" s="2" t="s">
        <v>2357</v>
      </c>
      <c r="D21839" s="2" t="s">
        <v>2358</v>
      </c>
      <c r="F21839" t="b">
        <v>1</v>
      </c>
    </row>
    <row r="21840" spans="1:6" x14ac:dyDescent="0.35">
      <c r="A21840" t="s">
        <v>6</v>
      </c>
      <c r="B21840">
        <v>21839</v>
      </c>
      <c r="C21840" s="2" t="s">
        <v>2359</v>
      </c>
      <c r="D21840" s="2" t="s">
        <v>2360</v>
      </c>
      <c r="F21840" t="b">
        <v>0</v>
      </c>
    </row>
    <row r="21841" spans="1:6" x14ac:dyDescent="0.35">
      <c r="A21841" t="s">
        <v>6</v>
      </c>
      <c r="B21841">
        <v>21840</v>
      </c>
      <c r="C21841" s="2" t="s">
        <v>2361</v>
      </c>
      <c r="D21841" s="2" t="s">
        <v>2362</v>
      </c>
      <c r="F21841" t="b">
        <v>0</v>
      </c>
    </row>
    <row r="21842" spans="1:6" x14ac:dyDescent="0.35">
      <c r="A21842" t="s">
        <v>6</v>
      </c>
      <c r="B21842">
        <v>21841</v>
      </c>
      <c r="C21842" s="2" t="s">
        <v>2363</v>
      </c>
      <c r="D21842" s="2" t="s">
        <v>2364</v>
      </c>
      <c r="F21842" t="b">
        <v>0</v>
      </c>
    </row>
    <row r="21843" spans="1:6" x14ac:dyDescent="0.35">
      <c r="A21843" t="s">
        <v>6</v>
      </c>
      <c r="B21843">
        <v>21842</v>
      </c>
      <c r="C21843" s="2" t="s">
        <v>2365</v>
      </c>
      <c r="D21843" s="2" t="s">
        <v>2366</v>
      </c>
      <c r="F21843" t="b">
        <v>0</v>
      </c>
    </row>
    <row r="21844" spans="1:6" x14ac:dyDescent="0.35">
      <c r="A21844" t="s">
        <v>6</v>
      </c>
      <c r="B21844">
        <v>21843</v>
      </c>
      <c r="C21844" s="2" t="s">
        <v>2367</v>
      </c>
      <c r="D21844" s="2" t="s">
        <v>2368</v>
      </c>
      <c r="F21844" t="b">
        <v>0</v>
      </c>
    </row>
    <row r="21845" spans="1:6" x14ac:dyDescent="0.35">
      <c r="A21845" t="s">
        <v>6</v>
      </c>
      <c r="B21845">
        <v>21844</v>
      </c>
      <c r="C21845" s="2" t="s">
        <v>2369</v>
      </c>
      <c r="D21845" s="2" t="s">
        <v>2370</v>
      </c>
      <c r="F21845" t="b">
        <v>1</v>
      </c>
    </row>
    <row r="21846" spans="1:6" x14ac:dyDescent="0.35">
      <c r="A21846" t="s">
        <v>6</v>
      </c>
      <c r="B21846">
        <v>21845</v>
      </c>
      <c r="C21846" s="2" t="s">
        <v>2371</v>
      </c>
      <c r="D21846" s="2" t="s">
        <v>2372</v>
      </c>
      <c r="F21846" t="b">
        <v>1</v>
      </c>
    </row>
    <row r="21847" spans="1:6" x14ac:dyDescent="0.35">
      <c r="A21847" t="s">
        <v>6</v>
      </c>
      <c r="B21847">
        <v>21846</v>
      </c>
      <c r="C21847" s="2" t="s">
        <v>2373</v>
      </c>
      <c r="D21847" s="2" t="s">
        <v>2374</v>
      </c>
      <c r="F21847" t="b">
        <v>0</v>
      </c>
    </row>
    <row r="21848" spans="1:6" x14ac:dyDescent="0.35">
      <c r="A21848" t="s">
        <v>6</v>
      </c>
      <c r="B21848">
        <v>21847</v>
      </c>
      <c r="C21848" s="2" t="s">
        <v>2375</v>
      </c>
      <c r="D21848" s="2" t="s">
        <v>2376</v>
      </c>
      <c r="F21848" t="b">
        <v>1</v>
      </c>
    </row>
    <row r="21849" spans="1:6" x14ac:dyDescent="0.35">
      <c r="A21849" t="s">
        <v>6</v>
      </c>
      <c r="B21849">
        <v>21848</v>
      </c>
      <c r="C21849" s="2" t="s">
        <v>2377</v>
      </c>
      <c r="D21849" s="2" t="s">
        <v>2378</v>
      </c>
      <c r="F21849" t="b">
        <v>1</v>
      </c>
    </row>
    <row r="21850" spans="1:6" x14ac:dyDescent="0.35">
      <c r="A21850" t="s">
        <v>6</v>
      </c>
      <c r="B21850">
        <v>21849</v>
      </c>
      <c r="C21850" s="2" t="s">
        <v>2379</v>
      </c>
      <c r="D21850" s="2" t="s">
        <v>2380</v>
      </c>
      <c r="F21850" t="b">
        <v>0</v>
      </c>
    </row>
    <row r="21851" spans="1:6" x14ac:dyDescent="0.35">
      <c r="A21851" t="s">
        <v>6</v>
      </c>
      <c r="B21851">
        <v>21850</v>
      </c>
      <c r="C21851" s="2" t="s">
        <v>460</v>
      </c>
      <c r="D21851" s="2" t="s">
        <v>2381</v>
      </c>
      <c r="F21851" t="b">
        <v>0</v>
      </c>
    </row>
    <row r="21852" spans="1:6" x14ac:dyDescent="0.35">
      <c r="A21852" t="s">
        <v>6</v>
      </c>
      <c r="B21852">
        <v>21851</v>
      </c>
      <c r="C21852" s="2" t="s">
        <v>2382</v>
      </c>
      <c r="D21852" s="2" t="s">
        <v>2383</v>
      </c>
      <c r="F21852" t="b">
        <v>1</v>
      </c>
    </row>
    <row r="21853" spans="1:6" x14ac:dyDescent="0.35">
      <c r="A21853" t="s">
        <v>6</v>
      </c>
      <c r="B21853">
        <v>21852</v>
      </c>
      <c r="C21853" s="2" t="s">
        <v>1438</v>
      </c>
      <c r="D21853" s="2" t="s">
        <v>2384</v>
      </c>
      <c r="F21853" t="b">
        <v>1</v>
      </c>
    </row>
    <row r="21854" spans="1:6" x14ac:dyDescent="0.35">
      <c r="A21854" t="s">
        <v>6</v>
      </c>
      <c r="B21854">
        <v>21853</v>
      </c>
      <c r="C21854" s="2" t="s">
        <v>2385</v>
      </c>
      <c r="D21854" s="2" t="s">
        <v>2386</v>
      </c>
      <c r="F21854" t="b">
        <v>1</v>
      </c>
    </row>
    <row r="21855" spans="1:6" x14ac:dyDescent="0.35">
      <c r="A21855" t="s">
        <v>6</v>
      </c>
      <c r="B21855">
        <v>21854</v>
      </c>
      <c r="C21855" s="2" t="s">
        <v>2387</v>
      </c>
      <c r="D21855" s="2" t="s">
        <v>2388</v>
      </c>
      <c r="F21855" t="b">
        <v>1</v>
      </c>
    </row>
    <row r="21856" spans="1:6" x14ac:dyDescent="0.35">
      <c r="A21856" t="s">
        <v>6</v>
      </c>
      <c r="B21856">
        <v>21855</v>
      </c>
      <c r="C21856" s="2" t="s">
        <v>2389</v>
      </c>
      <c r="D21856" s="2" t="s">
        <v>2390</v>
      </c>
      <c r="F21856" t="b">
        <v>0</v>
      </c>
    </row>
    <row r="21857" spans="1:6" x14ac:dyDescent="0.35">
      <c r="A21857" t="s">
        <v>6</v>
      </c>
      <c r="B21857">
        <v>21856</v>
      </c>
      <c r="C21857" s="2" t="s">
        <v>2391</v>
      </c>
      <c r="D21857" s="2" t="s">
        <v>2392</v>
      </c>
      <c r="F21857" t="b">
        <v>1</v>
      </c>
    </row>
    <row r="21858" spans="1:6" x14ac:dyDescent="0.35">
      <c r="A21858" t="s">
        <v>6</v>
      </c>
      <c r="B21858">
        <v>21857</v>
      </c>
      <c r="C21858" s="2" t="s">
        <v>2393</v>
      </c>
      <c r="D21858" s="2" t="s">
        <v>2394</v>
      </c>
      <c r="F21858" t="b">
        <v>1</v>
      </c>
    </row>
    <row r="21859" spans="1:6" x14ac:dyDescent="0.35">
      <c r="A21859" t="s">
        <v>6</v>
      </c>
      <c r="B21859">
        <v>21858</v>
      </c>
      <c r="C21859" s="2" t="s">
        <v>2395</v>
      </c>
      <c r="D21859" s="2" t="s">
        <v>2396</v>
      </c>
      <c r="F21859" t="b">
        <v>1</v>
      </c>
    </row>
    <row r="21860" spans="1:6" x14ac:dyDescent="0.35">
      <c r="A21860" t="s">
        <v>6</v>
      </c>
      <c r="B21860">
        <v>21859</v>
      </c>
      <c r="C21860" s="2" t="s">
        <v>2397</v>
      </c>
      <c r="D21860" s="2" t="s">
        <v>2398</v>
      </c>
      <c r="F21860" t="b">
        <v>0</v>
      </c>
    </row>
    <row r="21861" spans="1:6" x14ac:dyDescent="0.35">
      <c r="A21861" t="s">
        <v>6</v>
      </c>
      <c r="B21861">
        <v>21860</v>
      </c>
      <c r="C21861" s="2" t="s">
        <v>2399</v>
      </c>
      <c r="D21861" s="2" t="s">
        <v>2400</v>
      </c>
      <c r="F21861" t="b">
        <v>1</v>
      </c>
    </row>
    <row r="21862" spans="1:6" x14ac:dyDescent="0.35">
      <c r="A21862" t="s">
        <v>6</v>
      </c>
      <c r="B21862">
        <v>21861</v>
      </c>
      <c r="C21862" s="2" t="s">
        <v>2401</v>
      </c>
      <c r="D21862" s="2" t="s">
        <v>2402</v>
      </c>
      <c r="F21862" t="b">
        <v>0</v>
      </c>
    </row>
    <row r="21863" spans="1:6" x14ac:dyDescent="0.35">
      <c r="A21863" t="s">
        <v>6</v>
      </c>
      <c r="B21863">
        <v>21862</v>
      </c>
      <c r="C21863" s="2" t="s">
        <v>730</v>
      </c>
      <c r="D21863" s="2" t="s">
        <v>2403</v>
      </c>
      <c r="F21863" t="b">
        <v>0</v>
      </c>
    </row>
    <row r="21864" spans="1:6" x14ac:dyDescent="0.35">
      <c r="A21864" t="s">
        <v>6</v>
      </c>
      <c r="B21864">
        <v>21863</v>
      </c>
      <c r="C21864" s="2" t="s">
        <v>2404</v>
      </c>
      <c r="D21864" s="2" t="s">
        <v>2405</v>
      </c>
      <c r="F21864" t="b">
        <v>1</v>
      </c>
    </row>
    <row r="21865" spans="1:6" x14ac:dyDescent="0.35">
      <c r="A21865" t="s">
        <v>6</v>
      </c>
      <c r="B21865">
        <v>21864</v>
      </c>
      <c r="C21865" s="2" t="s">
        <v>2406</v>
      </c>
      <c r="D21865" s="2" t="s">
        <v>2407</v>
      </c>
      <c r="F21865" t="b">
        <v>0</v>
      </c>
    </row>
    <row r="21866" spans="1:6" x14ac:dyDescent="0.35">
      <c r="A21866" t="s">
        <v>6</v>
      </c>
      <c r="B21866">
        <v>21865</v>
      </c>
      <c r="C21866" s="2" t="s">
        <v>2408</v>
      </c>
      <c r="D21866" s="2" t="s">
        <v>2409</v>
      </c>
      <c r="F21866" t="b">
        <v>1</v>
      </c>
    </row>
    <row r="21867" spans="1:6" x14ac:dyDescent="0.35">
      <c r="A21867" t="s">
        <v>6</v>
      </c>
      <c r="B21867">
        <v>21866</v>
      </c>
      <c r="C21867" s="2" t="s">
        <v>869</v>
      </c>
      <c r="D21867" s="2" t="s">
        <v>2410</v>
      </c>
      <c r="F21867" t="b">
        <v>0</v>
      </c>
    </row>
    <row r="21868" spans="1:6" x14ac:dyDescent="0.35">
      <c r="A21868" t="s">
        <v>6</v>
      </c>
      <c r="B21868">
        <v>21867</v>
      </c>
      <c r="C21868" s="2" t="s">
        <v>2411</v>
      </c>
      <c r="D21868" s="2" t="s">
        <v>2412</v>
      </c>
      <c r="F21868" t="b">
        <v>0</v>
      </c>
    </row>
    <row r="21869" spans="1:6" x14ac:dyDescent="0.35">
      <c r="A21869" t="s">
        <v>6</v>
      </c>
      <c r="B21869">
        <v>21868</v>
      </c>
      <c r="C21869" s="2" t="s">
        <v>2413</v>
      </c>
      <c r="D21869" s="2" t="s">
        <v>2414</v>
      </c>
      <c r="F21869" t="b">
        <v>0</v>
      </c>
    </row>
    <row r="21870" spans="1:6" x14ac:dyDescent="0.35">
      <c r="A21870" t="s">
        <v>6</v>
      </c>
      <c r="B21870">
        <v>21869</v>
      </c>
      <c r="C21870" s="2" t="s">
        <v>2415</v>
      </c>
      <c r="D21870" s="2" t="s">
        <v>2416</v>
      </c>
      <c r="F21870" t="b">
        <v>0</v>
      </c>
    </row>
    <row r="21871" spans="1:6" x14ac:dyDescent="0.35">
      <c r="A21871" t="s">
        <v>6</v>
      </c>
      <c r="B21871">
        <v>21870</v>
      </c>
      <c r="C21871" s="2" t="s">
        <v>933</v>
      </c>
      <c r="D21871" s="2" t="s">
        <v>2417</v>
      </c>
      <c r="F21871" t="b">
        <v>0</v>
      </c>
    </row>
    <row r="21872" spans="1:6" x14ac:dyDescent="0.35">
      <c r="A21872" t="s">
        <v>6</v>
      </c>
      <c r="B21872">
        <v>21871</v>
      </c>
      <c r="C21872" s="2" t="s">
        <v>2418</v>
      </c>
      <c r="D21872" s="2" t="s">
        <v>2419</v>
      </c>
      <c r="F21872" t="b">
        <v>0</v>
      </c>
    </row>
    <row r="21873" spans="1:6" x14ac:dyDescent="0.35">
      <c r="A21873" t="s">
        <v>6</v>
      </c>
      <c r="B21873">
        <v>21872</v>
      </c>
      <c r="C21873" s="2" t="s">
        <v>2420</v>
      </c>
      <c r="D21873" s="2" t="s">
        <v>2421</v>
      </c>
      <c r="F21873" t="b">
        <v>1</v>
      </c>
    </row>
    <row r="21874" spans="1:6" x14ac:dyDescent="0.35">
      <c r="A21874" t="s">
        <v>6</v>
      </c>
      <c r="B21874">
        <v>21873</v>
      </c>
      <c r="C21874" s="2" t="s">
        <v>2422</v>
      </c>
      <c r="D21874" s="2" t="s">
        <v>2423</v>
      </c>
      <c r="F21874" t="b">
        <v>1</v>
      </c>
    </row>
    <row r="21875" spans="1:6" x14ac:dyDescent="0.35">
      <c r="A21875" t="s">
        <v>6</v>
      </c>
      <c r="B21875">
        <v>21874</v>
      </c>
      <c r="C21875" s="2" t="s">
        <v>2424</v>
      </c>
      <c r="D21875" s="2" t="s">
        <v>2425</v>
      </c>
      <c r="F21875" t="b">
        <v>0</v>
      </c>
    </row>
    <row r="21876" spans="1:6" x14ac:dyDescent="0.35">
      <c r="A21876" t="s">
        <v>6</v>
      </c>
      <c r="B21876">
        <v>21875</v>
      </c>
      <c r="C21876" s="2" t="s">
        <v>2426</v>
      </c>
      <c r="D21876" s="2" t="s">
        <v>2427</v>
      </c>
      <c r="F21876" t="b">
        <v>1</v>
      </c>
    </row>
    <row r="21877" spans="1:6" x14ac:dyDescent="0.35">
      <c r="A21877" t="s">
        <v>6</v>
      </c>
      <c r="B21877">
        <v>21876</v>
      </c>
      <c r="C21877" s="2" t="s">
        <v>2428</v>
      </c>
      <c r="D21877" s="2" t="s">
        <v>2429</v>
      </c>
      <c r="F21877" t="b">
        <v>1</v>
      </c>
    </row>
    <row r="21878" spans="1:6" x14ac:dyDescent="0.35">
      <c r="A21878" t="s">
        <v>6</v>
      </c>
      <c r="B21878">
        <v>21877</v>
      </c>
      <c r="C21878" s="2" t="s">
        <v>2430</v>
      </c>
      <c r="D21878" s="2" t="s">
        <v>2431</v>
      </c>
      <c r="F21878" t="b">
        <v>1</v>
      </c>
    </row>
    <row r="21879" spans="1:6" x14ac:dyDescent="0.35">
      <c r="A21879" t="s">
        <v>6</v>
      </c>
      <c r="B21879">
        <v>21878</v>
      </c>
      <c r="C21879" s="2" t="s">
        <v>2432</v>
      </c>
      <c r="D21879" s="2" t="s">
        <v>2433</v>
      </c>
      <c r="F21879" t="b">
        <v>1</v>
      </c>
    </row>
    <row r="21880" spans="1:6" x14ac:dyDescent="0.35">
      <c r="A21880" t="s">
        <v>6</v>
      </c>
      <c r="B21880">
        <v>21879</v>
      </c>
      <c r="C21880" s="2" t="s">
        <v>2434</v>
      </c>
      <c r="D21880" s="2" t="s">
        <v>2435</v>
      </c>
      <c r="F21880" t="b">
        <v>1</v>
      </c>
    </row>
    <row r="21881" spans="1:6" x14ac:dyDescent="0.35">
      <c r="A21881" t="s">
        <v>6</v>
      </c>
      <c r="B21881">
        <v>21880</v>
      </c>
      <c r="C21881" s="2" t="s">
        <v>2436</v>
      </c>
      <c r="D21881" s="2" t="s">
        <v>2437</v>
      </c>
      <c r="F21881" t="b">
        <v>0</v>
      </c>
    </row>
    <row r="21882" spans="1:6" x14ac:dyDescent="0.35">
      <c r="A21882" t="s">
        <v>6</v>
      </c>
      <c r="B21882">
        <v>21881</v>
      </c>
      <c r="C21882" s="2" t="s">
        <v>2438</v>
      </c>
      <c r="D21882" s="2" t="s">
        <v>2439</v>
      </c>
      <c r="F21882" t="b">
        <v>1</v>
      </c>
    </row>
    <row r="21883" spans="1:6" x14ac:dyDescent="0.35">
      <c r="A21883" t="s">
        <v>6</v>
      </c>
      <c r="B21883">
        <v>21882</v>
      </c>
      <c r="C21883" s="2" t="s">
        <v>2440</v>
      </c>
      <c r="D21883" s="2" t="s">
        <v>2441</v>
      </c>
      <c r="F21883" t="b">
        <v>1</v>
      </c>
    </row>
    <row r="21884" spans="1:6" x14ac:dyDescent="0.35">
      <c r="A21884" t="s">
        <v>6</v>
      </c>
      <c r="B21884">
        <v>21883</v>
      </c>
      <c r="C21884" s="2" t="s">
        <v>2442</v>
      </c>
      <c r="D21884" s="2" t="s">
        <v>2443</v>
      </c>
      <c r="F21884" t="b">
        <v>0</v>
      </c>
    </row>
    <row r="21885" spans="1:6" x14ac:dyDescent="0.35">
      <c r="A21885" t="s">
        <v>6</v>
      </c>
      <c r="B21885">
        <v>21884</v>
      </c>
      <c r="C21885" s="2" t="s">
        <v>2444</v>
      </c>
      <c r="D21885" s="2" t="s">
        <v>2445</v>
      </c>
      <c r="F21885" t="b">
        <v>0</v>
      </c>
    </row>
    <row r="21886" spans="1:6" x14ac:dyDescent="0.35">
      <c r="A21886" t="s">
        <v>6</v>
      </c>
      <c r="B21886">
        <v>21885</v>
      </c>
      <c r="C21886" s="2" t="s">
        <v>2446</v>
      </c>
      <c r="D21886" s="2" t="s">
        <v>2447</v>
      </c>
      <c r="F21886" t="b">
        <v>0</v>
      </c>
    </row>
    <row r="21887" spans="1:6" x14ac:dyDescent="0.35">
      <c r="A21887" t="s">
        <v>6</v>
      </c>
      <c r="B21887">
        <v>21886</v>
      </c>
      <c r="C21887" s="2" t="s">
        <v>2448</v>
      </c>
      <c r="D21887" s="2" t="s">
        <v>2449</v>
      </c>
      <c r="F21887" t="b">
        <v>0</v>
      </c>
    </row>
    <row r="21888" spans="1:6" x14ac:dyDescent="0.35">
      <c r="A21888" t="s">
        <v>6</v>
      </c>
      <c r="B21888">
        <v>21887</v>
      </c>
      <c r="C21888" s="2" t="s">
        <v>2450</v>
      </c>
      <c r="D21888" s="2" t="s">
        <v>2451</v>
      </c>
      <c r="F21888" t="b">
        <v>1</v>
      </c>
    </row>
    <row r="21889" spans="1:6" x14ac:dyDescent="0.35">
      <c r="A21889" t="s">
        <v>6</v>
      </c>
      <c r="B21889">
        <v>21888</v>
      </c>
      <c r="C21889" s="2" t="s">
        <v>509</v>
      </c>
      <c r="D21889" s="2" t="s">
        <v>2452</v>
      </c>
      <c r="F21889" t="b">
        <v>1</v>
      </c>
    </row>
    <row r="21890" spans="1:6" x14ac:dyDescent="0.35">
      <c r="A21890" t="s">
        <v>6</v>
      </c>
      <c r="B21890">
        <v>21889</v>
      </c>
      <c r="C21890" s="2" t="s">
        <v>2453</v>
      </c>
      <c r="D21890" s="2" t="s">
        <v>2454</v>
      </c>
      <c r="F21890" t="b">
        <v>0</v>
      </c>
    </row>
    <row r="21891" spans="1:6" x14ac:dyDescent="0.35">
      <c r="A21891" t="s">
        <v>6</v>
      </c>
      <c r="B21891">
        <v>21890</v>
      </c>
      <c r="C21891" s="2" t="s">
        <v>2455</v>
      </c>
      <c r="D21891" s="2" t="s">
        <v>2456</v>
      </c>
      <c r="F21891" t="b">
        <v>1</v>
      </c>
    </row>
    <row r="21892" spans="1:6" x14ac:dyDescent="0.35">
      <c r="A21892" t="s">
        <v>6</v>
      </c>
      <c r="B21892">
        <v>21891</v>
      </c>
      <c r="C21892" s="2" t="s">
        <v>2457</v>
      </c>
      <c r="D21892" s="2" t="s">
        <v>2458</v>
      </c>
      <c r="F21892" t="b">
        <v>1</v>
      </c>
    </row>
    <row r="21893" spans="1:6" x14ac:dyDescent="0.35">
      <c r="A21893" t="s">
        <v>6</v>
      </c>
      <c r="B21893">
        <v>21892</v>
      </c>
      <c r="C21893" s="2" t="s">
        <v>2459</v>
      </c>
      <c r="D21893" s="2" t="s">
        <v>2460</v>
      </c>
      <c r="F21893" t="b">
        <v>0</v>
      </c>
    </row>
    <row r="21894" spans="1:6" x14ac:dyDescent="0.35">
      <c r="A21894" t="s">
        <v>6</v>
      </c>
      <c r="B21894">
        <v>21893</v>
      </c>
      <c r="C21894" s="2" t="s">
        <v>2461</v>
      </c>
      <c r="D21894" s="2" t="s">
        <v>2462</v>
      </c>
      <c r="F21894" t="b">
        <v>0</v>
      </c>
    </row>
    <row r="21895" spans="1:6" x14ac:dyDescent="0.35">
      <c r="A21895" t="s">
        <v>6</v>
      </c>
      <c r="B21895">
        <v>21894</v>
      </c>
      <c r="C21895" s="2" t="s">
        <v>2463</v>
      </c>
      <c r="D21895" s="2" t="s">
        <v>2464</v>
      </c>
      <c r="F21895" t="b">
        <v>0</v>
      </c>
    </row>
    <row r="21896" spans="1:6" x14ac:dyDescent="0.35">
      <c r="A21896" t="s">
        <v>6</v>
      </c>
      <c r="B21896">
        <v>21895</v>
      </c>
      <c r="C21896" s="2" t="s">
        <v>2465</v>
      </c>
      <c r="D21896" s="2" t="s">
        <v>2466</v>
      </c>
      <c r="F21896" t="b">
        <v>1</v>
      </c>
    </row>
    <row r="21897" spans="1:6" x14ac:dyDescent="0.35">
      <c r="A21897" t="s">
        <v>6</v>
      </c>
      <c r="B21897">
        <v>21896</v>
      </c>
      <c r="C21897" s="2" t="s">
        <v>2467</v>
      </c>
      <c r="D21897" s="2" t="s">
        <v>2468</v>
      </c>
      <c r="F21897" t="b">
        <v>0</v>
      </c>
    </row>
    <row r="21898" spans="1:6" x14ac:dyDescent="0.35">
      <c r="A21898" t="s">
        <v>6</v>
      </c>
      <c r="B21898">
        <v>21897</v>
      </c>
      <c r="C21898" s="2" t="s">
        <v>2469</v>
      </c>
      <c r="D21898" s="2" t="s">
        <v>2470</v>
      </c>
      <c r="F21898" t="b">
        <v>0</v>
      </c>
    </row>
    <row r="21899" spans="1:6" x14ac:dyDescent="0.35">
      <c r="A21899" t="s">
        <v>6</v>
      </c>
      <c r="B21899">
        <v>21898</v>
      </c>
      <c r="C21899" s="2" t="s">
        <v>2471</v>
      </c>
      <c r="D21899" s="2" t="s">
        <v>2472</v>
      </c>
      <c r="F21899" t="b">
        <v>1</v>
      </c>
    </row>
    <row r="21900" spans="1:6" x14ac:dyDescent="0.35">
      <c r="A21900" t="s">
        <v>6</v>
      </c>
      <c r="B21900">
        <v>21899</v>
      </c>
      <c r="C21900" s="2" t="s">
        <v>2473</v>
      </c>
      <c r="D21900" s="2" t="s">
        <v>2474</v>
      </c>
      <c r="F21900" t="b">
        <v>0</v>
      </c>
    </row>
    <row r="21901" spans="1:6" x14ac:dyDescent="0.35">
      <c r="A21901" t="s">
        <v>6</v>
      </c>
      <c r="B21901">
        <v>21900</v>
      </c>
      <c r="C21901" s="2" t="s">
        <v>2475</v>
      </c>
      <c r="D21901" s="2" t="s">
        <v>2476</v>
      </c>
      <c r="F21901" t="b">
        <v>1</v>
      </c>
    </row>
    <row r="21902" spans="1:6" x14ac:dyDescent="0.35">
      <c r="A21902" t="s">
        <v>6</v>
      </c>
      <c r="B21902">
        <v>21901</v>
      </c>
      <c r="C21902" s="2" t="s">
        <v>2477</v>
      </c>
      <c r="D21902" s="2" t="s">
        <v>2478</v>
      </c>
      <c r="F21902" t="b">
        <v>0</v>
      </c>
    </row>
    <row r="21903" spans="1:6" x14ac:dyDescent="0.35">
      <c r="A21903" t="s">
        <v>6</v>
      </c>
      <c r="B21903">
        <v>21902</v>
      </c>
      <c r="C21903" s="2" t="s">
        <v>2479</v>
      </c>
      <c r="D21903" s="2" t="s">
        <v>2480</v>
      </c>
      <c r="F21903" t="b">
        <v>1</v>
      </c>
    </row>
    <row r="21904" spans="1:6" x14ac:dyDescent="0.35">
      <c r="A21904" t="s">
        <v>6</v>
      </c>
      <c r="B21904">
        <v>21903</v>
      </c>
      <c r="C21904" s="2" t="s">
        <v>2481</v>
      </c>
      <c r="D21904" s="2" t="s">
        <v>2482</v>
      </c>
      <c r="F21904" t="b">
        <v>0</v>
      </c>
    </row>
    <row r="21905" spans="1:6" x14ac:dyDescent="0.35">
      <c r="A21905" t="s">
        <v>6</v>
      </c>
      <c r="B21905">
        <v>21904</v>
      </c>
      <c r="C21905" s="2" t="s">
        <v>2483</v>
      </c>
      <c r="D21905" s="2" t="s">
        <v>2484</v>
      </c>
      <c r="F21905" t="b">
        <v>0</v>
      </c>
    </row>
    <row r="21906" spans="1:6" x14ac:dyDescent="0.35">
      <c r="A21906" t="s">
        <v>6</v>
      </c>
      <c r="B21906">
        <v>21905</v>
      </c>
      <c r="C21906" s="2" t="s">
        <v>416</v>
      </c>
      <c r="D21906" s="2" t="s">
        <v>2485</v>
      </c>
      <c r="F21906" t="b">
        <v>1</v>
      </c>
    </row>
    <row r="21907" spans="1:6" x14ac:dyDescent="0.35">
      <c r="A21907" t="s">
        <v>6</v>
      </c>
      <c r="B21907">
        <v>21906</v>
      </c>
      <c r="C21907" s="2" t="s">
        <v>2486</v>
      </c>
      <c r="D21907" s="2" t="s">
        <v>2487</v>
      </c>
      <c r="F21907" t="b">
        <v>1</v>
      </c>
    </row>
    <row r="21908" spans="1:6" x14ac:dyDescent="0.35">
      <c r="A21908" t="s">
        <v>6</v>
      </c>
      <c r="B21908">
        <v>21907</v>
      </c>
      <c r="C21908" s="2" t="s">
        <v>2488</v>
      </c>
      <c r="D21908" s="2" t="s">
        <v>2489</v>
      </c>
      <c r="F21908" t="b">
        <v>0</v>
      </c>
    </row>
    <row r="21909" spans="1:6" x14ac:dyDescent="0.35">
      <c r="A21909" t="s">
        <v>6</v>
      </c>
      <c r="B21909">
        <v>21908</v>
      </c>
      <c r="C21909" s="2" t="s">
        <v>2490</v>
      </c>
      <c r="D21909" s="2" t="s">
        <v>2491</v>
      </c>
      <c r="F21909" t="b">
        <v>0</v>
      </c>
    </row>
    <row r="21910" spans="1:6" x14ac:dyDescent="0.35">
      <c r="A21910" t="s">
        <v>6</v>
      </c>
      <c r="B21910">
        <v>21909</v>
      </c>
      <c r="C21910" s="2" t="s">
        <v>2492</v>
      </c>
      <c r="D21910" s="2" t="s">
        <v>2493</v>
      </c>
      <c r="F21910" t="b">
        <v>1</v>
      </c>
    </row>
    <row r="21911" spans="1:6" x14ac:dyDescent="0.35">
      <c r="A21911" t="s">
        <v>6</v>
      </c>
      <c r="B21911">
        <v>21910</v>
      </c>
      <c r="C21911" s="2" t="s">
        <v>2494</v>
      </c>
      <c r="D21911" s="2" t="s">
        <v>2495</v>
      </c>
      <c r="F21911" t="b">
        <v>1</v>
      </c>
    </row>
    <row r="21912" spans="1:6" x14ac:dyDescent="0.35">
      <c r="A21912" t="s">
        <v>6</v>
      </c>
      <c r="B21912">
        <v>21911</v>
      </c>
      <c r="C21912" s="2" t="s">
        <v>2496</v>
      </c>
      <c r="D21912" s="2" t="s">
        <v>2497</v>
      </c>
      <c r="F21912" t="b">
        <v>0</v>
      </c>
    </row>
    <row r="21913" spans="1:6" x14ac:dyDescent="0.35">
      <c r="A21913" t="s">
        <v>6</v>
      </c>
      <c r="B21913">
        <v>21912</v>
      </c>
      <c r="C21913" s="2" t="s">
        <v>383</v>
      </c>
      <c r="D21913" s="2" t="s">
        <v>2498</v>
      </c>
      <c r="F21913" t="b">
        <v>1</v>
      </c>
    </row>
    <row r="21914" spans="1:6" x14ac:dyDescent="0.35">
      <c r="A21914" t="s">
        <v>6</v>
      </c>
      <c r="B21914">
        <v>21913</v>
      </c>
      <c r="C21914" s="2" t="s">
        <v>182</v>
      </c>
      <c r="D21914" s="2" t="s">
        <v>2499</v>
      </c>
      <c r="F21914" t="b">
        <v>0</v>
      </c>
    </row>
    <row r="21915" spans="1:6" x14ac:dyDescent="0.35">
      <c r="A21915" t="s">
        <v>6</v>
      </c>
      <c r="B21915">
        <v>21914</v>
      </c>
      <c r="C21915" s="2" t="s">
        <v>2500</v>
      </c>
      <c r="D21915" s="2" t="s">
        <v>2501</v>
      </c>
      <c r="F21915" t="b">
        <v>1</v>
      </c>
    </row>
    <row r="21916" spans="1:6" x14ac:dyDescent="0.35">
      <c r="A21916" t="s">
        <v>6</v>
      </c>
      <c r="B21916">
        <v>21915</v>
      </c>
      <c r="C21916" s="2" t="s">
        <v>2502</v>
      </c>
      <c r="D21916" s="2" t="s">
        <v>2503</v>
      </c>
      <c r="F21916" t="b">
        <v>1</v>
      </c>
    </row>
    <row r="21917" spans="1:6" x14ac:dyDescent="0.35">
      <c r="A21917" t="s">
        <v>6</v>
      </c>
      <c r="B21917">
        <v>21916</v>
      </c>
      <c r="C21917" s="2" t="s">
        <v>2504</v>
      </c>
      <c r="D21917" s="2" t="s">
        <v>2505</v>
      </c>
      <c r="F21917" t="b">
        <v>1</v>
      </c>
    </row>
    <row r="21918" spans="1:6" x14ac:dyDescent="0.35">
      <c r="A21918" t="s">
        <v>6</v>
      </c>
      <c r="B21918">
        <v>21917</v>
      </c>
      <c r="C21918" s="2" t="s">
        <v>2506</v>
      </c>
      <c r="D21918" s="2" t="s">
        <v>2507</v>
      </c>
      <c r="F21918" t="b">
        <v>1</v>
      </c>
    </row>
    <row r="21919" spans="1:6" x14ac:dyDescent="0.35">
      <c r="A21919" t="s">
        <v>6</v>
      </c>
      <c r="B21919">
        <v>21918</v>
      </c>
      <c r="C21919" s="2" t="s">
        <v>2508</v>
      </c>
      <c r="D21919" s="2" t="s">
        <v>2509</v>
      </c>
      <c r="F21919" t="b">
        <v>1</v>
      </c>
    </row>
    <row r="21920" spans="1:6" x14ac:dyDescent="0.35">
      <c r="A21920" t="s">
        <v>6</v>
      </c>
      <c r="B21920">
        <v>21919</v>
      </c>
      <c r="C21920" s="2" t="s">
        <v>2510</v>
      </c>
      <c r="D21920" s="2" t="s">
        <v>2511</v>
      </c>
      <c r="F21920" t="b">
        <v>1</v>
      </c>
    </row>
    <row r="21921" spans="1:6" x14ac:dyDescent="0.35">
      <c r="A21921" t="s">
        <v>6</v>
      </c>
      <c r="B21921">
        <v>21920</v>
      </c>
      <c r="C21921" s="2" t="s">
        <v>2512</v>
      </c>
      <c r="D21921" s="2" t="s">
        <v>2513</v>
      </c>
      <c r="F21921" t="b">
        <v>1</v>
      </c>
    </row>
    <row r="21922" spans="1:6" x14ac:dyDescent="0.35">
      <c r="A21922" t="s">
        <v>6</v>
      </c>
      <c r="B21922">
        <v>21921</v>
      </c>
      <c r="C21922" s="2" t="s">
        <v>2514</v>
      </c>
      <c r="D21922" s="2" t="s">
        <v>2515</v>
      </c>
      <c r="F21922" t="b">
        <v>0</v>
      </c>
    </row>
    <row r="21923" spans="1:6" x14ac:dyDescent="0.35">
      <c r="A21923" t="s">
        <v>6</v>
      </c>
      <c r="B21923">
        <v>21922</v>
      </c>
      <c r="C21923" s="2" t="s">
        <v>2516</v>
      </c>
      <c r="D21923" s="2" t="s">
        <v>2517</v>
      </c>
      <c r="F21923" t="b">
        <v>1</v>
      </c>
    </row>
    <row r="21924" spans="1:6" x14ac:dyDescent="0.35">
      <c r="A21924" t="s">
        <v>6</v>
      </c>
      <c r="B21924">
        <v>21923</v>
      </c>
      <c r="C21924" s="2" t="s">
        <v>2518</v>
      </c>
      <c r="D21924" s="2" t="s">
        <v>2519</v>
      </c>
      <c r="F21924" t="b">
        <v>1</v>
      </c>
    </row>
    <row r="21925" spans="1:6" x14ac:dyDescent="0.35">
      <c r="A21925" t="s">
        <v>6</v>
      </c>
      <c r="B21925">
        <v>21924</v>
      </c>
      <c r="C21925" s="2" t="s">
        <v>2520</v>
      </c>
      <c r="D21925" s="2" t="s">
        <v>2521</v>
      </c>
      <c r="F21925" t="b">
        <v>1</v>
      </c>
    </row>
    <row r="21926" spans="1:6" x14ac:dyDescent="0.35">
      <c r="A21926" t="s">
        <v>6</v>
      </c>
      <c r="B21926">
        <v>21925</v>
      </c>
      <c r="C21926" s="2" t="s">
        <v>2522</v>
      </c>
      <c r="D21926" s="2" t="s">
        <v>2523</v>
      </c>
      <c r="F21926" t="b">
        <v>1</v>
      </c>
    </row>
    <row r="21927" spans="1:6" x14ac:dyDescent="0.35">
      <c r="A21927" t="s">
        <v>6</v>
      </c>
      <c r="B21927">
        <v>21926</v>
      </c>
      <c r="C21927" s="2" t="s">
        <v>2524</v>
      </c>
      <c r="D21927" s="2" t="s">
        <v>2525</v>
      </c>
      <c r="F21927" t="b">
        <v>1</v>
      </c>
    </row>
    <row r="21928" spans="1:6" x14ac:dyDescent="0.35">
      <c r="A21928" t="s">
        <v>6</v>
      </c>
      <c r="B21928">
        <v>21927</v>
      </c>
      <c r="C21928" s="2" t="s">
        <v>2526</v>
      </c>
      <c r="D21928" s="2" t="s">
        <v>2527</v>
      </c>
      <c r="F21928" t="b">
        <v>1</v>
      </c>
    </row>
    <row r="21929" spans="1:6" x14ac:dyDescent="0.35">
      <c r="A21929" t="s">
        <v>6</v>
      </c>
      <c r="B21929">
        <v>21928</v>
      </c>
      <c r="C21929" s="2" t="s">
        <v>2528</v>
      </c>
      <c r="D21929" s="2" t="s">
        <v>2529</v>
      </c>
      <c r="F21929" t="b">
        <v>1</v>
      </c>
    </row>
    <row r="21930" spans="1:6" x14ac:dyDescent="0.35">
      <c r="A21930" t="s">
        <v>6</v>
      </c>
      <c r="B21930">
        <v>21929</v>
      </c>
      <c r="C21930" s="2" t="s">
        <v>400</v>
      </c>
      <c r="D21930" s="2" t="s">
        <v>2530</v>
      </c>
      <c r="F21930" t="b">
        <v>1</v>
      </c>
    </row>
    <row r="21931" spans="1:6" x14ac:dyDescent="0.35">
      <c r="A21931" t="s">
        <v>6</v>
      </c>
      <c r="B21931">
        <v>21930</v>
      </c>
      <c r="C21931" s="2" t="s">
        <v>364</v>
      </c>
      <c r="D21931" s="2" t="s">
        <v>2531</v>
      </c>
      <c r="F21931" t="b">
        <v>1</v>
      </c>
    </row>
    <row r="21932" spans="1:6" x14ac:dyDescent="0.35">
      <c r="A21932" t="s">
        <v>6</v>
      </c>
      <c r="B21932">
        <v>21931</v>
      </c>
      <c r="C21932" s="2" t="s">
        <v>39</v>
      </c>
      <c r="D21932" s="2" t="s">
        <v>2532</v>
      </c>
      <c r="F21932" t="b">
        <v>0</v>
      </c>
    </row>
    <row r="21933" spans="1:6" x14ac:dyDescent="0.35">
      <c r="A21933" t="s">
        <v>6</v>
      </c>
      <c r="B21933">
        <v>21932</v>
      </c>
      <c r="C21933" s="2" t="s">
        <v>2533</v>
      </c>
      <c r="D21933" s="2" t="s">
        <v>2534</v>
      </c>
      <c r="F21933" t="b">
        <v>0</v>
      </c>
    </row>
    <row r="21934" spans="1:6" x14ac:dyDescent="0.35">
      <c r="A21934" t="s">
        <v>6</v>
      </c>
      <c r="B21934">
        <v>21933</v>
      </c>
      <c r="C21934" s="2" t="s">
        <v>2535</v>
      </c>
      <c r="D21934" s="2" t="s">
        <v>2536</v>
      </c>
      <c r="F21934" t="b">
        <v>1</v>
      </c>
    </row>
    <row r="21935" spans="1:6" x14ac:dyDescent="0.35">
      <c r="A21935" t="s">
        <v>6</v>
      </c>
      <c r="B21935">
        <v>21934</v>
      </c>
      <c r="C21935" s="2" t="s">
        <v>2537</v>
      </c>
      <c r="D21935" s="2" t="s">
        <v>2538</v>
      </c>
      <c r="F21935" t="b">
        <v>1</v>
      </c>
    </row>
    <row r="21936" spans="1:6" x14ac:dyDescent="0.35">
      <c r="A21936" t="s">
        <v>6</v>
      </c>
      <c r="B21936">
        <v>21935</v>
      </c>
      <c r="C21936" s="2" t="s">
        <v>2539</v>
      </c>
      <c r="D21936" s="2" t="s">
        <v>2540</v>
      </c>
      <c r="F21936" t="b">
        <v>0</v>
      </c>
    </row>
    <row r="21937" spans="1:6" x14ac:dyDescent="0.35">
      <c r="A21937" t="s">
        <v>6</v>
      </c>
      <c r="B21937">
        <v>21936</v>
      </c>
      <c r="C21937" s="2" t="s">
        <v>2541</v>
      </c>
      <c r="D21937" s="2" t="s">
        <v>2542</v>
      </c>
      <c r="F21937" t="b">
        <v>1</v>
      </c>
    </row>
    <row r="21938" spans="1:6" x14ac:dyDescent="0.35">
      <c r="A21938" t="s">
        <v>6</v>
      </c>
      <c r="B21938">
        <v>21937</v>
      </c>
      <c r="C21938" s="2" t="s">
        <v>2543</v>
      </c>
      <c r="D21938" s="2" t="s">
        <v>2544</v>
      </c>
      <c r="F21938" t="b">
        <v>1</v>
      </c>
    </row>
    <row r="21939" spans="1:6" x14ac:dyDescent="0.35">
      <c r="A21939" t="s">
        <v>6</v>
      </c>
      <c r="B21939">
        <v>21938</v>
      </c>
      <c r="C21939" s="2" t="s">
        <v>2545</v>
      </c>
      <c r="D21939" s="2" t="s">
        <v>2546</v>
      </c>
      <c r="F21939" t="b">
        <v>0</v>
      </c>
    </row>
    <row r="21940" spans="1:6" x14ac:dyDescent="0.35">
      <c r="A21940" t="s">
        <v>6</v>
      </c>
      <c r="B21940">
        <v>21939</v>
      </c>
      <c r="C21940" s="2" t="s">
        <v>2547</v>
      </c>
      <c r="D21940" s="2" t="s">
        <v>2548</v>
      </c>
      <c r="F21940" t="b">
        <v>1</v>
      </c>
    </row>
    <row r="21941" spans="1:6" x14ac:dyDescent="0.35">
      <c r="A21941" t="s">
        <v>6</v>
      </c>
      <c r="B21941">
        <v>21940</v>
      </c>
      <c r="C21941" s="2" t="s">
        <v>2549</v>
      </c>
      <c r="D21941" s="2" t="s">
        <v>2550</v>
      </c>
      <c r="F21941" t="b">
        <v>0</v>
      </c>
    </row>
    <row r="21942" spans="1:6" x14ac:dyDescent="0.35">
      <c r="A21942" t="s">
        <v>6</v>
      </c>
      <c r="B21942">
        <v>21941</v>
      </c>
      <c r="C21942" s="2" t="s">
        <v>2551</v>
      </c>
      <c r="D21942" s="2" t="s">
        <v>2552</v>
      </c>
      <c r="F21942" t="b">
        <v>0</v>
      </c>
    </row>
    <row r="21943" spans="1:6" x14ac:dyDescent="0.35">
      <c r="A21943" t="s">
        <v>6</v>
      </c>
      <c r="B21943">
        <v>21942</v>
      </c>
      <c r="C21943" s="2" t="s">
        <v>2553</v>
      </c>
      <c r="D21943" s="2" t="s">
        <v>2554</v>
      </c>
      <c r="F21943" t="b">
        <v>1</v>
      </c>
    </row>
    <row r="21944" spans="1:6" x14ac:dyDescent="0.35">
      <c r="A21944" t="s">
        <v>6</v>
      </c>
      <c r="B21944">
        <v>21943</v>
      </c>
      <c r="C21944" s="2" t="s">
        <v>2555</v>
      </c>
      <c r="D21944" s="2" t="s">
        <v>2556</v>
      </c>
      <c r="F21944" t="b">
        <v>0</v>
      </c>
    </row>
    <row r="21945" spans="1:6" x14ac:dyDescent="0.35">
      <c r="A21945" t="s">
        <v>6</v>
      </c>
      <c r="B21945">
        <v>21944</v>
      </c>
      <c r="C21945" s="2" t="s">
        <v>2557</v>
      </c>
      <c r="D21945" s="2" t="s">
        <v>2558</v>
      </c>
      <c r="F21945" t="b">
        <v>0</v>
      </c>
    </row>
    <row r="21946" spans="1:6" x14ac:dyDescent="0.35">
      <c r="A21946" t="s">
        <v>6</v>
      </c>
      <c r="B21946">
        <v>21945</v>
      </c>
      <c r="C21946" s="2" t="s">
        <v>650</v>
      </c>
      <c r="D21946" s="2" t="s">
        <v>2559</v>
      </c>
      <c r="F21946" t="b">
        <v>1</v>
      </c>
    </row>
    <row r="21947" spans="1:6" x14ac:dyDescent="0.35">
      <c r="A21947" t="s">
        <v>6</v>
      </c>
      <c r="B21947">
        <v>21946</v>
      </c>
      <c r="C21947" s="2" t="s">
        <v>2560</v>
      </c>
      <c r="D21947" s="2" t="s">
        <v>2561</v>
      </c>
      <c r="F21947" t="b">
        <v>1</v>
      </c>
    </row>
    <row r="21948" spans="1:6" x14ac:dyDescent="0.35">
      <c r="A21948" t="s">
        <v>6</v>
      </c>
      <c r="B21948">
        <v>21947</v>
      </c>
      <c r="C21948" s="2" t="s">
        <v>2562</v>
      </c>
      <c r="D21948" s="2" t="s">
        <v>2563</v>
      </c>
      <c r="F21948" t="b">
        <v>1</v>
      </c>
    </row>
    <row r="21949" spans="1:6" x14ac:dyDescent="0.35">
      <c r="A21949" t="s">
        <v>6</v>
      </c>
      <c r="B21949">
        <v>21948</v>
      </c>
      <c r="C21949" s="2" t="s">
        <v>2564</v>
      </c>
      <c r="D21949" s="2" t="s">
        <v>2565</v>
      </c>
      <c r="F21949" t="b">
        <v>0</v>
      </c>
    </row>
    <row r="21950" spans="1:6" x14ac:dyDescent="0.35">
      <c r="A21950" t="s">
        <v>6</v>
      </c>
      <c r="B21950">
        <v>21949</v>
      </c>
      <c r="C21950" s="2" t="s">
        <v>2566</v>
      </c>
      <c r="D21950" s="2" t="s">
        <v>2567</v>
      </c>
      <c r="F21950" t="b">
        <v>1</v>
      </c>
    </row>
    <row r="21951" spans="1:6" x14ac:dyDescent="0.35">
      <c r="A21951" t="s">
        <v>6</v>
      </c>
      <c r="B21951">
        <v>21950</v>
      </c>
      <c r="C21951" s="2" t="s">
        <v>2568</v>
      </c>
      <c r="D21951" s="2" t="s">
        <v>2569</v>
      </c>
      <c r="F21951" t="b">
        <v>1</v>
      </c>
    </row>
    <row r="21952" spans="1:6" x14ac:dyDescent="0.35">
      <c r="A21952" t="s">
        <v>6</v>
      </c>
      <c r="B21952">
        <v>21951</v>
      </c>
      <c r="C21952" s="2" t="s">
        <v>2570</v>
      </c>
      <c r="D21952" s="2" t="s">
        <v>2571</v>
      </c>
      <c r="F21952" t="b">
        <v>1</v>
      </c>
    </row>
    <row r="21953" spans="1:6" x14ac:dyDescent="0.35">
      <c r="A21953" t="s">
        <v>6</v>
      </c>
      <c r="B21953">
        <v>21952</v>
      </c>
      <c r="C21953" s="2" t="s">
        <v>2572</v>
      </c>
      <c r="D21953" s="2" t="s">
        <v>2573</v>
      </c>
      <c r="F21953" t="b">
        <v>1</v>
      </c>
    </row>
    <row r="21954" spans="1:6" x14ac:dyDescent="0.35">
      <c r="A21954" t="s">
        <v>6</v>
      </c>
      <c r="B21954">
        <v>21953</v>
      </c>
      <c r="C21954" s="2" t="s">
        <v>2574</v>
      </c>
      <c r="D21954" s="2" t="s">
        <v>2575</v>
      </c>
      <c r="F21954" t="b">
        <v>0</v>
      </c>
    </row>
    <row r="21955" spans="1:6" x14ac:dyDescent="0.35">
      <c r="A21955" t="s">
        <v>6</v>
      </c>
      <c r="B21955">
        <v>21954</v>
      </c>
      <c r="C21955" s="2" t="s">
        <v>2576</v>
      </c>
      <c r="D21955" s="2" t="s">
        <v>2577</v>
      </c>
      <c r="F21955" t="b">
        <v>1</v>
      </c>
    </row>
    <row r="21956" spans="1:6" x14ac:dyDescent="0.35">
      <c r="A21956" t="s">
        <v>6</v>
      </c>
      <c r="B21956">
        <v>21955</v>
      </c>
      <c r="C21956" s="2" t="s">
        <v>2578</v>
      </c>
      <c r="D21956" s="2" t="s">
        <v>2579</v>
      </c>
      <c r="F21956" t="b">
        <v>0</v>
      </c>
    </row>
    <row r="21957" spans="1:6" x14ac:dyDescent="0.35">
      <c r="A21957" t="s">
        <v>6</v>
      </c>
      <c r="B21957">
        <v>21956</v>
      </c>
      <c r="C21957" s="2" t="s">
        <v>2580</v>
      </c>
      <c r="D21957" s="2" t="s">
        <v>2581</v>
      </c>
      <c r="F21957" t="b">
        <v>0</v>
      </c>
    </row>
    <row r="21958" spans="1:6" x14ac:dyDescent="0.35">
      <c r="A21958" t="s">
        <v>6</v>
      </c>
      <c r="B21958">
        <v>21957</v>
      </c>
      <c r="C21958" s="2" t="s">
        <v>2582</v>
      </c>
      <c r="D21958" s="2" t="s">
        <v>2583</v>
      </c>
      <c r="F21958" t="b">
        <v>1</v>
      </c>
    </row>
    <row r="21959" spans="1:6" x14ac:dyDescent="0.35">
      <c r="A21959" t="s">
        <v>6</v>
      </c>
      <c r="B21959">
        <v>21958</v>
      </c>
      <c r="C21959" s="2" t="s">
        <v>2584</v>
      </c>
      <c r="D21959" s="2" t="s">
        <v>2585</v>
      </c>
      <c r="F21959" t="b">
        <v>1</v>
      </c>
    </row>
    <row r="21960" spans="1:6" x14ac:dyDescent="0.35">
      <c r="A21960" t="s">
        <v>6</v>
      </c>
      <c r="B21960">
        <v>21959</v>
      </c>
      <c r="C21960" s="2" t="s">
        <v>2586</v>
      </c>
      <c r="D21960" s="2" t="s">
        <v>2587</v>
      </c>
      <c r="F21960" t="b">
        <v>0</v>
      </c>
    </row>
    <row r="21961" spans="1:6" x14ac:dyDescent="0.35">
      <c r="A21961" t="s">
        <v>6</v>
      </c>
      <c r="B21961">
        <v>21960</v>
      </c>
      <c r="C21961" s="2" t="s">
        <v>2588</v>
      </c>
      <c r="D21961" s="2" t="s">
        <v>2589</v>
      </c>
      <c r="F21961" t="b">
        <v>0</v>
      </c>
    </row>
    <row r="21962" spans="1:6" x14ac:dyDescent="0.35">
      <c r="A21962" t="s">
        <v>6</v>
      </c>
      <c r="B21962">
        <v>21961</v>
      </c>
      <c r="C21962" s="2" t="s">
        <v>2590</v>
      </c>
      <c r="D21962" s="2" t="s">
        <v>2591</v>
      </c>
      <c r="F21962" t="b">
        <v>0</v>
      </c>
    </row>
    <row r="21963" spans="1:6" x14ac:dyDescent="0.35">
      <c r="A21963" t="s">
        <v>6</v>
      </c>
      <c r="B21963">
        <v>21962</v>
      </c>
      <c r="C21963" s="2" t="s">
        <v>2592</v>
      </c>
      <c r="D21963" s="2" t="s">
        <v>2593</v>
      </c>
      <c r="F21963" t="b">
        <v>1</v>
      </c>
    </row>
    <row r="21964" spans="1:6" x14ac:dyDescent="0.35">
      <c r="A21964" t="s">
        <v>6</v>
      </c>
      <c r="B21964">
        <v>21963</v>
      </c>
      <c r="C21964" s="2" t="s">
        <v>2594</v>
      </c>
      <c r="D21964" s="2" t="s">
        <v>2595</v>
      </c>
      <c r="F21964" t="b">
        <v>0</v>
      </c>
    </row>
    <row r="21965" spans="1:6" x14ac:dyDescent="0.35">
      <c r="A21965" t="s">
        <v>6</v>
      </c>
      <c r="B21965">
        <v>21964</v>
      </c>
      <c r="C21965" s="2" t="s">
        <v>2596</v>
      </c>
      <c r="D21965" s="2" t="s">
        <v>2597</v>
      </c>
      <c r="F21965" t="b">
        <v>1</v>
      </c>
    </row>
    <row r="21966" spans="1:6" x14ac:dyDescent="0.35">
      <c r="A21966" t="s">
        <v>6</v>
      </c>
      <c r="B21966">
        <v>21965</v>
      </c>
      <c r="C21966" s="2" t="s">
        <v>2598</v>
      </c>
      <c r="D21966" s="2" t="s">
        <v>2599</v>
      </c>
      <c r="F21966" t="b">
        <v>1</v>
      </c>
    </row>
    <row r="21967" spans="1:6" x14ac:dyDescent="0.35">
      <c r="A21967" t="s">
        <v>6</v>
      </c>
      <c r="B21967">
        <v>21966</v>
      </c>
      <c r="C21967" s="2" t="s">
        <v>869</v>
      </c>
      <c r="D21967" s="2" t="s">
        <v>2600</v>
      </c>
      <c r="F21967" t="b">
        <v>1</v>
      </c>
    </row>
    <row r="21968" spans="1:6" x14ac:dyDescent="0.35">
      <c r="A21968" t="s">
        <v>6</v>
      </c>
      <c r="B21968">
        <v>21967</v>
      </c>
      <c r="C21968" s="2" t="s">
        <v>2601</v>
      </c>
      <c r="D21968" s="2" t="s">
        <v>2602</v>
      </c>
      <c r="F21968" t="b">
        <v>0</v>
      </c>
    </row>
    <row r="21969" spans="1:6" x14ac:dyDescent="0.35">
      <c r="A21969" t="s">
        <v>6</v>
      </c>
      <c r="B21969">
        <v>21968</v>
      </c>
      <c r="C21969" s="2" t="s">
        <v>2603</v>
      </c>
      <c r="D21969" s="2" t="s">
        <v>2604</v>
      </c>
      <c r="F21969" t="b">
        <v>0</v>
      </c>
    </row>
    <row r="21970" spans="1:6" x14ac:dyDescent="0.35">
      <c r="A21970" t="s">
        <v>6</v>
      </c>
      <c r="B21970">
        <v>21969</v>
      </c>
      <c r="C21970" s="2" t="s">
        <v>2605</v>
      </c>
      <c r="D21970" s="2" t="s">
        <v>2606</v>
      </c>
      <c r="F21970" t="b">
        <v>0</v>
      </c>
    </row>
    <row r="21971" spans="1:6" x14ac:dyDescent="0.35">
      <c r="A21971" t="s">
        <v>6</v>
      </c>
      <c r="B21971">
        <v>21970</v>
      </c>
      <c r="C21971" s="2" t="s">
        <v>2607</v>
      </c>
      <c r="D21971" s="2" t="s">
        <v>2608</v>
      </c>
      <c r="F21971" t="b">
        <v>1</v>
      </c>
    </row>
    <row r="21972" spans="1:6" x14ac:dyDescent="0.35">
      <c r="A21972" t="s">
        <v>6</v>
      </c>
      <c r="B21972">
        <v>21971</v>
      </c>
      <c r="C21972" s="2" t="s">
        <v>302</v>
      </c>
      <c r="D21972" s="2" t="s">
        <v>2609</v>
      </c>
      <c r="F21972" t="b">
        <v>0</v>
      </c>
    </row>
    <row r="21973" spans="1:6" x14ac:dyDescent="0.35">
      <c r="A21973" t="s">
        <v>6</v>
      </c>
      <c r="B21973">
        <v>21972</v>
      </c>
      <c r="C21973" s="2" t="s">
        <v>2610</v>
      </c>
      <c r="D21973" s="2" t="s">
        <v>2611</v>
      </c>
      <c r="F21973" t="b">
        <v>1</v>
      </c>
    </row>
    <row r="21974" spans="1:6" x14ac:dyDescent="0.35">
      <c r="A21974" t="s">
        <v>6</v>
      </c>
      <c r="B21974">
        <v>21973</v>
      </c>
      <c r="C21974" s="2" t="s">
        <v>2612</v>
      </c>
      <c r="D21974" s="2" t="s">
        <v>2613</v>
      </c>
      <c r="F21974" t="b">
        <v>1</v>
      </c>
    </row>
    <row r="21975" spans="1:6" x14ac:dyDescent="0.35">
      <c r="A21975" t="s">
        <v>6</v>
      </c>
      <c r="B21975">
        <v>21974</v>
      </c>
      <c r="C21975" s="2" t="s">
        <v>2614</v>
      </c>
      <c r="D21975" s="2" t="s">
        <v>2615</v>
      </c>
      <c r="F21975" t="b">
        <v>0</v>
      </c>
    </row>
    <row r="21976" spans="1:6" x14ac:dyDescent="0.35">
      <c r="A21976" t="s">
        <v>6</v>
      </c>
      <c r="B21976">
        <v>21975</v>
      </c>
      <c r="C21976" s="2" t="s">
        <v>2616</v>
      </c>
      <c r="D21976" s="2" t="s">
        <v>2617</v>
      </c>
      <c r="F21976" t="b">
        <v>0</v>
      </c>
    </row>
    <row r="21977" spans="1:6" x14ac:dyDescent="0.35">
      <c r="A21977" t="s">
        <v>6</v>
      </c>
      <c r="B21977">
        <v>21976</v>
      </c>
      <c r="C21977" s="2" t="s">
        <v>2618</v>
      </c>
      <c r="D21977" s="2" t="s">
        <v>2619</v>
      </c>
      <c r="F21977" t="b">
        <v>0</v>
      </c>
    </row>
    <row r="21978" spans="1:6" x14ac:dyDescent="0.35">
      <c r="A21978" t="s">
        <v>6</v>
      </c>
      <c r="B21978">
        <v>21977</v>
      </c>
      <c r="C21978" s="2" t="s">
        <v>2620</v>
      </c>
      <c r="D21978" s="2" t="s">
        <v>2621</v>
      </c>
      <c r="F21978" t="b">
        <v>0</v>
      </c>
    </row>
    <row r="21979" spans="1:6" x14ac:dyDescent="0.35">
      <c r="A21979" t="s">
        <v>6</v>
      </c>
      <c r="B21979">
        <v>21978</v>
      </c>
      <c r="C21979" s="2" t="s">
        <v>2622</v>
      </c>
      <c r="D21979" s="2" t="s">
        <v>2623</v>
      </c>
      <c r="F21979" t="b">
        <v>1</v>
      </c>
    </row>
    <row r="21980" spans="1:6" x14ac:dyDescent="0.35">
      <c r="A21980" t="s">
        <v>6</v>
      </c>
      <c r="B21980">
        <v>21979</v>
      </c>
      <c r="C21980" s="2" t="s">
        <v>802</v>
      </c>
      <c r="D21980" s="2" t="s">
        <v>2624</v>
      </c>
      <c r="F21980" t="b">
        <v>1</v>
      </c>
    </row>
    <row r="21981" spans="1:6" x14ac:dyDescent="0.35">
      <c r="A21981" t="s">
        <v>6</v>
      </c>
      <c r="B21981">
        <v>21980</v>
      </c>
      <c r="C21981" s="2" t="s">
        <v>2625</v>
      </c>
      <c r="D21981" s="2" t="s">
        <v>2626</v>
      </c>
      <c r="F21981" t="b">
        <v>0</v>
      </c>
    </row>
    <row r="21982" spans="1:6" x14ac:dyDescent="0.35">
      <c r="A21982" t="s">
        <v>6</v>
      </c>
      <c r="B21982">
        <v>21981</v>
      </c>
      <c r="C21982" s="2" t="s">
        <v>2627</v>
      </c>
      <c r="D21982" s="2" t="s">
        <v>2628</v>
      </c>
      <c r="F21982" t="b">
        <v>0</v>
      </c>
    </row>
    <row r="21983" spans="1:6" x14ac:dyDescent="0.35">
      <c r="A21983" t="s">
        <v>6</v>
      </c>
      <c r="B21983">
        <v>21982</v>
      </c>
      <c r="C21983" s="2" t="s">
        <v>2629</v>
      </c>
      <c r="D21983" s="2" t="s">
        <v>2630</v>
      </c>
      <c r="F21983" t="b">
        <v>1</v>
      </c>
    </row>
    <row r="21984" spans="1:6" x14ac:dyDescent="0.35">
      <c r="A21984" t="s">
        <v>6</v>
      </c>
      <c r="B21984">
        <v>21983</v>
      </c>
      <c r="C21984" s="2" t="s">
        <v>2631</v>
      </c>
      <c r="D21984" s="2" t="s">
        <v>2632</v>
      </c>
      <c r="F21984" t="b">
        <v>1</v>
      </c>
    </row>
    <row r="21985" spans="1:6" x14ac:dyDescent="0.35">
      <c r="A21985" t="s">
        <v>6</v>
      </c>
      <c r="B21985">
        <v>21984</v>
      </c>
      <c r="C21985" s="2" t="s">
        <v>2633</v>
      </c>
      <c r="D21985" s="2" t="s">
        <v>2634</v>
      </c>
      <c r="F21985" t="b">
        <v>1</v>
      </c>
    </row>
    <row r="21986" spans="1:6" x14ac:dyDescent="0.35">
      <c r="A21986" t="s">
        <v>6</v>
      </c>
      <c r="B21986">
        <v>21985</v>
      </c>
      <c r="C21986" s="2" t="s">
        <v>2635</v>
      </c>
      <c r="D21986" s="2" t="s">
        <v>2636</v>
      </c>
      <c r="F21986" t="b">
        <v>1</v>
      </c>
    </row>
    <row r="21987" spans="1:6" x14ac:dyDescent="0.35">
      <c r="A21987" t="s">
        <v>6</v>
      </c>
      <c r="B21987">
        <v>21986</v>
      </c>
      <c r="C21987" s="2" t="s">
        <v>2637</v>
      </c>
      <c r="D21987" s="2" t="s">
        <v>2638</v>
      </c>
      <c r="F21987" t="b">
        <v>1</v>
      </c>
    </row>
    <row r="21988" spans="1:6" x14ac:dyDescent="0.35">
      <c r="A21988" t="s">
        <v>6</v>
      </c>
      <c r="B21988">
        <v>21987</v>
      </c>
      <c r="C21988" s="2" t="s">
        <v>2639</v>
      </c>
      <c r="D21988" s="2" t="s">
        <v>2640</v>
      </c>
      <c r="F21988" t="b">
        <v>0</v>
      </c>
    </row>
    <row r="21989" spans="1:6" x14ac:dyDescent="0.35">
      <c r="A21989" t="s">
        <v>6</v>
      </c>
      <c r="B21989">
        <v>21988</v>
      </c>
      <c r="C21989" s="2" t="s">
        <v>128</v>
      </c>
      <c r="D21989" s="2" t="s">
        <v>2641</v>
      </c>
      <c r="F21989" t="b">
        <v>1</v>
      </c>
    </row>
    <row r="21990" spans="1:6" x14ac:dyDescent="0.35">
      <c r="A21990" t="s">
        <v>6</v>
      </c>
      <c r="B21990">
        <v>21989</v>
      </c>
      <c r="C21990" s="2" t="s">
        <v>2642</v>
      </c>
      <c r="D21990" s="2" t="s">
        <v>2643</v>
      </c>
      <c r="F21990" t="b">
        <v>1</v>
      </c>
    </row>
    <row r="21991" spans="1:6" x14ac:dyDescent="0.35">
      <c r="A21991" t="s">
        <v>6</v>
      </c>
      <c r="B21991">
        <v>21990</v>
      </c>
      <c r="C21991" s="2" t="s">
        <v>2644</v>
      </c>
      <c r="D21991" s="2" t="s">
        <v>2645</v>
      </c>
      <c r="F21991" t="b">
        <v>1</v>
      </c>
    </row>
    <row r="21992" spans="1:6" x14ac:dyDescent="0.35">
      <c r="A21992" t="s">
        <v>6</v>
      </c>
      <c r="B21992">
        <v>21991</v>
      </c>
      <c r="C21992" s="2" t="s">
        <v>2646</v>
      </c>
      <c r="D21992" s="2" t="s">
        <v>2647</v>
      </c>
      <c r="F21992" t="b">
        <v>1</v>
      </c>
    </row>
    <row r="21993" spans="1:6" x14ac:dyDescent="0.35">
      <c r="A21993" t="s">
        <v>6</v>
      </c>
      <c r="B21993">
        <v>21992</v>
      </c>
      <c r="C21993" s="2" t="s">
        <v>2648</v>
      </c>
      <c r="D21993" s="2" t="s">
        <v>2649</v>
      </c>
      <c r="F21993" t="b">
        <v>1</v>
      </c>
    </row>
    <row r="21994" spans="1:6" x14ac:dyDescent="0.35">
      <c r="A21994" t="s">
        <v>6</v>
      </c>
      <c r="B21994">
        <v>21993</v>
      </c>
      <c r="C21994" s="2" t="s">
        <v>2650</v>
      </c>
      <c r="D21994" s="2" t="s">
        <v>2651</v>
      </c>
      <c r="F21994" t="b">
        <v>0</v>
      </c>
    </row>
    <row r="21995" spans="1:6" x14ac:dyDescent="0.35">
      <c r="A21995" t="s">
        <v>6</v>
      </c>
      <c r="B21995">
        <v>21994</v>
      </c>
      <c r="C21995" s="2" t="s">
        <v>2652</v>
      </c>
      <c r="D21995" s="2" t="s">
        <v>2653</v>
      </c>
      <c r="F21995" t="b">
        <v>0</v>
      </c>
    </row>
    <row r="21996" spans="1:6" x14ac:dyDescent="0.35">
      <c r="A21996" t="s">
        <v>6</v>
      </c>
      <c r="B21996">
        <v>21995</v>
      </c>
      <c r="C21996" s="2" t="s">
        <v>2654</v>
      </c>
      <c r="D21996" s="2" t="s">
        <v>2655</v>
      </c>
      <c r="F21996" t="b">
        <v>1</v>
      </c>
    </row>
    <row r="21997" spans="1:6" x14ac:dyDescent="0.35">
      <c r="A21997" t="s">
        <v>6</v>
      </c>
      <c r="B21997">
        <v>21996</v>
      </c>
      <c r="C21997" s="2" t="s">
        <v>2656</v>
      </c>
      <c r="D21997" s="2" t="s">
        <v>2657</v>
      </c>
      <c r="F21997" t="b">
        <v>0</v>
      </c>
    </row>
    <row r="21998" spans="1:6" x14ac:dyDescent="0.35">
      <c r="A21998" t="s">
        <v>6</v>
      </c>
      <c r="B21998">
        <v>21997</v>
      </c>
      <c r="C21998" s="2" t="s">
        <v>2658</v>
      </c>
      <c r="D21998" s="2" t="s">
        <v>2659</v>
      </c>
      <c r="F21998" t="b">
        <v>0</v>
      </c>
    </row>
    <row r="21999" spans="1:6" x14ac:dyDescent="0.35">
      <c r="A21999" t="s">
        <v>6</v>
      </c>
      <c r="B21999">
        <v>21998</v>
      </c>
      <c r="C21999" s="2" t="s">
        <v>284</v>
      </c>
      <c r="D21999" s="2" t="s">
        <v>2660</v>
      </c>
      <c r="F21999" t="b">
        <v>0</v>
      </c>
    </row>
    <row r="22000" spans="1:6" x14ac:dyDescent="0.35">
      <c r="A22000" t="s">
        <v>6</v>
      </c>
      <c r="B22000">
        <v>21999</v>
      </c>
      <c r="C22000" s="2" t="s">
        <v>182</v>
      </c>
      <c r="D22000" s="2" t="s">
        <v>2661</v>
      </c>
      <c r="F22000" t="b">
        <v>0</v>
      </c>
    </row>
    <row r="22001" spans="1:6" x14ac:dyDescent="0.35">
      <c r="A22001" t="s">
        <v>6</v>
      </c>
      <c r="B22001">
        <v>22000</v>
      </c>
      <c r="C22001" s="2" t="s">
        <v>2662</v>
      </c>
      <c r="D22001" s="2" t="s">
        <v>2663</v>
      </c>
      <c r="F22001" t="b">
        <v>1</v>
      </c>
    </row>
    <row r="22002" spans="1:6" x14ac:dyDescent="0.35">
      <c r="A22002" t="s">
        <v>6</v>
      </c>
      <c r="B22002">
        <v>22001</v>
      </c>
      <c r="C22002" s="2" t="s">
        <v>2664</v>
      </c>
      <c r="D22002" s="2" t="s">
        <v>2665</v>
      </c>
      <c r="F22002" t="b">
        <v>0</v>
      </c>
    </row>
    <row r="22003" spans="1:6" x14ac:dyDescent="0.35">
      <c r="A22003" t="s">
        <v>6</v>
      </c>
      <c r="B22003">
        <v>22002</v>
      </c>
      <c r="C22003" s="2" t="s">
        <v>650</v>
      </c>
      <c r="D22003" s="2" t="s">
        <v>2666</v>
      </c>
      <c r="F22003" t="b">
        <v>0</v>
      </c>
    </row>
    <row r="22004" spans="1:6" x14ac:dyDescent="0.35">
      <c r="A22004" t="s">
        <v>6</v>
      </c>
      <c r="B22004">
        <v>22003</v>
      </c>
      <c r="C22004" s="2" t="s">
        <v>2667</v>
      </c>
      <c r="D22004" s="2" t="s">
        <v>2668</v>
      </c>
      <c r="F22004" t="b">
        <v>0</v>
      </c>
    </row>
    <row r="22005" spans="1:6" x14ac:dyDescent="0.35">
      <c r="A22005" t="s">
        <v>6</v>
      </c>
      <c r="B22005">
        <v>22004</v>
      </c>
      <c r="C22005" s="2" t="s">
        <v>2669</v>
      </c>
      <c r="D22005" s="2" t="s">
        <v>2670</v>
      </c>
      <c r="F22005" t="b">
        <v>1</v>
      </c>
    </row>
    <row r="22006" spans="1:6" x14ac:dyDescent="0.35">
      <c r="A22006" t="s">
        <v>6</v>
      </c>
      <c r="B22006">
        <v>22005</v>
      </c>
      <c r="C22006" s="2" t="s">
        <v>2671</v>
      </c>
      <c r="D22006" s="2" t="s">
        <v>2672</v>
      </c>
      <c r="F22006" t="b">
        <v>1</v>
      </c>
    </row>
    <row r="22007" spans="1:6" x14ac:dyDescent="0.35">
      <c r="A22007" t="s">
        <v>6</v>
      </c>
      <c r="B22007">
        <v>22006</v>
      </c>
      <c r="C22007" s="2" t="s">
        <v>2673</v>
      </c>
      <c r="D22007" s="2" t="s">
        <v>2674</v>
      </c>
      <c r="F22007" t="b">
        <v>1</v>
      </c>
    </row>
    <row r="22008" spans="1:6" x14ac:dyDescent="0.35">
      <c r="A22008" t="s">
        <v>6</v>
      </c>
      <c r="B22008">
        <v>22007</v>
      </c>
      <c r="C22008" s="2" t="s">
        <v>2675</v>
      </c>
      <c r="D22008" s="2" t="s">
        <v>2676</v>
      </c>
      <c r="F22008" t="b">
        <v>1</v>
      </c>
    </row>
    <row r="22009" spans="1:6" x14ac:dyDescent="0.35">
      <c r="A22009" t="s">
        <v>6</v>
      </c>
      <c r="B22009">
        <v>22008</v>
      </c>
      <c r="C22009" s="2" t="s">
        <v>2677</v>
      </c>
      <c r="D22009" s="2" t="s">
        <v>2678</v>
      </c>
      <c r="F22009" t="b">
        <v>0</v>
      </c>
    </row>
    <row r="22010" spans="1:6" x14ac:dyDescent="0.35">
      <c r="A22010" t="s">
        <v>6</v>
      </c>
      <c r="B22010">
        <v>22009</v>
      </c>
      <c r="C22010" s="2" t="s">
        <v>2679</v>
      </c>
      <c r="D22010" s="2" t="s">
        <v>2680</v>
      </c>
      <c r="F22010" t="b">
        <v>1</v>
      </c>
    </row>
    <row r="22011" spans="1:6" x14ac:dyDescent="0.35">
      <c r="A22011" t="s">
        <v>6</v>
      </c>
      <c r="B22011">
        <v>22010</v>
      </c>
      <c r="C22011" s="2" t="s">
        <v>2681</v>
      </c>
      <c r="D22011" s="2" t="s">
        <v>2682</v>
      </c>
      <c r="F22011" t="b">
        <v>0</v>
      </c>
    </row>
    <row r="22012" spans="1:6" x14ac:dyDescent="0.35">
      <c r="A22012" t="s">
        <v>6</v>
      </c>
      <c r="B22012">
        <v>22011</v>
      </c>
      <c r="C22012" s="2" t="s">
        <v>2683</v>
      </c>
      <c r="D22012" s="2" t="s">
        <v>2684</v>
      </c>
      <c r="F22012" t="b">
        <v>0</v>
      </c>
    </row>
    <row r="22013" spans="1:6" x14ac:dyDescent="0.35">
      <c r="A22013" t="s">
        <v>6</v>
      </c>
      <c r="B22013">
        <v>22012</v>
      </c>
      <c r="C22013" s="2" t="s">
        <v>2685</v>
      </c>
      <c r="D22013" s="2" t="s">
        <v>2686</v>
      </c>
      <c r="F22013" t="b">
        <v>0</v>
      </c>
    </row>
    <row r="22014" spans="1:6" x14ac:dyDescent="0.35">
      <c r="A22014" t="s">
        <v>6</v>
      </c>
      <c r="B22014">
        <v>22013</v>
      </c>
      <c r="C22014" s="2" t="s">
        <v>2687</v>
      </c>
      <c r="D22014" s="2" t="s">
        <v>2688</v>
      </c>
      <c r="F22014" t="b">
        <v>1</v>
      </c>
    </row>
    <row r="22015" spans="1:6" x14ac:dyDescent="0.35">
      <c r="A22015" t="s">
        <v>6</v>
      </c>
      <c r="B22015">
        <v>22014</v>
      </c>
      <c r="C22015" s="2" t="s">
        <v>2689</v>
      </c>
      <c r="D22015" s="2" t="s">
        <v>2690</v>
      </c>
      <c r="F22015" t="b">
        <v>0</v>
      </c>
    </row>
    <row r="22016" spans="1:6" x14ac:dyDescent="0.35">
      <c r="A22016" t="s">
        <v>6</v>
      </c>
      <c r="B22016">
        <v>22015</v>
      </c>
      <c r="C22016" s="2" t="s">
        <v>2691</v>
      </c>
      <c r="D22016" s="2" t="s">
        <v>2692</v>
      </c>
      <c r="F22016" t="b">
        <v>1</v>
      </c>
    </row>
    <row r="22017" spans="1:6" x14ac:dyDescent="0.35">
      <c r="A22017" t="s">
        <v>6</v>
      </c>
      <c r="B22017">
        <v>22016</v>
      </c>
      <c r="C22017" s="2" t="s">
        <v>2693</v>
      </c>
      <c r="D22017" s="2" t="s">
        <v>2694</v>
      </c>
      <c r="F22017" t="b">
        <v>1</v>
      </c>
    </row>
    <row r="22018" spans="1:6" x14ac:dyDescent="0.35">
      <c r="A22018" t="s">
        <v>6</v>
      </c>
      <c r="B22018">
        <v>22017</v>
      </c>
      <c r="C22018" s="2" t="s">
        <v>2695</v>
      </c>
      <c r="D22018" s="2" t="s">
        <v>2696</v>
      </c>
      <c r="F22018" t="b">
        <v>0</v>
      </c>
    </row>
    <row r="22019" spans="1:6" x14ac:dyDescent="0.35">
      <c r="A22019" t="s">
        <v>6</v>
      </c>
      <c r="B22019">
        <v>22018</v>
      </c>
      <c r="C22019" s="2" t="s">
        <v>2697</v>
      </c>
      <c r="D22019" s="2" t="s">
        <v>2698</v>
      </c>
      <c r="F22019" t="b">
        <v>0</v>
      </c>
    </row>
    <row r="22020" spans="1:6" x14ac:dyDescent="0.35">
      <c r="A22020" t="s">
        <v>6</v>
      </c>
      <c r="B22020">
        <v>22019</v>
      </c>
      <c r="C22020" s="2" t="s">
        <v>2699</v>
      </c>
      <c r="D22020" s="2" t="s">
        <v>2700</v>
      </c>
      <c r="F22020" t="b">
        <v>0</v>
      </c>
    </row>
    <row r="22021" spans="1:6" x14ac:dyDescent="0.35">
      <c r="A22021" t="s">
        <v>6</v>
      </c>
      <c r="B22021">
        <v>22020</v>
      </c>
      <c r="C22021" s="2" t="s">
        <v>2701</v>
      </c>
      <c r="D22021" s="2" t="s">
        <v>2702</v>
      </c>
      <c r="F22021" t="b">
        <v>1</v>
      </c>
    </row>
    <row r="22022" spans="1:6" x14ac:dyDescent="0.35">
      <c r="A22022" t="s">
        <v>6</v>
      </c>
      <c r="B22022">
        <v>22021</v>
      </c>
      <c r="C22022" s="2" t="s">
        <v>2703</v>
      </c>
      <c r="D22022" s="2" t="s">
        <v>2704</v>
      </c>
      <c r="F22022" t="b">
        <v>1</v>
      </c>
    </row>
    <row r="22023" spans="1:6" x14ac:dyDescent="0.35">
      <c r="A22023" t="s">
        <v>6</v>
      </c>
      <c r="B22023">
        <v>22022</v>
      </c>
      <c r="C22023" s="2" t="s">
        <v>2705</v>
      </c>
      <c r="D22023" s="2" t="s">
        <v>2706</v>
      </c>
      <c r="F22023" t="b">
        <v>1</v>
      </c>
    </row>
    <row r="22024" spans="1:6" x14ac:dyDescent="0.35">
      <c r="A22024" t="s">
        <v>6</v>
      </c>
      <c r="B22024">
        <v>22023</v>
      </c>
      <c r="C22024" s="2" t="s">
        <v>2707</v>
      </c>
      <c r="D22024" s="2" t="s">
        <v>2708</v>
      </c>
      <c r="F22024" t="b">
        <v>1</v>
      </c>
    </row>
    <row r="22025" spans="1:6" x14ac:dyDescent="0.35">
      <c r="A22025" t="s">
        <v>6</v>
      </c>
      <c r="B22025">
        <v>22024</v>
      </c>
      <c r="C22025" s="2" t="s">
        <v>2709</v>
      </c>
      <c r="D22025" s="2" t="s">
        <v>2710</v>
      </c>
      <c r="F22025" t="b">
        <v>0</v>
      </c>
    </row>
    <row r="22026" spans="1:6" x14ac:dyDescent="0.35">
      <c r="A22026" t="s">
        <v>6</v>
      </c>
      <c r="B22026">
        <v>22025</v>
      </c>
      <c r="C22026" s="2" t="s">
        <v>2711</v>
      </c>
      <c r="D22026" s="2" t="s">
        <v>2712</v>
      </c>
      <c r="F22026" t="b">
        <v>1</v>
      </c>
    </row>
    <row r="22027" spans="1:6" x14ac:dyDescent="0.35">
      <c r="A22027" t="s">
        <v>6</v>
      </c>
      <c r="B22027">
        <v>22026</v>
      </c>
      <c r="C22027" s="2" t="s">
        <v>2713</v>
      </c>
      <c r="D22027" s="2" t="s">
        <v>2714</v>
      </c>
      <c r="F22027" t="b">
        <v>1</v>
      </c>
    </row>
    <row r="22028" spans="1:6" x14ac:dyDescent="0.35">
      <c r="A22028" t="s">
        <v>6</v>
      </c>
      <c r="B22028">
        <v>22027</v>
      </c>
      <c r="C22028" s="2" t="s">
        <v>2715</v>
      </c>
      <c r="D22028" s="2" t="s">
        <v>2716</v>
      </c>
      <c r="F22028" t="b">
        <v>1</v>
      </c>
    </row>
    <row r="22029" spans="1:6" x14ac:dyDescent="0.35">
      <c r="A22029" t="s">
        <v>6</v>
      </c>
      <c r="B22029">
        <v>22028</v>
      </c>
      <c r="C22029" s="2" t="s">
        <v>2717</v>
      </c>
      <c r="D22029" s="2" t="s">
        <v>2718</v>
      </c>
      <c r="F22029" t="b">
        <v>1</v>
      </c>
    </row>
    <row r="22030" spans="1:6" x14ac:dyDescent="0.35">
      <c r="A22030" t="s">
        <v>6</v>
      </c>
      <c r="B22030">
        <v>22029</v>
      </c>
      <c r="C22030" s="2" t="s">
        <v>2719</v>
      </c>
      <c r="D22030" s="2" t="s">
        <v>2720</v>
      </c>
      <c r="F22030" t="b">
        <v>1</v>
      </c>
    </row>
    <row r="22031" spans="1:6" x14ac:dyDescent="0.35">
      <c r="A22031" t="s">
        <v>6</v>
      </c>
      <c r="B22031">
        <v>22030</v>
      </c>
      <c r="C22031" s="2" t="s">
        <v>2721</v>
      </c>
      <c r="D22031" s="2" t="s">
        <v>2722</v>
      </c>
      <c r="F22031" t="b">
        <v>1</v>
      </c>
    </row>
    <row r="22032" spans="1:6" x14ac:dyDescent="0.35">
      <c r="A22032" t="s">
        <v>6</v>
      </c>
      <c r="B22032">
        <v>22031</v>
      </c>
      <c r="C22032" s="2" t="s">
        <v>2723</v>
      </c>
      <c r="D22032" s="2" t="s">
        <v>2724</v>
      </c>
      <c r="F22032" t="b">
        <v>0</v>
      </c>
    </row>
    <row r="22033" spans="1:6" x14ac:dyDescent="0.35">
      <c r="A22033" t="s">
        <v>6</v>
      </c>
      <c r="B22033">
        <v>22032</v>
      </c>
      <c r="C22033" s="2" t="s">
        <v>2725</v>
      </c>
      <c r="D22033" s="2" t="s">
        <v>2726</v>
      </c>
      <c r="F22033" t="b">
        <v>0</v>
      </c>
    </row>
    <row r="22034" spans="1:6" x14ac:dyDescent="0.35">
      <c r="A22034" t="s">
        <v>6</v>
      </c>
      <c r="B22034">
        <v>22033</v>
      </c>
      <c r="C22034" s="2" t="s">
        <v>2727</v>
      </c>
      <c r="D22034" s="2" t="s">
        <v>2728</v>
      </c>
      <c r="F22034" t="b">
        <v>1</v>
      </c>
    </row>
    <row r="22035" spans="1:6" x14ac:dyDescent="0.35">
      <c r="A22035" t="s">
        <v>6</v>
      </c>
      <c r="B22035">
        <v>22034</v>
      </c>
      <c r="C22035" s="2" t="s">
        <v>2729</v>
      </c>
      <c r="D22035" s="2" t="s">
        <v>2730</v>
      </c>
      <c r="F22035" t="b">
        <v>0</v>
      </c>
    </row>
    <row r="22036" spans="1:6" x14ac:dyDescent="0.35">
      <c r="A22036" t="s">
        <v>6</v>
      </c>
      <c r="B22036">
        <v>22035</v>
      </c>
      <c r="C22036" s="2" t="s">
        <v>376</v>
      </c>
      <c r="D22036" s="2" t="s">
        <v>2731</v>
      </c>
      <c r="F22036" t="b">
        <v>1</v>
      </c>
    </row>
    <row r="22037" spans="1:6" x14ac:dyDescent="0.35">
      <c r="A22037" t="s">
        <v>6</v>
      </c>
      <c r="B22037">
        <v>22036</v>
      </c>
      <c r="C22037" s="2" t="s">
        <v>2732</v>
      </c>
      <c r="D22037" s="2" t="s">
        <v>2733</v>
      </c>
      <c r="F22037" t="b">
        <v>0</v>
      </c>
    </row>
    <row r="22038" spans="1:6" x14ac:dyDescent="0.35">
      <c r="A22038" t="s">
        <v>6</v>
      </c>
      <c r="B22038">
        <v>22037</v>
      </c>
      <c r="C22038" s="2" t="s">
        <v>2734</v>
      </c>
      <c r="D22038" s="2" t="s">
        <v>2735</v>
      </c>
      <c r="F22038" t="b">
        <v>1</v>
      </c>
    </row>
    <row r="22039" spans="1:6" x14ac:dyDescent="0.35">
      <c r="A22039" t="s">
        <v>6</v>
      </c>
      <c r="B22039">
        <v>22038</v>
      </c>
      <c r="C22039" s="2" t="s">
        <v>2736</v>
      </c>
      <c r="D22039" s="2" t="s">
        <v>2737</v>
      </c>
      <c r="F22039" t="b">
        <v>0</v>
      </c>
    </row>
    <row r="22040" spans="1:6" x14ac:dyDescent="0.35">
      <c r="A22040" t="s">
        <v>6</v>
      </c>
      <c r="B22040">
        <v>22039</v>
      </c>
      <c r="C22040" s="2" t="s">
        <v>2738</v>
      </c>
      <c r="D22040" s="2" t="s">
        <v>2739</v>
      </c>
      <c r="F22040" t="b">
        <v>1</v>
      </c>
    </row>
    <row r="22041" spans="1:6" x14ac:dyDescent="0.35">
      <c r="A22041" t="s">
        <v>6</v>
      </c>
      <c r="B22041">
        <v>22040</v>
      </c>
      <c r="C22041" s="2" t="s">
        <v>2740</v>
      </c>
      <c r="D22041" s="2" t="s">
        <v>2741</v>
      </c>
      <c r="F22041" t="b">
        <v>1</v>
      </c>
    </row>
    <row r="22042" spans="1:6" x14ac:dyDescent="0.35">
      <c r="A22042" t="s">
        <v>6</v>
      </c>
      <c r="B22042">
        <v>22041</v>
      </c>
      <c r="C22042" s="2" t="s">
        <v>2742</v>
      </c>
      <c r="D22042" s="2" t="s">
        <v>2743</v>
      </c>
      <c r="F22042" t="b">
        <v>1</v>
      </c>
    </row>
    <row r="22043" spans="1:6" x14ac:dyDescent="0.35">
      <c r="A22043" t="s">
        <v>6</v>
      </c>
      <c r="B22043">
        <v>22042</v>
      </c>
      <c r="C22043" s="2" t="s">
        <v>2744</v>
      </c>
      <c r="D22043" s="2" t="s">
        <v>2745</v>
      </c>
      <c r="F22043" t="b">
        <v>0</v>
      </c>
    </row>
    <row r="22044" spans="1:6" x14ac:dyDescent="0.35">
      <c r="A22044" t="s">
        <v>6</v>
      </c>
      <c r="B22044">
        <v>22043</v>
      </c>
      <c r="C22044" s="2" t="s">
        <v>2746</v>
      </c>
      <c r="D22044" s="2" t="s">
        <v>2747</v>
      </c>
      <c r="F22044" t="b">
        <v>1</v>
      </c>
    </row>
    <row r="22045" spans="1:6" x14ac:dyDescent="0.35">
      <c r="A22045" t="s">
        <v>6</v>
      </c>
      <c r="B22045">
        <v>22044</v>
      </c>
      <c r="C22045" s="2" t="s">
        <v>2748</v>
      </c>
      <c r="D22045" s="2" t="s">
        <v>2749</v>
      </c>
      <c r="F22045" t="b">
        <v>0</v>
      </c>
    </row>
    <row r="22046" spans="1:6" x14ac:dyDescent="0.35">
      <c r="A22046" t="s">
        <v>6</v>
      </c>
      <c r="B22046">
        <v>22045</v>
      </c>
      <c r="C22046" s="2" t="s">
        <v>2750</v>
      </c>
      <c r="D22046" s="2" t="s">
        <v>2751</v>
      </c>
      <c r="F22046" t="b">
        <v>0</v>
      </c>
    </row>
    <row r="22047" spans="1:6" x14ac:dyDescent="0.35">
      <c r="A22047" t="s">
        <v>6</v>
      </c>
      <c r="B22047">
        <v>22046</v>
      </c>
      <c r="C22047" s="2" t="s">
        <v>1332</v>
      </c>
      <c r="D22047" s="2" t="s">
        <v>2752</v>
      </c>
      <c r="F22047" t="b">
        <v>1</v>
      </c>
    </row>
    <row r="22048" spans="1:6" x14ac:dyDescent="0.35">
      <c r="A22048" t="s">
        <v>6</v>
      </c>
      <c r="B22048">
        <v>22047</v>
      </c>
      <c r="C22048" s="2" t="s">
        <v>2753</v>
      </c>
      <c r="D22048" s="2" t="s">
        <v>2754</v>
      </c>
      <c r="F22048" t="b">
        <v>1</v>
      </c>
    </row>
    <row r="22049" spans="1:6" x14ac:dyDescent="0.35">
      <c r="A22049" t="s">
        <v>6</v>
      </c>
      <c r="B22049">
        <v>22048</v>
      </c>
      <c r="C22049" s="2" t="s">
        <v>2755</v>
      </c>
      <c r="D22049" s="2" t="s">
        <v>2756</v>
      </c>
      <c r="F22049" t="b">
        <v>1</v>
      </c>
    </row>
    <row r="22050" spans="1:6" x14ac:dyDescent="0.35">
      <c r="A22050" t="s">
        <v>6</v>
      </c>
      <c r="B22050">
        <v>22049</v>
      </c>
      <c r="C22050" s="2" t="s">
        <v>364</v>
      </c>
      <c r="D22050" s="2" t="s">
        <v>2757</v>
      </c>
      <c r="F22050" t="b">
        <v>1</v>
      </c>
    </row>
    <row r="22051" spans="1:6" x14ac:dyDescent="0.35">
      <c r="A22051" t="s">
        <v>6</v>
      </c>
      <c r="B22051">
        <v>22050</v>
      </c>
      <c r="C22051" s="2" t="s">
        <v>2758</v>
      </c>
      <c r="D22051" s="2" t="s">
        <v>2759</v>
      </c>
      <c r="F22051" t="b">
        <v>1</v>
      </c>
    </row>
    <row r="22052" spans="1:6" x14ac:dyDescent="0.35">
      <c r="A22052" t="s">
        <v>6</v>
      </c>
      <c r="B22052">
        <v>22051</v>
      </c>
      <c r="C22052" s="2" t="s">
        <v>2760</v>
      </c>
      <c r="D22052" s="2" t="s">
        <v>2761</v>
      </c>
      <c r="F22052" t="b">
        <v>0</v>
      </c>
    </row>
    <row r="22053" spans="1:6" x14ac:dyDescent="0.35">
      <c r="A22053" t="s">
        <v>6</v>
      </c>
      <c r="B22053">
        <v>22052</v>
      </c>
      <c r="C22053" s="2" t="s">
        <v>2762</v>
      </c>
      <c r="D22053" s="2" t="s">
        <v>2763</v>
      </c>
      <c r="F22053" t="b">
        <v>0</v>
      </c>
    </row>
    <row r="22054" spans="1:6" x14ac:dyDescent="0.35">
      <c r="A22054" t="s">
        <v>6</v>
      </c>
      <c r="B22054">
        <v>22053</v>
      </c>
      <c r="C22054" s="2" t="s">
        <v>2764</v>
      </c>
      <c r="D22054" s="2" t="s">
        <v>2765</v>
      </c>
      <c r="F22054" t="b">
        <v>0</v>
      </c>
    </row>
    <row r="22055" spans="1:6" x14ac:dyDescent="0.35">
      <c r="A22055" t="s">
        <v>6</v>
      </c>
      <c r="B22055">
        <v>22054</v>
      </c>
      <c r="C22055" s="2" t="s">
        <v>2766</v>
      </c>
      <c r="D22055" s="2" t="s">
        <v>2767</v>
      </c>
      <c r="F22055" t="b">
        <v>1</v>
      </c>
    </row>
    <row r="22056" spans="1:6" x14ac:dyDescent="0.35">
      <c r="A22056" t="s">
        <v>6</v>
      </c>
      <c r="B22056">
        <v>22055</v>
      </c>
      <c r="C22056" s="2" t="s">
        <v>2768</v>
      </c>
      <c r="D22056" s="2" t="s">
        <v>2769</v>
      </c>
      <c r="F22056" t="b">
        <v>1</v>
      </c>
    </row>
    <row r="22057" spans="1:6" x14ac:dyDescent="0.35">
      <c r="A22057" t="s">
        <v>6</v>
      </c>
      <c r="B22057">
        <v>22056</v>
      </c>
      <c r="C22057" s="2" t="s">
        <v>2770</v>
      </c>
      <c r="D22057" s="2" t="s">
        <v>2771</v>
      </c>
      <c r="F22057" t="b">
        <v>0</v>
      </c>
    </row>
    <row r="22058" spans="1:6" x14ac:dyDescent="0.35">
      <c r="A22058" t="s">
        <v>6</v>
      </c>
      <c r="B22058">
        <v>22057</v>
      </c>
      <c r="C22058" s="2" t="s">
        <v>2772</v>
      </c>
      <c r="D22058" s="2" t="s">
        <v>2773</v>
      </c>
      <c r="F22058" t="b">
        <v>1</v>
      </c>
    </row>
    <row r="22059" spans="1:6" x14ac:dyDescent="0.35">
      <c r="A22059" t="s">
        <v>6</v>
      </c>
      <c r="B22059">
        <v>22058</v>
      </c>
      <c r="C22059" s="2" t="s">
        <v>2774</v>
      </c>
      <c r="D22059" s="2" t="s">
        <v>2775</v>
      </c>
      <c r="F22059" t="b">
        <v>0</v>
      </c>
    </row>
    <row r="22060" spans="1:6" x14ac:dyDescent="0.35">
      <c r="A22060" t="s">
        <v>6</v>
      </c>
      <c r="B22060">
        <v>22059</v>
      </c>
      <c r="C22060" s="2" t="s">
        <v>2776</v>
      </c>
      <c r="D22060" s="2" t="s">
        <v>2777</v>
      </c>
      <c r="F22060" t="b">
        <v>1</v>
      </c>
    </row>
    <row r="22061" spans="1:6" x14ac:dyDescent="0.35">
      <c r="A22061" t="s">
        <v>6</v>
      </c>
      <c r="B22061">
        <v>22060</v>
      </c>
      <c r="C22061" s="2" t="s">
        <v>2778</v>
      </c>
      <c r="D22061" s="2" t="s">
        <v>2779</v>
      </c>
      <c r="F22061" t="b">
        <v>1</v>
      </c>
    </row>
    <row r="22062" spans="1:6" x14ac:dyDescent="0.35">
      <c r="A22062" t="s">
        <v>6</v>
      </c>
      <c r="B22062">
        <v>22061</v>
      </c>
      <c r="C22062" s="2" t="s">
        <v>2780</v>
      </c>
      <c r="D22062" s="2" t="s">
        <v>2781</v>
      </c>
      <c r="F22062" t="b">
        <v>0</v>
      </c>
    </row>
    <row r="22063" spans="1:6" x14ac:dyDescent="0.35">
      <c r="A22063" t="s">
        <v>6</v>
      </c>
      <c r="B22063">
        <v>22062</v>
      </c>
      <c r="C22063" s="2" t="s">
        <v>2782</v>
      </c>
      <c r="D22063" s="2" t="s">
        <v>2783</v>
      </c>
      <c r="F22063" t="b">
        <v>1</v>
      </c>
    </row>
    <row r="22064" spans="1:6" x14ac:dyDescent="0.35">
      <c r="A22064" t="s">
        <v>6</v>
      </c>
      <c r="B22064">
        <v>22063</v>
      </c>
      <c r="C22064" s="2" t="s">
        <v>2784</v>
      </c>
      <c r="D22064" s="2" t="s">
        <v>2785</v>
      </c>
      <c r="F22064" t="b">
        <v>1</v>
      </c>
    </row>
    <row r="22065" spans="1:6" x14ac:dyDescent="0.35">
      <c r="A22065" t="s">
        <v>6</v>
      </c>
      <c r="B22065">
        <v>22064</v>
      </c>
      <c r="C22065" s="2" t="s">
        <v>2786</v>
      </c>
      <c r="D22065" s="2" t="s">
        <v>2787</v>
      </c>
      <c r="F22065" t="b">
        <v>1</v>
      </c>
    </row>
    <row r="22066" spans="1:6" x14ac:dyDescent="0.35">
      <c r="A22066" t="s">
        <v>6</v>
      </c>
      <c r="B22066">
        <v>22065</v>
      </c>
      <c r="C22066" s="2" t="s">
        <v>2788</v>
      </c>
      <c r="D22066" s="2" t="s">
        <v>2789</v>
      </c>
      <c r="F22066" t="b">
        <v>0</v>
      </c>
    </row>
    <row r="22067" spans="1:6" x14ac:dyDescent="0.35">
      <c r="A22067" t="s">
        <v>6</v>
      </c>
      <c r="B22067">
        <v>22066</v>
      </c>
      <c r="C22067" s="2" t="s">
        <v>2790</v>
      </c>
      <c r="D22067" s="2" t="s">
        <v>2791</v>
      </c>
      <c r="F22067" t="b">
        <v>0</v>
      </c>
    </row>
    <row r="22068" spans="1:6" x14ac:dyDescent="0.35">
      <c r="A22068" t="s">
        <v>6</v>
      </c>
      <c r="B22068">
        <v>22067</v>
      </c>
      <c r="C22068" s="2" t="s">
        <v>2792</v>
      </c>
      <c r="D22068" s="2" t="s">
        <v>2793</v>
      </c>
      <c r="F22068" t="b">
        <v>1</v>
      </c>
    </row>
    <row r="22069" spans="1:6" x14ac:dyDescent="0.35">
      <c r="A22069" t="s">
        <v>6</v>
      </c>
      <c r="B22069">
        <v>22068</v>
      </c>
      <c r="C22069" s="2" t="s">
        <v>2794</v>
      </c>
      <c r="D22069" s="2" t="s">
        <v>2795</v>
      </c>
      <c r="F22069" t="b">
        <v>1</v>
      </c>
    </row>
    <row r="22070" spans="1:6" x14ac:dyDescent="0.35">
      <c r="A22070" t="s">
        <v>6</v>
      </c>
      <c r="B22070">
        <v>22069</v>
      </c>
      <c r="C22070" s="2" t="s">
        <v>2796</v>
      </c>
      <c r="D22070" s="2" t="s">
        <v>2797</v>
      </c>
      <c r="F22070" t="b">
        <v>1</v>
      </c>
    </row>
    <row r="22071" spans="1:6" x14ac:dyDescent="0.35">
      <c r="A22071" t="s">
        <v>6</v>
      </c>
      <c r="B22071">
        <v>22070</v>
      </c>
      <c r="C22071" s="2" t="s">
        <v>2798</v>
      </c>
      <c r="D22071" s="2" t="s">
        <v>2799</v>
      </c>
      <c r="F22071" t="b">
        <v>1</v>
      </c>
    </row>
    <row r="22072" spans="1:6" x14ac:dyDescent="0.35">
      <c r="A22072" t="s">
        <v>6</v>
      </c>
      <c r="B22072">
        <v>22071</v>
      </c>
      <c r="C22072" s="2" t="s">
        <v>2800</v>
      </c>
      <c r="D22072" s="2" t="s">
        <v>2801</v>
      </c>
      <c r="F22072" t="b">
        <v>1</v>
      </c>
    </row>
    <row r="22073" spans="1:6" x14ac:dyDescent="0.35">
      <c r="A22073" t="s">
        <v>6</v>
      </c>
      <c r="B22073">
        <v>22072</v>
      </c>
      <c r="C22073" s="2" t="s">
        <v>2802</v>
      </c>
      <c r="D22073" s="2" t="s">
        <v>2803</v>
      </c>
      <c r="F22073" t="b">
        <v>0</v>
      </c>
    </row>
    <row r="22074" spans="1:6" x14ac:dyDescent="0.35">
      <c r="A22074" t="s">
        <v>6</v>
      </c>
      <c r="B22074">
        <v>22073</v>
      </c>
      <c r="C22074" s="2" t="s">
        <v>2804</v>
      </c>
      <c r="D22074" s="2" t="s">
        <v>2805</v>
      </c>
      <c r="F22074" t="b">
        <v>1</v>
      </c>
    </row>
    <row r="22075" spans="1:6" x14ac:dyDescent="0.35">
      <c r="A22075" t="s">
        <v>6</v>
      </c>
      <c r="B22075">
        <v>22074</v>
      </c>
      <c r="C22075" s="2" t="s">
        <v>452</v>
      </c>
      <c r="D22075" s="2" t="s">
        <v>2806</v>
      </c>
      <c r="F22075" t="b">
        <v>0</v>
      </c>
    </row>
    <row r="22076" spans="1:6" x14ac:dyDescent="0.35">
      <c r="A22076" t="s">
        <v>6</v>
      </c>
      <c r="B22076">
        <v>22075</v>
      </c>
      <c r="C22076" s="2" t="s">
        <v>2807</v>
      </c>
      <c r="D22076" s="2" t="s">
        <v>2808</v>
      </c>
      <c r="F22076" t="b">
        <v>1</v>
      </c>
    </row>
    <row r="22077" spans="1:6" x14ac:dyDescent="0.35">
      <c r="A22077" t="s">
        <v>6</v>
      </c>
      <c r="B22077">
        <v>22076</v>
      </c>
      <c r="C22077" s="2" t="s">
        <v>2809</v>
      </c>
      <c r="D22077" s="2" t="s">
        <v>2810</v>
      </c>
      <c r="F22077" t="b">
        <v>1</v>
      </c>
    </row>
    <row r="22078" spans="1:6" x14ac:dyDescent="0.35">
      <c r="A22078" t="s">
        <v>6</v>
      </c>
      <c r="B22078">
        <v>22077</v>
      </c>
      <c r="C22078" s="2" t="s">
        <v>2811</v>
      </c>
      <c r="D22078" s="2" t="s">
        <v>2812</v>
      </c>
      <c r="F22078" t="b">
        <v>0</v>
      </c>
    </row>
    <row r="22079" spans="1:6" x14ac:dyDescent="0.35">
      <c r="A22079" t="s">
        <v>6</v>
      </c>
      <c r="B22079">
        <v>22078</v>
      </c>
      <c r="C22079" s="2" t="s">
        <v>2813</v>
      </c>
      <c r="D22079" s="2" t="s">
        <v>2814</v>
      </c>
      <c r="F22079" t="b">
        <v>1</v>
      </c>
    </row>
    <row r="22080" spans="1:6" x14ac:dyDescent="0.35">
      <c r="A22080" t="s">
        <v>6</v>
      </c>
      <c r="B22080">
        <v>22079</v>
      </c>
      <c r="C22080" s="2" t="s">
        <v>2815</v>
      </c>
      <c r="D22080" s="2" t="s">
        <v>2816</v>
      </c>
      <c r="F22080" t="b">
        <v>1</v>
      </c>
    </row>
    <row r="22081" spans="1:6" x14ac:dyDescent="0.35">
      <c r="A22081" t="s">
        <v>6</v>
      </c>
      <c r="B22081">
        <v>22080</v>
      </c>
      <c r="C22081" s="2" t="s">
        <v>2817</v>
      </c>
      <c r="D22081" s="2" t="s">
        <v>2818</v>
      </c>
      <c r="F22081" t="b">
        <v>1</v>
      </c>
    </row>
    <row r="22082" spans="1:6" x14ac:dyDescent="0.35">
      <c r="A22082" t="s">
        <v>6</v>
      </c>
      <c r="B22082">
        <v>22081</v>
      </c>
      <c r="C22082" s="2" t="s">
        <v>2819</v>
      </c>
      <c r="D22082" s="2" t="s">
        <v>2820</v>
      </c>
      <c r="F22082" t="b">
        <v>1</v>
      </c>
    </row>
    <row r="22083" spans="1:6" x14ac:dyDescent="0.35">
      <c r="A22083" t="s">
        <v>6</v>
      </c>
      <c r="B22083">
        <v>22082</v>
      </c>
      <c r="C22083" s="2" t="s">
        <v>2821</v>
      </c>
      <c r="D22083" s="2" t="s">
        <v>2822</v>
      </c>
      <c r="F22083" t="b">
        <v>0</v>
      </c>
    </row>
    <row r="22084" spans="1:6" x14ac:dyDescent="0.35">
      <c r="A22084" t="s">
        <v>6</v>
      </c>
      <c r="B22084">
        <v>22083</v>
      </c>
      <c r="C22084" s="2" t="s">
        <v>2823</v>
      </c>
      <c r="D22084" s="2" t="s">
        <v>2824</v>
      </c>
      <c r="F22084" t="b">
        <v>1</v>
      </c>
    </row>
    <row r="22085" spans="1:6" x14ac:dyDescent="0.35">
      <c r="A22085" t="s">
        <v>6</v>
      </c>
      <c r="B22085">
        <v>22084</v>
      </c>
      <c r="C22085" s="2" t="s">
        <v>2825</v>
      </c>
      <c r="D22085" s="2" t="s">
        <v>2826</v>
      </c>
      <c r="F22085" t="b">
        <v>0</v>
      </c>
    </row>
    <row r="22086" spans="1:6" x14ac:dyDescent="0.35">
      <c r="A22086" t="s">
        <v>6</v>
      </c>
      <c r="B22086">
        <v>22085</v>
      </c>
      <c r="C22086" s="2" t="s">
        <v>2827</v>
      </c>
      <c r="D22086" s="2" t="s">
        <v>2828</v>
      </c>
      <c r="F22086" t="b">
        <v>0</v>
      </c>
    </row>
    <row r="22087" spans="1:6" x14ac:dyDescent="0.35">
      <c r="A22087" t="s">
        <v>6</v>
      </c>
      <c r="B22087">
        <v>22086</v>
      </c>
      <c r="C22087" s="2" t="s">
        <v>2829</v>
      </c>
      <c r="D22087" s="2" t="s">
        <v>2830</v>
      </c>
      <c r="F22087" t="b">
        <v>1</v>
      </c>
    </row>
    <row r="22088" spans="1:6" x14ac:dyDescent="0.35">
      <c r="A22088" t="s">
        <v>6</v>
      </c>
      <c r="B22088">
        <v>22087</v>
      </c>
      <c r="C22088" s="2" t="s">
        <v>2831</v>
      </c>
      <c r="D22088" s="2" t="s">
        <v>2832</v>
      </c>
      <c r="F22088" t="b">
        <v>1</v>
      </c>
    </row>
    <row r="22089" spans="1:6" x14ac:dyDescent="0.35">
      <c r="A22089" t="s">
        <v>6</v>
      </c>
      <c r="B22089">
        <v>22088</v>
      </c>
      <c r="C22089" s="2" t="s">
        <v>2833</v>
      </c>
      <c r="D22089" s="2" t="s">
        <v>2834</v>
      </c>
      <c r="F22089" t="b">
        <v>0</v>
      </c>
    </row>
    <row r="22090" spans="1:6" x14ac:dyDescent="0.35">
      <c r="A22090" t="s">
        <v>6</v>
      </c>
      <c r="B22090">
        <v>22089</v>
      </c>
      <c r="C22090" s="2" t="s">
        <v>2835</v>
      </c>
      <c r="D22090" s="2" t="s">
        <v>2836</v>
      </c>
      <c r="F22090" t="b">
        <v>0</v>
      </c>
    </row>
    <row r="22091" spans="1:6" x14ac:dyDescent="0.35">
      <c r="A22091" t="s">
        <v>6</v>
      </c>
      <c r="B22091">
        <v>22090</v>
      </c>
      <c r="C22091" s="2" t="s">
        <v>849</v>
      </c>
      <c r="D22091" s="2" t="s">
        <v>2837</v>
      </c>
      <c r="F22091" t="b">
        <v>1</v>
      </c>
    </row>
    <row r="22092" spans="1:6" x14ac:dyDescent="0.35">
      <c r="A22092" t="s">
        <v>6</v>
      </c>
      <c r="B22092">
        <v>22091</v>
      </c>
      <c r="C22092" s="2" t="s">
        <v>2838</v>
      </c>
      <c r="D22092" s="2" t="s">
        <v>2839</v>
      </c>
      <c r="F22092" t="b">
        <v>1</v>
      </c>
    </row>
    <row r="22093" spans="1:6" x14ac:dyDescent="0.35">
      <c r="A22093" t="s">
        <v>6</v>
      </c>
      <c r="B22093">
        <v>22092</v>
      </c>
      <c r="C22093" s="2" t="s">
        <v>2840</v>
      </c>
      <c r="D22093" s="2" t="s">
        <v>2841</v>
      </c>
      <c r="F22093" t="b">
        <v>1</v>
      </c>
    </row>
    <row r="22094" spans="1:6" x14ac:dyDescent="0.35">
      <c r="A22094" t="s">
        <v>6</v>
      </c>
      <c r="B22094">
        <v>22093</v>
      </c>
      <c r="C22094" s="2" t="s">
        <v>2842</v>
      </c>
      <c r="D22094" s="2" t="s">
        <v>2843</v>
      </c>
      <c r="F22094" t="b">
        <v>0</v>
      </c>
    </row>
    <row r="22095" spans="1:6" x14ac:dyDescent="0.35">
      <c r="A22095" t="s">
        <v>6</v>
      </c>
      <c r="B22095">
        <v>22094</v>
      </c>
      <c r="C22095" s="2" t="s">
        <v>2844</v>
      </c>
      <c r="D22095" s="2" t="s">
        <v>2845</v>
      </c>
      <c r="F22095" t="b">
        <v>0</v>
      </c>
    </row>
    <row r="22096" spans="1:6" x14ac:dyDescent="0.35">
      <c r="A22096" t="s">
        <v>6</v>
      </c>
      <c r="B22096">
        <v>22095</v>
      </c>
      <c r="C22096" s="2" t="s">
        <v>2846</v>
      </c>
      <c r="D22096" s="2" t="s">
        <v>2847</v>
      </c>
      <c r="F22096" t="b">
        <v>0</v>
      </c>
    </row>
    <row r="22097" spans="1:6" x14ac:dyDescent="0.35">
      <c r="A22097" t="s">
        <v>6</v>
      </c>
      <c r="B22097">
        <v>22096</v>
      </c>
      <c r="C22097" s="2" t="s">
        <v>2848</v>
      </c>
      <c r="D22097" s="2" t="s">
        <v>2849</v>
      </c>
      <c r="F22097" t="b">
        <v>0</v>
      </c>
    </row>
    <row r="22098" spans="1:6" x14ac:dyDescent="0.35">
      <c r="A22098" t="s">
        <v>6</v>
      </c>
      <c r="B22098">
        <v>22097</v>
      </c>
      <c r="C22098" s="2" t="s">
        <v>2850</v>
      </c>
      <c r="D22098" s="2" t="s">
        <v>2851</v>
      </c>
      <c r="F22098" t="b">
        <v>0</v>
      </c>
    </row>
    <row r="22099" spans="1:6" x14ac:dyDescent="0.35">
      <c r="A22099" t="s">
        <v>6</v>
      </c>
      <c r="B22099">
        <v>22098</v>
      </c>
      <c r="C22099" s="2" t="s">
        <v>2852</v>
      </c>
      <c r="D22099" s="2" t="s">
        <v>2853</v>
      </c>
      <c r="F22099" t="b">
        <v>1</v>
      </c>
    </row>
    <row r="22100" spans="1:6" x14ac:dyDescent="0.35">
      <c r="A22100" t="s">
        <v>6</v>
      </c>
      <c r="B22100">
        <v>22099</v>
      </c>
      <c r="C22100" s="2" t="s">
        <v>2854</v>
      </c>
      <c r="D22100" s="2" t="s">
        <v>2855</v>
      </c>
      <c r="F22100" t="b">
        <v>1</v>
      </c>
    </row>
    <row r="22101" spans="1:6" x14ac:dyDescent="0.35">
      <c r="A22101" t="s">
        <v>6</v>
      </c>
      <c r="B22101">
        <v>22100</v>
      </c>
      <c r="C22101" s="2" t="s">
        <v>2856</v>
      </c>
      <c r="D22101" s="2" t="s">
        <v>2857</v>
      </c>
      <c r="F22101" t="b">
        <v>0</v>
      </c>
    </row>
    <row r="22102" spans="1:6" x14ac:dyDescent="0.35">
      <c r="A22102" t="s">
        <v>6</v>
      </c>
      <c r="B22102">
        <v>22101</v>
      </c>
      <c r="C22102" s="2" t="s">
        <v>2858</v>
      </c>
      <c r="D22102" s="2" t="s">
        <v>2859</v>
      </c>
      <c r="F22102" t="b">
        <v>1</v>
      </c>
    </row>
    <row r="22103" spans="1:6" x14ac:dyDescent="0.35">
      <c r="A22103" t="s">
        <v>6</v>
      </c>
      <c r="B22103">
        <v>22102</v>
      </c>
      <c r="C22103" s="2" t="s">
        <v>2860</v>
      </c>
      <c r="D22103" s="2" t="s">
        <v>2861</v>
      </c>
      <c r="F22103" t="b">
        <v>1</v>
      </c>
    </row>
    <row r="22104" spans="1:6" x14ac:dyDescent="0.35">
      <c r="A22104" t="s">
        <v>6</v>
      </c>
      <c r="B22104">
        <v>22103</v>
      </c>
      <c r="C22104" s="2" t="s">
        <v>2862</v>
      </c>
      <c r="D22104" s="2" t="s">
        <v>2863</v>
      </c>
      <c r="F22104" t="b">
        <v>1</v>
      </c>
    </row>
    <row r="22105" spans="1:6" x14ac:dyDescent="0.35">
      <c r="A22105" t="s">
        <v>6</v>
      </c>
      <c r="B22105">
        <v>22104</v>
      </c>
      <c r="C22105" s="2" t="s">
        <v>2864</v>
      </c>
      <c r="D22105" s="2" t="s">
        <v>2865</v>
      </c>
      <c r="F22105" t="b">
        <v>1</v>
      </c>
    </row>
    <row r="22106" spans="1:6" x14ac:dyDescent="0.35">
      <c r="A22106" t="s">
        <v>6</v>
      </c>
      <c r="B22106">
        <v>22105</v>
      </c>
      <c r="C22106" s="2" t="s">
        <v>2866</v>
      </c>
      <c r="D22106" s="2" t="s">
        <v>2867</v>
      </c>
      <c r="F22106" t="b">
        <v>1</v>
      </c>
    </row>
    <row r="22107" spans="1:6" x14ac:dyDescent="0.35">
      <c r="A22107" t="s">
        <v>6</v>
      </c>
      <c r="B22107">
        <v>22106</v>
      </c>
      <c r="C22107" s="2" t="s">
        <v>2868</v>
      </c>
      <c r="D22107" s="2" t="s">
        <v>2869</v>
      </c>
      <c r="F22107" t="b">
        <v>1</v>
      </c>
    </row>
    <row r="22108" spans="1:6" x14ac:dyDescent="0.35">
      <c r="A22108" t="s">
        <v>6</v>
      </c>
      <c r="B22108">
        <v>22107</v>
      </c>
      <c r="C22108" s="2" t="s">
        <v>39</v>
      </c>
      <c r="D22108" s="2" t="s">
        <v>2870</v>
      </c>
      <c r="F22108" t="b">
        <v>1</v>
      </c>
    </row>
    <row r="22109" spans="1:6" x14ac:dyDescent="0.35">
      <c r="A22109" t="s">
        <v>6</v>
      </c>
      <c r="B22109">
        <v>22108</v>
      </c>
      <c r="C22109" s="2" t="s">
        <v>2871</v>
      </c>
      <c r="D22109" s="2" t="s">
        <v>2872</v>
      </c>
      <c r="F22109" t="b">
        <v>1</v>
      </c>
    </row>
    <row r="22110" spans="1:6" x14ac:dyDescent="0.35">
      <c r="A22110" t="s">
        <v>6</v>
      </c>
      <c r="B22110">
        <v>22109</v>
      </c>
      <c r="C22110" s="2" t="s">
        <v>2873</v>
      </c>
      <c r="D22110" s="2" t="s">
        <v>2874</v>
      </c>
      <c r="F22110" t="b">
        <v>1</v>
      </c>
    </row>
    <row r="22111" spans="1:6" x14ac:dyDescent="0.35">
      <c r="A22111" t="s">
        <v>6</v>
      </c>
      <c r="B22111">
        <v>22110</v>
      </c>
      <c r="C22111" s="2" t="s">
        <v>2875</v>
      </c>
      <c r="D22111" s="2" t="s">
        <v>2876</v>
      </c>
      <c r="F22111" t="b">
        <v>1</v>
      </c>
    </row>
    <row r="22112" spans="1:6" x14ac:dyDescent="0.35">
      <c r="A22112" t="s">
        <v>6</v>
      </c>
      <c r="B22112">
        <v>22111</v>
      </c>
      <c r="C22112" s="2" t="s">
        <v>2877</v>
      </c>
      <c r="D22112" s="2" t="s">
        <v>2878</v>
      </c>
      <c r="F22112" t="b">
        <v>1</v>
      </c>
    </row>
    <row r="22113" spans="1:6" x14ac:dyDescent="0.35">
      <c r="A22113" t="s">
        <v>6</v>
      </c>
      <c r="B22113">
        <v>22112</v>
      </c>
      <c r="C22113" s="2" t="s">
        <v>2879</v>
      </c>
      <c r="D22113" s="2" t="s">
        <v>2880</v>
      </c>
      <c r="F22113" t="b">
        <v>1</v>
      </c>
    </row>
    <row r="22114" spans="1:6" x14ac:dyDescent="0.35">
      <c r="A22114" t="s">
        <v>6</v>
      </c>
      <c r="B22114">
        <v>22113</v>
      </c>
      <c r="C22114" s="2" t="s">
        <v>2881</v>
      </c>
      <c r="D22114" s="2" t="s">
        <v>2882</v>
      </c>
      <c r="F22114" t="b">
        <v>0</v>
      </c>
    </row>
    <row r="22115" spans="1:6" x14ac:dyDescent="0.35">
      <c r="A22115" t="s">
        <v>6</v>
      </c>
      <c r="B22115">
        <v>22114</v>
      </c>
      <c r="C22115" s="2" t="s">
        <v>2883</v>
      </c>
      <c r="D22115" s="2" t="s">
        <v>2884</v>
      </c>
      <c r="F22115" t="b">
        <v>1</v>
      </c>
    </row>
    <row r="22116" spans="1:6" x14ac:dyDescent="0.35">
      <c r="A22116" t="s">
        <v>6</v>
      </c>
      <c r="B22116">
        <v>22115</v>
      </c>
      <c r="C22116" s="2" t="s">
        <v>2885</v>
      </c>
      <c r="D22116" s="2" t="s">
        <v>2886</v>
      </c>
      <c r="F22116" t="b">
        <v>1</v>
      </c>
    </row>
    <row r="22117" spans="1:6" x14ac:dyDescent="0.35">
      <c r="A22117" t="s">
        <v>6</v>
      </c>
      <c r="B22117">
        <v>22116</v>
      </c>
      <c r="C22117" s="2" t="s">
        <v>2887</v>
      </c>
      <c r="D22117" s="2" t="s">
        <v>2888</v>
      </c>
      <c r="F22117" t="b">
        <v>0</v>
      </c>
    </row>
    <row r="22118" spans="1:6" x14ac:dyDescent="0.35">
      <c r="A22118" t="s">
        <v>6</v>
      </c>
      <c r="B22118">
        <v>22117</v>
      </c>
      <c r="C22118" s="2" t="s">
        <v>2889</v>
      </c>
      <c r="D22118" s="2" t="s">
        <v>2890</v>
      </c>
      <c r="F22118" t="b">
        <v>1</v>
      </c>
    </row>
    <row r="22119" spans="1:6" x14ac:dyDescent="0.35">
      <c r="A22119" t="s">
        <v>6</v>
      </c>
      <c r="B22119">
        <v>22118</v>
      </c>
      <c r="C22119" s="2" t="s">
        <v>2891</v>
      </c>
      <c r="D22119" s="2" t="s">
        <v>2892</v>
      </c>
      <c r="F22119" t="b">
        <v>1</v>
      </c>
    </row>
    <row r="22120" spans="1:6" x14ac:dyDescent="0.35">
      <c r="A22120" t="s">
        <v>6</v>
      </c>
      <c r="B22120">
        <v>22119</v>
      </c>
      <c r="C22120" s="2" t="s">
        <v>2893</v>
      </c>
      <c r="D22120" s="2" t="s">
        <v>2894</v>
      </c>
      <c r="F22120" t="b">
        <v>0</v>
      </c>
    </row>
    <row r="22121" spans="1:6" x14ac:dyDescent="0.35">
      <c r="A22121" t="s">
        <v>6</v>
      </c>
      <c r="B22121">
        <v>22120</v>
      </c>
      <c r="C22121" s="2" t="s">
        <v>2895</v>
      </c>
      <c r="D22121" s="2" t="s">
        <v>2896</v>
      </c>
      <c r="F22121" t="b">
        <v>1</v>
      </c>
    </row>
    <row r="22122" spans="1:6" x14ac:dyDescent="0.35">
      <c r="A22122" t="s">
        <v>6</v>
      </c>
      <c r="B22122">
        <v>22121</v>
      </c>
      <c r="C22122" s="2" t="s">
        <v>2897</v>
      </c>
      <c r="D22122" s="2" t="s">
        <v>2898</v>
      </c>
      <c r="F22122" t="b">
        <v>0</v>
      </c>
    </row>
    <row r="22123" spans="1:6" x14ac:dyDescent="0.35">
      <c r="A22123" t="s">
        <v>6</v>
      </c>
      <c r="B22123">
        <v>22122</v>
      </c>
      <c r="C22123" s="2" t="s">
        <v>2899</v>
      </c>
      <c r="D22123" s="2" t="s">
        <v>2900</v>
      </c>
      <c r="F22123" t="b">
        <v>1</v>
      </c>
    </row>
    <row r="22124" spans="1:6" x14ac:dyDescent="0.35">
      <c r="A22124" t="s">
        <v>6</v>
      </c>
      <c r="B22124">
        <v>22123</v>
      </c>
      <c r="C22124" s="2" t="s">
        <v>2901</v>
      </c>
      <c r="D22124" s="2" t="s">
        <v>2902</v>
      </c>
      <c r="F22124" t="b">
        <v>0</v>
      </c>
    </row>
    <row r="22125" spans="1:6" x14ac:dyDescent="0.35">
      <c r="A22125" t="s">
        <v>6</v>
      </c>
      <c r="B22125">
        <v>22124</v>
      </c>
      <c r="C22125" s="2" t="s">
        <v>2903</v>
      </c>
      <c r="D22125" s="2" t="s">
        <v>2904</v>
      </c>
      <c r="F22125" t="b">
        <v>1</v>
      </c>
    </row>
    <row r="22126" spans="1:6" x14ac:dyDescent="0.35">
      <c r="A22126" t="s">
        <v>6</v>
      </c>
      <c r="B22126">
        <v>22125</v>
      </c>
      <c r="C22126" s="2" t="s">
        <v>2905</v>
      </c>
      <c r="D22126" s="2" t="s">
        <v>2906</v>
      </c>
      <c r="F22126" t="b">
        <v>0</v>
      </c>
    </row>
    <row r="22127" spans="1:6" x14ac:dyDescent="0.35">
      <c r="A22127" t="s">
        <v>6</v>
      </c>
      <c r="B22127">
        <v>22126</v>
      </c>
      <c r="C22127" s="2" t="s">
        <v>2907</v>
      </c>
      <c r="D22127" s="2" t="s">
        <v>2908</v>
      </c>
      <c r="F22127" t="b">
        <v>0</v>
      </c>
    </row>
    <row r="22128" spans="1:6" x14ac:dyDescent="0.35">
      <c r="A22128" t="s">
        <v>6</v>
      </c>
      <c r="B22128">
        <v>22127</v>
      </c>
      <c r="C22128" s="2" t="s">
        <v>2909</v>
      </c>
      <c r="D22128" s="2" t="s">
        <v>2910</v>
      </c>
      <c r="F22128" t="b">
        <v>1</v>
      </c>
    </row>
    <row r="22129" spans="1:6" x14ac:dyDescent="0.35">
      <c r="A22129" t="s">
        <v>6</v>
      </c>
      <c r="B22129">
        <v>22128</v>
      </c>
      <c r="C22129" s="2" t="s">
        <v>2911</v>
      </c>
      <c r="D22129" s="2" t="s">
        <v>2912</v>
      </c>
      <c r="F22129" t="b">
        <v>1</v>
      </c>
    </row>
    <row r="22130" spans="1:6" x14ac:dyDescent="0.35">
      <c r="A22130" t="s">
        <v>6</v>
      </c>
      <c r="B22130">
        <v>22129</v>
      </c>
      <c r="C22130" s="2" t="s">
        <v>450</v>
      </c>
      <c r="D22130" s="2" t="s">
        <v>2913</v>
      </c>
      <c r="F22130" t="b">
        <v>0</v>
      </c>
    </row>
    <row r="22131" spans="1:6" x14ac:dyDescent="0.35">
      <c r="A22131" t="s">
        <v>6</v>
      </c>
      <c r="B22131">
        <v>22130</v>
      </c>
      <c r="C22131" s="2" t="s">
        <v>2914</v>
      </c>
      <c r="D22131" s="2" t="s">
        <v>2915</v>
      </c>
      <c r="F22131" t="b">
        <v>1</v>
      </c>
    </row>
    <row r="22132" spans="1:6" x14ac:dyDescent="0.35">
      <c r="A22132" t="s">
        <v>6</v>
      </c>
      <c r="B22132">
        <v>22131</v>
      </c>
      <c r="C22132" s="2" t="s">
        <v>2907</v>
      </c>
      <c r="D22132" s="2" t="s">
        <v>2916</v>
      </c>
      <c r="F22132" t="b">
        <v>0</v>
      </c>
    </row>
    <row r="22133" spans="1:6" x14ac:dyDescent="0.35">
      <c r="A22133" t="s">
        <v>6</v>
      </c>
      <c r="B22133">
        <v>22132</v>
      </c>
      <c r="C22133" s="2" t="s">
        <v>2917</v>
      </c>
      <c r="D22133" s="2" t="s">
        <v>2918</v>
      </c>
      <c r="F22133" t="b">
        <v>1</v>
      </c>
    </row>
    <row r="22134" spans="1:6" x14ac:dyDescent="0.35">
      <c r="A22134" t="s">
        <v>6</v>
      </c>
      <c r="B22134">
        <v>22133</v>
      </c>
      <c r="C22134" s="2" t="s">
        <v>2919</v>
      </c>
      <c r="D22134" s="2" t="s">
        <v>2920</v>
      </c>
      <c r="F22134" t="b">
        <v>0</v>
      </c>
    </row>
    <row r="22135" spans="1:6" x14ac:dyDescent="0.35">
      <c r="A22135" t="s">
        <v>6</v>
      </c>
      <c r="B22135">
        <v>22134</v>
      </c>
      <c r="C22135" s="2" t="s">
        <v>2921</v>
      </c>
      <c r="D22135" s="2" t="s">
        <v>2922</v>
      </c>
      <c r="F22135" t="b">
        <v>0</v>
      </c>
    </row>
    <row r="22136" spans="1:6" x14ac:dyDescent="0.35">
      <c r="A22136" t="s">
        <v>6</v>
      </c>
      <c r="B22136">
        <v>22135</v>
      </c>
      <c r="C22136" s="2" t="s">
        <v>2923</v>
      </c>
      <c r="D22136" s="2" t="s">
        <v>2924</v>
      </c>
      <c r="F22136" t="b">
        <v>1</v>
      </c>
    </row>
    <row r="22137" spans="1:6" x14ac:dyDescent="0.35">
      <c r="A22137" t="s">
        <v>6</v>
      </c>
      <c r="B22137">
        <v>22136</v>
      </c>
      <c r="C22137" s="2" t="s">
        <v>2925</v>
      </c>
      <c r="D22137" s="2" t="s">
        <v>2926</v>
      </c>
      <c r="F22137" t="b">
        <v>1</v>
      </c>
    </row>
    <row r="22138" spans="1:6" x14ac:dyDescent="0.35">
      <c r="A22138" t="s">
        <v>6</v>
      </c>
      <c r="B22138">
        <v>22137</v>
      </c>
      <c r="C22138" s="2" t="s">
        <v>2927</v>
      </c>
      <c r="D22138" s="2" t="s">
        <v>2928</v>
      </c>
      <c r="F22138" t="b">
        <v>0</v>
      </c>
    </row>
    <row r="22139" spans="1:6" x14ac:dyDescent="0.35">
      <c r="A22139" t="s">
        <v>6</v>
      </c>
      <c r="B22139">
        <v>22138</v>
      </c>
      <c r="C22139" s="2" t="s">
        <v>1428</v>
      </c>
      <c r="D22139" s="2" t="s">
        <v>2929</v>
      </c>
      <c r="F22139" t="b">
        <v>0</v>
      </c>
    </row>
    <row r="22140" spans="1:6" x14ac:dyDescent="0.35">
      <c r="A22140" t="s">
        <v>6</v>
      </c>
      <c r="B22140">
        <v>22139</v>
      </c>
      <c r="C22140" s="2" t="s">
        <v>2930</v>
      </c>
      <c r="D22140" s="2" t="s">
        <v>2931</v>
      </c>
      <c r="F22140" t="b">
        <v>0</v>
      </c>
    </row>
    <row r="22141" spans="1:6" x14ac:dyDescent="0.35">
      <c r="A22141" t="s">
        <v>6</v>
      </c>
      <c r="B22141">
        <v>22140</v>
      </c>
      <c r="C22141" s="2" t="s">
        <v>2932</v>
      </c>
      <c r="D22141" s="2" t="s">
        <v>2933</v>
      </c>
      <c r="F22141" t="b">
        <v>0</v>
      </c>
    </row>
    <row r="22142" spans="1:6" x14ac:dyDescent="0.35">
      <c r="A22142" t="s">
        <v>6</v>
      </c>
      <c r="B22142">
        <v>22141</v>
      </c>
      <c r="C22142" s="2" t="s">
        <v>2934</v>
      </c>
      <c r="D22142" s="2" t="s">
        <v>2935</v>
      </c>
      <c r="F22142" t="b">
        <v>1</v>
      </c>
    </row>
    <row r="22143" spans="1:6" x14ac:dyDescent="0.35">
      <c r="A22143" t="s">
        <v>6</v>
      </c>
      <c r="B22143">
        <v>22142</v>
      </c>
      <c r="C22143" s="2" t="s">
        <v>802</v>
      </c>
      <c r="D22143" s="2" t="s">
        <v>2936</v>
      </c>
      <c r="F22143" t="b">
        <v>0</v>
      </c>
    </row>
    <row r="22144" spans="1:6" x14ac:dyDescent="0.35">
      <c r="A22144" t="s">
        <v>6</v>
      </c>
      <c r="B22144">
        <v>22143</v>
      </c>
      <c r="C22144" s="2" t="s">
        <v>2937</v>
      </c>
      <c r="D22144" s="2" t="s">
        <v>2938</v>
      </c>
      <c r="F22144" t="b">
        <v>0</v>
      </c>
    </row>
    <row r="22145" spans="1:6" x14ac:dyDescent="0.35">
      <c r="A22145" t="s">
        <v>6</v>
      </c>
      <c r="B22145">
        <v>22144</v>
      </c>
      <c r="C22145" s="2" t="s">
        <v>2939</v>
      </c>
      <c r="D22145" s="2" t="s">
        <v>2940</v>
      </c>
      <c r="F22145" t="b">
        <v>0</v>
      </c>
    </row>
    <row r="22146" spans="1:6" x14ac:dyDescent="0.35">
      <c r="A22146" t="s">
        <v>6</v>
      </c>
      <c r="B22146">
        <v>22145</v>
      </c>
      <c r="C22146" s="2" t="s">
        <v>2941</v>
      </c>
      <c r="D22146" s="2" t="s">
        <v>2942</v>
      </c>
      <c r="F22146" t="b">
        <v>0</v>
      </c>
    </row>
    <row r="22147" spans="1:6" x14ac:dyDescent="0.35">
      <c r="A22147" t="s">
        <v>6</v>
      </c>
      <c r="B22147">
        <v>22146</v>
      </c>
      <c r="C22147" s="2" t="s">
        <v>2943</v>
      </c>
      <c r="D22147" s="2" t="s">
        <v>2944</v>
      </c>
      <c r="F22147" t="b">
        <v>0</v>
      </c>
    </row>
    <row r="22148" spans="1:6" x14ac:dyDescent="0.35">
      <c r="A22148" t="s">
        <v>6</v>
      </c>
      <c r="B22148">
        <v>22147</v>
      </c>
      <c r="C22148" s="2" t="s">
        <v>2945</v>
      </c>
      <c r="D22148" s="2" t="s">
        <v>2946</v>
      </c>
      <c r="F22148" t="b">
        <v>0</v>
      </c>
    </row>
    <row r="22149" spans="1:6" x14ac:dyDescent="0.35">
      <c r="A22149" t="s">
        <v>6</v>
      </c>
      <c r="B22149">
        <v>22148</v>
      </c>
      <c r="C22149" s="2" t="s">
        <v>2947</v>
      </c>
      <c r="D22149" s="2" t="s">
        <v>2948</v>
      </c>
      <c r="F22149" t="b">
        <v>1</v>
      </c>
    </row>
    <row r="22150" spans="1:6" x14ac:dyDescent="0.35">
      <c r="A22150" t="s">
        <v>6</v>
      </c>
      <c r="B22150">
        <v>22149</v>
      </c>
      <c r="C22150" s="2" t="s">
        <v>2949</v>
      </c>
      <c r="D22150" s="2" t="s">
        <v>2950</v>
      </c>
      <c r="F22150" t="b">
        <v>0</v>
      </c>
    </row>
    <row r="22151" spans="1:6" x14ac:dyDescent="0.35">
      <c r="A22151" t="s">
        <v>6</v>
      </c>
      <c r="B22151">
        <v>22150</v>
      </c>
      <c r="C22151" s="2" t="s">
        <v>2951</v>
      </c>
      <c r="D22151" s="2" t="s">
        <v>2952</v>
      </c>
      <c r="F22151" t="b">
        <v>0</v>
      </c>
    </row>
    <row r="22152" spans="1:6" x14ac:dyDescent="0.35">
      <c r="A22152" t="s">
        <v>6</v>
      </c>
      <c r="B22152">
        <v>22151</v>
      </c>
      <c r="C22152" s="2" t="s">
        <v>2953</v>
      </c>
      <c r="D22152" s="2" t="s">
        <v>2954</v>
      </c>
      <c r="F22152" t="b">
        <v>1</v>
      </c>
    </row>
    <row r="22153" spans="1:6" x14ac:dyDescent="0.35">
      <c r="A22153" t="s">
        <v>6</v>
      </c>
      <c r="B22153">
        <v>22152</v>
      </c>
      <c r="C22153" s="2" t="s">
        <v>2955</v>
      </c>
      <c r="D22153" s="2" t="s">
        <v>2956</v>
      </c>
      <c r="F22153" t="b">
        <v>0</v>
      </c>
    </row>
    <row r="22154" spans="1:6" x14ac:dyDescent="0.35">
      <c r="A22154" t="s">
        <v>6</v>
      </c>
      <c r="B22154">
        <v>22153</v>
      </c>
      <c r="C22154" s="2" t="s">
        <v>2957</v>
      </c>
      <c r="D22154" s="2" t="s">
        <v>2958</v>
      </c>
      <c r="F22154" t="b">
        <v>1</v>
      </c>
    </row>
    <row r="22155" spans="1:6" x14ac:dyDescent="0.35">
      <c r="A22155" t="s">
        <v>6</v>
      </c>
      <c r="B22155">
        <v>22154</v>
      </c>
      <c r="C22155" s="2" t="s">
        <v>2959</v>
      </c>
      <c r="D22155" s="2" t="s">
        <v>2960</v>
      </c>
      <c r="F22155" t="b">
        <v>0</v>
      </c>
    </row>
    <row r="22156" spans="1:6" x14ac:dyDescent="0.35">
      <c r="A22156" t="s">
        <v>6</v>
      </c>
      <c r="B22156">
        <v>22155</v>
      </c>
      <c r="C22156" s="2" t="s">
        <v>2961</v>
      </c>
      <c r="D22156" s="2" t="s">
        <v>2962</v>
      </c>
      <c r="F22156" t="b">
        <v>0</v>
      </c>
    </row>
    <row r="22157" spans="1:6" x14ac:dyDescent="0.35">
      <c r="A22157" t="s">
        <v>6</v>
      </c>
      <c r="B22157">
        <v>22156</v>
      </c>
      <c r="C22157" s="2" t="s">
        <v>2963</v>
      </c>
      <c r="D22157" s="2" t="s">
        <v>2964</v>
      </c>
      <c r="F22157" t="b">
        <v>1</v>
      </c>
    </row>
    <row r="22158" spans="1:6" x14ac:dyDescent="0.35">
      <c r="A22158" t="s">
        <v>6</v>
      </c>
      <c r="B22158">
        <v>22157</v>
      </c>
      <c r="C22158" s="2" t="s">
        <v>2965</v>
      </c>
      <c r="D22158" s="2" t="s">
        <v>2966</v>
      </c>
      <c r="F22158" t="b">
        <v>0</v>
      </c>
    </row>
    <row r="22159" spans="1:6" x14ac:dyDescent="0.35">
      <c r="A22159" t="s">
        <v>6</v>
      </c>
      <c r="B22159">
        <v>22158</v>
      </c>
      <c r="C22159" s="2" t="s">
        <v>2967</v>
      </c>
      <c r="D22159" s="2" t="s">
        <v>2968</v>
      </c>
      <c r="F22159" t="b">
        <v>1</v>
      </c>
    </row>
    <row r="22160" spans="1:6" x14ac:dyDescent="0.35">
      <c r="A22160" t="s">
        <v>6</v>
      </c>
      <c r="B22160">
        <v>22159</v>
      </c>
      <c r="C22160" s="2" t="s">
        <v>2969</v>
      </c>
      <c r="D22160" s="2" t="s">
        <v>2970</v>
      </c>
      <c r="F22160" t="b">
        <v>0</v>
      </c>
    </row>
    <row r="22161" spans="1:6" x14ac:dyDescent="0.35">
      <c r="A22161" t="s">
        <v>6</v>
      </c>
      <c r="B22161">
        <v>22160</v>
      </c>
      <c r="C22161" s="2" t="s">
        <v>2971</v>
      </c>
      <c r="D22161" s="2" t="s">
        <v>2972</v>
      </c>
      <c r="F22161" t="b">
        <v>0</v>
      </c>
    </row>
    <row r="22162" spans="1:6" x14ac:dyDescent="0.35">
      <c r="A22162" t="s">
        <v>6</v>
      </c>
      <c r="B22162">
        <v>22161</v>
      </c>
      <c r="C22162" s="2" t="s">
        <v>2973</v>
      </c>
      <c r="D22162" s="2" t="s">
        <v>2974</v>
      </c>
      <c r="F22162" t="b">
        <v>0</v>
      </c>
    </row>
    <row r="22163" spans="1:6" x14ac:dyDescent="0.35">
      <c r="A22163" t="s">
        <v>6</v>
      </c>
      <c r="B22163">
        <v>22162</v>
      </c>
      <c r="C22163" s="2" t="s">
        <v>2975</v>
      </c>
      <c r="D22163" s="2" t="s">
        <v>2976</v>
      </c>
      <c r="F22163" t="b">
        <v>1</v>
      </c>
    </row>
    <row r="22164" spans="1:6" x14ac:dyDescent="0.35">
      <c r="A22164" t="s">
        <v>6</v>
      </c>
      <c r="B22164">
        <v>22163</v>
      </c>
      <c r="C22164" s="2" t="s">
        <v>2977</v>
      </c>
      <c r="D22164" s="2" t="s">
        <v>2978</v>
      </c>
      <c r="F22164" t="b">
        <v>1</v>
      </c>
    </row>
    <row r="22165" spans="1:6" x14ac:dyDescent="0.35">
      <c r="A22165" t="s">
        <v>6</v>
      </c>
      <c r="B22165">
        <v>22164</v>
      </c>
      <c r="C22165" s="2" t="s">
        <v>2979</v>
      </c>
      <c r="D22165" s="2" t="s">
        <v>2980</v>
      </c>
      <c r="F22165" t="b">
        <v>0</v>
      </c>
    </row>
    <row r="22166" spans="1:6" x14ac:dyDescent="0.35">
      <c r="A22166" t="s">
        <v>6</v>
      </c>
      <c r="B22166">
        <v>22165</v>
      </c>
      <c r="C22166" s="2" t="s">
        <v>2981</v>
      </c>
      <c r="D22166" s="2" t="s">
        <v>2982</v>
      </c>
      <c r="F22166" t="b">
        <v>0</v>
      </c>
    </row>
    <row r="22167" spans="1:6" x14ac:dyDescent="0.35">
      <c r="A22167" t="s">
        <v>6</v>
      </c>
      <c r="B22167">
        <v>22166</v>
      </c>
      <c r="C22167" s="2" t="s">
        <v>2983</v>
      </c>
      <c r="D22167" s="2" t="s">
        <v>2984</v>
      </c>
      <c r="F22167" t="b">
        <v>0</v>
      </c>
    </row>
    <row r="22168" spans="1:6" x14ac:dyDescent="0.35">
      <c r="A22168" t="s">
        <v>6</v>
      </c>
      <c r="B22168">
        <v>22167</v>
      </c>
      <c r="C22168" s="2" t="s">
        <v>2985</v>
      </c>
      <c r="D22168" s="2" t="s">
        <v>2986</v>
      </c>
      <c r="F22168" t="b">
        <v>0</v>
      </c>
    </row>
    <row r="22169" spans="1:6" x14ac:dyDescent="0.35">
      <c r="A22169" t="s">
        <v>6</v>
      </c>
      <c r="B22169">
        <v>22168</v>
      </c>
      <c r="C22169" s="2" t="s">
        <v>2987</v>
      </c>
      <c r="D22169" s="2" t="s">
        <v>2988</v>
      </c>
      <c r="F22169" t="b">
        <v>1</v>
      </c>
    </row>
    <row r="22170" spans="1:6" x14ac:dyDescent="0.35">
      <c r="A22170" t="s">
        <v>6</v>
      </c>
      <c r="B22170">
        <v>22169</v>
      </c>
      <c r="C22170" s="2" t="s">
        <v>2989</v>
      </c>
      <c r="D22170" s="2" t="s">
        <v>2990</v>
      </c>
      <c r="F22170" t="b">
        <v>0</v>
      </c>
    </row>
    <row r="22171" spans="1:6" x14ac:dyDescent="0.35">
      <c r="A22171" t="s">
        <v>6</v>
      </c>
      <c r="B22171">
        <v>22170</v>
      </c>
      <c r="C22171" s="2" t="s">
        <v>2991</v>
      </c>
      <c r="D22171" s="2" t="s">
        <v>2992</v>
      </c>
      <c r="F22171" t="b">
        <v>1</v>
      </c>
    </row>
    <row r="22172" spans="1:6" x14ac:dyDescent="0.35">
      <c r="A22172" t="s">
        <v>6</v>
      </c>
      <c r="B22172">
        <v>22171</v>
      </c>
      <c r="C22172" s="2" t="s">
        <v>2993</v>
      </c>
      <c r="D22172" s="2" t="s">
        <v>2994</v>
      </c>
      <c r="F22172" t="b">
        <v>1</v>
      </c>
    </row>
    <row r="22173" spans="1:6" x14ac:dyDescent="0.35">
      <c r="A22173" t="s">
        <v>6</v>
      </c>
      <c r="B22173">
        <v>22172</v>
      </c>
      <c r="C22173" s="2" t="s">
        <v>2995</v>
      </c>
      <c r="D22173" s="2" t="s">
        <v>2996</v>
      </c>
      <c r="F22173" t="b">
        <v>0</v>
      </c>
    </row>
    <row r="22174" spans="1:6" x14ac:dyDescent="0.35">
      <c r="A22174" t="s">
        <v>6</v>
      </c>
      <c r="B22174">
        <v>22173</v>
      </c>
      <c r="C22174" s="2" t="s">
        <v>2997</v>
      </c>
      <c r="D22174" s="2" t="s">
        <v>2998</v>
      </c>
      <c r="F22174" t="b">
        <v>1</v>
      </c>
    </row>
    <row r="22175" spans="1:6" x14ac:dyDescent="0.35">
      <c r="A22175" t="s">
        <v>6</v>
      </c>
      <c r="B22175">
        <v>22174</v>
      </c>
      <c r="C22175" s="2" t="s">
        <v>2999</v>
      </c>
      <c r="D22175" s="2" t="s">
        <v>3000</v>
      </c>
      <c r="F22175" t="b">
        <v>0</v>
      </c>
    </row>
    <row r="22176" spans="1:6" x14ac:dyDescent="0.35">
      <c r="A22176" t="s">
        <v>6</v>
      </c>
      <c r="B22176">
        <v>22175</v>
      </c>
      <c r="C22176" s="2" t="s">
        <v>3001</v>
      </c>
      <c r="D22176" s="2" t="s">
        <v>3002</v>
      </c>
      <c r="F22176" t="b">
        <v>1</v>
      </c>
    </row>
    <row r="22177" spans="1:6" x14ac:dyDescent="0.35">
      <c r="A22177" t="s">
        <v>6</v>
      </c>
      <c r="B22177">
        <v>22176</v>
      </c>
      <c r="C22177" s="2" t="s">
        <v>3003</v>
      </c>
      <c r="D22177" s="2" t="s">
        <v>3004</v>
      </c>
      <c r="F22177" t="b">
        <v>0</v>
      </c>
    </row>
    <row r="22178" spans="1:6" x14ac:dyDescent="0.35">
      <c r="A22178" t="s">
        <v>6</v>
      </c>
      <c r="B22178">
        <v>22177</v>
      </c>
      <c r="C22178" s="2" t="s">
        <v>2469</v>
      </c>
      <c r="D22178" s="2" t="s">
        <v>3005</v>
      </c>
      <c r="F22178" t="b">
        <v>0</v>
      </c>
    </row>
    <row r="22179" spans="1:6" x14ac:dyDescent="0.35">
      <c r="A22179" t="s">
        <v>6</v>
      </c>
      <c r="B22179">
        <v>22178</v>
      </c>
      <c r="C22179" s="2" t="s">
        <v>3006</v>
      </c>
      <c r="D22179" s="2" t="s">
        <v>3007</v>
      </c>
      <c r="F22179" t="b">
        <v>1</v>
      </c>
    </row>
    <row r="22180" spans="1:6" x14ac:dyDescent="0.35">
      <c r="A22180" t="s">
        <v>6</v>
      </c>
      <c r="B22180">
        <v>22179</v>
      </c>
      <c r="C22180" s="2" t="s">
        <v>1122</v>
      </c>
      <c r="D22180" s="2" t="s">
        <v>3008</v>
      </c>
      <c r="F22180" t="b">
        <v>0</v>
      </c>
    </row>
    <row r="22181" spans="1:6" x14ac:dyDescent="0.35">
      <c r="A22181" t="s">
        <v>6</v>
      </c>
      <c r="B22181">
        <v>22180</v>
      </c>
      <c r="C22181" s="2" t="s">
        <v>3009</v>
      </c>
      <c r="D22181" s="2" t="s">
        <v>3010</v>
      </c>
      <c r="F22181" t="b">
        <v>0</v>
      </c>
    </row>
    <row r="22182" spans="1:6" x14ac:dyDescent="0.35">
      <c r="A22182" t="s">
        <v>6</v>
      </c>
      <c r="B22182">
        <v>22181</v>
      </c>
      <c r="C22182" s="2" t="s">
        <v>3011</v>
      </c>
      <c r="D22182" s="2" t="s">
        <v>3012</v>
      </c>
      <c r="F22182" t="b">
        <v>0</v>
      </c>
    </row>
    <row r="22183" spans="1:6" x14ac:dyDescent="0.35">
      <c r="A22183" t="s">
        <v>6</v>
      </c>
      <c r="B22183">
        <v>22182</v>
      </c>
      <c r="C22183" s="2" t="s">
        <v>3013</v>
      </c>
      <c r="D22183" s="2" t="s">
        <v>3014</v>
      </c>
      <c r="F22183" t="b">
        <v>0</v>
      </c>
    </row>
    <row r="22184" spans="1:6" x14ac:dyDescent="0.35">
      <c r="A22184" t="s">
        <v>6</v>
      </c>
      <c r="B22184">
        <v>22183</v>
      </c>
      <c r="C22184" s="2" t="s">
        <v>3015</v>
      </c>
      <c r="D22184" s="2" t="s">
        <v>3016</v>
      </c>
      <c r="F22184" t="b">
        <v>1</v>
      </c>
    </row>
    <row r="22185" spans="1:6" x14ac:dyDescent="0.35">
      <c r="A22185" t="s">
        <v>6</v>
      </c>
      <c r="B22185">
        <v>22184</v>
      </c>
      <c r="C22185" s="2" t="s">
        <v>3017</v>
      </c>
      <c r="D22185" s="2" t="s">
        <v>3018</v>
      </c>
      <c r="F22185" t="b">
        <v>1</v>
      </c>
    </row>
    <row r="22186" spans="1:6" x14ac:dyDescent="0.35">
      <c r="A22186" t="s">
        <v>6</v>
      </c>
      <c r="B22186">
        <v>22185</v>
      </c>
      <c r="C22186" s="2" t="s">
        <v>3019</v>
      </c>
      <c r="D22186" s="2" t="s">
        <v>3020</v>
      </c>
      <c r="F22186" t="b">
        <v>0</v>
      </c>
    </row>
    <row r="22187" spans="1:6" x14ac:dyDescent="0.35">
      <c r="A22187" t="s">
        <v>6</v>
      </c>
      <c r="B22187">
        <v>22186</v>
      </c>
      <c r="C22187" s="2" t="s">
        <v>3021</v>
      </c>
      <c r="D22187" s="2" t="s">
        <v>3022</v>
      </c>
      <c r="F22187" t="b">
        <v>0</v>
      </c>
    </row>
    <row r="22188" spans="1:6" x14ac:dyDescent="0.35">
      <c r="A22188" t="s">
        <v>6</v>
      </c>
      <c r="B22188">
        <v>22187</v>
      </c>
      <c r="C22188" s="2" t="s">
        <v>650</v>
      </c>
      <c r="D22188" s="2" t="s">
        <v>3023</v>
      </c>
      <c r="F22188" t="b">
        <v>0</v>
      </c>
    </row>
    <row r="22189" spans="1:6" x14ac:dyDescent="0.35">
      <c r="A22189" t="s">
        <v>6</v>
      </c>
      <c r="B22189">
        <v>22188</v>
      </c>
      <c r="C22189" s="2" t="s">
        <v>3024</v>
      </c>
      <c r="D22189" s="2" t="s">
        <v>3025</v>
      </c>
      <c r="F22189" t="b">
        <v>1</v>
      </c>
    </row>
    <row r="22190" spans="1:6" x14ac:dyDescent="0.35">
      <c r="A22190" t="s">
        <v>6</v>
      </c>
      <c r="B22190">
        <v>22189</v>
      </c>
      <c r="C22190" s="2" t="s">
        <v>3026</v>
      </c>
      <c r="D22190" s="2" t="s">
        <v>3027</v>
      </c>
      <c r="F22190" t="b">
        <v>0</v>
      </c>
    </row>
    <row r="22191" spans="1:6" x14ac:dyDescent="0.35">
      <c r="A22191" t="s">
        <v>6</v>
      </c>
      <c r="B22191">
        <v>22190</v>
      </c>
      <c r="C22191" s="2" t="s">
        <v>3028</v>
      </c>
      <c r="D22191" s="2" t="s">
        <v>3029</v>
      </c>
      <c r="F22191" t="b">
        <v>0</v>
      </c>
    </row>
    <row r="22192" spans="1:6" x14ac:dyDescent="0.35">
      <c r="A22192" t="s">
        <v>6</v>
      </c>
      <c r="B22192">
        <v>22191</v>
      </c>
      <c r="C22192" s="2" t="s">
        <v>3030</v>
      </c>
      <c r="D22192" s="2" t="s">
        <v>3031</v>
      </c>
      <c r="F22192" t="b">
        <v>1</v>
      </c>
    </row>
    <row r="22193" spans="1:6" x14ac:dyDescent="0.35">
      <c r="A22193" t="s">
        <v>6</v>
      </c>
      <c r="B22193">
        <v>22192</v>
      </c>
      <c r="C22193" s="2" t="s">
        <v>3032</v>
      </c>
      <c r="D22193" s="2" t="s">
        <v>3033</v>
      </c>
      <c r="F22193" t="b">
        <v>1</v>
      </c>
    </row>
    <row r="22194" spans="1:6" x14ac:dyDescent="0.35">
      <c r="A22194" t="s">
        <v>6</v>
      </c>
      <c r="B22194">
        <v>22193</v>
      </c>
      <c r="C22194" s="2" t="s">
        <v>3034</v>
      </c>
      <c r="D22194" s="2" t="s">
        <v>3035</v>
      </c>
      <c r="F22194" t="b">
        <v>0</v>
      </c>
    </row>
    <row r="22195" spans="1:6" x14ac:dyDescent="0.35">
      <c r="A22195" t="s">
        <v>6</v>
      </c>
      <c r="B22195">
        <v>22194</v>
      </c>
      <c r="C22195" s="2" t="s">
        <v>3036</v>
      </c>
      <c r="D22195" s="2" t="s">
        <v>3037</v>
      </c>
      <c r="F22195" t="b">
        <v>0</v>
      </c>
    </row>
    <row r="22196" spans="1:6" x14ac:dyDescent="0.35">
      <c r="A22196" t="s">
        <v>6</v>
      </c>
      <c r="B22196">
        <v>22195</v>
      </c>
      <c r="C22196" s="2" t="s">
        <v>3038</v>
      </c>
      <c r="D22196" s="2" t="s">
        <v>3039</v>
      </c>
      <c r="F22196" t="b">
        <v>0</v>
      </c>
    </row>
    <row r="22197" spans="1:6" x14ac:dyDescent="0.35">
      <c r="A22197" t="s">
        <v>6</v>
      </c>
      <c r="B22197">
        <v>22196</v>
      </c>
      <c r="C22197" s="2" t="s">
        <v>3040</v>
      </c>
      <c r="D22197" s="2" t="s">
        <v>3041</v>
      </c>
      <c r="F22197" t="b">
        <v>1</v>
      </c>
    </row>
    <row r="22198" spans="1:6" x14ac:dyDescent="0.35">
      <c r="A22198" t="s">
        <v>6</v>
      </c>
      <c r="B22198">
        <v>22197</v>
      </c>
      <c r="C22198" s="2" t="s">
        <v>3042</v>
      </c>
      <c r="D22198" s="2" t="s">
        <v>3043</v>
      </c>
      <c r="F22198" t="b">
        <v>1</v>
      </c>
    </row>
    <row r="22199" spans="1:6" x14ac:dyDescent="0.35">
      <c r="A22199" t="s">
        <v>6</v>
      </c>
      <c r="B22199">
        <v>22198</v>
      </c>
      <c r="C22199" s="2" t="s">
        <v>3044</v>
      </c>
      <c r="D22199" s="2" t="s">
        <v>3045</v>
      </c>
      <c r="F22199" t="b">
        <v>0</v>
      </c>
    </row>
    <row r="22200" spans="1:6" x14ac:dyDescent="0.35">
      <c r="A22200" t="s">
        <v>6</v>
      </c>
      <c r="B22200">
        <v>22199</v>
      </c>
      <c r="C22200" s="2" t="s">
        <v>3046</v>
      </c>
      <c r="D22200" s="2" t="s">
        <v>3047</v>
      </c>
      <c r="F22200" t="b">
        <v>1</v>
      </c>
    </row>
    <row r="22201" spans="1:6" x14ac:dyDescent="0.35">
      <c r="A22201" t="s">
        <v>6</v>
      </c>
      <c r="B22201">
        <v>22200</v>
      </c>
      <c r="C22201" s="2" t="s">
        <v>3048</v>
      </c>
      <c r="D22201" s="2" t="s">
        <v>3049</v>
      </c>
      <c r="F22201" t="b">
        <v>1</v>
      </c>
    </row>
    <row r="22202" spans="1:6" x14ac:dyDescent="0.35">
      <c r="A22202" t="s">
        <v>6</v>
      </c>
      <c r="B22202">
        <v>22201</v>
      </c>
      <c r="C22202" s="2" t="s">
        <v>549</v>
      </c>
      <c r="D22202" s="2" t="s">
        <v>3050</v>
      </c>
      <c r="F22202" t="b">
        <v>1</v>
      </c>
    </row>
    <row r="22203" spans="1:6" x14ac:dyDescent="0.35">
      <c r="A22203" t="s">
        <v>6</v>
      </c>
      <c r="B22203">
        <v>22202</v>
      </c>
      <c r="C22203" s="2" t="s">
        <v>460</v>
      </c>
      <c r="D22203" s="2" t="s">
        <v>3051</v>
      </c>
      <c r="F22203" t="b">
        <v>1</v>
      </c>
    </row>
    <row r="22204" spans="1:6" x14ac:dyDescent="0.35">
      <c r="A22204" t="s">
        <v>6</v>
      </c>
      <c r="B22204">
        <v>22203</v>
      </c>
      <c r="C22204" s="2" t="s">
        <v>3052</v>
      </c>
      <c r="D22204" s="2" t="s">
        <v>3053</v>
      </c>
      <c r="F22204" t="b">
        <v>1</v>
      </c>
    </row>
    <row r="22205" spans="1:6" x14ac:dyDescent="0.35">
      <c r="A22205" t="s">
        <v>6</v>
      </c>
      <c r="B22205">
        <v>22204</v>
      </c>
      <c r="C22205" s="2" t="s">
        <v>3054</v>
      </c>
      <c r="D22205" s="2" t="s">
        <v>3055</v>
      </c>
      <c r="F22205" t="b">
        <v>1</v>
      </c>
    </row>
    <row r="22206" spans="1:6" x14ac:dyDescent="0.35">
      <c r="A22206" t="s">
        <v>6</v>
      </c>
      <c r="B22206">
        <v>22205</v>
      </c>
      <c r="C22206" s="2" t="s">
        <v>3056</v>
      </c>
      <c r="D22206" s="2" t="s">
        <v>3057</v>
      </c>
      <c r="F22206" t="b">
        <v>1</v>
      </c>
    </row>
    <row r="22207" spans="1:6" x14ac:dyDescent="0.35">
      <c r="A22207" t="s">
        <v>6</v>
      </c>
      <c r="B22207">
        <v>22206</v>
      </c>
      <c r="C22207" s="2" t="s">
        <v>3058</v>
      </c>
      <c r="D22207" s="2" t="s">
        <v>3059</v>
      </c>
      <c r="F22207" t="b">
        <v>1</v>
      </c>
    </row>
    <row r="22208" spans="1:6" x14ac:dyDescent="0.35">
      <c r="A22208" t="s">
        <v>6</v>
      </c>
      <c r="B22208">
        <v>22207</v>
      </c>
      <c r="C22208" s="2" t="s">
        <v>3060</v>
      </c>
      <c r="D22208" s="2" t="s">
        <v>3061</v>
      </c>
      <c r="F22208" t="b">
        <v>0</v>
      </c>
    </row>
    <row r="22209" spans="1:6" x14ac:dyDescent="0.35">
      <c r="A22209" t="s">
        <v>6</v>
      </c>
      <c r="B22209">
        <v>22208</v>
      </c>
      <c r="C22209" s="2" t="s">
        <v>3062</v>
      </c>
      <c r="D22209" s="2" t="s">
        <v>3063</v>
      </c>
      <c r="F22209" t="b">
        <v>0</v>
      </c>
    </row>
    <row r="22210" spans="1:6" x14ac:dyDescent="0.35">
      <c r="A22210" t="s">
        <v>6</v>
      </c>
      <c r="B22210">
        <v>22209</v>
      </c>
      <c r="C22210" s="2" t="s">
        <v>182</v>
      </c>
      <c r="D22210" s="2" t="s">
        <v>3064</v>
      </c>
      <c r="F22210" t="b">
        <v>1</v>
      </c>
    </row>
    <row r="22211" spans="1:6" x14ac:dyDescent="0.35">
      <c r="A22211" t="s">
        <v>6</v>
      </c>
      <c r="B22211">
        <v>22210</v>
      </c>
      <c r="C22211" s="2" t="s">
        <v>3065</v>
      </c>
      <c r="D22211" s="2" t="s">
        <v>3066</v>
      </c>
      <c r="F22211" t="b">
        <v>1</v>
      </c>
    </row>
    <row r="22212" spans="1:6" x14ac:dyDescent="0.35">
      <c r="A22212" t="s">
        <v>6</v>
      </c>
      <c r="B22212">
        <v>22211</v>
      </c>
      <c r="C22212" s="2" t="s">
        <v>3067</v>
      </c>
      <c r="D22212" s="2" t="s">
        <v>3068</v>
      </c>
      <c r="F22212" t="b">
        <v>0</v>
      </c>
    </row>
    <row r="22213" spans="1:6" x14ac:dyDescent="0.35">
      <c r="A22213" t="s">
        <v>6</v>
      </c>
      <c r="B22213">
        <v>22212</v>
      </c>
      <c r="C22213" s="2" t="s">
        <v>3069</v>
      </c>
      <c r="D22213" s="2" t="s">
        <v>3070</v>
      </c>
      <c r="F22213" t="b">
        <v>1</v>
      </c>
    </row>
    <row r="22214" spans="1:6" x14ac:dyDescent="0.35">
      <c r="A22214" t="s">
        <v>6</v>
      </c>
      <c r="B22214">
        <v>22213</v>
      </c>
      <c r="C22214" s="2" t="s">
        <v>3071</v>
      </c>
      <c r="D22214" s="2" t="s">
        <v>3072</v>
      </c>
      <c r="F22214" t="b">
        <v>1</v>
      </c>
    </row>
    <row r="22215" spans="1:6" x14ac:dyDescent="0.35">
      <c r="A22215" t="s">
        <v>6</v>
      </c>
      <c r="B22215">
        <v>22214</v>
      </c>
      <c r="C22215" s="2" t="s">
        <v>3073</v>
      </c>
      <c r="D22215" s="2" t="s">
        <v>3074</v>
      </c>
      <c r="F22215" t="b">
        <v>0</v>
      </c>
    </row>
    <row r="22216" spans="1:6" x14ac:dyDescent="0.35">
      <c r="A22216" t="s">
        <v>6</v>
      </c>
      <c r="B22216">
        <v>22215</v>
      </c>
      <c r="C22216" s="2" t="s">
        <v>3075</v>
      </c>
      <c r="D22216" s="2" t="s">
        <v>3076</v>
      </c>
      <c r="F22216" t="b">
        <v>0</v>
      </c>
    </row>
    <row r="22217" spans="1:6" x14ac:dyDescent="0.35">
      <c r="A22217" t="s">
        <v>6</v>
      </c>
      <c r="B22217">
        <v>22216</v>
      </c>
      <c r="C22217" s="2" t="s">
        <v>3077</v>
      </c>
      <c r="D22217" s="2" t="s">
        <v>3078</v>
      </c>
      <c r="F22217" t="b">
        <v>1</v>
      </c>
    </row>
    <row r="22218" spans="1:6" x14ac:dyDescent="0.35">
      <c r="A22218" t="s">
        <v>6</v>
      </c>
      <c r="B22218">
        <v>22217</v>
      </c>
      <c r="C22218" s="2" t="s">
        <v>3079</v>
      </c>
      <c r="D22218" s="2" t="s">
        <v>3080</v>
      </c>
      <c r="F22218" t="b">
        <v>1</v>
      </c>
    </row>
    <row r="22219" spans="1:6" x14ac:dyDescent="0.35">
      <c r="A22219" t="s">
        <v>6</v>
      </c>
      <c r="B22219">
        <v>22218</v>
      </c>
      <c r="C22219" s="2" t="s">
        <v>3081</v>
      </c>
      <c r="D22219" s="2" t="s">
        <v>3082</v>
      </c>
      <c r="F22219" t="b">
        <v>0</v>
      </c>
    </row>
    <row r="22220" spans="1:6" x14ac:dyDescent="0.35">
      <c r="A22220" t="s">
        <v>6</v>
      </c>
      <c r="B22220">
        <v>22219</v>
      </c>
      <c r="C22220" s="2" t="s">
        <v>3083</v>
      </c>
      <c r="D22220" s="2" t="s">
        <v>3084</v>
      </c>
      <c r="F22220" t="b">
        <v>1</v>
      </c>
    </row>
    <row r="22221" spans="1:6" x14ac:dyDescent="0.35">
      <c r="A22221" t="s">
        <v>6</v>
      </c>
      <c r="B22221">
        <v>22220</v>
      </c>
      <c r="C22221" s="2" t="s">
        <v>3085</v>
      </c>
      <c r="D22221" s="2" t="s">
        <v>3086</v>
      </c>
      <c r="F22221" t="b">
        <v>0</v>
      </c>
    </row>
    <row r="22222" spans="1:6" x14ac:dyDescent="0.35">
      <c r="A22222" t="s">
        <v>6</v>
      </c>
      <c r="B22222">
        <v>22221</v>
      </c>
      <c r="C22222" s="2" t="s">
        <v>3087</v>
      </c>
      <c r="D22222" s="2" t="s">
        <v>3088</v>
      </c>
      <c r="F22222" t="b">
        <v>1</v>
      </c>
    </row>
    <row r="22223" spans="1:6" x14ac:dyDescent="0.35">
      <c r="A22223" t="s">
        <v>6</v>
      </c>
      <c r="B22223">
        <v>22222</v>
      </c>
      <c r="C22223" s="2" t="s">
        <v>3089</v>
      </c>
      <c r="D22223" s="2" t="s">
        <v>3090</v>
      </c>
      <c r="F22223" t="b">
        <v>1</v>
      </c>
    </row>
    <row r="22224" spans="1:6" x14ac:dyDescent="0.35">
      <c r="A22224" t="s">
        <v>6</v>
      </c>
      <c r="B22224">
        <v>22223</v>
      </c>
      <c r="C22224" s="2" t="s">
        <v>400</v>
      </c>
      <c r="D22224" s="2" t="s">
        <v>3091</v>
      </c>
      <c r="F22224" t="b">
        <v>1</v>
      </c>
    </row>
    <row r="22225" spans="1:6" x14ac:dyDescent="0.35">
      <c r="A22225" t="s">
        <v>6</v>
      </c>
      <c r="B22225">
        <v>22224</v>
      </c>
      <c r="C22225" s="2" t="s">
        <v>3092</v>
      </c>
      <c r="D22225" s="2" t="s">
        <v>3093</v>
      </c>
      <c r="F22225" t="b">
        <v>0</v>
      </c>
    </row>
    <row r="22226" spans="1:6" x14ac:dyDescent="0.35">
      <c r="A22226" t="s">
        <v>6</v>
      </c>
      <c r="B22226">
        <v>22225</v>
      </c>
      <c r="C22226" s="2" t="s">
        <v>3094</v>
      </c>
      <c r="D22226" s="2" t="s">
        <v>3095</v>
      </c>
      <c r="F22226" t="b">
        <v>1</v>
      </c>
    </row>
    <row r="22227" spans="1:6" x14ac:dyDescent="0.35">
      <c r="A22227" t="s">
        <v>6</v>
      </c>
      <c r="B22227">
        <v>22226</v>
      </c>
      <c r="C22227" s="2" t="s">
        <v>3096</v>
      </c>
      <c r="D22227" s="2" t="s">
        <v>3097</v>
      </c>
      <c r="F22227" t="b">
        <v>1</v>
      </c>
    </row>
    <row r="22228" spans="1:6" x14ac:dyDescent="0.35">
      <c r="A22228" t="s">
        <v>6</v>
      </c>
      <c r="B22228">
        <v>22227</v>
      </c>
      <c r="C22228" s="2" t="s">
        <v>3098</v>
      </c>
      <c r="D22228" s="2" t="s">
        <v>3099</v>
      </c>
      <c r="F22228" t="b">
        <v>0</v>
      </c>
    </row>
    <row r="22229" spans="1:6" x14ac:dyDescent="0.35">
      <c r="A22229" t="s">
        <v>6</v>
      </c>
      <c r="B22229">
        <v>22228</v>
      </c>
      <c r="C22229" s="2" t="s">
        <v>3100</v>
      </c>
      <c r="D22229" s="2" t="s">
        <v>3101</v>
      </c>
      <c r="F22229" t="b">
        <v>1</v>
      </c>
    </row>
    <row r="22230" spans="1:6" x14ac:dyDescent="0.35">
      <c r="A22230" t="s">
        <v>6</v>
      </c>
      <c r="B22230">
        <v>22229</v>
      </c>
      <c r="C22230" s="2" t="s">
        <v>3102</v>
      </c>
      <c r="D22230" s="2" t="s">
        <v>3103</v>
      </c>
      <c r="F22230" t="b">
        <v>0</v>
      </c>
    </row>
    <row r="22231" spans="1:6" x14ac:dyDescent="0.35">
      <c r="A22231" t="s">
        <v>6</v>
      </c>
      <c r="B22231">
        <v>22230</v>
      </c>
      <c r="C22231" s="2" t="s">
        <v>3104</v>
      </c>
      <c r="D22231" s="2" t="s">
        <v>3105</v>
      </c>
      <c r="F22231" t="b">
        <v>1</v>
      </c>
    </row>
    <row r="22232" spans="1:6" x14ac:dyDescent="0.35">
      <c r="A22232" t="s">
        <v>6</v>
      </c>
      <c r="B22232">
        <v>22231</v>
      </c>
      <c r="C22232" s="2" t="s">
        <v>3106</v>
      </c>
      <c r="D22232" s="2" t="s">
        <v>3107</v>
      </c>
      <c r="F22232" t="b">
        <v>0</v>
      </c>
    </row>
    <row r="22233" spans="1:6" x14ac:dyDescent="0.35">
      <c r="A22233" t="s">
        <v>6</v>
      </c>
      <c r="B22233">
        <v>22232</v>
      </c>
      <c r="C22233" s="2" t="s">
        <v>3108</v>
      </c>
      <c r="D22233" s="2" t="s">
        <v>3109</v>
      </c>
      <c r="F22233" t="b">
        <v>1</v>
      </c>
    </row>
    <row r="22234" spans="1:6" x14ac:dyDescent="0.35">
      <c r="A22234" t="s">
        <v>6</v>
      </c>
      <c r="B22234">
        <v>22233</v>
      </c>
      <c r="C22234" s="2" t="s">
        <v>3110</v>
      </c>
      <c r="D22234" s="2" t="s">
        <v>3111</v>
      </c>
      <c r="F22234" t="b">
        <v>0</v>
      </c>
    </row>
    <row r="22235" spans="1:6" x14ac:dyDescent="0.35">
      <c r="A22235" t="s">
        <v>6</v>
      </c>
      <c r="B22235">
        <v>22234</v>
      </c>
      <c r="C22235" s="2" t="s">
        <v>3112</v>
      </c>
      <c r="D22235" s="2" t="s">
        <v>3113</v>
      </c>
      <c r="F22235" t="b">
        <v>1</v>
      </c>
    </row>
    <row r="22236" spans="1:6" x14ac:dyDescent="0.35">
      <c r="A22236" t="s">
        <v>6</v>
      </c>
      <c r="B22236">
        <v>22235</v>
      </c>
      <c r="C22236" s="2" t="s">
        <v>3114</v>
      </c>
      <c r="D22236" s="2" t="s">
        <v>3115</v>
      </c>
      <c r="F22236" t="b">
        <v>0</v>
      </c>
    </row>
    <row r="22237" spans="1:6" x14ac:dyDescent="0.35">
      <c r="A22237" t="s">
        <v>6</v>
      </c>
      <c r="B22237">
        <v>22236</v>
      </c>
      <c r="C22237" s="2" t="s">
        <v>3116</v>
      </c>
      <c r="D22237" s="2" t="s">
        <v>3117</v>
      </c>
      <c r="F22237" t="b">
        <v>1</v>
      </c>
    </row>
    <row r="22238" spans="1:6" x14ac:dyDescent="0.35">
      <c r="A22238" t="s">
        <v>6</v>
      </c>
      <c r="B22238">
        <v>22237</v>
      </c>
      <c r="C22238" s="2" t="s">
        <v>3118</v>
      </c>
      <c r="D22238" s="2" t="s">
        <v>3119</v>
      </c>
      <c r="F22238" t="b">
        <v>0</v>
      </c>
    </row>
    <row r="22239" spans="1:6" x14ac:dyDescent="0.35">
      <c r="A22239" t="s">
        <v>6</v>
      </c>
      <c r="B22239">
        <v>22238</v>
      </c>
      <c r="C22239" s="2" t="s">
        <v>3120</v>
      </c>
      <c r="D22239" s="2" t="s">
        <v>3121</v>
      </c>
      <c r="F22239" t="b">
        <v>1</v>
      </c>
    </row>
    <row r="22240" spans="1:6" x14ac:dyDescent="0.35">
      <c r="A22240" t="s">
        <v>6</v>
      </c>
      <c r="B22240">
        <v>22239</v>
      </c>
      <c r="C22240" s="2" t="s">
        <v>3122</v>
      </c>
      <c r="D22240" s="2" t="s">
        <v>3123</v>
      </c>
      <c r="F22240" t="b">
        <v>1</v>
      </c>
    </row>
    <row r="22241" spans="1:6" x14ac:dyDescent="0.35">
      <c r="A22241" t="s">
        <v>6</v>
      </c>
      <c r="B22241">
        <v>22240</v>
      </c>
      <c r="C22241" s="2" t="s">
        <v>3124</v>
      </c>
      <c r="D22241" s="2" t="s">
        <v>3125</v>
      </c>
      <c r="F22241" t="b">
        <v>1</v>
      </c>
    </row>
    <row r="22242" spans="1:6" x14ac:dyDescent="0.35">
      <c r="A22242" t="s">
        <v>6</v>
      </c>
      <c r="B22242">
        <v>22241</v>
      </c>
      <c r="C22242" s="2" t="s">
        <v>3126</v>
      </c>
      <c r="D22242" s="2" t="s">
        <v>3127</v>
      </c>
      <c r="F22242" t="b">
        <v>1</v>
      </c>
    </row>
    <row r="22243" spans="1:6" x14ac:dyDescent="0.35">
      <c r="A22243" t="s">
        <v>6</v>
      </c>
      <c r="B22243">
        <v>22242</v>
      </c>
      <c r="C22243" s="2" t="s">
        <v>3128</v>
      </c>
      <c r="D22243" s="2" t="s">
        <v>3129</v>
      </c>
      <c r="F22243" t="b">
        <v>1</v>
      </c>
    </row>
    <row r="22244" spans="1:6" x14ac:dyDescent="0.35">
      <c r="A22244" t="s">
        <v>6</v>
      </c>
      <c r="B22244">
        <v>22243</v>
      </c>
      <c r="C22244" s="2" t="s">
        <v>3130</v>
      </c>
      <c r="D22244" s="2" t="s">
        <v>3131</v>
      </c>
      <c r="F22244" t="b">
        <v>0</v>
      </c>
    </row>
    <row r="22245" spans="1:6" x14ac:dyDescent="0.35">
      <c r="A22245" t="s">
        <v>6</v>
      </c>
      <c r="B22245">
        <v>22244</v>
      </c>
      <c r="C22245" s="2" t="s">
        <v>3132</v>
      </c>
      <c r="D22245" s="2" t="s">
        <v>3133</v>
      </c>
      <c r="F22245" t="b">
        <v>0</v>
      </c>
    </row>
    <row r="22246" spans="1:6" x14ac:dyDescent="0.35">
      <c r="A22246" t="s">
        <v>6</v>
      </c>
      <c r="B22246">
        <v>22245</v>
      </c>
      <c r="C22246" s="2" t="s">
        <v>3134</v>
      </c>
      <c r="D22246" s="2" t="s">
        <v>3135</v>
      </c>
      <c r="F22246" t="b">
        <v>1</v>
      </c>
    </row>
    <row r="22247" spans="1:6" x14ac:dyDescent="0.35">
      <c r="A22247" t="s">
        <v>6</v>
      </c>
      <c r="B22247">
        <v>22246</v>
      </c>
      <c r="C22247" s="2" t="s">
        <v>3136</v>
      </c>
      <c r="D22247" s="2" t="s">
        <v>3137</v>
      </c>
      <c r="F22247" t="b">
        <v>0</v>
      </c>
    </row>
    <row r="22248" spans="1:6" x14ac:dyDescent="0.35">
      <c r="A22248" t="s">
        <v>6</v>
      </c>
      <c r="B22248">
        <v>22247</v>
      </c>
      <c r="C22248" s="2" t="s">
        <v>3138</v>
      </c>
      <c r="D22248" s="2" t="s">
        <v>3139</v>
      </c>
      <c r="F22248" t="b">
        <v>1</v>
      </c>
    </row>
    <row r="22249" spans="1:6" x14ac:dyDescent="0.35">
      <c r="A22249" t="s">
        <v>6</v>
      </c>
      <c r="B22249">
        <v>22248</v>
      </c>
      <c r="C22249" s="2" t="s">
        <v>3140</v>
      </c>
      <c r="D22249" s="2" t="s">
        <v>3141</v>
      </c>
      <c r="F22249" t="b">
        <v>1</v>
      </c>
    </row>
    <row r="22250" spans="1:6" x14ac:dyDescent="0.35">
      <c r="A22250" t="s">
        <v>6</v>
      </c>
      <c r="B22250">
        <v>22249</v>
      </c>
      <c r="C22250" s="2" t="s">
        <v>3142</v>
      </c>
      <c r="D22250" s="2" t="s">
        <v>3143</v>
      </c>
      <c r="F22250" t="b">
        <v>1</v>
      </c>
    </row>
    <row r="22251" spans="1:6" x14ac:dyDescent="0.35">
      <c r="A22251" t="s">
        <v>6</v>
      </c>
      <c r="B22251">
        <v>22250</v>
      </c>
      <c r="C22251" s="2" t="s">
        <v>3144</v>
      </c>
      <c r="D22251" s="2" t="s">
        <v>3145</v>
      </c>
      <c r="F22251" t="b">
        <v>1</v>
      </c>
    </row>
    <row r="22252" spans="1:6" x14ac:dyDescent="0.35">
      <c r="A22252" t="s">
        <v>6</v>
      </c>
      <c r="B22252">
        <v>22251</v>
      </c>
      <c r="C22252" s="2" t="s">
        <v>3146</v>
      </c>
      <c r="D22252" s="2" t="s">
        <v>3147</v>
      </c>
      <c r="F22252" t="b">
        <v>1</v>
      </c>
    </row>
    <row r="22253" spans="1:6" x14ac:dyDescent="0.35">
      <c r="A22253" t="s">
        <v>6</v>
      </c>
      <c r="B22253">
        <v>22252</v>
      </c>
      <c r="C22253" s="2" t="s">
        <v>3148</v>
      </c>
      <c r="D22253" s="2" t="s">
        <v>3149</v>
      </c>
      <c r="F22253" t="b">
        <v>0</v>
      </c>
    </row>
    <row r="22254" spans="1:6" x14ac:dyDescent="0.35">
      <c r="A22254" t="s">
        <v>6</v>
      </c>
      <c r="B22254">
        <v>22253</v>
      </c>
      <c r="C22254" s="2" t="s">
        <v>879</v>
      </c>
      <c r="D22254" s="2" t="s">
        <v>3150</v>
      </c>
      <c r="F22254" t="b">
        <v>0</v>
      </c>
    </row>
    <row r="22255" spans="1:6" x14ac:dyDescent="0.35">
      <c r="A22255" t="s">
        <v>6</v>
      </c>
      <c r="B22255">
        <v>22254</v>
      </c>
      <c r="C22255" s="2" t="s">
        <v>3151</v>
      </c>
      <c r="D22255" s="2" t="s">
        <v>3152</v>
      </c>
      <c r="F22255" t="b">
        <v>1</v>
      </c>
    </row>
    <row r="22256" spans="1:6" x14ac:dyDescent="0.35">
      <c r="A22256" t="s">
        <v>6</v>
      </c>
      <c r="B22256">
        <v>22255</v>
      </c>
      <c r="C22256" s="2" t="s">
        <v>3153</v>
      </c>
      <c r="D22256" s="2" t="s">
        <v>3154</v>
      </c>
      <c r="F22256" t="b">
        <v>0</v>
      </c>
    </row>
    <row r="22257" spans="1:6" x14ac:dyDescent="0.35">
      <c r="A22257" t="s">
        <v>6</v>
      </c>
      <c r="B22257">
        <v>22256</v>
      </c>
      <c r="C22257" s="2" t="s">
        <v>3155</v>
      </c>
      <c r="D22257" s="2" t="s">
        <v>3156</v>
      </c>
      <c r="F22257" t="b">
        <v>1</v>
      </c>
    </row>
    <row r="22258" spans="1:6" x14ac:dyDescent="0.35">
      <c r="A22258" t="s">
        <v>6</v>
      </c>
      <c r="B22258">
        <v>22257</v>
      </c>
      <c r="C22258" s="2" t="s">
        <v>3157</v>
      </c>
      <c r="D22258" s="2" t="s">
        <v>3158</v>
      </c>
      <c r="F22258" t="b">
        <v>0</v>
      </c>
    </row>
    <row r="22259" spans="1:6" x14ac:dyDescent="0.35">
      <c r="A22259" t="s">
        <v>6</v>
      </c>
      <c r="B22259">
        <v>22258</v>
      </c>
      <c r="C22259" s="2" t="s">
        <v>3159</v>
      </c>
      <c r="D22259" s="2" t="s">
        <v>3160</v>
      </c>
      <c r="F22259" t="b">
        <v>1</v>
      </c>
    </row>
    <row r="22260" spans="1:6" x14ac:dyDescent="0.35">
      <c r="A22260" t="s">
        <v>6</v>
      </c>
      <c r="B22260">
        <v>22259</v>
      </c>
      <c r="C22260" s="2" t="s">
        <v>3161</v>
      </c>
      <c r="D22260" s="2" t="s">
        <v>3162</v>
      </c>
      <c r="F22260" t="b">
        <v>1</v>
      </c>
    </row>
    <row r="22261" spans="1:6" x14ac:dyDescent="0.35">
      <c r="A22261" t="s">
        <v>6</v>
      </c>
      <c r="B22261">
        <v>22260</v>
      </c>
      <c r="C22261" s="2" t="s">
        <v>3163</v>
      </c>
      <c r="D22261" s="2" t="s">
        <v>3164</v>
      </c>
      <c r="F22261" t="b">
        <v>1</v>
      </c>
    </row>
    <row r="22262" spans="1:6" x14ac:dyDescent="0.35">
      <c r="A22262" t="s">
        <v>6</v>
      </c>
      <c r="B22262">
        <v>22261</v>
      </c>
      <c r="C22262" s="2" t="s">
        <v>3165</v>
      </c>
      <c r="D22262" s="2" t="s">
        <v>3166</v>
      </c>
      <c r="F22262" t="b">
        <v>1</v>
      </c>
    </row>
    <row r="22263" spans="1:6" x14ac:dyDescent="0.35">
      <c r="A22263" t="s">
        <v>6</v>
      </c>
      <c r="B22263">
        <v>22262</v>
      </c>
      <c r="C22263" s="2" t="s">
        <v>3167</v>
      </c>
      <c r="D22263" s="2" t="s">
        <v>3168</v>
      </c>
      <c r="F22263" t="b">
        <v>0</v>
      </c>
    </row>
    <row r="22264" spans="1:6" x14ac:dyDescent="0.35">
      <c r="A22264" t="s">
        <v>6</v>
      </c>
      <c r="B22264">
        <v>22263</v>
      </c>
      <c r="C22264" s="2" t="s">
        <v>3169</v>
      </c>
      <c r="D22264" s="2" t="s">
        <v>3170</v>
      </c>
      <c r="F22264" t="b">
        <v>0</v>
      </c>
    </row>
    <row r="22265" spans="1:6" x14ac:dyDescent="0.35">
      <c r="A22265" t="s">
        <v>6</v>
      </c>
      <c r="B22265">
        <v>22264</v>
      </c>
      <c r="C22265" s="2" t="s">
        <v>3171</v>
      </c>
      <c r="D22265" s="2" t="s">
        <v>3172</v>
      </c>
      <c r="F22265" t="b">
        <v>1</v>
      </c>
    </row>
    <row r="22266" spans="1:6" x14ac:dyDescent="0.35">
      <c r="A22266" t="s">
        <v>6</v>
      </c>
      <c r="B22266">
        <v>22265</v>
      </c>
      <c r="C22266" s="2" t="s">
        <v>3173</v>
      </c>
      <c r="D22266" s="2" t="s">
        <v>3174</v>
      </c>
      <c r="F22266" t="b">
        <v>1</v>
      </c>
    </row>
    <row r="22267" spans="1:6" x14ac:dyDescent="0.35">
      <c r="A22267" t="s">
        <v>6</v>
      </c>
      <c r="B22267">
        <v>22266</v>
      </c>
      <c r="C22267" s="2" t="s">
        <v>3175</v>
      </c>
      <c r="D22267" s="2" t="s">
        <v>3176</v>
      </c>
      <c r="F22267" t="b">
        <v>1</v>
      </c>
    </row>
    <row r="22268" spans="1:6" x14ac:dyDescent="0.35">
      <c r="A22268" t="s">
        <v>6</v>
      </c>
      <c r="B22268">
        <v>22267</v>
      </c>
      <c r="C22268" s="2" t="s">
        <v>3177</v>
      </c>
      <c r="D22268" s="2" t="s">
        <v>3178</v>
      </c>
      <c r="F22268" t="b">
        <v>1</v>
      </c>
    </row>
    <row r="22269" spans="1:6" x14ac:dyDescent="0.35">
      <c r="A22269" t="s">
        <v>6</v>
      </c>
      <c r="B22269">
        <v>22268</v>
      </c>
      <c r="C22269" s="2" t="s">
        <v>302</v>
      </c>
      <c r="D22269" s="2" t="s">
        <v>3179</v>
      </c>
      <c r="F22269" t="b">
        <v>0</v>
      </c>
    </row>
    <row r="22270" spans="1:6" x14ac:dyDescent="0.35">
      <c r="A22270" t="s">
        <v>6</v>
      </c>
      <c r="B22270">
        <v>22269</v>
      </c>
      <c r="C22270" s="2" t="s">
        <v>3180</v>
      </c>
      <c r="D22270" s="2" t="s">
        <v>3181</v>
      </c>
      <c r="F22270" t="b">
        <v>1</v>
      </c>
    </row>
    <row r="22271" spans="1:6" x14ac:dyDescent="0.35">
      <c r="A22271" t="s">
        <v>6</v>
      </c>
      <c r="B22271">
        <v>22270</v>
      </c>
      <c r="C22271" s="2" t="s">
        <v>3182</v>
      </c>
      <c r="D22271" s="2" t="s">
        <v>3183</v>
      </c>
      <c r="F22271" t="b">
        <v>1</v>
      </c>
    </row>
    <row r="22272" spans="1:6" x14ac:dyDescent="0.35">
      <c r="A22272" t="s">
        <v>6</v>
      </c>
      <c r="B22272">
        <v>22271</v>
      </c>
      <c r="C22272" s="2" t="s">
        <v>3184</v>
      </c>
      <c r="D22272" s="2" t="s">
        <v>3185</v>
      </c>
      <c r="F22272" t="b">
        <v>0</v>
      </c>
    </row>
    <row r="22273" spans="1:6" x14ac:dyDescent="0.35">
      <c r="A22273" t="s">
        <v>6</v>
      </c>
      <c r="B22273">
        <v>22272</v>
      </c>
      <c r="C22273" s="2" t="s">
        <v>3186</v>
      </c>
      <c r="D22273" s="2" t="s">
        <v>3187</v>
      </c>
      <c r="F22273" t="b">
        <v>0</v>
      </c>
    </row>
    <row r="22274" spans="1:6" x14ac:dyDescent="0.35">
      <c r="A22274" t="s">
        <v>6</v>
      </c>
      <c r="B22274">
        <v>22273</v>
      </c>
      <c r="C22274" s="2" t="s">
        <v>3188</v>
      </c>
      <c r="D22274" s="2" t="s">
        <v>3189</v>
      </c>
      <c r="F22274" t="b">
        <v>1</v>
      </c>
    </row>
    <row r="22275" spans="1:6" x14ac:dyDescent="0.35">
      <c r="A22275" t="s">
        <v>6</v>
      </c>
      <c r="B22275">
        <v>22274</v>
      </c>
      <c r="C22275" s="2" t="s">
        <v>3190</v>
      </c>
      <c r="D22275" s="2" t="s">
        <v>3191</v>
      </c>
      <c r="F22275" t="b">
        <v>0</v>
      </c>
    </row>
    <row r="22276" spans="1:6" x14ac:dyDescent="0.35">
      <c r="A22276" t="s">
        <v>6</v>
      </c>
      <c r="B22276">
        <v>22275</v>
      </c>
      <c r="C22276" s="2" t="s">
        <v>3192</v>
      </c>
      <c r="D22276" s="2" t="s">
        <v>3193</v>
      </c>
      <c r="F22276" t="b">
        <v>0</v>
      </c>
    </row>
    <row r="22277" spans="1:6" x14ac:dyDescent="0.35">
      <c r="A22277" t="s">
        <v>6</v>
      </c>
      <c r="B22277">
        <v>22276</v>
      </c>
      <c r="C22277" s="2" t="s">
        <v>3194</v>
      </c>
      <c r="D22277" s="2" t="s">
        <v>3195</v>
      </c>
      <c r="F22277" t="b">
        <v>1</v>
      </c>
    </row>
    <row r="22278" spans="1:6" x14ac:dyDescent="0.35">
      <c r="A22278" t="s">
        <v>6</v>
      </c>
      <c r="B22278">
        <v>22277</v>
      </c>
      <c r="C22278" s="2" t="s">
        <v>3196</v>
      </c>
      <c r="D22278" s="2" t="s">
        <v>3197</v>
      </c>
      <c r="F22278" t="b">
        <v>0</v>
      </c>
    </row>
    <row r="22279" spans="1:6" x14ac:dyDescent="0.35">
      <c r="A22279" t="s">
        <v>6</v>
      </c>
      <c r="B22279">
        <v>22278</v>
      </c>
      <c r="C22279" s="2" t="s">
        <v>3198</v>
      </c>
      <c r="D22279" s="2" t="s">
        <v>3199</v>
      </c>
      <c r="F22279" t="b">
        <v>1</v>
      </c>
    </row>
    <row r="22280" spans="1:6" x14ac:dyDescent="0.35">
      <c r="A22280" t="s">
        <v>6</v>
      </c>
      <c r="B22280">
        <v>22279</v>
      </c>
      <c r="C22280" s="2" t="s">
        <v>2582</v>
      </c>
      <c r="D22280" s="2" t="s">
        <v>3200</v>
      </c>
      <c r="F22280" t="b">
        <v>1</v>
      </c>
    </row>
    <row r="22281" spans="1:6" x14ac:dyDescent="0.35">
      <c r="A22281" t="s">
        <v>6</v>
      </c>
      <c r="B22281">
        <v>22280</v>
      </c>
      <c r="C22281" s="2" t="s">
        <v>849</v>
      </c>
      <c r="D22281" s="2" t="s">
        <v>3201</v>
      </c>
      <c r="F22281" t="b">
        <v>0</v>
      </c>
    </row>
    <row r="22282" spans="1:6" x14ac:dyDescent="0.35">
      <c r="A22282" t="s">
        <v>6</v>
      </c>
      <c r="B22282">
        <v>22281</v>
      </c>
      <c r="C22282" s="2" t="s">
        <v>3202</v>
      </c>
      <c r="D22282" s="2" t="s">
        <v>3203</v>
      </c>
      <c r="F22282" t="b">
        <v>0</v>
      </c>
    </row>
    <row r="22283" spans="1:6" x14ac:dyDescent="0.35">
      <c r="A22283" t="s">
        <v>6</v>
      </c>
      <c r="B22283">
        <v>22282</v>
      </c>
      <c r="C22283" s="2" t="s">
        <v>3204</v>
      </c>
      <c r="D22283" s="2" t="s">
        <v>1426</v>
      </c>
      <c r="F22283" t="b">
        <v>1</v>
      </c>
    </row>
    <row r="22284" spans="1:6" x14ac:dyDescent="0.35">
      <c r="A22284" t="s">
        <v>6</v>
      </c>
      <c r="B22284">
        <v>22283</v>
      </c>
      <c r="C22284" s="2" t="s">
        <v>3205</v>
      </c>
      <c r="D22284" s="2" t="s">
        <v>3206</v>
      </c>
      <c r="F22284" t="b">
        <v>1</v>
      </c>
    </row>
    <row r="22285" spans="1:6" x14ac:dyDescent="0.35">
      <c r="A22285" t="s">
        <v>6</v>
      </c>
      <c r="B22285">
        <v>22284</v>
      </c>
      <c r="C22285" s="2" t="s">
        <v>3207</v>
      </c>
      <c r="D22285" s="2" t="s">
        <v>3208</v>
      </c>
      <c r="F22285" t="b">
        <v>0</v>
      </c>
    </row>
    <row r="22286" spans="1:6" x14ac:dyDescent="0.35">
      <c r="A22286" t="s">
        <v>6</v>
      </c>
      <c r="B22286">
        <v>22285</v>
      </c>
      <c r="C22286" s="2" t="s">
        <v>3209</v>
      </c>
      <c r="D22286" s="2" t="s">
        <v>3210</v>
      </c>
      <c r="F22286" t="b">
        <v>0</v>
      </c>
    </row>
    <row r="22287" spans="1:6" x14ac:dyDescent="0.35">
      <c r="A22287" t="s">
        <v>6</v>
      </c>
      <c r="B22287">
        <v>22286</v>
      </c>
      <c r="C22287" s="2" t="s">
        <v>3211</v>
      </c>
      <c r="D22287" s="2" t="s">
        <v>3212</v>
      </c>
      <c r="F22287" t="b">
        <v>0</v>
      </c>
    </row>
    <row r="22288" spans="1:6" x14ac:dyDescent="0.35">
      <c r="A22288" t="s">
        <v>6</v>
      </c>
      <c r="B22288">
        <v>22287</v>
      </c>
      <c r="C22288" s="2" t="s">
        <v>3213</v>
      </c>
      <c r="D22288" s="2" t="s">
        <v>3214</v>
      </c>
      <c r="F22288" t="b">
        <v>0</v>
      </c>
    </row>
    <row r="22289" spans="1:6" x14ac:dyDescent="0.35">
      <c r="A22289" t="s">
        <v>6</v>
      </c>
      <c r="B22289">
        <v>22288</v>
      </c>
      <c r="C22289" s="2" t="s">
        <v>3215</v>
      </c>
      <c r="D22289" s="2" t="s">
        <v>3216</v>
      </c>
      <c r="F22289" t="b">
        <v>1</v>
      </c>
    </row>
    <row r="22290" spans="1:6" x14ac:dyDescent="0.35">
      <c r="A22290" t="s">
        <v>6</v>
      </c>
      <c r="B22290">
        <v>22289</v>
      </c>
      <c r="C22290" s="2" t="s">
        <v>3217</v>
      </c>
      <c r="D22290" s="2" t="s">
        <v>3218</v>
      </c>
      <c r="F22290" t="b">
        <v>0</v>
      </c>
    </row>
    <row r="22291" spans="1:6" x14ac:dyDescent="0.35">
      <c r="A22291" t="s">
        <v>6</v>
      </c>
      <c r="B22291">
        <v>22290</v>
      </c>
      <c r="C22291" s="2" t="s">
        <v>3219</v>
      </c>
      <c r="D22291" s="2" t="s">
        <v>3220</v>
      </c>
      <c r="F22291" t="b">
        <v>1</v>
      </c>
    </row>
    <row r="22292" spans="1:6" x14ac:dyDescent="0.35">
      <c r="A22292" t="s">
        <v>6</v>
      </c>
      <c r="B22292">
        <v>22291</v>
      </c>
      <c r="C22292" s="2" t="s">
        <v>3221</v>
      </c>
      <c r="D22292" s="2" t="s">
        <v>3222</v>
      </c>
      <c r="F22292" t="b">
        <v>1</v>
      </c>
    </row>
    <row r="22293" spans="1:6" x14ac:dyDescent="0.35">
      <c r="A22293" t="s">
        <v>6</v>
      </c>
      <c r="B22293">
        <v>22292</v>
      </c>
      <c r="C22293" s="2" t="s">
        <v>3223</v>
      </c>
      <c r="D22293" s="2" t="s">
        <v>3224</v>
      </c>
      <c r="F22293" t="b">
        <v>0</v>
      </c>
    </row>
    <row r="22294" spans="1:6" x14ac:dyDescent="0.35">
      <c r="A22294" t="s">
        <v>6</v>
      </c>
      <c r="B22294">
        <v>22293</v>
      </c>
      <c r="C22294" s="2" t="s">
        <v>3225</v>
      </c>
      <c r="D22294" s="2" t="s">
        <v>3226</v>
      </c>
      <c r="F22294" t="b">
        <v>1</v>
      </c>
    </row>
    <row r="22295" spans="1:6" x14ac:dyDescent="0.35">
      <c r="A22295" t="s">
        <v>6</v>
      </c>
      <c r="B22295">
        <v>22294</v>
      </c>
      <c r="C22295" s="2" t="s">
        <v>3227</v>
      </c>
      <c r="D22295" s="2" t="s">
        <v>3228</v>
      </c>
      <c r="F22295" t="b">
        <v>0</v>
      </c>
    </row>
    <row r="22296" spans="1:6" x14ac:dyDescent="0.35">
      <c r="A22296" t="s">
        <v>6</v>
      </c>
      <c r="B22296">
        <v>22295</v>
      </c>
      <c r="C22296" s="2" t="s">
        <v>3229</v>
      </c>
      <c r="D22296" s="2" t="s">
        <v>3230</v>
      </c>
      <c r="F22296" t="b">
        <v>1</v>
      </c>
    </row>
    <row r="22297" spans="1:6" x14ac:dyDescent="0.35">
      <c r="A22297" t="s">
        <v>6</v>
      </c>
      <c r="B22297">
        <v>22296</v>
      </c>
      <c r="C22297" s="2" t="s">
        <v>3231</v>
      </c>
      <c r="D22297" s="2" t="s">
        <v>3232</v>
      </c>
      <c r="F22297" t="b">
        <v>0</v>
      </c>
    </row>
    <row r="22298" spans="1:6" x14ac:dyDescent="0.35">
      <c r="A22298" t="s">
        <v>6</v>
      </c>
      <c r="B22298">
        <v>22297</v>
      </c>
      <c r="C22298" s="2" t="s">
        <v>3233</v>
      </c>
      <c r="D22298" s="2" t="s">
        <v>3234</v>
      </c>
      <c r="F22298" t="b">
        <v>1</v>
      </c>
    </row>
    <row r="22299" spans="1:6" x14ac:dyDescent="0.35">
      <c r="A22299" t="s">
        <v>6</v>
      </c>
      <c r="B22299">
        <v>22298</v>
      </c>
      <c r="C22299" s="2" t="s">
        <v>3235</v>
      </c>
      <c r="D22299" s="2" t="s">
        <v>3236</v>
      </c>
      <c r="F22299" t="b">
        <v>0</v>
      </c>
    </row>
    <row r="22300" spans="1:6" x14ac:dyDescent="0.35">
      <c r="A22300" t="s">
        <v>6</v>
      </c>
      <c r="B22300">
        <v>22299</v>
      </c>
      <c r="C22300" s="2" t="s">
        <v>3237</v>
      </c>
      <c r="D22300" s="2" t="s">
        <v>3238</v>
      </c>
      <c r="F22300" t="b">
        <v>1</v>
      </c>
    </row>
    <row r="22301" spans="1:6" x14ac:dyDescent="0.35">
      <c r="A22301" t="s">
        <v>6</v>
      </c>
      <c r="B22301">
        <v>22300</v>
      </c>
      <c r="C22301" s="2" t="s">
        <v>3239</v>
      </c>
      <c r="D22301" s="2" t="s">
        <v>3240</v>
      </c>
      <c r="F22301" t="b">
        <v>0</v>
      </c>
    </row>
    <row r="22302" spans="1:6" x14ac:dyDescent="0.35">
      <c r="A22302" t="s">
        <v>6</v>
      </c>
      <c r="B22302">
        <v>22301</v>
      </c>
      <c r="C22302" s="2" t="s">
        <v>3241</v>
      </c>
      <c r="D22302" s="2" t="s">
        <v>3242</v>
      </c>
      <c r="F22302" t="b">
        <v>1</v>
      </c>
    </row>
    <row r="22303" spans="1:6" x14ac:dyDescent="0.35">
      <c r="A22303" t="s">
        <v>6</v>
      </c>
      <c r="B22303">
        <v>22302</v>
      </c>
      <c r="C22303" s="2" t="s">
        <v>3243</v>
      </c>
      <c r="D22303" s="2" t="s">
        <v>3244</v>
      </c>
      <c r="F22303" t="b">
        <v>1</v>
      </c>
    </row>
    <row r="22304" spans="1:6" x14ac:dyDescent="0.35">
      <c r="A22304" t="s">
        <v>6</v>
      </c>
      <c r="B22304">
        <v>22303</v>
      </c>
      <c r="C22304" s="2" t="s">
        <v>3245</v>
      </c>
      <c r="D22304" s="2" t="s">
        <v>3246</v>
      </c>
      <c r="F22304" t="b">
        <v>1</v>
      </c>
    </row>
    <row r="22305" spans="1:6" x14ac:dyDescent="0.35">
      <c r="A22305" t="s">
        <v>6</v>
      </c>
      <c r="B22305">
        <v>22304</v>
      </c>
      <c r="C22305" s="2" t="s">
        <v>3247</v>
      </c>
      <c r="D22305" s="2" t="s">
        <v>3248</v>
      </c>
      <c r="F22305" t="b">
        <v>1</v>
      </c>
    </row>
    <row r="22306" spans="1:6" x14ac:dyDescent="0.35">
      <c r="A22306" t="s">
        <v>6</v>
      </c>
      <c r="B22306">
        <v>22305</v>
      </c>
      <c r="C22306" s="2" t="s">
        <v>3249</v>
      </c>
      <c r="D22306" s="2" t="s">
        <v>3250</v>
      </c>
      <c r="F22306" t="b">
        <v>0</v>
      </c>
    </row>
    <row r="22307" spans="1:6" x14ac:dyDescent="0.35">
      <c r="A22307" t="s">
        <v>6</v>
      </c>
      <c r="B22307">
        <v>22306</v>
      </c>
      <c r="C22307" s="2" t="s">
        <v>3251</v>
      </c>
      <c r="D22307" s="2" t="s">
        <v>3252</v>
      </c>
      <c r="F22307" t="b">
        <v>0</v>
      </c>
    </row>
    <row r="22308" spans="1:6" x14ac:dyDescent="0.35">
      <c r="A22308" t="s">
        <v>6</v>
      </c>
      <c r="B22308">
        <v>22307</v>
      </c>
      <c r="C22308" s="2" t="s">
        <v>3253</v>
      </c>
      <c r="D22308" s="2" t="s">
        <v>3254</v>
      </c>
      <c r="F22308" t="b">
        <v>0</v>
      </c>
    </row>
    <row r="22309" spans="1:6" x14ac:dyDescent="0.35">
      <c r="A22309" t="s">
        <v>6</v>
      </c>
      <c r="B22309">
        <v>22308</v>
      </c>
      <c r="C22309" s="2" t="s">
        <v>3255</v>
      </c>
      <c r="D22309" s="2" t="s">
        <v>3256</v>
      </c>
      <c r="F22309" t="b">
        <v>1</v>
      </c>
    </row>
    <row r="22310" spans="1:6" x14ac:dyDescent="0.35">
      <c r="A22310" t="s">
        <v>6</v>
      </c>
      <c r="B22310">
        <v>22309</v>
      </c>
      <c r="C22310" s="2" t="s">
        <v>3257</v>
      </c>
      <c r="D22310" s="2" t="s">
        <v>3258</v>
      </c>
      <c r="F22310" t="b">
        <v>1</v>
      </c>
    </row>
    <row r="22311" spans="1:6" x14ac:dyDescent="0.35">
      <c r="A22311" t="s">
        <v>6</v>
      </c>
      <c r="B22311">
        <v>22310</v>
      </c>
      <c r="C22311" s="2" t="s">
        <v>3259</v>
      </c>
      <c r="D22311" s="2" t="s">
        <v>3260</v>
      </c>
      <c r="F22311" t="b">
        <v>0</v>
      </c>
    </row>
    <row r="22312" spans="1:6" x14ac:dyDescent="0.35">
      <c r="A22312" t="s">
        <v>6</v>
      </c>
      <c r="B22312">
        <v>22311</v>
      </c>
      <c r="C22312" s="2" t="s">
        <v>3261</v>
      </c>
      <c r="D22312" s="2" t="s">
        <v>3262</v>
      </c>
      <c r="F22312" t="b">
        <v>1</v>
      </c>
    </row>
    <row r="22313" spans="1:6" x14ac:dyDescent="0.35">
      <c r="A22313" t="s">
        <v>6</v>
      </c>
      <c r="B22313">
        <v>22312</v>
      </c>
      <c r="C22313" s="2" t="s">
        <v>3263</v>
      </c>
      <c r="D22313" s="2" t="s">
        <v>3264</v>
      </c>
      <c r="F22313" t="b">
        <v>1</v>
      </c>
    </row>
    <row r="22314" spans="1:6" x14ac:dyDescent="0.35">
      <c r="A22314" t="s">
        <v>6</v>
      </c>
      <c r="B22314">
        <v>22313</v>
      </c>
      <c r="C22314" s="2" t="s">
        <v>3265</v>
      </c>
      <c r="D22314" s="2" t="s">
        <v>3266</v>
      </c>
      <c r="F22314" t="b">
        <v>1</v>
      </c>
    </row>
    <row r="22315" spans="1:6" x14ac:dyDescent="0.35">
      <c r="A22315" t="s">
        <v>6</v>
      </c>
      <c r="B22315">
        <v>22314</v>
      </c>
      <c r="C22315" s="2" t="s">
        <v>3267</v>
      </c>
      <c r="D22315" s="2" t="s">
        <v>3268</v>
      </c>
      <c r="F22315" t="b">
        <v>1</v>
      </c>
    </row>
    <row r="22316" spans="1:6" x14ac:dyDescent="0.35">
      <c r="A22316" t="s">
        <v>6</v>
      </c>
      <c r="B22316">
        <v>22315</v>
      </c>
      <c r="C22316" s="2" t="s">
        <v>3269</v>
      </c>
      <c r="D22316" s="2" t="s">
        <v>3270</v>
      </c>
      <c r="F22316" t="b">
        <v>1</v>
      </c>
    </row>
    <row r="22317" spans="1:6" x14ac:dyDescent="0.35">
      <c r="A22317" t="s">
        <v>6</v>
      </c>
      <c r="B22317">
        <v>22316</v>
      </c>
      <c r="C22317" s="2" t="s">
        <v>418</v>
      </c>
      <c r="D22317" s="2" t="s">
        <v>3271</v>
      </c>
      <c r="F22317" t="b">
        <v>0</v>
      </c>
    </row>
    <row r="22318" spans="1:6" x14ac:dyDescent="0.35">
      <c r="A22318" t="s">
        <v>6</v>
      </c>
      <c r="B22318">
        <v>22317</v>
      </c>
      <c r="C22318" s="2" t="s">
        <v>3272</v>
      </c>
      <c r="D22318" s="2" t="s">
        <v>3273</v>
      </c>
      <c r="F22318" t="b">
        <v>1</v>
      </c>
    </row>
    <row r="22319" spans="1:6" x14ac:dyDescent="0.35">
      <c r="A22319" t="s">
        <v>6</v>
      </c>
      <c r="B22319">
        <v>22318</v>
      </c>
      <c r="C22319" s="2" t="s">
        <v>3274</v>
      </c>
      <c r="D22319" s="2" t="s">
        <v>3275</v>
      </c>
      <c r="F22319" t="b">
        <v>1</v>
      </c>
    </row>
    <row r="22320" spans="1:6" x14ac:dyDescent="0.35">
      <c r="A22320" t="s">
        <v>6</v>
      </c>
      <c r="B22320">
        <v>22319</v>
      </c>
      <c r="C22320" s="2" t="s">
        <v>3276</v>
      </c>
      <c r="D22320" s="2" t="s">
        <v>3277</v>
      </c>
      <c r="F22320" t="b">
        <v>1</v>
      </c>
    </row>
    <row r="22321" spans="1:6" x14ac:dyDescent="0.35">
      <c r="A22321" t="s">
        <v>6</v>
      </c>
      <c r="B22321">
        <v>22320</v>
      </c>
      <c r="C22321" s="2" t="s">
        <v>3278</v>
      </c>
      <c r="D22321" s="2" t="s">
        <v>3279</v>
      </c>
      <c r="F22321" t="b">
        <v>0</v>
      </c>
    </row>
    <row r="22322" spans="1:6" x14ac:dyDescent="0.35">
      <c r="A22322" t="s">
        <v>6</v>
      </c>
      <c r="B22322">
        <v>22321</v>
      </c>
      <c r="C22322" s="2" t="s">
        <v>3280</v>
      </c>
      <c r="D22322" s="2" t="s">
        <v>3281</v>
      </c>
      <c r="F22322" t="b">
        <v>0</v>
      </c>
    </row>
    <row r="22323" spans="1:6" x14ac:dyDescent="0.35">
      <c r="A22323" t="s">
        <v>6</v>
      </c>
      <c r="B22323">
        <v>22322</v>
      </c>
      <c r="C22323" s="2" t="s">
        <v>3282</v>
      </c>
      <c r="D22323" s="2" t="s">
        <v>3283</v>
      </c>
      <c r="F22323" t="b">
        <v>0</v>
      </c>
    </row>
    <row r="22324" spans="1:6" x14ac:dyDescent="0.35">
      <c r="A22324" t="s">
        <v>6</v>
      </c>
      <c r="B22324">
        <v>22323</v>
      </c>
      <c r="C22324" s="2" t="s">
        <v>370</v>
      </c>
      <c r="D22324" s="2" t="s">
        <v>3284</v>
      </c>
      <c r="F22324" t="b">
        <v>0</v>
      </c>
    </row>
    <row r="22325" spans="1:6" x14ac:dyDescent="0.35">
      <c r="A22325" t="s">
        <v>6</v>
      </c>
      <c r="B22325">
        <v>22324</v>
      </c>
      <c r="C22325" s="2" t="s">
        <v>3285</v>
      </c>
      <c r="D22325" s="2" t="s">
        <v>3286</v>
      </c>
      <c r="F22325" t="b">
        <v>0</v>
      </c>
    </row>
    <row r="22326" spans="1:6" x14ac:dyDescent="0.35">
      <c r="A22326" t="s">
        <v>6</v>
      </c>
      <c r="B22326">
        <v>22325</v>
      </c>
      <c r="C22326" s="2" t="s">
        <v>3287</v>
      </c>
      <c r="D22326" s="2" t="s">
        <v>3288</v>
      </c>
      <c r="F22326" t="b">
        <v>0</v>
      </c>
    </row>
    <row r="22327" spans="1:6" x14ac:dyDescent="0.35">
      <c r="A22327" t="s">
        <v>6</v>
      </c>
      <c r="B22327">
        <v>22326</v>
      </c>
      <c r="C22327" s="2" t="s">
        <v>3289</v>
      </c>
      <c r="D22327" s="2" t="s">
        <v>3290</v>
      </c>
      <c r="F22327" t="b">
        <v>0</v>
      </c>
    </row>
    <row r="22328" spans="1:6" x14ac:dyDescent="0.35">
      <c r="A22328" t="s">
        <v>6</v>
      </c>
      <c r="B22328">
        <v>22327</v>
      </c>
      <c r="C22328" s="2" t="s">
        <v>509</v>
      </c>
      <c r="D22328" s="2" t="s">
        <v>3291</v>
      </c>
      <c r="F22328" t="b">
        <v>1</v>
      </c>
    </row>
    <row r="22329" spans="1:6" x14ac:dyDescent="0.35">
      <c r="A22329" t="s">
        <v>6</v>
      </c>
      <c r="B22329">
        <v>22328</v>
      </c>
      <c r="C22329" s="2" t="s">
        <v>3292</v>
      </c>
      <c r="D22329" s="2" t="s">
        <v>3293</v>
      </c>
      <c r="F22329" t="b">
        <v>1</v>
      </c>
    </row>
    <row r="22330" spans="1:6" x14ac:dyDescent="0.35">
      <c r="A22330" t="s">
        <v>6</v>
      </c>
      <c r="B22330">
        <v>22329</v>
      </c>
      <c r="C22330" s="2" t="s">
        <v>3294</v>
      </c>
      <c r="D22330" s="2" t="s">
        <v>3295</v>
      </c>
      <c r="F22330" t="b">
        <v>1</v>
      </c>
    </row>
    <row r="22331" spans="1:6" x14ac:dyDescent="0.35">
      <c r="A22331" t="s">
        <v>6</v>
      </c>
      <c r="B22331">
        <v>22330</v>
      </c>
      <c r="C22331" s="2" t="s">
        <v>3296</v>
      </c>
      <c r="D22331" s="2" t="s">
        <v>3297</v>
      </c>
      <c r="F22331" t="b">
        <v>0</v>
      </c>
    </row>
    <row r="22332" spans="1:6" x14ac:dyDescent="0.35">
      <c r="A22332" t="s">
        <v>6</v>
      </c>
      <c r="B22332">
        <v>22331</v>
      </c>
      <c r="C22332" s="2" t="s">
        <v>3298</v>
      </c>
      <c r="D22332" s="2" t="s">
        <v>3299</v>
      </c>
      <c r="F22332" t="b">
        <v>0</v>
      </c>
    </row>
    <row r="22333" spans="1:6" x14ac:dyDescent="0.35">
      <c r="A22333" t="s">
        <v>6</v>
      </c>
      <c r="B22333">
        <v>22332</v>
      </c>
      <c r="C22333" s="2" t="s">
        <v>3300</v>
      </c>
      <c r="D22333" s="2" t="s">
        <v>3301</v>
      </c>
      <c r="F22333" t="b">
        <v>0</v>
      </c>
    </row>
    <row r="22334" spans="1:6" x14ac:dyDescent="0.35">
      <c r="A22334" t="s">
        <v>6</v>
      </c>
      <c r="B22334">
        <v>22333</v>
      </c>
      <c r="C22334" s="2" t="s">
        <v>3302</v>
      </c>
      <c r="D22334" s="2" t="s">
        <v>3303</v>
      </c>
      <c r="F22334" t="b">
        <v>1</v>
      </c>
    </row>
    <row r="22335" spans="1:6" x14ac:dyDescent="0.35">
      <c r="A22335" t="s">
        <v>6</v>
      </c>
      <c r="B22335">
        <v>22334</v>
      </c>
      <c r="C22335" s="2" t="s">
        <v>3304</v>
      </c>
      <c r="D22335" s="2" t="s">
        <v>3305</v>
      </c>
      <c r="F22335" t="b">
        <v>1</v>
      </c>
    </row>
    <row r="22336" spans="1:6" x14ac:dyDescent="0.35">
      <c r="A22336" t="s">
        <v>6</v>
      </c>
      <c r="B22336">
        <v>22335</v>
      </c>
      <c r="C22336" s="2" t="s">
        <v>3306</v>
      </c>
      <c r="D22336" s="2" t="s">
        <v>3307</v>
      </c>
      <c r="F22336" t="b">
        <v>0</v>
      </c>
    </row>
    <row r="22337" spans="1:6" x14ac:dyDescent="0.35">
      <c r="A22337" t="s">
        <v>6</v>
      </c>
      <c r="B22337">
        <v>22336</v>
      </c>
      <c r="C22337" s="2" t="s">
        <v>3308</v>
      </c>
      <c r="D22337" s="2" t="s">
        <v>3309</v>
      </c>
      <c r="F22337" t="b">
        <v>0</v>
      </c>
    </row>
    <row r="22338" spans="1:6" x14ac:dyDescent="0.35">
      <c r="A22338" t="s">
        <v>6</v>
      </c>
      <c r="B22338">
        <v>22337</v>
      </c>
      <c r="C22338" s="2" t="s">
        <v>370</v>
      </c>
      <c r="D22338" s="2" t="s">
        <v>3310</v>
      </c>
      <c r="F22338" t="b">
        <v>0</v>
      </c>
    </row>
    <row r="22339" spans="1:6" x14ac:dyDescent="0.35">
      <c r="A22339" t="s">
        <v>6</v>
      </c>
      <c r="B22339">
        <v>22338</v>
      </c>
      <c r="C22339" s="2" t="s">
        <v>3311</v>
      </c>
      <c r="D22339" s="2" t="s">
        <v>3312</v>
      </c>
      <c r="F22339" t="b">
        <v>1</v>
      </c>
    </row>
    <row r="22340" spans="1:6" x14ac:dyDescent="0.35">
      <c r="A22340" t="s">
        <v>6</v>
      </c>
      <c r="B22340">
        <v>22339</v>
      </c>
      <c r="C22340" s="2" t="s">
        <v>3313</v>
      </c>
      <c r="D22340" s="2" t="s">
        <v>3314</v>
      </c>
      <c r="F22340" t="b">
        <v>1</v>
      </c>
    </row>
    <row r="22341" spans="1:6" x14ac:dyDescent="0.35">
      <c r="A22341" t="s">
        <v>6</v>
      </c>
      <c r="B22341">
        <v>22340</v>
      </c>
      <c r="C22341" s="2" t="s">
        <v>3315</v>
      </c>
      <c r="D22341" s="2" t="s">
        <v>3316</v>
      </c>
      <c r="F22341" t="b">
        <v>1</v>
      </c>
    </row>
    <row r="22342" spans="1:6" x14ac:dyDescent="0.35">
      <c r="A22342" t="s">
        <v>6</v>
      </c>
      <c r="B22342">
        <v>22341</v>
      </c>
      <c r="C22342" s="2" t="s">
        <v>3317</v>
      </c>
      <c r="D22342" s="2" t="s">
        <v>3318</v>
      </c>
      <c r="F22342" t="b">
        <v>1</v>
      </c>
    </row>
    <row r="22343" spans="1:6" x14ac:dyDescent="0.35">
      <c r="A22343" t="s">
        <v>6</v>
      </c>
      <c r="B22343">
        <v>22342</v>
      </c>
      <c r="C22343" s="2" t="s">
        <v>3319</v>
      </c>
      <c r="D22343" s="2" t="s">
        <v>3320</v>
      </c>
      <c r="F22343" t="b">
        <v>0</v>
      </c>
    </row>
    <row r="22344" spans="1:6" x14ac:dyDescent="0.35">
      <c r="A22344" t="s">
        <v>6</v>
      </c>
      <c r="B22344">
        <v>22343</v>
      </c>
      <c r="C22344" s="2" t="s">
        <v>144</v>
      </c>
      <c r="D22344" s="2" t="s">
        <v>3321</v>
      </c>
      <c r="F22344" t="b">
        <v>1</v>
      </c>
    </row>
    <row r="22345" spans="1:6" x14ac:dyDescent="0.35">
      <c r="A22345" t="s">
        <v>6</v>
      </c>
      <c r="B22345">
        <v>22344</v>
      </c>
      <c r="C22345" s="2" t="s">
        <v>1666</v>
      </c>
      <c r="D22345" s="2" t="s">
        <v>3322</v>
      </c>
      <c r="F22345" t="b">
        <v>1</v>
      </c>
    </row>
    <row r="22346" spans="1:6" x14ac:dyDescent="0.35">
      <c r="A22346" t="s">
        <v>6</v>
      </c>
      <c r="B22346">
        <v>22345</v>
      </c>
      <c r="C22346" s="2" t="s">
        <v>3323</v>
      </c>
      <c r="D22346" s="2" t="s">
        <v>3324</v>
      </c>
      <c r="F22346" t="b">
        <v>0</v>
      </c>
    </row>
    <row r="22347" spans="1:6" x14ac:dyDescent="0.35">
      <c r="A22347" t="s">
        <v>6</v>
      </c>
      <c r="B22347">
        <v>22346</v>
      </c>
      <c r="C22347" s="2" t="s">
        <v>3325</v>
      </c>
      <c r="D22347" s="2" t="s">
        <v>3326</v>
      </c>
      <c r="F22347" t="b">
        <v>0</v>
      </c>
    </row>
    <row r="22348" spans="1:6" x14ac:dyDescent="0.35">
      <c r="A22348" t="s">
        <v>6</v>
      </c>
      <c r="B22348">
        <v>22347</v>
      </c>
      <c r="C22348" s="2" t="s">
        <v>3327</v>
      </c>
      <c r="D22348" s="2" t="s">
        <v>3328</v>
      </c>
      <c r="F22348" t="b">
        <v>1</v>
      </c>
    </row>
    <row r="22349" spans="1:6" x14ac:dyDescent="0.35">
      <c r="A22349" t="s">
        <v>6</v>
      </c>
      <c r="B22349">
        <v>22348</v>
      </c>
      <c r="C22349" s="2" t="s">
        <v>3329</v>
      </c>
      <c r="D22349" s="2" t="s">
        <v>3330</v>
      </c>
      <c r="F22349" t="b">
        <v>0</v>
      </c>
    </row>
    <row r="22350" spans="1:6" x14ac:dyDescent="0.35">
      <c r="A22350" t="s">
        <v>6</v>
      </c>
      <c r="B22350">
        <v>22349</v>
      </c>
      <c r="C22350" s="2" t="s">
        <v>3331</v>
      </c>
      <c r="D22350" s="2" t="s">
        <v>3332</v>
      </c>
      <c r="F22350" t="b">
        <v>0</v>
      </c>
    </row>
    <row r="22351" spans="1:6" x14ac:dyDescent="0.35">
      <c r="A22351" t="s">
        <v>6</v>
      </c>
      <c r="B22351">
        <v>22350</v>
      </c>
      <c r="C22351" s="2" t="s">
        <v>3333</v>
      </c>
      <c r="D22351" s="2" t="s">
        <v>3334</v>
      </c>
      <c r="F22351" t="b">
        <v>1</v>
      </c>
    </row>
    <row r="22352" spans="1:6" x14ac:dyDescent="0.35">
      <c r="A22352" t="s">
        <v>6</v>
      </c>
      <c r="B22352">
        <v>22351</v>
      </c>
      <c r="C22352" s="2" t="s">
        <v>3335</v>
      </c>
      <c r="D22352" s="2" t="s">
        <v>3336</v>
      </c>
      <c r="F22352" t="b">
        <v>0</v>
      </c>
    </row>
    <row r="22353" spans="1:6" x14ac:dyDescent="0.35">
      <c r="A22353" t="s">
        <v>6</v>
      </c>
      <c r="B22353">
        <v>22352</v>
      </c>
      <c r="C22353" s="2" t="s">
        <v>3337</v>
      </c>
      <c r="D22353" s="2" t="s">
        <v>3338</v>
      </c>
      <c r="F22353" t="b">
        <v>1</v>
      </c>
    </row>
    <row r="22354" spans="1:6" x14ac:dyDescent="0.35">
      <c r="A22354" t="s">
        <v>6</v>
      </c>
      <c r="B22354">
        <v>22353</v>
      </c>
      <c r="C22354" s="2" t="s">
        <v>3339</v>
      </c>
      <c r="D22354" s="2" t="s">
        <v>3340</v>
      </c>
      <c r="F22354" t="b">
        <v>0</v>
      </c>
    </row>
    <row r="22355" spans="1:6" x14ac:dyDescent="0.35">
      <c r="A22355" t="s">
        <v>6</v>
      </c>
      <c r="B22355">
        <v>22354</v>
      </c>
      <c r="C22355" s="2" t="s">
        <v>3341</v>
      </c>
      <c r="D22355" s="2" t="s">
        <v>3342</v>
      </c>
      <c r="F22355" t="b">
        <v>0</v>
      </c>
    </row>
    <row r="22356" spans="1:6" x14ac:dyDescent="0.35">
      <c r="A22356" t="s">
        <v>6</v>
      </c>
      <c r="B22356">
        <v>22355</v>
      </c>
      <c r="C22356" s="2" t="s">
        <v>3343</v>
      </c>
      <c r="D22356" s="2" t="s">
        <v>3344</v>
      </c>
      <c r="F22356" t="b">
        <v>1</v>
      </c>
    </row>
    <row r="22357" spans="1:6" x14ac:dyDescent="0.35">
      <c r="A22357" t="s">
        <v>6</v>
      </c>
      <c r="B22357">
        <v>22356</v>
      </c>
      <c r="C22357" s="2" t="s">
        <v>383</v>
      </c>
      <c r="D22357" s="2" t="s">
        <v>3345</v>
      </c>
      <c r="F22357" t="b">
        <v>0</v>
      </c>
    </row>
    <row r="22358" spans="1:6" x14ac:dyDescent="0.35">
      <c r="A22358" t="s">
        <v>6</v>
      </c>
      <c r="B22358">
        <v>22357</v>
      </c>
      <c r="C22358" s="2" t="s">
        <v>3346</v>
      </c>
      <c r="D22358" s="2" t="s">
        <v>3347</v>
      </c>
      <c r="F22358" t="b">
        <v>1</v>
      </c>
    </row>
    <row r="22359" spans="1:6" x14ac:dyDescent="0.35">
      <c r="A22359" t="s">
        <v>6</v>
      </c>
      <c r="B22359">
        <v>22358</v>
      </c>
      <c r="C22359" s="2" t="s">
        <v>3348</v>
      </c>
      <c r="D22359" s="2" t="s">
        <v>3349</v>
      </c>
      <c r="F22359" t="b">
        <v>0</v>
      </c>
    </row>
    <row r="22360" spans="1:6" x14ac:dyDescent="0.35">
      <c r="A22360" t="s">
        <v>6</v>
      </c>
      <c r="B22360">
        <v>22359</v>
      </c>
      <c r="C22360" s="2" t="s">
        <v>3350</v>
      </c>
      <c r="D22360" s="2" t="s">
        <v>3351</v>
      </c>
      <c r="F22360" t="b">
        <v>1</v>
      </c>
    </row>
    <row r="22361" spans="1:6" x14ac:dyDescent="0.35">
      <c r="A22361" t="s">
        <v>6</v>
      </c>
      <c r="B22361">
        <v>22360</v>
      </c>
      <c r="C22361" s="2" t="s">
        <v>3352</v>
      </c>
      <c r="D22361" s="2" t="s">
        <v>3353</v>
      </c>
      <c r="F22361" t="b">
        <v>0</v>
      </c>
    </row>
    <row r="22362" spans="1:6" x14ac:dyDescent="0.35">
      <c r="A22362" t="s">
        <v>6</v>
      </c>
      <c r="B22362">
        <v>22361</v>
      </c>
      <c r="C22362" s="2" t="s">
        <v>3354</v>
      </c>
      <c r="D22362" s="2" t="s">
        <v>3355</v>
      </c>
      <c r="F22362" t="b">
        <v>0</v>
      </c>
    </row>
    <row r="22363" spans="1:6" x14ac:dyDescent="0.35">
      <c r="A22363" t="s">
        <v>6</v>
      </c>
      <c r="B22363">
        <v>22362</v>
      </c>
      <c r="C22363" s="2" t="s">
        <v>772</v>
      </c>
      <c r="D22363" s="2" t="s">
        <v>3356</v>
      </c>
      <c r="F22363" t="b">
        <v>0</v>
      </c>
    </row>
    <row r="22364" spans="1:6" x14ac:dyDescent="0.35">
      <c r="A22364" t="s">
        <v>6</v>
      </c>
      <c r="B22364">
        <v>22363</v>
      </c>
      <c r="C22364" s="2" t="s">
        <v>2693</v>
      </c>
      <c r="D22364" s="2" t="s">
        <v>3357</v>
      </c>
      <c r="F22364" t="b">
        <v>1</v>
      </c>
    </row>
    <row r="22365" spans="1:6" x14ac:dyDescent="0.35">
      <c r="A22365" t="s">
        <v>6</v>
      </c>
      <c r="B22365">
        <v>22364</v>
      </c>
      <c r="C22365" s="2" t="s">
        <v>3358</v>
      </c>
      <c r="D22365" s="2" t="s">
        <v>3359</v>
      </c>
      <c r="F22365" t="b">
        <v>1</v>
      </c>
    </row>
    <row r="22366" spans="1:6" x14ac:dyDescent="0.35">
      <c r="A22366" t="s">
        <v>6</v>
      </c>
      <c r="B22366">
        <v>22365</v>
      </c>
      <c r="C22366" s="2" t="s">
        <v>3360</v>
      </c>
      <c r="D22366" s="2" t="s">
        <v>3361</v>
      </c>
      <c r="F22366" t="b">
        <v>0</v>
      </c>
    </row>
    <row r="22367" spans="1:6" x14ac:dyDescent="0.35">
      <c r="A22367" t="s">
        <v>6</v>
      </c>
      <c r="B22367">
        <v>22366</v>
      </c>
      <c r="C22367" s="2" t="s">
        <v>3362</v>
      </c>
      <c r="D22367" s="2" t="s">
        <v>3363</v>
      </c>
      <c r="F22367" t="b">
        <v>0</v>
      </c>
    </row>
    <row r="22368" spans="1:6" x14ac:dyDescent="0.35">
      <c r="A22368" t="s">
        <v>6</v>
      </c>
      <c r="B22368">
        <v>22367</v>
      </c>
      <c r="C22368" s="2" t="s">
        <v>3364</v>
      </c>
      <c r="D22368" s="2" t="s">
        <v>3365</v>
      </c>
      <c r="F22368" t="b">
        <v>1</v>
      </c>
    </row>
    <row r="22369" spans="1:6" x14ac:dyDescent="0.35">
      <c r="A22369" t="s">
        <v>6</v>
      </c>
      <c r="B22369">
        <v>22368</v>
      </c>
      <c r="C22369" s="2" t="s">
        <v>3366</v>
      </c>
      <c r="D22369" s="2" t="s">
        <v>3367</v>
      </c>
      <c r="F22369" t="b">
        <v>0</v>
      </c>
    </row>
    <row r="22370" spans="1:6" x14ac:dyDescent="0.35">
      <c r="A22370" t="s">
        <v>6</v>
      </c>
      <c r="B22370">
        <v>22369</v>
      </c>
      <c r="C22370" s="2" t="s">
        <v>3368</v>
      </c>
      <c r="D22370" s="2" t="s">
        <v>3369</v>
      </c>
      <c r="F22370" t="b">
        <v>0</v>
      </c>
    </row>
    <row r="22371" spans="1:6" x14ac:dyDescent="0.35">
      <c r="A22371" t="s">
        <v>6</v>
      </c>
      <c r="B22371">
        <v>22370</v>
      </c>
      <c r="C22371" s="2" t="s">
        <v>168</v>
      </c>
      <c r="D22371" s="2" t="s">
        <v>3370</v>
      </c>
      <c r="F22371" t="b">
        <v>0</v>
      </c>
    </row>
    <row r="22372" spans="1:6" x14ac:dyDescent="0.35">
      <c r="A22372" t="s">
        <v>6</v>
      </c>
      <c r="B22372">
        <v>22371</v>
      </c>
      <c r="C22372" s="2" t="s">
        <v>3371</v>
      </c>
      <c r="D22372" s="2" t="s">
        <v>3372</v>
      </c>
      <c r="F22372" t="b">
        <v>0</v>
      </c>
    </row>
    <row r="22373" spans="1:6" x14ac:dyDescent="0.35">
      <c r="A22373" t="s">
        <v>6</v>
      </c>
      <c r="B22373">
        <v>22372</v>
      </c>
      <c r="C22373" s="2" t="s">
        <v>3373</v>
      </c>
      <c r="D22373" s="2" t="s">
        <v>3374</v>
      </c>
      <c r="F22373" t="b">
        <v>0</v>
      </c>
    </row>
    <row r="22374" spans="1:6" x14ac:dyDescent="0.35">
      <c r="A22374" t="s">
        <v>6</v>
      </c>
      <c r="B22374">
        <v>22373</v>
      </c>
      <c r="C22374" s="2" t="s">
        <v>3375</v>
      </c>
      <c r="D22374" s="2" t="s">
        <v>3376</v>
      </c>
      <c r="F22374" t="b">
        <v>0</v>
      </c>
    </row>
    <row r="22375" spans="1:6" x14ac:dyDescent="0.35">
      <c r="A22375" t="s">
        <v>6</v>
      </c>
      <c r="B22375">
        <v>22374</v>
      </c>
      <c r="C22375" s="2" t="s">
        <v>3377</v>
      </c>
      <c r="D22375" s="2" t="s">
        <v>3378</v>
      </c>
      <c r="F22375" t="b">
        <v>1</v>
      </c>
    </row>
    <row r="22376" spans="1:6" x14ac:dyDescent="0.35">
      <c r="A22376" t="s">
        <v>6</v>
      </c>
      <c r="B22376">
        <v>22375</v>
      </c>
      <c r="C22376" s="2" t="s">
        <v>3379</v>
      </c>
      <c r="D22376" s="2" t="s">
        <v>3380</v>
      </c>
      <c r="F22376" t="b">
        <v>0</v>
      </c>
    </row>
    <row r="22377" spans="1:6" x14ac:dyDescent="0.35">
      <c r="A22377" t="s">
        <v>6</v>
      </c>
      <c r="B22377">
        <v>22376</v>
      </c>
      <c r="C22377" s="2" t="s">
        <v>3381</v>
      </c>
      <c r="D22377" s="2" t="s">
        <v>3382</v>
      </c>
      <c r="F22377" t="b">
        <v>1</v>
      </c>
    </row>
    <row r="22378" spans="1:6" x14ac:dyDescent="0.35">
      <c r="A22378" t="s">
        <v>6</v>
      </c>
      <c r="B22378">
        <v>22377</v>
      </c>
      <c r="C22378" s="2" t="s">
        <v>3383</v>
      </c>
      <c r="D22378" s="2" t="s">
        <v>3384</v>
      </c>
      <c r="F22378" t="b">
        <v>0</v>
      </c>
    </row>
    <row r="22379" spans="1:6" x14ac:dyDescent="0.35">
      <c r="A22379" t="s">
        <v>6</v>
      </c>
      <c r="B22379">
        <v>22378</v>
      </c>
      <c r="C22379" s="2" t="s">
        <v>3385</v>
      </c>
      <c r="D22379" s="2" t="s">
        <v>3386</v>
      </c>
      <c r="F22379" t="b">
        <v>0</v>
      </c>
    </row>
    <row r="22380" spans="1:6" x14ac:dyDescent="0.35">
      <c r="A22380" t="s">
        <v>6</v>
      </c>
      <c r="B22380">
        <v>22379</v>
      </c>
      <c r="C22380" s="2" t="s">
        <v>3387</v>
      </c>
      <c r="D22380" s="2" t="s">
        <v>3388</v>
      </c>
      <c r="F22380" t="b">
        <v>0</v>
      </c>
    </row>
    <row r="22381" spans="1:6" x14ac:dyDescent="0.35">
      <c r="A22381" t="s">
        <v>6</v>
      </c>
      <c r="B22381">
        <v>22380</v>
      </c>
      <c r="C22381" s="2" t="s">
        <v>3389</v>
      </c>
      <c r="D22381" s="2" t="s">
        <v>3390</v>
      </c>
      <c r="F22381" t="b">
        <v>0</v>
      </c>
    </row>
    <row r="22382" spans="1:6" x14ac:dyDescent="0.35">
      <c r="A22382" t="s">
        <v>6</v>
      </c>
      <c r="B22382">
        <v>22381</v>
      </c>
      <c r="C22382" s="2" t="s">
        <v>3391</v>
      </c>
      <c r="D22382" s="2" t="s">
        <v>3392</v>
      </c>
      <c r="F22382" t="b">
        <v>1</v>
      </c>
    </row>
    <row r="22383" spans="1:6" x14ac:dyDescent="0.35">
      <c r="A22383" t="s">
        <v>6</v>
      </c>
      <c r="B22383">
        <v>22382</v>
      </c>
      <c r="C22383" s="2" t="s">
        <v>182</v>
      </c>
      <c r="D22383" s="2" t="s">
        <v>3393</v>
      </c>
      <c r="F22383" t="b">
        <v>1</v>
      </c>
    </row>
    <row r="22384" spans="1:6" x14ac:dyDescent="0.35">
      <c r="A22384" t="s">
        <v>6</v>
      </c>
      <c r="B22384">
        <v>22383</v>
      </c>
      <c r="C22384" s="2" t="s">
        <v>3394</v>
      </c>
      <c r="D22384" s="2" t="s">
        <v>3395</v>
      </c>
      <c r="F22384" t="b">
        <v>1</v>
      </c>
    </row>
    <row r="22385" spans="1:6" x14ac:dyDescent="0.35">
      <c r="A22385" t="s">
        <v>6</v>
      </c>
      <c r="B22385">
        <v>22384</v>
      </c>
      <c r="C22385" s="2" t="s">
        <v>3396</v>
      </c>
      <c r="D22385" s="2" t="s">
        <v>3397</v>
      </c>
      <c r="F22385" t="b">
        <v>1</v>
      </c>
    </row>
    <row r="22386" spans="1:6" x14ac:dyDescent="0.35">
      <c r="A22386" t="s">
        <v>6</v>
      </c>
      <c r="B22386">
        <v>22385</v>
      </c>
      <c r="C22386" s="2" t="s">
        <v>3398</v>
      </c>
      <c r="D22386" s="2" t="s">
        <v>3399</v>
      </c>
      <c r="F22386" t="b">
        <v>1</v>
      </c>
    </row>
    <row r="22387" spans="1:6" x14ac:dyDescent="0.35">
      <c r="A22387" t="s">
        <v>6</v>
      </c>
      <c r="B22387">
        <v>22386</v>
      </c>
      <c r="C22387" s="2" t="s">
        <v>3400</v>
      </c>
      <c r="D22387" s="2" t="s">
        <v>3401</v>
      </c>
      <c r="F22387" t="b">
        <v>1</v>
      </c>
    </row>
    <row r="22388" spans="1:6" x14ac:dyDescent="0.35">
      <c r="A22388" t="s">
        <v>6</v>
      </c>
      <c r="B22388">
        <v>22387</v>
      </c>
      <c r="C22388" s="2" t="s">
        <v>3402</v>
      </c>
      <c r="D22388" s="2" t="s">
        <v>3403</v>
      </c>
      <c r="F22388" t="b">
        <v>1</v>
      </c>
    </row>
    <row r="22389" spans="1:6" x14ac:dyDescent="0.35">
      <c r="A22389" t="s">
        <v>6</v>
      </c>
      <c r="B22389">
        <v>22388</v>
      </c>
      <c r="C22389" s="2" t="s">
        <v>3404</v>
      </c>
      <c r="D22389" s="2" t="s">
        <v>3405</v>
      </c>
      <c r="F22389" t="b">
        <v>0</v>
      </c>
    </row>
    <row r="22390" spans="1:6" x14ac:dyDescent="0.35">
      <c r="A22390" t="s">
        <v>6</v>
      </c>
      <c r="B22390">
        <v>22389</v>
      </c>
      <c r="C22390" s="2" t="s">
        <v>3406</v>
      </c>
      <c r="D22390" s="2" t="s">
        <v>3407</v>
      </c>
      <c r="F22390" t="b">
        <v>0</v>
      </c>
    </row>
    <row r="22391" spans="1:6" x14ac:dyDescent="0.35">
      <c r="A22391" t="s">
        <v>6</v>
      </c>
      <c r="B22391">
        <v>22390</v>
      </c>
      <c r="C22391" s="2" t="s">
        <v>3408</v>
      </c>
      <c r="D22391" s="2" t="s">
        <v>3409</v>
      </c>
      <c r="F22391" t="b">
        <v>1</v>
      </c>
    </row>
    <row r="22392" spans="1:6" x14ac:dyDescent="0.35">
      <c r="A22392" t="s">
        <v>6</v>
      </c>
      <c r="B22392">
        <v>22391</v>
      </c>
      <c r="C22392" s="2" t="s">
        <v>3410</v>
      </c>
      <c r="D22392" s="2" t="s">
        <v>3411</v>
      </c>
      <c r="F22392" t="b">
        <v>1</v>
      </c>
    </row>
    <row r="22393" spans="1:6" x14ac:dyDescent="0.35">
      <c r="A22393" t="s">
        <v>6</v>
      </c>
      <c r="B22393">
        <v>22392</v>
      </c>
      <c r="C22393" s="2" t="s">
        <v>3412</v>
      </c>
      <c r="D22393" s="2" t="s">
        <v>3413</v>
      </c>
      <c r="F22393" t="b">
        <v>1</v>
      </c>
    </row>
    <row r="22394" spans="1:6" x14ac:dyDescent="0.35">
      <c r="A22394" t="s">
        <v>6</v>
      </c>
      <c r="B22394">
        <v>22393</v>
      </c>
      <c r="C22394" s="2" t="s">
        <v>3414</v>
      </c>
      <c r="D22394" s="2" t="s">
        <v>3415</v>
      </c>
      <c r="F22394" t="b">
        <v>1</v>
      </c>
    </row>
    <row r="22395" spans="1:6" x14ac:dyDescent="0.35">
      <c r="A22395" t="s">
        <v>6</v>
      </c>
      <c r="B22395">
        <v>22394</v>
      </c>
      <c r="C22395" s="2" t="s">
        <v>3416</v>
      </c>
      <c r="D22395" s="2" t="s">
        <v>3417</v>
      </c>
      <c r="F22395" t="b">
        <v>1</v>
      </c>
    </row>
    <row r="22396" spans="1:6" x14ac:dyDescent="0.35">
      <c r="A22396" t="s">
        <v>6</v>
      </c>
      <c r="B22396">
        <v>22395</v>
      </c>
      <c r="C22396" s="2" t="s">
        <v>3418</v>
      </c>
      <c r="D22396" s="2" t="s">
        <v>3419</v>
      </c>
      <c r="F22396" t="b">
        <v>0</v>
      </c>
    </row>
    <row r="22397" spans="1:6" x14ac:dyDescent="0.35">
      <c r="A22397" t="s">
        <v>6</v>
      </c>
      <c r="B22397">
        <v>22396</v>
      </c>
      <c r="C22397" s="2" t="s">
        <v>2340</v>
      </c>
      <c r="D22397" s="2" t="s">
        <v>3420</v>
      </c>
      <c r="F22397" t="b">
        <v>0</v>
      </c>
    </row>
    <row r="22398" spans="1:6" x14ac:dyDescent="0.35">
      <c r="A22398" t="s">
        <v>6</v>
      </c>
      <c r="B22398">
        <v>22397</v>
      </c>
      <c r="C22398" s="2" t="s">
        <v>3421</v>
      </c>
      <c r="D22398" s="2" t="s">
        <v>3422</v>
      </c>
      <c r="F22398" t="b">
        <v>1</v>
      </c>
    </row>
    <row r="22399" spans="1:6" x14ac:dyDescent="0.35">
      <c r="A22399" t="s">
        <v>6</v>
      </c>
      <c r="B22399">
        <v>22398</v>
      </c>
      <c r="C22399" s="2" t="s">
        <v>3423</v>
      </c>
      <c r="D22399" s="2" t="s">
        <v>3424</v>
      </c>
      <c r="F22399" t="b">
        <v>1</v>
      </c>
    </row>
    <row r="22400" spans="1:6" x14ac:dyDescent="0.35">
      <c r="A22400" t="s">
        <v>6</v>
      </c>
      <c r="B22400">
        <v>22399</v>
      </c>
      <c r="C22400" s="2" t="s">
        <v>3425</v>
      </c>
      <c r="D22400" s="2" t="s">
        <v>3426</v>
      </c>
      <c r="F22400" t="b">
        <v>1</v>
      </c>
    </row>
    <row r="22401" spans="1:6" x14ac:dyDescent="0.35">
      <c r="A22401" t="s">
        <v>6</v>
      </c>
      <c r="B22401">
        <v>22400</v>
      </c>
      <c r="C22401" s="2" t="s">
        <v>3427</v>
      </c>
      <c r="D22401" s="2" t="s">
        <v>3428</v>
      </c>
      <c r="F22401" t="b">
        <v>0</v>
      </c>
    </row>
    <row r="22402" spans="1:6" x14ac:dyDescent="0.35">
      <c r="A22402" t="s">
        <v>6</v>
      </c>
      <c r="B22402">
        <v>22401</v>
      </c>
      <c r="C22402" s="2" t="s">
        <v>3429</v>
      </c>
      <c r="D22402" s="2" t="s">
        <v>3430</v>
      </c>
      <c r="F22402" t="b">
        <v>1</v>
      </c>
    </row>
    <row r="22403" spans="1:6" x14ac:dyDescent="0.35">
      <c r="A22403" t="s">
        <v>6</v>
      </c>
      <c r="B22403">
        <v>22402</v>
      </c>
      <c r="C22403" s="2" t="s">
        <v>2745</v>
      </c>
      <c r="D22403" s="2" t="s">
        <v>3431</v>
      </c>
      <c r="F22403" t="b">
        <v>1</v>
      </c>
    </row>
    <row r="22404" spans="1:6" x14ac:dyDescent="0.35">
      <c r="A22404" t="s">
        <v>6</v>
      </c>
      <c r="B22404">
        <v>22403</v>
      </c>
      <c r="C22404" s="2" t="s">
        <v>3432</v>
      </c>
      <c r="D22404" s="2" t="s">
        <v>3433</v>
      </c>
      <c r="F22404" t="b">
        <v>1</v>
      </c>
    </row>
    <row r="22405" spans="1:6" x14ac:dyDescent="0.35">
      <c r="A22405" t="s">
        <v>6</v>
      </c>
      <c r="B22405">
        <v>22404</v>
      </c>
      <c r="C22405" s="2" t="s">
        <v>3434</v>
      </c>
      <c r="D22405" s="2" t="s">
        <v>3435</v>
      </c>
      <c r="F22405" t="b">
        <v>1</v>
      </c>
    </row>
    <row r="22406" spans="1:6" x14ac:dyDescent="0.35">
      <c r="A22406" t="s">
        <v>6</v>
      </c>
      <c r="B22406">
        <v>22405</v>
      </c>
      <c r="C22406" s="2" t="s">
        <v>3436</v>
      </c>
      <c r="D22406" s="2" t="s">
        <v>3437</v>
      </c>
      <c r="F22406" t="b">
        <v>1</v>
      </c>
    </row>
    <row r="22407" spans="1:6" x14ac:dyDescent="0.35">
      <c r="A22407" t="s">
        <v>6</v>
      </c>
      <c r="B22407">
        <v>22406</v>
      </c>
      <c r="C22407" s="2" t="s">
        <v>3438</v>
      </c>
      <c r="D22407" s="2" t="s">
        <v>3439</v>
      </c>
      <c r="F22407" t="b">
        <v>0</v>
      </c>
    </row>
    <row r="22408" spans="1:6" x14ac:dyDescent="0.35">
      <c r="A22408" t="s">
        <v>6</v>
      </c>
      <c r="B22408">
        <v>22407</v>
      </c>
      <c r="C22408" s="2" t="s">
        <v>3440</v>
      </c>
      <c r="D22408" s="2" t="s">
        <v>3441</v>
      </c>
      <c r="F22408" t="b">
        <v>1</v>
      </c>
    </row>
    <row r="22409" spans="1:6" x14ac:dyDescent="0.35">
      <c r="A22409" t="s">
        <v>6</v>
      </c>
      <c r="B22409">
        <v>22408</v>
      </c>
      <c r="C22409" s="2" t="s">
        <v>3442</v>
      </c>
      <c r="D22409" s="2" t="s">
        <v>3443</v>
      </c>
      <c r="F22409" t="b">
        <v>1</v>
      </c>
    </row>
    <row r="22410" spans="1:6" x14ac:dyDescent="0.35">
      <c r="A22410" t="s">
        <v>6</v>
      </c>
      <c r="B22410">
        <v>22409</v>
      </c>
      <c r="C22410" s="2" t="s">
        <v>3444</v>
      </c>
      <c r="D22410" s="2" t="s">
        <v>3445</v>
      </c>
      <c r="F22410" t="b">
        <v>1</v>
      </c>
    </row>
    <row r="22411" spans="1:6" x14ac:dyDescent="0.35">
      <c r="A22411" t="s">
        <v>6</v>
      </c>
      <c r="B22411">
        <v>22410</v>
      </c>
      <c r="C22411" s="2" t="s">
        <v>3446</v>
      </c>
      <c r="D22411" s="2" t="s">
        <v>3447</v>
      </c>
      <c r="F22411" t="b">
        <v>0</v>
      </c>
    </row>
    <row r="22412" spans="1:6" x14ac:dyDescent="0.35">
      <c r="A22412" t="s">
        <v>6</v>
      </c>
      <c r="B22412">
        <v>22411</v>
      </c>
      <c r="C22412" s="2" t="s">
        <v>460</v>
      </c>
      <c r="D22412" s="2" t="s">
        <v>3448</v>
      </c>
      <c r="F22412" t="b">
        <v>0</v>
      </c>
    </row>
    <row r="22413" spans="1:6" x14ac:dyDescent="0.35">
      <c r="A22413" t="s">
        <v>6</v>
      </c>
      <c r="B22413">
        <v>22412</v>
      </c>
      <c r="C22413" s="2" t="s">
        <v>3449</v>
      </c>
      <c r="D22413" s="2" t="s">
        <v>3450</v>
      </c>
      <c r="F22413" t="b">
        <v>0</v>
      </c>
    </row>
    <row r="22414" spans="1:6" x14ac:dyDescent="0.35">
      <c r="A22414" t="s">
        <v>6</v>
      </c>
      <c r="B22414">
        <v>22413</v>
      </c>
      <c r="C22414" s="2" t="s">
        <v>3451</v>
      </c>
      <c r="D22414" s="2" t="s">
        <v>3452</v>
      </c>
      <c r="F22414" t="b">
        <v>1</v>
      </c>
    </row>
    <row r="22415" spans="1:6" x14ac:dyDescent="0.35">
      <c r="A22415" t="s">
        <v>6</v>
      </c>
      <c r="B22415">
        <v>22414</v>
      </c>
      <c r="C22415" s="2" t="s">
        <v>3453</v>
      </c>
      <c r="D22415" s="2" t="s">
        <v>3454</v>
      </c>
      <c r="F22415" t="b">
        <v>1</v>
      </c>
    </row>
    <row r="22416" spans="1:6" x14ac:dyDescent="0.35">
      <c r="A22416" t="s">
        <v>6</v>
      </c>
      <c r="B22416">
        <v>22415</v>
      </c>
      <c r="C22416" s="2" t="s">
        <v>3455</v>
      </c>
      <c r="D22416" s="2" t="s">
        <v>3456</v>
      </c>
      <c r="F22416" t="b">
        <v>0</v>
      </c>
    </row>
    <row r="22417" spans="1:6" x14ac:dyDescent="0.35">
      <c r="A22417" t="s">
        <v>6</v>
      </c>
      <c r="B22417">
        <v>22416</v>
      </c>
      <c r="C22417" s="2" t="s">
        <v>3457</v>
      </c>
      <c r="D22417" s="2" t="s">
        <v>3458</v>
      </c>
      <c r="F22417" t="b">
        <v>0</v>
      </c>
    </row>
    <row r="22418" spans="1:6" x14ac:dyDescent="0.35">
      <c r="A22418" t="s">
        <v>6</v>
      </c>
      <c r="B22418">
        <v>22417</v>
      </c>
      <c r="C22418" s="2" t="s">
        <v>3459</v>
      </c>
      <c r="D22418" s="2" t="s">
        <v>3460</v>
      </c>
      <c r="F22418" t="b">
        <v>1</v>
      </c>
    </row>
    <row r="22419" spans="1:6" x14ac:dyDescent="0.35">
      <c r="A22419" t="s">
        <v>6</v>
      </c>
      <c r="B22419">
        <v>22418</v>
      </c>
      <c r="C22419" s="2" t="s">
        <v>3461</v>
      </c>
      <c r="D22419" s="2" t="s">
        <v>3462</v>
      </c>
      <c r="F22419" t="b">
        <v>1</v>
      </c>
    </row>
    <row r="22420" spans="1:6" x14ac:dyDescent="0.35">
      <c r="A22420" t="s">
        <v>6</v>
      </c>
      <c r="B22420">
        <v>22419</v>
      </c>
      <c r="C22420" s="2" t="s">
        <v>650</v>
      </c>
      <c r="D22420" s="2" t="s">
        <v>3463</v>
      </c>
      <c r="F22420" t="b">
        <v>0</v>
      </c>
    </row>
    <row r="22421" spans="1:6" x14ac:dyDescent="0.35">
      <c r="A22421" t="s">
        <v>6</v>
      </c>
      <c r="B22421">
        <v>22420</v>
      </c>
      <c r="C22421" s="2" t="s">
        <v>3464</v>
      </c>
      <c r="D22421" s="2" t="s">
        <v>3465</v>
      </c>
      <c r="F22421" t="b">
        <v>0</v>
      </c>
    </row>
    <row r="22422" spans="1:6" x14ac:dyDescent="0.35">
      <c r="A22422" t="s">
        <v>6</v>
      </c>
      <c r="B22422">
        <v>22421</v>
      </c>
      <c r="C22422" s="2" t="s">
        <v>3466</v>
      </c>
      <c r="D22422" s="2" t="s">
        <v>3467</v>
      </c>
      <c r="F22422" t="b">
        <v>0</v>
      </c>
    </row>
    <row r="22423" spans="1:6" x14ac:dyDescent="0.35">
      <c r="A22423" t="s">
        <v>6</v>
      </c>
      <c r="B22423">
        <v>22422</v>
      </c>
      <c r="C22423" s="2" t="s">
        <v>3468</v>
      </c>
      <c r="D22423" s="2" t="s">
        <v>3469</v>
      </c>
      <c r="F22423" t="b">
        <v>0</v>
      </c>
    </row>
    <row r="22424" spans="1:6" x14ac:dyDescent="0.35">
      <c r="A22424" t="s">
        <v>6</v>
      </c>
      <c r="B22424">
        <v>22423</v>
      </c>
      <c r="C22424" s="2" t="s">
        <v>3470</v>
      </c>
      <c r="D22424" s="2" t="s">
        <v>3471</v>
      </c>
      <c r="F22424" t="b">
        <v>1</v>
      </c>
    </row>
    <row r="22425" spans="1:6" x14ac:dyDescent="0.35">
      <c r="A22425" t="s">
        <v>6</v>
      </c>
      <c r="B22425">
        <v>22424</v>
      </c>
      <c r="C22425" s="2" t="s">
        <v>3472</v>
      </c>
      <c r="D22425" s="2" t="s">
        <v>3473</v>
      </c>
      <c r="F22425" t="b">
        <v>1</v>
      </c>
    </row>
    <row r="22426" spans="1:6" x14ac:dyDescent="0.35">
      <c r="A22426" t="s">
        <v>6</v>
      </c>
      <c r="B22426">
        <v>22425</v>
      </c>
      <c r="C22426" s="2" t="s">
        <v>3474</v>
      </c>
      <c r="D22426" s="2" t="s">
        <v>3475</v>
      </c>
      <c r="F22426" t="b">
        <v>0</v>
      </c>
    </row>
    <row r="22427" spans="1:6" x14ac:dyDescent="0.35">
      <c r="A22427" t="s">
        <v>6</v>
      </c>
      <c r="B22427">
        <v>22426</v>
      </c>
      <c r="C22427" s="2" t="s">
        <v>3476</v>
      </c>
      <c r="D22427" s="2" t="s">
        <v>3477</v>
      </c>
      <c r="F22427" t="b">
        <v>1</v>
      </c>
    </row>
    <row r="22428" spans="1:6" x14ac:dyDescent="0.35">
      <c r="A22428" t="s">
        <v>6</v>
      </c>
      <c r="B22428">
        <v>22427</v>
      </c>
      <c r="C22428" s="2" t="s">
        <v>3478</v>
      </c>
      <c r="D22428" s="2" t="s">
        <v>3479</v>
      </c>
      <c r="F22428" t="b">
        <v>0</v>
      </c>
    </row>
    <row r="22429" spans="1:6" x14ac:dyDescent="0.35">
      <c r="A22429" t="s">
        <v>6</v>
      </c>
      <c r="B22429">
        <v>22428</v>
      </c>
      <c r="C22429" s="2" t="s">
        <v>3480</v>
      </c>
      <c r="D22429" s="2" t="s">
        <v>3481</v>
      </c>
      <c r="F22429" t="b">
        <v>0</v>
      </c>
    </row>
    <row r="22430" spans="1:6" x14ac:dyDescent="0.35">
      <c r="A22430" t="s">
        <v>6</v>
      </c>
      <c r="B22430">
        <v>22429</v>
      </c>
      <c r="C22430" s="2" t="s">
        <v>3482</v>
      </c>
      <c r="D22430" s="2" t="s">
        <v>3483</v>
      </c>
      <c r="F22430" t="b">
        <v>0</v>
      </c>
    </row>
    <row r="22431" spans="1:6" x14ac:dyDescent="0.35">
      <c r="A22431" t="s">
        <v>6</v>
      </c>
      <c r="B22431">
        <v>22430</v>
      </c>
      <c r="C22431" s="2" t="s">
        <v>3484</v>
      </c>
      <c r="D22431" s="2" t="s">
        <v>3485</v>
      </c>
      <c r="F22431" t="b">
        <v>1</v>
      </c>
    </row>
    <row r="22432" spans="1:6" x14ac:dyDescent="0.35">
      <c r="A22432" t="s">
        <v>6</v>
      </c>
      <c r="B22432">
        <v>22431</v>
      </c>
      <c r="C22432" s="2" t="s">
        <v>3486</v>
      </c>
      <c r="D22432" s="2" t="s">
        <v>3487</v>
      </c>
      <c r="F22432" t="b">
        <v>0</v>
      </c>
    </row>
    <row r="22433" spans="1:6" x14ac:dyDescent="0.35">
      <c r="A22433" t="s">
        <v>6</v>
      </c>
      <c r="B22433">
        <v>22432</v>
      </c>
      <c r="C22433" s="2" t="s">
        <v>3488</v>
      </c>
      <c r="D22433" s="2" t="s">
        <v>3489</v>
      </c>
      <c r="F22433" t="b">
        <v>1</v>
      </c>
    </row>
    <row r="22434" spans="1:6" x14ac:dyDescent="0.35">
      <c r="A22434" t="s">
        <v>6</v>
      </c>
      <c r="B22434">
        <v>22433</v>
      </c>
      <c r="C22434" s="2" t="s">
        <v>3490</v>
      </c>
      <c r="D22434" s="2" t="s">
        <v>3491</v>
      </c>
      <c r="F22434" t="b">
        <v>1</v>
      </c>
    </row>
    <row r="22435" spans="1:6" x14ac:dyDescent="0.35">
      <c r="A22435" t="s">
        <v>6</v>
      </c>
      <c r="B22435">
        <v>22434</v>
      </c>
      <c r="C22435" s="2" t="s">
        <v>3492</v>
      </c>
      <c r="D22435" s="2" t="s">
        <v>3493</v>
      </c>
      <c r="F22435" t="b">
        <v>0</v>
      </c>
    </row>
    <row r="22436" spans="1:6" x14ac:dyDescent="0.35">
      <c r="A22436" t="s">
        <v>6</v>
      </c>
      <c r="B22436">
        <v>22435</v>
      </c>
      <c r="C22436" s="2" t="s">
        <v>3494</v>
      </c>
      <c r="D22436" s="2" t="s">
        <v>3495</v>
      </c>
      <c r="F22436" t="b">
        <v>1</v>
      </c>
    </row>
    <row r="22437" spans="1:6" x14ac:dyDescent="0.35">
      <c r="A22437" t="s">
        <v>6</v>
      </c>
      <c r="B22437">
        <v>22436</v>
      </c>
      <c r="C22437" s="2" t="s">
        <v>3496</v>
      </c>
      <c r="D22437" s="2" t="s">
        <v>3497</v>
      </c>
      <c r="F22437" t="b">
        <v>1</v>
      </c>
    </row>
    <row r="22438" spans="1:6" x14ac:dyDescent="0.35">
      <c r="A22438" t="s">
        <v>6</v>
      </c>
      <c r="B22438">
        <v>22437</v>
      </c>
      <c r="C22438" s="2" t="s">
        <v>3498</v>
      </c>
      <c r="D22438" s="2" t="s">
        <v>3499</v>
      </c>
      <c r="F22438" t="b">
        <v>1</v>
      </c>
    </row>
    <row r="22439" spans="1:6" x14ac:dyDescent="0.35">
      <c r="A22439" t="s">
        <v>6</v>
      </c>
      <c r="B22439">
        <v>22438</v>
      </c>
      <c r="C22439" s="2" t="s">
        <v>3500</v>
      </c>
      <c r="D22439" s="2" t="s">
        <v>3501</v>
      </c>
      <c r="F22439" t="b">
        <v>0</v>
      </c>
    </row>
    <row r="22440" spans="1:6" x14ac:dyDescent="0.35">
      <c r="A22440" t="s">
        <v>6</v>
      </c>
      <c r="B22440">
        <v>22439</v>
      </c>
      <c r="C22440" s="2" t="s">
        <v>503</v>
      </c>
      <c r="D22440" s="2" t="s">
        <v>3502</v>
      </c>
      <c r="F22440" t="b">
        <v>0</v>
      </c>
    </row>
    <row r="22441" spans="1:6" x14ac:dyDescent="0.35">
      <c r="A22441" t="s">
        <v>6</v>
      </c>
      <c r="B22441">
        <v>22440</v>
      </c>
      <c r="C22441" s="2" t="s">
        <v>3503</v>
      </c>
      <c r="D22441" s="2" t="s">
        <v>3504</v>
      </c>
      <c r="F22441" t="b">
        <v>1</v>
      </c>
    </row>
    <row r="22442" spans="1:6" x14ac:dyDescent="0.35">
      <c r="A22442" t="s">
        <v>6</v>
      </c>
      <c r="B22442">
        <v>22441</v>
      </c>
      <c r="C22442" s="2" t="s">
        <v>3505</v>
      </c>
      <c r="D22442" s="2" t="s">
        <v>3506</v>
      </c>
      <c r="F22442" t="b">
        <v>0</v>
      </c>
    </row>
    <row r="22443" spans="1:6" x14ac:dyDescent="0.35">
      <c r="A22443" t="s">
        <v>6</v>
      </c>
      <c r="B22443">
        <v>22442</v>
      </c>
      <c r="C22443" s="2" t="s">
        <v>3507</v>
      </c>
      <c r="D22443" s="2" t="s">
        <v>3508</v>
      </c>
      <c r="F22443" t="b">
        <v>1</v>
      </c>
    </row>
    <row r="22444" spans="1:6" x14ac:dyDescent="0.35">
      <c r="A22444" t="s">
        <v>6</v>
      </c>
      <c r="B22444">
        <v>22443</v>
      </c>
      <c r="C22444" s="2" t="s">
        <v>3509</v>
      </c>
      <c r="D22444" s="2" t="s">
        <v>3510</v>
      </c>
      <c r="F22444" t="b">
        <v>0</v>
      </c>
    </row>
    <row r="22445" spans="1:6" x14ac:dyDescent="0.35">
      <c r="A22445" t="s">
        <v>6</v>
      </c>
      <c r="B22445">
        <v>22444</v>
      </c>
      <c r="C22445" s="2" t="s">
        <v>3511</v>
      </c>
      <c r="D22445" s="2" t="s">
        <v>3512</v>
      </c>
      <c r="F22445" t="b">
        <v>1</v>
      </c>
    </row>
    <row r="22446" spans="1:6" x14ac:dyDescent="0.35">
      <c r="A22446" t="s">
        <v>6</v>
      </c>
      <c r="B22446">
        <v>22445</v>
      </c>
      <c r="C22446" s="2" t="s">
        <v>182</v>
      </c>
      <c r="D22446" s="2" t="s">
        <v>3513</v>
      </c>
      <c r="F22446" t="b">
        <v>1</v>
      </c>
    </row>
    <row r="22447" spans="1:6" x14ac:dyDescent="0.35">
      <c r="A22447" t="s">
        <v>6</v>
      </c>
      <c r="B22447">
        <v>22446</v>
      </c>
      <c r="C22447" s="2" t="s">
        <v>3514</v>
      </c>
      <c r="D22447" s="2" t="s">
        <v>3515</v>
      </c>
      <c r="F22447" t="b">
        <v>1</v>
      </c>
    </row>
    <row r="22448" spans="1:6" x14ac:dyDescent="0.35">
      <c r="A22448" t="s">
        <v>6</v>
      </c>
      <c r="B22448">
        <v>22447</v>
      </c>
      <c r="C22448" s="2" t="s">
        <v>3516</v>
      </c>
      <c r="D22448" s="2" t="s">
        <v>3517</v>
      </c>
      <c r="F22448" t="b">
        <v>0</v>
      </c>
    </row>
    <row r="22449" spans="1:6" x14ac:dyDescent="0.35">
      <c r="A22449" t="s">
        <v>6</v>
      </c>
      <c r="B22449">
        <v>22448</v>
      </c>
      <c r="C22449" s="2" t="s">
        <v>3518</v>
      </c>
      <c r="D22449" s="2" t="s">
        <v>3519</v>
      </c>
      <c r="F22449" t="b">
        <v>0</v>
      </c>
    </row>
    <row r="22450" spans="1:6" x14ac:dyDescent="0.35">
      <c r="A22450" t="s">
        <v>6</v>
      </c>
      <c r="B22450">
        <v>22449</v>
      </c>
      <c r="C22450" s="2" t="s">
        <v>3520</v>
      </c>
      <c r="D22450" s="2" t="s">
        <v>3521</v>
      </c>
      <c r="F22450" t="b">
        <v>1</v>
      </c>
    </row>
    <row r="22451" spans="1:6" x14ac:dyDescent="0.35">
      <c r="A22451" t="s">
        <v>6</v>
      </c>
      <c r="B22451">
        <v>22450</v>
      </c>
      <c r="C22451" s="2" t="s">
        <v>400</v>
      </c>
      <c r="D22451" s="2" t="s">
        <v>3522</v>
      </c>
      <c r="F22451" t="b">
        <v>1</v>
      </c>
    </row>
    <row r="22452" spans="1:6" x14ac:dyDescent="0.35">
      <c r="A22452" t="s">
        <v>6</v>
      </c>
      <c r="B22452">
        <v>22451</v>
      </c>
      <c r="C22452" s="2" t="s">
        <v>3523</v>
      </c>
      <c r="D22452" s="2" t="s">
        <v>3524</v>
      </c>
      <c r="F22452" t="b">
        <v>0</v>
      </c>
    </row>
    <row r="22453" spans="1:6" x14ac:dyDescent="0.35">
      <c r="A22453" t="s">
        <v>6</v>
      </c>
      <c r="B22453">
        <v>22452</v>
      </c>
      <c r="C22453" s="2" t="s">
        <v>3525</v>
      </c>
      <c r="D22453" s="2" t="s">
        <v>3526</v>
      </c>
      <c r="F22453" t="b">
        <v>1</v>
      </c>
    </row>
    <row r="22454" spans="1:6" x14ac:dyDescent="0.35">
      <c r="A22454" t="s">
        <v>6</v>
      </c>
      <c r="B22454">
        <v>22453</v>
      </c>
      <c r="C22454" s="2" t="s">
        <v>3527</v>
      </c>
      <c r="D22454" s="2" t="s">
        <v>3528</v>
      </c>
      <c r="F22454" t="b">
        <v>1</v>
      </c>
    </row>
    <row r="22455" spans="1:6" x14ac:dyDescent="0.35">
      <c r="A22455" t="s">
        <v>6</v>
      </c>
      <c r="B22455">
        <v>22454</v>
      </c>
      <c r="C22455" s="2" t="s">
        <v>3529</v>
      </c>
      <c r="D22455" s="2" t="s">
        <v>3530</v>
      </c>
      <c r="F22455" t="b">
        <v>0</v>
      </c>
    </row>
    <row r="22456" spans="1:6" x14ac:dyDescent="0.35">
      <c r="A22456" t="s">
        <v>6</v>
      </c>
      <c r="B22456">
        <v>22455</v>
      </c>
      <c r="C22456" s="2" t="s">
        <v>3531</v>
      </c>
      <c r="D22456" s="2" t="s">
        <v>3532</v>
      </c>
      <c r="F22456" t="b">
        <v>1</v>
      </c>
    </row>
    <row r="22457" spans="1:6" x14ac:dyDescent="0.35">
      <c r="A22457" t="s">
        <v>6</v>
      </c>
      <c r="B22457">
        <v>22456</v>
      </c>
      <c r="C22457" s="2" t="s">
        <v>3533</v>
      </c>
      <c r="D22457" s="2" t="s">
        <v>3534</v>
      </c>
      <c r="F22457" t="b">
        <v>1</v>
      </c>
    </row>
    <row r="22458" spans="1:6" x14ac:dyDescent="0.35">
      <c r="A22458" t="s">
        <v>6</v>
      </c>
      <c r="B22458">
        <v>22457</v>
      </c>
      <c r="C22458" s="2" t="s">
        <v>284</v>
      </c>
      <c r="D22458" s="2" t="s">
        <v>3535</v>
      </c>
      <c r="F22458" t="b">
        <v>1</v>
      </c>
    </row>
    <row r="22459" spans="1:6" x14ac:dyDescent="0.35">
      <c r="A22459" t="s">
        <v>6</v>
      </c>
      <c r="B22459">
        <v>22458</v>
      </c>
      <c r="C22459" s="2" t="s">
        <v>3536</v>
      </c>
      <c r="D22459" s="2" t="s">
        <v>3537</v>
      </c>
      <c r="F22459" t="b">
        <v>1</v>
      </c>
    </row>
    <row r="22460" spans="1:6" x14ac:dyDescent="0.35">
      <c r="A22460" t="s">
        <v>6</v>
      </c>
      <c r="B22460">
        <v>22459</v>
      </c>
      <c r="C22460" s="2" t="s">
        <v>3538</v>
      </c>
      <c r="D22460" s="2" t="s">
        <v>3539</v>
      </c>
      <c r="F22460" t="b">
        <v>0</v>
      </c>
    </row>
    <row r="22461" spans="1:6" x14ac:dyDescent="0.35">
      <c r="A22461" t="s">
        <v>6</v>
      </c>
      <c r="B22461">
        <v>22460</v>
      </c>
      <c r="C22461" s="2" t="s">
        <v>3540</v>
      </c>
      <c r="D22461" s="2" t="s">
        <v>3541</v>
      </c>
      <c r="F22461" t="b">
        <v>0</v>
      </c>
    </row>
    <row r="22462" spans="1:6" x14ac:dyDescent="0.35">
      <c r="A22462" t="s">
        <v>6</v>
      </c>
      <c r="B22462">
        <v>22461</v>
      </c>
      <c r="C22462" s="2" t="s">
        <v>3542</v>
      </c>
      <c r="D22462" s="2" t="s">
        <v>3543</v>
      </c>
      <c r="F22462" t="b">
        <v>0</v>
      </c>
    </row>
    <row r="22463" spans="1:6" x14ac:dyDescent="0.35">
      <c r="A22463" t="s">
        <v>6</v>
      </c>
      <c r="B22463">
        <v>22462</v>
      </c>
      <c r="C22463" s="2" t="s">
        <v>3544</v>
      </c>
      <c r="D22463" s="2" t="s">
        <v>3545</v>
      </c>
      <c r="F22463" t="b">
        <v>0</v>
      </c>
    </row>
    <row r="22464" spans="1:6" x14ac:dyDescent="0.35">
      <c r="A22464" t="s">
        <v>6</v>
      </c>
      <c r="B22464">
        <v>22463</v>
      </c>
      <c r="C22464" s="2" t="s">
        <v>3546</v>
      </c>
      <c r="D22464" s="2" t="s">
        <v>3547</v>
      </c>
      <c r="F22464" t="b">
        <v>1</v>
      </c>
    </row>
    <row r="22465" spans="1:6" x14ac:dyDescent="0.35">
      <c r="A22465" t="s">
        <v>6</v>
      </c>
      <c r="B22465">
        <v>22464</v>
      </c>
      <c r="C22465" s="2" t="s">
        <v>3548</v>
      </c>
      <c r="D22465" s="2" t="s">
        <v>3549</v>
      </c>
      <c r="F22465" t="b">
        <v>0</v>
      </c>
    </row>
    <row r="22466" spans="1:6" x14ac:dyDescent="0.35">
      <c r="A22466" t="s">
        <v>6</v>
      </c>
      <c r="B22466">
        <v>22465</v>
      </c>
      <c r="C22466" s="2" t="s">
        <v>3550</v>
      </c>
      <c r="D22466" s="2" t="s">
        <v>3551</v>
      </c>
      <c r="F22466" t="b">
        <v>0</v>
      </c>
    </row>
    <row r="22467" spans="1:6" x14ac:dyDescent="0.35">
      <c r="A22467" t="s">
        <v>6</v>
      </c>
      <c r="B22467">
        <v>22466</v>
      </c>
      <c r="C22467" s="2" t="s">
        <v>1380</v>
      </c>
      <c r="D22467" s="2" t="s">
        <v>3552</v>
      </c>
      <c r="F22467" t="b">
        <v>0</v>
      </c>
    </row>
    <row r="22468" spans="1:6" x14ac:dyDescent="0.35">
      <c r="A22468" t="s">
        <v>6</v>
      </c>
      <c r="B22468">
        <v>22467</v>
      </c>
      <c r="C22468" s="2" t="s">
        <v>3553</v>
      </c>
      <c r="D22468" s="2" t="s">
        <v>3554</v>
      </c>
      <c r="F22468" t="b">
        <v>0</v>
      </c>
    </row>
    <row r="22469" spans="1:6" x14ac:dyDescent="0.35">
      <c r="A22469" t="s">
        <v>6</v>
      </c>
      <c r="B22469">
        <v>22468</v>
      </c>
      <c r="C22469" s="2" t="s">
        <v>3555</v>
      </c>
      <c r="D22469" s="2" t="s">
        <v>3556</v>
      </c>
      <c r="F22469" t="b">
        <v>1</v>
      </c>
    </row>
    <row r="22470" spans="1:6" x14ac:dyDescent="0.35">
      <c r="A22470" t="s">
        <v>6</v>
      </c>
      <c r="B22470">
        <v>22469</v>
      </c>
      <c r="C22470" s="2" t="s">
        <v>302</v>
      </c>
      <c r="D22470" s="2" t="s">
        <v>3557</v>
      </c>
      <c r="F22470" t="b">
        <v>1</v>
      </c>
    </row>
    <row r="22471" spans="1:6" x14ac:dyDescent="0.35">
      <c r="A22471" t="s">
        <v>6</v>
      </c>
      <c r="B22471">
        <v>22470</v>
      </c>
      <c r="C22471" s="2" t="s">
        <v>3558</v>
      </c>
      <c r="D22471" s="2" t="s">
        <v>3559</v>
      </c>
      <c r="F22471" t="b">
        <v>1</v>
      </c>
    </row>
    <row r="22472" spans="1:6" x14ac:dyDescent="0.35">
      <c r="A22472" t="s">
        <v>6</v>
      </c>
      <c r="B22472">
        <v>22471</v>
      </c>
      <c r="C22472" s="2" t="s">
        <v>3560</v>
      </c>
      <c r="D22472" s="2" t="s">
        <v>3561</v>
      </c>
      <c r="F22472" t="b">
        <v>0</v>
      </c>
    </row>
    <row r="22473" spans="1:6" x14ac:dyDescent="0.35">
      <c r="A22473" t="s">
        <v>6</v>
      </c>
      <c r="B22473">
        <v>22472</v>
      </c>
      <c r="C22473" s="2" t="s">
        <v>3562</v>
      </c>
      <c r="D22473" s="2" t="s">
        <v>3563</v>
      </c>
      <c r="F22473" t="b">
        <v>0</v>
      </c>
    </row>
    <row r="22474" spans="1:6" x14ac:dyDescent="0.35">
      <c r="A22474" t="s">
        <v>6</v>
      </c>
      <c r="B22474">
        <v>22473</v>
      </c>
      <c r="C22474" s="2" t="s">
        <v>3564</v>
      </c>
      <c r="D22474" s="2" t="s">
        <v>3565</v>
      </c>
      <c r="F22474" t="b">
        <v>1</v>
      </c>
    </row>
    <row r="22475" spans="1:6" x14ac:dyDescent="0.35">
      <c r="A22475" t="s">
        <v>6</v>
      </c>
      <c r="B22475">
        <v>22474</v>
      </c>
      <c r="C22475" s="2" t="s">
        <v>3566</v>
      </c>
      <c r="D22475" s="2" t="s">
        <v>3567</v>
      </c>
      <c r="F22475" t="b">
        <v>1</v>
      </c>
    </row>
    <row r="22476" spans="1:6" x14ac:dyDescent="0.35">
      <c r="A22476" t="s">
        <v>6</v>
      </c>
      <c r="B22476">
        <v>22475</v>
      </c>
      <c r="C22476" s="2" t="s">
        <v>3568</v>
      </c>
      <c r="D22476" s="2" t="s">
        <v>3569</v>
      </c>
      <c r="F22476" t="b">
        <v>0</v>
      </c>
    </row>
    <row r="22477" spans="1:6" x14ac:dyDescent="0.35">
      <c r="A22477" t="s">
        <v>6</v>
      </c>
      <c r="B22477">
        <v>22476</v>
      </c>
      <c r="C22477" s="2" t="s">
        <v>400</v>
      </c>
      <c r="D22477" s="2" t="s">
        <v>3570</v>
      </c>
      <c r="F22477" t="b">
        <v>0</v>
      </c>
    </row>
    <row r="22478" spans="1:6" x14ac:dyDescent="0.35">
      <c r="A22478" t="s">
        <v>6</v>
      </c>
      <c r="B22478">
        <v>22477</v>
      </c>
      <c r="C22478" s="2" t="s">
        <v>3571</v>
      </c>
      <c r="D22478" s="2" t="s">
        <v>3572</v>
      </c>
      <c r="F22478" t="b">
        <v>1</v>
      </c>
    </row>
    <row r="22479" spans="1:6" x14ac:dyDescent="0.35">
      <c r="A22479" t="s">
        <v>6</v>
      </c>
      <c r="B22479">
        <v>22478</v>
      </c>
      <c r="C22479" s="2" t="s">
        <v>3573</v>
      </c>
      <c r="D22479" s="2" t="s">
        <v>3574</v>
      </c>
      <c r="F22479" t="b">
        <v>1</v>
      </c>
    </row>
    <row r="22480" spans="1:6" x14ac:dyDescent="0.35">
      <c r="A22480" t="s">
        <v>6</v>
      </c>
      <c r="B22480">
        <v>22479</v>
      </c>
      <c r="C22480" s="2" t="s">
        <v>3575</v>
      </c>
      <c r="D22480" s="2" t="s">
        <v>3576</v>
      </c>
      <c r="F22480" t="b">
        <v>0</v>
      </c>
    </row>
    <row r="22481" spans="1:6" x14ac:dyDescent="0.35">
      <c r="A22481" t="s">
        <v>6</v>
      </c>
      <c r="B22481">
        <v>22480</v>
      </c>
      <c r="C22481" s="2" t="s">
        <v>404</v>
      </c>
      <c r="D22481" s="2" t="s">
        <v>3577</v>
      </c>
      <c r="F22481" t="b">
        <v>1</v>
      </c>
    </row>
    <row r="22482" spans="1:6" x14ac:dyDescent="0.35">
      <c r="A22482" t="s">
        <v>6</v>
      </c>
      <c r="B22482">
        <v>22481</v>
      </c>
      <c r="C22482" s="2" t="s">
        <v>2745</v>
      </c>
      <c r="D22482" s="2" t="s">
        <v>3578</v>
      </c>
      <c r="F22482" t="b">
        <v>1</v>
      </c>
    </row>
    <row r="22483" spans="1:6" x14ac:dyDescent="0.35">
      <c r="A22483" t="s">
        <v>6</v>
      </c>
      <c r="B22483">
        <v>22482</v>
      </c>
      <c r="C22483" s="2" t="s">
        <v>3579</v>
      </c>
      <c r="D22483" s="2" t="s">
        <v>3580</v>
      </c>
      <c r="F22483" t="b">
        <v>0</v>
      </c>
    </row>
    <row r="22484" spans="1:6" x14ac:dyDescent="0.35">
      <c r="A22484" t="s">
        <v>6</v>
      </c>
      <c r="B22484">
        <v>22483</v>
      </c>
      <c r="C22484" s="2" t="s">
        <v>3581</v>
      </c>
      <c r="D22484" s="2" t="s">
        <v>3582</v>
      </c>
      <c r="F22484" t="b">
        <v>1</v>
      </c>
    </row>
    <row r="22485" spans="1:6" x14ac:dyDescent="0.35">
      <c r="A22485" t="s">
        <v>6</v>
      </c>
      <c r="B22485">
        <v>22484</v>
      </c>
      <c r="C22485" s="2" t="s">
        <v>3583</v>
      </c>
      <c r="D22485" s="2" t="s">
        <v>3584</v>
      </c>
      <c r="F22485" t="b">
        <v>0</v>
      </c>
    </row>
    <row r="22486" spans="1:6" x14ac:dyDescent="0.35">
      <c r="A22486" t="s">
        <v>6</v>
      </c>
      <c r="B22486">
        <v>22485</v>
      </c>
      <c r="C22486" s="2" t="s">
        <v>3585</v>
      </c>
      <c r="D22486" s="2" t="s">
        <v>3586</v>
      </c>
      <c r="F22486" t="b">
        <v>1</v>
      </c>
    </row>
    <row r="22487" spans="1:6" x14ac:dyDescent="0.35">
      <c r="A22487" t="s">
        <v>6</v>
      </c>
      <c r="B22487">
        <v>22486</v>
      </c>
      <c r="C22487" s="2" t="s">
        <v>3587</v>
      </c>
      <c r="D22487" s="2" t="s">
        <v>3588</v>
      </c>
      <c r="F22487" t="b">
        <v>0</v>
      </c>
    </row>
    <row r="22488" spans="1:6" x14ac:dyDescent="0.35">
      <c r="A22488" t="s">
        <v>6</v>
      </c>
      <c r="B22488">
        <v>22487</v>
      </c>
      <c r="C22488" s="2" t="s">
        <v>3589</v>
      </c>
      <c r="D22488" s="2" t="s">
        <v>3590</v>
      </c>
      <c r="F22488" t="b">
        <v>0</v>
      </c>
    </row>
    <row r="22489" spans="1:6" x14ac:dyDescent="0.35">
      <c r="A22489" t="s">
        <v>6</v>
      </c>
      <c r="B22489">
        <v>22488</v>
      </c>
      <c r="C22489" s="2" t="s">
        <v>3591</v>
      </c>
      <c r="D22489" s="2" t="s">
        <v>3592</v>
      </c>
      <c r="F22489" t="b">
        <v>1</v>
      </c>
    </row>
    <row r="22490" spans="1:6" x14ac:dyDescent="0.35">
      <c r="A22490" t="s">
        <v>6</v>
      </c>
      <c r="B22490">
        <v>22489</v>
      </c>
      <c r="C22490" s="2" t="s">
        <v>3593</v>
      </c>
      <c r="D22490" s="2" t="s">
        <v>3594</v>
      </c>
      <c r="F22490" t="b">
        <v>1</v>
      </c>
    </row>
    <row r="22491" spans="1:6" x14ac:dyDescent="0.35">
      <c r="A22491" t="s">
        <v>6</v>
      </c>
      <c r="B22491">
        <v>22490</v>
      </c>
      <c r="C22491" s="2" t="s">
        <v>3595</v>
      </c>
      <c r="D22491" s="2" t="s">
        <v>3596</v>
      </c>
      <c r="F22491" t="b">
        <v>1</v>
      </c>
    </row>
    <row r="22492" spans="1:6" x14ac:dyDescent="0.35">
      <c r="A22492" t="s">
        <v>6</v>
      </c>
      <c r="B22492">
        <v>22491</v>
      </c>
      <c r="C22492" s="2" t="s">
        <v>3597</v>
      </c>
      <c r="D22492" s="2" t="s">
        <v>3598</v>
      </c>
      <c r="F22492" t="b">
        <v>0</v>
      </c>
    </row>
    <row r="22493" spans="1:6" x14ac:dyDescent="0.35">
      <c r="A22493" t="s">
        <v>6</v>
      </c>
      <c r="B22493">
        <v>22492</v>
      </c>
      <c r="C22493" s="2" t="s">
        <v>3599</v>
      </c>
      <c r="D22493" s="2" t="s">
        <v>3600</v>
      </c>
      <c r="F22493" t="b">
        <v>1</v>
      </c>
    </row>
    <row r="22494" spans="1:6" x14ac:dyDescent="0.35">
      <c r="A22494" t="s">
        <v>6</v>
      </c>
      <c r="B22494">
        <v>22493</v>
      </c>
      <c r="C22494" s="2" t="s">
        <v>3601</v>
      </c>
      <c r="D22494" s="2" t="s">
        <v>3602</v>
      </c>
      <c r="F22494" t="b">
        <v>1</v>
      </c>
    </row>
    <row r="22495" spans="1:6" x14ac:dyDescent="0.35">
      <c r="A22495" t="s">
        <v>6</v>
      </c>
      <c r="B22495">
        <v>22494</v>
      </c>
      <c r="C22495" s="2" t="s">
        <v>3603</v>
      </c>
      <c r="D22495" s="2" t="s">
        <v>3604</v>
      </c>
      <c r="F22495" t="b">
        <v>0</v>
      </c>
    </row>
    <row r="22496" spans="1:6" x14ac:dyDescent="0.35">
      <c r="A22496" t="s">
        <v>6</v>
      </c>
      <c r="B22496">
        <v>22495</v>
      </c>
      <c r="C22496" s="2" t="s">
        <v>3605</v>
      </c>
      <c r="D22496" s="2" t="s">
        <v>3606</v>
      </c>
      <c r="F22496" t="b">
        <v>1</v>
      </c>
    </row>
    <row r="22497" spans="1:6" x14ac:dyDescent="0.35">
      <c r="A22497" t="s">
        <v>6</v>
      </c>
      <c r="B22497">
        <v>22496</v>
      </c>
      <c r="C22497" s="2" t="s">
        <v>3607</v>
      </c>
      <c r="D22497" s="2" t="s">
        <v>3608</v>
      </c>
      <c r="F22497" t="b">
        <v>0</v>
      </c>
    </row>
    <row r="22498" spans="1:6" x14ac:dyDescent="0.35">
      <c r="A22498" t="s">
        <v>6</v>
      </c>
      <c r="B22498">
        <v>22497</v>
      </c>
      <c r="C22498" s="2" t="s">
        <v>3609</v>
      </c>
      <c r="D22498" s="2" t="s">
        <v>3610</v>
      </c>
      <c r="F22498" t="b">
        <v>1</v>
      </c>
    </row>
    <row r="22499" spans="1:6" x14ac:dyDescent="0.35">
      <c r="A22499" t="s">
        <v>6</v>
      </c>
      <c r="B22499">
        <v>22498</v>
      </c>
      <c r="C22499" s="2" t="s">
        <v>3611</v>
      </c>
      <c r="D22499" s="2" t="s">
        <v>3612</v>
      </c>
      <c r="F22499" t="b">
        <v>0</v>
      </c>
    </row>
    <row r="22500" spans="1:6" x14ac:dyDescent="0.35">
      <c r="A22500" t="s">
        <v>6</v>
      </c>
      <c r="B22500">
        <v>22499</v>
      </c>
      <c r="C22500" s="2" t="s">
        <v>3613</v>
      </c>
      <c r="D22500" s="2" t="s">
        <v>3614</v>
      </c>
      <c r="F22500" t="b">
        <v>0</v>
      </c>
    </row>
    <row r="22501" spans="1:6" x14ac:dyDescent="0.35">
      <c r="A22501" t="s">
        <v>6</v>
      </c>
      <c r="B22501">
        <v>22500</v>
      </c>
      <c r="C22501" s="2" t="s">
        <v>3615</v>
      </c>
      <c r="D22501" s="2" t="s">
        <v>3616</v>
      </c>
      <c r="F22501" t="b">
        <v>0</v>
      </c>
    </row>
    <row r="22502" spans="1:6" x14ac:dyDescent="0.35">
      <c r="A22502" t="s">
        <v>6</v>
      </c>
      <c r="B22502">
        <v>22501</v>
      </c>
      <c r="C22502" s="2" t="s">
        <v>3617</v>
      </c>
      <c r="D22502" s="2" t="s">
        <v>3618</v>
      </c>
      <c r="F22502" t="b">
        <v>0</v>
      </c>
    </row>
    <row r="22503" spans="1:6" x14ac:dyDescent="0.35">
      <c r="A22503" t="s">
        <v>6</v>
      </c>
      <c r="B22503">
        <v>22502</v>
      </c>
      <c r="C22503" s="2" t="s">
        <v>3619</v>
      </c>
      <c r="D22503" s="2" t="s">
        <v>3620</v>
      </c>
      <c r="F22503" t="b">
        <v>1</v>
      </c>
    </row>
    <row r="22504" spans="1:6" x14ac:dyDescent="0.35">
      <c r="A22504" t="s">
        <v>6</v>
      </c>
      <c r="B22504">
        <v>22503</v>
      </c>
      <c r="C22504" s="2" t="s">
        <v>3621</v>
      </c>
      <c r="D22504" s="2" t="s">
        <v>3622</v>
      </c>
      <c r="F22504" t="b">
        <v>0</v>
      </c>
    </row>
    <row r="22505" spans="1:6" x14ac:dyDescent="0.35">
      <c r="A22505" t="s">
        <v>6</v>
      </c>
      <c r="B22505">
        <v>22504</v>
      </c>
      <c r="C22505" s="2" t="s">
        <v>3623</v>
      </c>
      <c r="D22505" s="2" t="s">
        <v>3624</v>
      </c>
      <c r="F22505" t="b">
        <v>0</v>
      </c>
    </row>
    <row r="22506" spans="1:6" x14ac:dyDescent="0.35">
      <c r="A22506" t="s">
        <v>6</v>
      </c>
      <c r="B22506">
        <v>22505</v>
      </c>
      <c r="C22506" s="2" t="s">
        <v>3625</v>
      </c>
      <c r="D22506" s="2" t="s">
        <v>3626</v>
      </c>
      <c r="F22506" t="b">
        <v>0</v>
      </c>
    </row>
    <row r="22507" spans="1:6" x14ac:dyDescent="0.35">
      <c r="A22507" t="s">
        <v>6</v>
      </c>
      <c r="B22507">
        <v>22506</v>
      </c>
      <c r="C22507" s="2" t="s">
        <v>3627</v>
      </c>
      <c r="D22507" s="2" t="s">
        <v>3628</v>
      </c>
      <c r="F22507" t="b">
        <v>1</v>
      </c>
    </row>
    <row r="22508" spans="1:6" x14ac:dyDescent="0.35">
      <c r="A22508" t="s">
        <v>6</v>
      </c>
      <c r="B22508">
        <v>22507</v>
      </c>
      <c r="C22508" s="2" t="s">
        <v>2582</v>
      </c>
      <c r="D22508" s="2" t="s">
        <v>3629</v>
      </c>
      <c r="F22508" t="b">
        <v>1</v>
      </c>
    </row>
    <row r="22509" spans="1:6" x14ac:dyDescent="0.35">
      <c r="A22509" t="s">
        <v>6</v>
      </c>
      <c r="B22509">
        <v>22508</v>
      </c>
      <c r="C22509" s="2" t="s">
        <v>3630</v>
      </c>
      <c r="D22509" s="2" t="s">
        <v>3631</v>
      </c>
      <c r="F22509" t="b">
        <v>0</v>
      </c>
    </row>
    <row r="22510" spans="1:6" x14ac:dyDescent="0.35">
      <c r="A22510" t="s">
        <v>6</v>
      </c>
      <c r="B22510">
        <v>22509</v>
      </c>
      <c r="C22510" s="2" t="s">
        <v>3632</v>
      </c>
      <c r="D22510" s="2" t="s">
        <v>3633</v>
      </c>
      <c r="F22510" t="b">
        <v>0</v>
      </c>
    </row>
    <row r="22511" spans="1:6" x14ac:dyDescent="0.35">
      <c r="A22511" t="s">
        <v>6</v>
      </c>
      <c r="B22511">
        <v>22510</v>
      </c>
      <c r="C22511" s="2" t="s">
        <v>3634</v>
      </c>
      <c r="D22511" s="2" t="s">
        <v>3635</v>
      </c>
      <c r="F22511" t="b">
        <v>1</v>
      </c>
    </row>
    <row r="22512" spans="1:6" x14ac:dyDescent="0.35">
      <c r="A22512" t="s">
        <v>6</v>
      </c>
      <c r="B22512">
        <v>22511</v>
      </c>
      <c r="C22512" s="2" t="s">
        <v>3636</v>
      </c>
      <c r="D22512" s="2" t="s">
        <v>3637</v>
      </c>
      <c r="F22512" t="b">
        <v>1</v>
      </c>
    </row>
    <row r="22513" spans="1:6" x14ac:dyDescent="0.35">
      <c r="A22513" t="s">
        <v>6</v>
      </c>
      <c r="B22513">
        <v>22512</v>
      </c>
      <c r="C22513" s="2" t="s">
        <v>3638</v>
      </c>
      <c r="D22513" s="2" t="s">
        <v>3639</v>
      </c>
      <c r="F22513" t="b">
        <v>1</v>
      </c>
    </row>
    <row r="22514" spans="1:6" x14ac:dyDescent="0.35">
      <c r="A22514" t="s">
        <v>6</v>
      </c>
      <c r="B22514">
        <v>22513</v>
      </c>
      <c r="C22514" s="2" t="s">
        <v>3640</v>
      </c>
      <c r="D22514" s="2" t="s">
        <v>3641</v>
      </c>
      <c r="F22514" t="b">
        <v>1</v>
      </c>
    </row>
    <row r="22515" spans="1:6" x14ac:dyDescent="0.35">
      <c r="A22515" t="s">
        <v>6</v>
      </c>
      <c r="B22515">
        <v>22514</v>
      </c>
      <c r="C22515" s="2" t="s">
        <v>1438</v>
      </c>
      <c r="D22515" s="2" t="s">
        <v>3642</v>
      </c>
      <c r="F22515" t="b">
        <v>0</v>
      </c>
    </row>
    <row r="22516" spans="1:6" x14ac:dyDescent="0.35">
      <c r="A22516" t="s">
        <v>6</v>
      </c>
      <c r="B22516">
        <v>22515</v>
      </c>
      <c r="C22516" s="2" t="s">
        <v>3643</v>
      </c>
      <c r="D22516" s="2" t="s">
        <v>3644</v>
      </c>
      <c r="F22516" t="b">
        <v>1</v>
      </c>
    </row>
    <row r="22517" spans="1:6" x14ac:dyDescent="0.35">
      <c r="A22517" t="s">
        <v>6</v>
      </c>
      <c r="B22517">
        <v>22516</v>
      </c>
      <c r="C22517" s="2" t="s">
        <v>3645</v>
      </c>
      <c r="D22517" s="2" t="s">
        <v>3646</v>
      </c>
      <c r="F22517" t="b">
        <v>0</v>
      </c>
    </row>
    <row r="22518" spans="1:6" x14ac:dyDescent="0.35">
      <c r="A22518" t="s">
        <v>6</v>
      </c>
      <c r="B22518">
        <v>22517</v>
      </c>
      <c r="C22518" s="2" t="s">
        <v>3647</v>
      </c>
      <c r="D22518" s="2" t="s">
        <v>3648</v>
      </c>
      <c r="F22518" t="b">
        <v>0</v>
      </c>
    </row>
    <row r="22519" spans="1:6" x14ac:dyDescent="0.35">
      <c r="A22519" t="s">
        <v>6</v>
      </c>
      <c r="B22519">
        <v>22518</v>
      </c>
      <c r="C22519" s="2" t="s">
        <v>3649</v>
      </c>
      <c r="D22519" s="2" t="s">
        <v>3650</v>
      </c>
      <c r="F22519" t="b">
        <v>1</v>
      </c>
    </row>
    <row r="22520" spans="1:6" x14ac:dyDescent="0.35">
      <c r="A22520" t="s">
        <v>6</v>
      </c>
      <c r="B22520">
        <v>22519</v>
      </c>
      <c r="C22520" s="2" t="s">
        <v>450</v>
      </c>
      <c r="D22520" s="2" t="s">
        <v>3651</v>
      </c>
      <c r="F22520" t="b">
        <v>0</v>
      </c>
    </row>
    <row r="22521" spans="1:6" x14ac:dyDescent="0.35">
      <c r="A22521" t="s">
        <v>6</v>
      </c>
      <c r="B22521">
        <v>22520</v>
      </c>
      <c r="C22521" s="2" t="s">
        <v>288</v>
      </c>
      <c r="D22521" s="2" t="s">
        <v>3652</v>
      </c>
      <c r="F22521" t="b">
        <v>1</v>
      </c>
    </row>
    <row r="22522" spans="1:6" x14ac:dyDescent="0.35">
      <c r="A22522" t="s">
        <v>6</v>
      </c>
      <c r="B22522">
        <v>22521</v>
      </c>
      <c r="C22522" s="2" t="s">
        <v>3653</v>
      </c>
      <c r="D22522" s="2" t="s">
        <v>3654</v>
      </c>
      <c r="F22522" t="b">
        <v>0</v>
      </c>
    </row>
    <row r="22523" spans="1:6" x14ac:dyDescent="0.35">
      <c r="A22523" t="s">
        <v>6</v>
      </c>
      <c r="B22523">
        <v>22522</v>
      </c>
      <c r="C22523" s="2" t="s">
        <v>3655</v>
      </c>
      <c r="D22523" s="2" t="s">
        <v>3656</v>
      </c>
      <c r="F22523" t="b">
        <v>0</v>
      </c>
    </row>
    <row r="22524" spans="1:6" x14ac:dyDescent="0.35">
      <c r="A22524" t="s">
        <v>6</v>
      </c>
      <c r="B22524">
        <v>22523</v>
      </c>
      <c r="C22524" s="2" t="s">
        <v>3657</v>
      </c>
      <c r="D22524" s="2" t="s">
        <v>3658</v>
      </c>
      <c r="F22524" t="b">
        <v>1</v>
      </c>
    </row>
    <row r="22525" spans="1:6" x14ac:dyDescent="0.35">
      <c r="A22525" t="s">
        <v>6</v>
      </c>
      <c r="B22525">
        <v>22524</v>
      </c>
      <c r="C22525" s="2" t="s">
        <v>3659</v>
      </c>
      <c r="D22525" s="2" t="s">
        <v>3660</v>
      </c>
      <c r="F22525" t="b">
        <v>0</v>
      </c>
    </row>
    <row r="22526" spans="1:6" x14ac:dyDescent="0.35">
      <c r="A22526" t="s">
        <v>6</v>
      </c>
      <c r="B22526">
        <v>22525</v>
      </c>
      <c r="C22526" s="2" t="s">
        <v>3661</v>
      </c>
      <c r="D22526" s="2" t="s">
        <v>3662</v>
      </c>
      <c r="F22526" t="b">
        <v>0</v>
      </c>
    </row>
    <row r="22527" spans="1:6" x14ac:dyDescent="0.35">
      <c r="A22527" t="s">
        <v>6</v>
      </c>
      <c r="B22527">
        <v>22526</v>
      </c>
      <c r="C22527" s="2" t="s">
        <v>3663</v>
      </c>
      <c r="D22527" s="2" t="s">
        <v>3664</v>
      </c>
      <c r="F22527" t="b">
        <v>0</v>
      </c>
    </row>
    <row r="22528" spans="1:6" x14ac:dyDescent="0.35">
      <c r="A22528" t="s">
        <v>6</v>
      </c>
      <c r="B22528">
        <v>22527</v>
      </c>
      <c r="C22528" s="2" t="s">
        <v>3665</v>
      </c>
      <c r="D22528" s="2" t="s">
        <v>3666</v>
      </c>
      <c r="F22528" t="b">
        <v>1</v>
      </c>
    </row>
    <row r="22529" spans="1:6" x14ac:dyDescent="0.35">
      <c r="A22529" t="s">
        <v>6</v>
      </c>
      <c r="B22529">
        <v>22528</v>
      </c>
      <c r="C22529" s="2" t="s">
        <v>3667</v>
      </c>
      <c r="D22529" s="2" t="s">
        <v>3668</v>
      </c>
      <c r="F22529" t="b">
        <v>0</v>
      </c>
    </row>
    <row r="22530" spans="1:6" x14ac:dyDescent="0.35">
      <c r="A22530" t="s">
        <v>6</v>
      </c>
      <c r="B22530">
        <v>22529</v>
      </c>
      <c r="C22530" s="2" t="s">
        <v>182</v>
      </c>
      <c r="D22530" s="2" t="s">
        <v>3669</v>
      </c>
      <c r="F22530" t="b">
        <v>1</v>
      </c>
    </row>
    <row r="22531" spans="1:6" x14ac:dyDescent="0.35">
      <c r="A22531" t="s">
        <v>6</v>
      </c>
      <c r="B22531">
        <v>22530</v>
      </c>
      <c r="C22531" s="2" t="s">
        <v>3670</v>
      </c>
      <c r="D22531" s="2" t="s">
        <v>3671</v>
      </c>
      <c r="F22531" t="b">
        <v>1</v>
      </c>
    </row>
    <row r="22532" spans="1:6" x14ac:dyDescent="0.35">
      <c r="A22532" t="s">
        <v>6</v>
      </c>
      <c r="B22532">
        <v>22531</v>
      </c>
      <c r="C22532" s="2" t="s">
        <v>3672</v>
      </c>
      <c r="D22532" s="2" t="s">
        <v>3673</v>
      </c>
      <c r="F22532" t="b">
        <v>1</v>
      </c>
    </row>
    <row r="22533" spans="1:6" x14ac:dyDescent="0.35">
      <c r="A22533" t="s">
        <v>6</v>
      </c>
      <c r="B22533">
        <v>22532</v>
      </c>
      <c r="C22533" s="2" t="s">
        <v>1332</v>
      </c>
      <c r="D22533" s="2" t="s">
        <v>3674</v>
      </c>
      <c r="F22533" t="b">
        <v>0</v>
      </c>
    </row>
    <row r="22534" spans="1:6" x14ac:dyDescent="0.35">
      <c r="A22534" t="s">
        <v>6</v>
      </c>
      <c r="B22534">
        <v>22533</v>
      </c>
      <c r="C22534" s="2" t="s">
        <v>3675</v>
      </c>
      <c r="D22534" s="2" t="s">
        <v>3676</v>
      </c>
      <c r="F22534" t="b">
        <v>1</v>
      </c>
    </row>
    <row r="22535" spans="1:6" x14ac:dyDescent="0.35">
      <c r="A22535" t="s">
        <v>6</v>
      </c>
      <c r="B22535">
        <v>22534</v>
      </c>
      <c r="C22535" s="2" t="s">
        <v>3677</v>
      </c>
      <c r="D22535" s="2" t="s">
        <v>3678</v>
      </c>
      <c r="F22535" t="b">
        <v>1</v>
      </c>
    </row>
    <row r="22536" spans="1:6" x14ac:dyDescent="0.35">
      <c r="A22536" t="s">
        <v>6</v>
      </c>
      <c r="B22536">
        <v>22535</v>
      </c>
      <c r="C22536" s="2" t="s">
        <v>3679</v>
      </c>
      <c r="D22536" s="2" t="s">
        <v>3680</v>
      </c>
      <c r="F22536" t="b">
        <v>1</v>
      </c>
    </row>
    <row r="22537" spans="1:6" x14ac:dyDescent="0.35">
      <c r="A22537" t="s">
        <v>6</v>
      </c>
      <c r="B22537">
        <v>22536</v>
      </c>
      <c r="C22537" s="2" t="s">
        <v>31</v>
      </c>
      <c r="D22537" s="2" t="s">
        <v>3681</v>
      </c>
      <c r="F22537" t="b">
        <v>0</v>
      </c>
    </row>
    <row r="22538" spans="1:6" x14ac:dyDescent="0.35">
      <c r="A22538" t="s">
        <v>6</v>
      </c>
      <c r="B22538">
        <v>22537</v>
      </c>
      <c r="C22538" s="2" t="s">
        <v>3682</v>
      </c>
      <c r="D22538" s="2" t="s">
        <v>3683</v>
      </c>
      <c r="F22538" t="b">
        <v>1</v>
      </c>
    </row>
    <row r="22539" spans="1:6" x14ac:dyDescent="0.35">
      <c r="A22539" t="s">
        <v>6</v>
      </c>
      <c r="B22539">
        <v>22538</v>
      </c>
      <c r="C22539" s="2" t="s">
        <v>3684</v>
      </c>
      <c r="D22539" s="2" t="s">
        <v>3685</v>
      </c>
      <c r="F22539" t="b">
        <v>0</v>
      </c>
    </row>
    <row r="22540" spans="1:6" x14ac:dyDescent="0.35">
      <c r="A22540" t="s">
        <v>6</v>
      </c>
      <c r="B22540">
        <v>22539</v>
      </c>
      <c r="C22540" s="2" t="s">
        <v>3686</v>
      </c>
      <c r="D22540" s="2" t="s">
        <v>3687</v>
      </c>
      <c r="F22540" t="b">
        <v>1</v>
      </c>
    </row>
    <row r="22541" spans="1:6" x14ac:dyDescent="0.35">
      <c r="A22541" t="s">
        <v>6</v>
      </c>
      <c r="B22541">
        <v>22540</v>
      </c>
      <c r="C22541" s="2" t="s">
        <v>3688</v>
      </c>
      <c r="D22541" s="2" t="s">
        <v>3689</v>
      </c>
      <c r="F22541" t="b">
        <v>1</v>
      </c>
    </row>
    <row r="22542" spans="1:6" x14ac:dyDescent="0.35">
      <c r="A22542" t="s">
        <v>6</v>
      </c>
      <c r="B22542">
        <v>22541</v>
      </c>
      <c r="C22542" s="2" t="s">
        <v>3690</v>
      </c>
      <c r="D22542" s="2" t="s">
        <v>3691</v>
      </c>
      <c r="F22542" t="b">
        <v>1</v>
      </c>
    </row>
    <row r="22543" spans="1:6" x14ac:dyDescent="0.35">
      <c r="A22543" t="s">
        <v>6</v>
      </c>
      <c r="B22543">
        <v>22542</v>
      </c>
      <c r="C22543" s="2" t="s">
        <v>3692</v>
      </c>
      <c r="D22543" s="2" t="s">
        <v>3693</v>
      </c>
      <c r="F22543" t="b">
        <v>0</v>
      </c>
    </row>
    <row r="22544" spans="1:6" x14ac:dyDescent="0.35">
      <c r="A22544" t="s">
        <v>6</v>
      </c>
      <c r="B22544">
        <v>22543</v>
      </c>
      <c r="C22544" s="2" t="s">
        <v>3694</v>
      </c>
      <c r="D22544" s="2" t="s">
        <v>3695</v>
      </c>
      <c r="F22544" t="b">
        <v>1</v>
      </c>
    </row>
    <row r="22545" spans="1:6" x14ac:dyDescent="0.35">
      <c r="A22545" t="s">
        <v>6</v>
      </c>
      <c r="B22545">
        <v>22544</v>
      </c>
      <c r="C22545" s="2" t="s">
        <v>3696</v>
      </c>
      <c r="D22545" s="2" t="s">
        <v>3697</v>
      </c>
      <c r="F22545" t="b">
        <v>1</v>
      </c>
    </row>
    <row r="22546" spans="1:6" x14ac:dyDescent="0.35">
      <c r="A22546" t="s">
        <v>6</v>
      </c>
      <c r="B22546">
        <v>22545</v>
      </c>
      <c r="C22546" s="2" t="s">
        <v>376</v>
      </c>
      <c r="D22546" s="2" t="s">
        <v>3698</v>
      </c>
      <c r="F22546" t="b">
        <v>1</v>
      </c>
    </row>
    <row r="22547" spans="1:6" x14ac:dyDescent="0.35">
      <c r="A22547" t="s">
        <v>6</v>
      </c>
      <c r="B22547">
        <v>22546</v>
      </c>
      <c r="C22547" s="2" t="s">
        <v>3699</v>
      </c>
      <c r="D22547" s="2" t="s">
        <v>3700</v>
      </c>
      <c r="F22547" t="b">
        <v>0</v>
      </c>
    </row>
    <row r="22548" spans="1:6" x14ac:dyDescent="0.35">
      <c r="A22548" t="s">
        <v>6</v>
      </c>
      <c r="B22548">
        <v>22547</v>
      </c>
      <c r="C22548" s="2" t="s">
        <v>3701</v>
      </c>
      <c r="D22548" s="2" t="s">
        <v>3702</v>
      </c>
      <c r="F22548" t="b">
        <v>1</v>
      </c>
    </row>
    <row r="22549" spans="1:6" x14ac:dyDescent="0.35">
      <c r="A22549" t="s">
        <v>6</v>
      </c>
      <c r="B22549">
        <v>22548</v>
      </c>
      <c r="C22549" s="2" t="s">
        <v>3703</v>
      </c>
      <c r="D22549" s="2" t="s">
        <v>3704</v>
      </c>
      <c r="F22549" t="b">
        <v>0</v>
      </c>
    </row>
    <row r="22550" spans="1:6" x14ac:dyDescent="0.35">
      <c r="A22550" t="s">
        <v>6</v>
      </c>
      <c r="B22550">
        <v>22549</v>
      </c>
      <c r="C22550" s="2" t="s">
        <v>3705</v>
      </c>
      <c r="D22550" s="2" t="s">
        <v>3706</v>
      </c>
      <c r="F22550" t="b">
        <v>1</v>
      </c>
    </row>
    <row r="22551" spans="1:6" x14ac:dyDescent="0.35">
      <c r="A22551" t="s">
        <v>6</v>
      </c>
      <c r="B22551">
        <v>22550</v>
      </c>
      <c r="C22551" s="2" t="s">
        <v>3707</v>
      </c>
      <c r="D22551" s="2" t="s">
        <v>3708</v>
      </c>
      <c r="F22551" t="b">
        <v>1</v>
      </c>
    </row>
    <row r="22552" spans="1:6" x14ac:dyDescent="0.35">
      <c r="A22552" t="s">
        <v>6</v>
      </c>
      <c r="B22552">
        <v>22551</v>
      </c>
      <c r="C22552" s="2" t="s">
        <v>3709</v>
      </c>
      <c r="D22552" s="2" t="s">
        <v>3710</v>
      </c>
      <c r="F22552" t="b">
        <v>1</v>
      </c>
    </row>
    <row r="22553" spans="1:6" x14ac:dyDescent="0.35">
      <c r="A22553" t="s">
        <v>6</v>
      </c>
      <c r="B22553">
        <v>22552</v>
      </c>
      <c r="C22553" s="2" t="s">
        <v>933</v>
      </c>
      <c r="D22553" s="2" t="s">
        <v>3711</v>
      </c>
      <c r="F22553" t="b">
        <v>0</v>
      </c>
    </row>
    <row r="22554" spans="1:6" x14ac:dyDescent="0.35">
      <c r="A22554" t="s">
        <v>6</v>
      </c>
      <c r="B22554">
        <v>22553</v>
      </c>
      <c r="C22554" s="2" t="s">
        <v>1164</v>
      </c>
      <c r="D22554" s="2" t="s">
        <v>3712</v>
      </c>
      <c r="F22554" t="b">
        <v>1</v>
      </c>
    </row>
    <row r="22555" spans="1:6" x14ac:dyDescent="0.35">
      <c r="A22555" t="s">
        <v>6</v>
      </c>
      <c r="B22555">
        <v>22554</v>
      </c>
      <c r="C22555" s="2" t="s">
        <v>3713</v>
      </c>
      <c r="D22555" s="2" t="s">
        <v>3714</v>
      </c>
      <c r="F22555" t="b">
        <v>1</v>
      </c>
    </row>
    <row r="22556" spans="1:6" x14ac:dyDescent="0.35">
      <c r="A22556" t="s">
        <v>6</v>
      </c>
      <c r="B22556">
        <v>22555</v>
      </c>
      <c r="C22556" s="2" t="s">
        <v>3715</v>
      </c>
      <c r="D22556" s="2" t="s">
        <v>3716</v>
      </c>
      <c r="F22556" t="b">
        <v>0</v>
      </c>
    </row>
    <row r="22557" spans="1:6" x14ac:dyDescent="0.35">
      <c r="A22557" t="s">
        <v>6</v>
      </c>
      <c r="B22557">
        <v>22556</v>
      </c>
      <c r="C22557" s="2" t="s">
        <v>3717</v>
      </c>
      <c r="D22557" s="2" t="s">
        <v>3718</v>
      </c>
      <c r="F22557" t="b">
        <v>0</v>
      </c>
    </row>
    <row r="22558" spans="1:6" x14ac:dyDescent="0.35">
      <c r="A22558" t="s">
        <v>6</v>
      </c>
      <c r="B22558">
        <v>22557</v>
      </c>
      <c r="C22558" s="2" t="s">
        <v>3719</v>
      </c>
      <c r="D22558" s="2" t="s">
        <v>3720</v>
      </c>
      <c r="F22558" t="b">
        <v>1</v>
      </c>
    </row>
    <row r="22559" spans="1:6" x14ac:dyDescent="0.35">
      <c r="A22559" t="s">
        <v>6</v>
      </c>
      <c r="B22559">
        <v>22558</v>
      </c>
      <c r="C22559" s="2" t="s">
        <v>3721</v>
      </c>
      <c r="D22559" s="2" t="s">
        <v>3722</v>
      </c>
      <c r="F22559" t="b">
        <v>1</v>
      </c>
    </row>
    <row r="22560" spans="1:6" x14ac:dyDescent="0.35">
      <c r="A22560" t="s">
        <v>6</v>
      </c>
      <c r="B22560">
        <v>22559</v>
      </c>
      <c r="C22560" s="2" t="s">
        <v>3723</v>
      </c>
      <c r="D22560" s="2" t="s">
        <v>3724</v>
      </c>
      <c r="F22560" t="b">
        <v>0</v>
      </c>
    </row>
    <row r="22561" spans="1:6" x14ac:dyDescent="0.35">
      <c r="A22561" t="s">
        <v>6</v>
      </c>
      <c r="B22561">
        <v>22560</v>
      </c>
      <c r="C22561" s="2" t="s">
        <v>3725</v>
      </c>
      <c r="D22561" s="2" t="s">
        <v>3726</v>
      </c>
      <c r="F22561" t="b">
        <v>1</v>
      </c>
    </row>
    <row r="22562" spans="1:6" x14ac:dyDescent="0.35">
      <c r="A22562" t="s">
        <v>6</v>
      </c>
      <c r="B22562">
        <v>22561</v>
      </c>
      <c r="C22562" s="2" t="s">
        <v>3727</v>
      </c>
      <c r="D22562" s="2" t="s">
        <v>3728</v>
      </c>
      <c r="F22562" t="b">
        <v>1</v>
      </c>
    </row>
    <row r="22563" spans="1:6" x14ac:dyDescent="0.35">
      <c r="A22563" t="s">
        <v>6</v>
      </c>
      <c r="B22563">
        <v>22562</v>
      </c>
      <c r="C22563" s="2" t="s">
        <v>3729</v>
      </c>
      <c r="D22563" s="2" t="s">
        <v>3730</v>
      </c>
      <c r="F22563" t="b">
        <v>1</v>
      </c>
    </row>
    <row r="22564" spans="1:6" x14ac:dyDescent="0.35">
      <c r="A22564" t="s">
        <v>6</v>
      </c>
      <c r="B22564">
        <v>22563</v>
      </c>
      <c r="C22564" s="2" t="s">
        <v>3731</v>
      </c>
      <c r="D22564" s="2" t="s">
        <v>3732</v>
      </c>
      <c r="F22564" t="b">
        <v>0</v>
      </c>
    </row>
    <row r="22565" spans="1:6" x14ac:dyDescent="0.35">
      <c r="A22565" t="s">
        <v>6</v>
      </c>
      <c r="B22565">
        <v>22564</v>
      </c>
      <c r="C22565" s="2" t="s">
        <v>3733</v>
      </c>
      <c r="D22565" s="2" t="s">
        <v>3734</v>
      </c>
      <c r="F22565" t="b">
        <v>0</v>
      </c>
    </row>
    <row r="22566" spans="1:6" x14ac:dyDescent="0.35">
      <c r="A22566" t="s">
        <v>6</v>
      </c>
      <c r="B22566">
        <v>22565</v>
      </c>
      <c r="C22566" s="2" t="s">
        <v>3735</v>
      </c>
      <c r="D22566" s="2" t="s">
        <v>3736</v>
      </c>
      <c r="F22566" t="b">
        <v>0</v>
      </c>
    </row>
    <row r="22567" spans="1:6" x14ac:dyDescent="0.35">
      <c r="A22567" t="s">
        <v>6</v>
      </c>
      <c r="B22567">
        <v>22566</v>
      </c>
      <c r="C22567" s="2" t="s">
        <v>3737</v>
      </c>
      <c r="D22567" s="2" t="s">
        <v>3738</v>
      </c>
      <c r="F22567" t="b">
        <v>1</v>
      </c>
    </row>
    <row r="22568" spans="1:6" x14ac:dyDescent="0.35">
      <c r="A22568" t="s">
        <v>6</v>
      </c>
      <c r="B22568">
        <v>22567</v>
      </c>
      <c r="C22568" s="2" t="s">
        <v>262</v>
      </c>
      <c r="D22568" s="2" t="s">
        <v>3739</v>
      </c>
      <c r="F22568" t="b">
        <v>1</v>
      </c>
    </row>
    <row r="22569" spans="1:6" x14ac:dyDescent="0.35">
      <c r="A22569" t="s">
        <v>6</v>
      </c>
      <c r="B22569">
        <v>22568</v>
      </c>
      <c r="C22569" s="2" t="s">
        <v>3740</v>
      </c>
      <c r="D22569" s="2" t="s">
        <v>3741</v>
      </c>
      <c r="F22569" t="b">
        <v>1</v>
      </c>
    </row>
    <row r="22570" spans="1:6" x14ac:dyDescent="0.35">
      <c r="A22570" t="s">
        <v>6</v>
      </c>
      <c r="B22570">
        <v>22569</v>
      </c>
      <c r="C22570" s="2" t="s">
        <v>3742</v>
      </c>
      <c r="D22570" s="2" t="s">
        <v>3743</v>
      </c>
      <c r="F22570" t="b">
        <v>1</v>
      </c>
    </row>
    <row r="22571" spans="1:6" x14ac:dyDescent="0.35">
      <c r="A22571" t="s">
        <v>6</v>
      </c>
      <c r="B22571">
        <v>22570</v>
      </c>
      <c r="C22571" s="2" t="s">
        <v>3744</v>
      </c>
      <c r="D22571" s="2" t="s">
        <v>3745</v>
      </c>
      <c r="F22571" t="b">
        <v>1</v>
      </c>
    </row>
    <row r="22572" spans="1:6" x14ac:dyDescent="0.35">
      <c r="A22572" t="s">
        <v>6</v>
      </c>
      <c r="B22572">
        <v>22571</v>
      </c>
      <c r="C22572" s="2" t="s">
        <v>3746</v>
      </c>
      <c r="D22572" s="2" t="s">
        <v>3747</v>
      </c>
      <c r="F22572" t="b">
        <v>1</v>
      </c>
    </row>
    <row r="22573" spans="1:6" x14ac:dyDescent="0.35">
      <c r="A22573" t="s">
        <v>6</v>
      </c>
      <c r="B22573">
        <v>22572</v>
      </c>
      <c r="C22573" s="2" t="s">
        <v>3748</v>
      </c>
      <c r="D22573" s="2" t="s">
        <v>3749</v>
      </c>
      <c r="F22573" t="b">
        <v>1</v>
      </c>
    </row>
    <row r="22574" spans="1:6" x14ac:dyDescent="0.35">
      <c r="A22574" t="s">
        <v>6</v>
      </c>
      <c r="B22574">
        <v>22573</v>
      </c>
      <c r="C22574" s="2" t="s">
        <v>3750</v>
      </c>
      <c r="D22574" s="2" t="s">
        <v>3751</v>
      </c>
      <c r="F22574" t="b">
        <v>1</v>
      </c>
    </row>
    <row r="22575" spans="1:6" x14ac:dyDescent="0.35">
      <c r="A22575" t="s">
        <v>6</v>
      </c>
      <c r="B22575">
        <v>22574</v>
      </c>
      <c r="C22575" s="2" t="s">
        <v>3752</v>
      </c>
      <c r="D22575" s="2" t="s">
        <v>3753</v>
      </c>
      <c r="F22575" t="b">
        <v>0</v>
      </c>
    </row>
    <row r="22576" spans="1:6" x14ac:dyDescent="0.35">
      <c r="A22576" t="s">
        <v>6</v>
      </c>
      <c r="B22576">
        <v>22575</v>
      </c>
      <c r="C22576" s="2" t="s">
        <v>3754</v>
      </c>
      <c r="D22576" s="2" t="s">
        <v>3755</v>
      </c>
      <c r="F22576" t="b">
        <v>1</v>
      </c>
    </row>
    <row r="22577" spans="1:6" x14ac:dyDescent="0.35">
      <c r="A22577" t="s">
        <v>6</v>
      </c>
      <c r="B22577">
        <v>22576</v>
      </c>
      <c r="C22577" s="2" t="s">
        <v>3756</v>
      </c>
      <c r="D22577" s="2" t="s">
        <v>3757</v>
      </c>
      <c r="F22577" t="b">
        <v>1</v>
      </c>
    </row>
    <row r="22578" spans="1:6" x14ac:dyDescent="0.35">
      <c r="A22578" t="s">
        <v>6</v>
      </c>
      <c r="B22578">
        <v>22577</v>
      </c>
      <c r="C22578" s="2" t="s">
        <v>3758</v>
      </c>
      <c r="D22578" s="2" t="s">
        <v>3759</v>
      </c>
      <c r="F22578" t="b">
        <v>1</v>
      </c>
    </row>
    <row r="22579" spans="1:6" x14ac:dyDescent="0.35">
      <c r="A22579" t="s">
        <v>6</v>
      </c>
      <c r="B22579">
        <v>22578</v>
      </c>
      <c r="C22579" s="2" t="s">
        <v>3760</v>
      </c>
      <c r="D22579" s="2" t="s">
        <v>3761</v>
      </c>
      <c r="F22579" t="b">
        <v>0</v>
      </c>
    </row>
    <row r="22580" spans="1:6" x14ac:dyDescent="0.35">
      <c r="A22580" t="s">
        <v>6</v>
      </c>
      <c r="B22580">
        <v>22579</v>
      </c>
      <c r="C22580" s="2" t="s">
        <v>3762</v>
      </c>
      <c r="D22580" s="2" t="s">
        <v>3763</v>
      </c>
      <c r="F22580" t="b">
        <v>0</v>
      </c>
    </row>
    <row r="22581" spans="1:6" x14ac:dyDescent="0.35">
      <c r="A22581" t="s">
        <v>6</v>
      </c>
      <c r="B22581">
        <v>22580</v>
      </c>
      <c r="C22581" s="2" t="s">
        <v>3764</v>
      </c>
      <c r="D22581" s="2" t="s">
        <v>3765</v>
      </c>
      <c r="F22581" t="b">
        <v>1</v>
      </c>
    </row>
    <row r="22582" spans="1:6" x14ac:dyDescent="0.35">
      <c r="A22582" t="s">
        <v>6</v>
      </c>
      <c r="B22582">
        <v>22581</v>
      </c>
      <c r="C22582" s="2" t="s">
        <v>3766</v>
      </c>
      <c r="D22582" s="2" t="s">
        <v>3767</v>
      </c>
      <c r="F22582" t="b">
        <v>1</v>
      </c>
    </row>
    <row r="22583" spans="1:6" x14ac:dyDescent="0.35">
      <c r="A22583" t="s">
        <v>6</v>
      </c>
      <c r="B22583">
        <v>22582</v>
      </c>
      <c r="C22583" s="2" t="s">
        <v>3768</v>
      </c>
      <c r="D22583" s="2" t="s">
        <v>3769</v>
      </c>
      <c r="F22583" t="b">
        <v>0</v>
      </c>
    </row>
    <row r="22584" spans="1:6" x14ac:dyDescent="0.35">
      <c r="A22584" t="s">
        <v>6</v>
      </c>
      <c r="B22584">
        <v>22583</v>
      </c>
      <c r="C22584" s="2" t="s">
        <v>3770</v>
      </c>
      <c r="D22584" s="2" t="s">
        <v>3771</v>
      </c>
      <c r="F22584" t="b">
        <v>1</v>
      </c>
    </row>
    <row r="22585" spans="1:6" x14ac:dyDescent="0.35">
      <c r="A22585" t="s">
        <v>6</v>
      </c>
      <c r="B22585">
        <v>22584</v>
      </c>
      <c r="C22585" s="2" t="s">
        <v>3772</v>
      </c>
      <c r="D22585" s="2" t="s">
        <v>3773</v>
      </c>
      <c r="F22585" t="b">
        <v>1</v>
      </c>
    </row>
    <row r="22586" spans="1:6" x14ac:dyDescent="0.35">
      <c r="A22586" t="s">
        <v>6</v>
      </c>
      <c r="B22586">
        <v>22585</v>
      </c>
      <c r="C22586" s="2" t="s">
        <v>3774</v>
      </c>
      <c r="D22586" s="2" t="s">
        <v>3775</v>
      </c>
      <c r="F22586" t="b">
        <v>1</v>
      </c>
    </row>
    <row r="22587" spans="1:6" x14ac:dyDescent="0.35">
      <c r="A22587" t="s">
        <v>6</v>
      </c>
      <c r="B22587">
        <v>22586</v>
      </c>
      <c r="C22587" s="2" t="s">
        <v>3776</v>
      </c>
      <c r="D22587" s="2" t="s">
        <v>3777</v>
      </c>
      <c r="F22587" t="b">
        <v>1</v>
      </c>
    </row>
    <row r="22588" spans="1:6" x14ac:dyDescent="0.35">
      <c r="A22588" t="s">
        <v>6</v>
      </c>
      <c r="B22588">
        <v>22587</v>
      </c>
      <c r="C22588" s="2" t="s">
        <v>3778</v>
      </c>
      <c r="D22588" s="2" t="s">
        <v>3779</v>
      </c>
      <c r="F22588" t="b">
        <v>0</v>
      </c>
    </row>
    <row r="22589" spans="1:6" x14ac:dyDescent="0.35">
      <c r="A22589" t="s">
        <v>6</v>
      </c>
      <c r="B22589">
        <v>22588</v>
      </c>
      <c r="C22589" s="2" t="s">
        <v>3780</v>
      </c>
      <c r="D22589" s="2" t="s">
        <v>3781</v>
      </c>
      <c r="F22589" t="b">
        <v>1</v>
      </c>
    </row>
    <row r="22590" spans="1:6" x14ac:dyDescent="0.35">
      <c r="A22590" t="s">
        <v>6</v>
      </c>
      <c r="B22590">
        <v>22589</v>
      </c>
      <c r="C22590" s="2" t="s">
        <v>3782</v>
      </c>
      <c r="D22590" s="2" t="s">
        <v>3783</v>
      </c>
      <c r="F22590" t="b">
        <v>1</v>
      </c>
    </row>
    <row r="22591" spans="1:6" x14ac:dyDescent="0.35">
      <c r="A22591" t="s">
        <v>6</v>
      </c>
      <c r="B22591">
        <v>22590</v>
      </c>
      <c r="C22591" s="2" t="s">
        <v>3784</v>
      </c>
      <c r="D22591" s="2" t="s">
        <v>3785</v>
      </c>
      <c r="F22591" t="b">
        <v>1</v>
      </c>
    </row>
    <row r="22592" spans="1:6" x14ac:dyDescent="0.35">
      <c r="A22592" t="s">
        <v>6</v>
      </c>
      <c r="B22592">
        <v>22591</v>
      </c>
      <c r="C22592" s="2" t="s">
        <v>3786</v>
      </c>
      <c r="D22592" s="2" t="s">
        <v>3787</v>
      </c>
      <c r="F22592" t="b">
        <v>0</v>
      </c>
    </row>
    <row r="22593" spans="1:6" x14ac:dyDescent="0.35">
      <c r="A22593" t="s">
        <v>6</v>
      </c>
      <c r="B22593">
        <v>22592</v>
      </c>
      <c r="C22593" s="2" t="s">
        <v>3788</v>
      </c>
      <c r="D22593" s="2" t="s">
        <v>3789</v>
      </c>
      <c r="F22593" t="b">
        <v>0</v>
      </c>
    </row>
    <row r="22594" spans="1:6" x14ac:dyDescent="0.35">
      <c r="A22594" t="s">
        <v>6</v>
      </c>
      <c r="B22594">
        <v>22593</v>
      </c>
      <c r="C22594" s="2" t="s">
        <v>3790</v>
      </c>
      <c r="D22594" s="2" t="s">
        <v>3791</v>
      </c>
      <c r="F22594" t="b">
        <v>1</v>
      </c>
    </row>
    <row r="22595" spans="1:6" x14ac:dyDescent="0.35">
      <c r="A22595" t="s">
        <v>6</v>
      </c>
      <c r="B22595">
        <v>22594</v>
      </c>
      <c r="C22595" s="2" t="s">
        <v>3792</v>
      </c>
      <c r="D22595" s="2" t="s">
        <v>3793</v>
      </c>
      <c r="F22595" t="b">
        <v>0</v>
      </c>
    </row>
    <row r="22596" spans="1:6" x14ac:dyDescent="0.35">
      <c r="A22596" t="s">
        <v>6</v>
      </c>
      <c r="B22596">
        <v>22595</v>
      </c>
      <c r="C22596" s="2" t="s">
        <v>3794</v>
      </c>
      <c r="D22596" s="2" t="s">
        <v>3795</v>
      </c>
      <c r="F22596" t="b">
        <v>0</v>
      </c>
    </row>
    <row r="22597" spans="1:6" x14ac:dyDescent="0.35">
      <c r="A22597" t="s">
        <v>6</v>
      </c>
      <c r="B22597">
        <v>22596</v>
      </c>
      <c r="C22597" s="2" t="s">
        <v>2582</v>
      </c>
      <c r="D22597" s="2" t="s">
        <v>3796</v>
      </c>
      <c r="F22597" t="b">
        <v>1</v>
      </c>
    </row>
    <row r="22598" spans="1:6" x14ac:dyDescent="0.35">
      <c r="A22598" t="s">
        <v>6</v>
      </c>
      <c r="B22598">
        <v>22597</v>
      </c>
      <c r="C22598" s="2" t="s">
        <v>3797</v>
      </c>
      <c r="D22598" s="2" t="s">
        <v>3798</v>
      </c>
      <c r="F22598" t="b">
        <v>1</v>
      </c>
    </row>
    <row r="22599" spans="1:6" x14ac:dyDescent="0.35">
      <c r="A22599" t="s">
        <v>6</v>
      </c>
      <c r="B22599">
        <v>22598</v>
      </c>
      <c r="C22599" s="2" t="s">
        <v>404</v>
      </c>
      <c r="D22599" s="2" t="s">
        <v>3799</v>
      </c>
      <c r="F22599" t="b">
        <v>0</v>
      </c>
    </row>
    <row r="22600" spans="1:6" x14ac:dyDescent="0.35">
      <c r="A22600" t="s">
        <v>6</v>
      </c>
      <c r="B22600">
        <v>22599</v>
      </c>
      <c r="C22600" s="2" t="s">
        <v>3800</v>
      </c>
      <c r="D22600" s="2" t="s">
        <v>3801</v>
      </c>
      <c r="F22600" t="b">
        <v>0</v>
      </c>
    </row>
    <row r="22601" spans="1:6" x14ac:dyDescent="0.35">
      <c r="A22601" t="s">
        <v>6</v>
      </c>
      <c r="B22601">
        <v>22600</v>
      </c>
      <c r="C22601" s="2" t="s">
        <v>3802</v>
      </c>
      <c r="D22601" s="2" t="s">
        <v>3803</v>
      </c>
      <c r="F22601" t="b">
        <v>1</v>
      </c>
    </row>
    <row r="22602" spans="1:6" x14ac:dyDescent="0.35">
      <c r="A22602" t="s">
        <v>6</v>
      </c>
      <c r="B22602">
        <v>22601</v>
      </c>
      <c r="C22602" s="2" t="s">
        <v>3804</v>
      </c>
      <c r="D22602" s="2" t="s">
        <v>3805</v>
      </c>
      <c r="F22602" t="b">
        <v>1</v>
      </c>
    </row>
    <row r="22603" spans="1:6" x14ac:dyDescent="0.35">
      <c r="A22603" t="s">
        <v>6</v>
      </c>
      <c r="B22603">
        <v>22602</v>
      </c>
      <c r="C22603" s="2" t="s">
        <v>3806</v>
      </c>
      <c r="D22603" s="2" t="s">
        <v>3807</v>
      </c>
      <c r="F22603" t="b">
        <v>1</v>
      </c>
    </row>
    <row r="22604" spans="1:6" x14ac:dyDescent="0.35">
      <c r="A22604" t="s">
        <v>6</v>
      </c>
      <c r="B22604">
        <v>22603</v>
      </c>
      <c r="C22604" s="2" t="s">
        <v>549</v>
      </c>
      <c r="D22604" s="2" t="s">
        <v>3808</v>
      </c>
      <c r="F22604" t="b">
        <v>1</v>
      </c>
    </row>
    <row r="22605" spans="1:6" x14ac:dyDescent="0.35">
      <c r="A22605" t="s">
        <v>6</v>
      </c>
      <c r="B22605">
        <v>22604</v>
      </c>
      <c r="C22605" s="2" t="s">
        <v>3809</v>
      </c>
      <c r="D22605" s="2" t="s">
        <v>3810</v>
      </c>
      <c r="F22605" t="b">
        <v>1</v>
      </c>
    </row>
    <row r="22606" spans="1:6" x14ac:dyDescent="0.35">
      <c r="A22606" t="s">
        <v>6</v>
      </c>
      <c r="B22606">
        <v>22605</v>
      </c>
      <c r="C22606" s="2" t="s">
        <v>3811</v>
      </c>
      <c r="D22606" s="2" t="s">
        <v>3812</v>
      </c>
      <c r="F22606" t="b">
        <v>0</v>
      </c>
    </row>
    <row r="22607" spans="1:6" x14ac:dyDescent="0.35">
      <c r="A22607" t="s">
        <v>6</v>
      </c>
      <c r="B22607">
        <v>22606</v>
      </c>
      <c r="C22607" s="2" t="s">
        <v>3813</v>
      </c>
      <c r="D22607" s="2" t="s">
        <v>3814</v>
      </c>
      <c r="F22607" t="b">
        <v>0</v>
      </c>
    </row>
    <row r="22608" spans="1:6" x14ac:dyDescent="0.35">
      <c r="A22608" t="s">
        <v>6</v>
      </c>
      <c r="B22608">
        <v>22607</v>
      </c>
      <c r="C22608" s="2" t="s">
        <v>3815</v>
      </c>
      <c r="D22608" s="2" t="s">
        <v>3816</v>
      </c>
      <c r="F22608" t="b">
        <v>0</v>
      </c>
    </row>
    <row r="22609" spans="1:6" x14ac:dyDescent="0.35">
      <c r="A22609" t="s">
        <v>6</v>
      </c>
      <c r="B22609">
        <v>22608</v>
      </c>
      <c r="C22609" s="2" t="s">
        <v>3817</v>
      </c>
      <c r="D22609" s="2" t="s">
        <v>3818</v>
      </c>
      <c r="F22609" t="b">
        <v>0</v>
      </c>
    </row>
    <row r="22610" spans="1:6" x14ac:dyDescent="0.35">
      <c r="A22610" t="s">
        <v>6</v>
      </c>
      <c r="B22610">
        <v>22609</v>
      </c>
      <c r="C22610" s="2" t="s">
        <v>3819</v>
      </c>
      <c r="D22610" s="2" t="s">
        <v>3820</v>
      </c>
      <c r="F22610" t="b">
        <v>0</v>
      </c>
    </row>
    <row r="22611" spans="1:6" x14ac:dyDescent="0.35">
      <c r="A22611" t="s">
        <v>6</v>
      </c>
      <c r="B22611">
        <v>22610</v>
      </c>
      <c r="C22611" s="2" t="s">
        <v>3821</v>
      </c>
      <c r="D22611" s="2" t="s">
        <v>3822</v>
      </c>
      <c r="F22611" t="b">
        <v>0</v>
      </c>
    </row>
    <row r="22612" spans="1:6" x14ac:dyDescent="0.35">
      <c r="A22612" t="s">
        <v>6</v>
      </c>
      <c r="B22612">
        <v>22611</v>
      </c>
      <c r="C22612" s="2" t="s">
        <v>3823</v>
      </c>
      <c r="D22612" s="2" t="s">
        <v>3824</v>
      </c>
      <c r="F22612" t="b">
        <v>1</v>
      </c>
    </row>
    <row r="22613" spans="1:6" x14ac:dyDescent="0.35">
      <c r="A22613" t="s">
        <v>6</v>
      </c>
      <c r="B22613">
        <v>22612</v>
      </c>
      <c r="C22613" s="2" t="s">
        <v>3825</v>
      </c>
      <c r="D22613" s="2" t="s">
        <v>3826</v>
      </c>
      <c r="F22613" t="b">
        <v>1</v>
      </c>
    </row>
    <row r="22614" spans="1:6" x14ac:dyDescent="0.35">
      <c r="A22614" t="s">
        <v>6</v>
      </c>
      <c r="B22614">
        <v>22613</v>
      </c>
      <c r="C22614" s="2" t="s">
        <v>509</v>
      </c>
      <c r="D22614" s="2" t="s">
        <v>3827</v>
      </c>
      <c r="F22614" t="b">
        <v>1</v>
      </c>
    </row>
    <row r="22615" spans="1:6" x14ac:dyDescent="0.35">
      <c r="A22615" t="s">
        <v>6</v>
      </c>
      <c r="B22615">
        <v>22614</v>
      </c>
      <c r="C22615" s="2" t="s">
        <v>3828</v>
      </c>
      <c r="D22615" s="2" t="s">
        <v>3829</v>
      </c>
      <c r="F22615" t="b">
        <v>0</v>
      </c>
    </row>
    <row r="22616" spans="1:6" x14ac:dyDescent="0.35">
      <c r="A22616" t="s">
        <v>6</v>
      </c>
      <c r="B22616">
        <v>22615</v>
      </c>
      <c r="C22616" s="2" t="s">
        <v>3830</v>
      </c>
      <c r="D22616" s="2" t="s">
        <v>3831</v>
      </c>
      <c r="F22616" t="b">
        <v>1</v>
      </c>
    </row>
    <row r="22617" spans="1:6" x14ac:dyDescent="0.35">
      <c r="A22617" t="s">
        <v>6</v>
      </c>
      <c r="B22617">
        <v>22616</v>
      </c>
      <c r="C22617" s="2" t="s">
        <v>3832</v>
      </c>
      <c r="D22617" s="2" t="s">
        <v>3833</v>
      </c>
      <c r="F22617" t="b">
        <v>1</v>
      </c>
    </row>
    <row r="22618" spans="1:6" x14ac:dyDescent="0.35">
      <c r="A22618" t="s">
        <v>6</v>
      </c>
      <c r="B22618">
        <v>22617</v>
      </c>
      <c r="C22618" s="2" t="s">
        <v>3834</v>
      </c>
      <c r="D22618" s="2" t="s">
        <v>3835</v>
      </c>
      <c r="F22618" t="b">
        <v>0</v>
      </c>
    </row>
    <row r="22619" spans="1:6" x14ac:dyDescent="0.35">
      <c r="A22619" t="s">
        <v>6</v>
      </c>
      <c r="B22619">
        <v>22618</v>
      </c>
      <c r="C22619" s="2" t="s">
        <v>3836</v>
      </c>
      <c r="D22619" s="2" t="s">
        <v>3837</v>
      </c>
      <c r="F22619" t="b">
        <v>1</v>
      </c>
    </row>
    <row r="22620" spans="1:6" x14ac:dyDescent="0.35">
      <c r="A22620" t="s">
        <v>6</v>
      </c>
      <c r="B22620">
        <v>22619</v>
      </c>
      <c r="C22620" s="2" t="s">
        <v>376</v>
      </c>
      <c r="D22620" s="2" t="s">
        <v>3838</v>
      </c>
      <c r="F22620" t="b">
        <v>0</v>
      </c>
    </row>
    <row r="22621" spans="1:6" x14ac:dyDescent="0.35">
      <c r="A22621" t="s">
        <v>6</v>
      </c>
      <c r="B22621">
        <v>22620</v>
      </c>
      <c r="C22621" s="2" t="s">
        <v>3839</v>
      </c>
      <c r="D22621" s="2" t="s">
        <v>3840</v>
      </c>
      <c r="F22621" t="b">
        <v>1</v>
      </c>
    </row>
    <row r="22622" spans="1:6" x14ac:dyDescent="0.35">
      <c r="A22622" t="s">
        <v>6</v>
      </c>
      <c r="B22622">
        <v>22621</v>
      </c>
      <c r="C22622" s="2" t="s">
        <v>3841</v>
      </c>
      <c r="D22622" s="2" t="s">
        <v>3842</v>
      </c>
      <c r="F22622" t="b">
        <v>1</v>
      </c>
    </row>
    <row r="22623" spans="1:6" x14ac:dyDescent="0.35">
      <c r="A22623" t="s">
        <v>6</v>
      </c>
      <c r="B22623">
        <v>22622</v>
      </c>
      <c r="C22623" s="2" t="s">
        <v>3843</v>
      </c>
      <c r="D22623" s="2" t="s">
        <v>3844</v>
      </c>
      <c r="F22623" t="b">
        <v>0</v>
      </c>
    </row>
    <row r="22624" spans="1:6" x14ac:dyDescent="0.35">
      <c r="A22624" t="s">
        <v>6</v>
      </c>
      <c r="B22624">
        <v>22623</v>
      </c>
      <c r="C22624" s="2" t="s">
        <v>3845</v>
      </c>
      <c r="D22624" s="2" t="s">
        <v>3846</v>
      </c>
      <c r="F22624" t="b">
        <v>1</v>
      </c>
    </row>
    <row r="22625" spans="1:6" x14ac:dyDescent="0.35">
      <c r="A22625" t="s">
        <v>6</v>
      </c>
      <c r="B22625">
        <v>22624</v>
      </c>
      <c r="C22625" s="2" t="s">
        <v>3847</v>
      </c>
      <c r="D22625" s="2" t="s">
        <v>3848</v>
      </c>
      <c r="F22625" t="b">
        <v>1</v>
      </c>
    </row>
    <row r="22626" spans="1:6" x14ac:dyDescent="0.35">
      <c r="A22626" t="s">
        <v>6</v>
      </c>
      <c r="B22626">
        <v>22625</v>
      </c>
      <c r="C22626" s="2" t="s">
        <v>3849</v>
      </c>
      <c r="D22626" s="2" t="s">
        <v>3850</v>
      </c>
      <c r="F22626" t="b">
        <v>1</v>
      </c>
    </row>
    <row r="22627" spans="1:6" x14ac:dyDescent="0.35">
      <c r="A22627" t="s">
        <v>6</v>
      </c>
      <c r="B22627">
        <v>22626</v>
      </c>
      <c r="C22627" s="2" t="s">
        <v>3851</v>
      </c>
      <c r="D22627" s="2" t="s">
        <v>3852</v>
      </c>
      <c r="F22627" t="b">
        <v>0</v>
      </c>
    </row>
    <row r="22628" spans="1:6" x14ac:dyDescent="0.35">
      <c r="A22628" t="s">
        <v>6</v>
      </c>
      <c r="B22628">
        <v>22627</v>
      </c>
      <c r="C22628" s="2" t="s">
        <v>3853</v>
      </c>
      <c r="D22628" s="2" t="s">
        <v>3854</v>
      </c>
      <c r="F22628" t="b">
        <v>1</v>
      </c>
    </row>
    <row r="22629" spans="1:6" x14ac:dyDescent="0.35">
      <c r="A22629" t="s">
        <v>6</v>
      </c>
      <c r="B22629">
        <v>22628</v>
      </c>
      <c r="C22629" s="2" t="s">
        <v>3855</v>
      </c>
      <c r="D22629" s="2" t="s">
        <v>3856</v>
      </c>
      <c r="F22629" t="b">
        <v>0</v>
      </c>
    </row>
    <row r="22630" spans="1:6" x14ac:dyDescent="0.35">
      <c r="A22630" t="s">
        <v>6</v>
      </c>
      <c r="B22630">
        <v>22629</v>
      </c>
      <c r="C22630" s="2" t="s">
        <v>3857</v>
      </c>
      <c r="D22630" s="2" t="s">
        <v>3858</v>
      </c>
      <c r="F22630" t="b">
        <v>0</v>
      </c>
    </row>
    <row r="22631" spans="1:6" x14ac:dyDescent="0.35">
      <c r="A22631" t="s">
        <v>6</v>
      </c>
      <c r="B22631">
        <v>22630</v>
      </c>
      <c r="C22631" s="2" t="s">
        <v>521</v>
      </c>
      <c r="D22631" s="2" t="s">
        <v>3859</v>
      </c>
      <c r="F22631" t="b">
        <v>0</v>
      </c>
    </row>
    <row r="22632" spans="1:6" x14ac:dyDescent="0.35">
      <c r="A22632" t="s">
        <v>6</v>
      </c>
      <c r="B22632">
        <v>22631</v>
      </c>
      <c r="C22632" s="2" t="s">
        <v>3860</v>
      </c>
      <c r="D22632" s="2" t="s">
        <v>3861</v>
      </c>
      <c r="F22632" t="b">
        <v>0</v>
      </c>
    </row>
    <row r="22633" spans="1:6" x14ac:dyDescent="0.35">
      <c r="A22633" t="s">
        <v>6</v>
      </c>
      <c r="B22633">
        <v>22632</v>
      </c>
      <c r="C22633" s="2" t="s">
        <v>3862</v>
      </c>
      <c r="D22633" s="2" t="s">
        <v>3863</v>
      </c>
      <c r="F22633" t="b">
        <v>1</v>
      </c>
    </row>
    <row r="22634" spans="1:6" x14ac:dyDescent="0.35">
      <c r="A22634" t="s">
        <v>6</v>
      </c>
      <c r="B22634">
        <v>22633</v>
      </c>
      <c r="C22634" s="2" t="s">
        <v>3864</v>
      </c>
      <c r="D22634" s="2" t="s">
        <v>3865</v>
      </c>
      <c r="F22634" t="b">
        <v>1</v>
      </c>
    </row>
    <row r="22635" spans="1:6" x14ac:dyDescent="0.35">
      <c r="A22635" t="s">
        <v>6</v>
      </c>
      <c r="B22635">
        <v>22634</v>
      </c>
      <c r="C22635" s="2" t="s">
        <v>2907</v>
      </c>
      <c r="D22635" s="2" t="s">
        <v>3866</v>
      </c>
      <c r="F22635" t="b">
        <v>1</v>
      </c>
    </row>
    <row r="22636" spans="1:6" x14ac:dyDescent="0.35">
      <c r="A22636" t="s">
        <v>6</v>
      </c>
      <c r="B22636">
        <v>22635</v>
      </c>
      <c r="C22636" s="2" t="s">
        <v>3867</v>
      </c>
      <c r="D22636" s="2" t="s">
        <v>3868</v>
      </c>
      <c r="F22636" t="b">
        <v>1</v>
      </c>
    </row>
    <row r="22637" spans="1:6" x14ac:dyDescent="0.35">
      <c r="A22637" t="s">
        <v>6</v>
      </c>
      <c r="B22637">
        <v>22636</v>
      </c>
      <c r="C22637" s="2" t="s">
        <v>3869</v>
      </c>
      <c r="D22637" s="2" t="s">
        <v>3870</v>
      </c>
      <c r="F22637" t="b">
        <v>0</v>
      </c>
    </row>
    <row r="22638" spans="1:6" x14ac:dyDescent="0.35">
      <c r="A22638" t="s">
        <v>6</v>
      </c>
      <c r="B22638">
        <v>22637</v>
      </c>
      <c r="C22638" s="2" t="s">
        <v>3871</v>
      </c>
      <c r="D22638" s="2" t="s">
        <v>3872</v>
      </c>
      <c r="F22638" t="b">
        <v>1</v>
      </c>
    </row>
    <row r="22639" spans="1:6" x14ac:dyDescent="0.35">
      <c r="A22639" t="s">
        <v>6</v>
      </c>
      <c r="B22639">
        <v>22638</v>
      </c>
      <c r="C22639" s="2" t="s">
        <v>3873</v>
      </c>
      <c r="D22639" s="2" t="s">
        <v>3874</v>
      </c>
      <c r="F22639" t="b">
        <v>0</v>
      </c>
    </row>
    <row r="22640" spans="1:6" x14ac:dyDescent="0.35">
      <c r="A22640" t="s">
        <v>6</v>
      </c>
      <c r="B22640">
        <v>22639</v>
      </c>
      <c r="C22640" s="2" t="s">
        <v>1140</v>
      </c>
      <c r="D22640" s="2" t="s">
        <v>3875</v>
      </c>
      <c r="F22640" t="b">
        <v>0</v>
      </c>
    </row>
    <row r="22641" spans="1:6" x14ac:dyDescent="0.35">
      <c r="A22641" t="s">
        <v>6</v>
      </c>
      <c r="B22641">
        <v>22640</v>
      </c>
      <c r="C22641" s="2" t="s">
        <v>3876</v>
      </c>
      <c r="D22641" s="2" t="s">
        <v>3877</v>
      </c>
      <c r="F22641" t="b">
        <v>1</v>
      </c>
    </row>
    <row r="22642" spans="1:6" x14ac:dyDescent="0.35">
      <c r="A22642" t="s">
        <v>6</v>
      </c>
      <c r="B22642">
        <v>22641</v>
      </c>
      <c r="C22642" s="2" t="s">
        <v>1540</v>
      </c>
      <c r="D22642" s="2" t="s">
        <v>3878</v>
      </c>
      <c r="F22642" t="b">
        <v>1</v>
      </c>
    </row>
    <row r="22643" spans="1:6" x14ac:dyDescent="0.35">
      <c r="A22643" t="s">
        <v>6</v>
      </c>
      <c r="B22643">
        <v>22642</v>
      </c>
      <c r="C22643" s="2" t="s">
        <v>182</v>
      </c>
      <c r="D22643" s="2" t="s">
        <v>3879</v>
      </c>
      <c r="F22643" t="b">
        <v>1</v>
      </c>
    </row>
    <row r="22644" spans="1:6" x14ac:dyDescent="0.35">
      <c r="A22644" t="s">
        <v>6</v>
      </c>
      <c r="B22644">
        <v>22643</v>
      </c>
      <c r="C22644" s="2" t="s">
        <v>3880</v>
      </c>
      <c r="D22644" s="2" t="s">
        <v>3881</v>
      </c>
      <c r="F22644" t="b">
        <v>0</v>
      </c>
    </row>
    <row r="22645" spans="1:6" x14ac:dyDescent="0.35">
      <c r="A22645" t="s">
        <v>6</v>
      </c>
      <c r="B22645">
        <v>22644</v>
      </c>
      <c r="C22645" s="2" t="s">
        <v>3882</v>
      </c>
      <c r="D22645" s="2" t="s">
        <v>3883</v>
      </c>
      <c r="F22645" t="b">
        <v>1</v>
      </c>
    </row>
    <row r="22646" spans="1:6" x14ac:dyDescent="0.35">
      <c r="A22646" t="s">
        <v>6</v>
      </c>
      <c r="B22646">
        <v>22645</v>
      </c>
      <c r="C22646" s="2" t="s">
        <v>3884</v>
      </c>
      <c r="D22646" s="2" t="s">
        <v>3885</v>
      </c>
      <c r="F22646" t="b">
        <v>0</v>
      </c>
    </row>
    <row r="22647" spans="1:6" x14ac:dyDescent="0.35">
      <c r="A22647" t="s">
        <v>6</v>
      </c>
      <c r="B22647">
        <v>22646</v>
      </c>
      <c r="C22647" s="2" t="s">
        <v>3886</v>
      </c>
      <c r="D22647" s="2" t="s">
        <v>3887</v>
      </c>
      <c r="F22647" t="b">
        <v>0</v>
      </c>
    </row>
    <row r="22648" spans="1:6" x14ac:dyDescent="0.35">
      <c r="A22648" t="s">
        <v>6</v>
      </c>
      <c r="B22648">
        <v>22647</v>
      </c>
      <c r="C22648" s="2" t="s">
        <v>3888</v>
      </c>
      <c r="D22648" s="2" t="s">
        <v>3889</v>
      </c>
      <c r="F22648" t="b">
        <v>0</v>
      </c>
    </row>
    <row r="22649" spans="1:6" x14ac:dyDescent="0.35">
      <c r="A22649" t="s">
        <v>6</v>
      </c>
      <c r="B22649">
        <v>22648</v>
      </c>
      <c r="C22649" s="2" t="s">
        <v>1428</v>
      </c>
      <c r="D22649" s="2" t="s">
        <v>3890</v>
      </c>
      <c r="F22649" t="b">
        <v>1</v>
      </c>
    </row>
    <row r="22650" spans="1:6" x14ac:dyDescent="0.35">
      <c r="A22650" t="s">
        <v>6</v>
      </c>
      <c r="B22650">
        <v>22649</v>
      </c>
      <c r="C22650" s="2" t="s">
        <v>3891</v>
      </c>
      <c r="D22650" s="2" t="s">
        <v>3892</v>
      </c>
      <c r="F22650" t="b">
        <v>1</v>
      </c>
    </row>
    <row r="22651" spans="1:6" x14ac:dyDescent="0.35">
      <c r="A22651" t="s">
        <v>6</v>
      </c>
      <c r="B22651">
        <v>22650</v>
      </c>
      <c r="C22651" s="2" t="s">
        <v>3893</v>
      </c>
      <c r="D22651" s="2" t="s">
        <v>3894</v>
      </c>
      <c r="F22651" t="b">
        <v>1</v>
      </c>
    </row>
    <row r="22652" spans="1:6" x14ac:dyDescent="0.35">
      <c r="A22652" t="s">
        <v>6</v>
      </c>
      <c r="B22652">
        <v>22651</v>
      </c>
      <c r="C22652" s="2" t="s">
        <v>3895</v>
      </c>
      <c r="D22652" s="2" t="s">
        <v>3896</v>
      </c>
      <c r="F22652" t="b">
        <v>1</v>
      </c>
    </row>
    <row r="22653" spans="1:6" x14ac:dyDescent="0.35">
      <c r="A22653" t="s">
        <v>6</v>
      </c>
      <c r="B22653">
        <v>22652</v>
      </c>
      <c r="C22653" s="2" t="s">
        <v>3897</v>
      </c>
      <c r="D22653" s="2" t="s">
        <v>3898</v>
      </c>
      <c r="F22653" t="b">
        <v>1</v>
      </c>
    </row>
    <row r="22654" spans="1:6" x14ac:dyDescent="0.35">
      <c r="A22654" t="s">
        <v>6</v>
      </c>
      <c r="B22654">
        <v>22653</v>
      </c>
      <c r="C22654" s="2" t="s">
        <v>3899</v>
      </c>
      <c r="D22654" s="2" t="s">
        <v>3900</v>
      </c>
      <c r="F22654" t="b">
        <v>0</v>
      </c>
    </row>
    <row r="22655" spans="1:6" x14ac:dyDescent="0.35">
      <c r="A22655" t="s">
        <v>6</v>
      </c>
      <c r="B22655">
        <v>22654</v>
      </c>
      <c r="C22655" s="2" t="s">
        <v>3901</v>
      </c>
      <c r="D22655" s="2" t="s">
        <v>3902</v>
      </c>
      <c r="F22655" t="b">
        <v>1</v>
      </c>
    </row>
    <row r="22656" spans="1:6" x14ac:dyDescent="0.35">
      <c r="A22656" t="s">
        <v>6</v>
      </c>
      <c r="B22656">
        <v>22655</v>
      </c>
      <c r="C22656" s="2" t="s">
        <v>3903</v>
      </c>
      <c r="D22656" s="2" t="s">
        <v>3904</v>
      </c>
      <c r="F22656" t="b">
        <v>0</v>
      </c>
    </row>
    <row r="22657" spans="1:6" x14ac:dyDescent="0.35">
      <c r="A22657" t="s">
        <v>6</v>
      </c>
      <c r="B22657">
        <v>22656</v>
      </c>
      <c r="C22657" s="2" t="s">
        <v>404</v>
      </c>
      <c r="D22657" s="2" t="s">
        <v>3905</v>
      </c>
      <c r="F22657" t="b">
        <v>0</v>
      </c>
    </row>
    <row r="22658" spans="1:6" x14ac:dyDescent="0.35">
      <c r="A22658" t="s">
        <v>6</v>
      </c>
      <c r="B22658">
        <v>22657</v>
      </c>
      <c r="C22658" s="2" t="s">
        <v>3906</v>
      </c>
      <c r="D22658" s="2" t="s">
        <v>3907</v>
      </c>
      <c r="F22658" t="b">
        <v>1</v>
      </c>
    </row>
    <row r="22659" spans="1:6" x14ac:dyDescent="0.35">
      <c r="A22659" t="s">
        <v>6</v>
      </c>
      <c r="B22659">
        <v>22658</v>
      </c>
      <c r="C22659" s="2" t="s">
        <v>3908</v>
      </c>
      <c r="D22659" s="2" t="s">
        <v>3909</v>
      </c>
      <c r="F22659" t="b">
        <v>1</v>
      </c>
    </row>
    <row r="22660" spans="1:6" x14ac:dyDescent="0.35">
      <c r="A22660" t="s">
        <v>6</v>
      </c>
      <c r="B22660">
        <v>22659</v>
      </c>
      <c r="C22660" s="2" t="s">
        <v>3910</v>
      </c>
      <c r="D22660" s="2" t="s">
        <v>3911</v>
      </c>
      <c r="F22660" t="b">
        <v>1</v>
      </c>
    </row>
    <row r="22661" spans="1:6" x14ac:dyDescent="0.35">
      <c r="A22661" t="s">
        <v>6</v>
      </c>
      <c r="B22661">
        <v>22660</v>
      </c>
      <c r="C22661" s="2" t="s">
        <v>3912</v>
      </c>
      <c r="D22661" s="2" t="s">
        <v>3913</v>
      </c>
      <c r="F22661" t="b">
        <v>1</v>
      </c>
    </row>
    <row r="22662" spans="1:6" x14ac:dyDescent="0.35">
      <c r="A22662" t="s">
        <v>6</v>
      </c>
      <c r="B22662">
        <v>22661</v>
      </c>
      <c r="C22662" s="2" t="s">
        <v>3914</v>
      </c>
      <c r="D22662" s="2" t="s">
        <v>3915</v>
      </c>
      <c r="F22662" t="b">
        <v>1</v>
      </c>
    </row>
    <row r="22663" spans="1:6" x14ac:dyDescent="0.35">
      <c r="A22663" t="s">
        <v>6</v>
      </c>
      <c r="B22663">
        <v>22662</v>
      </c>
      <c r="C22663" s="2" t="s">
        <v>3916</v>
      </c>
      <c r="D22663" s="2" t="s">
        <v>3917</v>
      </c>
      <c r="F22663" t="b">
        <v>0</v>
      </c>
    </row>
    <row r="22664" spans="1:6" x14ac:dyDescent="0.35">
      <c r="A22664" t="s">
        <v>6</v>
      </c>
      <c r="B22664">
        <v>22663</v>
      </c>
      <c r="C22664" s="2" t="s">
        <v>3918</v>
      </c>
      <c r="D22664" s="2" t="s">
        <v>3919</v>
      </c>
      <c r="F22664" t="b">
        <v>0</v>
      </c>
    </row>
    <row r="22665" spans="1:6" x14ac:dyDescent="0.35">
      <c r="A22665" t="s">
        <v>6</v>
      </c>
      <c r="B22665">
        <v>22664</v>
      </c>
      <c r="C22665" s="2" t="s">
        <v>3920</v>
      </c>
      <c r="D22665" s="2" t="s">
        <v>3921</v>
      </c>
      <c r="F22665" t="b">
        <v>0</v>
      </c>
    </row>
    <row r="22666" spans="1:6" x14ac:dyDescent="0.35">
      <c r="A22666" t="s">
        <v>6</v>
      </c>
      <c r="B22666">
        <v>22665</v>
      </c>
      <c r="C22666" s="2" t="s">
        <v>3922</v>
      </c>
      <c r="D22666" s="2" t="s">
        <v>3923</v>
      </c>
      <c r="F22666" t="b">
        <v>0</v>
      </c>
    </row>
    <row r="22667" spans="1:6" x14ac:dyDescent="0.35">
      <c r="A22667" t="s">
        <v>6</v>
      </c>
      <c r="B22667">
        <v>22666</v>
      </c>
      <c r="C22667" s="2" t="s">
        <v>3924</v>
      </c>
      <c r="D22667" s="2" t="s">
        <v>3925</v>
      </c>
      <c r="F22667" t="b">
        <v>1</v>
      </c>
    </row>
    <row r="22668" spans="1:6" x14ac:dyDescent="0.35">
      <c r="A22668" t="s">
        <v>6</v>
      </c>
      <c r="B22668">
        <v>22667</v>
      </c>
      <c r="C22668" s="2" t="s">
        <v>3926</v>
      </c>
      <c r="D22668" s="2" t="s">
        <v>3927</v>
      </c>
      <c r="F22668" t="b">
        <v>1</v>
      </c>
    </row>
    <row r="22669" spans="1:6" x14ac:dyDescent="0.35">
      <c r="A22669" t="s">
        <v>6</v>
      </c>
      <c r="B22669">
        <v>22668</v>
      </c>
      <c r="C22669" s="2" t="s">
        <v>3928</v>
      </c>
      <c r="D22669" s="2" t="s">
        <v>3929</v>
      </c>
      <c r="F22669" t="b">
        <v>0</v>
      </c>
    </row>
    <row r="22670" spans="1:6" x14ac:dyDescent="0.35">
      <c r="A22670" t="s">
        <v>6</v>
      </c>
      <c r="B22670">
        <v>22669</v>
      </c>
      <c r="C22670" s="2" t="s">
        <v>3930</v>
      </c>
      <c r="D22670" s="2" t="s">
        <v>3931</v>
      </c>
      <c r="F22670" t="b">
        <v>1</v>
      </c>
    </row>
    <row r="22671" spans="1:6" x14ac:dyDescent="0.35">
      <c r="A22671" t="s">
        <v>6</v>
      </c>
      <c r="B22671">
        <v>22670</v>
      </c>
      <c r="C22671" s="2" t="s">
        <v>144</v>
      </c>
      <c r="D22671" s="2" t="s">
        <v>3932</v>
      </c>
      <c r="F22671" t="b">
        <v>1</v>
      </c>
    </row>
    <row r="22672" spans="1:6" x14ac:dyDescent="0.35">
      <c r="A22672" t="s">
        <v>6</v>
      </c>
      <c r="B22672">
        <v>22671</v>
      </c>
      <c r="C22672" s="2" t="s">
        <v>3933</v>
      </c>
      <c r="D22672" s="2" t="s">
        <v>3934</v>
      </c>
      <c r="F22672" t="b">
        <v>0</v>
      </c>
    </row>
    <row r="22673" spans="1:6" x14ac:dyDescent="0.35">
      <c r="A22673" t="s">
        <v>6</v>
      </c>
      <c r="B22673">
        <v>22672</v>
      </c>
      <c r="C22673" s="2" t="s">
        <v>3935</v>
      </c>
      <c r="D22673" s="2" t="s">
        <v>3936</v>
      </c>
      <c r="F22673" t="b">
        <v>1</v>
      </c>
    </row>
    <row r="22674" spans="1:6" x14ac:dyDescent="0.35">
      <c r="A22674" t="s">
        <v>6</v>
      </c>
      <c r="B22674">
        <v>22673</v>
      </c>
      <c r="C22674" s="2" t="s">
        <v>3937</v>
      </c>
      <c r="D22674" s="2" t="s">
        <v>3938</v>
      </c>
      <c r="F22674" t="b">
        <v>1</v>
      </c>
    </row>
    <row r="22675" spans="1:6" x14ac:dyDescent="0.35">
      <c r="A22675" t="s">
        <v>6</v>
      </c>
      <c r="B22675">
        <v>22674</v>
      </c>
      <c r="C22675" s="2" t="s">
        <v>3939</v>
      </c>
      <c r="D22675" s="2" t="s">
        <v>3940</v>
      </c>
      <c r="F22675" t="b">
        <v>1</v>
      </c>
    </row>
    <row r="22676" spans="1:6" x14ac:dyDescent="0.35">
      <c r="A22676" t="s">
        <v>6</v>
      </c>
      <c r="B22676">
        <v>22675</v>
      </c>
      <c r="C22676" s="2" t="s">
        <v>3941</v>
      </c>
      <c r="D22676" s="2" t="s">
        <v>3942</v>
      </c>
      <c r="F22676" t="b">
        <v>1</v>
      </c>
    </row>
    <row r="22677" spans="1:6" x14ac:dyDescent="0.35">
      <c r="A22677" t="s">
        <v>6</v>
      </c>
      <c r="B22677">
        <v>22676</v>
      </c>
      <c r="C22677" s="2" t="s">
        <v>3943</v>
      </c>
      <c r="D22677" s="2" t="s">
        <v>3944</v>
      </c>
      <c r="F22677" t="b">
        <v>1</v>
      </c>
    </row>
    <row r="22678" spans="1:6" x14ac:dyDescent="0.35">
      <c r="A22678" t="s">
        <v>6</v>
      </c>
      <c r="B22678">
        <v>22677</v>
      </c>
      <c r="C22678" s="2" t="s">
        <v>3945</v>
      </c>
      <c r="D22678" s="2" t="s">
        <v>3946</v>
      </c>
      <c r="F22678" t="b">
        <v>0</v>
      </c>
    </row>
    <row r="22679" spans="1:6" x14ac:dyDescent="0.35">
      <c r="A22679" t="s">
        <v>6</v>
      </c>
      <c r="B22679">
        <v>22678</v>
      </c>
      <c r="C22679" s="2" t="s">
        <v>3947</v>
      </c>
      <c r="D22679" s="2" t="s">
        <v>3948</v>
      </c>
      <c r="F22679" t="b">
        <v>1</v>
      </c>
    </row>
    <row r="22680" spans="1:6" x14ac:dyDescent="0.35">
      <c r="A22680" t="s">
        <v>6</v>
      </c>
      <c r="B22680">
        <v>22679</v>
      </c>
      <c r="C22680" s="2" t="s">
        <v>3949</v>
      </c>
      <c r="D22680" s="2" t="s">
        <v>3950</v>
      </c>
      <c r="F22680" t="b">
        <v>1</v>
      </c>
    </row>
    <row r="22681" spans="1:6" x14ac:dyDescent="0.35">
      <c r="A22681" t="s">
        <v>6</v>
      </c>
      <c r="B22681">
        <v>22680</v>
      </c>
      <c r="C22681" s="2" t="s">
        <v>3951</v>
      </c>
      <c r="D22681" s="2" t="s">
        <v>3952</v>
      </c>
      <c r="F22681" t="b">
        <v>0</v>
      </c>
    </row>
    <row r="22682" spans="1:6" x14ac:dyDescent="0.35">
      <c r="A22682" t="s">
        <v>6</v>
      </c>
      <c r="B22682">
        <v>22681</v>
      </c>
      <c r="C22682" s="2" t="s">
        <v>3953</v>
      </c>
      <c r="D22682" s="2" t="s">
        <v>3954</v>
      </c>
      <c r="F22682" t="b">
        <v>0</v>
      </c>
    </row>
    <row r="22683" spans="1:6" x14ac:dyDescent="0.35">
      <c r="A22683" t="s">
        <v>6</v>
      </c>
      <c r="B22683">
        <v>22682</v>
      </c>
      <c r="C22683" s="2" t="s">
        <v>39</v>
      </c>
      <c r="D22683" s="2" t="s">
        <v>3955</v>
      </c>
      <c r="F22683" t="b">
        <v>0</v>
      </c>
    </row>
    <row r="22684" spans="1:6" x14ac:dyDescent="0.35">
      <c r="A22684" t="s">
        <v>6</v>
      </c>
      <c r="B22684">
        <v>22683</v>
      </c>
      <c r="C22684" s="2" t="s">
        <v>3956</v>
      </c>
      <c r="D22684" s="2" t="s">
        <v>3957</v>
      </c>
      <c r="F22684" t="b">
        <v>0</v>
      </c>
    </row>
    <row r="22685" spans="1:6" x14ac:dyDescent="0.35">
      <c r="A22685" t="s">
        <v>6</v>
      </c>
      <c r="B22685">
        <v>22684</v>
      </c>
      <c r="C22685" s="2" t="s">
        <v>3958</v>
      </c>
      <c r="D22685" s="2" t="s">
        <v>3959</v>
      </c>
      <c r="F22685" t="b">
        <v>1</v>
      </c>
    </row>
    <row r="22686" spans="1:6" x14ac:dyDescent="0.35">
      <c r="A22686" t="s">
        <v>6</v>
      </c>
      <c r="B22686">
        <v>22685</v>
      </c>
      <c r="C22686" s="2" t="s">
        <v>3960</v>
      </c>
      <c r="D22686" s="2" t="s">
        <v>3961</v>
      </c>
      <c r="F22686" t="b">
        <v>1</v>
      </c>
    </row>
    <row r="22687" spans="1:6" x14ac:dyDescent="0.35">
      <c r="A22687" t="s">
        <v>6</v>
      </c>
      <c r="B22687">
        <v>22686</v>
      </c>
      <c r="C22687" s="2" t="s">
        <v>3962</v>
      </c>
      <c r="D22687" s="2" t="s">
        <v>3963</v>
      </c>
      <c r="F22687" t="b">
        <v>0</v>
      </c>
    </row>
    <row r="22688" spans="1:6" x14ac:dyDescent="0.35">
      <c r="A22688" t="s">
        <v>6</v>
      </c>
      <c r="B22688">
        <v>22687</v>
      </c>
      <c r="C22688" s="2" t="s">
        <v>3964</v>
      </c>
      <c r="D22688" s="2" t="s">
        <v>3965</v>
      </c>
      <c r="F22688" t="b">
        <v>1</v>
      </c>
    </row>
    <row r="22689" spans="1:6" x14ac:dyDescent="0.35">
      <c r="A22689" t="s">
        <v>6</v>
      </c>
      <c r="B22689">
        <v>22688</v>
      </c>
      <c r="C22689" s="2" t="s">
        <v>561</v>
      </c>
      <c r="D22689" s="2" t="s">
        <v>3966</v>
      </c>
      <c r="F22689" t="b">
        <v>1</v>
      </c>
    </row>
    <row r="22690" spans="1:6" x14ac:dyDescent="0.35">
      <c r="A22690" t="s">
        <v>6</v>
      </c>
      <c r="B22690">
        <v>22689</v>
      </c>
      <c r="C22690" s="2" t="s">
        <v>3967</v>
      </c>
      <c r="D22690" s="2" t="s">
        <v>3968</v>
      </c>
      <c r="F22690" t="b">
        <v>1</v>
      </c>
    </row>
    <row r="22691" spans="1:6" x14ac:dyDescent="0.35">
      <c r="A22691" t="s">
        <v>6</v>
      </c>
      <c r="B22691">
        <v>22690</v>
      </c>
      <c r="C22691" s="2" t="s">
        <v>3699</v>
      </c>
      <c r="D22691" s="2" t="s">
        <v>3969</v>
      </c>
      <c r="F22691" t="b">
        <v>1</v>
      </c>
    </row>
    <row r="22692" spans="1:6" x14ac:dyDescent="0.35">
      <c r="A22692" t="s">
        <v>6</v>
      </c>
      <c r="B22692">
        <v>22691</v>
      </c>
      <c r="C22692" s="2" t="s">
        <v>3970</v>
      </c>
      <c r="D22692" s="2" t="s">
        <v>3971</v>
      </c>
      <c r="F22692" t="b">
        <v>0</v>
      </c>
    </row>
    <row r="22693" spans="1:6" x14ac:dyDescent="0.35">
      <c r="A22693" t="s">
        <v>6</v>
      </c>
      <c r="B22693">
        <v>22692</v>
      </c>
      <c r="C22693" s="2" t="s">
        <v>3972</v>
      </c>
      <c r="D22693" s="2" t="s">
        <v>3973</v>
      </c>
      <c r="F22693" t="b">
        <v>1</v>
      </c>
    </row>
    <row r="22694" spans="1:6" x14ac:dyDescent="0.35">
      <c r="A22694" t="s">
        <v>6</v>
      </c>
      <c r="B22694">
        <v>22693</v>
      </c>
      <c r="C22694" s="2" t="s">
        <v>3974</v>
      </c>
      <c r="D22694" s="2" t="s">
        <v>3975</v>
      </c>
      <c r="F22694" t="b">
        <v>1</v>
      </c>
    </row>
    <row r="22695" spans="1:6" x14ac:dyDescent="0.35">
      <c r="A22695" t="s">
        <v>6</v>
      </c>
      <c r="B22695">
        <v>22694</v>
      </c>
      <c r="C22695" s="2" t="s">
        <v>3976</v>
      </c>
      <c r="D22695" s="2" t="s">
        <v>3977</v>
      </c>
      <c r="F22695" t="b">
        <v>0</v>
      </c>
    </row>
    <row r="22696" spans="1:6" x14ac:dyDescent="0.35">
      <c r="A22696" t="s">
        <v>6</v>
      </c>
      <c r="B22696">
        <v>22695</v>
      </c>
      <c r="C22696" s="2" t="s">
        <v>3978</v>
      </c>
      <c r="D22696" s="2" t="s">
        <v>3979</v>
      </c>
      <c r="F22696" t="b">
        <v>0</v>
      </c>
    </row>
    <row r="22697" spans="1:6" x14ac:dyDescent="0.35">
      <c r="A22697" t="s">
        <v>6</v>
      </c>
      <c r="B22697">
        <v>22696</v>
      </c>
      <c r="C22697" s="2" t="s">
        <v>3980</v>
      </c>
      <c r="D22697" s="2" t="s">
        <v>3981</v>
      </c>
      <c r="F22697" t="b">
        <v>1</v>
      </c>
    </row>
    <row r="22698" spans="1:6" x14ac:dyDescent="0.35">
      <c r="A22698" t="s">
        <v>6</v>
      </c>
      <c r="B22698">
        <v>22697</v>
      </c>
      <c r="C22698" s="2" t="s">
        <v>545</v>
      </c>
      <c r="D22698" s="2" t="s">
        <v>3982</v>
      </c>
      <c r="F22698" t="b">
        <v>1</v>
      </c>
    </row>
    <row r="22699" spans="1:6" x14ac:dyDescent="0.35">
      <c r="A22699" t="s">
        <v>6</v>
      </c>
      <c r="B22699">
        <v>22698</v>
      </c>
      <c r="C22699" s="2" t="s">
        <v>3983</v>
      </c>
      <c r="D22699" s="2" t="s">
        <v>3984</v>
      </c>
      <c r="F22699" t="b">
        <v>1</v>
      </c>
    </row>
    <row r="22700" spans="1:6" x14ac:dyDescent="0.35">
      <c r="A22700" t="s">
        <v>6</v>
      </c>
      <c r="B22700">
        <v>22699</v>
      </c>
      <c r="C22700" s="2" t="s">
        <v>3985</v>
      </c>
      <c r="D22700" s="2" t="s">
        <v>3986</v>
      </c>
      <c r="F22700" t="b">
        <v>1</v>
      </c>
    </row>
    <row r="22701" spans="1:6" x14ac:dyDescent="0.35">
      <c r="A22701" t="s">
        <v>6</v>
      </c>
      <c r="B22701">
        <v>22700</v>
      </c>
      <c r="C22701" s="2" t="s">
        <v>3987</v>
      </c>
      <c r="D22701" s="2" t="s">
        <v>3988</v>
      </c>
      <c r="F22701" t="b">
        <v>0</v>
      </c>
    </row>
    <row r="22702" spans="1:6" x14ac:dyDescent="0.35">
      <c r="A22702" t="s">
        <v>6</v>
      </c>
      <c r="B22702">
        <v>22701</v>
      </c>
      <c r="C22702" s="2" t="s">
        <v>3989</v>
      </c>
      <c r="D22702" s="2" t="s">
        <v>3990</v>
      </c>
      <c r="F22702" t="b">
        <v>0</v>
      </c>
    </row>
    <row r="22703" spans="1:6" x14ac:dyDescent="0.35">
      <c r="A22703" t="s">
        <v>6</v>
      </c>
      <c r="B22703">
        <v>22702</v>
      </c>
      <c r="C22703" s="2" t="s">
        <v>3991</v>
      </c>
      <c r="D22703" s="2" t="s">
        <v>3992</v>
      </c>
      <c r="F22703" t="b">
        <v>0</v>
      </c>
    </row>
    <row r="22704" spans="1:6" x14ac:dyDescent="0.35">
      <c r="A22704" t="s">
        <v>6</v>
      </c>
      <c r="B22704">
        <v>22703</v>
      </c>
      <c r="C22704" s="2" t="s">
        <v>3993</v>
      </c>
      <c r="D22704" s="2" t="s">
        <v>3994</v>
      </c>
      <c r="F22704" t="b">
        <v>1</v>
      </c>
    </row>
    <row r="22705" spans="1:6" x14ac:dyDescent="0.35">
      <c r="A22705" t="s">
        <v>6</v>
      </c>
      <c r="B22705">
        <v>22704</v>
      </c>
      <c r="C22705" s="2" t="s">
        <v>3995</v>
      </c>
      <c r="D22705" s="2" t="s">
        <v>3996</v>
      </c>
      <c r="F22705" t="b">
        <v>0</v>
      </c>
    </row>
    <row r="22706" spans="1:6" x14ac:dyDescent="0.35">
      <c r="A22706" t="s">
        <v>6</v>
      </c>
      <c r="B22706">
        <v>22705</v>
      </c>
      <c r="C22706" s="2" t="s">
        <v>3997</v>
      </c>
      <c r="D22706" s="2" t="s">
        <v>3998</v>
      </c>
      <c r="F22706" t="b">
        <v>0</v>
      </c>
    </row>
    <row r="22707" spans="1:6" x14ac:dyDescent="0.35">
      <c r="A22707" t="s">
        <v>6</v>
      </c>
      <c r="B22707">
        <v>22706</v>
      </c>
      <c r="C22707" s="2" t="s">
        <v>3999</v>
      </c>
      <c r="D22707" s="2" t="s">
        <v>288</v>
      </c>
      <c r="F22707" t="b">
        <v>0</v>
      </c>
    </row>
    <row r="22708" spans="1:6" x14ac:dyDescent="0.35">
      <c r="A22708" t="s">
        <v>6</v>
      </c>
      <c r="B22708">
        <v>22707</v>
      </c>
      <c r="C22708" s="2" t="s">
        <v>4000</v>
      </c>
      <c r="D22708" s="2" t="s">
        <v>4001</v>
      </c>
      <c r="F22708" t="b">
        <v>1</v>
      </c>
    </row>
    <row r="22709" spans="1:6" x14ac:dyDescent="0.35">
      <c r="A22709" t="s">
        <v>6</v>
      </c>
      <c r="B22709">
        <v>22708</v>
      </c>
      <c r="C22709" s="2" t="s">
        <v>4002</v>
      </c>
      <c r="D22709" s="2" t="s">
        <v>4003</v>
      </c>
      <c r="F22709" t="b">
        <v>0</v>
      </c>
    </row>
    <row r="22710" spans="1:6" x14ac:dyDescent="0.35">
      <c r="A22710" t="s">
        <v>6</v>
      </c>
      <c r="B22710">
        <v>22709</v>
      </c>
      <c r="C22710" s="2" t="s">
        <v>4004</v>
      </c>
      <c r="D22710" s="2" t="s">
        <v>4005</v>
      </c>
      <c r="F22710" t="b">
        <v>1</v>
      </c>
    </row>
    <row r="22711" spans="1:6" x14ac:dyDescent="0.35">
      <c r="A22711" t="s">
        <v>6</v>
      </c>
      <c r="B22711">
        <v>22710</v>
      </c>
      <c r="C22711" s="2" t="s">
        <v>4006</v>
      </c>
      <c r="D22711" s="2" t="s">
        <v>4007</v>
      </c>
      <c r="F22711" t="b">
        <v>0</v>
      </c>
    </row>
    <row r="22712" spans="1:6" x14ac:dyDescent="0.35">
      <c r="A22712" t="s">
        <v>6</v>
      </c>
      <c r="B22712">
        <v>22711</v>
      </c>
      <c r="C22712" s="2" t="s">
        <v>4008</v>
      </c>
      <c r="D22712" s="2" t="s">
        <v>4009</v>
      </c>
      <c r="F22712" t="b">
        <v>1</v>
      </c>
    </row>
    <row r="22713" spans="1:6" x14ac:dyDescent="0.35">
      <c r="A22713" t="s">
        <v>6</v>
      </c>
      <c r="B22713">
        <v>22712</v>
      </c>
      <c r="C22713" s="2" t="s">
        <v>4010</v>
      </c>
      <c r="D22713" s="2" t="s">
        <v>4011</v>
      </c>
      <c r="F22713" t="b">
        <v>1</v>
      </c>
    </row>
    <row r="22714" spans="1:6" x14ac:dyDescent="0.35">
      <c r="A22714" t="s">
        <v>6</v>
      </c>
      <c r="B22714">
        <v>22713</v>
      </c>
      <c r="C22714" s="2" t="s">
        <v>4012</v>
      </c>
      <c r="D22714" s="2" t="s">
        <v>4013</v>
      </c>
      <c r="F22714" t="b">
        <v>1</v>
      </c>
    </row>
    <row r="22715" spans="1:6" x14ac:dyDescent="0.35">
      <c r="A22715" t="s">
        <v>6</v>
      </c>
      <c r="B22715">
        <v>22714</v>
      </c>
      <c r="C22715" s="2" t="s">
        <v>4014</v>
      </c>
      <c r="D22715" s="2" t="s">
        <v>4015</v>
      </c>
      <c r="F22715" t="b">
        <v>1</v>
      </c>
    </row>
    <row r="22716" spans="1:6" x14ac:dyDescent="0.35">
      <c r="A22716" t="s">
        <v>6</v>
      </c>
      <c r="B22716">
        <v>22715</v>
      </c>
      <c r="C22716" s="2" t="s">
        <v>4016</v>
      </c>
      <c r="D22716" s="2" t="s">
        <v>4017</v>
      </c>
      <c r="F22716" t="b">
        <v>1</v>
      </c>
    </row>
    <row r="22717" spans="1:6" x14ac:dyDescent="0.35">
      <c r="A22717" t="s">
        <v>6</v>
      </c>
      <c r="B22717">
        <v>22716</v>
      </c>
      <c r="C22717" s="2" t="s">
        <v>4018</v>
      </c>
      <c r="D22717" s="2" t="s">
        <v>4019</v>
      </c>
      <c r="F22717" t="b">
        <v>0</v>
      </c>
    </row>
    <row r="22718" spans="1:6" x14ac:dyDescent="0.35">
      <c r="A22718" t="s">
        <v>6</v>
      </c>
      <c r="B22718">
        <v>22717</v>
      </c>
      <c r="C22718" s="2" t="s">
        <v>4020</v>
      </c>
      <c r="D22718" s="2" t="s">
        <v>4021</v>
      </c>
      <c r="F22718" t="b">
        <v>0</v>
      </c>
    </row>
    <row r="22719" spans="1:6" x14ac:dyDescent="0.35">
      <c r="A22719" t="s">
        <v>6</v>
      </c>
      <c r="B22719">
        <v>22718</v>
      </c>
      <c r="C22719" s="2" t="s">
        <v>4022</v>
      </c>
      <c r="D22719" s="2" t="s">
        <v>4023</v>
      </c>
      <c r="F22719" t="b">
        <v>0</v>
      </c>
    </row>
    <row r="22720" spans="1:6" x14ac:dyDescent="0.35">
      <c r="A22720" t="s">
        <v>6</v>
      </c>
      <c r="B22720">
        <v>22719</v>
      </c>
      <c r="C22720" s="2" t="s">
        <v>4024</v>
      </c>
      <c r="D22720" s="2" t="s">
        <v>4025</v>
      </c>
      <c r="F22720" t="b">
        <v>1</v>
      </c>
    </row>
    <row r="22721" spans="1:6" x14ac:dyDescent="0.35">
      <c r="A22721" t="s">
        <v>6</v>
      </c>
      <c r="B22721">
        <v>22720</v>
      </c>
      <c r="C22721" s="2" t="s">
        <v>4026</v>
      </c>
      <c r="D22721" s="2" t="s">
        <v>4027</v>
      </c>
      <c r="F22721" t="b">
        <v>1</v>
      </c>
    </row>
    <row r="22722" spans="1:6" x14ac:dyDescent="0.35">
      <c r="A22722" t="s">
        <v>6</v>
      </c>
      <c r="B22722">
        <v>22721</v>
      </c>
      <c r="C22722" s="2" t="s">
        <v>4028</v>
      </c>
      <c r="D22722" s="2" t="s">
        <v>4029</v>
      </c>
      <c r="F22722" t="b">
        <v>1</v>
      </c>
    </row>
    <row r="22723" spans="1:6" x14ac:dyDescent="0.35">
      <c r="A22723" t="s">
        <v>6</v>
      </c>
      <c r="B22723">
        <v>22722</v>
      </c>
      <c r="C22723" s="2" t="s">
        <v>4030</v>
      </c>
      <c r="D22723" s="2" t="s">
        <v>4031</v>
      </c>
      <c r="F22723" t="b">
        <v>0</v>
      </c>
    </row>
    <row r="22724" spans="1:6" x14ac:dyDescent="0.35">
      <c r="A22724" t="s">
        <v>6</v>
      </c>
      <c r="B22724">
        <v>22723</v>
      </c>
      <c r="C22724" s="2" t="s">
        <v>4032</v>
      </c>
      <c r="D22724" s="2" t="s">
        <v>4033</v>
      </c>
      <c r="F22724" t="b">
        <v>0</v>
      </c>
    </row>
    <row r="22725" spans="1:6" x14ac:dyDescent="0.35">
      <c r="A22725" t="s">
        <v>6</v>
      </c>
      <c r="B22725">
        <v>22724</v>
      </c>
      <c r="C22725" s="2" t="s">
        <v>4034</v>
      </c>
      <c r="D22725" s="2" t="s">
        <v>4035</v>
      </c>
      <c r="F22725" t="b">
        <v>1</v>
      </c>
    </row>
    <row r="22726" spans="1:6" x14ac:dyDescent="0.35">
      <c r="A22726" t="s">
        <v>6</v>
      </c>
      <c r="B22726">
        <v>22725</v>
      </c>
      <c r="C22726" s="2" t="s">
        <v>4036</v>
      </c>
      <c r="D22726" s="2" t="s">
        <v>4037</v>
      </c>
      <c r="F22726" t="b">
        <v>1</v>
      </c>
    </row>
    <row r="22727" spans="1:6" x14ac:dyDescent="0.35">
      <c r="A22727" t="s">
        <v>6</v>
      </c>
      <c r="B22727">
        <v>22726</v>
      </c>
      <c r="C22727" s="2" t="s">
        <v>4038</v>
      </c>
      <c r="D22727" s="2" t="s">
        <v>4039</v>
      </c>
      <c r="F22727" t="b">
        <v>1</v>
      </c>
    </row>
    <row r="22728" spans="1:6" x14ac:dyDescent="0.35">
      <c r="A22728" t="s">
        <v>6</v>
      </c>
      <c r="B22728">
        <v>22727</v>
      </c>
      <c r="C22728" s="2" t="s">
        <v>4040</v>
      </c>
      <c r="D22728" s="2" t="s">
        <v>4041</v>
      </c>
      <c r="F22728" t="b">
        <v>0</v>
      </c>
    </row>
    <row r="22729" spans="1:6" x14ac:dyDescent="0.35">
      <c r="A22729" t="s">
        <v>6</v>
      </c>
      <c r="B22729">
        <v>22728</v>
      </c>
      <c r="C22729" s="2" t="s">
        <v>4042</v>
      </c>
      <c r="D22729" s="2" t="s">
        <v>4043</v>
      </c>
      <c r="F22729" t="b">
        <v>1</v>
      </c>
    </row>
    <row r="22730" spans="1:6" x14ac:dyDescent="0.35">
      <c r="A22730" t="s">
        <v>6</v>
      </c>
      <c r="B22730">
        <v>22729</v>
      </c>
      <c r="C22730" s="2" t="s">
        <v>4044</v>
      </c>
      <c r="D22730" s="2" t="s">
        <v>4045</v>
      </c>
      <c r="F22730" t="b">
        <v>1</v>
      </c>
    </row>
    <row r="22731" spans="1:6" x14ac:dyDescent="0.35">
      <c r="A22731" t="s">
        <v>6</v>
      </c>
      <c r="B22731">
        <v>22730</v>
      </c>
      <c r="C22731" s="2" t="s">
        <v>4046</v>
      </c>
      <c r="D22731" s="2" t="s">
        <v>4047</v>
      </c>
      <c r="F22731" t="b">
        <v>1</v>
      </c>
    </row>
    <row r="22732" spans="1:6" x14ac:dyDescent="0.35">
      <c r="A22732" t="s">
        <v>6</v>
      </c>
      <c r="B22732">
        <v>22731</v>
      </c>
      <c r="C22732" s="2" t="s">
        <v>4048</v>
      </c>
      <c r="D22732" s="2" t="s">
        <v>4049</v>
      </c>
      <c r="F22732" t="b">
        <v>1</v>
      </c>
    </row>
    <row r="22733" spans="1:6" x14ac:dyDescent="0.35">
      <c r="A22733" t="s">
        <v>6</v>
      </c>
      <c r="B22733">
        <v>22732</v>
      </c>
      <c r="C22733" s="2" t="s">
        <v>4050</v>
      </c>
      <c r="D22733" s="2" t="s">
        <v>4051</v>
      </c>
      <c r="F22733" t="b">
        <v>1</v>
      </c>
    </row>
    <row r="22734" spans="1:6" x14ac:dyDescent="0.35">
      <c r="A22734" t="s">
        <v>6</v>
      </c>
      <c r="B22734">
        <v>22733</v>
      </c>
      <c r="C22734" s="2" t="s">
        <v>4052</v>
      </c>
      <c r="D22734" s="2" t="s">
        <v>4053</v>
      </c>
      <c r="F22734" t="b">
        <v>1</v>
      </c>
    </row>
    <row r="22735" spans="1:6" x14ac:dyDescent="0.35">
      <c r="A22735" t="s">
        <v>6</v>
      </c>
      <c r="B22735">
        <v>22734</v>
      </c>
      <c r="C22735" s="2" t="s">
        <v>4054</v>
      </c>
      <c r="D22735" s="2" t="s">
        <v>4055</v>
      </c>
      <c r="F22735" t="b">
        <v>1</v>
      </c>
    </row>
    <row r="22736" spans="1:6" x14ac:dyDescent="0.35">
      <c r="A22736" t="s">
        <v>6</v>
      </c>
      <c r="B22736">
        <v>22735</v>
      </c>
      <c r="C22736" s="2" t="s">
        <v>4056</v>
      </c>
      <c r="D22736" s="2" t="s">
        <v>4057</v>
      </c>
      <c r="F22736" t="b">
        <v>0</v>
      </c>
    </row>
    <row r="22737" spans="1:6" x14ac:dyDescent="0.35">
      <c r="A22737" t="s">
        <v>6</v>
      </c>
      <c r="B22737">
        <v>22736</v>
      </c>
      <c r="C22737" s="2" t="s">
        <v>4058</v>
      </c>
      <c r="D22737" s="2" t="s">
        <v>4059</v>
      </c>
      <c r="F22737" t="b">
        <v>1</v>
      </c>
    </row>
    <row r="22738" spans="1:6" x14ac:dyDescent="0.35">
      <c r="A22738" t="s">
        <v>6</v>
      </c>
      <c r="B22738">
        <v>22737</v>
      </c>
      <c r="C22738" s="2" t="s">
        <v>4060</v>
      </c>
      <c r="D22738" s="2" t="s">
        <v>4061</v>
      </c>
      <c r="F22738" t="b">
        <v>1</v>
      </c>
    </row>
    <row r="22739" spans="1:6" x14ac:dyDescent="0.35">
      <c r="A22739" t="s">
        <v>6</v>
      </c>
      <c r="B22739">
        <v>22738</v>
      </c>
      <c r="C22739" s="2" t="s">
        <v>802</v>
      </c>
      <c r="D22739" s="2" t="s">
        <v>4062</v>
      </c>
      <c r="F22739" t="b">
        <v>0</v>
      </c>
    </row>
    <row r="22740" spans="1:6" x14ac:dyDescent="0.35">
      <c r="A22740" t="s">
        <v>6</v>
      </c>
      <c r="B22740">
        <v>22739</v>
      </c>
      <c r="C22740" s="2" t="s">
        <v>4063</v>
      </c>
      <c r="D22740" s="2" t="s">
        <v>4064</v>
      </c>
      <c r="F22740" t="b">
        <v>1</v>
      </c>
    </row>
    <row r="22741" spans="1:6" x14ac:dyDescent="0.35">
      <c r="A22741" t="s">
        <v>6</v>
      </c>
      <c r="B22741">
        <v>22740</v>
      </c>
      <c r="C22741" s="2" t="s">
        <v>4065</v>
      </c>
      <c r="D22741" s="2" t="s">
        <v>4066</v>
      </c>
      <c r="F22741" t="b">
        <v>0</v>
      </c>
    </row>
    <row r="22742" spans="1:6" x14ac:dyDescent="0.35">
      <c r="A22742" t="s">
        <v>6</v>
      </c>
      <c r="B22742">
        <v>22741</v>
      </c>
      <c r="C22742" s="2" t="s">
        <v>4067</v>
      </c>
      <c r="D22742" s="2" t="s">
        <v>4068</v>
      </c>
      <c r="F22742" t="b">
        <v>0</v>
      </c>
    </row>
    <row r="22743" spans="1:6" x14ac:dyDescent="0.35">
      <c r="A22743" t="s">
        <v>6</v>
      </c>
      <c r="B22743">
        <v>22742</v>
      </c>
      <c r="C22743" s="2" t="s">
        <v>4069</v>
      </c>
      <c r="D22743" s="2" t="s">
        <v>4070</v>
      </c>
      <c r="F22743" t="b">
        <v>0</v>
      </c>
    </row>
    <row r="22744" spans="1:6" x14ac:dyDescent="0.35">
      <c r="A22744" t="s">
        <v>6</v>
      </c>
      <c r="B22744">
        <v>22743</v>
      </c>
      <c r="C22744" s="2" t="s">
        <v>4071</v>
      </c>
      <c r="D22744" s="2" t="s">
        <v>4072</v>
      </c>
      <c r="F22744" t="b">
        <v>0</v>
      </c>
    </row>
    <row r="22745" spans="1:6" x14ac:dyDescent="0.35">
      <c r="A22745" t="s">
        <v>6</v>
      </c>
      <c r="B22745">
        <v>22744</v>
      </c>
      <c r="C22745" s="2" t="s">
        <v>4073</v>
      </c>
      <c r="D22745" s="2" t="s">
        <v>4074</v>
      </c>
      <c r="F22745" t="b">
        <v>1</v>
      </c>
    </row>
    <row r="22746" spans="1:6" x14ac:dyDescent="0.35">
      <c r="A22746" t="s">
        <v>6</v>
      </c>
      <c r="B22746">
        <v>22745</v>
      </c>
      <c r="C22746" s="2" t="s">
        <v>4075</v>
      </c>
      <c r="D22746" s="2" t="s">
        <v>4076</v>
      </c>
      <c r="F22746" t="b">
        <v>1</v>
      </c>
    </row>
    <row r="22747" spans="1:6" x14ac:dyDescent="0.35">
      <c r="A22747" t="s">
        <v>6</v>
      </c>
      <c r="B22747">
        <v>22746</v>
      </c>
      <c r="C22747" s="2" t="s">
        <v>4077</v>
      </c>
      <c r="D22747" s="2" t="s">
        <v>4078</v>
      </c>
      <c r="F22747" t="b">
        <v>1</v>
      </c>
    </row>
    <row r="22748" spans="1:6" x14ac:dyDescent="0.35">
      <c r="A22748" t="s">
        <v>6</v>
      </c>
      <c r="B22748">
        <v>22747</v>
      </c>
      <c r="C22748" s="2" t="s">
        <v>4079</v>
      </c>
      <c r="D22748" s="2" t="s">
        <v>4080</v>
      </c>
      <c r="F22748" t="b">
        <v>0</v>
      </c>
    </row>
    <row r="22749" spans="1:6" x14ac:dyDescent="0.35">
      <c r="A22749" t="s">
        <v>6</v>
      </c>
      <c r="B22749">
        <v>22748</v>
      </c>
      <c r="C22749" s="2" t="s">
        <v>4081</v>
      </c>
      <c r="D22749" s="2" t="s">
        <v>4082</v>
      </c>
      <c r="F22749" t="b">
        <v>0</v>
      </c>
    </row>
    <row r="22750" spans="1:6" x14ac:dyDescent="0.35">
      <c r="A22750" t="s">
        <v>6</v>
      </c>
      <c r="B22750">
        <v>22749</v>
      </c>
      <c r="C22750" s="2" t="s">
        <v>4083</v>
      </c>
      <c r="D22750" s="2" t="s">
        <v>4084</v>
      </c>
      <c r="F22750" t="b">
        <v>0</v>
      </c>
    </row>
    <row r="22751" spans="1:6" x14ac:dyDescent="0.35">
      <c r="A22751" t="s">
        <v>6</v>
      </c>
      <c r="B22751">
        <v>22750</v>
      </c>
      <c r="C22751" s="2" t="s">
        <v>450</v>
      </c>
      <c r="D22751" s="2" t="s">
        <v>4085</v>
      </c>
      <c r="F22751" t="b">
        <v>1</v>
      </c>
    </row>
    <row r="22752" spans="1:6" x14ac:dyDescent="0.35">
      <c r="A22752" t="s">
        <v>6</v>
      </c>
      <c r="B22752">
        <v>22751</v>
      </c>
      <c r="C22752" s="2" t="s">
        <v>4086</v>
      </c>
      <c r="D22752" s="2" t="s">
        <v>4087</v>
      </c>
      <c r="F22752" t="b">
        <v>1</v>
      </c>
    </row>
    <row r="22753" spans="1:6" x14ac:dyDescent="0.35">
      <c r="A22753" t="s">
        <v>6</v>
      </c>
      <c r="B22753">
        <v>22752</v>
      </c>
      <c r="C22753" s="2" t="s">
        <v>4088</v>
      </c>
      <c r="D22753" s="2" t="s">
        <v>4089</v>
      </c>
      <c r="F22753" t="b">
        <v>0</v>
      </c>
    </row>
    <row r="22754" spans="1:6" x14ac:dyDescent="0.35">
      <c r="A22754" t="s">
        <v>6</v>
      </c>
      <c r="B22754">
        <v>22753</v>
      </c>
      <c r="C22754" s="2" t="s">
        <v>4090</v>
      </c>
      <c r="D22754" s="2" t="s">
        <v>4091</v>
      </c>
      <c r="F22754" t="b">
        <v>1</v>
      </c>
    </row>
    <row r="22755" spans="1:6" x14ac:dyDescent="0.35">
      <c r="A22755" t="s">
        <v>6</v>
      </c>
      <c r="B22755">
        <v>22754</v>
      </c>
      <c r="C22755" s="2" t="s">
        <v>4092</v>
      </c>
      <c r="D22755" s="2" t="s">
        <v>4093</v>
      </c>
      <c r="F22755" t="b">
        <v>1</v>
      </c>
    </row>
    <row r="22756" spans="1:6" x14ac:dyDescent="0.35">
      <c r="A22756" t="s">
        <v>6</v>
      </c>
      <c r="B22756">
        <v>22755</v>
      </c>
      <c r="C22756" s="2" t="s">
        <v>4094</v>
      </c>
      <c r="D22756" s="2" t="s">
        <v>4095</v>
      </c>
      <c r="F22756" t="b">
        <v>1</v>
      </c>
    </row>
    <row r="22757" spans="1:6" x14ac:dyDescent="0.35">
      <c r="A22757" t="s">
        <v>6</v>
      </c>
      <c r="B22757">
        <v>22756</v>
      </c>
      <c r="C22757" s="2" t="s">
        <v>4096</v>
      </c>
      <c r="D22757" s="2" t="s">
        <v>4097</v>
      </c>
      <c r="F22757" t="b">
        <v>1</v>
      </c>
    </row>
    <row r="22758" spans="1:6" x14ac:dyDescent="0.35">
      <c r="A22758" t="s">
        <v>6</v>
      </c>
      <c r="B22758">
        <v>22757</v>
      </c>
      <c r="C22758" s="2" t="s">
        <v>4098</v>
      </c>
      <c r="D22758" s="2" t="s">
        <v>4099</v>
      </c>
      <c r="F22758" t="b">
        <v>0</v>
      </c>
    </row>
    <row r="22759" spans="1:6" x14ac:dyDescent="0.35">
      <c r="A22759" t="s">
        <v>6</v>
      </c>
      <c r="B22759">
        <v>22758</v>
      </c>
      <c r="C22759" s="2" t="s">
        <v>4100</v>
      </c>
      <c r="D22759" s="2" t="s">
        <v>4101</v>
      </c>
      <c r="F22759" t="b">
        <v>0</v>
      </c>
    </row>
    <row r="22760" spans="1:6" x14ac:dyDescent="0.35">
      <c r="A22760" t="s">
        <v>6</v>
      </c>
      <c r="B22760">
        <v>22759</v>
      </c>
      <c r="C22760" s="2" t="s">
        <v>4102</v>
      </c>
      <c r="D22760" s="2" t="s">
        <v>4103</v>
      </c>
      <c r="F22760" t="b">
        <v>0</v>
      </c>
    </row>
    <row r="22761" spans="1:6" x14ac:dyDescent="0.35">
      <c r="A22761" t="s">
        <v>6</v>
      </c>
      <c r="B22761">
        <v>22760</v>
      </c>
      <c r="C22761" s="2" t="s">
        <v>730</v>
      </c>
      <c r="D22761" s="2" t="s">
        <v>4104</v>
      </c>
      <c r="F22761" t="b">
        <v>1</v>
      </c>
    </row>
    <row r="22762" spans="1:6" x14ac:dyDescent="0.35">
      <c r="A22762" t="s">
        <v>6</v>
      </c>
      <c r="B22762">
        <v>22761</v>
      </c>
      <c r="C22762" s="2" t="s">
        <v>521</v>
      </c>
      <c r="D22762" s="2" t="s">
        <v>4105</v>
      </c>
      <c r="F22762" t="b">
        <v>0</v>
      </c>
    </row>
    <row r="22763" spans="1:6" x14ac:dyDescent="0.35">
      <c r="A22763" t="s">
        <v>6</v>
      </c>
      <c r="B22763">
        <v>22762</v>
      </c>
      <c r="C22763" s="2" t="s">
        <v>4106</v>
      </c>
      <c r="D22763" s="2" t="s">
        <v>4107</v>
      </c>
      <c r="F22763" t="b">
        <v>1</v>
      </c>
    </row>
    <row r="22764" spans="1:6" x14ac:dyDescent="0.35">
      <c r="A22764" t="s">
        <v>6</v>
      </c>
      <c r="B22764">
        <v>22763</v>
      </c>
      <c r="C22764" s="2" t="s">
        <v>4108</v>
      </c>
      <c r="D22764" s="2" t="s">
        <v>4109</v>
      </c>
      <c r="F22764" t="b">
        <v>1</v>
      </c>
    </row>
    <row r="22765" spans="1:6" x14ac:dyDescent="0.35">
      <c r="A22765" t="s">
        <v>6</v>
      </c>
      <c r="B22765">
        <v>22764</v>
      </c>
      <c r="C22765" s="2" t="s">
        <v>4110</v>
      </c>
      <c r="D22765" s="2" t="s">
        <v>4111</v>
      </c>
      <c r="F22765" t="b">
        <v>1</v>
      </c>
    </row>
    <row r="22766" spans="1:6" x14ac:dyDescent="0.35">
      <c r="A22766" t="s">
        <v>6</v>
      </c>
      <c r="B22766">
        <v>22765</v>
      </c>
      <c r="C22766" s="2" t="s">
        <v>4112</v>
      </c>
      <c r="D22766" s="2" t="s">
        <v>4113</v>
      </c>
      <c r="F22766" t="b">
        <v>0</v>
      </c>
    </row>
    <row r="22767" spans="1:6" x14ac:dyDescent="0.35">
      <c r="A22767" t="s">
        <v>6</v>
      </c>
      <c r="B22767">
        <v>22766</v>
      </c>
      <c r="C22767" s="2" t="s">
        <v>4114</v>
      </c>
      <c r="D22767" s="2" t="s">
        <v>4115</v>
      </c>
      <c r="F22767" t="b">
        <v>0</v>
      </c>
    </row>
    <row r="22768" spans="1:6" x14ac:dyDescent="0.35">
      <c r="A22768" t="s">
        <v>6</v>
      </c>
      <c r="B22768">
        <v>22767</v>
      </c>
      <c r="C22768" s="2" t="s">
        <v>4116</v>
      </c>
      <c r="D22768" s="2" t="s">
        <v>4117</v>
      </c>
      <c r="F22768" t="b">
        <v>1</v>
      </c>
    </row>
    <row r="22769" spans="1:6" x14ac:dyDescent="0.35">
      <c r="A22769" t="s">
        <v>6</v>
      </c>
      <c r="B22769">
        <v>22768</v>
      </c>
      <c r="C22769" s="2" t="s">
        <v>4118</v>
      </c>
      <c r="D22769" s="2" t="s">
        <v>4119</v>
      </c>
      <c r="F22769" t="b">
        <v>1</v>
      </c>
    </row>
    <row r="22770" spans="1:6" x14ac:dyDescent="0.35">
      <c r="A22770" t="s">
        <v>6</v>
      </c>
      <c r="B22770">
        <v>22769</v>
      </c>
      <c r="C22770" s="2" t="s">
        <v>4120</v>
      </c>
      <c r="D22770" s="2" t="s">
        <v>4121</v>
      </c>
      <c r="F22770" t="b">
        <v>1</v>
      </c>
    </row>
    <row r="22771" spans="1:6" x14ac:dyDescent="0.35">
      <c r="A22771" t="s">
        <v>6</v>
      </c>
      <c r="B22771">
        <v>22770</v>
      </c>
      <c r="C22771" s="2" t="s">
        <v>4122</v>
      </c>
      <c r="D22771" s="2" t="s">
        <v>4123</v>
      </c>
      <c r="F22771" t="b">
        <v>1</v>
      </c>
    </row>
    <row r="22772" spans="1:6" x14ac:dyDescent="0.35">
      <c r="A22772" t="s">
        <v>6</v>
      </c>
      <c r="B22772">
        <v>22771</v>
      </c>
      <c r="C22772" s="2" t="s">
        <v>2127</v>
      </c>
      <c r="D22772" s="2" t="s">
        <v>4124</v>
      </c>
      <c r="F22772" t="b">
        <v>1</v>
      </c>
    </row>
    <row r="22773" spans="1:6" x14ac:dyDescent="0.35">
      <c r="A22773" t="s">
        <v>6</v>
      </c>
      <c r="B22773">
        <v>22772</v>
      </c>
      <c r="C22773" s="2" t="s">
        <v>933</v>
      </c>
      <c r="D22773" s="2" t="s">
        <v>4125</v>
      </c>
      <c r="F22773" t="b">
        <v>1</v>
      </c>
    </row>
    <row r="22774" spans="1:6" x14ac:dyDescent="0.35">
      <c r="A22774" t="s">
        <v>6</v>
      </c>
      <c r="B22774">
        <v>22773</v>
      </c>
      <c r="C22774" s="2" t="s">
        <v>4126</v>
      </c>
      <c r="D22774" s="2" t="s">
        <v>4127</v>
      </c>
      <c r="F22774" t="b">
        <v>1</v>
      </c>
    </row>
    <row r="22775" spans="1:6" x14ac:dyDescent="0.35">
      <c r="A22775" t="s">
        <v>6</v>
      </c>
      <c r="B22775">
        <v>22774</v>
      </c>
      <c r="C22775" s="2" t="s">
        <v>4128</v>
      </c>
      <c r="D22775" s="2" t="s">
        <v>4129</v>
      </c>
      <c r="F22775" t="b">
        <v>0</v>
      </c>
    </row>
    <row r="22776" spans="1:6" x14ac:dyDescent="0.35">
      <c r="A22776" t="s">
        <v>6</v>
      </c>
      <c r="B22776">
        <v>22775</v>
      </c>
      <c r="C22776" s="2" t="s">
        <v>4130</v>
      </c>
      <c r="D22776" s="2" t="s">
        <v>4131</v>
      </c>
      <c r="F22776" t="b">
        <v>1</v>
      </c>
    </row>
    <row r="22777" spans="1:6" x14ac:dyDescent="0.35">
      <c r="A22777" t="s">
        <v>6</v>
      </c>
      <c r="B22777">
        <v>22776</v>
      </c>
      <c r="C22777" s="2" t="s">
        <v>4132</v>
      </c>
      <c r="D22777" s="2" t="s">
        <v>4133</v>
      </c>
      <c r="F22777" t="b">
        <v>1</v>
      </c>
    </row>
    <row r="22778" spans="1:6" x14ac:dyDescent="0.35">
      <c r="A22778" t="s">
        <v>6</v>
      </c>
      <c r="B22778">
        <v>22777</v>
      </c>
      <c r="C22778" s="2" t="s">
        <v>1462</v>
      </c>
      <c r="D22778" s="2" t="s">
        <v>4134</v>
      </c>
      <c r="F22778" t="b">
        <v>1</v>
      </c>
    </row>
    <row r="22779" spans="1:6" x14ac:dyDescent="0.35">
      <c r="A22779" t="s">
        <v>6</v>
      </c>
      <c r="B22779">
        <v>22778</v>
      </c>
      <c r="C22779" s="2" t="s">
        <v>4135</v>
      </c>
      <c r="D22779" s="2" t="s">
        <v>4136</v>
      </c>
      <c r="F22779" t="b">
        <v>1</v>
      </c>
    </row>
    <row r="22780" spans="1:6" x14ac:dyDescent="0.35">
      <c r="A22780" t="s">
        <v>6</v>
      </c>
      <c r="B22780">
        <v>22779</v>
      </c>
      <c r="C22780" s="2" t="s">
        <v>4137</v>
      </c>
      <c r="D22780" s="2" t="s">
        <v>4138</v>
      </c>
      <c r="F22780" t="b">
        <v>0</v>
      </c>
    </row>
    <row r="22781" spans="1:6" x14ac:dyDescent="0.35">
      <c r="A22781" t="s">
        <v>6</v>
      </c>
      <c r="B22781">
        <v>22780</v>
      </c>
      <c r="C22781" s="2" t="s">
        <v>4139</v>
      </c>
      <c r="D22781" s="2" t="s">
        <v>4140</v>
      </c>
      <c r="F22781" t="b">
        <v>0</v>
      </c>
    </row>
    <row r="22782" spans="1:6" x14ac:dyDescent="0.35">
      <c r="A22782" t="s">
        <v>6</v>
      </c>
      <c r="B22782">
        <v>22781</v>
      </c>
      <c r="C22782" s="2" t="s">
        <v>4141</v>
      </c>
      <c r="D22782" s="2" t="s">
        <v>4142</v>
      </c>
      <c r="F22782" t="b">
        <v>1</v>
      </c>
    </row>
    <row r="22783" spans="1:6" x14ac:dyDescent="0.35">
      <c r="A22783" t="s">
        <v>6</v>
      </c>
      <c r="B22783">
        <v>22782</v>
      </c>
      <c r="C22783" s="2" t="s">
        <v>4143</v>
      </c>
      <c r="D22783" s="2" t="s">
        <v>4144</v>
      </c>
      <c r="F22783" t="b">
        <v>1</v>
      </c>
    </row>
    <row r="22784" spans="1:6" x14ac:dyDescent="0.35">
      <c r="A22784" t="s">
        <v>6</v>
      </c>
      <c r="B22784">
        <v>22783</v>
      </c>
      <c r="C22784" s="2" t="s">
        <v>4145</v>
      </c>
      <c r="D22784" s="2" t="s">
        <v>4146</v>
      </c>
      <c r="F22784" t="b">
        <v>0</v>
      </c>
    </row>
    <row r="22785" spans="1:6" x14ac:dyDescent="0.35">
      <c r="A22785" t="s">
        <v>6</v>
      </c>
      <c r="B22785">
        <v>22784</v>
      </c>
      <c r="C22785" s="2" t="s">
        <v>648</v>
      </c>
      <c r="D22785" s="2" t="s">
        <v>4147</v>
      </c>
      <c r="F22785" t="b">
        <v>0</v>
      </c>
    </row>
    <row r="22786" spans="1:6" x14ac:dyDescent="0.35">
      <c r="A22786" t="s">
        <v>6</v>
      </c>
      <c r="B22786">
        <v>22785</v>
      </c>
      <c r="C22786" s="2" t="s">
        <v>262</v>
      </c>
      <c r="D22786" s="2" t="s">
        <v>4148</v>
      </c>
      <c r="F22786" t="b">
        <v>1</v>
      </c>
    </row>
    <row r="22787" spans="1:6" x14ac:dyDescent="0.35">
      <c r="A22787" t="s">
        <v>6</v>
      </c>
      <c r="B22787">
        <v>22786</v>
      </c>
      <c r="C22787" s="2" t="s">
        <v>4149</v>
      </c>
      <c r="D22787" s="2" t="s">
        <v>4150</v>
      </c>
      <c r="F22787" t="b">
        <v>0</v>
      </c>
    </row>
    <row r="22788" spans="1:6" x14ac:dyDescent="0.35">
      <c r="A22788" t="s">
        <v>6</v>
      </c>
      <c r="B22788">
        <v>22787</v>
      </c>
      <c r="C22788" s="2" t="s">
        <v>849</v>
      </c>
      <c r="D22788" s="2" t="s">
        <v>4151</v>
      </c>
      <c r="F22788" t="b">
        <v>1</v>
      </c>
    </row>
    <row r="22789" spans="1:6" x14ac:dyDescent="0.35">
      <c r="A22789" t="s">
        <v>6</v>
      </c>
      <c r="B22789">
        <v>22788</v>
      </c>
      <c r="C22789" s="2" t="s">
        <v>4152</v>
      </c>
      <c r="D22789" s="2" t="s">
        <v>4153</v>
      </c>
      <c r="F22789" t="b">
        <v>0</v>
      </c>
    </row>
    <row r="22790" spans="1:6" x14ac:dyDescent="0.35">
      <c r="A22790" t="s">
        <v>6</v>
      </c>
      <c r="B22790">
        <v>22789</v>
      </c>
      <c r="C22790" s="2" t="s">
        <v>4154</v>
      </c>
      <c r="D22790" s="2" t="s">
        <v>4155</v>
      </c>
      <c r="F22790" t="b">
        <v>0</v>
      </c>
    </row>
    <row r="22791" spans="1:6" x14ac:dyDescent="0.35">
      <c r="A22791" t="s">
        <v>6</v>
      </c>
      <c r="B22791">
        <v>22790</v>
      </c>
      <c r="C22791" s="2" t="s">
        <v>4156</v>
      </c>
      <c r="D22791" s="2" t="s">
        <v>4157</v>
      </c>
      <c r="F22791" t="b">
        <v>1</v>
      </c>
    </row>
    <row r="22792" spans="1:6" x14ac:dyDescent="0.35">
      <c r="A22792" t="s">
        <v>6</v>
      </c>
      <c r="B22792">
        <v>22791</v>
      </c>
      <c r="C22792" s="2" t="s">
        <v>4158</v>
      </c>
      <c r="D22792" s="2" t="s">
        <v>4159</v>
      </c>
      <c r="F22792" t="b">
        <v>0</v>
      </c>
    </row>
    <row r="22793" spans="1:6" x14ac:dyDescent="0.35">
      <c r="A22793" t="s">
        <v>6</v>
      </c>
      <c r="B22793">
        <v>22792</v>
      </c>
      <c r="C22793" s="2" t="s">
        <v>4160</v>
      </c>
      <c r="D22793" s="2" t="s">
        <v>4161</v>
      </c>
      <c r="F22793" t="b">
        <v>0</v>
      </c>
    </row>
    <row r="22794" spans="1:6" x14ac:dyDescent="0.35">
      <c r="A22794" t="s">
        <v>6</v>
      </c>
      <c r="B22794">
        <v>22793</v>
      </c>
      <c r="C22794" s="2" t="s">
        <v>4162</v>
      </c>
      <c r="D22794" s="2" t="s">
        <v>4163</v>
      </c>
      <c r="F22794" t="b">
        <v>0</v>
      </c>
    </row>
    <row r="22795" spans="1:6" x14ac:dyDescent="0.35">
      <c r="A22795" t="s">
        <v>6</v>
      </c>
      <c r="B22795">
        <v>22794</v>
      </c>
      <c r="C22795" s="2" t="s">
        <v>4164</v>
      </c>
      <c r="D22795" s="2" t="s">
        <v>4165</v>
      </c>
      <c r="F22795" t="b">
        <v>1</v>
      </c>
    </row>
    <row r="22796" spans="1:6" x14ac:dyDescent="0.35">
      <c r="A22796" t="s">
        <v>6</v>
      </c>
      <c r="B22796">
        <v>22795</v>
      </c>
      <c r="C22796" s="2" t="s">
        <v>4166</v>
      </c>
      <c r="D22796" s="2" t="s">
        <v>4167</v>
      </c>
      <c r="F22796" t="b">
        <v>1</v>
      </c>
    </row>
    <row r="22797" spans="1:6" x14ac:dyDescent="0.35">
      <c r="A22797" t="s">
        <v>6</v>
      </c>
      <c r="B22797">
        <v>22796</v>
      </c>
      <c r="C22797" s="2" t="s">
        <v>4168</v>
      </c>
      <c r="D22797" s="2" t="s">
        <v>4169</v>
      </c>
      <c r="F22797" t="b">
        <v>1</v>
      </c>
    </row>
    <row r="22798" spans="1:6" x14ac:dyDescent="0.35">
      <c r="A22798" t="s">
        <v>6</v>
      </c>
      <c r="B22798">
        <v>22797</v>
      </c>
      <c r="C22798" s="2" t="s">
        <v>4170</v>
      </c>
      <c r="D22798" s="2" t="s">
        <v>4171</v>
      </c>
      <c r="F22798" t="b">
        <v>1</v>
      </c>
    </row>
    <row r="22799" spans="1:6" x14ac:dyDescent="0.35">
      <c r="A22799" t="s">
        <v>6</v>
      </c>
      <c r="B22799">
        <v>22798</v>
      </c>
      <c r="C22799" s="2" t="s">
        <v>4172</v>
      </c>
      <c r="D22799" s="2" t="s">
        <v>4173</v>
      </c>
      <c r="F22799" t="b">
        <v>0</v>
      </c>
    </row>
    <row r="22800" spans="1:6" x14ac:dyDescent="0.35">
      <c r="A22800" t="s">
        <v>6</v>
      </c>
      <c r="B22800">
        <v>22799</v>
      </c>
      <c r="C22800" s="2" t="s">
        <v>4174</v>
      </c>
      <c r="D22800" s="2" t="s">
        <v>4175</v>
      </c>
      <c r="F22800" t="b">
        <v>1</v>
      </c>
    </row>
    <row r="22801" spans="1:6" x14ac:dyDescent="0.35">
      <c r="A22801" t="s">
        <v>6</v>
      </c>
      <c r="B22801">
        <v>22800</v>
      </c>
      <c r="C22801" s="2" t="s">
        <v>4176</v>
      </c>
      <c r="D22801" s="2" t="s">
        <v>4177</v>
      </c>
      <c r="F22801" t="b">
        <v>0</v>
      </c>
    </row>
    <row r="22802" spans="1:6" x14ac:dyDescent="0.35">
      <c r="A22802" t="s">
        <v>6</v>
      </c>
      <c r="B22802">
        <v>22801</v>
      </c>
      <c r="C22802" s="2" t="s">
        <v>4178</v>
      </c>
      <c r="D22802" s="2" t="s">
        <v>4179</v>
      </c>
      <c r="F22802" t="b">
        <v>1</v>
      </c>
    </row>
    <row r="22803" spans="1:6" x14ac:dyDescent="0.35">
      <c r="A22803" t="s">
        <v>6</v>
      </c>
      <c r="B22803">
        <v>22802</v>
      </c>
      <c r="C22803" s="2" t="s">
        <v>4180</v>
      </c>
      <c r="D22803" s="2" t="s">
        <v>4181</v>
      </c>
      <c r="F22803" t="b">
        <v>1</v>
      </c>
    </row>
    <row r="22804" spans="1:6" x14ac:dyDescent="0.35">
      <c r="A22804" t="s">
        <v>6</v>
      </c>
      <c r="B22804">
        <v>22803</v>
      </c>
      <c r="C22804" s="2" t="s">
        <v>4182</v>
      </c>
      <c r="D22804" s="2" t="s">
        <v>4183</v>
      </c>
      <c r="F22804" t="b">
        <v>1</v>
      </c>
    </row>
    <row r="22805" spans="1:6" x14ac:dyDescent="0.35">
      <c r="A22805" t="s">
        <v>6</v>
      </c>
      <c r="B22805">
        <v>22804</v>
      </c>
      <c r="C22805" s="2" t="s">
        <v>4184</v>
      </c>
      <c r="D22805" s="2" t="s">
        <v>4185</v>
      </c>
      <c r="F22805" t="b">
        <v>1</v>
      </c>
    </row>
    <row r="22806" spans="1:6" x14ac:dyDescent="0.35">
      <c r="A22806" t="s">
        <v>6</v>
      </c>
      <c r="B22806">
        <v>22805</v>
      </c>
      <c r="C22806" s="2" t="s">
        <v>4186</v>
      </c>
      <c r="D22806" s="2" t="s">
        <v>4187</v>
      </c>
      <c r="F22806" t="b">
        <v>1</v>
      </c>
    </row>
    <row r="22807" spans="1:6" x14ac:dyDescent="0.35">
      <c r="A22807" t="s">
        <v>6</v>
      </c>
      <c r="B22807">
        <v>22806</v>
      </c>
      <c r="C22807" s="2" t="s">
        <v>4188</v>
      </c>
      <c r="D22807" s="2" t="s">
        <v>4189</v>
      </c>
      <c r="F22807" t="b">
        <v>0</v>
      </c>
    </row>
    <row r="22808" spans="1:6" x14ac:dyDescent="0.35">
      <c r="A22808" t="s">
        <v>6</v>
      </c>
      <c r="B22808">
        <v>22807</v>
      </c>
      <c r="C22808" s="2" t="s">
        <v>4190</v>
      </c>
      <c r="D22808" s="2" t="s">
        <v>4191</v>
      </c>
      <c r="F22808" t="b">
        <v>0</v>
      </c>
    </row>
    <row r="22809" spans="1:6" x14ac:dyDescent="0.35">
      <c r="A22809" t="s">
        <v>6</v>
      </c>
      <c r="B22809">
        <v>22808</v>
      </c>
      <c r="C22809" s="2" t="s">
        <v>4192</v>
      </c>
      <c r="D22809" s="2" t="s">
        <v>4193</v>
      </c>
      <c r="F22809" t="b">
        <v>1</v>
      </c>
    </row>
    <row r="22810" spans="1:6" x14ac:dyDescent="0.35">
      <c r="A22810" t="s">
        <v>6</v>
      </c>
      <c r="B22810">
        <v>22809</v>
      </c>
      <c r="C22810" s="2" t="s">
        <v>4194</v>
      </c>
      <c r="D22810" s="2" t="s">
        <v>4195</v>
      </c>
      <c r="F22810" t="b">
        <v>1</v>
      </c>
    </row>
    <row r="22811" spans="1:6" x14ac:dyDescent="0.35">
      <c r="A22811" t="s">
        <v>6</v>
      </c>
      <c r="B22811">
        <v>22810</v>
      </c>
      <c r="C22811" s="2" t="s">
        <v>4196</v>
      </c>
      <c r="D22811" s="2" t="s">
        <v>4197</v>
      </c>
      <c r="F22811" t="b">
        <v>0</v>
      </c>
    </row>
    <row r="22812" spans="1:6" x14ac:dyDescent="0.35">
      <c r="A22812" t="s">
        <v>6</v>
      </c>
      <c r="B22812">
        <v>22811</v>
      </c>
      <c r="C22812" s="2" t="s">
        <v>4198</v>
      </c>
      <c r="D22812" s="2" t="s">
        <v>4199</v>
      </c>
      <c r="F22812" t="b">
        <v>1</v>
      </c>
    </row>
    <row r="22813" spans="1:6" x14ac:dyDescent="0.35">
      <c r="A22813" t="s">
        <v>6</v>
      </c>
      <c r="B22813">
        <v>22812</v>
      </c>
      <c r="C22813" s="2" t="s">
        <v>4200</v>
      </c>
      <c r="D22813" s="2" t="s">
        <v>4201</v>
      </c>
      <c r="F22813" t="b">
        <v>0</v>
      </c>
    </row>
    <row r="22814" spans="1:6" x14ac:dyDescent="0.35">
      <c r="A22814" t="s">
        <v>6</v>
      </c>
      <c r="B22814">
        <v>22813</v>
      </c>
      <c r="C22814" s="2" t="s">
        <v>4202</v>
      </c>
      <c r="D22814" s="2" t="s">
        <v>4203</v>
      </c>
      <c r="F22814" t="b">
        <v>1</v>
      </c>
    </row>
    <row r="22815" spans="1:6" x14ac:dyDescent="0.35">
      <c r="A22815" t="s">
        <v>6</v>
      </c>
      <c r="B22815">
        <v>22814</v>
      </c>
      <c r="C22815" s="2" t="s">
        <v>4204</v>
      </c>
      <c r="D22815" s="2" t="s">
        <v>4205</v>
      </c>
      <c r="F22815" t="b">
        <v>1</v>
      </c>
    </row>
    <row r="22816" spans="1:6" x14ac:dyDescent="0.35">
      <c r="A22816" t="s">
        <v>6</v>
      </c>
      <c r="B22816">
        <v>22815</v>
      </c>
      <c r="C22816" s="2" t="s">
        <v>4206</v>
      </c>
      <c r="D22816" s="2" t="s">
        <v>4207</v>
      </c>
      <c r="F22816" t="b">
        <v>0</v>
      </c>
    </row>
    <row r="22817" spans="1:6" x14ac:dyDescent="0.35">
      <c r="A22817" t="s">
        <v>6</v>
      </c>
      <c r="B22817">
        <v>22816</v>
      </c>
      <c r="C22817" s="2" t="s">
        <v>4208</v>
      </c>
      <c r="D22817" s="2" t="s">
        <v>4209</v>
      </c>
      <c r="F22817" t="b">
        <v>0</v>
      </c>
    </row>
    <row r="22818" spans="1:6" x14ac:dyDescent="0.35">
      <c r="A22818" t="s">
        <v>6</v>
      </c>
      <c r="B22818">
        <v>22817</v>
      </c>
      <c r="C22818" s="2" t="s">
        <v>4210</v>
      </c>
      <c r="D22818" s="2" t="s">
        <v>4211</v>
      </c>
      <c r="F22818" t="b">
        <v>1</v>
      </c>
    </row>
    <row r="22819" spans="1:6" x14ac:dyDescent="0.35">
      <c r="A22819" t="s">
        <v>6</v>
      </c>
      <c r="B22819">
        <v>22818</v>
      </c>
      <c r="C22819" s="2" t="s">
        <v>4212</v>
      </c>
      <c r="D22819" s="2" t="s">
        <v>4213</v>
      </c>
      <c r="F22819" t="b">
        <v>0</v>
      </c>
    </row>
    <row r="22820" spans="1:6" x14ac:dyDescent="0.35">
      <c r="A22820" t="s">
        <v>6</v>
      </c>
      <c r="B22820">
        <v>22819</v>
      </c>
      <c r="C22820" s="2" t="s">
        <v>4214</v>
      </c>
      <c r="D22820" s="2" t="s">
        <v>4215</v>
      </c>
      <c r="F22820" t="b">
        <v>1</v>
      </c>
    </row>
    <row r="22821" spans="1:6" x14ac:dyDescent="0.35">
      <c r="A22821" t="s">
        <v>6</v>
      </c>
      <c r="B22821">
        <v>22820</v>
      </c>
      <c r="C22821" s="2" t="s">
        <v>4216</v>
      </c>
      <c r="D22821" s="2" t="s">
        <v>4217</v>
      </c>
      <c r="F22821" t="b">
        <v>1</v>
      </c>
    </row>
    <row r="22822" spans="1:6" x14ac:dyDescent="0.35">
      <c r="A22822" t="s">
        <v>6</v>
      </c>
      <c r="B22822">
        <v>22821</v>
      </c>
      <c r="C22822" s="2" t="s">
        <v>4218</v>
      </c>
      <c r="D22822" s="2" t="s">
        <v>4219</v>
      </c>
      <c r="F22822" t="b">
        <v>1</v>
      </c>
    </row>
    <row r="22823" spans="1:6" x14ac:dyDescent="0.35">
      <c r="A22823" t="s">
        <v>6</v>
      </c>
      <c r="B22823">
        <v>22822</v>
      </c>
      <c r="C22823" s="2" t="s">
        <v>4220</v>
      </c>
      <c r="D22823" s="2" t="s">
        <v>4221</v>
      </c>
      <c r="F22823" t="b">
        <v>0</v>
      </c>
    </row>
    <row r="22824" spans="1:6" x14ac:dyDescent="0.35">
      <c r="A22824" t="s">
        <v>6</v>
      </c>
      <c r="B22824">
        <v>22823</v>
      </c>
      <c r="C22824" s="2" t="s">
        <v>4222</v>
      </c>
      <c r="D22824" s="2" t="s">
        <v>4223</v>
      </c>
      <c r="F22824" t="b">
        <v>0</v>
      </c>
    </row>
    <row r="22825" spans="1:6" x14ac:dyDescent="0.35">
      <c r="A22825" t="s">
        <v>6</v>
      </c>
      <c r="B22825">
        <v>22824</v>
      </c>
      <c r="C22825" s="2" t="s">
        <v>4224</v>
      </c>
      <c r="D22825" s="2" t="s">
        <v>4225</v>
      </c>
      <c r="F22825" t="b">
        <v>1</v>
      </c>
    </row>
    <row r="22826" spans="1:6" x14ac:dyDescent="0.35">
      <c r="A22826" t="s">
        <v>6</v>
      </c>
      <c r="B22826">
        <v>22825</v>
      </c>
      <c r="C22826" s="2" t="s">
        <v>4226</v>
      </c>
      <c r="D22826" s="2" t="s">
        <v>4227</v>
      </c>
      <c r="F22826" t="b">
        <v>0</v>
      </c>
    </row>
    <row r="22827" spans="1:6" x14ac:dyDescent="0.35">
      <c r="A22827" t="s">
        <v>6</v>
      </c>
      <c r="B22827">
        <v>22826</v>
      </c>
      <c r="C22827" s="2" t="s">
        <v>4228</v>
      </c>
      <c r="D22827" s="2" t="s">
        <v>4229</v>
      </c>
      <c r="F22827" t="b">
        <v>0</v>
      </c>
    </row>
    <row r="22828" spans="1:6" x14ac:dyDescent="0.35">
      <c r="A22828" t="s">
        <v>6</v>
      </c>
      <c r="B22828">
        <v>22827</v>
      </c>
      <c r="C22828" s="2" t="s">
        <v>4230</v>
      </c>
      <c r="D22828" s="2" t="s">
        <v>4231</v>
      </c>
      <c r="F22828" t="b">
        <v>1</v>
      </c>
    </row>
    <row r="22829" spans="1:6" x14ac:dyDescent="0.35">
      <c r="A22829" t="s">
        <v>6</v>
      </c>
      <c r="B22829">
        <v>22828</v>
      </c>
      <c r="C22829" s="2" t="s">
        <v>383</v>
      </c>
      <c r="D22829" s="2" t="s">
        <v>4232</v>
      </c>
      <c r="F22829" t="b">
        <v>1</v>
      </c>
    </row>
    <row r="22830" spans="1:6" x14ac:dyDescent="0.35">
      <c r="A22830" t="s">
        <v>6</v>
      </c>
      <c r="B22830">
        <v>22829</v>
      </c>
      <c r="C22830" s="2" t="s">
        <v>4233</v>
      </c>
      <c r="D22830" s="2" t="s">
        <v>4234</v>
      </c>
      <c r="F22830" t="b">
        <v>1</v>
      </c>
    </row>
    <row r="22831" spans="1:6" x14ac:dyDescent="0.35">
      <c r="A22831" t="s">
        <v>6</v>
      </c>
      <c r="B22831">
        <v>22830</v>
      </c>
      <c r="C22831" s="2" t="s">
        <v>4235</v>
      </c>
      <c r="D22831" s="2" t="s">
        <v>4236</v>
      </c>
      <c r="F22831" t="b">
        <v>0</v>
      </c>
    </row>
    <row r="22832" spans="1:6" x14ac:dyDescent="0.35">
      <c r="A22832" t="s">
        <v>6</v>
      </c>
      <c r="B22832">
        <v>22831</v>
      </c>
      <c r="C22832" s="2" t="s">
        <v>4237</v>
      </c>
      <c r="D22832" s="2" t="s">
        <v>4238</v>
      </c>
      <c r="F22832" t="b">
        <v>1</v>
      </c>
    </row>
    <row r="22833" spans="1:6" x14ac:dyDescent="0.35">
      <c r="A22833" t="s">
        <v>6</v>
      </c>
      <c r="B22833">
        <v>22832</v>
      </c>
      <c r="C22833" s="2" t="s">
        <v>4239</v>
      </c>
      <c r="D22833" s="2" t="s">
        <v>4240</v>
      </c>
      <c r="F22833" t="b">
        <v>0</v>
      </c>
    </row>
    <row r="22834" spans="1:6" x14ac:dyDescent="0.35">
      <c r="A22834" t="s">
        <v>6</v>
      </c>
      <c r="B22834">
        <v>22833</v>
      </c>
      <c r="C22834" s="2" t="s">
        <v>4241</v>
      </c>
      <c r="D22834" s="2" t="s">
        <v>4242</v>
      </c>
      <c r="F22834" t="b">
        <v>1</v>
      </c>
    </row>
    <row r="22835" spans="1:6" x14ac:dyDescent="0.35">
      <c r="A22835" t="s">
        <v>6</v>
      </c>
      <c r="B22835">
        <v>22834</v>
      </c>
      <c r="C22835" s="2" t="s">
        <v>4243</v>
      </c>
      <c r="D22835" s="2" t="s">
        <v>4244</v>
      </c>
      <c r="F22835" t="b">
        <v>1</v>
      </c>
    </row>
    <row r="22836" spans="1:6" x14ac:dyDescent="0.35">
      <c r="A22836" t="s">
        <v>6</v>
      </c>
      <c r="B22836">
        <v>22835</v>
      </c>
      <c r="C22836" s="2" t="s">
        <v>4245</v>
      </c>
      <c r="D22836" s="2" t="s">
        <v>4246</v>
      </c>
      <c r="F22836" t="b">
        <v>0</v>
      </c>
    </row>
    <row r="22837" spans="1:6" x14ac:dyDescent="0.35">
      <c r="A22837" t="s">
        <v>6</v>
      </c>
      <c r="B22837">
        <v>22836</v>
      </c>
      <c r="C22837" s="2" t="s">
        <v>442</v>
      </c>
      <c r="D22837" s="2" t="s">
        <v>4247</v>
      </c>
      <c r="F22837" t="b">
        <v>0</v>
      </c>
    </row>
    <row r="22838" spans="1:6" x14ac:dyDescent="0.35">
      <c r="A22838" t="s">
        <v>6</v>
      </c>
      <c r="B22838">
        <v>22837</v>
      </c>
      <c r="C22838" s="2" t="s">
        <v>4248</v>
      </c>
      <c r="D22838" s="2" t="s">
        <v>4249</v>
      </c>
      <c r="F22838" t="b">
        <v>1</v>
      </c>
    </row>
    <row r="22839" spans="1:6" x14ac:dyDescent="0.35">
      <c r="A22839" t="s">
        <v>6</v>
      </c>
      <c r="B22839">
        <v>22838</v>
      </c>
      <c r="C22839" s="2" t="s">
        <v>4250</v>
      </c>
      <c r="D22839" s="2" t="s">
        <v>4251</v>
      </c>
      <c r="F22839" t="b">
        <v>0</v>
      </c>
    </row>
    <row r="22840" spans="1:6" x14ac:dyDescent="0.35">
      <c r="A22840" t="s">
        <v>6</v>
      </c>
      <c r="B22840">
        <v>22839</v>
      </c>
      <c r="C22840" s="2" t="s">
        <v>4252</v>
      </c>
      <c r="D22840" s="2" t="s">
        <v>4253</v>
      </c>
      <c r="F22840" t="b">
        <v>1</v>
      </c>
    </row>
    <row r="22841" spans="1:6" x14ac:dyDescent="0.35">
      <c r="A22841" t="s">
        <v>6</v>
      </c>
      <c r="B22841">
        <v>22840</v>
      </c>
      <c r="C22841" s="2" t="s">
        <v>4254</v>
      </c>
      <c r="D22841" s="2" t="s">
        <v>4255</v>
      </c>
      <c r="F22841" t="b">
        <v>1</v>
      </c>
    </row>
    <row r="22842" spans="1:6" x14ac:dyDescent="0.35">
      <c r="A22842" t="s">
        <v>6</v>
      </c>
      <c r="B22842">
        <v>22841</v>
      </c>
      <c r="C22842" s="2" t="s">
        <v>4256</v>
      </c>
      <c r="D22842" s="2" t="s">
        <v>4257</v>
      </c>
      <c r="F22842" t="b">
        <v>1</v>
      </c>
    </row>
    <row r="22843" spans="1:6" x14ac:dyDescent="0.35">
      <c r="A22843" t="s">
        <v>6</v>
      </c>
      <c r="B22843">
        <v>22842</v>
      </c>
      <c r="C22843" s="2" t="s">
        <v>4258</v>
      </c>
      <c r="D22843" s="2" t="s">
        <v>4259</v>
      </c>
      <c r="F22843" t="b">
        <v>1</v>
      </c>
    </row>
    <row r="22844" spans="1:6" x14ac:dyDescent="0.35">
      <c r="A22844" t="s">
        <v>6</v>
      </c>
      <c r="B22844">
        <v>22843</v>
      </c>
      <c r="C22844" s="2" t="s">
        <v>4260</v>
      </c>
      <c r="D22844" s="2" t="s">
        <v>4261</v>
      </c>
      <c r="F22844" t="b">
        <v>0</v>
      </c>
    </row>
    <row r="22845" spans="1:6" x14ac:dyDescent="0.35">
      <c r="A22845" t="s">
        <v>6</v>
      </c>
      <c r="B22845">
        <v>22844</v>
      </c>
      <c r="C22845" s="2" t="s">
        <v>4262</v>
      </c>
      <c r="D22845" s="2" t="s">
        <v>4263</v>
      </c>
      <c r="F22845" t="b">
        <v>0</v>
      </c>
    </row>
    <row r="22846" spans="1:6" x14ac:dyDescent="0.35">
      <c r="A22846" t="s">
        <v>6</v>
      </c>
      <c r="B22846">
        <v>22845</v>
      </c>
      <c r="C22846" s="2" t="s">
        <v>4264</v>
      </c>
      <c r="D22846" s="2" t="s">
        <v>4265</v>
      </c>
      <c r="F22846" t="b">
        <v>0</v>
      </c>
    </row>
    <row r="22847" spans="1:6" x14ac:dyDescent="0.35">
      <c r="A22847" t="s">
        <v>6</v>
      </c>
      <c r="B22847">
        <v>22846</v>
      </c>
      <c r="C22847" s="2" t="s">
        <v>4266</v>
      </c>
      <c r="D22847" s="2" t="s">
        <v>4267</v>
      </c>
      <c r="F22847" t="b">
        <v>0</v>
      </c>
    </row>
    <row r="22848" spans="1:6" x14ac:dyDescent="0.35">
      <c r="A22848" t="s">
        <v>6</v>
      </c>
      <c r="B22848">
        <v>22847</v>
      </c>
      <c r="C22848" s="2" t="s">
        <v>4268</v>
      </c>
      <c r="D22848" s="2" t="s">
        <v>4269</v>
      </c>
      <c r="F22848" t="b">
        <v>0</v>
      </c>
    </row>
    <row r="22849" spans="1:6" x14ac:dyDescent="0.35">
      <c r="A22849" t="s">
        <v>6</v>
      </c>
      <c r="B22849">
        <v>22848</v>
      </c>
      <c r="C22849" s="2" t="s">
        <v>364</v>
      </c>
      <c r="D22849" s="2" t="s">
        <v>4270</v>
      </c>
      <c r="F22849" t="b">
        <v>0</v>
      </c>
    </row>
    <row r="22850" spans="1:6" x14ac:dyDescent="0.35">
      <c r="A22850" t="s">
        <v>6</v>
      </c>
      <c r="B22850">
        <v>22849</v>
      </c>
      <c r="C22850" s="2" t="s">
        <v>4271</v>
      </c>
      <c r="D22850" s="2" t="s">
        <v>4272</v>
      </c>
      <c r="F22850" t="b">
        <v>1</v>
      </c>
    </row>
    <row r="22851" spans="1:6" x14ac:dyDescent="0.35">
      <c r="A22851" t="s">
        <v>6</v>
      </c>
      <c r="B22851">
        <v>22850</v>
      </c>
      <c r="C22851" s="2" t="s">
        <v>4273</v>
      </c>
      <c r="D22851" s="2" t="s">
        <v>4274</v>
      </c>
      <c r="F22851" t="b">
        <v>1</v>
      </c>
    </row>
    <row r="22852" spans="1:6" x14ac:dyDescent="0.35">
      <c r="A22852" t="s">
        <v>6</v>
      </c>
      <c r="B22852">
        <v>22851</v>
      </c>
      <c r="C22852" s="2" t="s">
        <v>4275</v>
      </c>
      <c r="D22852" s="2" t="s">
        <v>4276</v>
      </c>
      <c r="F22852" t="b">
        <v>1</v>
      </c>
    </row>
    <row r="22853" spans="1:6" x14ac:dyDescent="0.35">
      <c r="A22853" t="s">
        <v>6</v>
      </c>
      <c r="B22853">
        <v>22852</v>
      </c>
      <c r="C22853" s="2" t="s">
        <v>4277</v>
      </c>
      <c r="D22853" s="2" t="s">
        <v>4278</v>
      </c>
      <c r="F22853" t="b">
        <v>1</v>
      </c>
    </row>
    <row r="22854" spans="1:6" x14ac:dyDescent="0.35">
      <c r="A22854" t="s">
        <v>6</v>
      </c>
      <c r="B22854">
        <v>22853</v>
      </c>
      <c r="C22854" s="2" t="s">
        <v>1945</v>
      </c>
      <c r="D22854" s="2" t="s">
        <v>4279</v>
      </c>
      <c r="F22854" t="b">
        <v>0</v>
      </c>
    </row>
    <row r="22855" spans="1:6" x14ac:dyDescent="0.35">
      <c r="A22855" t="s">
        <v>6</v>
      </c>
      <c r="B22855">
        <v>22854</v>
      </c>
      <c r="C22855" s="2" t="s">
        <v>4280</v>
      </c>
      <c r="D22855" s="2" t="s">
        <v>4281</v>
      </c>
      <c r="F22855" t="b">
        <v>0</v>
      </c>
    </row>
    <row r="22856" spans="1:6" x14ac:dyDescent="0.35">
      <c r="A22856" t="s">
        <v>6</v>
      </c>
      <c r="B22856">
        <v>22855</v>
      </c>
      <c r="C22856" s="2" t="s">
        <v>4282</v>
      </c>
      <c r="D22856" s="2" t="s">
        <v>4283</v>
      </c>
      <c r="F22856" t="b">
        <v>1</v>
      </c>
    </row>
    <row r="22857" spans="1:6" x14ac:dyDescent="0.35">
      <c r="A22857" t="s">
        <v>6</v>
      </c>
      <c r="B22857">
        <v>22856</v>
      </c>
      <c r="C22857" s="2" t="s">
        <v>4284</v>
      </c>
      <c r="D22857" s="2" t="s">
        <v>4285</v>
      </c>
      <c r="F22857" t="b">
        <v>1</v>
      </c>
    </row>
    <row r="22858" spans="1:6" x14ac:dyDescent="0.35">
      <c r="A22858" t="s">
        <v>6</v>
      </c>
      <c r="B22858">
        <v>22857</v>
      </c>
      <c r="C22858" s="2" t="s">
        <v>4286</v>
      </c>
      <c r="D22858" s="2" t="s">
        <v>4287</v>
      </c>
      <c r="F22858" t="b">
        <v>1</v>
      </c>
    </row>
    <row r="22859" spans="1:6" x14ac:dyDescent="0.35">
      <c r="A22859" t="s">
        <v>6</v>
      </c>
      <c r="B22859">
        <v>22858</v>
      </c>
      <c r="C22859" s="2" t="s">
        <v>4288</v>
      </c>
      <c r="D22859" s="2" t="s">
        <v>4289</v>
      </c>
      <c r="F22859" t="b">
        <v>0</v>
      </c>
    </row>
    <row r="22860" spans="1:6" x14ac:dyDescent="0.35">
      <c r="A22860" t="s">
        <v>6</v>
      </c>
      <c r="B22860">
        <v>22859</v>
      </c>
      <c r="C22860" s="2" t="s">
        <v>4290</v>
      </c>
      <c r="D22860" s="2" t="s">
        <v>4291</v>
      </c>
      <c r="F22860" t="b">
        <v>1</v>
      </c>
    </row>
    <row r="22861" spans="1:6" x14ac:dyDescent="0.35">
      <c r="A22861" t="s">
        <v>6</v>
      </c>
      <c r="B22861">
        <v>22860</v>
      </c>
      <c r="C22861" s="2" t="s">
        <v>4292</v>
      </c>
      <c r="D22861" s="2" t="s">
        <v>4293</v>
      </c>
      <c r="F22861" t="b">
        <v>0</v>
      </c>
    </row>
    <row r="22862" spans="1:6" x14ac:dyDescent="0.35">
      <c r="A22862" t="s">
        <v>6</v>
      </c>
      <c r="B22862">
        <v>22861</v>
      </c>
      <c r="C22862" s="2" t="s">
        <v>4294</v>
      </c>
      <c r="D22862" s="2" t="s">
        <v>4295</v>
      </c>
      <c r="F22862" t="b">
        <v>1</v>
      </c>
    </row>
    <row r="22863" spans="1:6" x14ac:dyDescent="0.35">
      <c r="A22863" t="s">
        <v>6</v>
      </c>
      <c r="B22863">
        <v>22862</v>
      </c>
      <c r="C22863" s="2" t="s">
        <v>4296</v>
      </c>
      <c r="D22863" s="2" t="s">
        <v>4297</v>
      </c>
      <c r="F22863" t="b">
        <v>0</v>
      </c>
    </row>
    <row r="22864" spans="1:6" x14ac:dyDescent="0.35">
      <c r="A22864" t="s">
        <v>6</v>
      </c>
      <c r="B22864">
        <v>22863</v>
      </c>
      <c r="C22864" s="2" t="s">
        <v>1197</v>
      </c>
      <c r="D22864" s="2" t="s">
        <v>4298</v>
      </c>
      <c r="F22864" t="b">
        <v>0</v>
      </c>
    </row>
    <row r="22865" spans="1:6" x14ac:dyDescent="0.35">
      <c r="A22865" t="s">
        <v>6</v>
      </c>
      <c r="B22865">
        <v>22864</v>
      </c>
      <c r="C22865" s="2" t="s">
        <v>4299</v>
      </c>
      <c r="D22865" s="2" t="s">
        <v>4300</v>
      </c>
      <c r="F22865" t="b">
        <v>0</v>
      </c>
    </row>
    <row r="22866" spans="1:6" x14ac:dyDescent="0.35">
      <c r="A22866" t="s">
        <v>6</v>
      </c>
      <c r="B22866">
        <v>22865</v>
      </c>
      <c r="C22866" s="2" t="s">
        <v>4301</v>
      </c>
      <c r="D22866" s="2" t="s">
        <v>4302</v>
      </c>
      <c r="F22866" t="b">
        <v>1</v>
      </c>
    </row>
    <row r="22867" spans="1:6" x14ac:dyDescent="0.35">
      <c r="A22867" t="s">
        <v>6</v>
      </c>
      <c r="B22867">
        <v>22866</v>
      </c>
      <c r="C22867" s="2" t="s">
        <v>4303</v>
      </c>
      <c r="D22867" s="2" t="s">
        <v>4304</v>
      </c>
      <c r="F22867" t="b">
        <v>1</v>
      </c>
    </row>
    <row r="22868" spans="1:6" x14ac:dyDescent="0.35">
      <c r="A22868" t="s">
        <v>6</v>
      </c>
      <c r="B22868">
        <v>22867</v>
      </c>
      <c r="C22868" s="2" t="s">
        <v>4305</v>
      </c>
      <c r="D22868" s="2" t="s">
        <v>4306</v>
      </c>
      <c r="F22868" t="b">
        <v>1</v>
      </c>
    </row>
    <row r="22869" spans="1:6" x14ac:dyDescent="0.35">
      <c r="A22869" t="s">
        <v>6</v>
      </c>
      <c r="B22869">
        <v>22868</v>
      </c>
      <c r="C22869" s="2" t="s">
        <v>4307</v>
      </c>
      <c r="D22869" s="2" t="s">
        <v>4308</v>
      </c>
      <c r="F22869" t="b">
        <v>0</v>
      </c>
    </row>
    <row r="22870" spans="1:6" x14ac:dyDescent="0.35">
      <c r="A22870" t="s">
        <v>6</v>
      </c>
      <c r="B22870">
        <v>22869</v>
      </c>
      <c r="C22870" s="2" t="s">
        <v>4309</v>
      </c>
      <c r="D22870" s="2" t="s">
        <v>4310</v>
      </c>
      <c r="F22870" t="b">
        <v>0</v>
      </c>
    </row>
    <row r="22871" spans="1:6" x14ac:dyDescent="0.35">
      <c r="A22871" t="s">
        <v>6</v>
      </c>
      <c r="B22871">
        <v>22870</v>
      </c>
      <c r="C22871" s="2" t="s">
        <v>4311</v>
      </c>
      <c r="D22871" s="2" t="s">
        <v>4312</v>
      </c>
      <c r="F22871" t="b">
        <v>1</v>
      </c>
    </row>
    <row r="22872" spans="1:6" x14ac:dyDescent="0.35">
      <c r="A22872" t="s">
        <v>6</v>
      </c>
      <c r="B22872">
        <v>22871</v>
      </c>
      <c r="C22872" s="2" t="s">
        <v>4313</v>
      </c>
      <c r="D22872" s="2" t="s">
        <v>4314</v>
      </c>
      <c r="F22872" t="b">
        <v>1</v>
      </c>
    </row>
    <row r="22873" spans="1:6" x14ac:dyDescent="0.35">
      <c r="A22873" t="s">
        <v>6</v>
      </c>
      <c r="B22873">
        <v>22872</v>
      </c>
      <c r="C22873" s="2" t="s">
        <v>4315</v>
      </c>
      <c r="D22873" s="2" t="s">
        <v>4316</v>
      </c>
      <c r="F22873" t="b">
        <v>1</v>
      </c>
    </row>
    <row r="22874" spans="1:6" x14ac:dyDescent="0.35">
      <c r="A22874" t="s">
        <v>6</v>
      </c>
      <c r="B22874">
        <v>22873</v>
      </c>
      <c r="C22874" s="2" t="s">
        <v>4317</v>
      </c>
      <c r="D22874" s="2" t="s">
        <v>4318</v>
      </c>
      <c r="F22874" t="b">
        <v>0</v>
      </c>
    </row>
    <row r="22875" spans="1:6" x14ac:dyDescent="0.35">
      <c r="A22875" t="s">
        <v>6</v>
      </c>
      <c r="B22875">
        <v>22874</v>
      </c>
      <c r="C22875" s="2" t="s">
        <v>4319</v>
      </c>
      <c r="D22875" s="2" t="s">
        <v>4320</v>
      </c>
      <c r="F22875" t="b">
        <v>1</v>
      </c>
    </row>
    <row r="22876" spans="1:6" x14ac:dyDescent="0.35">
      <c r="A22876" t="s">
        <v>6</v>
      </c>
      <c r="B22876">
        <v>22875</v>
      </c>
      <c r="C22876" s="2" t="s">
        <v>4321</v>
      </c>
      <c r="D22876" s="2" t="s">
        <v>4322</v>
      </c>
      <c r="F22876" t="b">
        <v>1</v>
      </c>
    </row>
    <row r="22877" spans="1:6" x14ac:dyDescent="0.35">
      <c r="A22877" t="s">
        <v>6</v>
      </c>
      <c r="B22877">
        <v>22876</v>
      </c>
      <c r="C22877" s="2" t="s">
        <v>4323</v>
      </c>
      <c r="D22877" s="2" t="s">
        <v>4324</v>
      </c>
      <c r="F22877" t="b">
        <v>1</v>
      </c>
    </row>
    <row r="22878" spans="1:6" x14ac:dyDescent="0.35">
      <c r="A22878" t="s">
        <v>6</v>
      </c>
      <c r="B22878">
        <v>22877</v>
      </c>
      <c r="C22878" s="2" t="s">
        <v>2009</v>
      </c>
      <c r="D22878" s="2" t="s">
        <v>4325</v>
      </c>
      <c r="F22878" t="b">
        <v>0</v>
      </c>
    </row>
    <row r="22879" spans="1:6" x14ac:dyDescent="0.35">
      <c r="A22879" t="s">
        <v>6</v>
      </c>
      <c r="B22879">
        <v>22878</v>
      </c>
      <c r="C22879" s="2" t="s">
        <v>648</v>
      </c>
      <c r="D22879" s="2" t="s">
        <v>4326</v>
      </c>
      <c r="F22879" t="b">
        <v>0</v>
      </c>
    </row>
    <row r="22880" spans="1:6" x14ac:dyDescent="0.35">
      <c r="A22880" t="s">
        <v>6</v>
      </c>
      <c r="B22880">
        <v>22879</v>
      </c>
      <c r="C22880" s="2" t="s">
        <v>4327</v>
      </c>
      <c r="D22880" s="2" t="s">
        <v>4328</v>
      </c>
      <c r="F22880" t="b">
        <v>0</v>
      </c>
    </row>
    <row r="22881" spans="1:6" x14ac:dyDescent="0.35">
      <c r="A22881" t="s">
        <v>6</v>
      </c>
      <c r="B22881">
        <v>22880</v>
      </c>
      <c r="C22881" s="2" t="s">
        <v>4329</v>
      </c>
      <c r="D22881" s="2" t="s">
        <v>4330</v>
      </c>
      <c r="F22881" t="b">
        <v>0</v>
      </c>
    </row>
    <row r="22882" spans="1:6" x14ac:dyDescent="0.35">
      <c r="A22882" t="s">
        <v>6</v>
      </c>
      <c r="B22882">
        <v>22881</v>
      </c>
      <c r="C22882" s="2" t="s">
        <v>4331</v>
      </c>
      <c r="D22882" s="2" t="s">
        <v>4332</v>
      </c>
      <c r="F22882" t="b">
        <v>0</v>
      </c>
    </row>
    <row r="22883" spans="1:6" x14ac:dyDescent="0.35">
      <c r="A22883" t="s">
        <v>6</v>
      </c>
      <c r="B22883">
        <v>22882</v>
      </c>
      <c r="C22883" s="2" t="s">
        <v>1887</v>
      </c>
      <c r="D22883" s="2" t="s">
        <v>4333</v>
      </c>
      <c r="F22883" t="b">
        <v>1</v>
      </c>
    </row>
    <row r="22884" spans="1:6" x14ac:dyDescent="0.35">
      <c r="A22884" t="s">
        <v>6</v>
      </c>
      <c r="B22884">
        <v>22883</v>
      </c>
      <c r="C22884" s="2" t="s">
        <v>4334</v>
      </c>
      <c r="D22884" s="2" t="s">
        <v>4335</v>
      </c>
      <c r="F22884" t="b">
        <v>0</v>
      </c>
    </row>
    <row r="22885" spans="1:6" x14ac:dyDescent="0.35">
      <c r="A22885" t="s">
        <v>6</v>
      </c>
      <c r="B22885">
        <v>22884</v>
      </c>
      <c r="C22885" s="2" t="s">
        <v>4336</v>
      </c>
      <c r="D22885" s="2" t="s">
        <v>4337</v>
      </c>
      <c r="F22885" t="b">
        <v>0</v>
      </c>
    </row>
    <row r="22886" spans="1:6" x14ac:dyDescent="0.35">
      <c r="A22886" t="s">
        <v>6</v>
      </c>
      <c r="B22886">
        <v>22885</v>
      </c>
      <c r="C22886" s="2" t="s">
        <v>4338</v>
      </c>
      <c r="D22886" s="2" t="s">
        <v>4339</v>
      </c>
      <c r="F22886" t="b">
        <v>0</v>
      </c>
    </row>
    <row r="22887" spans="1:6" x14ac:dyDescent="0.35">
      <c r="A22887" t="s">
        <v>6</v>
      </c>
      <c r="B22887">
        <v>22886</v>
      </c>
      <c r="C22887" s="2" t="s">
        <v>4340</v>
      </c>
      <c r="D22887" s="2" t="s">
        <v>4341</v>
      </c>
      <c r="F22887" t="b">
        <v>1</v>
      </c>
    </row>
    <row r="22888" spans="1:6" x14ac:dyDescent="0.35">
      <c r="A22888" t="s">
        <v>6</v>
      </c>
      <c r="B22888">
        <v>22887</v>
      </c>
      <c r="C22888" s="2" t="s">
        <v>4342</v>
      </c>
      <c r="D22888" s="2" t="s">
        <v>4343</v>
      </c>
      <c r="F22888" t="b">
        <v>1</v>
      </c>
    </row>
    <row r="22889" spans="1:6" x14ac:dyDescent="0.35">
      <c r="A22889" t="s">
        <v>6</v>
      </c>
      <c r="B22889">
        <v>22888</v>
      </c>
      <c r="C22889" s="2" t="s">
        <v>4344</v>
      </c>
      <c r="D22889" s="2" t="s">
        <v>4345</v>
      </c>
      <c r="F22889" t="b">
        <v>1</v>
      </c>
    </row>
    <row r="22890" spans="1:6" x14ac:dyDescent="0.35">
      <c r="A22890" t="s">
        <v>6</v>
      </c>
      <c r="B22890">
        <v>22889</v>
      </c>
      <c r="C22890" s="2" t="s">
        <v>4346</v>
      </c>
      <c r="D22890" s="2" t="s">
        <v>4347</v>
      </c>
      <c r="F22890" t="b">
        <v>1</v>
      </c>
    </row>
    <row r="22891" spans="1:6" x14ac:dyDescent="0.35">
      <c r="A22891" t="s">
        <v>6</v>
      </c>
      <c r="B22891">
        <v>22890</v>
      </c>
      <c r="C22891" s="2" t="s">
        <v>4348</v>
      </c>
      <c r="D22891" s="2" t="s">
        <v>4349</v>
      </c>
      <c r="F22891" t="b">
        <v>0</v>
      </c>
    </row>
    <row r="22892" spans="1:6" x14ac:dyDescent="0.35">
      <c r="A22892" t="s">
        <v>6</v>
      </c>
      <c r="B22892">
        <v>22891</v>
      </c>
      <c r="C22892" s="2" t="s">
        <v>4350</v>
      </c>
      <c r="D22892" s="2" t="s">
        <v>4351</v>
      </c>
      <c r="F22892" t="b">
        <v>0</v>
      </c>
    </row>
    <row r="22893" spans="1:6" x14ac:dyDescent="0.35">
      <c r="A22893" t="s">
        <v>6</v>
      </c>
      <c r="B22893">
        <v>22892</v>
      </c>
      <c r="C22893" s="2" t="s">
        <v>4352</v>
      </c>
      <c r="D22893" s="2" t="s">
        <v>4353</v>
      </c>
      <c r="F22893" t="b">
        <v>0</v>
      </c>
    </row>
    <row r="22894" spans="1:6" x14ac:dyDescent="0.35">
      <c r="A22894" t="s">
        <v>6</v>
      </c>
      <c r="B22894">
        <v>22893</v>
      </c>
      <c r="C22894" s="2" t="s">
        <v>4354</v>
      </c>
      <c r="D22894" s="2" t="s">
        <v>4355</v>
      </c>
      <c r="F22894" t="b">
        <v>1</v>
      </c>
    </row>
    <row r="22895" spans="1:6" x14ac:dyDescent="0.35">
      <c r="A22895" t="s">
        <v>6</v>
      </c>
      <c r="B22895">
        <v>22894</v>
      </c>
      <c r="C22895" s="2" t="s">
        <v>4356</v>
      </c>
      <c r="D22895" s="2" t="s">
        <v>4357</v>
      </c>
      <c r="F22895" t="b">
        <v>0</v>
      </c>
    </row>
    <row r="22896" spans="1:6" x14ac:dyDescent="0.35">
      <c r="A22896" t="s">
        <v>6</v>
      </c>
      <c r="B22896">
        <v>22895</v>
      </c>
      <c r="C22896" s="2" t="s">
        <v>4358</v>
      </c>
      <c r="D22896" s="2" t="s">
        <v>4359</v>
      </c>
      <c r="F22896" t="b">
        <v>1</v>
      </c>
    </row>
    <row r="22897" spans="1:6" x14ac:dyDescent="0.35">
      <c r="A22897" t="s">
        <v>6</v>
      </c>
      <c r="B22897">
        <v>22896</v>
      </c>
      <c r="C22897" s="2" t="s">
        <v>4360</v>
      </c>
      <c r="D22897" s="2" t="s">
        <v>4361</v>
      </c>
      <c r="F22897" t="b">
        <v>0</v>
      </c>
    </row>
    <row r="22898" spans="1:6" x14ac:dyDescent="0.35">
      <c r="A22898" t="s">
        <v>6</v>
      </c>
      <c r="B22898">
        <v>22897</v>
      </c>
      <c r="C22898" s="2" t="s">
        <v>4362</v>
      </c>
      <c r="D22898" s="2" t="s">
        <v>4363</v>
      </c>
      <c r="F22898" t="b">
        <v>1</v>
      </c>
    </row>
    <row r="22899" spans="1:6" x14ac:dyDescent="0.35">
      <c r="A22899" t="s">
        <v>6</v>
      </c>
      <c r="B22899">
        <v>22898</v>
      </c>
      <c r="C22899" s="2" t="s">
        <v>4364</v>
      </c>
      <c r="D22899" s="2" t="s">
        <v>4365</v>
      </c>
      <c r="F22899" t="b">
        <v>1</v>
      </c>
    </row>
    <row r="22900" spans="1:6" x14ac:dyDescent="0.35">
      <c r="A22900" t="s">
        <v>6</v>
      </c>
      <c r="B22900">
        <v>22899</v>
      </c>
      <c r="C22900" s="2" t="s">
        <v>4366</v>
      </c>
      <c r="D22900" s="2" t="s">
        <v>4367</v>
      </c>
      <c r="F22900" t="b">
        <v>1</v>
      </c>
    </row>
    <row r="22901" spans="1:6" x14ac:dyDescent="0.35">
      <c r="A22901" t="s">
        <v>6</v>
      </c>
      <c r="B22901">
        <v>22900</v>
      </c>
      <c r="C22901" s="2" t="s">
        <v>4368</v>
      </c>
      <c r="D22901" s="2" t="s">
        <v>4369</v>
      </c>
      <c r="F22901" t="b">
        <v>0</v>
      </c>
    </row>
    <row r="22902" spans="1:6" x14ac:dyDescent="0.35">
      <c r="A22902" t="s">
        <v>6</v>
      </c>
      <c r="B22902">
        <v>22901</v>
      </c>
      <c r="C22902" s="2" t="s">
        <v>4370</v>
      </c>
      <c r="D22902" s="2" t="s">
        <v>4371</v>
      </c>
      <c r="F22902" t="b">
        <v>1</v>
      </c>
    </row>
    <row r="22903" spans="1:6" x14ac:dyDescent="0.35">
      <c r="A22903" t="s">
        <v>6</v>
      </c>
      <c r="B22903">
        <v>22902</v>
      </c>
      <c r="C22903" s="2" t="s">
        <v>4372</v>
      </c>
      <c r="D22903" s="2" t="s">
        <v>4373</v>
      </c>
      <c r="F22903" t="b">
        <v>1</v>
      </c>
    </row>
    <row r="22904" spans="1:6" x14ac:dyDescent="0.35">
      <c r="A22904" t="s">
        <v>6</v>
      </c>
      <c r="B22904">
        <v>22903</v>
      </c>
      <c r="C22904" s="2" t="s">
        <v>4374</v>
      </c>
      <c r="D22904" s="2" t="s">
        <v>4375</v>
      </c>
      <c r="F22904" t="b">
        <v>0</v>
      </c>
    </row>
    <row r="22905" spans="1:6" x14ac:dyDescent="0.35">
      <c r="A22905" t="s">
        <v>6</v>
      </c>
      <c r="B22905">
        <v>22904</v>
      </c>
      <c r="C22905" s="2" t="s">
        <v>4376</v>
      </c>
      <c r="D22905" s="2" t="s">
        <v>4377</v>
      </c>
      <c r="F22905" t="b">
        <v>1</v>
      </c>
    </row>
    <row r="22906" spans="1:6" x14ac:dyDescent="0.35">
      <c r="A22906" t="s">
        <v>6</v>
      </c>
      <c r="B22906">
        <v>22905</v>
      </c>
      <c r="C22906" s="2" t="s">
        <v>4378</v>
      </c>
      <c r="D22906" s="2" t="s">
        <v>4379</v>
      </c>
      <c r="F22906" t="b">
        <v>0</v>
      </c>
    </row>
    <row r="22907" spans="1:6" x14ac:dyDescent="0.35">
      <c r="A22907" t="s">
        <v>6</v>
      </c>
      <c r="B22907">
        <v>22906</v>
      </c>
      <c r="C22907" s="2" t="s">
        <v>4380</v>
      </c>
      <c r="D22907" s="2" t="s">
        <v>4381</v>
      </c>
      <c r="F22907" t="b">
        <v>0</v>
      </c>
    </row>
    <row r="22908" spans="1:6" x14ac:dyDescent="0.35">
      <c r="A22908" t="s">
        <v>6</v>
      </c>
      <c r="B22908">
        <v>22907</v>
      </c>
      <c r="C22908" s="2" t="s">
        <v>4382</v>
      </c>
      <c r="D22908" s="2" t="s">
        <v>4383</v>
      </c>
      <c r="F22908" t="b">
        <v>0</v>
      </c>
    </row>
    <row r="22909" spans="1:6" x14ac:dyDescent="0.35">
      <c r="A22909" t="s">
        <v>6</v>
      </c>
      <c r="B22909">
        <v>22908</v>
      </c>
      <c r="C22909" s="2" t="s">
        <v>4384</v>
      </c>
      <c r="D22909" s="2" t="s">
        <v>4385</v>
      </c>
      <c r="F22909" t="b">
        <v>0</v>
      </c>
    </row>
    <row r="22910" spans="1:6" x14ac:dyDescent="0.35">
      <c r="A22910" t="s">
        <v>6</v>
      </c>
      <c r="B22910">
        <v>22909</v>
      </c>
      <c r="C22910" s="2" t="s">
        <v>4386</v>
      </c>
      <c r="D22910" s="2" t="s">
        <v>4387</v>
      </c>
      <c r="F22910" t="b">
        <v>0</v>
      </c>
    </row>
    <row r="22911" spans="1:6" x14ac:dyDescent="0.35">
      <c r="A22911" t="s">
        <v>6</v>
      </c>
      <c r="B22911">
        <v>22910</v>
      </c>
      <c r="C22911" s="2" t="s">
        <v>4388</v>
      </c>
      <c r="D22911" s="2" t="s">
        <v>4389</v>
      </c>
      <c r="F22911" t="b">
        <v>0</v>
      </c>
    </row>
    <row r="22912" spans="1:6" x14ac:dyDescent="0.35">
      <c r="A22912" t="s">
        <v>6</v>
      </c>
      <c r="B22912">
        <v>22911</v>
      </c>
      <c r="C22912" s="2" t="s">
        <v>4390</v>
      </c>
      <c r="D22912" s="2" t="s">
        <v>4391</v>
      </c>
      <c r="F22912" t="b">
        <v>1</v>
      </c>
    </row>
    <row r="22913" spans="1:6" x14ac:dyDescent="0.35">
      <c r="A22913" t="s">
        <v>6</v>
      </c>
      <c r="B22913">
        <v>22912</v>
      </c>
      <c r="C22913" s="2" t="s">
        <v>4392</v>
      </c>
      <c r="D22913" s="2" t="s">
        <v>4393</v>
      </c>
      <c r="F22913" t="b">
        <v>1</v>
      </c>
    </row>
    <row r="22914" spans="1:6" x14ac:dyDescent="0.35">
      <c r="A22914" t="s">
        <v>6</v>
      </c>
      <c r="B22914">
        <v>22913</v>
      </c>
      <c r="C22914" s="2" t="s">
        <v>4394</v>
      </c>
      <c r="D22914" s="2" t="s">
        <v>4395</v>
      </c>
      <c r="F22914" t="b">
        <v>1</v>
      </c>
    </row>
    <row r="22915" spans="1:6" x14ac:dyDescent="0.35">
      <c r="A22915" t="s">
        <v>6</v>
      </c>
      <c r="B22915">
        <v>22914</v>
      </c>
      <c r="C22915" s="2" t="s">
        <v>4396</v>
      </c>
      <c r="D22915" s="2" t="s">
        <v>4397</v>
      </c>
      <c r="F22915" t="b">
        <v>1</v>
      </c>
    </row>
    <row r="22916" spans="1:6" x14ac:dyDescent="0.35">
      <c r="A22916" t="s">
        <v>6</v>
      </c>
      <c r="B22916">
        <v>22915</v>
      </c>
      <c r="C22916" s="2" t="s">
        <v>4398</v>
      </c>
      <c r="D22916" s="2" t="s">
        <v>4399</v>
      </c>
      <c r="F22916" t="b">
        <v>1</v>
      </c>
    </row>
    <row r="22917" spans="1:6" x14ac:dyDescent="0.35">
      <c r="A22917" t="s">
        <v>6</v>
      </c>
      <c r="B22917">
        <v>22916</v>
      </c>
      <c r="C22917" s="2" t="s">
        <v>4400</v>
      </c>
      <c r="D22917" s="2" t="s">
        <v>4401</v>
      </c>
      <c r="F22917" t="b">
        <v>0</v>
      </c>
    </row>
    <row r="22918" spans="1:6" x14ac:dyDescent="0.35">
      <c r="A22918" t="s">
        <v>6</v>
      </c>
      <c r="B22918">
        <v>22917</v>
      </c>
      <c r="C22918" s="2" t="s">
        <v>4402</v>
      </c>
      <c r="D22918" s="2" t="s">
        <v>4403</v>
      </c>
      <c r="F22918" t="b">
        <v>1</v>
      </c>
    </row>
    <row r="22919" spans="1:6" x14ac:dyDescent="0.35">
      <c r="A22919" t="s">
        <v>6</v>
      </c>
      <c r="B22919">
        <v>22918</v>
      </c>
      <c r="C22919" s="2" t="s">
        <v>4404</v>
      </c>
      <c r="D22919" s="2" t="s">
        <v>4405</v>
      </c>
      <c r="F22919" t="b">
        <v>1</v>
      </c>
    </row>
    <row r="22920" spans="1:6" x14ac:dyDescent="0.35">
      <c r="A22920" t="s">
        <v>6</v>
      </c>
      <c r="B22920">
        <v>22919</v>
      </c>
      <c r="C22920" s="2" t="s">
        <v>4406</v>
      </c>
      <c r="D22920" s="2" t="s">
        <v>4407</v>
      </c>
      <c r="F22920" t="b">
        <v>0</v>
      </c>
    </row>
    <row r="22921" spans="1:6" x14ac:dyDescent="0.35">
      <c r="A22921" t="s">
        <v>6</v>
      </c>
      <c r="B22921">
        <v>22920</v>
      </c>
      <c r="C22921" s="2" t="s">
        <v>4408</v>
      </c>
      <c r="D22921" s="2" t="s">
        <v>4409</v>
      </c>
      <c r="F22921" t="b">
        <v>1</v>
      </c>
    </row>
    <row r="22922" spans="1:6" x14ac:dyDescent="0.35">
      <c r="A22922" t="s">
        <v>6</v>
      </c>
      <c r="B22922">
        <v>22921</v>
      </c>
      <c r="C22922" s="2" t="s">
        <v>4410</v>
      </c>
      <c r="D22922" s="2" t="s">
        <v>4411</v>
      </c>
      <c r="F22922" t="b">
        <v>1</v>
      </c>
    </row>
    <row r="22923" spans="1:6" x14ac:dyDescent="0.35">
      <c r="A22923" t="s">
        <v>6</v>
      </c>
      <c r="B22923">
        <v>22922</v>
      </c>
      <c r="C22923" s="2" t="s">
        <v>4412</v>
      </c>
      <c r="D22923" s="2" t="s">
        <v>4413</v>
      </c>
      <c r="F22923" t="b">
        <v>1</v>
      </c>
    </row>
    <row r="22924" spans="1:6" x14ac:dyDescent="0.35">
      <c r="A22924" t="s">
        <v>6</v>
      </c>
      <c r="B22924">
        <v>22923</v>
      </c>
      <c r="C22924" s="2" t="s">
        <v>4414</v>
      </c>
      <c r="D22924" s="2" t="s">
        <v>4415</v>
      </c>
      <c r="F22924" t="b">
        <v>1</v>
      </c>
    </row>
    <row r="22925" spans="1:6" x14ac:dyDescent="0.35">
      <c r="A22925" t="s">
        <v>6</v>
      </c>
      <c r="B22925">
        <v>22924</v>
      </c>
      <c r="C22925" s="2" t="s">
        <v>4416</v>
      </c>
      <c r="D22925" s="2" t="s">
        <v>4417</v>
      </c>
      <c r="F22925" t="b">
        <v>0</v>
      </c>
    </row>
    <row r="22926" spans="1:6" x14ac:dyDescent="0.35">
      <c r="A22926" t="s">
        <v>6</v>
      </c>
      <c r="B22926">
        <v>22925</v>
      </c>
      <c r="C22926" s="2" t="s">
        <v>4418</v>
      </c>
      <c r="D22926" s="2" t="s">
        <v>4419</v>
      </c>
      <c r="F22926" t="b">
        <v>1</v>
      </c>
    </row>
    <row r="22927" spans="1:6" x14ac:dyDescent="0.35">
      <c r="A22927" t="s">
        <v>6</v>
      </c>
      <c r="B22927">
        <v>22926</v>
      </c>
      <c r="C22927" s="2" t="s">
        <v>39</v>
      </c>
      <c r="D22927" s="2" t="s">
        <v>4420</v>
      </c>
      <c r="F22927" t="b">
        <v>0</v>
      </c>
    </row>
    <row r="22928" spans="1:6" x14ac:dyDescent="0.35">
      <c r="A22928" t="s">
        <v>6</v>
      </c>
      <c r="B22928">
        <v>22927</v>
      </c>
      <c r="C22928" s="2" t="s">
        <v>364</v>
      </c>
      <c r="D22928" s="2" t="s">
        <v>4421</v>
      </c>
      <c r="F22928" t="b">
        <v>0</v>
      </c>
    </row>
    <row r="22929" spans="1:6" x14ac:dyDescent="0.35">
      <c r="A22929" t="s">
        <v>6</v>
      </c>
      <c r="B22929">
        <v>22928</v>
      </c>
      <c r="C22929" s="2" t="s">
        <v>4422</v>
      </c>
      <c r="D22929" s="2" t="s">
        <v>4423</v>
      </c>
      <c r="F22929" t="b">
        <v>1</v>
      </c>
    </row>
    <row r="22930" spans="1:6" x14ac:dyDescent="0.35">
      <c r="A22930" t="s">
        <v>6</v>
      </c>
      <c r="B22930">
        <v>22929</v>
      </c>
      <c r="C22930" s="2" t="s">
        <v>4424</v>
      </c>
      <c r="D22930" s="2" t="s">
        <v>4425</v>
      </c>
      <c r="F22930" t="b">
        <v>0</v>
      </c>
    </row>
    <row r="22931" spans="1:6" x14ac:dyDescent="0.35">
      <c r="A22931" t="s">
        <v>6</v>
      </c>
      <c r="B22931">
        <v>22930</v>
      </c>
      <c r="C22931" s="2" t="s">
        <v>4426</v>
      </c>
      <c r="D22931" s="2" t="s">
        <v>4427</v>
      </c>
      <c r="F22931" t="b">
        <v>0</v>
      </c>
    </row>
    <row r="22932" spans="1:6" x14ac:dyDescent="0.35">
      <c r="A22932" t="s">
        <v>6</v>
      </c>
      <c r="B22932">
        <v>22931</v>
      </c>
      <c r="C22932" s="2" t="s">
        <v>1893</v>
      </c>
      <c r="D22932" s="2" t="s">
        <v>4428</v>
      </c>
      <c r="F22932" t="b">
        <v>0</v>
      </c>
    </row>
    <row r="22933" spans="1:6" x14ac:dyDescent="0.35">
      <c r="A22933" t="s">
        <v>6</v>
      </c>
      <c r="B22933">
        <v>22932</v>
      </c>
      <c r="C22933" s="2" t="s">
        <v>4429</v>
      </c>
      <c r="D22933" s="2" t="s">
        <v>4430</v>
      </c>
      <c r="F22933" t="b">
        <v>1</v>
      </c>
    </row>
    <row r="22934" spans="1:6" x14ac:dyDescent="0.35">
      <c r="A22934" t="s">
        <v>6</v>
      </c>
      <c r="B22934">
        <v>22933</v>
      </c>
      <c r="C22934" s="2" t="s">
        <v>4431</v>
      </c>
      <c r="D22934" s="2" t="s">
        <v>545</v>
      </c>
      <c r="F22934" t="b">
        <v>0</v>
      </c>
    </row>
    <row r="22935" spans="1:6" x14ac:dyDescent="0.35">
      <c r="A22935" t="s">
        <v>6</v>
      </c>
      <c r="B22935">
        <v>22934</v>
      </c>
      <c r="C22935" s="2" t="s">
        <v>4432</v>
      </c>
      <c r="D22935" s="2" t="s">
        <v>4433</v>
      </c>
      <c r="F22935" t="b">
        <v>0</v>
      </c>
    </row>
    <row r="22936" spans="1:6" x14ac:dyDescent="0.35">
      <c r="A22936" t="s">
        <v>6</v>
      </c>
      <c r="B22936">
        <v>22935</v>
      </c>
      <c r="C22936" s="2" t="s">
        <v>4434</v>
      </c>
      <c r="D22936" s="2" t="s">
        <v>4435</v>
      </c>
      <c r="F22936" t="b">
        <v>1</v>
      </c>
    </row>
    <row r="22937" spans="1:6" x14ac:dyDescent="0.35">
      <c r="A22937" t="s">
        <v>6</v>
      </c>
      <c r="B22937">
        <v>22936</v>
      </c>
      <c r="C22937" s="2" t="s">
        <v>4436</v>
      </c>
      <c r="D22937" s="2" t="s">
        <v>4437</v>
      </c>
      <c r="F22937" t="b">
        <v>0</v>
      </c>
    </row>
    <row r="22938" spans="1:6" x14ac:dyDescent="0.35">
      <c r="A22938" t="s">
        <v>6</v>
      </c>
      <c r="B22938">
        <v>22937</v>
      </c>
      <c r="C22938" s="2" t="s">
        <v>4438</v>
      </c>
      <c r="D22938" s="2" t="s">
        <v>4439</v>
      </c>
      <c r="F22938" t="b">
        <v>1</v>
      </c>
    </row>
    <row r="22939" spans="1:6" x14ac:dyDescent="0.35">
      <c r="A22939" t="s">
        <v>6</v>
      </c>
      <c r="B22939">
        <v>22938</v>
      </c>
      <c r="C22939" s="2" t="s">
        <v>4440</v>
      </c>
      <c r="D22939" s="2" t="s">
        <v>4441</v>
      </c>
      <c r="F22939" t="b">
        <v>0</v>
      </c>
    </row>
    <row r="22940" spans="1:6" x14ac:dyDescent="0.35">
      <c r="A22940" t="s">
        <v>6</v>
      </c>
      <c r="B22940">
        <v>22939</v>
      </c>
      <c r="C22940" s="2" t="s">
        <v>4442</v>
      </c>
      <c r="D22940" s="2" t="s">
        <v>4443</v>
      </c>
      <c r="F22940" t="b">
        <v>0</v>
      </c>
    </row>
    <row r="22941" spans="1:6" x14ac:dyDescent="0.35">
      <c r="A22941" t="s">
        <v>6</v>
      </c>
      <c r="B22941">
        <v>22940</v>
      </c>
      <c r="C22941" s="2" t="s">
        <v>4444</v>
      </c>
      <c r="D22941" s="2" t="s">
        <v>4445</v>
      </c>
      <c r="F22941" t="b">
        <v>0</v>
      </c>
    </row>
    <row r="22942" spans="1:6" x14ac:dyDescent="0.35">
      <c r="A22942" t="s">
        <v>6</v>
      </c>
      <c r="B22942">
        <v>22941</v>
      </c>
      <c r="C22942" s="2" t="s">
        <v>4446</v>
      </c>
      <c r="D22942" s="2" t="s">
        <v>4447</v>
      </c>
      <c r="F22942" t="b">
        <v>0</v>
      </c>
    </row>
    <row r="22943" spans="1:6" x14ac:dyDescent="0.35">
      <c r="A22943" t="s">
        <v>6</v>
      </c>
      <c r="B22943">
        <v>22942</v>
      </c>
      <c r="C22943" s="2" t="s">
        <v>4448</v>
      </c>
      <c r="D22943" s="2" t="s">
        <v>4449</v>
      </c>
      <c r="F22943" t="b">
        <v>1</v>
      </c>
    </row>
    <row r="22944" spans="1:6" x14ac:dyDescent="0.35">
      <c r="A22944" t="s">
        <v>6</v>
      </c>
      <c r="B22944">
        <v>22943</v>
      </c>
      <c r="C22944" s="2" t="s">
        <v>4450</v>
      </c>
      <c r="D22944" s="2" t="s">
        <v>4451</v>
      </c>
      <c r="F22944" t="b">
        <v>0</v>
      </c>
    </row>
    <row r="22945" spans="1:6" x14ac:dyDescent="0.35">
      <c r="A22945" t="s">
        <v>6</v>
      </c>
      <c r="B22945">
        <v>22944</v>
      </c>
      <c r="C22945" s="2" t="s">
        <v>4452</v>
      </c>
      <c r="D22945" s="2" t="s">
        <v>4453</v>
      </c>
      <c r="F22945" t="b">
        <v>1</v>
      </c>
    </row>
    <row r="22946" spans="1:6" x14ac:dyDescent="0.35">
      <c r="A22946" t="s">
        <v>6</v>
      </c>
      <c r="B22946">
        <v>22945</v>
      </c>
      <c r="C22946" s="2" t="s">
        <v>4454</v>
      </c>
      <c r="D22946" s="2" t="s">
        <v>4455</v>
      </c>
      <c r="F22946" t="b">
        <v>1</v>
      </c>
    </row>
    <row r="22947" spans="1:6" x14ac:dyDescent="0.35">
      <c r="A22947" t="s">
        <v>6</v>
      </c>
      <c r="B22947">
        <v>22946</v>
      </c>
      <c r="C22947" s="2" t="s">
        <v>4456</v>
      </c>
      <c r="D22947" s="2" t="s">
        <v>4457</v>
      </c>
      <c r="F22947" t="b">
        <v>0</v>
      </c>
    </row>
    <row r="22948" spans="1:6" x14ac:dyDescent="0.35">
      <c r="A22948" t="s">
        <v>6</v>
      </c>
      <c r="B22948">
        <v>22947</v>
      </c>
      <c r="C22948" s="2" t="s">
        <v>545</v>
      </c>
      <c r="D22948" s="2" t="s">
        <v>4458</v>
      </c>
      <c r="F22948" t="b">
        <v>0</v>
      </c>
    </row>
    <row r="22949" spans="1:6" x14ac:dyDescent="0.35">
      <c r="A22949" t="s">
        <v>6</v>
      </c>
      <c r="B22949">
        <v>22948</v>
      </c>
      <c r="C22949" s="2" t="s">
        <v>4459</v>
      </c>
      <c r="D22949" s="2" t="s">
        <v>4460</v>
      </c>
      <c r="F22949" t="b">
        <v>0</v>
      </c>
    </row>
    <row r="22950" spans="1:6" x14ac:dyDescent="0.35">
      <c r="A22950" t="s">
        <v>6</v>
      </c>
      <c r="B22950">
        <v>22949</v>
      </c>
      <c r="C22950" s="2" t="s">
        <v>4461</v>
      </c>
      <c r="D22950" s="2" t="s">
        <v>4462</v>
      </c>
      <c r="F22950" t="b">
        <v>0</v>
      </c>
    </row>
    <row r="22951" spans="1:6" x14ac:dyDescent="0.35">
      <c r="A22951" t="s">
        <v>6</v>
      </c>
      <c r="B22951">
        <v>22950</v>
      </c>
      <c r="C22951" s="2" t="s">
        <v>4463</v>
      </c>
      <c r="D22951" s="2" t="s">
        <v>4464</v>
      </c>
      <c r="F22951" t="b">
        <v>0</v>
      </c>
    </row>
    <row r="22952" spans="1:6" x14ac:dyDescent="0.35">
      <c r="A22952" t="s">
        <v>6</v>
      </c>
      <c r="B22952">
        <v>22951</v>
      </c>
      <c r="C22952" s="2" t="s">
        <v>4465</v>
      </c>
      <c r="D22952" s="2" t="s">
        <v>4466</v>
      </c>
      <c r="F22952" t="b">
        <v>0</v>
      </c>
    </row>
    <row r="22953" spans="1:6" x14ac:dyDescent="0.35">
      <c r="A22953" t="s">
        <v>6</v>
      </c>
      <c r="B22953">
        <v>22952</v>
      </c>
      <c r="C22953" s="2" t="s">
        <v>4467</v>
      </c>
      <c r="D22953" s="2" t="s">
        <v>4468</v>
      </c>
      <c r="F22953" t="b">
        <v>1</v>
      </c>
    </row>
    <row r="22954" spans="1:6" x14ac:dyDescent="0.35">
      <c r="A22954" t="s">
        <v>6</v>
      </c>
      <c r="B22954">
        <v>22953</v>
      </c>
      <c r="C22954" s="2" t="s">
        <v>1428</v>
      </c>
      <c r="D22954" s="2" t="s">
        <v>4469</v>
      </c>
      <c r="F22954" t="b">
        <v>0</v>
      </c>
    </row>
    <row r="22955" spans="1:6" x14ac:dyDescent="0.35">
      <c r="A22955" t="s">
        <v>6</v>
      </c>
      <c r="B22955">
        <v>22954</v>
      </c>
      <c r="C22955" s="2" t="s">
        <v>4470</v>
      </c>
      <c r="D22955" s="2" t="s">
        <v>4471</v>
      </c>
      <c r="F22955" t="b">
        <v>1</v>
      </c>
    </row>
    <row r="22956" spans="1:6" x14ac:dyDescent="0.35">
      <c r="A22956" t="s">
        <v>6</v>
      </c>
      <c r="B22956">
        <v>22955</v>
      </c>
      <c r="C22956" s="2" t="s">
        <v>364</v>
      </c>
      <c r="D22956" s="2" t="s">
        <v>4472</v>
      </c>
      <c r="F22956" t="b">
        <v>1</v>
      </c>
    </row>
    <row r="22957" spans="1:6" x14ac:dyDescent="0.35">
      <c r="A22957" t="s">
        <v>6</v>
      </c>
      <c r="B22957">
        <v>22956</v>
      </c>
      <c r="C22957" s="2" t="s">
        <v>4473</v>
      </c>
      <c r="D22957" s="2" t="s">
        <v>376</v>
      </c>
      <c r="F22957" t="b">
        <v>1</v>
      </c>
    </row>
    <row r="22958" spans="1:6" x14ac:dyDescent="0.35">
      <c r="A22958" t="s">
        <v>6</v>
      </c>
      <c r="B22958">
        <v>22957</v>
      </c>
      <c r="C22958" s="2" t="s">
        <v>4474</v>
      </c>
      <c r="D22958" s="2" t="s">
        <v>4475</v>
      </c>
      <c r="F22958" t="b">
        <v>0</v>
      </c>
    </row>
    <row r="22959" spans="1:6" x14ac:dyDescent="0.35">
      <c r="A22959" t="s">
        <v>6</v>
      </c>
      <c r="B22959">
        <v>22958</v>
      </c>
      <c r="C22959" s="2" t="s">
        <v>4476</v>
      </c>
      <c r="D22959" s="2" t="s">
        <v>4477</v>
      </c>
      <c r="F22959" t="b">
        <v>1</v>
      </c>
    </row>
    <row r="22960" spans="1:6" x14ac:dyDescent="0.35">
      <c r="A22960" t="s">
        <v>6</v>
      </c>
      <c r="B22960">
        <v>22959</v>
      </c>
      <c r="C22960" s="2" t="s">
        <v>2695</v>
      </c>
      <c r="D22960" s="2" t="s">
        <v>4478</v>
      </c>
      <c r="F22960" t="b">
        <v>1</v>
      </c>
    </row>
    <row r="22961" spans="1:6" x14ac:dyDescent="0.35">
      <c r="A22961" t="s">
        <v>6</v>
      </c>
      <c r="B22961">
        <v>22960</v>
      </c>
      <c r="C22961" s="2" t="s">
        <v>4479</v>
      </c>
      <c r="D22961" s="2" t="s">
        <v>4480</v>
      </c>
      <c r="F22961" t="b">
        <v>0</v>
      </c>
    </row>
    <row r="22962" spans="1:6" x14ac:dyDescent="0.35">
      <c r="A22962" t="s">
        <v>6</v>
      </c>
      <c r="B22962">
        <v>22961</v>
      </c>
      <c r="C22962" s="2" t="s">
        <v>4481</v>
      </c>
      <c r="D22962" s="2" t="s">
        <v>4482</v>
      </c>
      <c r="F22962" t="b">
        <v>0</v>
      </c>
    </row>
    <row r="22963" spans="1:6" x14ac:dyDescent="0.35">
      <c r="A22963" t="s">
        <v>6</v>
      </c>
      <c r="B22963">
        <v>22962</v>
      </c>
      <c r="C22963" s="2" t="s">
        <v>4483</v>
      </c>
      <c r="D22963" s="2" t="s">
        <v>4484</v>
      </c>
      <c r="F22963" t="b">
        <v>0</v>
      </c>
    </row>
    <row r="22964" spans="1:6" x14ac:dyDescent="0.35">
      <c r="A22964" t="s">
        <v>6</v>
      </c>
      <c r="B22964">
        <v>22963</v>
      </c>
      <c r="C22964" s="2" t="s">
        <v>4485</v>
      </c>
      <c r="D22964" s="2" t="s">
        <v>4486</v>
      </c>
      <c r="F22964" t="b">
        <v>0</v>
      </c>
    </row>
    <row r="22965" spans="1:6" x14ac:dyDescent="0.35">
      <c r="A22965" t="s">
        <v>6</v>
      </c>
      <c r="B22965">
        <v>22964</v>
      </c>
      <c r="C22965" s="2" t="s">
        <v>4487</v>
      </c>
      <c r="D22965" s="2" t="s">
        <v>4488</v>
      </c>
      <c r="F22965" t="b">
        <v>1</v>
      </c>
    </row>
    <row r="22966" spans="1:6" x14ac:dyDescent="0.35">
      <c r="A22966" t="s">
        <v>6</v>
      </c>
      <c r="B22966">
        <v>22965</v>
      </c>
      <c r="C22966" s="2" t="s">
        <v>4489</v>
      </c>
      <c r="D22966" s="2" t="s">
        <v>4490</v>
      </c>
      <c r="F22966" t="b">
        <v>1</v>
      </c>
    </row>
    <row r="22967" spans="1:6" x14ac:dyDescent="0.35">
      <c r="A22967" t="s">
        <v>6</v>
      </c>
      <c r="B22967">
        <v>22966</v>
      </c>
      <c r="C22967" s="2" t="s">
        <v>4491</v>
      </c>
      <c r="D22967" s="2" t="s">
        <v>4492</v>
      </c>
      <c r="F22967" t="b">
        <v>1</v>
      </c>
    </row>
    <row r="22968" spans="1:6" x14ac:dyDescent="0.35">
      <c r="A22968" t="s">
        <v>6</v>
      </c>
      <c r="B22968">
        <v>22967</v>
      </c>
      <c r="C22968" s="2" t="s">
        <v>4493</v>
      </c>
      <c r="D22968" s="2" t="s">
        <v>4494</v>
      </c>
      <c r="F22968" t="b">
        <v>1</v>
      </c>
    </row>
    <row r="22969" spans="1:6" x14ac:dyDescent="0.35">
      <c r="A22969" t="s">
        <v>6</v>
      </c>
      <c r="B22969">
        <v>22968</v>
      </c>
      <c r="C22969" s="2" t="s">
        <v>182</v>
      </c>
      <c r="D22969" s="2" t="s">
        <v>4495</v>
      </c>
      <c r="F22969" t="b">
        <v>1</v>
      </c>
    </row>
    <row r="22970" spans="1:6" x14ac:dyDescent="0.35">
      <c r="A22970" t="s">
        <v>6</v>
      </c>
      <c r="B22970">
        <v>22969</v>
      </c>
      <c r="C22970" s="2" t="s">
        <v>4496</v>
      </c>
      <c r="D22970" s="2" t="s">
        <v>4497</v>
      </c>
      <c r="F22970" t="b">
        <v>0</v>
      </c>
    </row>
    <row r="22971" spans="1:6" x14ac:dyDescent="0.35">
      <c r="A22971" t="s">
        <v>6</v>
      </c>
      <c r="B22971">
        <v>22970</v>
      </c>
      <c r="C22971" s="2" t="s">
        <v>4498</v>
      </c>
      <c r="D22971" s="2" t="s">
        <v>4499</v>
      </c>
      <c r="F22971" t="b">
        <v>0</v>
      </c>
    </row>
    <row r="22972" spans="1:6" x14ac:dyDescent="0.35">
      <c r="A22972" t="s">
        <v>6</v>
      </c>
      <c r="B22972">
        <v>22971</v>
      </c>
      <c r="C22972" s="2" t="s">
        <v>4500</v>
      </c>
      <c r="D22972" s="2" t="s">
        <v>4501</v>
      </c>
      <c r="F22972" t="b">
        <v>0</v>
      </c>
    </row>
    <row r="22973" spans="1:6" x14ac:dyDescent="0.35">
      <c r="A22973" t="s">
        <v>6</v>
      </c>
      <c r="B22973">
        <v>22972</v>
      </c>
      <c r="C22973" s="2" t="s">
        <v>1164</v>
      </c>
      <c r="D22973" s="2" t="s">
        <v>4502</v>
      </c>
      <c r="F22973" t="b">
        <v>0</v>
      </c>
    </row>
    <row r="22974" spans="1:6" x14ac:dyDescent="0.35">
      <c r="A22974" t="s">
        <v>6</v>
      </c>
      <c r="B22974">
        <v>22973</v>
      </c>
      <c r="C22974" s="2" t="s">
        <v>4503</v>
      </c>
      <c r="D22974" s="2" t="s">
        <v>4504</v>
      </c>
      <c r="F22974" t="b">
        <v>0</v>
      </c>
    </row>
    <row r="22975" spans="1:6" x14ac:dyDescent="0.35">
      <c r="A22975" t="s">
        <v>6</v>
      </c>
      <c r="B22975">
        <v>22974</v>
      </c>
      <c r="C22975" s="2" t="s">
        <v>4505</v>
      </c>
      <c r="D22975" s="2" t="s">
        <v>4506</v>
      </c>
      <c r="F22975" t="b">
        <v>1</v>
      </c>
    </row>
    <row r="22976" spans="1:6" x14ac:dyDescent="0.35">
      <c r="A22976" t="s">
        <v>6</v>
      </c>
      <c r="B22976">
        <v>22975</v>
      </c>
      <c r="C22976" s="2" t="s">
        <v>4507</v>
      </c>
      <c r="D22976" s="2" t="s">
        <v>4508</v>
      </c>
      <c r="F22976" t="b">
        <v>1</v>
      </c>
    </row>
    <row r="22977" spans="1:6" x14ac:dyDescent="0.35">
      <c r="A22977" t="s">
        <v>6</v>
      </c>
      <c r="B22977">
        <v>22976</v>
      </c>
      <c r="C22977" s="2" t="s">
        <v>4509</v>
      </c>
      <c r="D22977" s="2" t="s">
        <v>4510</v>
      </c>
      <c r="F22977" t="b">
        <v>0</v>
      </c>
    </row>
    <row r="22978" spans="1:6" x14ac:dyDescent="0.35">
      <c r="A22978" t="s">
        <v>6</v>
      </c>
      <c r="B22978">
        <v>22977</v>
      </c>
      <c r="C22978" s="2" t="s">
        <v>4511</v>
      </c>
      <c r="D22978" s="2" t="s">
        <v>4512</v>
      </c>
      <c r="F22978" t="b">
        <v>0</v>
      </c>
    </row>
    <row r="22979" spans="1:6" x14ac:dyDescent="0.35">
      <c r="A22979" t="s">
        <v>6</v>
      </c>
      <c r="B22979">
        <v>22978</v>
      </c>
      <c r="C22979" s="2" t="s">
        <v>4513</v>
      </c>
      <c r="D22979" s="2" t="s">
        <v>4514</v>
      </c>
      <c r="F22979" t="b">
        <v>1</v>
      </c>
    </row>
    <row r="22980" spans="1:6" x14ac:dyDescent="0.35">
      <c r="A22980" t="s">
        <v>6</v>
      </c>
      <c r="B22980">
        <v>22979</v>
      </c>
      <c r="C22980" s="2" t="s">
        <v>4515</v>
      </c>
      <c r="D22980" s="2" t="s">
        <v>4516</v>
      </c>
      <c r="F22980" t="b">
        <v>0</v>
      </c>
    </row>
    <row r="22981" spans="1:6" x14ac:dyDescent="0.35">
      <c r="A22981" t="s">
        <v>6</v>
      </c>
      <c r="B22981">
        <v>22980</v>
      </c>
      <c r="C22981" s="2" t="s">
        <v>4517</v>
      </c>
      <c r="D22981" s="2" t="s">
        <v>4518</v>
      </c>
      <c r="F22981" t="b">
        <v>1</v>
      </c>
    </row>
    <row r="22982" spans="1:6" x14ac:dyDescent="0.35">
      <c r="A22982" t="s">
        <v>6</v>
      </c>
      <c r="B22982">
        <v>22981</v>
      </c>
      <c r="C22982" s="2" t="s">
        <v>4519</v>
      </c>
      <c r="D22982" s="2" t="s">
        <v>4520</v>
      </c>
      <c r="F22982" t="b">
        <v>0</v>
      </c>
    </row>
    <row r="22983" spans="1:6" x14ac:dyDescent="0.35">
      <c r="A22983" t="s">
        <v>6</v>
      </c>
      <c r="B22983">
        <v>22982</v>
      </c>
      <c r="C22983" s="2" t="s">
        <v>4521</v>
      </c>
      <c r="D22983" s="2" t="s">
        <v>4522</v>
      </c>
      <c r="F22983" t="b">
        <v>1</v>
      </c>
    </row>
    <row r="22984" spans="1:6" x14ac:dyDescent="0.35">
      <c r="A22984" t="s">
        <v>6</v>
      </c>
      <c r="B22984">
        <v>22983</v>
      </c>
      <c r="C22984" s="2" t="s">
        <v>4523</v>
      </c>
      <c r="D22984" s="2" t="s">
        <v>4524</v>
      </c>
      <c r="F22984" t="b">
        <v>0</v>
      </c>
    </row>
    <row r="22985" spans="1:6" x14ac:dyDescent="0.35">
      <c r="A22985" t="s">
        <v>6</v>
      </c>
      <c r="B22985">
        <v>22984</v>
      </c>
      <c r="C22985" s="2" t="s">
        <v>4525</v>
      </c>
      <c r="D22985" s="2" t="s">
        <v>4526</v>
      </c>
      <c r="F22985" t="b">
        <v>0</v>
      </c>
    </row>
    <row r="22986" spans="1:6" x14ac:dyDescent="0.35">
      <c r="A22986" t="s">
        <v>6</v>
      </c>
      <c r="B22986">
        <v>22985</v>
      </c>
      <c r="C22986" s="2" t="s">
        <v>4527</v>
      </c>
      <c r="D22986" s="2" t="s">
        <v>4528</v>
      </c>
      <c r="F22986" t="b">
        <v>1</v>
      </c>
    </row>
    <row r="22987" spans="1:6" x14ac:dyDescent="0.35">
      <c r="A22987" t="s">
        <v>6</v>
      </c>
      <c r="B22987">
        <v>22986</v>
      </c>
      <c r="C22987" s="2" t="s">
        <v>4529</v>
      </c>
      <c r="D22987" s="2" t="s">
        <v>4530</v>
      </c>
      <c r="F22987" t="b">
        <v>1</v>
      </c>
    </row>
    <row r="22988" spans="1:6" x14ac:dyDescent="0.35">
      <c r="A22988" t="s">
        <v>6</v>
      </c>
      <c r="B22988">
        <v>22987</v>
      </c>
      <c r="C22988" s="2" t="s">
        <v>4531</v>
      </c>
      <c r="D22988" s="2" t="s">
        <v>4532</v>
      </c>
      <c r="F22988" t="b">
        <v>1</v>
      </c>
    </row>
    <row r="22989" spans="1:6" x14ac:dyDescent="0.35">
      <c r="A22989" t="s">
        <v>6</v>
      </c>
      <c r="B22989">
        <v>22988</v>
      </c>
      <c r="C22989" s="2" t="s">
        <v>4533</v>
      </c>
      <c r="D22989" s="2" t="s">
        <v>4534</v>
      </c>
      <c r="F22989" t="b">
        <v>0</v>
      </c>
    </row>
    <row r="22990" spans="1:6" x14ac:dyDescent="0.35">
      <c r="A22990" t="s">
        <v>6</v>
      </c>
      <c r="B22990">
        <v>22989</v>
      </c>
      <c r="C22990" s="2" t="s">
        <v>4535</v>
      </c>
      <c r="D22990" s="2" t="s">
        <v>4536</v>
      </c>
      <c r="F22990" t="b">
        <v>0</v>
      </c>
    </row>
    <row r="22991" spans="1:6" x14ac:dyDescent="0.35">
      <c r="A22991" t="s">
        <v>6</v>
      </c>
      <c r="B22991">
        <v>22990</v>
      </c>
      <c r="C22991" s="2" t="s">
        <v>4537</v>
      </c>
      <c r="D22991" s="2" t="s">
        <v>4538</v>
      </c>
      <c r="F22991" t="b">
        <v>1</v>
      </c>
    </row>
    <row r="22992" spans="1:6" x14ac:dyDescent="0.35">
      <c r="A22992" t="s">
        <v>6</v>
      </c>
      <c r="B22992">
        <v>22991</v>
      </c>
      <c r="C22992" s="2" t="s">
        <v>4539</v>
      </c>
      <c r="D22992" s="2" t="s">
        <v>4540</v>
      </c>
      <c r="F22992" t="b">
        <v>0</v>
      </c>
    </row>
    <row r="22993" spans="1:6" x14ac:dyDescent="0.35">
      <c r="A22993" t="s">
        <v>6</v>
      </c>
      <c r="B22993">
        <v>22992</v>
      </c>
      <c r="C22993" s="2" t="s">
        <v>4541</v>
      </c>
      <c r="D22993" s="2" t="s">
        <v>4542</v>
      </c>
      <c r="F22993" t="b">
        <v>1</v>
      </c>
    </row>
    <row r="22994" spans="1:6" x14ac:dyDescent="0.35">
      <c r="A22994" t="s">
        <v>6</v>
      </c>
      <c r="B22994">
        <v>22993</v>
      </c>
      <c r="C22994" s="2" t="s">
        <v>4543</v>
      </c>
      <c r="D22994" s="2" t="s">
        <v>4544</v>
      </c>
      <c r="F22994" t="b">
        <v>1</v>
      </c>
    </row>
    <row r="22995" spans="1:6" x14ac:dyDescent="0.35">
      <c r="A22995" t="s">
        <v>6</v>
      </c>
      <c r="B22995">
        <v>22994</v>
      </c>
      <c r="C22995" s="2" t="s">
        <v>4545</v>
      </c>
      <c r="D22995" s="2" t="s">
        <v>4546</v>
      </c>
      <c r="F22995" t="b">
        <v>0</v>
      </c>
    </row>
    <row r="22996" spans="1:6" x14ac:dyDescent="0.35">
      <c r="A22996" t="s">
        <v>6</v>
      </c>
      <c r="B22996">
        <v>22995</v>
      </c>
      <c r="C22996" s="2" t="s">
        <v>4547</v>
      </c>
      <c r="D22996" s="2" t="s">
        <v>4548</v>
      </c>
      <c r="F22996" t="b">
        <v>0</v>
      </c>
    </row>
    <row r="22997" spans="1:6" x14ac:dyDescent="0.35">
      <c r="A22997" t="s">
        <v>6</v>
      </c>
      <c r="B22997">
        <v>22996</v>
      </c>
      <c r="C22997" s="2" t="s">
        <v>2117</v>
      </c>
      <c r="D22997" s="2" t="s">
        <v>4549</v>
      </c>
      <c r="F22997" t="b">
        <v>0</v>
      </c>
    </row>
    <row r="22998" spans="1:6" x14ac:dyDescent="0.35">
      <c r="A22998" t="s">
        <v>6</v>
      </c>
      <c r="B22998">
        <v>22997</v>
      </c>
      <c r="C22998" s="2" t="s">
        <v>638</v>
      </c>
      <c r="D22998" s="2" t="s">
        <v>4550</v>
      </c>
      <c r="F22998" t="b">
        <v>0</v>
      </c>
    </row>
    <row r="22999" spans="1:6" x14ac:dyDescent="0.35">
      <c r="A22999" t="s">
        <v>6</v>
      </c>
      <c r="B22999">
        <v>22998</v>
      </c>
      <c r="C22999" s="2" t="s">
        <v>4551</v>
      </c>
      <c r="D22999" s="2" t="s">
        <v>4552</v>
      </c>
      <c r="F22999" t="b">
        <v>1</v>
      </c>
    </row>
    <row r="23000" spans="1:6" x14ac:dyDescent="0.35">
      <c r="A23000" t="s">
        <v>6</v>
      </c>
      <c r="B23000">
        <v>22999</v>
      </c>
      <c r="C23000" s="2" t="s">
        <v>4553</v>
      </c>
      <c r="D23000" s="2" t="s">
        <v>4554</v>
      </c>
      <c r="F23000" t="b">
        <v>1</v>
      </c>
    </row>
    <row r="23001" spans="1:6" x14ac:dyDescent="0.35">
      <c r="A23001" t="s">
        <v>6</v>
      </c>
      <c r="B23001">
        <v>23000</v>
      </c>
      <c r="C23001" s="2" t="s">
        <v>4555</v>
      </c>
      <c r="D23001" s="2" t="s">
        <v>4556</v>
      </c>
      <c r="F23001" t="b">
        <v>0</v>
      </c>
    </row>
    <row r="23002" spans="1:6" x14ac:dyDescent="0.35">
      <c r="A23002" t="s">
        <v>6</v>
      </c>
      <c r="B23002">
        <v>23001</v>
      </c>
      <c r="C23002" s="2" t="s">
        <v>4557</v>
      </c>
      <c r="D23002" s="2" t="s">
        <v>4558</v>
      </c>
      <c r="F23002" t="b">
        <v>0</v>
      </c>
    </row>
    <row r="23003" spans="1:6" x14ac:dyDescent="0.35">
      <c r="A23003" t="s">
        <v>6</v>
      </c>
      <c r="B23003">
        <v>23002</v>
      </c>
      <c r="C23003" s="2" t="s">
        <v>4559</v>
      </c>
      <c r="D23003" s="2" t="s">
        <v>4560</v>
      </c>
      <c r="F23003" t="b">
        <v>1</v>
      </c>
    </row>
    <row r="23004" spans="1:6" x14ac:dyDescent="0.35">
      <c r="A23004" t="s">
        <v>6</v>
      </c>
      <c r="B23004">
        <v>23003</v>
      </c>
      <c r="C23004" s="2" t="s">
        <v>4561</v>
      </c>
      <c r="D23004" s="2" t="s">
        <v>4562</v>
      </c>
      <c r="F23004" t="b">
        <v>1</v>
      </c>
    </row>
    <row r="23005" spans="1:6" x14ac:dyDescent="0.35">
      <c r="A23005" t="s">
        <v>6</v>
      </c>
      <c r="B23005">
        <v>23004</v>
      </c>
      <c r="C23005" s="2" t="s">
        <v>4563</v>
      </c>
      <c r="D23005" s="2" t="s">
        <v>4564</v>
      </c>
      <c r="F23005" t="b">
        <v>1</v>
      </c>
    </row>
    <row r="23006" spans="1:6" x14ac:dyDescent="0.35">
      <c r="A23006" t="s">
        <v>6</v>
      </c>
      <c r="B23006">
        <v>23005</v>
      </c>
      <c r="C23006" s="2" t="s">
        <v>4565</v>
      </c>
      <c r="D23006" s="2" t="s">
        <v>4566</v>
      </c>
      <c r="F23006" t="b">
        <v>1</v>
      </c>
    </row>
    <row r="23007" spans="1:6" x14ac:dyDescent="0.35">
      <c r="A23007" t="s">
        <v>6</v>
      </c>
      <c r="B23007">
        <v>23006</v>
      </c>
      <c r="C23007" s="2" t="s">
        <v>418</v>
      </c>
      <c r="D23007" s="2" t="s">
        <v>4567</v>
      </c>
      <c r="F23007" t="b">
        <v>0</v>
      </c>
    </row>
    <row r="23008" spans="1:6" x14ac:dyDescent="0.35">
      <c r="A23008" t="s">
        <v>6</v>
      </c>
      <c r="B23008">
        <v>23007</v>
      </c>
      <c r="C23008" s="2" t="s">
        <v>4568</v>
      </c>
      <c r="D23008" s="2" t="s">
        <v>4569</v>
      </c>
      <c r="F23008" t="b">
        <v>0</v>
      </c>
    </row>
    <row r="23009" spans="1:6" x14ac:dyDescent="0.35">
      <c r="A23009" t="s">
        <v>6</v>
      </c>
      <c r="B23009">
        <v>23008</v>
      </c>
      <c r="C23009" s="2" t="s">
        <v>4570</v>
      </c>
      <c r="D23009" s="2" t="s">
        <v>4571</v>
      </c>
      <c r="F23009" t="b">
        <v>1</v>
      </c>
    </row>
    <row r="23010" spans="1:6" x14ac:dyDescent="0.35">
      <c r="A23010" t="s">
        <v>6</v>
      </c>
      <c r="B23010">
        <v>23009</v>
      </c>
      <c r="C23010" s="2" t="s">
        <v>4572</v>
      </c>
      <c r="D23010" s="2" t="s">
        <v>4573</v>
      </c>
      <c r="F23010" t="b">
        <v>0</v>
      </c>
    </row>
    <row r="23011" spans="1:6" x14ac:dyDescent="0.35">
      <c r="A23011" t="s">
        <v>6</v>
      </c>
      <c r="B23011">
        <v>23010</v>
      </c>
      <c r="C23011" s="2" t="s">
        <v>4574</v>
      </c>
      <c r="D23011" s="2" t="s">
        <v>4575</v>
      </c>
      <c r="F23011" t="b">
        <v>1</v>
      </c>
    </row>
    <row r="23012" spans="1:6" x14ac:dyDescent="0.35">
      <c r="A23012" t="s">
        <v>6</v>
      </c>
      <c r="B23012">
        <v>23011</v>
      </c>
      <c r="C23012" s="2" t="s">
        <v>4576</v>
      </c>
      <c r="D23012" s="2" t="s">
        <v>4577</v>
      </c>
      <c r="F23012" t="b">
        <v>1</v>
      </c>
    </row>
    <row r="23013" spans="1:6" x14ac:dyDescent="0.35">
      <c r="A23013" t="s">
        <v>6</v>
      </c>
      <c r="B23013">
        <v>23012</v>
      </c>
      <c r="C23013" s="2" t="s">
        <v>4578</v>
      </c>
      <c r="D23013" s="2" t="s">
        <v>4579</v>
      </c>
      <c r="F23013" t="b">
        <v>1</v>
      </c>
    </row>
    <row r="23014" spans="1:6" x14ac:dyDescent="0.35">
      <c r="A23014" t="s">
        <v>6</v>
      </c>
      <c r="B23014">
        <v>23013</v>
      </c>
      <c r="C23014" s="2" t="s">
        <v>943</v>
      </c>
      <c r="D23014" s="2" t="s">
        <v>4580</v>
      </c>
      <c r="F23014" t="b">
        <v>0</v>
      </c>
    </row>
    <row r="23015" spans="1:6" x14ac:dyDescent="0.35">
      <c r="A23015" t="s">
        <v>6</v>
      </c>
      <c r="B23015">
        <v>23014</v>
      </c>
      <c r="C23015" s="2" t="s">
        <v>4581</v>
      </c>
      <c r="D23015" s="2" t="s">
        <v>4582</v>
      </c>
      <c r="F23015" t="b">
        <v>0</v>
      </c>
    </row>
    <row r="23016" spans="1:6" x14ac:dyDescent="0.35">
      <c r="A23016" t="s">
        <v>6</v>
      </c>
      <c r="B23016">
        <v>23015</v>
      </c>
      <c r="C23016" s="2" t="s">
        <v>4583</v>
      </c>
      <c r="D23016" s="2" t="s">
        <v>4584</v>
      </c>
      <c r="F23016" t="b">
        <v>1</v>
      </c>
    </row>
    <row r="23017" spans="1:6" x14ac:dyDescent="0.35">
      <c r="A23017" t="s">
        <v>6</v>
      </c>
      <c r="B23017">
        <v>23016</v>
      </c>
      <c r="C23017" s="2" t="s">
        <v>4585</v>
      </c>
      <c r="D23017" s="2" t="s">
        <v>4586</v>
      </c>
      <c r="F23017" t="b">
        <v>0</v>
      </c>
    </row>
    <row r="23018" spans="1:6" x14ac:dyDescent="0.35">
      <c r="A23018" t="s">
        <v>6</v>
      </c>
      <c r="B23018">
        <v>23017</v>
      </c>
      <c r="C23018" s="2" t="s">
        <v>4587</v>
      </c>
      <c r="D23018" s="2" t="s">
        <v>4588</v>
      </c>
      <c r="F23018" t="b">
        <v>0</v>
      </c>
    </row>
    <row r="23019" spans="1:6" x14ac:dyDescent="0.35">
      <c r="A23019" t="s">
        <v>6</v>
      </c>
      <c r="B23019">
        <v>23018</v>
      </c>
      <c r="C23019" s="2" t="s">
        <v>4589</v>
      </c>
      <c r="D23019" s="2" t="s">
        <v>4590</v>
      </c>
      <c r="F23019" t="b">
        <v>1</v>
      </c>
    </row>
    <row r="23020" spans="1:6" x14ac:dyDescent="0.35">
      <c r="A23020" t="s">
        <v>6</v>
      </c>
      <c r="B23020">
        <v>23019</v>
      </c>
      <c r="C23020" s="2" t="s">
        <v>4591</v>
      </c>
      <c r="D23020" s="2" t="s">
        <v>1140</v>
      </c>
      <c r="F23020" t="b">
        <v>0</v>
      </c>
    </row>
    <row r="23021" spans="1:6" x14ac:dyDescent="0.35">
      <c r="A23021" t="s">
        <v>6</v>
      </c>
      <c r="B23021">
        <v>23020</v>
      </c>
      <c r="C23021" s="2" t="s">
        <v>4592</v>
      </c>
      <c r="D23021" s="2" t="s">
        <v>4593</v>
      </c>
      <c r="F23021" t="b">
        <v>0</v>
      </c>
    </row>
    <row r="23022" spans="1:6" x14ac:dyDescent="0.35">
      <c r="A23022" t="s">
        <v>6</v>
      </c>
      <c r="B23022">
        <v>23021</v>
      </c>
      <c r="C23022" s="2" t="s">
        <v>4594</v>
      </c>
      <c r="D23022" s="2" t="s">
        <v>4595</v>
      </c>
      <c r="F23022" t="b">
        <v>0</v>
      </c>
    </row>
    <row r="23023" spans="1:6" x14ac:dyDescent="0.35">
      <c r="A23023" t="s">
        <v>6</v>
      </c>
      <c r="B23023">
        <v>23022</v>
      </c>
      <c r="C23023" s="2" t="s">
        <v>39</v>
      </c>
      <c r="D23023" s="2" t="s">
        <v>4596</v>
      </c>
      <c r="F23023" t="b">
        <v>1</v>
      </c>
    </row>
    <row r="23024" spans="1:6" x14ac:dyDescent="0.35">
      <c r="A23024" t="s">
        <v>6</v>
      </c>
      <c r="B23024">
        <v>23023</v>
      </c>
      <c r="C23024" s="2" t="s">
        <v>4597</v>
      </c>
      <c r="D23024" s="2" t="s">
        <v>4598</v>
      </c>
      <c r="F23024" t="b">
        <v>0</v>
      </c>
    </row>
    <row r="23025" spans="1:6" x14ac:dyDescent="0.35">
      <c r="A23025" t="s">
        <v>6</v>
      </c>
      <c r="B23025">
        <v>23024</v>
      </c>
      <c r="C23025" s="2" t="s">
        <v>4599</v>
      </c>
      <c r="D23025" s="2" t="s">
        <v>4600</v>
      </c>
      <c r="F23025" t="b">
        <v>1</v>
      </c>
    </row>
    <row r="23026" spans="1:6" x14ac:dyDescent="0.35">
      <c r="A23026" t="s">
        <v>6</v>
      </c>
      <c r="B23026">
        <v>23025</v>
      </c>
      <c r="C23026" s="2" t="s">
        <v>4601</v>
      </c>
      <c r="D23026" s="2" t="s">
        <v>4602</v>
      </c>
      <c r="F23026" t="b">
        <v>0</v>
      </c>
    </row>
    <row r="23027" spans="1:6" x14ac:dyDescent="0.35">
      <c r="A23027" t="s">
        <v>6</v>
      </c>
      <c r="B23027">
        <v>23026</v>
      </c>
      <c r="C23027" s="2" t="s">
        <v>4603</v>
      </c>
      <c r="D23027" s="2" t="s">
        <v>4604</v>
      </c>
      <c r="F23027" t="b">
        <v>1</v>
      </c>
    </row>
    <row r="23028" spans="1:6" x14ac:dyDescent="0.35">
      <c r="A23028" t="s">
        <v>6</v>
      </c>
      <c r="B23028">
        <v>23027</v>
      </c>
      <c r="C23028" s="2" t="s">
        <v>4605</v>
      </c>
      <c r="D23028" s="2" t="s">
        <v>4606</v>
      </c>
      <c r="F23028" t="b">
        <v>1</v>
      </c>
    </row>
    <row r="23029" spans="1:6" x14ac:dyDescent="0.35">
      <c r="A23029" t="s">
        <v>6</v>
      </c>
      <c r="B23029">
        <v>23028</v>
      </c>
      <c r="C23029" s="2" t="s">
        <v>4607</v>
      </c>
      <c r="D23029" s="2" t="s">
        <v>4608</v>
      </c>
      <c r="F23029" t="b">
        <v>0</v>
      </c>
    </row>
    <row r="23030" spans="1:6" x14ac:dyDescent="0.35">
      <c r="A23030" t="s">
        <v>6</v>
      </c>
      <c r="B23030">
        <v>23029</v>
      </c>
      <c r="C23030" s="2" t="s">
        <v>4609</v>
      </c>
      <c r="D23030" s="2" t="s">
        <v>4610</v>
      </c>
      <c r="F23030" t="b">
        <v>0</v>
      </c>
    </row>
    <row r="23031" spans="1:6" x14ac:dyDescent="0.35">
      <c r="A23031" t="s">
        <v>6</v>
      </c>
      <c r="B23031">
        <v>23030</v>
      </c>
      <c r="C23031" s="2" t="s">
        <v>4611</v>
      </c>
      <c r="D23031" s="2" t="s">
        <v>4612</v>
      </c>
      <c r="F23031" t="b">
        <v>0</v>
      </c>
    </row>
    <row r="23032" spans="1:6" x14ac:dyDescent="0.35">
      <c r="A23032" t="s">
        <v>6</v>
      </c>
      <c r="B23032">
        <v>23031</v>
      </c>
      <c r="C23032" s="2" t="s">
        <v>4613</v>
      </c>
      <c r="D23032" s="2" t="s">
        <v>4614</v>
      </c>
      <c r="F23032" t="b">
        <v>1</v>
      </c>
    </row>
    <row r="23033" spans="1:6" x14ac:dyDescent="0.35">
      <c r="A23033" t="s">
        <v>6</v>
      </c>
      <c r="B23033">
        <v>23032</v>
      </c>
      <c r="C23033" s="2" t="s">
        <v>4615</v>
      </c>
      <c r="D23033" s="2" t="s">
        <v>4616</v>
      </c>
      <c r="F23033" t="b">
        <v>1</v>
      </c>
    </row>
    <row r="23034" spans="1:6" x14ac:dyDescent="0.35">
      <c r="A23034" t="s">
        <v>6</v>
      </c>
      <c r="B23034">
        <v>23033</v>
      </c>
      <c r="C23034" s="2" t="s">
        <v>4617</v>
      </c>
      <c r="D23034" s="2" t="s">
        <v>182</v>
      </c>
      <c r="F23034" t="b">
        <v>0</v>
      </c>
    </row>
    <row r="23035" spans="1:6" x14ac:dyDescent="0.35">
      <c r="A23035" t="s">
        <v>6</v>
      </c>
      <c r="B23035">
        <v>23034</v>
      </c>
      <c r="C23035" s="2" t="s">
        <v>4618</v>
      </c>
      <c r="D23035" s="2" t="s">
        <v>4619</v>
      </c>
      <c r="F23035" t="b">
        <v>0</v>
      </c>
    </row>
    <row r="23036" spans="1:6" x14ac:dyDescent="0.35">
      <c r="A23036" t="s">
        <v>6</v>
      </c>
      <c r="B23036">
        <v>23035</v>
      </c>
      <c r="C23036" s="2" t="s">
        <v>4620</v>
      </c>
      <c r="D23036" s="2" t="s">
        <v>4621</v>
      </c>
      <c r="F23036" t="b">
        <v>0</v>
      </c>
    </row>
    <row r="23037" spans="1:6" x14ac:dyDescent="0.35">
      <c r="A23037" t="s">
        <v>6</v>
      </c>
      <c r="B23037">
        <v>23036</v>
      </c>
      <c r="C23037" s="2" t="s">
        <v>4622</v>
      </c>
      <c r="D23037" s="2" t="s">
        <v>4623</v>
      </c>
      <c r="F23037" t="b">
        <v>0</v>
      </c>
    </row>
    <row r="23038" spans="1:6" x14ac:dyDescent="0.35">
      <c r="A23038" t="s">
        <v>6</v>
      </c>
      <c r="B23038">
        <v>23037</v>
      </c>
      <c r="C23038" s="2" t="s">
        <v>4296</v>
      </c>
      <c r="D23038" s="2" t="s">
        <v>4624</v>
      </c>
      <c r="F23038" t="b">
        <v>0</v>
      </c>
    </row>
    <row r="23039" spans="1:6" x14ac:dyDescent="0.35">
      <c r="A23039" t="s">
        <v>6</v>
      </c>
      <c r="B23039">
        <v>23038</v>
      </c>
      <c r="C23039" s="2" t="s">
        <v>4625</v>
      </c>
      <c r="D23039" s="2" t="s">
        <v>4626</v>
      </c>
      <c r="F23039" t="b">
        <v>0</v>
      </c>
    </row>
    <row r="23040" spans="1:6" x14ac:dyDescent="0.35">
      <c r="A23040" t="s">
        <v>6</v>
      </c>
      <c r="B23040">
        <v>23039</v>
      </c>
      <c r="C23040" s="2" t="s">
        <v>4627</v>
      </c>
      <c r="D23040" s="2" t="s">
        <v>4628</v>
      </c>
      <c r="F23040" t="b">
        <v>0</v>
      </c>
    </row>
    <row r="23041" spans="1:6" x14ac:dyDescent="0.35">
      <c r="A23041" t="s">
        <v>6</v>
      </c>
      <c r="B23041">
        <v>23040</v>
      </c>
      <c r="C23041" s="2" t="s">
        <v>4629</v>
      </c>
      <c r="D23041" s="2" t="s">
        <v>4630</v>
      </c>
      <c r="F23041" t="b">
        <v>0</v>
      </c>
    </row>
    <row r="23042" spans="1:6" x14ac:dyDescent="0.35">
      <c r="A23042" t="s">
        <v>6</v>
      </c>
      <c r="B23042">
        <v>23041</v>
      </c>
      <c r="C23042" s="2" t="s">
        <v>4631</v>
      </c>
      <c r="D23042" s="2" t="s">
        <v>4632</v>
      </c>
      <c r="F23042" t="b">
        <v>0</v>
      </c>
    </row>
    <row r="23043" spans="1:6" x14ac:dyDescent="0.35">
      <c r="A23043" t="s">
        <v>6</v>
      </c>
      <c r="B23043">
        <v>23042</v>
      </c>
      <c r="C23043" s="2" t="s">
        <v>4633</v>
      </c>
      <c r="D23043" s="2" t="s">
        <v>4634</v>
      </c>
      <c r="F23043" t="b">
        <v>0</v>
      </c>
    </row>
    <row r="23044" spans="1:6" x14ac:dyDescent="0.35">
      <c r="A23044" t="s">
        <v>6</v>
      </c>
      <c r="B23044">
        <v>23043</v>
      </c>
      <c r="C23044" s="2" t="s">
        <v>4635</v>
      </c>
      <c r="D23044" s="2" t="s">
        <v>4636</v>
      </c>
      <c r="F23044" t="b">
        <v>0</v>
      </c>
    </row>
    <row r="23045" spans="1:6" x14ac:dyDescent="0.35">
      <c r="A23045" t="s">
        <v>6</v>
      </c>
      <c r="B23045">
        <v>23044</v>
      </c>
      <c r="C23045" s="2" t="s">
        <v>4637</v>
      </c>
      <c r="D23045" s="2" t="s">
        <v>4638</v>
      </c>
      <c r="F23045" t="b">
        <v>1</v>
      </c>
    </row>
    <row r="23046" spans="1:6" x14ac:dyDescent="0.35">
      <c r="A23046" t="s">
        <v>6</v>
      </c>
      <c r="B23046">
        <v>23045</v>
      </c>
      <c r="C23046" s="2" t="s">
        <v>4639</v>
      </c>
      <c r="D23046" s="2" t="s">
        <v>4640</v>
      </c>
      <c r="F23046" t="b">
        <v>0</v>
      </c>
    </row>
    <row r="23047" spans="1:6" x14ac:dyDescent="0.35">
      <c r="A23047" t="s">
        <v>6</v>
      </c>
      <c r="B23047">
        <v>23046</v>
      </c>
      <c r="C23047" s="2" t="s">
        <v>4641</v>
      </c>
      <c r="D23047" s="2" t="s">
        <v>4642</v>
      </c>
      <c r="F23047" t="b">
        <v>1</v>
      </c>
    </row>
    <row r="23048" spans="1:6" x14ac:dyDescent="0.35">
      <c r="A23048" t="s">
        <v>6</v>
      </c>
      <c r="B23048">
        <v>23047</v>
      </c>
      <c r="C23048" s="2" t="s">
        <v>4643</v>
      </c>
      <c r="D23048" s="2" t="s">
        <v>4644</v>
      </c>
      <c r="F23048" t="b">
        <v>0</v>
      </c>
    </row>
    <row r="23049" spans="1:6" x14ac:dyDescent="0.35">
      <c r="A23049" t="s">
        <v>6</v>
      </c>
      <c r="B23049">
        <v>23048</v>
      </c>
      <c r="C23049" s="2" t="s">
        <v>4645</v>
      </c>
      <c r="D23049" s="2" t="s">
        <v>4646</v>
      </c>
      <c r="F23049" t="b">
        <v>0</v>
      </c>
    </row>
    <row r="23050" spans="1:6" x14ac:dyDescent="0.35">
      <c r="A23050" t="s">
        <v>6</v>
      </c>
      <c r="B23050">
        <v>23049</v>
      </c>
      <c r="C23050" s="2" t="s">
        <v>4647</v>
      </c>
      <c r="D23050" s="2" t="s">
        <v>4648</v>
      </c>
      <c r="F23050" t="b">
        <v>1</v>
      </c>
    </row>
    <row r="23051" spans="1:6" x14ac:dyDescent="0.35">
      <c r="A23051" t="s">
        <v>6</v>
      </c>
      <c r="B23051">
        <v>23050</v>
      </c>
      <c r="C23051" s="2" t="s">
        <v>4649</v>
      </c>
      <c r="D23051" s="2" t="s">
        <v>4650</v>
      </c>
      <c r="F23051" t="b">
        <v>0</v>
      </c>
    </row>
    <row r="23052" spans="1:6" x14ac:dyDescent="0.35">
      <c r="A23052" t="s">
        <v>6</v>
      </c>
      <c r="B23052">
        <v>23051</v>
      </c>
      <c r="C23052" s="2" t="s">
        <v>4651</v>
      </c>
      <c r="D23052" s="2" t="s">
        <v>4652</v>
      </c>
      <c r="F23052" t="b">
        <v>0</v>
      </c>
    </row>
    <row r="23053" spans="1:6" x14ac:dyDescent="0.35">
      <c r="A23053" t="s">
        <v>6</v>
      </c>
      <c r="B23053">
        <v>23052</v>
      </c>
      <c r="C23053" s="2" t="s">
        <v>4653</v>
      </c>
      <c r="D23053" s="2" t="s">
        <v>4654</v>
      </c>
      <c r="F23053" t="b">
        <v>1</v>
      </c>
    </row>
    <row r="23054" spans="1:6" x14ac:dyDescent="0.35">
      <c r="A23054" t="s">
        <v>6</v>
      </c>
      <c r="B23054">
        <v>23053</v>
      </c>
      <c r="C23054" s="2" t="s">
        <v>4655</v>
      </c>
      <c r="D23054" s="2" t="s">
        <v>4656</v>
      </c>
      <c r="F23054" t="b">
        <v>0</v>
      </c>
    </row>
    <row r="23055" spans="1:6" x14ac:dyDescent="0.35">
      <c r="A23055" t="s">
        <v>6</v>
      </c>
      <c r="B23055">
        <v>23054</v>
      </c>
      <c r="C23055" s="2" t="s">
        <v>4657</v>
      </c>
      <c r="D23055" s="2" t="s">
        <v>4658</v>
      </c>
      <c r="F23055" t="b">
        <v>1</v>
      </c>
    </row>
    <row r="23056" spans="1:6" x14ac:dyDescent="0.35">
      <c r="A23056" t="s">
        <v>6</v>
      </c>
      <c r="B23056">
        <v>23055</v>
      </c>
      <c r="C23056" s="2" t="s">
        <v>404</v>
      </c>
      <c r="D23056" s="2" t="s">
        <v>4659</v>
      </c>
      <c r="F23056" t="b">
        <v>0</v>
      </c>
    </row>
    <row r="23057" spans="1:6" x14ac:dyDescent="0.35">
      <c r="A23057" t="s">
        <v>6</v>
      </c>
      <c r="B23057">
        <v>23056</v>
      </c>
      <c r="C23057" s="2" t="s">
        <v>4660</v>
      </c>
      <c r="D23057" s="2" t="s">
        <v>4661</v>
      </c>
      <c r="F23057" t="b">
        <v>1</v>
      </c>
    </row>
    <row r="23058" spans="1:6" x14ac:dyDescent="0.35">
      <c r="A23058" t="s">
        <v>6</v>
      </c>
      <c r="B23058">
        <v>23057</v>
      </c>
      <c r="C23058" s="2" t="s">
        <v>4662</v>
      </c>
      <c r="D23058" s="2" t="s">
        <v>4663</v>
      </c>
      <c r="F23058" t="b">
        <v>1</v>
      </c>
    </row>
    <row r="23059" spans="1:6" x14ac:dyDescent="0.35">
      <c r="A23059" t="s">
        <v>6</v>
      </c>
      <c r="B23059">
        <v>23058</v>
      </c>
      <c r="C23059" s="2" t="s">
        <v>4664</v>
      </c>
      <c r="D23059" s="2" t="s">
        <v>4665</v>
      </c>
      <c r="F23059" t="b">
        <v>1</v>
      </c>
    </row>
    <row r="23060" spans="1:6" x14ac:dyDescent="0.35">
      <c r="A23060" t="s">
        <v>6</v>
      </c>
      <c r="B23060">
        <v>23059</v>
      </c>
      <c r="C23060" s="2" t="s">
        <v>4666</v>
      </c>
      <c r="D23060" s="2" t="s">
        <v>4667</v>
      </c>
      <c r="F23060" t="b">
        <v>1</v>
      </c>
    </row>
    <row r="23061" spans="1:6" x14ac:dyDescent="0.35">
      <c r="A23061" t="s">
        <v>6</v>
      </c>
      <c r="B23061">
        <v>23060</v>
      </c>
      <c r="C23061" s="2" t="s">
        <v>4668</v>
      </c>
      <c r="D23061" s="2" t="s">
        <v>4669</v>
      </c>
      <c r="F23061" t="b">
        <v>1</v>
      </c>
    </row>
    <row r="23062" spans="1:6" x14ac:dyDescent="0.35">
      <c r="A23062" t="s">
        <v>6</v>
      </c>
      <c r="B23062">
        <v>23061</v>
      </c>
      <c r="C23062" s="2" t="s">
        <v>4670</v>
      </c>
      <c r="D23062" s="2" t="s">
        <v>4671</v>
      </c>
      <c r="F23062" t="b">
        <v>1</v>
      </c>
    </row>
    <row r="23063" spans="1:6" x14ac:dyDescent="0.35">
      <c r="A23063" t="s">
        <v>6</v>
      </c>
      <c r="B23063">
        <v>23062</v>
      </c>
      <c r="C23063" s="2" t="s">
        <v>4672</v>
      </c>
      <c r="D23063" s="2" t="s">
        <v>4673</v>
      </c>
      <c r="F23063" t="b">
        <v>0</v>
      </c>
    </row>
    <row r="23064" spans="1:6" x14ac:dyDescent="0.35">
      <c r="A23064" t="s">
        <v>6</v>
      </c>
      <c r="B23064">
        <v>23063</v>
      </c>
      <c r="C23064" s="2" t="s">
        <v>4674</v>
      </c>
      <c r="D23064" s="2" t="s">
        <v>4675</v>
      </c>
      <c r="F23064" t="b">
        <v>0</v>
      </c>
    </row>
    <row r="23065" spans="1:6" x14ac:dyDescent="0.35">
      <c r="A23065" t="s">
        <v>6</v>
      </c>
      <c r="B23065">
        <v>23064</v>
      </c>
      <c r="C23065" s="2" t="s">
        <v>4676</v>
      </c>
      <c r="D23065" s="2" t="s">
        <v>4677</v>
      </c>
      <c r="F23065" t="b">
        <v>0</v>
      </c>
    </row>
    <row r="23066" spans="1:6" x14ac:dyDescent="0.35">
      <c r="A23066" t="s">
        <v>6</v>
      </c>
      <c r="B23066">
        <v>23065</v>
      </c>
      <c r="C23066" s="2" t="s">
        <v>4678</v>
      </c>
      <c r="D23066" s="2" t="s">
        <v>4679</v>
      </c>
      <c r="F23066" t="b">
        <v>1</v>
      </c>
    </row>
    <row r="23067" spans="1:6" x14ac:dyDescent="0.35">
      <c r="A23067" t="s">
        <v>6</v>
      </c>
      <c r="B23067">
        <v>23066</v>
      </c>
      <c r="C23067" s="2" t="s">
        <v>4680</v>
      </c>
      <c r="D23067" s="2" t="s">
        <v>4681</v>
      </c>
      <c r="F23067" t="b">
        <v>1</v>
      </c>
    </row>
    <row r="23068" spans="1:6" x14ac:dyDescent="0.35">
      <c r="A23068" t="s">
        <v>6</v>
      </c>
      <c r="B23068">
        <v>23067</v>
      </c>
      <c r="C23068" s="2" t="s">
        <v>4682</v>
      </c>
      <c r="D23068" s="2" t="s">
        <v>4683</v>
      </c>
      <c r="F23068" t="b">
        <v>0</v>
      </c>
    </row>
    <row r="23069" spans="1:6" x14ac:dyDescent="0.35">
      <c r="A23069" t="s">
        <v>6</v>
      </c>
      <c r="B23069">
        <v>23068</v>
      </c>
      <c r="C23069" s="2" t="s">
        <v>772</v>
      </c>
      <c r="D23069" s="2" t="s">
        <v>4684</v>
      </c>
      <c r="F23069" t="b">
        <v>0</v>
      </c>
    </row>
    <row r="23070" spans="1:6" x14ac:dyDescent="0.35">
      <c r="A23070" t="s">
        <v>6</v>
      </c>
      <c r="B23070">
        <v>23069</v>
      </c>
      <c r="C23070" s="2" t="s">
        <v>4685</v>
      </c>
      <c r="D23070" s="2" t="s">
        <v>4686</v>
      </c>
      <c r="F23070" t="b">
        <v>1</v>
      </c>
    </row>
    <row r="23071" spans="1:6" x14ac:dyDescent="0.35">
      <c r="A23071" t="s">
        <v>6</v>
      </c>
      <c r="B23071">
        <v>23070</v>
      </c>
      <c r="C23071" s="2" t="s">
        <v>4687</v>
      </c>
      <c r="D23071" s="2" t="s">
        <v>4688</v>
      </c>
      <c r="F23071" t="b">
        <v>1</v>
      </c>
    </row>
    <row r="23072" spans="1:6" x14ac:dyDescent="0.35">
      <c r="A23072" t="s">
        <v>6</v>
      </c>
      <c r="B23072">
        <v>23071</v>
      </c>
      <c r="C23072" s="2" t="s">
        <v>4689</v>
      </c>
      <c r="D23072" s="2" t="s">
        <v>4690</v>
      </c>
      <c r="F23072" t="b">
        <v>1</v>
      </c>
    </row>
    <row r="23073" spans="1:6" x14ac:dyDescent="0.35">
      <c r="A23073" t="s">
        <v>6</v>
      </c>
      <c r="B23073">
        <v>23072</v>
      </c>
      <c r="C23073" s="2" t="s">
        <v>4691</v>
      </c>
      <c r="D23073" s="2" t="s">
        <v>4692</v>
      </c>
      <c r="F23073" t="b">
        <v>1</v>
      </c>
    </row>
    <row r="23074" spans="1:6" x14ac:dyDescent="0.35">
      <c r="A23074" t="s">
        <v>6</v>
      </c>
      <c r="B23074">
        <v>23073</v>
      </c>
      <c r="C23074" s="2" t="s">
        <v>370</v>
      </c>
      <c r="D23074" s="2" t="s">
        <v>4693</v>
      </c>
      <c r="F23074" t="b">
        <v>0</v>
      </c>
    </row>
    <row r="23075" spans="1:6" x14ac:dyDescent="0.35">
      <c r="A23075" t="s">
        <v>6</v>
      </c>
      <c r="B23075">
        <v>23074</v>
      </c>
      <c r="C23075" s="2" t="s">
        <v>4694</v>
      </c>
      <c r="D23075" s="2" t="s">
        <v>4695</v>
      </c>
      <c r="F23075" t="b">
        <v>1</v>
      </c>
    </row>
    <row r="23076" spans="1:6" x14ac:dyDescent="0.35">
      <c r="A23076" t="s">
        <v>6</v>
      </c>
      <c r="B23076">
        <v>23075</v>
      </c>
      <c r="C23076" s="2" t="s">
        <v>4696</v>
      </c>
      <c r="D23076" s="2" t="s">
        <v>4697</v>
      </c>
      <c r="F23076" t="b">
        <v>0</v>
      </c>
    </row>
    <row r="23077" spans="1:6" x14ac:dyDescent="0.35">
      <c r="A23077" t="s">
        <v>6</v>
      </c>
      <c r="B23077">
        <v>23076</v>
      </c>
      <c r="C23077" s="2" t="s">
        <v>3241</v>
      </c>
      <c r="D23077" s="2" t="s">
        <v>4698</v>
      </c>
      <c r="F23077" t="b">
        <v>1</v>
      </c>
    </row>
    <row r="23078" spans="1:6" x14ac:dyDescent="0.35">
      <c r="A23078" t="s">
        <v>6</v>
      </c>
      <c r="B23078">
        <v>23077</v>
      </c>
      <c r="C23078" s="2" t="s">
        <v>4699</v>
      </c>
      <c r="D23078" s="2" t="s">
        <v>4700</v>
      </c>
      <c r="F23078" t="b">
        <v>0</v>
      </c>
    </row>
    <row r="23079" spans="1:6" x14ac:dyDescent="0.35">
      <c r="A23079" t="s">
        <v>6</v>
      </c>
      <c r="B23079">
        <v>23078</v>
      </c>
      <c r="C23079" s="2" t="s">
        <v>4701</v>
      </c>
      <c r="D23079" s="2" t="s">
        <v>4702</v>
      </c>
      <c r="F23079" t="b">
        <v>0</v>
      </c>
    </row>
    <row r="23080" spans="1:6" x14ac:dyDescent="0.35">
      <c r="A23080" t="s">
        <v>6</v>
      </c>
      <c r="B23080">
        <v>23079</v>
      </c>
      <c r="C23080" s="2" t="s">
        <v>4703</v>
      </c>
      <c r="D23080" s="2" t="s">
        <v>4704</v>
      </c>
      <c r="F23080" t="b">
        <v>1</v>
      </c>
    </row>
    <row r="23081" spans="1:6" x14ac:dyDescent="0.35">
      <c r="A23081" t="s">
        <v>6</v>
      </c>
      <c r="B23081">
        <v>23080</v>
      </c>
      <c r="C23081" s="2" t="s">
        <v>4705</v>
      </c>
      <c r="D23081" s="2" t="s">
        <v>4706</v>
      </c>
      <c r="F23081" t="b">
        <v>0</v>
      </c>
    </row>
    <row r="23082" spans="1:6" x14ac:dyDescent="0.35">
      <c r="A23082" t="s">
        <v>6</v>
      </c>
      <c r="B23082">
        <v>23081</v>
      </c>
      <c r="C23082" s="2" t="s">
        <v>4707</v>
      </c>
      <c r="D23082" s="2" t="s">
        <v>4708</v>
      </c>
      <c r="F23082" t="b">
        <v>1</v>
      </c>
    </row>
    <row r="23083" spans="1:6" x14ac:dyDescent="0.35">
      <c r="A23083" t="s">
        <v>6</v>
      </c>
      <c r="B23083">
        <v>23082</v>
      </c>
      <c r="C23083" s="2" t="s">
        <v>4709</v>
      </c>
      <c r="D23083" s="2" t="s">
        <v>4710</v>
      </c>
      <c r="F23083" t="b">
        <v>1</v>
      </c>
    </row>
    <row r="23084" spans="1:6" x14ac:dyDescent="0.35">
      <c r="A23084" t="s">
        <v>6</v>
      </c>
      <c r="B23084">
        <v>23083</v>
      </c>
      <c r="C23084" s="2" t="s">
        <v>4711</v>
      </c>
      <c r="D23084" s="2" t="s">
        <v>4712</v>
      </c>
      <c r="F23084" t="b">
        <v>1</v>
      </c>
    </row>
    <row r="23085" spans="1:6" x14ac:dyDescent="0.35">
      <c r="A23085" t="s">
        <v>6</v>
      </c>
      <c r="B23085">
        <v>23084</v>
      </c>
      <c r="C23085" s="2" t="s">
        <v>869</v>
      </c>
      <c r="D23085" s="2" t="s">
        <v>4713</v>
      </c>
      <c r="F23085" t="b">
        <v>0</v>
      </c>
    </row>
    <row r="23086" spans="1:6" x14ac:dyDescent="0.35">
      <c r="A23086" t="s">
        <v>6</v>
      </c>
      <c r="B23086">
        <v>23085</v>
      </c>
      <c r="C23086" s="2" t="s">
        <v>4714</v>
      </c>
      <c r="D23086" s="2" t="s">
        <v>4715</v>
      </c>
      <c r="F23086" t="b">
        <v>1</v>
      </c>
    </row>
    <row r="23087" spans="1:6" x14ac:dyDescent="0.35">
      <c r="A23087" t="s">
        <v>6</v>
      </c>
      <c r="B23087">
        <v>23086</v>
      </c>
      <c r="C23087" s="2" t="s">
        <v>4716</v>
      </c>
      <c r="D23087" s="2" t="s">
        <v>4717</v>
      </c>
      <c r="F23087" t="b">
        <v>0</v>
      </c>
    </row>
    <row r="23088" spans="1:6" x14ac:dyDescent="0.35">
      <c r="A23088" t="s">
        <v>6</v>
      </c>
      <c r="B23088">
        <v>23087</v>
      </c>
      <c r="C23088" s="2" t="s">
        <v>4718</v>
      </c>
      <c r="D23088" s="2" t="s">
        <v>4719</v>
      </c>
      <c r="F23088" t="b">
        <v>0</v>
      </c>
    </row>
    <row r="23089" spans="1:6" x14ac:dyDescent="0.35">
      <c r="A23089" t="s">
        <v>6</v>
      </c>
      <c r="B23089">
        <v>23088</v>
      </c>
      <c r="C23089" s="2" t="s">
        <v>4720</v>
      </c>
      <c r="D23089" s="2" t="s">
        <v>4721</v>
      </c>
      <c r="F23089" t="b">
        <v>1</v>
      </c>
    </row>
    <row r="23090" spans="1:6" x14ac:dyDescent="0.35">
      <c r="A23090" t="s">
        <v>6</v>
      </c>
      <c r="B23090">
        <v>23089</v>
      </c>
      <c r="C23090" s="2" t="s">
        <v>4722</v>
      </c>
      <c r="D23090" s="2" t="s">
        <v>4723</v>
      </c>
      <c r="F23090" t="b">
        <v>0</v>
      </c>
    </row>
    <row r="23091" spans="1:6" x14ac:dyDescent="0.35">
      <c r="A23091" t="s">
        <v>6</v>
      </c>
      <c r="B23091">
        <v>23090</v>
      </c>
      <c r="C23091" s="2" t="s">
        <v>4724</v>
      </c>
      <c r="D23091" s="2" t="s">
        <v>4725</v>
      </c>
      <c r="F23091" t="b">
        <v>1</v>
      </c>
    </row>
    <row r="23092" spans="1:6" x14ac:dyDescent="0.35">
      <c r="A23092" t="s">
        <v>6</v>
      </c>
      <c r="B23092">
        <v>23091</v>
      </c>
      <c r="C23092" s="2" t="s">
        <v>4726</v>
      </c>
      <c r="D23092" s="2" t="s">
        <v>4727</v>
      </c>
      <c r="F23092" t="b">
        <v>1</v>
      </c>
    </row>
    <row r="23093" spans="1:6" x14ac:dyDescent="0.35">
      <c r="A23093" t="s">
        <v>6</v>
      </c>
      <c r="B23093">
        <v>23092</v>
      </c>
      <c r="C23093" s="2" t="s">
        <v>4728</v>
      </c>
      <c r="D23093" s="2" t="s">
        <v>4729</v>
      </c>
      <c r="F23093" t="b">
        <v>1</v>
      </c>
    </row>
    <row r="23094" spans="1:6" x14ac:dyDescent="0.35">
      <c r="A23094" t="s">
        <v>6</v>
      </c>
      <c r="B23094">
        <v>23093</v>
      </c>
      <c r="C23094" s="2" t="s">
        <v>4730</v>
      </c>
      <c r="D23094" s="2" t="s">
        <v>4731</v>
      </c>
      <c r="F23094" t="b">
        <v>1</v>
      </c>
    </row>
    <row r="23095" spans="1:6" x14ac:dyDescent="0.35">
      <c r="A23095" t="s">
        <v>6</v>
      </c>
      <c r="B23095">
        <v>23094</v>
      </c>
      <c r="C23095" s="2" t="s">
        <v>4732</v>
      </c>
      <c r="D23095" s="2" t="s">
        <v>4733</v>
      </c>
      <c r="F23095" t="b">
        <v>0</v>
      </c>
    </row>
    <row r="23096" spans="1:6" x14ac:dyDescent="0.35">
      <c r="A23096" t="s">
        <v>6</v>
      </c>
      <c r="B23096">
        <v>23095</v>
      </c>
      <c r="C23096" s="2" t="s">
        <v>4734</v>
      </c>
      <c r="D23096" s="2" t="s">
        <v>4735</v>
      </c>
      <c r="F23096" t="b">
        <v>1</v>
      </c>
    </row>
    <row r="23097" spans="1:6" x14ac:dyDescent="0.35">
      <c r="A23097" t="s">
        <v>6</v>
      </c>
      <c r="B23097">
        <v>23096</v>
      </c>
      <c r="C23097" s="2" t="s">
        <v>4736</v>
      </c>
      <c r="D23097" s="2" t="s">
        <v>4737</v>
      </c>
      <c r="F23097" t="b">
        <v>1</v>
      </c>
    </row>
    <row r="23098" spans="1:6" x14ac:dyDescent="0.35">
      <c r="A23098" t="s">
        <v>6</v>
      </c>
      <c r="B23098">
        <v>23097</v>
      </c>
      <c r="C23098" s="2" t="s">
        <v>4738</v>
      </c>
      <c r="D23098" s="2" t="s">
        <v>4739</v>
      </c>
      <c r="F23098" t="b">
        <v>0</v>
      </c>
    </row>
    <row r="23099" spans="1:6" x14ac:dyDescent="0.35">
      <c r="A23099" t="s">
        <v>6</v>
      </c>
      <c r="B23099">
        <v>23098</v>
      </c>
      <c r="C23099" s="2" t="s">
        <v>4740</v>
      </c>
      <c r="D23099" s="2" t="s">
        <v>4741</v>
      </c>
      <c r="F23099" t="b">
        <v>0</v>
      </c>
    </row>
    <row r="23100" spans="1:6" x14ac:dyDescent="0.35">
      <c r="A23100" t="s">
        <v>6</v>
      </c>
      <c r="B23100">
        <v>23099</v>
      </c>
      <c r="C23100" s="2" t="s">
        <v>4742</v>
      </c>
      <c r="D23100" s="2" t="s">
        <v>4743</v>
      </c>
      <c r="F23100" t="b">
        <v>1</v>
      </c>
    </row>
    <row r="23101" spans="1:6" x14ac:dyDescent="0.35">
      <c r="A23101" t="s">
        <v>6</v>
      </c>
      <c r="B23101">
        <v>23100</v>
      </c>
      <c r="C23101" s="2" t="s">
        <v>4744</v>
      </c>
      <c r="D23101" s="2" t="s">
        <v>4745</v>
      </c>
      <c r="F23101" t="b">
        <v>1</v>
      </c>
    </row>
    <row r="23102" spans="1:6" x14ac:dyDescent="0.35">
      <c r="A23102" t="s">
        <v>6</v>
      </c>
      <c r="B23102">
        <v>23101</v>
      </c>
      <c r="C23102" s="2" t="s">
        <v>4746</v>
      </c>
      <c r="D23102" s="2" t="s">
        <v>4747</v>
      </c>
      <c r="F23102" t="b">
        <v>1</v>
      </c>
    </row>
    <row r="23103" spans="1:6" x14ac:dyDescent="0.35">
      <c r="A23103" t="s">
        <v>6</v>
      </c>
      <c r="B23103">
        <v>23102</v>
      </c>
      <c r="C23103" s="2" t="s">
        <v>4748</v>
      </c>
      <c r="D23103" s="2" t="s">
        <v>4749</v>
      </c>
      <c r="F23103" t="b">
        <v>0</v>
      </c>
    </row>
    <row r="23104" spans="1:6" x14ac:dyDescent="0.35">
      <c r="A23104" t="s">
        <v>6</v>
      </c>
      <c r="B23104">
        <v>23103</v>
      </c>
      <c r="C23104" s="2" t="s">
        <v>4750</v>
      </c>
      <c r="D23104" s="2" t="s">
        <v>4751</v>
      </c>
      <c r="F23104" t="b">
        <v>0</v>
      </c>
    </row>
    <row r="23105" spans="1:6" x14ac:dyDescent="0.35">
      <c r="A23105" t="s">
        <v>6</v>
      </c>
      <c r="B23105">
        <v>23104</v>
      </c>
      <c r="C23105" s="2" t="s">
        <v>4752</v>
      </c>
      <c r="D23105" s="2" t="s">
        <v>4753</v>
      </c>
      <c r="F23105" t="b">
        <v>1</v>
      </c>
    </row>
    <row r="23106" spans="1:6" x14ac:dyDescent="0.35">
      <c r="A23106" t="s">
        <v>6</v>
      </c>
      <c r="B23106">
        <v>23105</v>
      </c>
      <c r="C23106" s="2" t="s">
        <v>4754</v>
      </c>
      <c r="D23106" s="2" t="s">
        <v>4755</v>
      </c>
      <c r="F23106" t="b">
        <v>1</v>
      </c>
    </row>
    <row r="23107" spans="1:6" x14ac:dyDescent="0.35">
      <c r="A23107" t="s">
        <v>6</v>
      </c>
      <c r="B23107">
        <v>23106</v>
      </c>
      <c r="C23107" s="2" t="s">
        <v>4756</v>
      </c>
      <c r="D23107" s="2" t="s">
        <v>4757</v>
      </c>
      <c r="F23107" t="b">
        <v>1</v>
      </c>
    </row>
    <row r="23108" spans="1:6" x14ac:dyDescent="0.35">
      <c r="A23108" t="s">
        <v>6</v>
      </c>
      <c r="B23108">
        <v>23107</v>
      </c>
      <c r="C23108" s="2" t="s">
        <v>4758</v>
      </c>
      <c r="D23108" s="2" t="s">
        <v>4759</v>
      </c>
      <c r="F23108" t="b">
        <v>0</v>
      </c>
    </row>
    <row r="23109" spans="1:6" x14ac:dyDescent="0.35">
      <c r="A23109" t="s">
        <v>6</v>
      </c>
      <c r="B23109">
        <v>23108</v>
      </c>
      <c r="C23109" s="2" t="s">
        <v>4760</v>
      </c>
      <c r="D23109" s="2" t="s">
        <v>4761</v>
      </c>
      <c r="F23109" t="b">
        <v>0</v>
      </c>
    </row>
    <row r="23110" spans="1:6" x14ac:dyDescent="0.35">
      <c r="A23110" t="s">
        <v>6</v>
      </c>
      <c r="B23110">
        <v>23109</v>
      </c>
      <c r="C23110" s="2" t="s">
        <v>4762</v>
      </c>
      <c r="D23110" s="2" t="s">
        <v>4763</v>
      </c>
      <c r="F23110" t="b">
        <v>1</v>
      </c>
    </row>
    <row r="23111" spans="1:6" x14ac:dyDescent="0.35">
      <c r="A23111" t="s">
        <v>6</v>
      </c>
      <c r="B23111">
        <v>23110</v>
      </c>
      <c r="C23111" s="2" t="s">
        <v>4764</v>
      </c>
      <c r="D23111" s="2" t="s">
        <v>4765</v>
      </c>
      <c r="F23111" t="b">
        <v>0</v>
      </c>
    </row>
    <row r="23112" spans="1:6" x14ac:dyDescent="0.35">
      <c r="A23112" t="s">
        <v>6</v>
      </c>
      <c r="B23112">
        <v>23111</v>
      </c>
      <c r="C23112" s="2" t="s">
        <v>4766</v>
      </c>
      <c r="D23112" s="2" t="s">
        <v>4767</v>
      </c>
      <c r="F23112" t="b">
        <v>1</v>
      </c>
    </row>
    <row r="23113" spans="1:6" x14ac:dyDescent="0.35">
      <c r="A23113" t="s">
        <v>6</v>
      </c>
      <c r="B23113">
        <v>23112</v>
      </c>
      <c r="C23113" s="2" t="s">
        <v>4768</v>
      </c>
      <c r="D23113" s="2" t="s">
        <v>4769</v>
      </c>
      <c r="F23113" t="b">
        <v>1</v>
      </c>
    </row>
    <row r="23114" spans="1:6" x14ac:dyDescent="0.35">
      <c r="A23114" t="s">
        <v>6</v>
      </c>
      <c r="B23114">
        <v>23113</v>
      </c>
      <c r="C23114" s="2" t="s">
        <v>4770</v>
      </c>
      <c r="D23114" s="2" t="s">
        <v>4771</v>
      </c>
      <c r="F23114" t="b">
        <v>0</v>
      </c>
    </row>
    <row r="23115" spans="1:6" x14ac:dyDescent="0.35">
      <c r="A23115" t="s">
        <v>6</v>
      </c>
      <c r="B23115">
        <v>23114</v>
      </c>
      <c r="C23115" s="2" t="s">
        <v>4772</v>
      </c>
      <c r="D23115" s="2" t="s">
        <v>4773</v>
      </c>
      <c r="F23115" t="b">
        <v>1</v>
      </c>
    </row>
    <row r="23116" spans="1:6" x14ac:dyDescent="0.35">
      <c r="A23116" t="s">
        <v>6</v>
      </c>
      <c r="B23116">
        <v>23115</v>
      </c>
      <c r="C23116" s="2" t="s">
        <v>4774</v>
      </c>
      <c r="D23116" s="2" t="s">
        <v>4775</v>
      </c>
      <c r="F23116" t="b">
        <v>1</v>
      </c>
    </row>
    <row r="23117" spans="1:6" x14ac:dyDescent="0.35">
      <c r="A23117" t="s">
        <v>6</v>
      </c>
      <c r="B23117">
        <v>23116</v>
      </c>
      <c r="C23117" s="2" t="s">
        <v>4776</v>
      </c>
      <c r="D23117" s="2" t="s">
        <v>4777</v>
      </c>
      <c r="F23117" t="b">
        <v>1</v>
      </c>
    </row>
    <row r="23118" spans="1:6" x14ac:dyDescent="0.35">
      <c r="A23118" t="s">
        <v>6</v>
      </c>
      <c r="B23118">
        <v>23117</v>
      </c>
      <c r="C23118" s="2" t="s">
        <v>4778</v>
      </c>
      <c r="D23118" s="2" t="s">
        <v>4779</v>
      </c>
      <c r="F23118" t="b">
        <v>1</v>
      </c>
    </row>
    <row r="23119" spans="1:6" x14ac:dyDescent="0.35">
      <c r="A23119" t="s">
        <v>6</v>
      </c>
      <c r="B23119">
        <v>23118</v>
      </c>
      <c r="C23119" s="2" t="s">
        <v>4780</v>
      </c>
      <c r="D23119" s="2" t="s">
        <v>4781</v>
      </c>
      <c r="F23119" t="b">
        <v>0</v>
      </c>
    </row>
    <row r="23120" spans="1:6" x14ac:dyDescent="0.35">
      <c r="A23120" t="s">
        <v>6</v>
      </c>
      <c r="B23120">
        <v>23119</v>
      </c>
      <c r="C23120" s="2" t="s">
        <v>4782</v>
      </c>
      <c r="D23120" s="2" t="s">
        <v>4783</v>
      </c>
      <c r="F23120" t="b">
        <v>0</v>
      </c>
    </row>
    <row r="23121" spans="1:6" x14ac:dyDescent="0.35">
      <c r="A23121" t="s">
        <v>6</v>
      </c>
      <c r="B23121">
        <v>23120</v>
      </c>
      <c r="C23121" s="2" t="s">
        <v>4784</v>
      </c>
      <c r="D23121" s="2" t="s">
        <v>4785</v>
      </c>
      <c r="F23121" t="b">
        <v>0</v>
      </c>
    </row>
    <row r="23122" spans="1:6" x14ac:dyDescent="0.35">
      <c r="A23122" t="s">
        <v>6</v>
      </c>
      <c r="B23122">
        <v>23121</v>
      </c>
      <c r="C23122" s="2" t="s">
        <v>561</v>
      </c>
      <c r="D23122" s="2" t="s">
        <v>4786</v>
      </c>
      <c r="F23122" t="b">
        <v>0</v>
      </c>
    </row>
    <row r="23123" spans="1:6" x14ac:dyDescent="0.35">
      <c r="A23123" t="s">
        <v>6</v>
      </c>
      <c r="B23123">
        <v>23122</v>
      </c>
      <c r="C23123" s="2" t="s">
        <v>4787</v>
      </c>
      <c r="D23123" s="2" t="s">
        <v>4788</v>
      </c>
      <c r="F23123" t="b">
        <v>0</v>
      </c>
    </row>
    <row r="23124" spans="1:6" x14ac:dyDescent="0.35">
      <c r="A23124" t="s">
        <v>6</v>
      </c>
      <c r="B23124">
        <v>23123</v>
      </c>
      <c r="C23124" s="2" t="s">
        <v>4789</v>
      </c>
      <c r="D23124" s="2" t="s">
        <v>4790</v>
      </c>
      <c r="F23124" t="b">
        <v>1</v>
      </c>
    </row>
    <row r="23125" spans="1:6" x14ac:dyDescent="0.35">
      <c r="A23125" t="s">
        <v>6</v>
      </c>
      <c r="B23125">
        <v>23124</v>
      </c>
      <c r="C23125" s="2" t="s">
        <v>4791</v>
      </c>
      <c r="D23125" s="2" t="s">
        <v>4792</v>
      </c>
      <c r="F23125" t="b">
        <v>0</v>
      </c>
    </row>
    <row r="23126" spans="1:6" x14ac:dyDescent="0.35">
      <c r="A23126" t="s">
        <v>6</v>
      </c>
      <c r="B23126">
        <v>23125</v>
      </c>
      <c r="C23126" s="2" t="s">
        <v>4793</v>
      </c>
      <c r="D23126" s="2" t="s">
        <v>4794</v>
      </c>
      <c r="F23126" t="b">
        <v>1</v>
      </c>
    </row>
    <row r="23127" spans="1:6" x14ac:dyDescent="0.35">
      <c r="A23127" t="s">
        <v>6</v>
      </c>
      <c r="B23127">
        <v>23126</v>
      </c>
      <c r="C23127" s="2" t="s">
        <v>4795</v>
      </c>
      <c r="D23127" s="2" t="s">
        <v>4796</v>
      </c>
      <c r="F23127" t="b">
        <v>0</v>
      </c>
    </row>
    <row r="23128" spans="1:6" x14ac:dyDescent="0.35">
      <c r="A23128" t="s">
        <v>6</v>
      </c>
      <c r="B23128">
        <v>23127</v>
      </c>
      <c r="C23128" s="2" t="s">
        <v>4797</v>
      </c>
      <c r="D23128" s="2" t="s">
        <v>4798</v>
      </c>
      <c r="F23128" t="b">
        <v>1</v>
      </c>
    </row>
    <row r="23129" spans="1:6" x14ac:dyDescent="0.35">
      <c r="A23129" t="s">
        <v>6</v>
      </c>
      <c r="B23129">
        <v>23128</v>
      </c>
      <c r="C23129" s="2" t="s">
        <v>4799</v>
      </c>
      <c r="D23129" s="2" t="s">
        <v>4800</v>
      </c>
      <c r="F23129" t="b">
        <v>0</v>
      </c>
    </row>
    <row r="23130" spans="1:6" x14ac:dyDescent="0.35">
      <c r="A23130" t="s">
        <v>6</v>
      </c>
      <c r="B23130">
        <v>23129</v>
      </c>
      <c r="C23130" s="2" t="s">
        <v>4801</v>
      </c>
      <c r="D23130" s="2" t="s">
        <v>4802</v>
      </c>
      <c r="F23130" t="b">
        <v>0</v>
      </c>
    </row>
    <row r="23131" spans="1:6" x14ac:dyDescent="0.35">
      <c r="A23131" t="s">
        <v>6</v>
      </c>
      <c r="B23131">
        <v>23130</v>
      </c>
      <c r="C23131" s="2" t="s">
        <v>4803</v>
      </c>
      <c r="D23131" s="2" t="s">
        <v>4804</v>
      </c>
      <c r="F23131" t="b">
        <v>0</v>
      </c>
    </row>
    <row r="23132" spans="1:6" x14ac:dyDescent="0.35">
      <c r="A23132" t="s">
        <v>6</v>
      </c>
      <c r="B23132">
        <v>23131</v>
      </c>
      <c r="C23132" s="2" t="s">
        <v>3377</v>
      </c>
      <c r="D23132" s="2" t="s">
        <v>4805</v>
      </c>
      <c r="F23132" t="b">
        <v>0</v>
      </c>
    </row>
    <row r="23133" spans="1:6" x14ac:dyDescent="0.35">
      <c r="A23133" t="s">
        <v>6</v>
      </c>
      <c r="B23133">
        <v>23132</v>
      </c>
      <c r="C23133" s="2" t="s">
        <v>4806</v>
      </c>
      <c r="D23133" s="2" t="s">
        <v>4807</v>
      </c>
      <c r="F23133" t="b">
        <v>0</v>
      </c>
    </row>
    <row r="23134" spans="1:6" x14ac:dyDescent="0.35">
      <c r="A23134" t="s">
        <v>6</v>
      </c>
      <c r="B23134">
        <v>23133</v>
      </c>
      <c r="C23134" s="2" t="s">
        <v>4808</v>
      </c>
      <c r="D23134" s="2" t="s">
        <v>4809</v>
      </c>
      <c r="F23134" t="b">
        <v>1</v>
      </c>
    </row>
    <row r="23135" spans="1:6" x14ac:dyDescent="0.35">
      <c r="A23135" t="s">
        <v>6</v>
      </c>
      <c r="B23135">
        <v>23134</v>
      </c>
      <c r="C23135" s="2" t="s">
        <v>4810</v>
      </c>
      <c r="D23135" s="2" t="s">
        <v>4811</v>
      </c>
      <c r="F23135" t="b">
        <v>0</v>
      </c>
    </row>
    <row r="23136" spans="1:6" x14ac:dyDescent="0.35">
      <c r="A23136" t="s">
        <v>6</v>
      </c>
      <c r="B23136">
        <v>23135</v>
      </c>
      <c r="C23136" s="2" t="s">
        <v>849</v>
      </c>
      <c r="D23136" s="2" t="s">
        <v>4812</v>
      </c>
      <c r="F23136" t="b">
        <v>1</v>
      </c>
    </row>
    <row r="23137" spans="1:6" x14ac:dyDescent="0.35">
      <c r="A23137" t="s">
        <v>6</v>
      </c>
      <c r="B23137">
        <v>23136</v>
      </c>
      <c r="C23137" s="2" t="s">
        <v>2083</v>
      </c>
      <c r="D23137" s="2" t="s">
        <v>4813</v>
      </c>
      <c r="F23137" t="b">
        <v>0</v>
      </c>
    </row>
    <row r="23138" spans="1:6" x14ac:dyDescent="0.35">
      <c r="A23138" t="s">
        <v>6</v>
      </c>
      <c r="B23138">
        <v>23137</v>
      </c>
      <c r="C23138" s="2" t="s">
        <v>4814</v>
      </c>
      <c r="D23138" s="2" t="s">
        <v>4815</v>
      </c>
      <c r="F23138" t="b">
        <v>1</v>
      </c>
    </row>
    <row r="23139" spans="1:6" x14ac:dyDescent="0.35">
      <c r="A23139" t="s">
        <v>6</v>
      </c>
      <c r="B23139">
        <v>23138</v>
      </c>
      <c r="C23139" s="2" t="s">
        <v>4816</v>
      </c>
      <c r="D23139" s="2" t="s">
        <v>4817</v>
      </c>
      <c r="F23139" t="b">
        <v>0</v>
      </c>
    </row>
    <row r="23140" spans="1:6" x14ac:dyDescent="0.35">
      <c r="A23140" t="s">
        <v>6</v>
      </c>
      <c r="B23140">
        <v>23139</v>
      </c>
      <c r="C23140" s="2" t="s">
        <v>4818</v>
      </c>
      <c r="D23140" s="2" t="s">
        <v>4819</v>
      </c>
      <c r="F23140" t="b">
        <v>0</v>
      </c>
    </row>
    <row r="23141" spans="1:6" x14ac:dyDescent="0.35">
      <c r="A23141" t="s">
        <v>6</v>
      </c>
      <c r="B23141">
        <v>23140</v>
      </c>
      <c r="C23141" s="2" t="s">
        <v>4820</v>
      </c>
      <c r="D23141" s="2" t="s">
        <v>4821</v>
      </c>
      <c r="F23141" t="b">
        <v>0</v>
      </c>
    </row>
    <row r="23142" spans="1:6" x14ac:dyDescent="0.35">
      <c r="A23142" t="s">
        <v>6</v>
      </c>
      <c r="B23142">
        <v>23141</v>
      </c>
      <c r="C23142" s="2" t="s">
        <v>4822</v>
      </c>
      <c r="D23142" s="2" t="s">
        <v>549</v>
      </c>
      <c r="F23142" t="b">
        <v>1</v>
      </c>
    </row>
    <row r="23143" spans="1:6" x14ac:dyDescent="0.35">
      <c r="A23143" t="s">
        <v>6</v>
      </c>
      <c r="B23143">
        <v>23142</v>
      </c>
      <c r="C23143" s="2" t="s">
        <v>4823</v>
      </c>
      <c r="D23143" s="2" t="s">
        <v>4824</v>
      </c>
      <c r="F23143" t="b">
        <v>0</v>
      </c>
    </row>
    <row r="23144" spans="1:6" x14ac:dyDescent="0.35">
      <c r="A23144" t="s">
        <v>6</v>
      </c>
      <c r="B23144">
        <v>23143</v>
      </c>
      <c r="C23144" s="2" t="s">
        <v>4825</v>
      </c>
      <c r="D23144" s="2" t="s">
        <v>4826</v>
      </c>
      <c r="F23144" t="b">
        <v>1</v>
      </c>
    </row>
    <row r="23145" spans="1:6" x14ac:dyDescent="0.35">
      <c r="A23145" t="s">
        <v>6</v>
      </c>
      <c r="B23145">
        <v>23144</v>
      </c>
      <c r="C23145" s="2" t="s">
        <v>4827</v>
      </c>
      <c r="D23145" s="2" t="s">
        <v>4828</v>
      </c>
      <c r="F23145" t="b">
        <v>0</v>
      </c>
    </row>
    <row r="23146" spans="1:6" x14ac:dyDescent="0.35">
      <c r="A23146" t="s">
        <v>6</v>
      </c>
      <c r="B23146">
        <v>23145</v>
      </c>
      <c r="C23146" s="2" t="s">
        <v>4829</v>
      </c>
      <c r="D23146" s="2" t="s">
        <v>4830</v>
      </c>
      <c r="F23146" t="b">
        <v>1</v>
      </c>
    </row>
    <row r="23147" spans="1:6" x14ac:dyDescent="0.35">
      <c r="A23147" t="s">
        <v>6</v>
      </c>
      <c r="B23147">
        <v>23146</v>
      </c>
      <c r="C23147" s="2" t="s">
        <v>4831</v>
      </c>
      <c r="D23147" s="2" t="s">
        <v>4832</v>
      </c>
      <c r="F23147" t="b">
        <v>1</v>
      </c>
    </row>
    <row r="23148" spans="1:6" x14ac:dyDescent="0.35">
      <c r="A23148" t="s">
        <v>6</v>
      </c>
      <c r="B23148">
        <v>23147</v>
      </c>
      <c r="C23148" s="2" t="s">
        <v>4833</v>
      </c>
      <c r="D23148" s="2" t="s">
        <v>4834</v>
      </c>
      <c r="F23148" t="b">
        <v>0</v>
      </c>
    </row>
    <row r="23149" spans="1:6" x14ac:dyDescent="0.35">
      <c r="A23149" t="s">
        <v>6</v>
      </c>
      <c r="B23149">
        <v>23148</v>
      </c>
      <c r="C23149" s="2" t="s">
        <v>364</v>
      </c>
      <c r="D23149" s="2" t="s">
        <v>4835</v>
      </c>
      <c r="F23149" t="b">
        <v>1</v>
      </c>
    </row>
    <row r="23150" spans="1:6" x14ac:dyDescent="0.35">
      <c r="A23150" t="s">
        <v>6</v>
      </c>
      <c r="B23150">
        <v>23149</v>
      </c>
      <c r="C23150" s="2" t="s">
        <v>4836</v>
      </c>
      <c r="D23150" s="2" t="s">
        <v>4837</v>
      </c>
      <c r="F23150" t="b">
        <v>0</v>
      </c>
    </row>
    <row r="23151" spans="1:6" x14ac:dyDescent="0.35">
      <c r="A23151" t="s">
        <v>6</v>
      </c>
      <c r="B23151">
        <v>23150</v>
      </c>
      <c r="C23151" s="2" t="s">
        <v>4838</v>
      </c>
      <c r="D23151" s="2" t="s">
        <v>4839</v>
      </c>
      <c r="F23151" t="b">
        <v>1</v>
      </c>
    </row>
    <row r="23152" spans="1:6" x14ac:dyDescent="0.35">
      <c r="A23152" t="s">
        <v>6</v>
      </c>
      <c r="B23152">
        <v>23151</v>
      </c>
      <c r="C23152" s="2" t="s">
        <v>4840</v>
      </c>
      <c r="D23152" s="2" t="s">
        <v>4841</v>
      </c>
      <c r="F23152" t="b">
        <v>0</v>
      </c>
    </row>
    <row r="23153" spans="1:6" x14ac:dyDescent="0.35">
      <c r="A23153" t="s">
        <v>6</v>
      </c>
      <c r="B23153">
        <v>23152</v>
      </c>
      <c r="C23153" s="2" t="s">
        <v>4842</v>
      </c>
      <c r="D23153" s="2" t="s">
        <v>4843</v>
      </c>
      <c r="F23153" t="b">
        <v>0</v>
      </c>
    </row>
    <row r="23154" spans="1:6" x14ac:dyDescent="0.35">
      <c r="A23154" t="s">
        <v>6</v>
      </c>
      <c r="B23154">
        <v>23153</v>
      </c>
      <c r="C23154" s="2" t="s">
        <v>4844</v>
      </c>
      <c r="D23154" s="2" t="s">
        <v>4845</v>
      </c>
      <c r="F23154" t="b">
        <v>1</v>
      </c>
    </row>
    <row r="23155" spans="1:6" x14ac:dyDescent="0.35">
      <c r="A23155" t="s">
        <v>6</v>
      </c>
      <c r="B23155">
        <v>23154</v>
      </c>
      <c r="C23155" s="2" t="s">
        <v>4846</v>
      </c>
      <c r="D23155" s="2" t="s">
        <v>4847</v>
      </c>
      <c r="F23155" t="b">
        <v>0</v>
      </c>
    </row>
    <row r="23156" spans="1:6" x14ac:dyDescent="0.35">
      <c r="A23156" t="s">
        <v>6</v>
      </c>
      <c r="B23156">
        <v>23155</v>
      </c>
      <c r="C23156" s="2" t="s">
        <v>4848</v>
      </c>
      <c r="D23156" s="2" t="s">
        <v>4849</v>
      </c>
      <c r="F23156" t="b">
        <v>0</v>
      </c>
    </row>
    <row r="23157" spans="1:6" x14ac:dyDescent="0.35">
      <c r="A23157" t="s">
        <v>6</v>
      </c>
      <c r="B23157">
        <v>23156</v>
      </c>
      <c r="C23157" s="2" t="s">
        <v>4850</v>
      </c>
      <c r="D23157" s="2" t="s">
        <v>4851</v>
      </c>
      <c r="F23157" t="b">
        <v>1</v>
      </c>
    </row>
    <row r="23158" spans="1:6" x14ac:dyDescent="0.35">
      <c r="A23158" t="s">
        <v>6</v>
      </c>
      <c r="B23158">
        <v>23157</v>
      </c>
      <c r="C23158" s="2" t="s">
        <v>4852</v>
      </c>
      <c r="D23158" s="2" t="s">
        <v>4853</v>
      </c>
      <c r="F23158" t="b">
        <v>0</v>
      </c>
    </row>
    <row r="23159" spans="1:6" x14ac:dyDescent="0.35">
      <c r="A23159" t="s">
        <v>6</v>
      </c>
      <c r="B23159">
        <v>23158</v>
      </c>
      <c r="C23159" s="2" t="s">
        <v>4854</v>
      </c>
      <c r="D23159" s="2" t="s">
        <v>4855</v>
      </c>
      <c r="F23159" t="b">
        <v>1</v>
      </c>
    </row>
    <row r="23160" spans="1:6" x14ac:dyDescent="0.35">
      <c r="A23160" t="s">
        <v>6</v>
      </c>
      <c r="B23160">
        <v>23159</v>
      </c>
      <c r="C23160" s="2" t="s">
        <v>4856</v>
      </c>
      <c r="D23160" s="2" t="s">
        <v>4857</v>
      </c>
      <c r="F23160" t="b">
        <v>0</v>
      </c>
    </row>
    <row r="23161" spans="1:6" x14ac:dyDescent="0.35">
      <c r="A23161" t="s">
        <v>6</v>
      </c>
      <c r="B23161">
        <v>23160</v>
      </c>
      <c r="C23161" s="2" t="s">
        <v>4858</v>
      </c>
      <c r="D23161" s="2" t="s">
        <v>4859</v>
      </c>
      <c r="F23161" t="b">
        <v>0</v>
      </c>
    </row>
    <row r="23162" spans="1:6" x14ac:dyDescent="0.35">
      <c r="A23162" t="s">
        <v>6</v>
      </c>
      <c r="B23162">
        <v>23161</v>
      </c>
      <c r="C23162" s="2" t="s">
        <v>4860</v>
      </c>
      <c r="D23162" s="2" t="s">
        <v>4861</v>
      </c>
      <c r="F23162" t="b">
        <v>1</v>
      </c>
    </row>
    <row r="23163" spans="1:6" x14ac:dyDescent="0.35">
      <c r="A23163" t="s">
        <v>6</v>
      </c>
      <c r="B23163">
        <v>23162</v>
      </c>
      <c r="C23163" s="2" t="s">
        <v>4862</v>
      </c>
      <c r="D23163" s="2" t="s">
        <v>4863</v>
      </c>
      <c r="F23163" t="b">
        <v>0</v>
      </c>
    </row>
    <row r="23164" spans="1:6" x14ac:dyDescent="0.35">
      <c r="A23164" t="s">
        <v>6</v>
      </c>
      <c r="B23164">
        <v>23163</v>
      </c>
      <c r="C23164" s="2" t="s">
        <v>4864</v>
      </c>
      <c r="D23164" s="2" t="s">
        <v>4865</v>
      </c>
      <c r="F23164" t="b">
        <v>1</v>
      </c>
    </row>
    <row r="23165" spans="1:6" x14ac:dyDescent="0.35">
      <c r="A23165" t="s">
        <v>6</v>
      </c>
      <c r="B23165">
        <v>23164</v>
      </c>
      <c r="C23165" s="2" t="s">
        <v>4866</v>
      </c>
      <c r="D23165" s="2" t="s">
        <v>4867</v>
      </c>
      <c r="F23165" t="b">
        <v>0</v>
      </c>
    </row>
    <row r="23166" spans="1:6" x14ac:dyDescent="0.35">
      <c r="A23166" t="s">
        <v>6</v>
      </c>
      <c r="B23166">
        <v>23165</v>
      </c>
      <c r="C23166" s="2" t="s">
        <v>4868</v>
      </c>
      <c r="D23166" s="2" t="s">
        <v>4869</v>
      </c>
      <c r="F23166" t="b">
        <v>0</v>
      </c>
    </row>
    <row r="23167" spans="1:6" x14ac:dyDescent="0.35">
      <c r="A23167" t="s">
        <v>6</v>
      </c>
      <c r="B23167">
        <v>23166</v>
      </c>
      <c r="C23167" s="2" t="s">
        <v>4870</v>
      </c>
      <c r="D23167" s="2" t="s">
        <v>4871</v>
      </c>
      <c r="F23167" t="b">
        <v>1</v>
      </c>
    </row>
    <row r="23168" spans="1:6" x14ac:dyDescent="0.35">
      <c r="A23168" t="s">
        <v>6</v>
      </c>
      <c r="B23168">
        <v>23167</v>
      </c>
      <c r="C23168" s="2" t="s">
        <v>4872</v>
      </c>
      <c r="D23168" s="2" t="s">
        <v>4873</v>
      </c>
      <c r="F23168" t="b">
        <v>1</v>
      </c>
    </row>
    <row r="23169" spans="1:6" x14ac:dyDescent="0.35">
      <c r="A23169" t="s">
        <v>6</v>
      </c>
      <c r="B23169">
        <v>23168</v>
      </c>
      <c r="C23169" s="2" t="s">
        <v>4874</v>
      </c>
      <c r="D23169" s="2" t="s">
        <v>4875</v>
      </c>
      <c r="F23169" t="b">
        <v>0</v>
      </c>
    </row>
    <row r="23170" spans="1:6" x14ac:dyDescent="0.35">
      <c r="A23170" t="s">
        <v>6</v>
      </c>
      <c r="B23170">
        <v>23169</v>
      </c>
      <c r="C23170" s="2" t="s">
        <v>4030</v>
      </c>
      <c r="D23170" s="2" t="s">
        <v>4876</v>
      </c>
      <c r="F23170" t="b">
        <v>0</v>
      </c>
    </row>
    <row r="23171" spans="1:6" x14ac:dyDescent="0.35">
      <c r="A23171" t="s">
        <v>6</v>
      </c>
      <c r="B23171">
        <v>23170</v>
      </c>
      <c r="C23171" s="2" t="s">
        <v>4877</v>
      </c>
      <c r="D23171" s="2" t="s">
        <v>4878</v>
      </c>
      <c r="F23171" t="b">
        <v>1</v>
      </c>
    </row>
    <row r="23172" spans="1:6" x14ac:dyDescent="0.35">
      <c r="A23172" t="s">
        <v>6</v>
      </c>
      <c r="B23172">
        <v>23171</v>
      </c>
      <c r="C23172" s="2" t="s">
        <v>4879</v>
      </c>
      <c r="D23172" s="2" t="s">
        <v>4880</v>
      </c>
      <c r="F23172" t="b">
        <v>0</v>
      </c>
    </row>
    <row r="23173" spans="1:6" x14ac:dyDescent="0.35">
      <c r="A23173" t="s">
        <v>6</v>
      </c>
      <c r="B23173">
        <v>23172</v>
      </c>
      <c r="C23173" s="2" t="s">
        <v>4881</v>
      </c>
      <c r="D23173" s="2" t="s">
        <v>4882</v>
      </c>
      <c r="F23173" t="b">
        <v>1</v>
      </c>
    </row>
    <row r="23174" spans="1:6" x14ac:dyDescent="0.35">
      <c r="A23174" t="s">
        <v>6</v>
      </c>
      <c r="B23174">
        <v>23173</v>
      </c>
      <c r="C23174" s="2" t="s">
        <v>4883</v>
      </c>
      <c r="D23174" s="2" t="s">
        <v>4884</v>
      </c>
      <c r="F23174" t="b">
        <v>1</v>
      </c>
    </row>
    <row r="23175" spans="1:6" x14ac:dyDescent="0.35">
      <c r="A23175" t="s">
        <v>6</v>
      </c>
      <c r="B23175">
        <v>23174</v>
      </c>
      <c r="C23175" s="2" t="s">
        <v>4885</v>
      </c>
      <c r="D23175" s="2" t="s">
        <v>4886</v>
      </c>
      <c r="F23175" t="b">
        <v>0</v>
      </c>
    </row>
    <row r="23176" spans="1:6" x14ac:dyDescent="0.35">
      <c r="A23176" t="s">
        <v>6</v>
      </c>
      <c r="B23176">
        <v>23175</v>
      </c>
      <c r="C23176" s="2" t="s">
        <v>4887</v>
      </c>
      <c r="D23176" s="2" t="s">
        <v>4888</v>
      </c>
      <c r="F23176" t="b">
        <v>0</v>
      </c>
    </row>
    <row r="23177" spans="1:6" x14ac:dyDescent="0.35">
      <c r="A23177" t="s">
        <v>6</v>
      </c>
      <c r="B23177">
        <v>23176</v>
      </c>
      <c r="C23177" s="2" t="s">
        <v>460</v>
      </c>
      <c r="D23177" s="2" t="s">
        <v>4889</v>
      </c>
      <c r="F23177" t="b">
        <v>1</v>
      </c>
    </row>
    <row r="23178" spans="1:6" x14ac:dyDescent="0.35">
      <c r="A23178" t="s">
        <v>6</v>
      </c>
      <c r="B23178">
        <v>23177</v>
      </c>
      <c r="C23178" s="2" t="s">
        <v>4890</v>
      </c>
      <c r="D23178" s="2" t="s">
        <v>4891</v>
      </c>
      <c r="F23178" t="b">
        <v>1</v>
      </c>
    </row>
    <row r="23179" spans="1:6" x14ac:dyDescent="0.35">
      <c r="A23179" t="s">
        <v>6</v>
      </c>
      <c r="B23179">
        <v>23178</v>
      </c>
      <c r="C23179" s="2" t="s">
        <v>4892</v>
      </c>
      <c r="D23179" s="2" t="s">
        <v>4893</v>
      </c>
      <c r="F23179" t="b">
        <v>0</v>
      </c>
    </row>
    <row r="23180" spans="1:6" x14ac:dyDescent="0.35">
      <c r="A23180" t="s">
        <v>6</v>
      </c>
      <c r="B23180">
        <v>23179</v>
      </c>
      <c r="C23180" s="2" t="s">
        <v>4894</v>
      </c>
      <c r="D23180" s="2" t="s">
        <v>4895</v>
      </c>
      <c r="F23180" t="b">
        <v>0</v>
      </c>
    </row>
    <row r="23181" spans="1:6" x14ac:dyDescent="0.35">
      <c r="A23181" t="s">
        <v>6</v>
      </c>
      <c r="B23181">
        <v>23180</v>
      </c>
      <c r="C23181" s="2" t="s">
        <v>4896</v>
      </c>
      <c r="D23181" s="2" t="s">
        <v>4897</v>
      </c>
      <c r="F23181" t="b">
        <v>1</v>
      </c>
    </row>
    <row r="23182" spans="1:6" x14ac:dyDescent="0.35">
      <c r="A23182" t="s">
        <v>6</v>
      </c>
      <c r="B23182">
        <v>23181</v>
      </c>
      <c r="C23182" s="2" t="s">
        <v>4898</v>
      </c>
      <c r="D23182" s="2" t="s">
        <v>4899</v>
      </c>
      <c r="F23182" t="b">
        <v>0</v>
      </c>
    </row>
    <row r="23183" spans="1:6" x14ac:dyDescent="0.35">
      <c r="A23183" t="s">
        <v>6</v>
      </c>
      <c r="B23183">
        <v>23182</v>
      </c>
      <c r="C23183" s="2" t="s">
        <v>4900</v>
      </c>
      <c r="D23183" s="2" t="s">
        <v>4901</v>
      </c>
      <c r="F23183" t="b">
        <v>1</v>
      </c>
    </row>
    <row r="23184" spans="1:6" x14ac:dyDescent="0.35">
      <c r="A23184" t="s">
        <v>6</v>
      </c>
      <c r="B23184">
        <v>23183</v>
      </c>
      <c r="C23184" s="2" t="s">
        <v>4902</v>
      </c>
      <c r="D23184" s="2" t="s">
        <v>4903</v>
      </c>
      <c r="F23184" t="b">
        <v>1</v>
      </c>
    </row>
    <row r="23185" spans="1:6" x14ac:dyDescent="0.35">
      <c r="A23185" t="s">
        <v>6</v>
      </c>
      <c r="B23185">
        <v>23184</v>
      </c>
      <c r="C23185" s="2" t="s">
        <v>4904</v>
      </c>
      <c r="D23185" s="2" t="s">
        <v>4905</v>
      </c>
      <c r="F23185" t="b">
        <v>1</v>
      </c>
    </row>
    <row r="23186" spans="1:6" x14ac:dyDescent="0.35">
      <c r="A23186" t="s">
        <v>6</v>
      </c>
      <c r="B23186">
        <v>23185</v>
      </c>
      <c r="C23186" s="2" t="s">
        <v>4906</v>
      </c>
      <c r="D23186" s="2" t="s">
        <v>4907</v>
      </c>
      <c r="F23186" t="b">
        <v>1</v>
      </c>
    </row>
    <row r="23187" spans="1:6" x14ac:dyDescent="0.35">
      <c r="A23187" t="s">
        <v>6</v>
      </c>
      <c r="B23187">
        <v>23186</v>
      </c>
      <c r="C23187" s="2" t="s">
        <v>4908</v>
      </c>
      <c r="D23187" s="2" t="s">
        <v>4909</v>
      </c>
      <c r="F23187" t="b">
        <v>1</v>
      </c>
    </row>
    <row r="23188" spans="1:6" x14ac:dyDescent="0.35">
      <c r="A23188" t="s">
        <v>6</v>
      </c>
      <c r="B23188">
        <v>23187</v>
      </c>
      <c r="C23188" s="2" t="s">
        <v>638</v>
      </c>
      <c r="D23188" s="2" t="s">
        <v>4910</v>
      </c>
      <c r="F23188" t="b">
        <v>1</v>
      </c>
    </row>
    <row r="23189" spans="1:6" x14ac:dyDescent="0.35">
      <c r="A23189" t="s">
        <v>6</v>
      </c>
      <c r="B23189">
        <v>23188</v>
      </c>
      <c r="C23189" s="2" t="s">
        <v>4911</v>
      </c>
      <c r="D23189" s="2" t="s">
        <v>4912</v>
      </c>
      <c r="F23189" t="b">
        <v>0</v>
      </c>
    </row>
    <row r="23190" spans="1:6" x14ac:dyDescent="0.35">
      <c r="A23190" t="s">
        <v>6</v>
      </c>
      <c r="B23190">
        <v>23189</v>
      </c>
      <c r="C23190" s="2" t="s">
        <v>4913</v>
      </c>
      <c r="D23190" s="2" t="s">
        <v>4914</v>
      </c>
      <c r="F23190" t="b">
        <v>0</v>
      </c>
    </row>
    <row r="23191" spans="1:6" x14ac:dyDescent="0.35">
      <c r="A23191" t="s">
        <v>6</v>
      </c>
      <c r="B23191">
        <v>23190</v>
      </c>
      <c r="C23191" s="2" t="s">
        <v>4915</v>
      </c>
      <c r="D23191" s="2" t="s">
        <v>4916</v>
      </c>
      <c r="F23191" t="b">
        <v>0</v>
      </c>
    </row>
    <row r="23192" spans="1:6" x14ac:dyDescent="0.35">
      <c r="A23192" t="s">
        <v>6</v>
      </c>
      <c r="B23192">
        <v>23191</v>
      </c>
      <c r="C23192" s="2" t="s">
        <v>4917</v>
      </c>
      <c r="D23192" s="2" t="s">
        <v>4918</v>
      </c>
      <c r="F23192" t="b">
        <v>1</v>
      </c>
    </row>
    <row r="23193" spans="1:6" x14ac:dyDescent="0.35">
      <c r="A23193" t="s">
        <v>6</v>
      </c>
      <c r="B23193">
        <v>23192</v>
      </c>
      <c r="C23193" s="2" t="s">
        <v>4919</v>
      </c>
      <c r="D23193" s="2" t="s">
        <v>4920</v>
      </c>
      <c r="F23193" t="b">
        <v>1</v>
      </c>
    </row>
    <row r="23194" spans="1:6" x14ac:dyDescent="0.35">
      <c r="A23194" t="s">
        <v>6</v>
      </c>
      <c r="B23194">
        <v>23193</v>
      </c>
      <c r="C23194" s="2" t="s">
        <v>4921</v>
      </c>
      <c r="D23194" s="2" t="s">
        <v>4922</v>
      </c>
      <c r="F23194" t="b">
        <v>0</v>
      </c>
    </row>
    <row r="23195" spans="1:6" x14ac:dyDescent="0.35">
      <c r="A23195" t="s">
        <v>6</v>
      </c>
      <c r="B23195">
        <v>23194</v>
      </c>
      <c r="C23195" s="2" t="s">
        <v>4923</v>
      </c>
      <c r="D23195" s="2" t="s">
        <v>4924</v>
      </c>
      <c r="F23195" t="b">
        <v>1</v>
      </c>
    </row>
    <row r="23196" spans="1:6" x14ac:dyDescent="0.35">
      <c r="A23196" t="s">
        <v>6</v>
      </c>
      <c r="B23196">
        <v>23195</v>
      </c>
      <c r="C23196" s="2" t="s">
        <v>4925</v>
      </c>
      <c r="D23196" s="2" t="s">
        <v>4926</v>
      </c>
      <c r="F23196" t="b">
        <v>0</v>
      </c>
    </row>
    <row r="23197" spans="1:6" x14ac:dyDescent="0.35">
      <c r="A23197" t="s">
        <v>6</v>
      </c>
      <c r="B23197">
        <v>23196</v>
      </c>
      <c r="C23197" s="2" t="s">
        <v>4927</v>
      </c>
      <c r="D23197" s="2" t="s">
        <v>4928</v>
      </c>
      <c r="F23197" t="b">
        <v>0</v>
      </c>
    </row>
    <row r="23198" spans="1:6" x14ac:dyDescent="0.35">
      <c r="A23198" t="s">
        <v>6</v>
      </c>
      <c r="B23198">
        <v>23197</v>
      </c>
      <c r="C23198" s="2" t="s">
        <v>1887</v>
      </c>
      <c r="D23198" s="2" t="s">
        <v>4929</v>
      </c>
      <c r="F23198" t="b">
        <v>0</v>
      </c>
    </row>
    <row r="23199" spans="1:6" x14ac:dyDescent="0.35">
      <c r="A23199" t="s">
        <v>6</v>
      </c>
      <c r="B23199">
        <v>23198</v>
      </c>
      <c r="C23199" s="2" t="s">
        <v>4930</v>
      </c>
      <c r="D23199" s="2" t="s">
        <v>4931</v>
      </c>
      <c r="F23199" t="b">
        <v>0</v>
      </c>
    </row>
    <row r="23200" spans="1:6" x14ac:dyDescent="0.35">
      <c r="A23200" t="s">
        <v>6</v>
      </c>
      <c r="B23200">
        <v>23199</v>
      </c>
      <c r="C23200" s="2" t="s">
        <v>4932</v>
      </c>
      <c r="D23200" s="2" t="s">
        <v>4933</v>
      </c>
      <c r="F23200" t="b">
        <v>1</v>
      </c>
    </row>
    <row r="23201" spans="1:6" x14ac:dyDescent="0.35">
      <c r="A23201" t="s">
        <v>6</v>
      </c>
      <c r="B23201">
        <v>23200</v>
      </c>
      <c r="C23201" s="2" t="s">
        <v>4934</v>
      </c>
      <c r="D23201" s="2" t="s">
        <v>4935</v>
      </c>
      <c r="F23201" t="b">
        <v>1</v>
      </c>
    </row>
    <row r="23202" spans="1:6" x14ac:dyDescent="0.35">
      <c r="A23202" t="s">
        <v>6</v>
      </c>
      <c r="B23202">
        <v>23201</v>
      </c>
      <c r="C23202" s="2" t="s">
        <v>4936</v>
      </c>
      <c r="D23202" s="2" t="s">
        <v>4937</v>
      </c>
      <c r="F23202" t="b">
        <v>1</v>
      </c>
    </row>
    <row r="23203" spans="1:6" x14ac:dyDescent="0.35">
      <c r="A23203" t="s">
        <v>6</v>
      </c>
      <c r="B23203">
        <v>23202</v>
      </c>
      <c r="C23203" s="2" t="s">
        <v>4938</v>
      </c>
      <c r="D23203" s="2" t="s">
        <v>4939</v>
      </c>
      <c r="F23203" t="b">
        <v>0</v>
      </c>
    </row>
    <row r="23204" spans="1:6" x14ac:dyDescent="0.35">
      <c r="A23204" t="s">
        <v>6</v>
      </c>
      <c r="B23204">
        <v>23203</v>
      </c>
      <c r="C23204" s="2" t="s">
        <v>4940</v>
      </c>
      <c r="D23204" s="2" t="s">
        <v>4941</v>
      </c>
      <c r="F23204" t="b">
        <v>0</v>
      </c>
    </row>
    <row r="23205" spans="1:6" x14ac:dyDescent="0.35">
      <c r="A23205" t="s">
        <v>6</v>
      </c>
      <c r="B23205">
        <v>23204</v>
      </c>
      <c r="C23205" s="2" t="s">
        <v>4942</v>
      </c>
      <c r="D23205" s="2" t="s">
        <v>4943</v>
      </c>
      <c r="F23205" t="b">
        <v>0</v>
      </c>
    </row>
    <row r="23206" spans="1:6" x14ac:dyDescent="0.35">
      <c r="A23206" t="s">
        <v>6</v>
      </c>
      <c r="B23206">
        <v>23205</v>
      </c>
      <c r="C23206" s="2" t="s">
        <v>4944</v>
      </c>
      <c r="D23206" s="2" t="s">
        <v>4945</v>
      </c>
      <c r="F23206" t="b">
        <v>0</v>
      </c>
    </row>
    <row r="23207" spans="1:6" x14ac:dyDescent="0.35">
      <c r="A23207" t="s">
        <v>6</v>
      </c>
      <c r="B23207">
        <v>23206</v>
      </c>
      <c r="C23207" s="2" t="s">
        <v>4946</v>
      </c>
      <c r="D23207" s="2" t="s">
        <v>4947</v>
      </c>
      <c r="F23207" t="b">
        <v>0</v>
      </c>
    </row>
    <row r="23208" spans="1:6" x14ac:dyDescent="0.35">
      <c r="A23208" t="s">
        <v>6</v>
      </c>
      <c r="B23208">
        <v>23207</v>
      </c>
      <c r="C23208" s="2" t="s">
        <v>4948</v>
      </c>
      <c r="D23208" s="2" t="s">
        <v>4949</v>
      </c>
      <c r="F23208" t="b">
        <v>0</v>
      </c>
    </row>
    <row r="23209" spans="1:6" x14ac:dyDescent="0.35">
      <c r="A23209" t="s">
        <v>6</v>
      </c>
      <c r="B23209">
        <v>23208</v>
      </c>
      <c r="C23209" s="2" t="s">
        <v>4950</v>
      </c>
      <c r="D23209" s="2" t="s">
        <v>4951</v>
      </c>
      <c r="F23209" t="b">
        <v>1</v>
      </c>
    </row>
    <row r="23210" spans="1:6" x14ac:dyDescent="0.35">
      <c r="A23210" t="s">
        <v>6</v>
      </c>
      <c r="B23210">
        <v>23209</v>
      </c>
      <c r="C23210" s="2" t="s">
        <v>4952</v>
      </c>
      <c r="D23210" s="2" t="s">
        <v>4953</v>
      </c>
      <c r="F23210" t="b">
        <v>1</v>
      </c>
    </row>
    <row r="23211" spans="1:6" x14ac:dyDescent="0.35">
      <c r="A23211" t="s">
        <v>6</v>
      </c>
      <c r="B23211">
        <v>23210</v>
      </c>
      <c r="C23211" s="2" t="s">
        <v>4954</v>
      </c>
      <c r="D23211" s="2" t="s">
        <v>4955</v>
      </c>
      <c r="F23211" t="b">
        <v>1</v>
      </c>
    </row>
    <row r="23212" spans="1:6" x14ac:dyDescent="0.35">
      <c r="A23212" t="s">
        <v>6</v>
      </c>
      <c r="B23212">
        <v>23211</v>
      </c>
      <c r="C23212" s="2" t="s">
        <v>4956</v>
      </c>
      <c r="D23212" s="2" t="s">
        <v>4957</v>
      </c>
      <c r="F23212" t="b">
        <v>1</v>
      </c>
    </row>
    <row r="23213" spans="1:6" x14ac:dyDescent="0.35">
      <c r="A23213" t="s">
        <v>6</v>
      </c>
      <c r="B23213">
        <v>23212</v>
      </c>
      <c r="C23213" s="2" t="s">
        <v>4958</v>
      </c>
      <c r="D23213" s="2" t="s">
        <v>4959</v>
      </c>
      <c r="F23213" t="b">
        <v>1</v>
      </c>
    </row>
    <row r="23214" spans="1:6" x14ac:dyDescent="0.35">
      <c r="A23214" t="s">
        <v>6</v>
      </c>
      <c r="B23214">
        <v>23213</v>
      </c>
      <c r="C23214" s="2" t="s">
        <v>4960</v>
      </c>
      <c r="D23214" s="2" t="s">
        <v>4961</v>
      </c>
      <c r="F23214" t="b">
        <v>0</v>
      </c>
    </row>
    <row r="23215" spans="1:6" x14ac:dyDescent="0.35">
      <c r="A23215" t="s">
        <v>6</v>
      </c>
      <c r="B23215">
        <v>23214</v>
      </c>
      <c r="C23215" s="2" t="s">
        <v>4962</v>
      </c>
      <c r="D23215" s="2" t="s">
        <v>4963</v>
      </c>
      <c r="F23215" t="b">
        <v>0</v>
      </c>
    </row>
    <row r="23216" spans="1:6" x14ac:dyDescent="0.35">
      <c r="A23216" t="s">
        <v>6</v>
      </c>
      <c r="B23216">
        <v>23215</v>
      </c>
      <c r="C23216" s="2" t="s">
        <v>4964</v>
      </c>
      <c r="D23216" s="2" t="s">
        <v>4965</v>
      </c>
      <c r="F23216" t="b">
        <v>0</v>
      </c>
    </row>
    <row r="23217" spans="1:6" x14ac:dyDescent="0.35">
      <c r="A23217" t="s">
        <v>6</v>
      </c>
      <c r="B23217">
        <v>23216</v>
      </c>
      <c r="C23217" s="2" t="s">
        <v>4966</v>
      </c>
      <c r="D23217" s="2" t="s">
        <v>4967</v>
      </c>
      <c r="F23217" t="b">
        <v>0</v>
      </c>
    </row>
    <row r="23218" spans="1:6" x14ac:dyDescent="0.35">
      <c r="A23218" t="s">
        <v>6</v>
      </c>
      <c r="B23218">
        <v>23217</v>
      </c>
      <c r="C23218" s="2" t="s">
        <v>4968</v>
      </c>
      <c r="D23218" s="2" t="s">
        <v>4969</v>
      </c>
      <c r="F23218" t="b">
        <v>0</v>
      </c>
    </row>
    <row r="23219" spans="1:6" x14ac:dyDescent="0.35">
      <c r="A23219" t="s">
        <v>6</v>
      </c>
      <c r="B23219">
        <v>23218</v>
      </c>
      <c r="C23219" s="2" t="s">
        <v>4970</v>
      </c>
      <c r="D23219" s="2" t="s">
        <v>4971</v>
      </c>
      <c r="F23219" t="b">
        <v>1</v>
      </c>
    </row>
    <row r="23220" spans="1:6" x14ac:dyDescent="0.35">
      <c r="A23220" t="s">
        <v>6</v>
      </c>
      <c r="B23220">
        <v>23219</v>
      </c>
      <c r="C23220" s="2" t="s">
        <v>4972</v>
      </c>
      <c r="D23220" s="2" t="s">
        <v>4973</v>
      </c>
      <c r="F23220" t="b">
        <v>0</v>
      </c>
    </row>
    <row r="23221" spans="1:6" x14ac:dyDescent="0.35">
      <c r="A23221" t="s">
        <v>6</v>
      </c>
      <c r="B23221">
        <v>23220</v>
      </c>
      <c r="C23221" s="2" t="s">
        <v>4974</v>
      </c>
      <c r="D23221" s="2" t="s">
        <v>4975</v>
      </c>
      <c r="F23221" t="b">
        <v>1</v>
      </c>
    </row>
    <row r="23222" spans="1:6" x14ac:dyDescent="0.35">
      <c r="A23222" t="s">
        <v>6</v>
      </c>
      <c r="B23222">
        <v>23221</v>
      </c>
      <c r="C23222" s="2" t="s">
        <v>4976</v>
      </c>
      <c r="D23222" s="2" t="s">
        <v>4977</v>
      </c>
      <c r="F23222" t="b">
        <v>0</v>
      </c>
    </row>
    <row r="23223" spans="1:6" x14ac:dyDescent="0.35">
      <c r="A23223" t="s">
        <v>6</v>
      </c>
      <c r="B23223">
        <v>23222</v>
      </c>
      <c r="C23223" s="2" t="s">
        <v>4978</v>
      </c>
      <c r="D23223" s="2" t="s">
        <v>4979</v>
      </c>
      <c r="F23223" t="b">
        <v>1</v>
      </c>
    </row>
    <row r="23224" spans="1:6" x14ac:dyDescent="0.35">
      <c r="A23224" t="s">
        <v>6</v>
      </c>
      <c r="B23224">
        <v>23223</v>
      </c>
      <c r="C23224" s="2" t="s">
        <v>1607</v>
      </c>
      <c r="D23224" s="2" t="s">
        <v>4980</v>
      </c>
      <c r="F23224" t="b">
        <v>0</v>
      </c>
    </row>
    <row r="23225" spans="1:6" x14ac:dyDescent="0.35">
      <c r="A23225" t="s">
        <v>6</v>
      </c>
      <c r="B23225">
        <v>23224</v>
      </c>
      <c r="C23225" s="2" t="s">
        <v>4981</v>
      </c>
      <c r="D23225" s="2" t="s">
        <v>4982</v>
      </c>
      <c r="F23225" t="b">
        <v>0</v>
      </c>
    </row>
    <row r="23226" spans="1:6" x14ac:dyDescent="0.35">
      <c r="A23226" t="s">
        <v>6</v>
      </c>
      <c r="B23226">
        <v>23225</v>
      </c>
      <c r="C23226" s="2" t="s">
        <v>4983</v>
      </c>
      <c r="D23226" s="2" t="s">
        <v>4984</v>
      </c>
      <c r="F23226" t="b">
        <v>0</v>
      </c>
    </row>
    <row r="23227" spans="1:6" x14ac:dyDescent="0.35">
      <c r="A23227" t="s">
        <v>6</v>
      </c>
      <c r="B23227">
        <v>23226</v>
      </c>
      <c r="C23227" s="2" t="s">
        <v>4985</v>
      </c>
      <c r="D23227" s="2" t="s">
        <v>4986</v>
      </c>
      <c r="F23227" t="b">
        <v>1</v>
      </c>
    </row>
    <row r="23228" spans="1:6" x14ac:dyDescent="0.35">
      <c r="A23228" t="s">
        <v>6</v>
      </c>
      <c r="B23228">
        <v>23227</v>
      </c>
      <c r="C23228" s="2" t="s">
        <v>4987</v>
      </c>
      <c r="D23228" s="2" t="s">
        <v>4988</v>
      </c>
      <c r="F23228" t="b">
        <v>0</v>
      </c>
    </row>
    <row r="23229" spans="1:6" x14ac:dyDescent="0.35">
      <c r="A23229" t="s">
        <v>6</v>
      </c>
      <c r="B23229">
        <v>23228</v>
      </c>
      <c r="C23229" s="2" t="s">
        <v>4989</v>
      </c>
      <c r="D23229" s="2" t="s">
        <v>4990</v>
      </c>
      <c r="F23229" t="b">
        <v>0</v>
      </c>
    </row>
    <row r="23230" spans="1:6" x14ac:dyDescent="0.35">
      <c r="A23230" t="s">
        <v>6</v>
      </c>
      <c r="B23230">
        <v>23229</v>
      </c>
      <c r="C23230" s="2" t="s">
        <v>4991</v>
      </c>
      <c r="D23230" s="2" t="s">
        <v>4992</v>
      </c>
      <c r="F23230" t="b">
        <v>1</v>
      </c>
    </row>
    <row r="23231" spans="1:6" x14ac:dyDescent="0.35">
      <c r="A23231" t="s">
        <v>6</v>
      </c>
      <c r="B23231">
        <v>23230</v>
      </c>
      <c r="C23231" s="2" t="s">
        <v>4993</v>
      </c>
      <c r="D23231" s="2" t="s">
        <v>4994</v>
      </c>
      <c r="F23231" t="b">
        <v>0</v>
      </c>
    </row>
    <row r="23232" spans="1:6" x14ac:dyDescent="0.35">
      <c r="A23232" t="s">
        <v>6</v>
      </c>
      <c r="B23232">
        <v>23231</v>
      </c>
      <c r="C23232" s="2" t="s">
        <v>4995</v>
      </c>
      <c r="D23232" s="2" t="s">
        <v>4996</v>
      </c>
      <c r="F23232" t="b">
        <v>0</v>
      </c>
    </row>
    <row r="23233" spans="1:6" x14ac:dyDescent="0.35">
      <c r="A23233" t="s">
        <v>6</v>
      </c>
      <c r="B23233">
        <v>23232</v>
      </c>
      <c r="C23233" s="2" t="s">
        <v>4997</v>
      </c>
      <c r="D23233" s="2" t="s">
        <v>4998</v>
      </c>
      <c r="F23233" t="b">
        <v>1</v>
      </c>
    </row>
    <row r="23234" spans="1:6" x14ac:dyDescent="0.35">
      <c r="A23234" t="s">
        <v>6</v>
      </c>
      <c r="B23234">
        <v>23233</v>
      </c>
      <c r="C23234" s="2" t="s">
        <v>4999</v>
      </c>
      <c r="D23234" s="2" t="s">
        <v>5000</v>
      </c>
      <c r="F23234" t="b">
        <v>1</v>
      </c>
    </row>
    <row r="23235" spans="1:6" x14ac:dyDescent="0.35">
      <c r="A23235" t="s">
        <v>6</v>
      </c>
      <c r="B23235">
        <v>23234</v>
      </c>
      <c r="C23235" s="2" t="s">
        <v>5001</v>
      </c>
      <c r="D23235" s="2" t="s">
        <v>5002</v>
      </c>
      <c r="F23235" t="b">
        <v>0</v>
      </c>
    </row>
    <row r="23236" spans="1:6" x14ac:dyDescent="0.35">
      <c r="A23236" t="s">
        <v>6</v>
      </c>
      <c r="B23236">
        <v>23235</v>
      </c>
      <c r="C23236" s="2" t="s">
        <v>5003</v>
      </c>
      <c r="D23236" s="2" t="s">
        <v>5004</v>
      </c>
      <c r="F23236" t="b">
        <v>0</v>
      </c>
    </row>
    <row r="23237" spans="1:6" x14ac:dyDescent="0.35">
      <c r="A23237" t="s">
        <v>6</v>
      </c>
      <c r="B23237">
        <v>23236</v>
      </c>
      <c r="C23237" s="2" t="s">
        <v>1164</v>
      </c>
      <c r="D23237" s="2" t="s">
        <v>5005</v>
      </c>
      <c r="F23237" t="b">
        <v>0</v>
      </c>
    </row>
    <row r="23238" spans="1:6" x14ac:dyDescent="0.35">
      <c r="A23238" t="s">
        <v>6</v>
      </c>
      <c r="B23238">
        <v>23237</v>
      </c>
      <c r="C23238" s="2" t="s">
        <v>5006</v>
      </c>
      <c r="D23238" s="2" t="s">
        <v>5007</v>
      </c>
      <c r="F23238" t="b">
        <v>1</v>
      </c>
    </row>
    <row r="23239" spans="1:6" x14ac:dyDescent="0.35">
      <c r="A23239" t="s">
        <v>6</v>
      </c>
      <c r="B23239">
        <v>23238</v>
      </c>
      <c r="C23239" s="2" t="s">
        <v>5008</v>
      </c>
      <c r="D23239" s="2" t="s">
        <v>5009</v>
      </c>
      <c r="F23239" t="b">
        <v>1</v>
      </c>
    </row>
    <row r="23240" spans="1:6" x14ac:dyDescent="0.35">
      <c r="A23240" t="s">
        <v>6</v>
      </c>
      <c r="B23240">
        <v>23239</v>
      </c>
      <c r="C23240" s="2" t="s">
        <v>5010</v>
      </c>
      <c r="D23240" s="2" t="s">
        <v>5011</v>
      </c>
      <c r="F23240" t="b">
        <v>0</v>
      </c>
    </row>
    <row r="23241" spans="1:6" x14ac:dyDescent="0.35">
      <c r="A23241" t="s">
        <v>6</v>
      </c>
      <c r="B23241">
        <v>23240</v>
      </c>
      <c r="C23241" s="2" t="s">
        <v>5012</v>
      </c>
      <c r="D23241" s="2" t="s">
        <v>5013</v>
      </c>
      <c r="F23241" t="b">
        <v>0</v>
      </c>
    </row>
    <row r="23242" spans="1:6" x14ac:dyDescent="0.35">
      <c r="A23242" t="s">
        <v>6</v>
      </c>
      <c r="B23242">
        <v>23241</v>
      </c>
      <c r="C23242" s="2" t="s">
        <v>5014</v>
      </c>
      <c r="D23242" s="2" t="s">
        <v>5015</v>
      </c>
      <c r="F23242" t="b">
        <v>0</v>
      </c>
    </row>
    <row r="23243" spans="1:6" x14ac:dyDescent="0.35">
      <c r="A23243" t="s">
        <v>6</v>
      </c>
      <c r="B23243">
        <v>23242</v>
      </c>
      <c r="C23243" s="2" t="s">
        <v>5016</v>
      </c>
      <c r="D23243" s="2" t="s">
        <v>5017</v>
      </c>
      <c r="F23243" t="b">
        <v>1</v>
      </c>
    </row>
    <row r="23244" spans="1:6" x14ac:dyDescent="0.35">
      <c r="A23244" t="s">
        <v>6</v>
      </c>
      <c r="B23244">
        <v>23243</v>
      </c>
      <c r="C23244" s="2" t="s">
        <v>5018</v>
      </c>
      <c r="D23244" s="2" t="s">
        <v>5019</v>
      </c>
      <c r="F23244" t="b">
        <v>1</v>
      </c>
    </row>
    <row r="23245" spans="1:6" x14ac:dyDescent="0.35">
      <c r="A23245" t="s">
        <v>6</v>
      </c>
      <c r="B23245">
        <v>23244</v>
      </c>
      <c r="C23245" s="2" t="s">
        <v>5020</v>
      </c>
      <c r="D23245" s="2" t="s">
        <v>5021</v>
      </c>
      <c r="F23245" t="b">
        <v>1</v>
      </c>
    </row>
    <row r="23246" spans="1:6" x14ac:dyDescent="0.35">
      <c r="A23246" t="s">
        <v>6</v>
      </c>
      <c r="B23246">
        <v>23245</v>
      </c>
      <c r="C23246" s="2" t="s">
        <v>5022</v>
      </c>
      <c r="D23246" s="2" t="s">
        <v>5023</v>
      </c>
      <c r="F23246" t="b">
        <v>1</v>
      </c>
    </row>
    <row r="23247" spans="1:6" x14ac:dyDescent="0.35">
      <c r="A23247" t="s">
        <v>6</v>
      </c>
      <c r="B23247">
        <v>23246</v>
      </c>
      <c r="C23247" s="2" t="s">
        <v>5024</v>
      </c>
      <c r="D23247" s="2" t="s">
        <v>5025</v>
      </c>
      <c r="F23247" t="b">
        <v>0</v>
      </c>
    </row>
    <row r="23248" spans="1:6" x14ac:dyDescent="0.35">
      <c r="A23248" t="s">
        <v>6</v>
      </c>
      <c r="B23248">
        <v>23247</v>
      </c>
      <c r="C23248" s="2" t="s">
        <v>5026</v>
      </c>
      <c r="D23248" s="2" t="s">
        <v>5027</v>
      </c>
      <c r="F23248" t="b">
        <v>0</v>
      </c>
    </row>
    <row r="23249" spans="1:6" x14ac:dyDescent="0.35">
      <c r="A23249" t="s">
        <v>6</v>
      </c>
      <c r="B23249">
        <v>23248</v>
      </c>
      <c r="C23249" s="2" t="s">
        <v>5028</v>
      </c>
      <c r="D23249" s="2" t="s">
        <v>5029</v>
      </c>
      <c r="F23249" t="b">
        <v>0</v>
      </c>
    </row>
    <row r="23250" spans="1:6" x14ac:dyDescent="0.35">
      <c r="A23250" t="s">
        <v>6</v>
      </c>
      <c r="B23250">
        <v>23249</v>
      </c>
      <c r="C23250" s="2" t="s">
        <v>5030</v>
      </c>
      <c r="D23250" s="2" t="s">
        <v>5031</v>
      </c>
      <c r="F23250" t="b">
        <v>0</v>
      </c>
    </row>
    <row r="23251" spans="1:6" x14ac:dyDescent="0.35">
      <c r="A23251" t="s">
        <v>6</v>
      </c>
      <c r="B23251">
        <v>23250</v>
      </c>
      <c r="C23251" s="2" t="s">
        <v>5032</v>
      </c>
      <c r="D23251" s="2" t="s">
        <v>5033</v>
      </c>
      <c r="F23251" t="b">
        <v>1</v>
      </c>
    </row>
    <row r="23252" spans="1:6" x14ac:dyDescent="0.35">
      <c r="A23252" t="s">
        <v>6</v>
      </c>
      <c r="B23252">
        <v>23251</v>
      </c>
      <c r="C23252" s="2" t="s">
        <v>5034</v>
      </c>
      <c r="D23252" s="2" t="s">
        <v>5035</v>
      </c>
      <c r="F23252" t="b">
        <v>1</v>
      </c>
    </row>
    <row r="23253" spans="1:6" x14ac:dyDescent="0.35">
      <c r="A23253" t="s">
        <v>6</v>
      </c>
      <c r="B23253">
        <v>23252</v>
      </c>
      <c r="C23253" s="2" t="s">
        <v>5036</v>
      </c>
      <c r="D23253" s="2" t="s">
        <v>5037</v>
      </c>
      <c r="F23253" t="b">
        <v>0</v>
      </c>
    </row>
    <row r="23254" spans="1:6" x14ac:dyDescent="0.35">
      <c r="A23254" t="s">
        <v>6</v>
      </c>
      <c r="B23254">
        <v>23253</v>
      </c>
      <c r="C23254" s="2" t="s">
        <v>5038</v>
      </c>
      <c r="D23254" s="2" t="s">
        <v>5039</v>
      </c>
      <c r="F23254" t="b">
        <v>1</v>
      </c>
    </row>
    <row r="23255" spans="1:6" x14ac:dyDescent="0.35">
      <c r="A23255" t="s">
        <v>6</v>
      </c>
      <c r="B23255">
        <v>23254</v>
      </c>
      <c r="C23255" s="2" t="s">
        <v>5040</v>
      </c>
      <c r="D23255" s="2" t="s">
        <v>5041</v>
      </c>
      <c r="F23255" t="b">
        <v>0</v>
      </c>
    </row>
    <row r="23256" spans="1:6" x14ac:dyDescent="0.35">
      <c r="A23256" t="s">
        <v>6</v>
      </c>
      <c r="B23256">
        <v>23255</v>
      </c>
      <c r="C23256" s="2" t="s">
        <v>5042</v>
      </c>
      <c r="D23256" s="2" t="s">
        <v>5043</v>
      </c>
      <c r="F23256" t="b">
        <v>0</v>
      </c>
    </row>
    <row r="23257" spans="1:6" x14ac:dyDescent="0.35">
      <c r="A23257" t="s">
        <v>6</v>
      </c>
      <c r="B23257">
        <v>23256</v>
      </c>
      <c r="C23257" s="2" t="s">
        <v>5044</v>
      </c>
      <c r="D23257" s="2" t="s">
        <v>5045</v>
      </c>
      <c r="F23257" t="b">
        <v>0</v>
      </c>
    </row>
    <row r="23258" spans="1:6" x14ac:dyDescent="0.35">
      <c r="A23258" t="s">
        <v>6</v>
      </c>
      <c r="B23258">
        <v>23257</v>
      </c>
      <c r="C23258" s="2" t="s">
        <v>5046</v>
      </c>
      <c r="D23258" s="2" t="s">
        <v>5047</v>
      </c>
      <c r="F23258" t="b">
        <v>1</v>
      </c>
    </row>
    <row r="23259" spans="1:6" x14ac:dyDescent="0.35">
      <c r="A23259" t="s">
        <v>6</v>
      </c>
      <c r="B23259">
        <v>23258</v>
      </c>
      <c r="C23259" s="2" t="s">
        <v>5048</v>
      </c>
      <c r="D23259" s="2" t="s">
        <v>5049</v>
      </c>
      <c r="F23259" t="b">
        <v>1</v>
      </c>
    </row>
    <row r="23260" spans="1:6" x14ac:dyDescent="0.35">
      <c r="A23260" t="s">
        <v>6</v>
      </c>
      <c r="B23260">
        <v>23259</v>
      </c>
      <c r="C23260" s="2" t="s">
        <v>5050</v>
      </c>
      <c r="D23260" s="2" t="s">
        <v>5051</v>
      </c>
      <c r="F23260" t="b">
        <v>1</v>
      </c>
    </row>
    <row r="23261" spans="1:6" x14ac:dyDescent="0.35">
      <c r="A23261" t="s">
        <v>6</v>
      </c>
      <c r="B23261">
        <v>23260</v>
      </c>
      <c r="C23261" s="2" t="s">
        <v>5052</v>
      </c>
      <c r="D23261" s="2" t="s">
        <v>5053</v>
      </c>
      <c r="F23261" t="b">
        <v>0</v>
      </c>
    </row>
    <row r="23262" spans="1:6" x14ac:dyDescent="0.35">
      <c r="A23262" t="s">
        <v>6</v>
      </c>
      <c r="B23262">
        <v>23261</v>
      </c>
      <c r="C23262" s="2" t="s">
        <v>5054</v>
      </c>
      <c r="D23262" s="2" t="s">
        <v>5055</v>
      </c>
      <c r="F23262" t="b">
        <v>1</v>
      </c>
    </row>
    <row r="23263" spans="1:6" x14ac:dyDescent="0.35">
      <c r="A23263" t="s">
        <v>6</v>
      </c>
      <c r="B23263">
        <v>23262</v>
      </c>
      <c r="C23263" s="2" t="s">
        <v>5056</v>
      </c>
      <c r="D23263" s="2" t="s">
        <v>5057</v>
      </c>
      <c r="F23263" t="b">
        <v>0</v>
      </c>
    </row>
    <row r="23264" spans="1:6" x14ac:dyDescent="0.35">
      <c r="A23264" t="s">
        <v>6</v>
      </c>
      <c r="B23264">
        <v>23263</v>
      </c>
      <c r="C23264" s="2" t="s">
        <v>5058</v>
      </c>
      <c r="D23264" s="2" t="s">
        <v>5059</v>
      </c>
      <c r="F23264" t="b">
        <v>1</v>
      </c>
    </row>
    <row r="23265" spans="1:6" x14ac:dyDescent="0.35">
      <c r="A23265" t="s">
        <v>6</v>
      </c>
      <c r="B23265">
        <v>23264</v>
      </c>
      <c r="C23265" s="2" t="s">
        <v>5060</v>
      </c>
      <c r="D23265" s="2" t="s">
        <v>5061</v>
      </c>
      <c r="F23265" t="b">
        <v>0</v>
      </c>
    </row>
    <row r="23266" spans="1:6" x14ac:dyDescent="0.35">
      <c r="A23266" t="s">
        <v>6</v>
      </c>
      <c r="B23266">
        <v>23265</v>
      </c>
      <c r="C23266" s="2" t="s">
        <v>5062</v>
      </c>
      <c r="D23266" s="2" t="s">
        <v>5063</v>
      </c>
      <c r="F23266" t="b">
        <v>0</v>
      </c>
    </row>
    <row r="23267" spans="1:6" x14ac:dyDescent="0.35">
      <c r="A23267" t="s">
        <v>6</v>
      </c>
      <c r="B23267">
        <v>23266</v>
      </c>
      <c r="C23267" s="2" t="s">
        <v>5064</v>
      </c>
      <c r="D23267" s="2" t="s">
        <v>5065</v>
      </c>
      <c r="F23267" t="b">
        <v>0</v>
      </c>
    </row>
    <row r="23268" spans="1:6" x14ac:dyDescent="0.35">
      <c r="A23268" t="s">
        <v>6</v>
      </c>
      <c r="B23268">
        <v>23267</v>
      </c>
      <c r="C23268" s="2" t="s">
        <v>5066</v>
      </c>
      <c r="D23268" s="2" t="s">
        <v>5067</v>
      </c>
      <c r="F23268" t="b">
        <v>1</v>
      </c>
    </row>
    <row r="23269" spans="1:6" x14ac:dyDescent="0.35">
      <c r="A23269" t="s">
        <v>6</v>
      </c>
      <c r="B23269">
        <v>23268</v>
      </c>
      <c r="C23269" s="2" t="s">
        <v>383</v>
      </c>
      <c r="D23269" s="2" t="s">
        <v>5068</v>
      </c>
      <c r="F23269" t="b">
        <v>0</v>
      </c>
    </row>
    <row r="23270" spans="1:6" x14ac:dyDescent="0.35">
      <c r="A23270" t="s">
        <v>6</v>
      </c>
      <c r="B23270">
        <v>23269</v>
      </c>
      <c r="C23270" s="2" t="s">
        <v>5069</v>
      </c>
      <c r="D23270" s="2" t="s">
        <v>5070</v>
      </c>
      <c r="F23270" t="b">
        <v>1</v>
      </c>
    </row>
    <row r="23271" spans="1:6" x14ac:dyDescent="0.35">
      <c r="A23271" t="s">
        <v>6</v>
      </c>
      <c r="B23271">
        <v>23270</v>
      </c>
      <c r="C23271" s="2" t="s">
        <v>5071</v>
      </c>
      <c r="D23271" s="2" t="s">
        <v>5072</v>
      </c>
      <c r="F23271" t="b">
        <v>0</v>
      </c>
    </row>
    <row r="23272" spans="1:6" x14ac:dyDescent="0.35">
      <c r="A23272" t="s">
        <v>6</v>
      </c>
      <c r="B23272">
        <v>23271</v>
      </c>
      <c r="C23272" s="2" t="s">
        <v>5073</v>
      </c>
      <c r="D23272" s="2" t="s">
        <v>5074</v>
      </c>
      <c r="F23272" t="b">
        <v>1</v>
      </c>
    </row>
    <row r="23273" spans="1:6" x14ac:dyDescent="0.35">
      <c r="A23273" t="s">
        <v>6</v>
      </c>
      <c r="B23273">
        <v>23272</v>
      </c>
      <c r="C23273" s="2" t="s">
        <v>5075</v>
      </c>
      <c r="D23273" s="2" t="s">
        <v>5076</v>
      </c>
      <c r="F23273" t="b">
        <v>0</v>
      </c>
    </row>
    <row r="23274" spans="1:6" x14ac:dyDescent="0.35">
      <c r="A23274" t="s">
        <v>6</v>
      </c>
      <c r="B23274">
        <v>23273</v>
      </c>
      <c r="C23274" s="2" t="s">
        <v>5077</v>
      </c>
      <c r="D23274" s="2" t="s">
        <v>5078</v>
      </c>
      <c r="F23274" t="b">
        <v>0</v>
      </c>
    </row>
    <row r="23275" spans="1:6" x14ac:dyDescent="0.35">
      <c r="A23275" t="s">
        <v>6</v>
      </c>
      <c r="B23275">
        <v>23274</v>
      </c>
      <c r="C23275" s="2" t="s">
        <v>650</v>
      </c>
      <c r="D23275" s="2" t="s">
        <v>5079</v>
      </c>
      <c r="F23275" t="b">
        <v>1</v>
      </c>
    </row>
    <row r="23276" spans="1:6" x14ac:dyDescent="0.35">
      <c r="A23276" t="s">
        <v>6</v>
      </c>
      <c r="B23276">
        <v>23275</v>
      </c>
      <c r="C23276" s="2" t="s">
        <v>5080</v>
      </c>
      <c r="D23276" s="2" t="s">
        <v>5081</v>
      </c>
      <c r="F23276" t="b">
        <v>1</v>
      </c>
    </row>
    <row r="23277" spans="1:6" x14ac:dyDescent="0.35">
      <c r="A23277" t="s">
        <v>6</v>
      </c>
      <c r="B23277">
        <v>23276</v>
      </c>
      <c r="C23277" s="2" t="s">
        <v>5082</v>
      </c>
      <c r="D23277" s="2" t="s">
        <v>5083</v>
      </c>
      <c r="F23277" t="b">
        <v>1</v>
      </c>
    </row>
    <row r="23278" spans="1:6" x14ac:dyDescent="0.35">
      <c r="A23278" t="s">
        <v>6</v>
      </c>
      <c r="B23278">
        <v>23277</v>
      </c>
      <c r="C23278" s="2" t="s">
        <v>943</v>
      </c>
      <c r="D23278" s="2" t="s">
        <v>5084</v>
      </c>
      <c r="F23278" t="b">
        <v>0</v>
      </c>
    </row>
    <row r="23279" spans="1:6" x14ac:dyDescent="0.35">
      <c r="A23279" t="s">
        <v>6</v>
      </c>
      <c r="B23279">
        <v>23278</v>
      </c>
      <c r="C23279" s="2" t="s">
        <v>5085</v>
      </c>
      <c r="D23279" s="2" t="s">
        <v>5086</v>
      </c>
      <c r="F23279" t="b">
        <v>1</v>
      </c>
    </row>
    <row r="23280" spans="1:6" x14ac:dyDescent="0.35">
      <c r="A23280" t="s">
        <v>6</v>
      </c>
      <c r="B23280">
        <v>23279</v>
      </c>
      <c r="C23280" s="2" t="s">
        <v>5087</v>
      </c>
      <c r="D23280" s="2" t="s">
        <v>5088</v>
      </c>
      <c r="F23280" t="b">
        <v>1</v>
      </c>
    </row>
    <row r="23281" spans="1:6" x14ac:dyDescent="0.35">
      <c r="A23281" t="s">
        <v>6</v>
      </c>
      <c r="B23281">
        <v>23280</v>
      </c>
      <c r="C23281" s="2" t="s">
        <v>5089</v>
      </c>
      <c r="D23281" s="2" t="s">
        <v>5090</v>
      </c>
      <c r="F23281" t="b">
        <v>0</v>
      </c>
    </row>
    <row r="23282" spans="1:6" x14ac:dyDescent="0.35">
      <c r="A23282" t="s">
        <v>6</v>
      </c>
      <c r="B23282">
        <v>23281</v>
      </c>
      <c r="C23282" s="2" t="s">
        <v>5091</v>
      </c>
      <c r="D23282" s="2" t="s">
        <v>5092</v>
      </c>
      <c r="F23282" t="b">
        <v>1</v>
      </c>
    </row>
    <row r="23283" spans="1:6" x14ac:dyDescent="0.35">
      <c r="A23283" t="s">
        <v>6</v>
      </c>
      <c r="B23283">
        <v>23282</v>
      </c>
      <c r="C23283" s="2" t="s">
        <v>5093</v>
      </c>
      <c r="D23283" s="2" t="s">
        <v>5094</v>
      </c>
      <c r="F23283" t="b">
        <v>0</v>
      </c>
    </row>
    <row r="23284" spans="1:6" x14ac:dyDescent="0.35">
      <c r="A23284" t="s">
        <v>6</v>
      </c>
      <c r="B23284">
        <v>23283</v>
      </c>
      <c r="C23284" s="2" t="s">
        <v>5095</v>
      </c>
      <c r="D23284" s="2" t="s">
        <v>5096</v>
      </c>
      <c r="F23284" t="b">
        <v>0</v>
      </c>
    </row>
    <row r="23285" spans="1:6" x14ac:dyDescent="0.35">
      <c r="A23285" t="s">
        <v>6</v>
      </c>
      <c r="B23285">
        <v>23284</v>
      </c>
      <c r="C23285" s="2" t="s">
        <v>404</v>
      </c>
      <c r="D23285" s="2" t="s">
        <v>5097</v>
      </c>
      <c r="F23285" t="b">
        <v>1</v>
      </c>
    </row>
    <row r="23286" spans="1:6" x14ac:dyDescent="0.35">
      <c r="A23286" t="s">
        <v>6</v>
      </c>
      <c r="B23286">
        <v>23285</v>
      </c>
      <c r="C23286" s="2" t="s">
        <v>5098</v>
      </c>
      <c r="D23286" s="2" t="s">
        <v>5099</v>
      </c>
      <c r="F23286" t="b">
        <v>1</v>
      </c>
    </row>
    <row r="23287" spans="1:6" x14ac:dyDescent="0.35">
      <c r="A23287" t="s">
        <v>6</v>
      </c>
      <c r="B23287">
        <v>23286</v>
      </c>
      <c r="C23287" s="2" t="s">
        <v>5100</v>
      </c>
      <c r="D23287" s="2" t="s">
        <v>5101</v>
      </c>
      <c r="F23287" t="b">
        <v>1</v>
      </c>
    </row>
    <row r="23288" spans="1:6" x14ac:dyDescent="0.35">
      <c r="A23288" t="s">
        <v>6</v>
      </c>
      <c r="B23288">
        <v>23287</v>
      </c>
      <c r="C23288" s="2" t="s">
        <v>5102</v>
      </c>
      <c r="D23288" s="2" t="s">
        <v>5103</v>
      </c>
      <c r="F23288" t="b">
        <v>1</v>
      </c>
    </row>
    <row r="23289" spans="1:6" x14ac:dyDescent="0.35">
      <c r="A23289" t="s">
        <v>6</v>
      </c>
      <c r="B23289">
        <v>23288</v>
      </c>
      <c r="C23289" s="2" t="s">
        <v>5104</v>
      </c>
      <c r="D23289" s="2" t="s">
        <v>5105</v>
      </c>
      <c r="F23289" t="b">
        <v>1</v>
      </c>
    </row>
    <row r="23290" spans="1:6" x14ac:dyDescent="0.35">
      <c r="A23290" t="s">
        <v>6</v>
      </c>
      <c r="B23290">
        <v>23289</v>
      </c>
      <c r="C23290" s="2" t="s">
        <v>5106</v>
      </c>
      <c r="D23290" s="2" t="s">
        <v>5107</v>
      </c>
      <c r="F23290" t="b">
        <v>1</v>
      </c>
    </row>
    <row r="23291" spans="1:6" x14ac:dyDescent="0.35">
      <c r="A23291" t="s">
        <v>6</v>
      </c>
      <c r="B23291">
        <v>23290</v>
      </c>
      <c r="C23291" s="2" t="s">
        <v>5108</v>
      </c>
      <c r="D23291" s="2" t="s">
        <v>5109</v>
      </c>
      <c r="F23291" t="b">
        <v>0</v>
      </c>
    </row>
    <row r="23292" spans="1:6" x14ac:dyDescent="0.35">
      <c r="A23292" t="s">
        <v>6</v>
      </c>
      <c r="B23292">
        <v>23291</v>
      </c>
      <c r="C23292" s="2" t="s">
        <v>5110</v>
      </c>
      <c r="D23292" s="2" t="s">
        <v>5111</v>
      </c>
      <c r="F23292" t="b">
        <v>1</v>
      </c>
    </row>
    <row r="23293" spans="1:6" x14ac:dyDescent="0.35">
      <c r="A23293" t="s">
        <v>6</v>
      </c>
      <c r="B23293">
        <v>23292</v>
      </c>
      <c r="C23293" s="2" t="s">
        <v>5112</v>
      </c>
      <c r="D23293" s="2" t="s">
        <v>5113</v>
      </c>
      <c r="F23293" t="b">
        <v>1</v>
      </c>
    </row>
    <row r="23294" spans="1:6" x14ac:dyDescent="0.35">
      <c r="A23294" t="s">
        <v>6</v>
      </c>
      <c r="B23294">
        <v>23293</v>
      </c>
      <c r="C23294" s="2" t="s">
        <v>5114</v>
      </c>
      <c r="D23294" s="2" t="s">
        <v>5115</v>
      </c>
      <c r="F23294" t="b">
        <v>0</v>
      </c>
    </row>
    <row r="23295" spans="1:6" x14ac:dyDescent="0.35">
      <c r="A23295" t="s">
        <v>6</v>
      </c>
      <c r="B23295">
        <v>23294</v>
      </c>
      <c r="C23295" s="2" t="s">
        <v>5116</v>
      </c>
      <c r="D23295" s="2" t="s">
        <v>5117</v>
      </c>
      <c r="F23295" t="b">
        <v>0</v>
      </c>
    </row>
    <row r="23296" spans="1:6" x14ac:dyDescent="0.35">
      <c r="A23296" t="s">
        <v>6</v>
      </c>
      <c r="B23296">
        <v>23295</v>
      </c>
      <c r="C23296" s="2" t="s">
        <v>5118</v>
      </c>
      <c r="D23296" s="2" t="s">
        <v>5119</v>
      </c>
      <c r="F23296" t="b">
        <v>1</v>
      </c>
    </row>
    <row r="23297" spans="1:6" x14ac:dyDescent="0.35">
      <c r="A23297" t="s">
        <v>6</v>
      </c>
      <c r="B23297">
        <v>23296</v>
      </c>
      <c r="C23297" s="2" t="s">
        <v>5120</v>
      </c>
      <c r="D23297" s="2" t="s">
        <v>5121</v>
      </c>
      <c r="F23297" t="b">
        <v>1</v>
      </c>
    </row>
    <row r="23298" spans="1:6" x14ac:dyDescent="0.35">
      <c r="A23298" t="s">
        <v>6</v>
      </c>
      <c r="B23298">
        <v>23297</v>
      </c>
      <c r="C23298" s="2" t="s">
        <v>5122</v>
      </c>
      <c r="D23298" s="2" t="s">
        <v>5123</v>
      </c>
      <c r="F23298" t="b">
        <v>1</v>
      </c>
    </row>
    <row r="23299" spans="1:6" x14ac:dyDescent="0.35">
      <c r="A23299" t="s">
        <v>6</v>
      </c>
      <c r="B23299">
        <v>23298</v>
      </c>
      <c r="C23299" s="2" t="s">
        <v>5124</v>
      </c>
      <c r="D23299" s="2" t="s">
        <v>869</v>
      </c>
      <c r="F23299" t="b">
        <v>0</v>
      </c>
    </row>
    <row r="23300" spans="1:6" x14ac:dyDescent="0.35">
      <c r="A23300" t="s">
        <v>6</v>
      </c>
      <c r="B23300">
        <v>23299</v>
      </c>
      <c r="C23300" s="2" t="s">
        <v>5125</v>
      </c>
      <c r="D23300" s="2" t="s">
        <v>5126</v>
      </c>
      <c r="F23300" t="b">
        <v>1</v>
      </c>
    </row>
    <row r="23301" spans="1:6" x14ac:dyDescent="0.35">
      <c r="A23301" t="s">
        <v>6</v>
      </c>
      <c r="B23301">
        <v>23300</v>
      </c>
      <c r="C23301" s="2" t="s">
        <v>5127</v>
      </c>
      <c r="D23301" s="2" t="s">
        <v>5128</v>
      </c>
      <c r="F23301" t="b">
        <v>0</v>
      </c>
    </row>
    <row r="23302" spans="1:6" x14ac:dyDescent="0.35">
      <c r="A23302" t="s">
        <v>6</v>
      </c>
      <c r="B23302">
        <v>23301</v>
      </c>
      <c r="C23302" s="2" t="s">
        <v>5129</v>
      </c>
      <c r="D23302" s="2" t="s">
        <v>5130</v>
      </c>
      <c r="F23302" t="b">
        <v>0</v>
      </c>
    </row>
    <row r="23303" spans="1:6" x14ac:dyDescent="0.35">
      <c r="A23303" t="s">
        <v>6</v>
      </c>
      <c r="B23303">
        <v>23302</v>
      </c>
      <c r="C23303" s="2" t="s">
        <v>5131</v>
      </c>
      <c r="D23303" s="2" t="s">
        <v>5132</v>
      </c>
      <c r="F23303" t="b">
        <v>1</v>
      </c>
    </row>
    <row r="23304" spans="1:6" x14ac:dyDescent="0.35">
      <c r="A23304" t="s">
        <v>6</v>
      </c>
      <c r="B23304">
        <v>23303</v>
      </c>
      <c r="C23304" s="2" t="s">
        <v>5133</v>
      </c>
      <c r="D23304" s="2" t="s">
        <v>5134</v>
      </c>
      <c r="F23304" t="b">
        <v>1</v>
      </c>
    </row>
    <row r="23305" spans="1:6" x14ac:dyDescent="0.35">
      <c r="A23305" t="s">
        <v>6</v>
      </c>
      <c r="B23305">
        <v>23304</v>
      </c>
      <c r="C23305" s="2" t="s">
        <v>5135</v>
      </c>
      <c r="D23305" s="2" t="s">
        <v>5136</v>
      </c>
      <c r="F23305" t="b">
        <v>0</v>
      </c>
    </row>
    <row r="23306" spans="1:6" x14ac:dyDescent="0.35">
      <c r="A23306" t="s">
        <v>6</v>
      </c>
      <c r="B23306">
        <v>23305</v>
      </c>
      <c r="C23306" s="2" t="s">
        <v>370</v>
      </c>
      <c r="D23306" s="2" t="s">
        <v>5137</v>
      </c>
      <c r="F23306" t="b">
        <v>1</v>
      </c>
    </row>
    <row r="23307" spans="1:6" x14ac:dyDescent="0.35">
      <c r="A23307" t="s">
        <v>6</v>
      </c>
      <c r="B23307">
        <v>23306</v>
      </c>
      <c r="C23307" s="2" t="s">
        <v>5138</v>
      </c>
      <c r="D23307" s="2" t="s">
        <v>5139</v>
      </c>
      <c r="F23307" t="b">
        <v>0</v>
      </c>
    </row>
    <row r="23308" spans="1:6" x14ac:dyDescent="0.35">
      <c r="A23308" t="s">
        <v>6</v>
      </c>
      <c r="B23308">
        <v>23307</v>
      </c>
      <c r="C23308" s="2" t="s">
        <v>5140</v>
      </c>
      <c r="D23308" s="2" t="s">
        <v>5141</v>
      </c>
      <c r="F23308" t="b">
        <v>1</v>
      </c>
    </row>
    <row r="23309" spans="1:6" x14ac:dyDescent="0.35">
      <c r="A23309" t="s">
        <v>6</v>
      </c>
      <c r="B23309">
        <v>23308</v>
      </c>
      <c r="C23309" s="2" t="s">
        <v>5142</v>
      </c>
      <c r="D23309" s="2" t="s">
        <v>5143</v>
      </c>
      <c r="F23309" t="b">
        <v>0</v>
      </c>
    </row>
    <row r="23310" spans="1:6" x14ac:dyDescent="0.35">
      <c r="A23310" t="s">
        <v>6</v>
      </c>
      <c r="B23310">
        <v>23309</v>
      </c>
      <c r="C23310" s="2" t="s">
        <v>5144</v>
      </c>
      <c r="D23310" s="2" t="s">
        <v>5145</v>
      </c>
      <c r="F23310" t="b">
        <v>1</v>
      </c>
    </row>
    <row r="23311" spans="1:6" x14ac:dyDescent="0.35">
      <c r="A23311" t="s">
        <v>6</v>
      </c>
      <c r="B23311">
        <v>23310</v>
      </c>
      <c r="C23311" s="2" t="s">
        <v>5146</v>
      </c>
      <c r="D23311" s="2" t="s">
        <v>5147</v>
      </c>
      <c r="F23311" t="b">
        <v>1</v>
      </c>
    </row>
    <row r="23312" spans="1:6" x14ac:dyDescent="0.35">
      <c r="A23312" t="s">
        <v>6</v>
      </c>
      <c r="B23312">
        <v>23311</v>
      </c>
      <c r="C23312" s="2" t="s">
        <v>5148</v>
      </c>
      <c r="D23312" s="2" t="s">
        <v>5149</v>
      </c>
      <c r="F23312" t="b">
        <v>0</v>
      </c>
    </row>
    <row r="23313" spans="1:6" x14ac:dyDescent="0.35">
      <c r="A23313" t="s">
        <v>6</v>
      </c>
      <c r="B23313">
        <v>23312</v>
      </c>
      <c r="C23313" s="2" t="s">
        <v>5150</v>
      </c>
      <c r="D23313" s="2" t="s">
        <v>5151</v>
      </c>
      <c r="F23313" t="b">
        <v>0</v>
      </c>
    </row>
    <row r="23314" spans="1:6" x14ac:dyDescent="0.35">
      <c r="A23314" t="s">
        <v>6</v>
      </c>
      <c r="B23314">
        <v>23313</v>
      </c>
      <c r="C23314" s="2" t="s">
        <v>5152</v>
      </c>
      <c r="D23314" s="2" t="s">
        <v>5153</v>
      </c>
      <c r="F23314" t="b">
        <v>1</v>
      </c>
    </row>
    <row r="23315" spans="1:6" x14ac:dyDescent="0.35">
      <c r="A23315" t="s">
        <v>6</v>
      </c>
      <c r="B23315">
        <v>23314</v>
      </c>
      <c r="C23315" s="2" t="s">
        <v>5154</v>
      </c>
      <c r="D23315" s="2" t="s">
        <v>5155</v>
      </c>
      <c r="F23315" t="b">
        <v>0</v>
      </c>
    </row>
    <row r="23316" spans="1:6" x14ac:dyDescent="0.35">
      <c r="A23316" t="s">
        <v>6</v>
      </c>
      <c r="B23316">
        <v>23315</v>
      </c>
      <c r="C23316" s="2" t="s">
        <v>5156</v>
      </c>
      <c r="D23316" s="2" t="s">
        <v>5157</v>
      </c>
      <c r="F23316" t="b">
        <v>0</v>
      </c>
    </row>
    <row r="23317" spans="1:6" x14ac:dyDescent="0.35">
      <c r="A23317" t="s">
        <v>6</v>
      </c>
      <c r="B23317">
        <v>23316</v>
      </c>
      <c r="C23317" s="2" t="s">
        <v>5158</v>
      </c>
      <c r="D23317" s="2" t="s">
        <v>5159</v>
      </c>
      <c r="F23317" t="b">
        <v>1</v>
      </c>
    </row>
    <row r="23318" spans="1:6" x14ac:dyDescent="0.35">
      <c r="A23318" t="s">
        <v>6</v>
      </c>
      <c r="B23318">
        <v>23317</v>
      </c>
      <c r="C23318" s="2" t="s">
        <v>302</v>
      </c>
      <c r="D23318" s="2" t="s">
        <v>5160</v>
      </c>
      <c r="F23318" t="b">
        <v>0</v>
      </c>
    </row>
    <row r="23319" spans="1:6" x14ac:dyDescent="0.35">
      <c r="A23319" t="s">
        <v>6</v>
      </c>
      <c r="B23319">
        <v>23318</v>
      </c>
      <c r="C23319" s="2" t="s">
        <v>5161</v>
      </c>
      <c r="D23319" s="2" t="s">
        <v>5162</v>
      </c>
      <c r="F23319" t="b">
        <v>1</v>
      </c>
    </row>
    <row r="23320" spans="1:6" x14ac:dyDescent="0.35">
      <c r="A23320" t="s">
        <v>6</v>
      </c>
      <c r="B23320">
        <v>23319</v>
      </c>
      <c r="C23320" s="2" t="s">
        <v>5163</v>
      </c>
      <c r="D23320" s="2" t="s">
        <v>5164</v>
      </c>
      <c r="F23320" t="b">
        <v>0</v>
      </c>
    </row>
    <row r="23321" spans="1:6" x14ac:dyDescent="0.35">
      <c r="A23321" t="s">
        <v>6</v>
      </c>
      <c r="B23321">
        <v>23320</v>
      </c>
      <c r="C23321" s="2" t="s">
        <v>5165</v>
      </c>
      <c r="D23321" s="2" t="s">
        <v>5166</v>
      </c>
      <c r="F23321" t="b">
        <v>0</v>
      </c>
    </row>
    <row r="23322" spans="1:6" x14ac:dyDescent="0.35">
      <c r="A23322" t="s">
        <v>6</v>
      </c>
      <c r="B23322">
        <v>23321</v>
      </c>
      <c r="C23322" s="2" t="s">
        <v>5167</v>
      </c>
      <c r="D23322" s="2" t="s">
        <v>5168</v>
      </c>
      <c r="F23322" t="b">
        <v>1</v>
      </c>
    </row>
    <row r="23323" spans="1:6" x14ac:dyDescent="0.35">
      <c r="A23323" t="s">
        <v>6</v>
      </c>
      <c r="B23323">
        <v>23322</v>
      </c>
      <c r="C23323" s="2" t="s">
        <v>5169</v>
      </c>
      <c r="D23323" s="2" t="s">
        <v>5170</v>
      </c>
      <c r="F23323" t="b">
        <v>0</v>
      </c>
    </row>
    <row r="23324" spans="1:6" x14ac:dyDescent="0.35">
      <c r="A23324" t="s">
        <v>6</v>
      </c>
      <c r="B23324">
        <v>23323</v>
      </c>
      <c r="C23324" s="2" t="s">
        <v>5171</v>
      </c>
      <c r="D23324" s="2" t="s">
        <v>5172</v>
      </c>
      <c r="F23324" t="b">
        <v>0</v>
      </c>
    </row>
    <row r="23325" spans="1:6" x14ac:dyDescent="0.35">
      <c r="A23325" t="s">
        <v>6</v>
      </c>
      <c r="B23325">
        <v>23324</v>
      </c>
      <c r="C23325" s="2" t="s">
        <v>5173</v>
      </c>
      <c r="D23325" s="2" t="s">
        <v>5174</v>
      </c>
      <c r="F23325" t="b">
        <v>1</v>
      </c>
    </row>
    <row r="23326" spans="1:6" x14ac:dyDescent="0.35">
      <c r="A23326" t="s">
        <v>6</v>
      </c>
      <c r="B23326">
        <v>23325</v>
      </c>
      <c r="C23326" s="2" t="s">
        <v>5175</v>
      </c>
      <c r="D23326" s="2" t="s">
        <v>5176</v>
      </c>
      <c r="F23326" t="b">
        <v>0</v>
      </c>
    </row>
    <row r="23327" spans="1:6" x14ac:dyDescent="0.35">
      <c r="A23327" t="s">
        <v>6</v>
      </c>
      <c r="B23327">
        <v>23326</v>
      </c>
      <c r="C23327" s="2" t="s">
        <v>5177</v>
      </c>
      <c r="D23327" s="2" t="s">
        <v>5178</v>
      </c>
      <c r="F23327" t="b">
        <v>1</v>
      </c>
    </row>
    <row r="23328" spans="1:6" x14ac:dyDescent="0.35">
      <c r="A23328" t="s">
        <v>6</v>
      </c>
      <c r="B23328">
        <v>23327</v>
      </c>
      <c r="C23328" s="2" t="s">
        <v>5179</v>
      </c>
      <c r="D23328" s="2" t="s">
        <v>5180</v>
      </c>
      <c r="F23328" t="b">
        <v>0</v>
      </c>
    </row>
    <row r="23329" spans="1:6" x14ac:dyDescent="0.35">
      <c r="A23329" t="s">
        <v>6</v>
      </c>
      <c r="B23329">
        <v>23328</v>
      </c>
      <c r="C23329" s="2" t="s">
        <v>5181</v>
      </c>
      <c r="D23329" s="2" t="s">
        <v>5182</v>
      </c>
      <c r="F23329" t="b">
        <v>0</v>
      </c>
    </row>
    <row r="23330" spans="1:6" x14ac:dyDescent="0.35">
      <c r="A23330" t="s">
        <v>6</v>
      </c>
      <c r="B23330">
        <v>23329</v>
      </c>
      <c r="C23330" s="2" t="s">
        <v>5183</v>
      </c>
      <c r="D23330" s="2" t="s">
        <v>5184</v>
      </c>
      <c r="F23330" t="b">
        <v>1</v>
      </c>
    </row>
    <row r="23331" spans="1:6" x14ac:dyDescent="0.35">
      <c r="A23331" t="s">
        <v>6</v>
      </c>
      <c r="B23331">
        <v>23330</v>
      </c>
      <c r="C23331" s="2" t="s">
        <v>5185</v>
      </c>
      <c r="D23331" s="2" t="s">
        <v>5186</v>
      </c>
      <c r="F23331" t="b">
        <v>0</v>
      </c>
    </row>
    <row r="23332" spans="1:6" x14ac:dyDescent="0.35">
      <c r="A23332" t="s">
        <v>6</v>
      </c>
      <c r="B23332">
        <v>23331</v>
      </c>
      <c r="C23332" s="2" t="s">
        <v>5187</v>
      </c>
      <c r="D23332" s="2" t="s">
        <v>5188</v>
      </c>
      <c r="F23332" t="b">
        <v>1</v>
      </c>
    </row>
    <row r="23333" spans="1:6" x14ac:dyDescent="0.35">
      <c r="A23333" t="s">
        <v>6</v>
      </c>
      <c r="B23333">
        <v>23332</v>
      </c>
      <c r="C23333" s="2" t="s">
        <v>5189</v>
      </c>
      <c r="D23333" s="2" t="s">
        <v>5190</v>
      </c>
      <c r="F23333" t="b">
        <v>0</v>
      </c>
    </row>
    <row r="23334" spans="1:6" x14ac:dyDescent="0.35">
      <c r="A23334" t="s">
        <v>6</v>
      </c>
      <c r="B23334">
        <v>23333</v>
      </c>
      <c r="C23334" s="2" t="s">
        <v>5191</v>
      </c>
      <c r="D23334" s="2" t="s">
        <v>5192</v>
      </c>
      <c r="F23334" t="b">
        <v>1</v>
      </c>
    </row>
    <row r="23335" spans="1:6" x14ac:dyDescent="0.35">
      <c r="A23335" t="s">
        <v>6</v>
      </c>
      <c r="B23335">
        <v>23334</v>
      </c>
      <c r="C23335" s="2" t="s">
        <v>5193</v>
      </c>
      <c r="D23335" s="2" t="s">
        <v>5194</v>
      </c>
      <c r="F23335" t="b">
        <v>0</v>
      </c>
    </row>
    <row r="23336" spans="1:6" x14ac:dyDescent="0.35">
      <c r="A23336" t="s">
        <v>6</v>
      </c>
      <c r="B23336">
        <v>23335</v>
      </c>
      <c r="C23336" s="2" t="s">
        <v>5195</v>
      </c>
      <c r="D23336" s="2" t="s">
        <v>5196</v>
      </c>
      <c r="F23336" t="b">
        <v>1</v>
      </c>
    </row>
    <row r="23337" spans="1:6" x14ac:dyDescent="0.35">
      <c r="A23337" t="s">
        <v>6</v>
      </c>
      <c r="B23337">
        <v>23336</v>
      </c>
      <c r="C23337" s="2" t="s">
        <v>5197</v>
      </c>
      <c r="D23337" s="2" t="s">
        <v>5198</v>
      </c>
      <c r="F23337" t="b">
        <v>0</v>
      </c>
    </row>
    <row r="23338" spans="1:6" x14ac:dyDescent="0.35">
      <c r="A23338" t="s">
        <v>6</v>
      </c>
      <c r="B23338">
        <v>23337</v>
      </c>
      <c r="C23338" s="2" t="s">
        <v>5199</v>
      </c>
      <c r="D23338" s="2" t="s">
        <v>5200</v>
      </c>
      <c r="F23338" t="b">
        <v>0</v>
      </c>
    </row>
    <row r="23339" spans="1:6" x14ac:dyDescent="0.35">
      <c r="A23339" t="s">
        <v>6</v>
      </c>
      <c r="B23339">
        <v>23338</v>
      </c>
      <c r="C23339" s="2" t="s">
        <v>5201</v>
      </c>
      <c r="D23339" s="2" t="s">
        <v>5202</v>
      </c>
      <c r="F23339" t="b">
        <v>0</v>
      </c>
    </row>
    <row r="23340" spans="1:6" x14ac:dyDescent="0.35">
      <c r="A23340" t="s">
        <v>6</v>
      </c>
      <c r="B23340">
        <v>23339</v>
      </c>
      <c r="C23340" s="2" t="s">
        <v>5203</v>
      </c>
      <c r="D23340" s="2" t="s">
        <v>5204</v>
      </c>
      <c r="F23340" t="b">
        <v>0</v>
      </c>
    </row>
    <row r="23341" spans="1:6" x14ac:dyDescent="0.35">
      <c r="A23341" t="s">
        <v>6</v>
      </c>
      <c r="B23341">
        <v>23340</v>
      </c>
      <c r="C23341" s="2" t="s">
        <v>5205</v>
      </c>
      <c r="D23341" s="2" t="s">
        <v>5206</v>
      </c>
      <c r="F23341" t="b">
        <v>1</v>
      </c>
    </row>
    <row r="23342" spans="1:6" x14ac:dyDescent="0.35">
      <c r="A23342" t="s">
        <v>6</v>
      </c>
      <c r="B23342">
        <v>23341</v>
      </c>
      <c r="C23342" s="2" t="s">
        <v>5207</v>
      </c>
      <c r="D23342" s="2" t="s">
        <v>5208</v>
      </c>
      <c r="F23342" t="b">
        <v>0</v>
      </c>
    </row>
    <row r="23343" spans="1:6" x14ac:dyDescent="0.35">
      <c r="A23343" t="s">
        <v>6</v>
      </c>
      <c r="B23343">
        <v>23342</v>
      </c>
      <c r="C23343" s="2" t="s">
        <v>5209</v>
      </c>
      <c r="D23343" s="2" t="s">
        <v>5210</v>
      </c>
      <c r="F23343" t="b">
        <v>1</v>
      </c>
    </row>
    <row r="23344" spans="1:6" x14ac:dyDescent="0.35">
      <c r="A23344" t="s">
        <v>6</v>
      </c>
      <c r="B23344">
        <v>23343</v>
      </c>
      <c r="C23344" s="2" t="s">
        <v>5211</v>
      </c>
      <c r="D23344" s="2" t="s">
        <v>5212</v>
      </c>
      <c r="F23344" t="b">
        <v>0</v>
      </c>
    </row>
    <row r="23345" spans="1:6" x14ac:dyDescent="0.35">
      <c r="A23345" t="s">
        <v>6</v>
      </c>
      <c r="B23345">
        <v>23344</v>
      </c>
      <c r="C23345" s="2" t="s">
        <v>802</v>
      </c>
      <c r="D23345" s="2" t="s">
        <v>5213</v>
      </c>
      <c r="F23345" t="b">
        <v>0</v>
      </c>
    </row>
    <row r="23346" spans="1:6" x14ac:dyDescent="0.35">
      <c r="A23346" t="s">
        <v>6</v>
      </c>
      <c r="B23346">
        <v>23345</v>
      </c>
      <c r="C23346" s="2" t="s">
        <v>5214</v>
      </c>
      <c r="D23346" s="2" t="s">
        <v>5215</v>
      </c>
      <c r="F23346" t="b">
        <v>1</v>
      </c>
    </row>
    <row r="23347" spans="1:6" x14ac:dyDescent="0.35">
      <c r="A23347" t="s">
        <v>6</v>
      </c>
      <c r="B23347">
        <v>23346</v>
      </c>
      <c r="C23347" s="2" t="s">
        <v>5216</v>
      </c>
      <c r="D23347" s="2" t="s">
        <v>5217</v>
      </c>
      <c r="F23347" t="b">
        <v>1</v>
      </c>
    </row>
    <row r="23348" spans="1:6" x14ac:dyDescent="0.35">
      <c r="A23348" t="s">
        <v>6</v>
      </c>
      <c r="B23348">
        <v>23347</v>
      </c>
      <c r="C23348" s="2" t="s">
        <v>5218</v>
      </c>
      <c r="D23348" s="2" t="s">
        <v>5219</v>
      </c>
      <c r="F23348" t="b">
        <v>1</v>
      </c>
    </row>
    <row r="23349" spans="1:6" x14ac:dyDescent="0.35">
      <c r="A23349" t="s">
        <v>6</v>
      </c>
      <c r="B23349">
        <v>23348</v>
      </c>
      <c r="C23349" s="2" t="s">
        <v>5220</v>
      </c>
      <c r="D23349" s="2" t="s">
        <v>5221</v>
      </c>
      <c r="F23349" t="b">
        <v>1</v>
      </c>
    </row>
    <row r="23350" spans="1:6" x14ac:dyDescent="0.35">
      <c r="A23350" t="s">
        <v>6</v>
      </c>
      <c r="B23350">
        <v>23349</v>
      </c>
      <c r="C23350" s="2" t="s">
        <v>5222</v>
      </c>
      <c r="D23350" s="2" t="s">
        <v>5223</v>
      </c>
      <c r="F23350" t="b">
        <v>1</v>
      </c>
    </row>
    <row r="23351" spans="1:6" x14ac:dyDescent="0.35">
      <c r="A23351" t="s">
        <v>6</v>
      </c>
      <c r="B23351">
        <v>23350</v>
      </c>
      <c r="C23351" s="2" t="s">
        <v>5224</v>
      </c>
      <c r="D23351" s="2" t="s">
        <v>5225</v>
      </c>
      <c r="F23351" t="b">
        <v>1</v>
      </c>
    </row>
    <row r="23352" spans="1:6" x14ac:dyDescent="0.35">
      <c r="A23352" t="s">
        <v>6</v>
      </c>
      <c r="B23352">
        <v>23351</v>
      </c>
      <c r="C23352" s="2" t="s">
        <v>5226</v>
      </c>
      <c r="D23352" s="2" t="s">
        <v>5227</v>
      </c>
      <c r="F23352" t="b">
        <v>1</v>
      </c>
    </row>
    <row r="23353" spans="1:6" x14ac:dyDescent="0.35">
      <c r="A23353" t="s">
        <v>6</v>
      </c>
      <c r="B23353">
        <v>23352</v>
      </c>
      <c r="C23353" s="2" t="s">
        <v>5228</v>
      </c>
      <c r="D23353" s="2" t="s">
        <v>5229</v>
      </c>
      <c r="F23353" t="b">
        <v>0</v>
      </c>
    </row>
    <row r="23354" spans="1:6" x14ac:dyDescent="0.35">
      <c r="A23354" t="s">
        <v>6</v>
      </c>
      <c r="B23354">
        <v>23353</v>
      </c>
      <c r="C23354" s="2" t="s">
        <v>5230</v>
      </c>
      <c r="D23354" s="2" t="s">
        <v>5231</v>
      </c>
      <c r="F23354" t="b">
        <v>1</v>
      </c>
    </row>
    <row r="23355" spans="1:6" x14ac:dyDescent="0.35">
      <c r="A23355" t="s">
        <v>6</v>
      </c>
      <c r="B23355">
        <v>23354</v>
      </c>
      <c r="C23355" s="2" t="s">
        <v>943</v>
      </c>
      <c r="D23355" s="2" t="s">
        <v>5232</v>
      </c>
      <c r="F23355" t="b">
        <v>1</v>
      </c>
    </row>
    <row r="23356" spans="1:6" x14ac:dyDescent="0.35">
      <c r="A23356" t="s">
        <v>6</v>
      </c>
      <c r="B23356">
        <v>23355</v>
      </c>
      <c r="C23356" s="2" t="s">
        <v>5233</v>
      </c>
      <c r="D23356" s="2" t="s">
        <v>5234</v>
      </c>
      <c r="F23356" t="b">
        <v>1</v>
      </c>
    </row>
    <row r="23357" spans="1:6" x14ac:dyDescent="0.35">
      <c r="A23357" t="s">
        <v>6</v>
      </c>
      <c r="B23357">
        <v>23356</v>
      </c>
      <c r="C23357" s="2" t="s">
        <v>5235</v>
      </c>
      <c r="D23357" s="2" t="s">
        <v>5236</v>
      </c>
      <c r="F23357" t="b">
        <v>0</v>
      </c>
    </row>
    <row r="23358" spans="1:6" x14ac:dyDescent="0.35">
      <c r="A23358" t="s">
        <v>6</v>
      </c>
      <c r="B23358">
        <v>23357</v>
      </c>
      <c r="C23358" s="2" t="s">
        <v>943</v>
      </c>
      <c r="D23358" s="2" t="s">
        <v>5237</v>
      </c>
      <c r="F23358" t="b">
        <v>1</v>
      </c>
    </row>
    <row r="23359" spans="1:6" x14ac:dyDescent="0.35">
      <c r="A23359" t="s">
        <v>6</v>
      </c>
      <c r="B23359">
        <v>23358</v>
      </c>
      <c r="C23359" s="2" t="s">
        <v>1197</v>
      </c>
      <c r="D23359" s="2" t="s">
        <v>5238</v>
      </c>
      <c r="F23359" t="b">
        <v>0</v>
      </c>
    </row>
    <row r="23360" spans="1:6" x14ac:dyDescent="0.35">
      <c r="A23360" t="s">
        <v>6</v>
      </c>
      <c r="B23360">
        <v>23359</v>
      </c>
      <c r="C23360" s="2" t="s">
        <v>2566</v>
      </c>
      <c r="D23360" s="2" t="s">
        <v>5239</v>
      </c>
      <c r="F23360" t="b">
        <v>1</v>
      </c>
    </row>
    <row r="23361" spans="1:6" x14ac:dyDescent="0.35">
      <c r="A23361" t="s">
        <v>6</v>
      </c>
      <c r="B23361">
        <v>23360</v>
      </c>
      <c r="C23361" s="2" t="s">
        <v>5240</v>
      </c>
      <c r="D23361" s="2" t="s">
        <v>5241</v>
      </c>
      <c r="F23361" t="b">
        <v>0</v>
      </c>
    </row>
    <row r="23362" spans="1:6" x14ac:dyDescent="0.35">
      <c r="A23362" t="s">
        <v>6</v>
      </c>
      <c r="B23362">
        <v>23361</v>
      </c>
      <c r="C23362" s="2" t="s">
        <v>398</v>
      </c>
      <c r="D23362" s="2" t="s">
        <v>5242</v>
      </c>
      <c r="F23362" t="b">
        <v>1</v>
      </c>
    </row>
    <row r="23363" spans="1:6" x14ac:dyDescent="0.35">
      <c r="A23363" t="s">
        <v>6</v>
      </c>
      <c r="B23363">
        <v>23362</v>
      </c>
      <c r="C23363" s="2" t="s">
        <v>5243</v>
      </c>
      <c r="D23363" s="2" t="s">
        <v>5244</v>
      </c>
      <c r="F23363" t="b">
        <v>0</v>
      </c>
    </row>
    <row r="23364" spans="1:6" x14ac:dyDescent="0.35">
      <c r="A23364" t="s">
        <v>6</v>
      </c>
      <c r="B23364">
        <v>23363</v>
      </c>
      <c r="C23364" s="2" t="s">
        <v>5245</v>
      </c>
      <c r="D23364" s="2" t="s">
        <v>5246</v>
      </c>
      <c r="F23364" t="b">
        <v>1</v>
      </c>
    </row>
    <row r="23365" spans="1:6" x14ac:dyDescent="0.35">
      <c r="A23365" t="s">
        <v>6</v>
      </c>
      <c r="B23365">
        <v>23364</v>
      </c>
      <c r="C23365" s="2" t="s">
        <v>5247</v>
      </c>
      <c r="D23365" s="2" t="s">
        <v>5248</v>
      </c>
      <c r="F23365" t="b">
        <v>0</v>
      </c>
    </row>
    <row r="23366" spans="1:6" x14ac:dyDescent="0.35">
      <c r="A23366" t="s">
        <v>6</v>
      </c>
      <c r="B23366">
        <v>23365</v>
      </c>
      <c r="C23366" s="2" t="s">
        <v>5249</v>
      </c>
      <c r="D23366" s="2" t="s">
        <v>5250</v>
      </c>
      <c r="F23366" t="b">
        <v>1</v>
      </c>
    </row>
    <row r="23367" spans="1:6" x14ac:dyDescent="0.35">
      <c r="A23367" t="s">
        <v>6</v>
      </c>
      <c r="B23367">
        <v>23366</v>
      </c>
      <c r="C23367" s="2" t="s">
        <v>284</v>
      </c>
      <c r="D23367" s="2" t="s">
        <v>5251</v>
      </c>
      <c r="F23367" t="b">
        <v>1</v>
      </c>
    </row>
    <row r="23368" spans="1:6" x14ac:dyDescent="0.35">
      <c r="A23368" t="s">
        <v>6</v>
      </c>
      <c r="B23368">
        <v>23367</v>
      </c>
      <c r="C23368" s="2" t="s">
        <v>376</v>
      </c>
      <c r="D23368" s="2" t="s">
        <v>5252</v>
      </c>
      <c r="F23368" t="b">
        <v>0</v>
      </c>
    </row>
    <row r="23369" spans="1:6" x14ac:dyDescent="0.35">
      <c r="A23369" t="s">
        <v>6</v>
      </c>
      <c r="B23369">
        <v>23368</v>
      </c>
      <c r="C23369" s="2" t="s">
        <v>5253</v>
      </c>
      <c r="D23369" s="2" t="s">
        <v>5254</v>
      </c>
      <c r="F23369" t="b">
        <v>1</v>
      </c>
    </row>
    <row r="23370" spans="1:6" x14ac:dyDescent="0.35">
      <c r="A23370" t="s">
        <v>6</v>
      </c>
      <c r="B23370">
        <v>23369</v>
      </c>
      <c r="C23370" s="2" t="s">
        <v>5255</v>
      </c>
      <c r="D23370" s="2" t="s">
        <v>5256</v>
      </c>
      <c r="F23370" t="b">
        <v>0</v>
      </c>
    </row>
    <row r="23371" spans="1:6" x14ac:dyDescent="0.35">
      <c r="A23371" t="s">
        <v>6</v>
      </c>
      <c r="B23371">
        <v>23370</v>
      </c>
      <c r="C23371" s="2" t="s">
        <v>5257</v>
      </c>
      <c r="D23371" s="2" t="s">
        <v>5258</v>
      </c>
      <c r="F23371" t="b">
        <v>0</v>
      </c>
    </row>
    <row r="23372" spans="1:6" x14ac:dyDescent="0.35">
      <c r="A23372" t="s">
        <v>6</v>
      </c>
      <c r="B23372">
        <v>23371</v>
      </c>
      <c r="C23372" s="2" t="s">
        <v>5259</v>
      </c>
      <c r="D23372" s="2" t="s">
        <v>5260</v>
      </c>
      <c r="F23372" t="b">
        <v>1</v>
      </c>
    </row>
    <row r="23373" spans="1:6" x14ac:dyDescent="0.35">
      <c r="A23373" t="s">
        <v>6</v>
      </c>
      <c r="B23373">
        <v>23372</v>
      </c>
      <c r="C23373" s="2" t="s">
        <v>5261</v>
      </c>
      <c r="D23373" s="2" t="s">
        <v>5262</v>
      </c>
      <c r="F23373" t="b">
        <v>1</v>
      </c>
    </row>
    <row r="23374" spans="1:6" x14ac:dyDescent="0.35">
      <c r="A23374" t="s">
        <v>6</v>
      </c>
      <c r="B23374">
        <v>23373</v>
      </c>
      <c r="C23374" s="2" t="s">
        <v>370</v>
      </c>
      <c r="D23374" s="2" t="s">
        <v>5263</v>
      </c>
      <c r="F23374" t="b">
        <v>0</v>
      </c>
    </row>
    <row r="23375" spans="1:6" x14ac:dyDescent="0.35">
      <c r="A23375" t="s">
        <v>6</v>
      </c>
      <c r="B23375">
        <v>23374</v>
      </c>
      <c r="C23375" s="2" t="s">
        <v>5264</v>
      </c>
      <c r="D23375" s="2" t="s">
        <v>5265</v>
      </c>
      <c r="F23375" t="b">
        <v>0</v>
      </c>
    </row>
    <row r="23376" spans="1:6" x14ac:dyDescent="0.35">
      <c r="A23376" t="s">
        <v>6</v>
      </c>
      <c r="B23376">
        <v>23375</v>
      </c>
      <c r="C23376" s="2" t="s">
        <v>5266</v>
      </c>
      <c r="D23376" s="2" t="s">
        <v>5267</v>
      </c>
      <c r="F23376" t="b">
        <v>0</v>
      </c>
    </row>
    <row r="23377" spans="1:6" x14ac:dyDescent="0.35">
      <c r="A23377" t="s">
        <v>6</v>
      </c>
      <c r="B23377">
        <v>23376</v>
      </c>
      <c r="C23377" s="2" t="s">
        <v>5268</v>
      </c>
      <c r="D23377" s="2" t="s">
        <v>5269</v>
      </c>
      <c r="F23377" t="b">
        <v>1</v>
      </c>
    </row>
    <row r="23378" spans="1:6" x14ac:dyDescent="0.35">
      <c r="A23378" t="s">
        <v>6</v>
      </c>
      <c r="B23378">
        <v>23377</v>
      </c>
      <c r="C23378" s="2" t="s">
        <v>5270</v>
      </c>
      <c r="D23378" s="2" t="s">
        <v>5271</v>
      </c>
      <c r="F23378" t="b">
        <v>1</v>
      </c>
    </row>
    <row r="23379" spans="1:6" x14ac:dyDescent="0.35">
      <c r="A23379" t="s">
        <v>6</v>
      </c>
      <c r="B23379">
        <v>23378</v>
      </c>
      <c r="C23379" s="2" t="s">
        <v>5272</v>
      </c>
      <c r="D23379" s="2" t="s">
        <v>5273</v>
      </c>
      <c r="F23379" t="b">
        <v>0</v>
      </c>
    </row>
    <row r="23380" spans="1:6" x14ac:dyDescent="0.35">
      <c r="A23380" t="s">
        <v>6</v>
      </c>
      <c r="B23380">
        <v>23379</v>
      </c>
      <c r="C23380" s="2" t="s">
        <v>5274</v>
      </c>
      <c r="D23380" s="2" t="s">
        <v>5275</v>
      </c>
      <c r="F23380" t="b">
        <v>0</v>
      </c>
    </row>
    <row r="23381" spans="1:6" x14ac:dyDescent="0.35">
      <c r="A23381" t="s">
        <v>6</v>
      </c>
      <c r="B23381">
        <v>23380</v>
      </c>
      <c r="C23381" s="2" t="s">
        <v>71</v>
      </c>
      <c r="D23381" s="2" t="s">
        <v>5276</v>
      </c>
      <c r="F23381" t="b">
        <v>0</v>
      </c>
    </row>
    <row r="23382" spans="1:6" x14ac:dyDescent="0.35">
      <c r="A23382" t="s">
        <v>6</v>
      </c>
      <c r="B23382">
        <v>23381</v>
      </c>
      <c r="C23382" s="2" t="s">
        <v>5277</v>
      </c>
      <c r="D23382" s="2" t="s">
        <v>5278</v>
      </c>
      <c r="F23382" t="b">
        <v>1</v>
      </c>
    </row>
    <row r="23383" spans="1:6" x14ac:dyDescent="0.35">
      <c r="A23383" t="s">
        <v>6</v>
      </c>
      <c r="B23383">
        <v>23382</v>
      </c>
      <c r="C23383" s="2" t="s">
        <v>5279</v>
      </c>
      <c r="D23383" s="2" t="s">
        <v>5280</v>
      </c>
      <c r="F23383" t="b">
        <v>1</v>
      </c>
    </row>
    <row r="23384" spans="1:6" x14ac:dyDescent="0.35">
      <c r="A23384" t="s">
        <v>6</v>
      </c>
      <c r="B23384">
        <v>23383</v>
      </c>
      <c r="C23384" s="2" t="s">
        <v>5281</v>
      </c>
      <c r="D23384" s="2" t="s">
        <v>5282</v>
      </c>
      <c r="F23384" t="b">
        <v>0</v>
      </c>
    </row>
    <row r="23385" spans="1:6" x14ac:dyDescent="0.35">
      <c r="A23385" t="s">
        <v>6</v>
      </c>
      <c r="B23385">
        <v>23384</v>
      </c>
      <c r="C23385" s="2" t="s">
        <v>5283</v>
      </c>
      <c r="D23385" s="2" t="s">
        <v>5284</v>
      </c>
      <c r="F23385" t="b">
        <v>0</v>
      </c>
    </row>
    <row r="23386" spans="1:6" x14ac:dyDescent="0.35">
      <c r="A23386" t="s">
        <v>6</v>
      </c>
      <c r="B23386">
        <v>23385</v>
      </c>
      <c r="C23386" s="2" t="s">
        <v>5285</v>
      </c>
      <c r="D23386" s="2" t="s">
        <v>5286</v>
      </c>
      <c r="F23386" t="b">
        <v>1</v>
      </c>
    </row>
    <row r="23387" spans="1:6" x14ac:dyDescent="0.35">
      <c r="A23387" t="s">
        <v>6</v>
      </c>
      <c r="B23387">
        <v>23386</v>
      </c>
      <c r="C23387" s="2" t="s">
        <v>5287</v>
      </c>
      <c r="D23387" s="2" t="s">
        <v>5288</v>
      </c>
      <c r="F23387" t="b">
        <v>0</v>
      </c>
    </row>
    <row r="23388" spans="1:6" x14ac:dyDescent="0.35">
      <c r="A23388" t="s">
        <v>6</v>
      </c>
      <c r="B23388">
        <v>23387</v>
      </c>
      <c r="C23388" s="2" t="s">
        <v>5289</v>
      </c>
      <c r="D23388" s="2" t="s">
        <v>5290</v>
      </c>
      <c r="F23388" t="b">
        <v>0</v>
      </c>
    </row>
    <row r="23389" spans="1:6" x14ac:dyDescent="0.35">
      <c r="A23389" t="s">
        <v>6</v>
      </c>
      <c r="B23389">
        <v>23388</v>
      </c>
      <c r="C23389" s="2" t="s">
        <v>5291</v>
      </c>
      <c r="D23389" s="2" t="s">
        <v>5292</v>
      </c>
      <c r="F23389" t="b">
        <v>1</v>
      </c>
    </row>
    <row r="23390" spans="1:6" x14ac:dyDescent="0.35">
      <c r="A23390" t="s">
        <v>6</v>
      </c>
      <c r="B23390">
        <v>23389</v>
      </c>
      <c r="C23390" s="2" t="s">
        <v>5293</v>
      </c>
      <c r="D23390" s="2" t="s">
        <v>5294</v>
      </c>
      <c r="F23390" t="b">
        <v>0</v>
      </c>
    </row>
    <row r="23391" spans="1:6" x14ac:dyDescent="0.35">
      <c r="A23391" t="s">
        <v>6</v>
      </c>
      <c r="B23391">
        <v>23390</v>
      </c>
      <c r="C23391" s="2" t="s">
        <v>5295</v>
      </c>
      <c r="D23391" s="2" t="s">
        <v>5296</v>
      </c>
      <c r="F23391" t="b">
        <v>1</v>
      </c>
    </row>
    <row r="23392" spans="1:6" x14ac:dyDescent="0.35">
      <c r="A23392" t="s">
        <v>6</v>
      </c>
      <c r="B23392">
        <v>23391</v>
      </c>
      <c r="C23392" s="2" t="s">
        <v>5297</v>
      </c>
      <c r="D23392" s="2" t="s">
        <v>5298</v>
      </c>
      <c r="F23392" t="b">
        <v>0</v>
      </c>
    </row>
    <row r="23393" spans="1:6" x14ac:dyDescent="0.35">
      <c r="A23393" t="s">
        <v>6</v>
      </c>
      <c r="B23393">
        <v>23392</v>
      </c>
      <c r="C23393" s="2" t="s">
        <v>5299</v>
      </c>
      <c r="D23393" s="2" t="s">
        <v>5300</v>
      </c>
      <c r="F23393" t="b">
        <v>0</v>
      </c>
    </row>
    <row r="23394" spans="1:6" x14ac:dyDescent="0.35">
      <c r="A23394" t="s">
        <v>6</v>
      </c>
      <c r="B23394">
        <v>23393</v>
      </c>
      <c r="C23394" s="2" t="s">
        <v>5301</v>
      </c>
      <c r="D23394" s="2" t="s">
        <v>5302</v>
      </c>
      <c r="F23394" t="b">
        <v>1</v>
      </c>
    </row>
    <row r="23395" spans="1:6" x14ac:dyDescent="0.35">
      <c r="A23395" t="s">
        <v>6</v>
      </c>
      <c r="B23395">
        <v>23394</v>
      </c>
      <c r="C23395" s="2" t="s">
        <v>39</v>
      </c>
      <c r="D23395" s="2" t="s">
        <v>5303</v>
      </c>
      <c r="F23395" t="b">
        <v>0</v>
      </c>
    </row>
    <row r="23396" spans="1:6" x14ac:dyDescent="0.35">
      <c r="A23396" t="s">
        <v>6</v>
      </c>
      <c r="B23396">
        <v>23395</v>
      </c>
      <c r="C23396" s="2" t="s">
        <v>5304</v>
      </c>
      <c r="D23396" s="2" t="s">
        <v>5305</v>
      </c>
      <c r="F23396" t="b">
        <v>0</v>
      </c>
    </row>
    <row r="23397" spans="1:6" x14ac:dyDescent="0.35">
      <c r="A23397" t="s">
        <v>6</v>
      </c>
      <c r="B23397">
        <v>23396</v>
      </c>
      <c r="C23397" s="2" t="s">
        <v>5306</v>
      </c>
      <c r="D23397" s="2" t="s">
        <v>5307</v>
      </c>
      <c r="F23397" t="b">
        <v>1</v>
      </c>
    </row>
    <row r="23398" spans="1:6" x14ac:dyDescent="0.35">
      <c r="A23398" t="s">
        <v>6</v>
      </c>
      <c r="B23398">
        <v>23397</v>
      </c>
      <c r="C23398" s="2" t="s">
        <v>5308</v>
      </c>
      <c r="D23398" s="2" t="s">
        <v>5309</v>
      </c>
      <c r="F23398" t="b">
        <v>0</v>
      </c>
    </row>
    <row r="23399" spans="1:6" x14ac:dyDescent="0.35">
      <c r="A23399" t="s">
        <v>6</v>
      </c>
      <c r="B23399">
        <v>23398</v>
      </c>
      <c r="C23399" s="2" t="s">
        <v>5310</v>
      </c>
      <c r="D23399" s="2" t="s">
        <v>5311</v>
      </c>
      <c r="F23399" t="b">
        <v>1</v>
      </c>
    </row>
    <row r="23400" spans="1:6" x14ac:dyDescent="0.35">
      <c r="A23400" t="s">
        <v>6</v>
      </c>
      <c r="B23400">
        <v>23399</v>
      </c>
      <c r="C23400" s="2" t="s">
        <v>5312</v>
      </c>
      <c r="D23400" s="2" t="s">
        <v>5313</v>
      </c>
      <c r="F23400" t="b">
        <v>0</v>
      </c>
    </row>
    <row r="23401" spans="1:6" x14ac:dyDescent="0.35">
      <c r="A23401" t="s">
        <v>6</v>
      </c>
      <c r="B23401">
        <v>23400</v>
      </c>
      <c r="C23401" s="2" t="s">
        <v>5314</v>
      </c>
      <c r="D23401" s="2" t="s">
        <v>5315</v>
      </c>
      <c r="F23401" t="b">
        <v>0</v>
      </c>
    </row>
    <row r="23402" spans="1:6" x14ac:dyDescent="0.35">
      <c r="A23402" t="s">
        <v>6</v>
      </c>
      <c r="B23402">
        <v>23401</v>
      </c>
      <c r="C23402" s="2" t="s">
        <v>5316</v>
      </c>
      <c r="D23402" s="2" t="s">
        <v>5317</v>
      </c>
      <c r="F23402" t="b">
        <v>0</v>
      </c>
    </row>
    <row r="23403" spans="1:6" x14ac:dyDescent="0.35">
      <c r="A23403" t="s">
        <v>6</v>
      </c>
      <c r="B23403">
        <v>23402</v>
      </c>
      <c r="C23403" s="2" t="s">
        <v>5318</v>
      </c>
      <c r="D23403" s="2" t="s">
        <v>5319</v>
      </c>
      <c r="F23403" t="b">
        <v>1</v>
      </c>
    </row>
    <row r="23404" spans="1:6" x14ac:dyDescent="0.35">
      <c r="A23404" t="s">
        <v>6</v>
      </c>
      <c r="B23404">
        <v>23403</v>
      </c>
      <c r="C23404" s="2" t="s">
        <v>5320</v>
      </c>
      <c r="D23404" s="2" t="s">
        <v>5321</v>
      </c>
      <c r="F23404" t="b">
        <v>1</v>
      </c>
    </row>
    <row r="23405" spans="1:6" x14ac:dyDescent="0.35">
      <c r="A23405" t="s">
        <v>6</v>
      </c>
      <c r="B23405">
        <v>23404</v>
      </c>
      <c r="C23405" s="2" t="s">
        <v>5322</v>
      </c>
      <c r="D23405" s="2" t="s">
        <v>5323</v>
      </c>
      <c r="F23405" t="b">
        <v>0</v>
      </c>
    </row>
    <row r="23406" spans="1:6" x14ac:dyDescent="0.35">
      <c r="A23406" t="s">
        <v>6</v>
      </c>
      <c r="B23406">
        <v>23405</v>
      </c>
      <c r="C23406" s="2" t="s">
        <v>5324</v>
      </c>
      <c r="D23406" s="2" t="s">
        <v>5325</v>
      </c>
      <c r="F23406" t="b">
        <v>0</v>
      </c>
    </row>
    <row r="23407" spans="1:6" x14ac:dyDescent="0.35">
      <c r="A23407" t="s">
        <v>6</v>
      </c>
      <c r="B23407">
        <v>23406</v>
      </c>
      <c r="C23407" s="2" t="s">
        <v>5326</v>
      </c>
      <c r="D23407" s="2" t="s">
        <v>5327</v>
      </c>
      <c r="F23407" t="b">
        <v>1</v>
      </c>
    </row>
    <row r="23408" spans="1:6" x14ac:dyDescent="0.35">
      <c r="A23408" t="s">
        <v>6</v>
      </c>
      <c r="B23408">
        <v>23407</v>
      </c>
      <c r="C23408" s="2" t="s">
        <v>5328</v>
      </c>
      <c r="D23408" s="2" t="s">
        <v>5329</v>
      </c>
      <c r="F23408" t="b">
        <v>0</v>
      </c>
    </row>
    <row r="23409" spans="1:6" x14ac:dyDescent="0.35">
      <c r="A23409" t="s">
        <v>6</v>
      </c>
      <c r="B23409">
        <v>23408</v>
      </c>
      <c r="C23409" s="2" t="s">
        <v>5330</v>
      </c>
      <c r="D23409" s="2" t="s">
        <v>5331</v>
      </c>
      <c r="F23409" t="b">
        <v>0</v>
      </c>
    </row>
    <row r="23410" spans="1:6" x14ac:dyDescent="0.35">
      <c r="A23410" t="s">
        <v>6</v>
      </c>
      <c r="B23410">
        <v>23409</v>
      </c>
      <c r="C23410" s="2" t="s">
        <v>5332</v>
      </c>
      <c r="D23410" s="2" t="s">
        <v>5333</v>
      </c>
      <c r="F23410" t="b">
        <v>1</v>
      </c>
    </row>
    <row r="23411" spans="1:6" x14ac:dyDescent="0.35">
      <c r="A23411" t="s">
        <v>6</v>
      </c>
      <c r="B23411">
        <v>23410</v>
      </c>
      <c r="C23411" s="2" t="s">
        <v>5334</v>
      </c>
      <c r="D23411" s="2" t="s">
        <v>5335</v>
      </c>
      <c r="F23411" t="b">
        <v>0</v>
      </c>
    </row>
    <row r="23412" spans="1:6" x14ac:dyDescent="0.35">
      <c r="A23412" t="s">
        <v>6</v>
      </c>
      <c r="B23412">
        <v>23411</v>
      </c>
      <c r="C23412" s="2" t="s">
        <v>5336</v>
      </c>
      <c r="D23412" s="2" t="s">
        <v>5337</v>
      </c>
      <c r="F23412" t="b">
        <v>0</v>
      </c>
    </row>
    <row r="23413" spans="1:6" x14ac:dyDescent="0.35">
      <c r="A23413" t="s">
        <v>6</v>
      </c>
      <c r="B23413">
        <v>23412</v>
      </c>
      <c r="C23413" s="2" t="s">
        <v>5338</v>
      </c>
      <c r="D23413" s="2" t="s">
        <v>5339</v>
      </c>
      <c r="F23413" t="b">
        <v>1</v>
      </c>
    </row>
    <row r="23414" spans="1:6" x14ac:dyDescent="0.35">
      <c r="A23414" t="s">
        <v>6</v>
      </c>
      <c r="B23414">
        <v>23413</v>
      </c>
      <c r="C23414" s="2" t="s">
        <v>943</v>
      </c>
      <c r="D23414" s="2" t="s">
        <v>5340</v>
      </c>
      <c r="F23414" t="b">
        <v>1</v>
      </c>
    </row>
    <row r="23415" spans="1:6" x14ac:dyDescent="0.35">
      <c r="A23415" t="s">
        <v>6</v>
      </c>
      <c r="B23415">
        <v>23414</v>
      </c>
      <c r="C23415" s="2" t="s">
        <v>5341</v>
      </c>
      <c r="D23415" s="2" t="s">
        <v>5342</v>
      </c>
      <c r="F23415" t="b">
        <v>1</v>
      </c>
    </row>
    <row r="23416" spans="1:6" x14ac:dyDescent="0.35">
      <c r="A23416" t="s">
        <v>6</v>
      </c>
      <c r="B23416">
        <v>23415</v>
      </c>
      <c r="C23416" s="2" t="s">
        <v>5343</v>
      </c>
      <c r="D23416" s="2" t="s">
        <v>5344</v>
      </c>
      <c r="F23416" t="b">
        <v>1</v>
      </c>
    </row>
    <row r="23417" spans="1:6" x14ac:dyDescent="0.35">
      <c r="A23417" t="s">
        <v>6</v>
      </c>
      <c r="B23417">
        <v>23416</v>
      </c>
      <c r="C23417" s="2" t="s">
        <v>5345</v>
      </c>
      <c r="D23417" s="2" t="s">
        <v>5346</v>
      </c>
      <c r="F23417" t="b">
        <v>1</v>
      </c>
    </row>
    <row r="23418" spans="1:6" x14ac:dyDescent="0.35">
      <c r="A23418" t="s">
        <v>6</v>
      </c>
      <c r="B23418">
        <v>23417</v>
      </c>
      <c r="C23418" s="2" t="s">
        <v>5347</v>
      </c>
      <c r="D23418" s="2" t="s">
        <v>5348</v>
      </c>
      <c r="F23418" t="b">
        <v>0</v>
      </c>
    </row>
    <row r="23419" spans="1:6" x14ac:dyDescent="0.35">
      <c r="A23419" t="s">
        <v>6</v>
      </c>
      <c r="B23419">
        <v>23418</v>
      </c>
      <c r="C23419" s="2" t="s">
        <v>5349</v>
      </c>
      <c r="D23419" s="2" t="s">
        <v>5350</v>
      </c>
      <c r="F23419" t="b">
        <v>1</v>
      </c>
    </row>
    <row r="23420" spans="1:6" x14ac:dyDescent="0.35">
      <c r="A23420" t="s">
        <v>6</v>
      </c>
      <c r="B23420">
        <v>23419</v>
      </c>
      <c r="C23420" s="2" t="s">
        <v>5351</v>
      </c>
      <c r="D23420" s="2" t="s">
        <v>5352</v>
      </c>
      <c r="F23420" t="b">
        <v>0</v>
      </c>
    </row>
    <row r="23421" spans="1:6" x14ac:dyDescent="0.35">
      <c r="A23421" t="s">
        <v>6</v>
      </c>
      <c r="B23421">
        <v>23420</v>
      </c>
      <c r="C23421" s="2" t="s">
        <v>5353</v>
      </c>
      <c r="D23421" s="2" t="s">
        <v>5354</v>
      </c>
      <c r="F23421" t="b">
        <v>0</v>
      </c>
    </row>
    <row r="23422" spans="1:6" x14ac:dyDescent="0.35">
      <c r="A23422" t="s">
        <v>6</v>
      </c>
      <c r="B23422">
        <v>23421</v>
      </c>
      <c r="C23422" s="2" t="s">
        <v>5355</v>
      </c>
      <c r="D23422" s="2" t="s">
        <v>5356</v>
      </c>
      <c r="F23422" t="b">
        <v>1</v>
      </c>
    </row>
    <row r="23423" spans="1:6" x14ac:dyDescent="0.35">
      <c r="A23423" t="s">
        <v>6</v>
      </c>
      <c r="B23423">
        <v>23422</v>
      </c>
      <c r="C23423" s="2" t="s">
        <v>5357</v>
      </c>
      <c r="D23423" s="2" t="s">
        <v>5358</v>
      </c>
      <c r="F23423" t="b">
        <v>1</v>
      </c>
    </row>
    <row r="23424" spans="1:6" x14ac:dyDescent="0.35">
      <c r="A23424" t="s">
        <v>6</v>
      </c>
      <c r="B23424">
        <v>23423</v>
      </c>
      <c r="C23424" s="2" t="s">
        <v>5359</v>
      </c>
      <c r="D23424" s="2" t="s">
        <v>5360</v>
      </c>
      <c r="F23424" t="b">
        <v>0</v>
      </c>
    </row>
    <row r="23425" spans="1:6" x14ac:dyDescent="0.35">
      <c r="A23425" t="s">
        <v>6</v>
      </c>
      <c r="B23425">
        <v>23424</v>
      </c>
      <c r="C23425" s="2" t="s">
        <v>2582</v>
      </c>
      <c r="D23425" s="2" t="s">
        <v>5361</v>
      </c>
      <c r="F23425" t="b">
        <v>0</v>
      </c>
    </row>
    <row r="23426" spans="1:6" x14ac:dyDescent="0.35">
      <c r="A23426" t="s">
        <v>6</v>
      </c>
      <c r="B23426">
        <v>23425</v>
      </c>
      <c r="C23426" s="2" t="s">
        <v>5362</v>
      </c>
      <c r="D23426" s="2" t="s">
        <v>5363</v>
      </c>
      <c r="F23426" t="b">
        <v>1</v>
      </c>
    </row>
    <row r="23427" spans="1:6" x14ac:dyDescent="0.35">
      <c r="A23427" t="s">
        <v>6</v>
      </c>
      <c r="B23427">
        <v>23426</v>
      </c>
      <c r="C23427" s="2" t="s">
        <v>5364</v>
      </c>
      <c r="D23427" s="2" t="s">
        <v>5365</v>
      </c>
      <c r="F23427" t="b">
        <v>0</v>
      </c>
    </row>
    <row r="23428" spans="1:6" x14ac:dyDescent="0.35">
      <c r="A23428" t="s">
        <v>6</v>
      </c>
      <c r="B23428">
        <v>23427</v>
      </c>
      <c r="C23428" s="2" t="s">
        <v>5366</v>
      </c>
      <c r="D23428" s="2" t="s">
        <v>5367</v>
      </c>
      <c r="F23428" t="b">
        <v>1</v>
      </c>
    </row>
    <row r="23429" spans="1:6" x14ac:dyDescent="0.35">
      <c r="A23429" t="s">
        <v>6</v>
      </c>
      <c r="B23429">
        <v>23428</v>
      </c>
      <c r="C23429" s="2" t="s">
        <v>5368</v>
      </c>
      <c r="D23429" s="2" t="s">
        <v>5369</v>
      </c>
      <c r="F23429" t="b">
        <v>0</v>
      </c>
    </row>
    <row r="23430" spans="1:6" x14ac:dyDescent="0.35">
      <c r="A23430" t="s">
        <v>6</v>
      </c>
      <c r="B23430">
        <v>23429</v>
      </c>
      <c r="C23430" s="2" t="s">
        <v>5370</v>
      </c>
      <c r="D23430" s="2" t="s">
        <v>5371</v>
      </c>
      <c r="F23430" t="b">
        <v>0</v>
      </c>
    </row>
    <row r="23431" spans="1:6" x14ac:dyDescent="0.35">
      <c r="A23431" t="s">
        <v>6</v>
      </c>
      <c r="B23431">
        <v>23430</v>
      </c>
      <c r="C23431" s="2" t="s">
        <v>5372</v>
      </c>
      <c r="D23431" s="2" t="s">
        <v>5373</v>
      </c>
      <c r="F23431" t="b">
        <v>1</v>
      </c>
    </row>
    <row r="23432" spans="1:6" x14ac:dyDescent="0.35">
      <c r="A23432" t="s">
        <v>6</v>
      </c>
      <c r="B23432">
        <v>23431</v>
      </c>
      <c r="C23432" s="2" t="s">
        <v>5374</v>
      </c>
      <c r="D23432" s="2" t="s">
        <v>5375</v>
      </c>
      <c r="F23432" t="b">
        <v>0</v>
      </c>
    </row>
    <row r="23433" spans="1:6" x14ac:dyDescent="0.35">
      <c r="A23433" t="s">
        <v>6</v>
      </c>
      <c r="B23433">
        <v>23432</v>
      </c>
      <c r="C23433" s="2" t="s">
        <v>650</v>
      </c>
      <c r="D23433" s="2" t="s">
        <v>5376</v>
      </c>
      <c r="F23433" t="b">
        <v>0</v>
      </c>
    </row>
    <row r="23434" spans="1:6" x14ac:dyDescent="0.35">
      <c r="A23434" t="s">
        <v>6</v>
      </c>
      <c r="B23434">
        <v>23433</v>
      </c>
      <c r="C23434" s="2" t="s">
        <v>5377</v>
      </c>
      <c r="D23434" s="2" t="s">
        <v>5378</v>
      </c>
      <c r="F23434" t="b">
        <v>0</v>
      </c>
    </row>
    <row r="23435" spans="1:6" x14ac:dyDescent="0.35">
      <c r="A23435" t="s">
        <v>6</v>
      </c>
      <c r="B23435">
        <v>23434</v>
      </c>
      <c r="C23435" s="2" t="s">
        <v>5379</v>
      </c>
      <c r="D23435" s="2" t="s">
        <v>5380</v>
      </c>
      <c r="F23435" t="b">
        <v>1</v>
      </c>
    </row>
    <row r="23436" spans="1:6" x14ac:dyDescent="0.35">
      <c r="A23436" t="s">
        <v>6</v>
      </c>
      <c r="B23436">
        <v>23435</v>
      </c>
      <c r="C23436" s="2" t="s">
        <v>5381</v>
      </c>
      <c r="D23436" s="2" t="s">
        <v>5382</v>
      </c>
      <c r="F23436" t="b">
        <v>1</v>
      </c>
    </row>
    <row r="23437" spans="1:6" x14ac:dyDescent="0.35">
      <c r="A23437" t="s">
        <v>6</v>
      </c>
      <c r="B23437">
        <v>23436</v>
      </c>
      <c r="C23437" s="2" t="s">
        <v>5383</v>
      </c>
      <c r="D23437" s="2" t="s">
        <v>5384</v>
      </c>
      <c r="F23437" t="b">
        <v>1</v>
      </c>
    </row>
    <row r="23438" spans="1:6" x14ac:dyDescent="0.35">
      <c r="A23438" t="s">
        <v>6</v>
      </c>
      <c r="B23438">
        <v>23437</v>
      </c>
      <c r="C23438" s="2" t="s">
        <v>5385</v>
      </c>
      <c r="D23438" s="2" t="s">
        <v>5386</v>
      </c>
      <c r="F23438" t="b">
        <v>0</v>
      </c>
    </row>
    <row r="23439" spans="1:6" x14ac:dyDescent="0.35">
      <c r="A23439" t="s">
        <v>6</v>
      </c>
      <c r="B23439">
        <v>23438</v>
      </c>
      <c r="C23439" s="2" t="s">
        <v>5387</v>
      </c>
      <c r="D23439" s="2" t="s">
        <v>5388</v>
      </c>
      <c r="F23439" t="b">
        <v>0</v>
      </c>
    </row>
    <row r="23440" spans="1:6" x14ac:dyDescent="0.35">
      <c r="A23440" t="s">
        <v>6</v>
      </c>
      <c r="B23440">
        <v>23439</v>
      </c>
      <c r="C23440" s="2" t="s">
        <v>5389</v>
      </c>
      <c r="D23440" s="2" t="s">
        <v>5390</v>
      </c>
      <c r="F23440" t="b">
        <v>1</v>
      </c>
    </row>
    <row r="23441" spans="1:6" x14ac:dyDescent="0.35">
      <c r="A23441" t="s">
        <v>6</v>
      </c>
      <c r="B23441">
        <v>23440</v>
      </c>
      <c r="C23441" s="2" t="s">
        <v>5391</v>
      </c>
      <c r="D23441" s="2" t="s">
        <v>5392</v>
      </c>
      <c r="F23441" t="b">
        <v>1</v>
      </c>
    </row>
    <row r="23442" spans="1:6" x14ac:dyDescent="0.35">
      <c r="A23442" t="s">
        <v>6</v>
      </c>
      <c r="B23442">
        <v>23441</v>
      </c>
      <c r="C23442" s="2" t="s">
        <v>5393</v>
      </c>
      <c r="D23442" s="2" t="s">
        <v>5394</v>
      </c>
      <c r="F23442" t="b">
        <v>0</v>
      </c>
    </row>
    <row r="23443" spans="1:6" x14ac:dyDescent="0.35">
      <c r="A23443" t="s">
        <v>6</v>
      </c>
      <c r="B23443">
        <v>23442</v>
      </c>
      <c r="C23443" s="2" t="s">
        <v>5395</v>
      </c>
      <c r="D23443" s="2" t="s">
        <v>5396</v>
      </c>
      <c r="F23443" t="b">
        <v>1</v>
      </c>
    </row>
    <row r="23444" spans="1:6" x14ac:dyDescent="0.35">
      <c r="A23444" t="s">
        <v>6</v>
      </c>
      <c r="B23444">
        <v>23443</v>
      </c>
      <c r="C23444" s="2" t="s">
        <v>5397</v>
      </c>
      <c r="D23444" s="2" t="s">
        <v>5398</v>
      </c>
      <c r="F23444" t="b">
        <v>1</v>
      </c>
    </row>
    <row r="23445" spans="1:6" x14ac:dyDescent="0.35">
      <c r="A23445" t="s">
        <v>6</v>
      </c>
      <c r="B23445">
        <v>23444</v>
      </c>
      <c r="C23445" s="2" t="s">
        <v>5399</v>
      </c>
      <c r="D23445" s="2" t="s">
        <v>5400</v>
      </c>
      <c r="F23445" t="b">
        <v>1</v>
      </c>
    </row>
    <row r="23446" spans="1:6" x14ac:dyDescent="0.35">
      <c r="A23446" t="s">
        <v>6</v>
      </c>
      <c r="B23446">
        <v>23445</v>
      </c>
      <c r="C23446" s="2" t="s">
        <v>5401</v>
      </c>
      <c r="D23446" s="2" t="s">
        <v>5402</v>
      </c>
      <c r="F23446" t="b">
        <v>1</v>
      </c>
    </row>
    <row r="23447" spans="1:6" x14ac:dyDescent="0.35">
      <c r="A23447" t="s">
        <v>6</v>
      </c>
      <c r="B23447">
        <v>23446</v>
      </c>
      <c r="C23447" s="2" t="s">
        <v>5403</v>
      </c>
      <c r="D23447" s="2" t="s">
        <v>5404</v>
      </c>
      <c r="F23447" t="b">
        <v>1</v>
      </c>
    </row>
    <row r="23448" spans="1:6" x14ac:dyDescent="0.35">
      <c r="A23448" t="s">
        <v>6</v>
      </c>
      <c r="B23448">
        <v>23447</v>
      </c>
      <c r="C23448" s="2" t="s">
        <v>5405</v>
      </c>
      <c r="D23448" s="2" t="s">
        <v>5406</v>
      </c>
      <c r="F23448" t="b">
        <v>1</v>
      </c>
    </row>
    <row r="23449" spans="1:6" x14ac:dyDescent="0.35">
      <c r="A23449" t="s">
        <v>6</v>
      </c>
      <c r="B23449">
        <v>23448</v>
      </c>
      <c r="C23449" s="2" t="s">
        <v>5407</v>
      </c>
      <c r="D23449" s="2" t="s">
        <v>5408</v>
      </c>
      <c r="F23449" t="b">
        <v>1</v>
      </c>
    </row>
    <row r="23450" spans="1:6" x14ac:dyDescent="0.35">
      <c r="A23450" t="s">
        <v>6</v>
      </c>
      <c r="B23450">
        <v>23449</v>
      </c>
      <c r="C23450" s="2" t="s">
        <v>5409</v>
      </c>
      <c r="D23450" s="2" t="s">
        <v>5410</v>
      </c>
      <c r="F23450" t="b">
        <v>1</v>
      </c>
    </row>
    <row r="23451" spans="1:6" x14ac:dyDescent="0.35">
      <c r="A23451" t="s">
        <v>6</v>
      </c>
      <c r="B23451">
        <v>23450</v>
      </c>
      <c r="C23451" s="2" t="s">
        <v>5411</v>
      </c>
      <c r="D23451" s="2" t="s">
        <v>5412</v>
      </c>
      <c r="F23451" t="b">
        <v>0</v>
      </c>
    </row>
    <row r="23452" spans="1:6" x14ac:dyDescent="0.35">
      <c r="A23452" t="s">
        <v>6</v>
      </c>
      <c r="B23452">
        <v>23451</v>
      </c>
      <c r="C23452" s="2" t="s">
        <v>5413</v>
      </c>
      <c r="D23452" s="2" t="s">
        <v>5414</v>
      </c>
      <c r="F23452" t="b">
        <v>1</v>
      </c>
    </row>
    <row r="23453" spans="1:6" x14ac:dyDescent="0.35">
      <c r="A23453" t="s">
        <v>6</v>
      </c>
      <c r="B23453">
        <v>23452</v>
      </c>
      <c r="C23453" s="2" t="s">
        <v>5415</v>
      </c>
      <c r="D23453" s="2" t="s">
        <v>5416</v>
      </c>
      <c r="F23453" t="b">
        <v>0</v>
      </c>
    </row>
    <row r="23454" spans="1:6" x14ac:dyDescent="0.35">
      <c r="A23454" t="s">
        <v>6</v>
      </c>
      <c r="B23454">
        <v>23453</v>
      </c>
      <c r="C23454" s="2" t="s">
        <v>5417</v>
      </c>
      <c r="D23454" s="2" t="s">
        <v>5418</v>
      </c>
      <c r="F23454" t="b">
        <v>1</v>
      </c>
    </row>
    <row r="23455" spans="1:6" x14ac:dyDescent="0.35">
      <c r="A23455" t="s">
        <v>6</v>
      </c>
      <c r="B23455">
        <v>23454</v>
      </c>
      <c r="C23455" s="2" t="s">
        <v>276</v>
      </c>
      <c r="D23455" s="2" t="s">
        <v>5419</v>
      </c>
      <c r="F23455" t="b">
        <v>0</v>
      </c>
    </row>
    <row r="23456" spans="1:6" x14ac:dyDescent="0.35">
      <c r="A23456" t="s">
        <v>6</v>
      </c>
      <c r="B23456">
        <v>23455</v>
      </c>
      <c r="C23456" s="2" t="s">
        <v>5420</v>
      </c>
      <c r="D23456" s="2" t="s">
        <v>5421</v>
      </c>
      <c r="F23456" t="b">
        <v>0</v>
      </c>
    </row>
    <row r="23457" spans="1:6" x14ac:dyDescent="0.35">
      <c r="A23457" t="s">
        <v>6</v>
      </c>
      <c r="B23457">
        <v>23456</v>
      </c>
      <c r="C23457" s="2" t="s">
        <v>5422</v>
      </c>
      <c r="D23457" s="2" t="s">
        <v>5423</v>
      </c>
      <c r="F23457" t="b">
        <v>0</v>
      </c>
    </row>
    <row r="23458" spans="1:6" x14ac:dyDescent="0.35">
      <c r="A23458" t="s">
        <v>6</v>
      </c>
      <c r="B23458">
        <v>23457</v>
      </c>
      <c r="C23458" s="2" t="s">
        <v>5424</v>
      </c>
      <c r="D23458" s="2" t="s">
        <v>5425</v>
      </c>
      <c r="F23458" t="b">
        <v>1</v>
      </c>
    </row>
    <row r="23459" spans="1:6" x14ac:dyDescent="0.35">
      <c r="A23459" t="s">
        <v>6</v>
      </c>
      <c r="B23459">
        <v>23458</v>
      </c>
      <c r="C23459" s="2" t="s">
        <v>5426</v>
      </c>
      <c r="D23459" s="2" t="s">
        <v>5427</v>
      </c>
      <c r="F23459" t="b">
        <v>1</v>
      </c>
    </row>
    <row r="23460" spans="1:6" x14ac:dyDescent="0.35">
      <c r="A23460" t="s">
        <v>6</v>
      </c>
      <c r="B23460">
        <v>23459</v>
      </c>
      <c r="C23460" s="2" t="s">
        <v>5428</v>
      </c>
      <c r="D23460" s="2" t="s">
        <v>5429</v>
      </c>
      <c r="F23460" t="b">
        <v>1</v>
      </c>
    </row>
    <row r="23461" spans="1:6" x14ac:dyDescent="0.35">
      <c r="A23461" t="s">
        <v>6</v>
      </c>
      <c r="B23461">
        <v>23460</v>
      </c>
      <c r="C23461" s="2" t="s">
        <v>3849</v>
      </c>
      <c r="D23461" s="2" t="s">
        <v>5430</v>
      </c>
      <c r="F23461" t="b">
        <v>1</v>
      </c>
    </row>
    <row r="23462" spans="1:6" x14ac:dyDescent="0.35">
      <c r="A23462" t="s">
        <v>6</v>
      </c>
      <c r="B23462">
        <v>23461</v>
      </c>
      <c r="C23462" s="2" t="s">
        <v>5431</v>
      </c>
      <c r="D23462" s="2" t="s">
        <v>5432</v>
      </c>
      <c r="F23462" t="b">
        <v>0</v>
      </c>
    </row>
    <row r="23463" spans="1:6" x14ac:dyDescent="0.35">
      <c r="A23463" t="s">
        <v>6</v>
      </c>
      <c r="B23463">
        <v>23462</v>
      </c>
      <c r="C23463" s="2" t="s">
        <v>5433</v>
      </c>
      <c r="D23463" s="2" t="s">
        <v>5434</v>
      </c>
      <c r="F23463" t="b">
        <v>0</v>
      </c>
    </row>
    <row r="23464" spans="1:6" x14ac:dyDescent="0.35">
      <c r="A23464" t="s">
        <v>6</v>
      </c>
      <c r="B23464">
        <v>23463</v>
      </c>
      <c r="C23464" s="2" t="s">
        <v>5435</v>
      </c>
      <c r="D23464" s="2" t="s">
        <v>5436</v>
      </c>
      <c r="F23464" t="b">
        <v>0</v>
      </c>
    </row>
    <row r="23465" spans="1:6" x14ac:dyDescent="0.35">
      <c r="A23465" t="s">
        <v>6</v>
      </c>
      <c r="B23465">
        <v>23464</v>
      </c>
      <c r="C23465" s="2" t="s">
        <v>5437</v>
      </c>
      <c r="D23465" s="2" t="s">
        <v>5438</v>
      </c>
      <c r="F23465" t="b">
        <v>1</v>
      </c>
    </row>
    <row r="23466" spans="1:6" x14ac:dyDescent="0.35">
      <c r="A23466" t="s">
        <v>6</v>
      </c>
      <c r="B23466">
        <v>23465</v>
      </c>
      <c r="C23466" s="2" t="s">
        <v>5439</v>
      </c>
      <c r="D23466" s="2" t="s">
        <v>5440</v>
      </c>
      <c r="F23466" t="b">
        <v>0</v>
      </c>
    </row>
    <row r="23467" spans="1:6" x14ac:dyDescent="0.35">
      <c r="A23467" t="s">
        <v>6</v>
      </c>
      <c r="B23467">
        <v>23466</v>
      </c>
      <c r="C23467" s="2" t="s">
        <v>5441</v>
      </c>
      <c r="D23467" s="2" t="s">
        <v>5442</v>
      </c>
      <c r="F23467" t="b">
        <v>0</v>
      </c>
    </row>
    <row r="23468" spans="1:6" x14ac:dyDescent="0.35">
      <c r="A23468" t="s">
        <v>6</v>
      </c>
      <c r="B23468">
        <v>23467</v>
      </c>
      <c r="C23468" s="2" t="s">
        <v>5443</v>
      </c>
      <c r="D23468" s="2" t="s">
        <v>5444</v>
      </c>
      <c r="F23468" t="b">
        <v>1</v>
      </c>
    </row>
    <row r="23469" spans="1:6" x14ac:dyDescent="0.35">
      <c r="A23469" t="s">
        <v>6</v>
      </c>
      <c r="B23469">
        <v>23468</v>
      </c>
      <c r="C23469" s="2" t="s">
        <v>5445</v>
      </c>
      <c r="D23469" s="2" t="s">
        <v>5446</v>
      </c>
      <c r="F23469" t="b">
        <v>0</v>
      </c>
    </row>
    <row r="23470" spans="1:6" x14ac:dyDescent="0.35">
      <c r="A23470" t="s">
        <v>6</v>
      </c>
      <c r="B23470">
        <v>23469</v>
      </c>
      <c r="C23470" s="2" t="s">
        <v>5447</v>
      </c>
      <c r="D23470" s="2" t="s">
        <v>5448</v>
      </c>
      <c r="F23470" t="b">
        <v>1</v>
      </c>
    </row>
    <row r="23471" spans="1:6" x14ac:dyDescent="0.35">
      <c r="A23471" t="s">
        <v>6</v>
      </c>
      <c r="B23471">
        <v>23470</v>
      </c>
      <c r="C23471" s="2" t="s">
        <v>5449</v>
      </c>
      <c r="D23471" s="2" t="s">
        <v>5450</v>
      </c>
      <c r="F23471" t="b">
        <v>1</v>
      </c>
    </row>
    <row r="23472" spans="1:6" x14ac:dyDescent="0.35">
      <c r="A23472" t="s">
        <v>6</v>
      </c>
      <c r="B23472">
        <v>23471</v>
      </c>
      <c r="C23472" s="2" t="s">
        <v>1122</v>
      </c>
      <c r="D23472" s="2" t="s">
        <v>5451</v>
      </c>
      <c r="F23472" t="b">
        <v>0</v>
      </c>
    </row>
    <row r="23473" spans="1:6" x14ac:dyDescent="0.35">
      <c r="A23473" t="s">
        <v>6</v>
      </c>
      <c r="B23473">
        <v>23472</v>
      </c>
      <c r="C23473" s="2" t="s">
        <v>5452</v>
      </c>
      <c r="D23473" s="2" t="s">
        <v>5453</v>
      </c>
      <c r="F23473" t="b">
        <v>0</v>
      </c>
    </row>
    <row r="23474" spans="1:6" x14ac:dyDescent="0.35">
      <c r="A23474" t="s">
        <v>6</v>
      </c>
      <c r="B23474">
        <v>23473</v>
      </c>
      <c r="C23474" s="2" t="s">
        <v>5454</v>
      </c>
      <c r="D23474" s="2" t="s">
        <v>5455</v>
      </c>
      <c r="F23474" t="b">
        <v>0</v>
      </c>
    </row>
    <row r="23475" spans="1:6" x14ac:dyDescent="0.35">
      <c r="A23475" t="s">
        <v>6</v>
      </c>
      <c r="B23475">
        <v>23474</v>
      </c>
      <c r="C23475" s="2" t="s">
        <v>5456</v>
      </c>
      <c r="D23475" s="2" t="s">
        <v>5457</v>
      </c>
      <c r="F23475" t="b">
        <v>0</v>
      </c>
    </row>
    <row r="23476" spans="1:6" x14ac:dyDescent="0.35">
      <c r="A23476" t="s">
        <v>6</v>
      </c>
      <c r="B23476">
        <v>23475</v>
      </c>
      <c r="C23476" s="2" t="s">
        <v>1760</v>
      </c>
      <c r="D23476" s="2" t="s">
        <v>5458</v>
      </c>
      <c r="F23476" t="b">
        <v>0</v>
      </c>
    </row>
    <row r="23477" spans="1:6" x14ac:dyDescent="0.35">
      <c r="A23477" t="s">
        <v>6</v>
      </c>
      <c r="B23477">
        <v>23476</v>
      </c>
      <c r="C23477" s="2" t="s">
        <v>5459</v>
      </c>
      <c r="D23477" s="2" t="s">
        <v>5460</v>
      </c>
      <c r="F23477" t="b">
        <v>1</v>
      </c>
    </row>
    <row r="23478" spans="1:6" x14ac:dyDescent="0.35">
      <c r="A23478" t="s">
        <v>6</v>
      </c>
      <c r="B23478">
        <v>23477</v>
      </c>
      <c r="C23478" s="2" t="s">
        <v>5461</v>
      </c>
      <c r="D23478" s="2" t="s">
        <v>5462</v>
      </c>
      <c r="F23478" t="b">
        <v>1</v>
      </c>
    </row>
    <row r="23479" spans="1:6" x14ac:dyDescent="0.35">
      <c r="A23479" t="s">
        <v>6</v>
      </c>
      <c r="B23479">
        <v>23478</v>
      </c>
      <c r="C23479" s="2" t="s">
        <v>5463</v>
      </c>
      <c r="D23479" s="2" t="s">
        <v>5464</v>
      </c>
      <c r="F23479" t="b">
        <v>1</v>
      </c>
    </row>
    <row r="23480" spans="1:6" x14ac:dyDescent="0.35">
      <c r="A23480" t="s">
        <v>6</v>
      </c>
      <c r="B23480">
        <v>23479</v>
      </c>
      <c r="C23480" s="2" t="s">
        <v>5465</v>
      </c>
      <c r="D23480" s="2" t="s">
        <v>5466</v>
      </c>
      <c r="F23480" t="b">
        <v>1</v>
      </c>
    </row>
    <row r="23481" spans="1:6" x14ac:dyDescent="0.35">
      <c r="A23481" t="s">
        <v>6</v>
      </c>
      <c r="B23481">
        <v>23480</v>
      </c>
      <c r="C23481" s="2" t="s">
        <v>5467</v>
      </c>
      <c r="D23481" s="2" t="s">
        <v>5468</v>
      </c>
      <c r="F23481" t="b">
        <v>1</v>
      </c>
    </row>
    <row r="23482" spans="1:6" x14ac:dyDescent="0.35">
      <c r="A23482" t="s">
        <v>6</v>
      </c>
      <c r="B23482">
        <v>23481</v>
      </c>
      <c r="C23482" s="2" t="s">
        <v>5469</v>
      </c>
      <c r="D23482" s="2" t="s">
        <v>5470</v>
      </c>
      <c r="F23482" t="b">
        <v>0</v>
      </c>
    </row>
    <row r="23483" spans="1:6" x14ac:dyDescent="0.35">
      <c r="A23483" t="s">
        <v>6</v>
      </c>
      <c r="B23483">
        <v>23482</v>
      </c>
      <c r="C23483" s="2" t="s">
        <v>5471</v>
      </c>
      <c r="D23483" s="2" t="s">
        <v>5472</v>
      </c>
      <c r="F23483" t="b">
        <v>1</v>
      </c>
    </row>
    <row r="23484" spans="1:6" x14ac:dyDescent="0.35">
      <c r="A23484" t="s">
        <v>6</v>
      </c>
      <c r="B23484">
        <v>23483</v>
      </c>
      <c r="C23484" s="2" t="s">
        <v>943</v>
      </c>
      <c r="D23484" s="2" t="s">
        <v>5473</v>
      </c>
      <c r="F23484" t="b">
        <v>0</v>
      </c>
    </row>
    <row r="23485" spans="1:6" x14ac:dyDescent="0.35">
      <c r="A23485" t="s">
        <v>6</v>
      </c>
      <c r="B23485">
        <v>23484</v>
      </c>
      <c r="C23485" s="2" t="s">
        <v>5474</v>
      </c>
      <c r="D23485" s="2" t="s">
        <v>5475</v>
      </c>
      <c r="F23485" t="b">
        <v>1</v>
      </c>
    </row>
    <row r="23486" spans="1:6" x14ac:dyDescent="0.35">
      <c r="A23486" t="s">
        <v>6</v>
      </c>
      <c r="B23486">
        <v>23485</v>
      </c>
      <c r="C23486" s="2" t="s">
        <v>5476</v>
      </c>
      <c r="D23486" s="2" t="s">
        <v>5477</v>
      </c>
      <c r="F23486" t="b">
        <v>0</v>
      </c>
    </row>
    <row r="23487" spans="1:6" x14ac:dyDescent="0.35">
      <c r="A23487" t="s">
        <v>6</v>
      </c>
      <c r="B23487">
        <v>23486</v>
      </c>
      <c r="C23487" s="2" t="s">
        <v>5478</v>
      </c>
      <c r="D23487" s="2" t="s">
        <v>5479</v>
      </c>
      <c r="F23487" t="b">
        <v>0</v>
      </c>
    </row>
    <row r="23488" spans="1:6" x14ac:dyDescent="0.35">
      <c r="A23488" t="s">
        <v>6</v>
      </c>
      <c r="B23488">
        <v>23487</v>
      </c>
      <c r="C23488" s="2" t="s">
        <v>5480</v>
      </c>
      <c r="D23488" s="2" t="s">
        <v>5481</v>
      </c>
      <c r="F23488" t="b">
        <v>0</v>
      </c>
    </row>
    <row r="23489" spans="1:6" x14ac:dyDescent="0.35">
      <c r="A23489" t="s">
        <v>6</v>
      </c>
      <c r="B23489">
        <v>23488</v>
      </c>
      <c r="C23489" s="2" t="s">
        <v>5482</v>
      </c>
      <c r="D23489" s="2" t="s">
        <v>5483</v>
      </c>
      <c r="F23489" t="b">
        <v>1</v>
      </c>
    </row>
    <row r="23490" spans="1:6" x14ac:dyDescent="0.35">
      <c r="A23490" t="s">
        <v>6</v>
      </c>
      <c r="B23490">
        <v>23489</v>
      </c>
      <c r="C23490" s="2" t="s">
        <v>5484</v>
      </c>
      <c r="D23490" s="2" t="s">
        <v>5485</v>
      </c>
      <c r="F23490" t="b">
        <v>1</v>
      </c>
    </row>
    <row r="23491" spans="1:6" x14ac:dyDescent="0.35">
      <c r="A23491" t="s">
        <v>6</v>
      </c>
      <c r="B23491">
        <v>23490</v>
      </c>
      <c r="C23491" s="2" t="s">
        <v>5486</v>
      </c>
      <c r="D23491" s="2" t="s">
        <v>5487</v>
      </c>
      <c r="F23491" t="b">
        <v>0</v>
      </c>
    </row>
    <row r="23492" spans="1:6" x14ac:dyDescent="0.35">
      <c r="A23492" t="s">
        <v>6</v>
      </c>
      <c r="B23492">
        <v>23491</v>
      </c>
      <c r="C23492" s="2" t="s">
        <v>5488</v>
      </c>
      <c r="D23492" s="2" t="s">
        <v>5489</v>
      </c>
      <c r="F23492" t="b">
        <v>0</v>
      </c>
    </row>
    <row r="23493" spans="1:6" x14ac:dyDescent="0.35">
      <c r="A23493" t="s">
        <v>6</v>
      </c>
      <c r="B23493">
        <v>23492</v>
      </c>
      <c r="C23493" s="2" t="s">
        <v>5490</v>
      </c>
      <c r="D23493" s="2" t="s">
        <v>5491</v>
      </c>
      <c r="F23493" t="b">
        <v>1</v>
      </c>
    </row>
    <row r="23494" spans="1:6" x14ac:dyDescent="0.35">
      <c r="A23494" t="s">
        <v>6</v>
      </c>
      <c r="B23494">
        <v>23493</v>
      </c>
      <c r="C23494" s="2" t="s">
        <v>5492</v>
      </c>
      <c r="D23494" s="2" t="s">
        <v>5493</v>
      </c>
      <c r="F23494" t="b">
        <v>0</v>
      </c>
    </row>
    <row r="23495" spans="1:6" x14ac:dyDescent="0.35">
      <c r="A23495" t="s">
        <v>6</v>
      </c>
      <c r="B23495">
        <v>23494</v>
      </c>
      <c r="C23495" s="2" t="s">
        <v>5494</v>
      </c>
      <c r="D23495" s="2" t="s">
        <v>5495</v>
      </c>
      <c r="F23495" t="b">
        <v>1</v>
      </c>
    </row>
    <row r="23496" spans="1:6" x14ac:dyDescent="0.35">
      <c r="A23496" t="s">
        <v>6</v>
      </c>
      <c r="B23496">
        <v>23495</v>
      </c>
      <c r="C23496" s="2" t="s">
        <v>5496</v>
      </c>
      <c r="D23496" s="2" t="s">
        <v>5497</v>
      </c>
      <c r="F23496" t="b">
        <v>0</v>
      </c>
    </row>
    <row r="23497" spans="1:6" x14ac:dyDescent="0.35">
      <c r="A23497" t="s">
        <v>6</v>
      </c>
      <c r="B23497">
        <v>23496</v>
      </c>
      <c r="C23497" s="2" t="s">
        <v>5498</v>
      </c>
      <c r="D23497" s="2" t="s">
        <v>5499</v>
      </c>
      <c r="F23497" t="b">
        <v>1</v>
      </c>
    </row>
    <row r="23498" spans="1:6" x14ac:dyDescent="0.35">
      <c r="A23498" t="s">
        <v>6</v>
      </c>
      <c r="B23498">
        <v>23497</v>
      </c>
      <c r="C23498" s="2" t="s">
        <v>5500</v>
      </c>
      <c r="D23498" s="2" t="s">
        <v>5501</v>
      </c>
      <c r="F23498" t="b">
        <v>1</v>
      </c>
    </row>
    <row r="23499" spans="1:6" x14ac:dyDescent="0.35">
      <c r="A23499" t="s">
        <v>6</v>
      </c>
      <c r="B23499">
        <v>23498</v>
      </c>
      <c r="C23499" s="2" t="s">
        <v>5502</v>
      </c>
      <c r="D23499" s="2" t="s">
        <v>5503</v>
      </c>
      <c r="F23499" t="b">
        <v>0</v>
      </c>
    </row>
    <row r="23500" spans="1:6" x14ac:dyDescent="0.35">
      <c r="A23500" t="s">
        <v>6</v>
      </c>
      <c r="B23500">
        <v>23499</v>
      </c>
      <c r="C23500" s="2" t="s">
        <v>5504</v>
      </c>
      <c r="D23500" s="2" t="s">
        <v>5505</v>
      </c>
      <c r="F23500" t="b">
        <v>0</v>
      </c>
    </row>
    <row r="23501" spans="1:6" x14ac:dyDescent="0.35">
      <c r="A23501" t="s">
        <v>6</v>
      </c>
      <c r="B23501">
        <v>23500</v>
      </c>
      <c r="C23501" s="2" t="s">
        <v>5506</v>
      </c>
      <c r="D23501" s="2" t="s">
        <v>5507</v>
      </c>
      <c r="F23501" t="b">
        <v>0</v>
      </c>
    </row>
    <row r="23502" spans="1:6" x14ac:dyDescent="0.35">
      <c r="A23502" t="s">
        <v>6</v>
      </c>
      <c r="B23502">
        <v>23501</v>
      </c>
      <c r="C23502" s="2" t="s">
        <v>5508</v>
      </c>
      <c r="D23502" s="2" t="s">
        <v>5509</v>
      </c>
      <c r="F23502" t="b">
        <v>0</v>
      </c>
    </row>
    <row r="23503" spans="1:6" x14ac:dyDescent="0.35">
      <c r="A23503" t="s">
        <v>6</v>
      </c>
      <c r="B23503">
        <v>23502</v>
      </c>
      <c r="C23503" s="2" t="s">
        <v>5510</v>
      </c>
      <c r="D23503" s="2" t="s">
        <v>5511</v>
      </c>
      <c r="F23503" t="b">
        <v>1</v>
      </c>
    </row>
    <row r="23504" spans="1:6" x14ac:dyDescent="0.35">
      <c r="A23504" t="s">
        <v>6</v>
      </c>
      <c r="B23504">
        <v>23503</v>
      </c>
      <c r="C23504" s="2" t="s">
        <v>5512</v>
      </c>
      <c r="D23504" s="2" t="s">
        <v>5513</v>
      </c>
      <c r="F23504" t="b">
        <v>1</v>
      </c>
    </row>
    <row r="23505" spans="1:6" x14ac:dyDescent="0.35">
      <c r="A23505" t="s">
        <v>6</v>
      </c>
      <c r="B23505">
        <v>23504</v>
      </c>
      <c r="C23505" s="2" t="s">
        <v>5514</v>
      </c>
      <c r="D23505" s="2" t="s">
        <v>5515</v>
      </c>
      <c r="F23505" t="b">
        <v>1</v>
      </c>
    </row>
    <row r="23506" spans="1:6" x14ac:dyDescent="0.35">
      <c r="A23506" t="s">
        <v>6</v>
      </c>
      <c r="B23506">
        <v>23505</v>
      </c>
      <c r="C23506" s="2" t="s">
        <v>5516</v>
      </c>
      <c r="D23506" s="2" t="s">
        <v>5517</v>
      </c>
      <c r="F23506" t="b">
        <v>1</v>
      </c>
    </row>
    <row r="23507" spans="1:6" x14ac:dyDescent="0.35">
      <c r="A23507" t="s">
        <v>6</v>
      </c>
      <c r="B23507">
        <v>23506</v>
      </c>
      <c r="C23507" s="2" t="s">
        <v>5518</v>
      </c>
      <c r="D23507" s="2" t="s">
        <v>5519</v>
      </c>
      <c r="F23507" t="b">
        <v>1</v>
      </c>
    </row>
    <row r="23508" spans="1:6" x14ac:dyDescent="0.35">
      <c r="A23508" t="s">
        <v>6</v>
      </c>
      <c r="B23508">
        <v>23507</v>
      </c>
      <c r="C23508" s="2" t="s">
        <v>5520</v>
      </c>
      <c r="D23508" s="2" t="s">
        <v>5521</v>
      </c>
      <c r="F23508" t="b">
        <v>1</v>
      </c>
    </row>
    <row r="23509" spans="1:6" x14ac:dyDescent="0.35">
      <c r="A23509" t="s">
        <v>6</v>
      </c>
      <c r="B23509">
        <v>23508</v>
      </c>
      <c r="C23509" s="2" t="s">
        <v>5522</v>
      </c>
      <c r="D23509" s="2" t="s">
        <v>5523</v>
      </c>
      <c r="F23509" t="b">
        <v>0</v>
      </c>
    </row>
    <row r="23510" spans="1:6" x14ac:dyDescent="0.35">
      <c r="A23510" t="s">
        <v>6</v>
      </c>
      <c r="B23510">
        <v>23509</v>
      </c>
      <c r="C23510" s="2" t="s">
        <v>5524</v>
      </c>
      <c r="D23510" s="2" t="s">
        <v>5525</v>
      </c>
      <c r="F23510" t="b">
        <v>0</v>
      </c>
    </row>
    <row r="23511" spans="1:6" x14ac:dyDescent="0.35">
      <c r="A23511" t="s">
        <v>6</v>
      </c>
      <c r="B23511">
        <v>23510</v>
      </c>
      <c r="C23511" s="2" t="s">
        <v>5526</v>
      </c>
      <c r="D23511" s="2" t="s">
        <v>5527</v>
      </c>
      <c r="F23511" t="b">
        <v>0</v>
      </c>
    </row>
    <row r="23512" spans="1:6" x14ac:dyDescent="0.35">
      <c r="A23512" t="s">
        <v>6</v>
      </c>
      <c r="B23512">
        <v>23511</v>
      </c>
      <c r="C23512" s="2" t="s">
        <v>5528</v>
      </c>
      <c r="D23512" s="2" t="s">
        <v>5529</v>
      </c>
      <c r="F23512" t="b">
        <v>0</v>
      </c>
    </row>
    <row r="23513" spans="1:6" x14ac:dyDescent="0.35">
      <c r="A23513" t="s">
        <v>6</v>
      </c>
      <c r="B23513">
        <v>23512</v>
      </c>
      <c r="C23513" s="2" t="s">
        <v>5530</v>
      </c>
      <c r="D23513" s="2" t="s">
        <v>5531</v>
      </c>
      <c r="F23513" t="b">
        <v>1</v>
      </c>
    </row>
    <row r="23514" spans="1:6" x14ac:dyDescent="0.35">
      <c r="A23514" t="s">
        <v>6</v>
      </c>
      <c r="B23514">
        <v>23513</v>
      </c>
      <c r="C23514" s="2" t="s">
        <v>5532</v>
      </c>
      <c r="D23514" s="2" t="s">
        <v>5533</v>
      </c>
      <c r="F23514" t="b">
        <v>1</v>
      </c>
    </row>
    <row r="23515" spans="1:6" x14ac:dyDescent="0.35">
      <c r="A23515" t="s">
        <v>6</v>
      </c>
      <c r="B23515">
        <v>23514</v>
      </c>
      <c r="C23515" s="2" t="s">
        <v>5534</v>
      </c>
      <c r="D23515" s="2" t="s">
        <v>5535</v>
      </c>
      <c r="F23515" t="b">
        <v>0</v>
      </c>
    </row>
    <row r="23516" spans="1:6" x14ac:dyDescent="0.35">
      <c r="A23516" t="s">
        <v>6</v>
      </c>
      <c r="B23516">
        <v>23515</v>
      </c>
      <c r="C23516" s="2" t="s">
        <v>5536</v>
      </c>
      <c r="D23516" s="2" t="s">
        <v>5537</v>
      </c>
      <c r="F23516" t="b">
        <v>0</v>
      </c>
    </row>
    <row r="23517" spans="1:6" x14ac:dyDescent="0.35">
      <c r="A23517" t="s">
        <v>6</v>
      </c>
      <c r="B23517">
        <v>23516</v>
      </c>
      <c r="C23517" s="2" t="s">
        <v>206</v>
      </c>
      <c r="D23517" s="2" t="s">
        <v>5538</v>
      </c>
      <c r="F23517" t="b">
        <v>0</v>
      </c>
    </row>
    <row r="23518" spans="1:6" x14ac:dyDescent="0.35">
      <c r="A23518" t="s">
        <v>6</v>
      </c>
      <c r="B23518">
        <v>23517</v>
      </c>
      <c r="C23518" s="2" t="s">
        <v>5539</v>
      </c>
      <c r="D23518" s="2" t="s">
        <v>5540</v>
      </c>
      <c r="F23518" t="b">
        <v>1</v>
      </c>
    </row>
    <row r="23519" spans="1:6" x14ac:dyDescent="0.35">
      <c r="A23519" t="s">
        <v>6</v>
      </c>
      <c r="B23519">
        <v>23518</v>
      </c>
      <c r="C23519" s="2" t="s">
        <v>5541</v>
      </c>
      <c r="D23519" s="2" t="s">
        <v>5542</v>
      </c>
      <c r="F23519" t="b">
        <v>1</v>
      </c>
    </row>
    <row r="23520" spans="1:6" x14ac:dyDescent="0.35">
      <c r="A23520" t="s">
        <v>6</v>
      </c>
      <c r="B23520">
        <v>23519</v>
      </c>
      <c r="C23520" s="2" t="s">
        <v>5543</v>
      </c>
      <c r="D23520" s="2" t="s">
        <v>5544</v>
      </c>
      <c r="F23520" t="b">
        <v>0</v>
      </c>
    </row>
    <row r="23521" spans="1:6" x14ac:dyDescent="0.35">
      <c r="A23521" t="s">
        <v>6</v>
      </c>
      <c r="B23521">
        <v>23520</v>
      </c>
      <c r="C23521" s="2" t="s">
        <v>5545</v>
      </c>
      <c r="D23521" s="2" t="s">
        <v>5546</v>
      </c>
      <c r="F23521" t="b">
        <v>0</v>
      </c>
    </row>
    <row r="23522" spans="1:6" x14ac:dyDescent="0.35">
      <c r="A23522" t="s">
        <v>6</v>
      </c>
      <c r="B23522">
        <v>23521</v>
      </c>
      <c r="C23522" s="2" t="s">
        <v>5547</v>
      </c>
      <c r="D23522" s="2" t="s">
        <v>5548</v>
      </c>
      <c r="F23522" t="b">
        <v>1</v>
      </c>
    </row>
    <row r="23523" spans="1:6" x14ac:dyDescent="0.35">
      <c r="A23523" t="s">
        <v>6</v>
      </c>
      <c r="B23523">
        <v>23522</v>
      </c>
      <c r="C23523" s="2" t="s">
        <v>5549</v>
      </c>
      <c r="D23523" s="2" t="s">
        <v>5550</v>
      </c>
      <c r="F23523" t="b">
        <v>0</v>
      </c>
    </row>
    <row r="23524" spans="1:6" x14ac:dyDescent="0.35">
      <c r="A23524" t="s">
        <v>6</v>
      </c>
      <c r="B23524">
        <v>23523</v>
      </c>
      <c r="C23524" s="2" t="s">
        <v>5551</v>
      </c>
      <c r="D23524" s="2" t="s">
        <v>5552</v>
      </c>
      <c r="F23524" t="b">
        <v>1</v>
      </c>
    </row>
    <row r="23525" spans="1:6" x14ac:dyDescent="0.35">
      <c r="A23525" t="s">
        <v>6</v>
      </c>
      <c r="B23525">
        <v>23524</v>
      </c>
      <c r="C23525" s="2" t="s">
        <v>5553</v>
      </c>
      <c r="D23525" s="2" t="s">
        <v>5554</v>
      </c>
      <c r="F23525" t="b">
        <v>0</v>
      </c>
    </row>
    <row r="23526" spans="1:6" x14ac:dyDescent="0.35">
      <c r="A23526" t="s">
        <v>6</v>
      </c>
      <c r="B23526">
        <v>23525</v>
      </c>
      <c r="C23526" s="2" t="s">
        <v>5555</v>
      </c>
      <c r="D23526" s="2" t="s">
        <v>5556</v>
      </c>
      <c r="F23526" t="b">
        <v>0</v>
      </c>
    </row>
    <row r="23527" spans="1:6" x14ac:dyDescent="0.35">
      <c r="A23527" t="s">
        <v>6</v>
      </c>
      <c r="B23527">
        <v>23526</v>
      </c>
      <c r="C23527" s="2" t="s">
        <v>5557</v>
      </c>
      <c r="D23527" s="2" t="s">
        <v>5558</v>
      </c>
      <c r="F23527" t="b">
        <v>0</v>
      </c>
    </row>
    <row r="23528" spans="1:6" x14ac:dyDescent="0.35">
      <c r="A23528" t="s">
        <v>6</v>
      </c>
      <c r="B23528">
        <v>23527</v>
      </c>
      <c r="C23528" s="2" t="s">
        <v>5559</v>
      </c>
      <c r="D23528" s="2" t="s">
        <v>5560</v>
      </c>
      <c r="F23528" t="b">
        <v>0</v>
      </c>
    </row>
    <row r="23529" spans="1:6" x14ac:dyDescent="0.35">
      <c r="A23529" t="s">
        <v>6</v>
      </c>
      <c r="B23529">
        <v>23528</v>
      </c>
      <c r="C23529" s="2" t="s">
        <v>5561</v>
      </c>
      <c r="D23529" s="2" t="s">
        <v>5562</v>
      </c>
      <c r="F23529" t="b">
        <v>1</v>
      </c>
    </row>
    <row r="23530" spans="1:6" x14ac:dyDescent="0.35">
      <c r="A23530" t="s">
        <v>6</v>
      </c>
      <c r="B23530">
        <v>23529</v>
      </c>
      <c r="C23530" s="2" t="s">
        <v>5563</v>
      </c>
      <c r="D23530" s="2" t="s">
        <v>5564</v>
      </c>
      <c r="F23530" t="b">
        <v>1</v>
      </c>
    </row>
    <row r="23531" spans="1:6" x14ac:dyDescent="0.35">
      <c r="A23531" t="s">
        <v>6</v>
      </c>
      <c r="B23531">
        <v>23530</v>
      </c>
      <c r="C23531" s="2" t="s">
        <v>5565</v>
      </c>
      <c r="D23531" s="2" t="s">
        <v>5566</v>
      </c>
      <c r="F23531" t="b">
        <v>1</v>
      </c>
    </row>
    <row r="23532" spans="1:6" x14ac:dyDescent="0.35">
      <c r="A23532" t="s">
        <v>6</v>
      </c>
      <c r="B23532">
        <v>23531</v>
      </c>
      <c r="C23532" s="2" t="s">
        <v>256</v>
      </c>
      <c r="D23532" s="2" t="s">
        <v>5567</v>
      </c>
      <c r="F23532" t="b">
        <v>1</v>
      </c>
    </row>
    <row r="23533" spans="1:6" x14ac:dyDescent="0.35">
      <c r="A23533" t="s">
        <v>6</v>
      </c>
      <c r="B23533">
        <v>23532</v>
      </c>
      <c r="C23533" s="2" t="s">
        <v>5568</v>
      </c>
      <c r="D23533" s="2" t="s">
        <v>5569</v>
      </c>
      <c r="F23533" t="b">
        <v>0</v>
      </c>
    </row>
    <row r="23534" spans="1:6" x14ac:dyDescent="0.35">
      <c r="A23534" t="s">
        <v>6</v>
      </c>
      <c r="B23534">
        <v>23533</v>
      </c>
      <c r="C23534" s="2" t="s">
        <v>5570</v>
      </c>
      <c r="D23534" s="2" t="s">
        <v>5571</v>
      </c>
      <c r="F23534" t="b">
        <v>0</v>
      </c>
    </row>
    <row r="23535" spans="1:6" x14ac:dyDescent="0.35">
      <c r="A23535" t="s">
        <v>6</v>
      </c>
      <c r="B23535">
        <v>23534</v>
      </c>
      <c r="C23535" s="2" t="s">
        <v>5572</v>
      </c>
      <c r="D23535" s="2" t="s">
        <v>5573</v>
      </c>
      <c r="F23535" t="b">
        <v>1</v>
      </c>
    </row>
    <row r="23536" spans="1:6" x14ac:dyDescent="0.35">
      <c r="A23536" t="s">
        <v>6</v>
      </c>
      <c r="B23536">
        <v>23535</v>
      </c>
      <c r="C23536" s="2" t="s">
        <v>5574</v>
      </c>
      <c r="D23536" s="2" t="s">
        <v>5575</v>
      </c>
      <c r="F23536" t="b">
        <v>1</v>
      </c>
    </row>
    <row r="23537" spans="1:6" x14ac:dyDescent="0.35">
      <c r="A23537" t="s">
        <v>6</v>
      </c>
      <c r="B23537">
        <v>23536</v>
      </c>
      <c r="C23537" s="2" t="s">
        <v>5576</v>
      </c>
      <c r="D23537" s="2" t="s">
        <v>5577</v>
      </c>
      <c r="F23537" t="b">
        <v>0</v>
      </c>
    </row>
    <row r="23538" spans="1:6" x14ac:dyDescent="0.35">
      <c r="A23538" t="s">
        <v>6</v>
      </c>
      <c r="B23538">
        <v>23537</v>
      </c>
      <c r="C23538" s="2" t="s">
        <v>5578</v>
      </c>
      <c r="D23538" s="2" t="s">
        <v>5579</v>
      </c>
      <c r="F23538" t="b">
        <v>0</v>
      </c>
    </row>
    <row r="23539" spans="1:6" x14ac:dyDescent="0.35">
      <c r="A23539" t="s">
        <v>6</v>
      </c>
      <c r="B23539">
        <v>23538</v>
      </c>
      <c r="C23539" s="2" t="s">
        <v>5580</v>
      </c>
      <c r="D23539" s="2" t="s">
        <v>5581</v>
      </c>
      <c r="F23539" t="b">
        <v>0</v>
      </c>
    </row>
    <row r="23540" spans="1:6" x14ac:dyDescent="0.35">
      <c r="A23540" t="s">
        <v>6</v>
      </c>
      <c r="B23540">
        <v>23539</v>
      </c>
      <c r="C23540" s="2" t="s">
        <v>5582</v>
      </c>
      <c r="D23540" s="2" t="s">
        <v>5583</v>
      </c>
      <c r="F23540" t="b">
        <v>1</v>
      </c>
    </row>
    <row r="23541" spans="1:6" x14ac:dyDescent="0.35">
      <c r="A23541" t="s">
        <v>6</v>
      </c>
      <c r="B23541">
        <v>23540</v>
      </c>
      <c r="C23541" s="2" t="s">
        <v>5584</v>
      </c>
      <c r="D23541" s="2" t="s">
        <v>5585</v>
      </c>
      <c r="F23541" t="b">
        <v>0</v>
      </c>
    </row>
    <row r="23542" spans="1:6" x14ac:dyDescent="0.35">
      <c r="A23542" t="s">
        <v>6</v>
      </c>
      <c r="B23542">
        <v>23541</v>
      </c>
      <c r="C23542" s="2" t="s">
        <v>5586</v>
      </c>
      <c r="D23542" s="2" t="s">
        <v>5587</v>
      </c>
      <c r="F23542" t="b">
        <v>0</v>
      </c>
    </row>
    <row r="23543" spans="1:6" x14ac:dyDescent="0.35">
      <c r="A23543" t="s">
        <v>6</v>
      </c>
      <c r="B23543">
        <v>23542</v>
      </c>
      <c r="C23543" s="2" t="s">
        <v>5588</v>
      </c>
      <c r="D23543" s="2" t="s">
        <v>5589</v>
      </c>
      <c r="F23543" t="b">
        <v>0</v>
      </c>
    </row>
    <row r="23544" spans="1:6" x14ac:dyDescent="0.35">
      <c r="A23544" t="s">
        <v>6</v>
      </c>
      <c r="B23544">
        <v>23543</v>
      </c>
      <c r="C23544" s="2" t="s">
        <v>5590</v>
      </c>
      <c r="D23544" s="2" t="s">
        <v>5591</v>
      </c>
      <c r="F23544" t="b">
        <v>0</v>
      </c>
    </row>
    <row r="23545" spans="1:6" x14ac:dyDescent="0.35">
      <c r="A23545" t="s">
        <v>6</v>
      </c>
      <c r="B23545">
        <v>23544</v>
      </c>
      <c r="C23545" s="2" t="s">
        <v>5592</v>
      </c>
      <c r="D23545" s="2" t="s">
        <v>5593</v>
      </c>
      <c r="F23545" t="b">
        <v>1</v>
      </c>
    </row>
    <row r="23546" spans="1:6" x14ac:dyDescent="0.35">
      <c r="A23546" t="s">
        <v>6</v>
      </c>
      <c r="B23546">
        <v>23545</v>
      </c>
      <c r="C23546" s="2" t="s">
        <v>5594</v>
      </c>
      <c r="D23546" s="2" t="s">
        <v>5595</v>
      </c>
      <c r="F23546" t="b">
        <v>0</v>
      </c>
    </row>
    <row r="23547" spans="1:6" x14ac:dyDescent="0.35">
      <c r="A23547" t="s">
        <v>6</v>
      </c>
      <c r="B23547">
        <v>23546</v>
      </c>
      <c r="C23547" s="2" t="s">
        <v>5596</v>
      </c>
      <c r="D23547" s="2" t="s">
        <v>5597</v>
      </c>
      <c r="F23547" t="b">
        <v>1</v>
      </c>
    </row>
    <row r="23548" spans="1:6" x14ac:dyDescent="0.35">
      <c r="A23548" t="s">
        <v>6</v>
      </c>
      <c r="B23548">
        <v>23547</v>
      </c>
      <c r="C23548" s="2" t="s">
        <v>5598</v>
      </c>
      <c r="D23548" s="2" t="s">
        <v>5599</v>
      </c>
      <c r="F23548" t="b">
        <v>1</v>
      </c>
    </row>
    <row r="23549" spans="1:6" x14ac:dyDescent="0.35">
      <c r="A23549" t="s">
        <v>6</v>
      </c>
      <c r="B23549">
        <v>23548</v>
      </c>
      <c r="C23549" s="2" t="s">
        <v>5600</v>
      </c>
      <c r="D23549" s="2" t="s">
        <v>5601</v>
      </c>
      <c r="F23549" t="b">
        <v>0</v>
      </c>
    </row>
    <row r="23550" spans="1:6" x14ac:dyDescent="0.35">
      <c r="A23550" t="s">
        <v>6</v>
      </c>
      <c r="B23550">
        <v>23549</v>
      </c>
      <c r="C23550" s="2" t="s">
        <v>5602</v>
      </c>
      <c r="D23550" s="2" t="s">
        <v>5603</v>
      </c>
      <c r="F23550" t="b">
        <v>1</v>
      </c>
    </row>
    <row r="23551" spans="1:6" x14ac:dyDescent="0.35">
      <c r="A23551" t="s">
        <v>6</v>
      </c>
      <c r="B23551">
        <v>23550</v>
      </c>
      <c r="C23551" s="2" t="s">
        <v>383</v>
      </c>
      <c r="D23551" s="2" t="s">
        <v>5604</v>
      </c>
      <c r="F23551" t="b">
        <v>0</v>
      </c>
    </row>
    <row r="23552" spans="1:6" x14ac:dyDescent="0.35">
      <c r="A23552" t="s">
        <v>6</v>
      </c>
      <c r="B23552">
        <v>23551</v>
      </c>
      <c r="C23552" s="2" t="s">
        <v>5605</v>
      </c>
      <c r="D23552" s="2" t="s">
        <v>5606</v>
      </c>
      <c r="F23552" t="b">
        <v>1</v>
      </c>
    </row>
    <row r="23553" spans="1:6" x14ac:dyDescent="0.35">
      <c r="A23553" t="s">
        <v>6</v>
      </c>
      <c r="B23553">
        <v>23552</v>
      </c>
      <c r="C23553" s="2" t="s">
        <v>5607</v>
      </c>
      <c r="D23553" s="2" t="s">
        <v>5608</v>
      </c>
      <c r="F23553" t="b">
        <v>1</v>
      </c>
    </row>
    <row r="23554" spans="1:6" x14ac:dyDescent="0.35">
      <c r="A23554" t="s">
        <v>6</v>
      </c>
      <c r="B23554">
        <v>23553</v>
      </c>
      <c r="C23554" s="2" t="s">
        <v>5609</v>
      </c>
      <c r="D23554" s="2" t="s">
        <v>5610</v>
      </c>
      <c r="F23554" t="b">
        <v>0</v>
      </c>
    </row>
    <row r="23555" spans="1:6" x14ac:dyDescent="0.35">
      <c r="A23555" t="s">
        <v>6</v>
      </c>
      <c r="B23555">
        <v>23554</v>
      </c>
      <c r="C23555" s="2" t="s">
        <v>5611</v>
      </c>
      <c r="D23555" s="2" t="s">
        <v>5612</v>
      </c>
      <c r="F23555" t="b">
        <v>1</v>
      </c>
    </row>
    <row r="23556" spans="1:6" x14ac:dyDescent="0.35">
      <c r="A23556" t="s">
        <v>6</v>
      </c>
      <c r="B23556">
        <v>23555</v>
      </c>
      <c r="C23556" s="2" t="s">
        <v>5613</v>
      </c>
      <c r="D23556" s="2" t="s">
        <v>5614</v>
      </c>
      <c r="F23556" t="b">
        <v>0</v>
      </c>
    </row>
    <row r="23557" spans="1:6" x14ac:dyDescent="0.35">
      <c r="A23557" t="s">
        <v>6</v>
      </c>
      <c r="B23557">
        <v>23556</v>
      </c>
      <c r="C23557" s="2" t="s">
        <v>5615</v>
      </c>
      <c r="D23557" s="2" t="s">
        <v>5616</v>
      </c>
      <c r="F23557" t="b">
        <v>1</v>
      </c>
    </row>
    <row r="23558" spans="1:6" x14ac:dyDescent="0.35">
      <c r="A23558" t="s">
        <v>6</v>
      </c>
      <c r="B23558">
        <v>23557</v>
      </c>
      <c r="C23558" s="2" t="s">
        <v>5617</v>
      </c>
      <c r="D23558" s="2" t="s">
        <v>5618</v>
      </c>
      <c r="F23558" t="b">
        <v>0</v>
      </c>
    </row>
    <row r="23559" spans="1:6" x14ac:dyDescent="0.35">
      <c r="A23559" t="s">
        <v>6</v>
      </c>
      <c r="B23559">
        <v>23558</v>
      </c>
      <c r="C23559" s="2" t="s">
        <v>5619</v>
      </c>
      <c r="D23559" s="2" t="s">
        <v>5620</v>
      </c>
      <c r="F23559" t="b">
        <v>1</v>
      </c>
    </row>
    <row r="23560" spans="1:6" x14ac:dyDescent="0.35">
      <c r="A23560" t="s">
        <v>6</v>
      </c>
      <c r="B23560">
        <v>23559</v>
      </c>
      <c r="C23560" s="2" t="s">
        <v>5621</v>
      </c>
      <c r="D23560" s="2" t="s">
        <v>5622</v>
      </c>
      <c r="F23560" t="b">
        <v>0</v>
      </c>
    </row>
    <row r="23561" spans="1:6" x14ac:dyDescent="0.35">
      <c r="A23561" t="s">
        <v>6</v>
      </c>
      <c r="B23561">
        <v>23560</v>
      </c>
      <c r="C23561" s="2" t="s">
        <v>5623</v>
      </c>
      <c r="D23561" s="2" t="s">
        <v>5624</v>
      </c>
      <c r="F23561" t="b">
        <v>0</v>
      </c>
    </row>
    <row r="23562" spans="1:6" x14ac:dyDescent="0.35">
      <c r="A23562" t="s">
        <v>6</v>
      </c>
      <c r="B23562">
        <v>23561</v>
      </c>
      <c r="C23562" s="2" t="s">
        <v>5625</v>
      </c>
      <c r="D23562" s="2" t="s">
        <v>5626</v>
      </c>
      <c r="F23562" t="b">
        <v>1</v>
      </c>
    </row>
    <row r="23563" spans="1:6" x14ac:dyDescent="0.35">
      <c r="A23563" t="s">
        <v>6</v>
      </c>
      <c r="B23563">
        <v>23562</v>
      </c>
      <c r="C23563" s="2" t="s">
        <v>5627</v>
      </c>
      <c r="D23563" s="2" t="s">
        <v>5628</v>
      </c>
      <c r="F23563" t="b">
        <v>0</v>
      </c>
    </row>
    <row r="23564" spans="1:6" x14ac:dyDescent="0.35">
      <c r="A23564" t="s">
        <v>6</v>
      </c>
      <c r="B23564">
        <v>23563</v>
      </c>
      <c r="C23564" s="2" t="s">
        <v>5629</v>
      </c>
      <c r="D23564" s="2" t="s">
        <v>5630</v>
      </c>
      <c r="F23564" t="b">
        <v>1</v>
      </c>
    </row>
    <row r="23565" spans="1:6" x14ac:dyDescent="0.35">
      <c r="A23565" t="s">
        <v>6</v>
      </c>
      <c r="B23565">
        <v>23564</v>
      </c>
      <c r="C23565" s="2" t="s">
        <v>5631</v>
      </c>
      <c r="D23565" s="2" t="s">
        <v>5632</v>
      </c>
      <c r="F23565" t="b">
        <v>1</v>
      </c>
    </row>
    <row r="23566" spans="1:6" x14ac:dyDescent="0.35">
      <c r="A23566" t="s">
        <v>6</v>
      </c>
      <c r="B23566">
        <v>23565</v>
      </c>
      <c r="C23566" s="2" t="s">
        <v>5633</v>
      </c>
      <c r="D23566" s="2" t="s">
        <v>5634</v>
      </c>
      <c r="F23566" t="b">
        <v>1</v>
      </c>
    </row>
    <row r="23567" spans="1:6" x14ac:dyDescent="0.35">
      <c r="A23567" t="s">
        <v>6</v>
      </c>
      <c r="B23567">
        <v>23566</v>
      </c>
      <c r="C23567" s="2" t="s">
        <v>5635</v>
      </c>
      <c r="D23567" s="2" t="s">
        <v>5636</v>
      </c>
      <c r="F23567" t="b">
        <v>0</v>
      </c>
    </row>
    <row r="23568" spans="1:6" x14ac:dyDescent="0.35">
      <c r="A23568" t="s">
        <v>6</v>
      </c>
      <c r="B23568">
        <v>23567</v>
      </c>
      <c r="C23568" s="2" t="s">
        <v>5637</v>
      </c>
      <c r="D23568" s="2" t="s">
        <v>5638</v>
      </c>
      <c r="F23568" t="b">
        <v>1</v>
      </c>
    </row>
    <row r="23569" spans="1:6" x14ac:dyDescent="0.35">
      <c r="A23569" t="s">
        <v>6</v>
      </c>
      <c r="B23569">
        <v>23568</v>
      </c>
      <c r="C23569" s="2" t="s">
        <v>521</v>
      </c>
      <c r="D23569" s="2" t="s">
        <v>5639</v>
      </c>
      <c r="F23569" t="b">
        <v>1</v>
      </c>
    </row>
    <row r="23570" spans="1:6" x14ac:dyDescent="0.35">
      <c r="A23570" t="s">
        <v>6</v>
      </c>
      <c r="B23570">
        <v>23569</v>
      </c>
      <c r="C23570" s="2" t="s">
        <v>5640</v>
      </c>
      <c r="D23570" s="2" t="s">
        <v>5641</v>
      </c>
      <c r="F23570" t="b">
        <v>1</v>
      </c>
    </row>
    <row r="23571" spans="1:6" x14ac:dyDescent="0.35">
      <c r="A23571" t="s">
        <v>6</v>
      </c>
      <c r="B23571">
        <v>23570</v>
      </c>
      <c r="C23571" s="2" t="s">
        <v>5642</v>
      </c>
      <c r="D23571" s="2" t="s">
        <v>5643</v>
      </c>
      <c r="F23571" t="b">
        <v>1</v>
      </c>
    </row>
    <row r="23572" spans="1:6" x14ac:dyDescent="0.35">
      <c r="A23572" t="s">
        <v>6</v>
      </c>
      <c r="B23572">
        <v>23571</v>
      </c>
      <c r="C23572" s="2" t="s">
        <v>5644</v>
      </c>
      <c r="D23572" s="2" t="s">
        <v>5645</v>
      </c>
      <c r="F23572" t="b">
        <v>1</v>
      </c>
    </row>
    <row r="23573" spans="1:6" x14ac:dyDescent="0.35">
      <c r="A23573" t="s">
        <v>6</v>
      </c>
      <c r="B23573">
        <v>23572</v>
      </c>
      <c r="C23573" s="2" t="s">
        <v>5646</v>
      </c>
      <c r="D23573" s="2" t="s">
        <v>5647</v>
      </c>
      <c r="F23573" t="b">
        <v>1</v>
      </c>
    </row>
    <row r="23574" spans="1:6" x14ac:dyDescent="0.35">
      <c r="A23574" t="s">
        <v>6</v>
      </c>
      <c r="B23574">
        <v>23573</v>
      </c>
      <c r="C23574" s="2" t="s">
        <v>5648</v>
      </c>
      <c r="D23574" s="2" t="s">
        <v>5649</v>
      </c>
      <c r="F23574" t="b">
        <v>0</v>
      </c>
    </row>
    <row r="23575" spans="1:6" x14ac:dyDescent="0.35">
      <c r="A23575" t="s">
        <v>6</v>
      </c>
      <c r="B23575">
        <v>23574</v>
      </c>
      <c r="C23575" s="2" t="s">
        <v>5650</v>
      </c>
      <c r="D23575" s="2" t="s">
        <v>5651</v>
      </c>
      <c r="F23575" t="b">
        <v>0</v>
      </c>
    </row>
    <row r="23576" spans="1:6" x14ac:dyDescent="0.35">
      <c r="A23576" t="s">
        <v>6</v>
      </c>
      <c r="B23576">
        <v>23575</v>
      </c>
      <c r="C23576" s="2" t="s">
        <v>5652</v>
      </c>
      <c r="D23576" s="2" t="s">
        <v>5653</v>
      </c>
      <c r="F23576" t="b">
        <v>0</v>
      </c>
    </row>
    <row r="23577" spans="1:6" x14ac:dyDescent="0.35">
      <c r="A23577" t="s">
        <v>6</v>
      </c>
      <c r="B23577">
        <v>23576</v>
      </c>
      <c r="C23577" s="2" t="s">
        <v>383</v>
      </c>
      <c r="D23577" s="2" t="s">
        <v>5654</v>
      </c>
      <c r="F23577" t="b">
        <v>0</v>
      </c>
    </row>
    <row r="23578" spans="1:6" x14ac:dyDescent="0.35">
      <c r="A23578" t="s">
        <v>6</v>
      </c>
      <c r="B23578">
        <v>23577</v>
      </c>
      <c r="C23578" s="2" t="s">
        <v>5655</v>
      </c>
      <c r="D23578" s="2" t="s">
        <v>5656</v>
      </c>
      <c r="F23578" t="b">
        <v>0</v>
      </c>
    </row>
    <row r="23579" spans="1:6" x14ac:dyDescent="0.35">
      <c r="A23579" t="s">
        <v>6</v>
      </c>
      <c r="B23579">
        <v>23578</v>
      </c>
      <c r="C23579" s="2" t="s">
        <v>5657</v>
      </c>
      <c r="D23579" s="2" t="s">
        <v>5658</v>
      </c>
      <c r="F23579" t="b">
        <v>1</v>
      </c>
    </row>
    <row r="23580" spans="1:6" x14ac:dyDescent="0.35">
      <c r="A23580" t="s">
        <v>6</v>
      </c>
      <c r="B23580">
        <v>23579</v>
      </c>
      <c r="C23580" s="2" t="s">
        <v>5659</v>
      </c>
      <c r="D23580" s="2" t="s">
        <v>5660</v>
      </c>
      <c r="F23580" t="b">
        <v>0</v>
      </c>
    </row>
    <row r="23581" spans="1:6" x14ac:dyDescent="0.35">
      <c r="A23581" t="s">
        <v>6</v>
      </c>
      <c r="B23581">
        <v>23580</v>
      </c>
      <c r="C23581" s="2" t="s">
        <v>5661</v>
      </c>
      <c r="D23581" s="2" t="s">
        <v>5662</v>
      </c>
      <c r="F23581" t="b">
        <v>0</v>
      </c>
    </row>
    <row r="23582" spans="1:6" x14ac:dyDescent="0.35">
      <c r="A23582" t="s">
        <v>6</v>
      </c>
      <c r="B23582">
        <v>23581</v>
      </c>
      <c r="C23582" s="2" t="s">
        <v>288</v>
      </c>
      <c r="D23582" s="2" t="s">
        <v>5663</v>
      </c>
      <c r="F23582" t="b">
        <v>0</v>
      </c>
    </row>
    <row r="23583" spans="1:6" x14ac:dyDescent="0.35">
      <c r="A23583" t="s">
        <v>6</v>
      </c>
      <c r="B23583">
        <v>23582</v>
      </c>
      <c r="C23583" s="2" t="s">
        <v>168</v>
      </c>
      <c r="D23583" s="2" t="s">
        <v>5664</v>
      </c>
      <c r="F23583" t="b">
        <v>1</v>
      </c>
    </row>
    <row r="23584" spans="1:6" x14ac:dyDescent="0.35">
      <c r="A23584" t="s">
        <v>6</v>
      </c>
      <c r="B23584">
        <v>23583</v>
      </c>
      <c r="C23584" s="2" t="s">
        <v>5665</v>
      </c>
      <c r="D23584" s="2" t="s">
        <v>5666</v>
      </c>
      <c r="F23584" t="b">
        <v>1</v>
      </c>
    </row>
    <row r="23585" spans="1:6" x14ac:dyDescent="0.35">
      <c r="A23585" t="s">
        <v>6</v>
      </c>
      <c r="B23585">
        <v>23584</v>
      </c>
      <c r="C23585" s="2" t="s">
        <v>945</v>
      </c>
      <c r="D23585" s="2" t="s">
        <v>5667</v>
      </c>
      <c r="F23585" t="b">
        <v>0</v>
      </c>
    </row>
    <row r="23586" spans="1:6" x14ac:dyDescent="0.35">
      <c r="A23586" t="s">
        <v>6</v>
      </c>
      <c r="B23586">
        <v>23585</v>
      </c>
      <c r="C23586" s="2" t="s">
        <v>3864</v>
      </c>
      <c r="D23586" s="2" t="s">
        <v>5668</v>
      </c>
      <c r="F23586" t="b">
        <v>1</v>
      </c>
    </row>
    <row r="23587" spans="1:6" x14ac:dyDescent="0.35">
      <c r="A23587" t="s">
        <v>6</v>
      </c>
      <c r="B23587">
        <v>23586</v>
      </c>
      <c r="C23587" s="2" t="s">
        <v>5669</v>
      </c>
      <c r="D23587" s="2" t="s">
        <v>5670</v>
      </c>
      <c r="F23587" t="b">
        <v>0</v>
      </c>
    </row>
    <row r="23588" spans="1:6" x14ac:dyDescent="0.35">
      <c r="A23588" t="s">
        <v>6</v>
      </c>
      <c r="B23588">
        <v>23587</v>
      </c>
      <c r="C23588" s="2" t="s">
        <v>5671</v>
      </c>
      <c r="D23588" s="2" t="s">
        <v>5672</v>
      </c>
      <c r="F23588" t="b">
        <v>1</v>
      </c>
    </row>
    <row r="23589" spans="1:6" x14ac:dyDescent="0.35">
      <c r="A23589" t="s">
        <v>6</v>
      </c>
      <c r="B23589">
        <v>23588</v>
      </c>
      <c r="C23589" s="2" t="s">
        <v>5673</v>
      </c>
      <c r="D23589" s="2" t="s">
        <v>5674</v>
      </c>
      <c r="F23589" t="b">
        <v>1</v>
      </c>
    </row>
    <row r="23590" spans="1:6" x14ac:dyDescent="0.35">
      <c r="A23590" t="s">
        <v>6</v>
      </c>
      <c r="B23590">
        <v>23589</v>
      </c>
      <c r="C23590" s="2" t="s">
        <v>5675</v>
      </c>
      <c r="D23590" s="2" t="s">
        <v>5676</v>
      </c>
      <c r="F23590" t="b">
        <v>1</v>
      </c>
    </row>
    <row r="23591" spans="1:6" x14ac:dyDescent="0.35">
      <c r="A23591" t="s">
        <v>6</v>
      </c>
      <c r="B23591">
        <v>23590</v>
      </c>
      <c r="C23591" s="2" t="s">
        <v>5677</v>
      </c>
      <c r="D23591" s="2" t="s">
        <v>5678</v>
      </c>
      <c r="F23591" t="b">
        <v>1</v>
      </c>
    </row>
    <row r="23592" spans="1:6" x14ac:dyDescent="0.35">
      <c r="A23592" t="s">
        <v>6</v>
      </c>
      <c r="B23592">
        <v>23591</v>
      </c>
      <c r="C23592" s="2" t="s">
        <v>5679</v>
      </c>
      <c r="D23592" s="2" t="s">
        <v>5680</v>
      </c>
      <c r="F23592" t="b">
        <v>1</v>
      </c>
    </row>
    <row r="23593" spans="1:6" x14ac:dyDescent="0.35">
      <c r="A23593" t="s">
        <v>6</v>
      </c>
      <c r="B23593">
        <v>23592</v>
      </c>
      <c r="C23593" s="2" t="s">
        <v>5681</v>
      </c>
      <c r="D23593" s="2" t="s">
        <v>5682</v>
      </c>
      <c r="F23593" t="b">
        <v>1</v>
      </c>
    </row>
    <row r="23594" spans="1:6" x14ac:dyDescent="0.35">
      <c r="A23594" t="s">
        <v>6</v>
      </c>
      <c r="B23594">
        <v>23593</v>
      </c>
      <c r="C23594" s="2" t="s">
        <v>5683</v>
      </c>
      <c r="D23594" s="2" t="s">
        <v>5684</v>
      </c>
      <c r="F23594" t="b">
        <v>1</v>
      </c>
    </row>
    <row r="23595" spans="1:6" x14ac:dyDescent="0.35">
      <c r="A23595" t="s">
        <v>6</v>
      </c>
      <c r="B23595">
        <v>23594</v>
      </c>
      <c r="C23595" s="2" t="s">
        <v>5685</v>
      </c>
      <c r="D23595" s="2" t="s">
        <v>5686</v>
      </c>
      <c r="F23595" t="b">
        <v>1</v>
      </c>
    </row>
    <row r="23596" spans="1:6" x14ac:dyDescent="0.35">
      <c r="A23596" t="s">
        <v>6</v>
      </c>
      <c r="B23596">
        <v>23595</v>
      </c>
      <c r="C23596" s="2" t="s">
        <v>5687</v>
      </c>
      <c r="D23596" s="2" t="s">
        <v>5688</v>
      </c>
      <c r="F23596" t="b">
        <v>0</v>
      </c>
    </row>
    <row r="23597" spans="1:6" x14ac:dyDescent="0.35">
      <c r="A23597" t="s">
        <v>6</v>
      </c>
      <c r="B23597">
        <v>23596</v>
      </c>
      <c r="C23597" s="2" t="s">
        <v>5689</v>
      </c>
      <c r="D23597" s="2" t="s">
        <v>5690</v>
      </c>
      <c r="F23597" t="b">
        <v>0</v>
      </c>
    </row>
    <row r="23598" spans="1:6" x14ac:dyDescent="0.35">
      <c r="A23598" t="s">
        <v>6</v>
      </c>
      <c r="B23598">
        <v>23597</v>
      </c>
      <c r="C23598" s="2" t="s">
        <v>1140</v>
      </c>
      <c r="D23598" s="2" t="s">
        <v>5691</v>
      </c>
      <c r="F23598" t="b">
        <v>1</v>
      </c>
    </row>
    <row r="23599" spans="1:6" x14ac:dyDescent="0.35">
      <c r="A23599" t="s">
        <v>6</v>
      </c>
      <c r="B23599">
        <v>23598</v>
      </c>
      <c r="C23599" s="2" t="s">
        <v>5692</v>
      </c>
      <c r="D23599" s="2" t="s">
        <v>5693</v>
      </c>
      <c r="F23599" t="b">
        <v>0</v>
      </c>
    </row>
    <row r="23600" spans="1:6" x14ac:dyDescent="0.35">
      <c r="A23600" t="s">
        <v>6</v>
      </c>
      <c r="B23600">
        <v>23599</v>
      </c>
      <c r="C23600" s="2" t="s">
        <v>5694</v>
      </c>
      <c r="D23600" s="2" t="s">
        <v>5695</v>
      </c>
      <c r="F23600" t="b">
        <v>0</v>
      </c>
    </row>
    <row r="23601" spans="1:6" x14ac:dyDescent="0.35">
      <c r="A23601" t="s">
        <v>6</v>
      </c>
      <c r="B23601">
        <v>23600</v>
      </c>
      <c r="C23601" s="2" t="s">
        <v>5696</v>
      </c>
      <c r="D23601" s="2" t="s">
        <v>5697</v>
      </c>
      <c r="F23601" t="b">
        <v>0</v>
      </c>
    </row>
    <row r="23602" spans="1:6" x14ac:dyDescent="0.35">
      <c r="A23602" t="s">
        <v>6</v>
      </c>
      <c r="B23602">
        <v>23601</v>
      </c>
      <c r="C23602" s="2" t="s">
        <v>5698</v>
      </c>
      <c r="D23602" s="2" t="s">
        <v>5699</v>
      </c>
      <c r="F23602" t="b">
        <v>1</v>
      </c>
    </row>
    <row r="23603" spans="1:6" x14ac:dyDescent="0.35">
      <c r="A23603" t="s">
        <v>6</v>
      </c>
      <c r="B23603">
        <v>23602</v>
      </c>
      <c r="C23603" s="2" t="s">
        <v>5700</v>
      </c>
      <c r="D23603" s="2" t="s">
        <v>5701</v>
      </c>
      <c r="F23603" t="b">
        <v>0</v>
      </c>
    </row>
    <row r="23604" spans="1:6" x14ac:dyDescent="0.35">
      <c r="A23604" t="s">
        <v>6</v>
      </c>
      <c r="B23604">
        <v>23603</v>
      </c>
      <c r="C23604" s="2" t="s">
        <v>2907</v>
      </c>
      <c r="D23604" s="2" t="s">
        <v>5702</v>
      </c>
      <c r="F23604" t="b">
        <v>1</v>
      </c>
    </row>
    <row r="23605" spans="1:6" x14ac:dyDescent="0.35">
      <c r="A23605" t="s">
        <v>6</v>
      </c>
      <c r="B23605">
        <v>23604</v>
      </c>
      <c r="C23605" s="2" t="s">
        <v>5703</v>
      </c>
      <c r="D23605" s="2" t="s">
        <v>5704</v>
      </c>
      <c r="F23605" t="b">
        <v>0</v>
      </c>
    </row>
    <row r="23606" spans="1:6" x14ac:dyDescent="0.35">
      <c r="A23606" t="s">
        <v>6</v>
      </c>
      <c r="B23606">
        <v>23605</v>
      </c>
      <c r="C23606" s="2" t="s">
        <v>5705</v>
      </c>
      <c r="D23606" s="2" t="s">
        <v>5706</v>
      </c>
      <c r="F23606" t="b">
        <v>1</v>
      </c>
    </row>
    <row r="23607" spans="1:6" x14ac:dyDescent="0.35">
      <c r="A23607" t="s">
        <v>6</v>
      </c>
      <c r="B23607">
        <v>23606</v>
      </c>
      <c r="C23607" s="2" t="s">
        <v>5707</v>
      </c>
      <c r="D23607" s="2" t="s">
        <v>5708</v>
      </c>
      <c r="F23607" t="b">
        <v>0</v>
      </c>
    </row>
    <row r="23608" spans="1:6" x14ac:dyDescent="0.35">
      <c r="A23608" t="s">
        <v>6</v>
      </c>
      <c r="B23608">
        <v>23607</v>
      </c>
      <c r="C23608" s="2" t="s">
        <v>5709</v>
      </c>
      <c r="D23608" s="2" t="s">
        <v>5710</v>
      </c>
      <c r="F23608" t="b">
        <v>0</v>
      </c>
    </row>
    <row r="23609" spans="1:6" x14ac:dyDescent="0.35">
      <c r="A23609" t="s">
        <v>6</v>
      </c>
      <c r="B23609">
        <v>23608</v>
      </c>
      <c r="C23609" s="2" t="s">
        <v>5711</v>
      </c>
      <c r="D23609" s="2" t="s">
        <v>5712</v>
      </c>
      <c r="F23609" t="b">
        <v>1</v>
      </c>
    </row>
    <row r="23610" spans="1:6" x14ac:dyDescent="0.35">
      <c r="A23610" t="s">
        <v>6</v>
      </c>
      <c r="B23610">
        <v>23609</v>
      </c>
      <c r="C23610" s="2" t="s">
        <v>5713</v>
      </c>
      <c r="D23610" s="2" t="s">
        <v>5714</v>
      </c>
      <c r="F23610" t="b">
        <v>0</v>
      </c>
    </row>
    <row r="23611" spans="1:6" x14ac:dyDescent="0.35">
      <c r="A23611" t="s">
        <v>6</v>
      </c>
      <c r="B23611">
        <v>23610</v>
      </c>
      <c r="C23611" s="2" t="s">
        <v>5715</v>
      </c>
      <c r="D23611" s="2" t="s">
        <v>5716</v>
      </c>
      <c r="F23611" t="b">
        <v>1</v>
      </c>
    </row>
    <row r="23612" spans="1:6" x14ac:dyDescent="0.35">
      <c r="A23612" t="s">
        <v>6</v>
      </c>
      <c r="B23612">
        <v>23611</v>
      </c>
      <c r="C23612" s="2" t="s">
        <v>5717</v>
      </c>
      <c r="D23612" s="2" t="s">
        <v>5718</v>
      </c>
      <c r="F23612" t="b">
        <v>0</v>
      </c>
    </row>
    <row r="23613" spans="1:6" x14ac:dyDescent="0.35">
      <c r="A23613" t="s">
        <v>6</v>
      </c>
      <c r="B23613">
        <v>23612</v>
      </c>
      <c r="C23613" s="2" t="s">
        <v>5719</v>
      </c>
      <c r="D23613" s="2" t="s">
        <v>5720</v>
      </c>
      <c r="F23613" t="b">
        <v>1</v>
      </c>
    </row>
    <row r="23614" spans="1:6" x14ac:dyDescent="0.35">
      <c r="A23614" t="s">
        <v>6</v>
      </c>
      <c r="B23614">
        <v>23613</v>
      </c>
      <c r="C23614" s="2" t="s">
        <v>5721</v>
      </c>
      <c r="D23614" s="2" t="s">
        <v>5722</v>
      </c>
      <c r="F23614" t="b">
        <v>1</v>
      </c>
    </row>
    <row r="23615" spans="1:6" x14ac:dyDescent="0.35">
      <c r="A23615" t="s">
        <v>6</v>
      </c>
      <c r="B23615">
        <v>23614</v>
      </c>
      <c r="C23615" s="2" t="s">
        <v>5723</v>
      </c>
      <c r="D23615" s="2" t="s">
        <v>5724</v>
      </c>
      <c r="F23615" t="b">
        <v>1</v>
      </c>
    </row>
    <row r="23616" spans="1:6" x14ac:dyDescent="0.35">
      <c r="A23616" t="s">
        <v>6</v>
      </c>
      <c r="B23616">
        <v>23615</v>
      </c>
      <c r="C23616" s="2" t="s">
        <v>5725</v>
      </c>
      <c r="D23616" s="2" t="s">
        <v>5726</v>
      </c>
      <c r="F23616" t="b">
        <v>0</v>
      </c>
    </row>
    <row r="23617" spans="1:6" x14ac:dyDescent="0.35">
      <c r="A23617" t="s">
        <v>6</v>
      </c>
      <c r="B23617">
        <v>23616</v>
      </c>
      <c r="C23617" s="2" t="s">
        <v>5727</v>
      </c>
      <c r="D23617" s="2" t="s">
        <v>5728</v>
      </c>
      <c r="F23617" t="b">
        <v>0</v>
      </c>
    </row>
    <row r="23618" spans="1:6" x14ac:dyDescent="0.35">
      <c r="A23618" t="s">
        <v>6</v>
      </c>
      <c r="B23618">
        <v>23617</v>
      </c>
      <c r="C23618" s="2" t="s">
        <v>5729</v>
      </c>
      <c r="D23618" s="2" t="s">
        <v>5730</v>
      </c>
      <c r="F23618" t="b">
        <v>0</v>
      </c>
    </row>
    <row r="23619" spans="1:6" x14ac:dyDescent="0.35">
      <c r="A23619" t="s">
        <v>6</v>
      </c>
      <c r="B23619">
        <v>23618</v>
      </c>
      <c r="C23619" s="2" t="s">
        <v>5731</v>
      </c>
      <c r="D23619" s="2" t="s">
        <v>5732</v>
      </c>
      <c r="F23619" t="b">
        <v>0</v>
      </c>
    </row>
    <row r="23620" spans="1:6" x14ac:dyDescent="0.35">
      <c r="A23620" t="s">
        <v>6</v>
      </c>
      <c r="B23620">
        <v>23619</v>
      </c>
      <c r="C23620" s="2" t="s">
        <v>168</v>
      </c>
      <c r="D23620" s="2" t="s">
        <v>5733</v>
      </c>
      <c r="F23620" t="b">
        <v>0</v>
      </c>
    </row>
    <row r="23621" spans="1:6" x14ac:dyDescent="0.35">
      <c r="A23621" t="s">
        <v>6</v>
      </c>
      <c r="B23621">
        <v>23620</v>
      </c>
      <c r="C23621" s="2" t="s">
        <v>5734</v>
      </c>
      <c r="D23621" s="2" t="s">
        <v>5735</v>
      </c>
      <c r="F23621" t="b">
        <v>1</v>
      </c>
    </row>
    <row r="23622" spans="1:6" x14ac:dyDescent="0.35">
      <c r="A23622" t="s">
        <v>6</v>
      </c>
      <c r="B23622">
        <v>23621</v>
      </c>
      <c r="C23622" s="2" t="s">
        <v>5736</v>
      </c>
      <c r="D23622" s="2" t="s">
        <v>5737</v>
      </c>
      <c r="F23622" t="b">
        <v>1</v>
      </c>
    </row>
    <row r="23623" spans="1:6" x14ac:dyDescent="0.35">
      <c r="A23623" t="s">
        <v>6</v>
      </c>
      <c r="B23623">
        <v>23622</v>
      </c>
      <c r="C23623" s="2" t="s">
        <v>5738</v>
      </c>
      <c r="D23623" s="2" t="s">
        <v>5739</v>
      </c>
      <c r="F23623" t="b">
        <v>1</v>
      </c>
    </row>
    <row r="23624" spans="1:6" x14ac:dyDescent="0.35">
      <c r="A23624" t="s">
        <v>6</v>
      </c>
      <c r="B23624">
        <v>23623</v>
      </c>
      <c r="C23624" s="2" t="s">
        <v>5740</v>
      </c>
      <c r="D23624" s="2" t="s">
        <v>5741</v>
      </c>
      <c r="F23624" t="b">
        <v>1</v>
      </c>
    </row>
    <row r="23625" spans="1:6" x14ac:dyDescent="0.35">
      <c r="A23625" t="s">
        <v>6</v>
      </c>
      <c r="B23625">
        <v>23624</v>
      </c>
      <c r="C23625" s="2" t="s">
        <v>5742</v>
      </c>
      <c r="D23625" s="2" t="s">
        <v>5743</v>
      </c>
      <c r="F23625" t="b">
        <v>1</v>
      </c>
    </row>
    <row r="23626" spans="1:6" x14ac:dyDescent="0.35">
      <c r="A23626" t="s">
        <v>6</v>
      </c>
      <c r="B23626">
        <v>23625</v>
      </c>
      <c r="C23626" s="2" t="s">
        <v>5744</v>
      </c>
      <c r="D23626" s="2" t="s">
        <v>5745</v>
      </c>
      <c r="F23626" t="b">
        <v>1</v>
      </c>
    </row>
    <row r="23627" spans="1:6" x14ac:dyDescent="0.35">
      <c r="A23627" t="s">
        <v>6</v>
      </c>
      <c r="B23627">
        <v>23626</v>
      </c>
      <c r="C23627" s="2" t="s">
        <v>5746</v>
      </c>
      <c r="D23627" s="2" t="s">
        <v>5747</v>
      </c>
      <c r="F23627" t="b">
        <v>0</v>
      </c>
    </row>
    <row r="23628" spans="1:6" x14ac:dyDescent="0.35">
      <c r="A23628" t="s">
        <v>6</v>
      </c>
      <c r="B23628">
        <v>23627</v>
      </c>
      <c r="C23628" s="2" t="s">
        <v>5748</v>
      </c>
      <c r="D23628" s="2" t="s">
        <v>5749</v>
      </c>
      <c r="F23628" t="b">
        <v>1</v>
      </c>
    </row>
    <row r="23629" spans="1:6" x14ac:dyDescent="0.35">
      <c r="A23629" t="s">
        <v>6</v>
      </c>
      <c r="B23629">
        <v>23628</v>
      </c>
      <c r="C23629" s="2" t="s">
        <v>530</v>
      </c>
      <c r="D23629" s="2" t="s">
        <v>5750</v>
      </c>
      <c r="F23629" t="b">
        <v>1</v>
      </c>
    </row>
    <row r="23630" spans="1:6" x14ac:dyDescent="0.35">
      <c r="A23630" t="s">
        <v>6</v>
      </c>
      <c r="B23630">
        <v>23629</v>
      </c>
      <c r="C23630" s="2" t="s">
        <v>5751</v>
      </c>
      <c r="D23630" s="2" t="s">
        <v>5752</v>
      </c>
      <c r="F23630" t="b">
        <v>1</v>
      </c>
    </row>
    <row r="23631" spans="1:6" x14ac:dyDescent="0.35">
      <c r="A23631" t="s">
        <v>6</v>
      </c>
      <c r="B23631">
        <v>23630</v>
      </c>
      <c r="C23631" s="2" t="s">
        <v>5753</v>
      </c>
      <c r="D23631" s="2" t="s">
        <v>5754</v>
      </c>
      <c r="F23631" t="b">
        <v>1</v>
      </c>
    </row>
    <row r="23632" spans="1:6" x14ac:dyDescent="0.35">
      <c r="A23632" t="s">
        <v>6</v>
      </c>
      <c r="B23632">
        <v>23631</v>
      </c>
      <c r="C23632" s="2" t="s">
        <v>5755</v>
      </c>
      <c r="D23632" s="2" t="s">
        <v>5756</v>
      </c>
      <c r="F23632" t="b">
        <v>0</v>
      </c>
    </row>
    <row r="23633" spans="1:6" x14ac:dyDescent="0.35">
      <c r="A23633" t="s">
        <v>6</v>
      </c>
      <c r="B23633">
        <v>23632</v>
      </c>
      <c r="C23633" s="2" t="s">
        <v>452</v>
      </c>
      <c r="D23633" s="2" t="s">
        <v>5757</v>
      </c>
      <c r="F23633" t="b">
        <v>1</v>
      </c>
    </row>
    <row r="23634" spans="1:6" x14ac:dyDescent="0.35">
      <c r="A23634" t="s">
        <v>6</v>
      </c>
      <c r="B23634">
        <v>23633</v>
      </c>
      <c r="C23634" s="2" t="s">
        <v>5758</v>
      </c>
      <c r="D23634" s="2" t="s">
        <v>5759</v>
      </c>
      <c r="F23634" t="b">
        <v>0</v>
      </c>
    </row>
    <row r="23635" spans="1:6" x14ac:dyDescent="0.35">
      <c r="A23635" t="s">
        <v>6</v>
      </c>
      <c r="B23635">
        <v>23634</v>
      </c>
      <c r="C23635" s="2" t="s">
        <v>5760</v>
      </c>
      <c r="D23635" s="2" t="s">
        <v>5761</v>
      </c>
      <c r="F23635" t="b">
        <v>0</v>
      </c>
    </row>
    <row r="23636" spans="1:6" x14ac:dyDescent="0.35">
      <c r="A23636" t="s">
        <v>6</v>
      </c>
      <c r="B23636">
        <v>23635</v>
      </c>
      <c r="C23636" s="2" t="s">
        <v>5762</v>
      </c>
      <c r="D23636" s="2" t="s">
        <v>5763</v>
      </c>
      <c r="F23636" t="b">
        <v>0</v>
      </c>
    </row>
    <row r="23637" spans="1:6" x14ac:dyDescent="0.35">
      <c r="A23637" t="s">
        <v>6</v>
      </c>
      <c r="B23637">
        <v>23636</v>
      </c>
      <c r="C23637" s="2" t="s">
        <v>5764</v>
      </c>
      <c r="D23637" s="2" t="s">
        <v>5765</v>
      </c>
      <c r="F23637" t="b">
        <v>0</v>
      </c>
    </row>
    <row r="23638" spans="1:6" x14ac:dyDescent="0.35">
      <c r="A23638" t="s">
        <v>6</v>
      </c>
      <c r="B23638">
        <v>23637</v>
      </c>
      <c r="C23638" s="2" t="s">
        <v>5766</v>
      </c>
      <c r="D23638" s="2" t="s">
        <v>5767</v>
      </c>
      <c r="F23638" t="b">
        <v>1</v>
      </c>
    </row>
    <row r="23639" spans="1:6" x14ac:dyDescent="0.35">
      <c r="A23639" t="s">
        <v>6</v>
      </c>
      <c r="B23639">
        <v>23638</v>
      </c>
      <c r="C23639" s="2" t="s">
        <v>5768</v>
      </c>
      <c r="D23639" s="2" t="s">
        <v>5769</v>
      </c>
      <c r="F23639" t="b">
        <v>1</v>
      </c>
    </row>
    <row r="23640" spans="1:6" x14ac:dyDescent="0.35">
      <c r="A23640" t="s">
        <v>6</v>
      </c>
      <c r="B23640">
        <v>23639</v>
      </c>
      <c r="C23640" s="2" t="s">
        <v>5770</v>
      </c>
      <c r="D23640" s="2" t="s">
        <v>5771</v>
      </c>
      <c r="F23640" t="b">
        <v>0</v>
      </c>
    </row>
    <row r="23641" spans="1:6" x14ac:dyDescent="0.35">
      <c r="A23641" t="s">
        <v>6</v>
      </c>
      <c r="B23641">
        <v>23640</v>
      </c>
      <c r="C23641" s="2" t="s">
        <v>5772</v>
      </c>
      <c r="D23641" s="2" t="s">
        <v>5773</v>
      </c>
      <c r="F23641" t="b">
        <v>0</v>
      </c>
    </row>
    <row r="23642" spans="1:6" x14ac:dyDescent="0.35">
      <c r="A23642" t="s">
        <v>6</v>
      </c>
      <c r="B23642">
        <v>23641</v>
      </c>
      <c r="C23642" s="2" t="s">
        <v>5774</v>
      </c>
      <c r="D23642" s="2" t="s">
        <v>5775</v>
      </c>
      <c r="F23642" t="b">
        <v>0</v>
      </c>
    </row>
    <row r="23643" spans="1:6" x14ac:dyDescent="0.35">
      <c r="A23643" t="s">
        <v>6</v>
      </c>
      <c r="B23643">
        <v>23642</v>
      </c>
      <c r="C23643" s="2" t="s">
        <v>5776</v>
      </c>
      <c r="D23643" s="2" t="s">
        <v>5777</v>
      </c>
      <c r="F23643" t="b">
        <v>0</v>
      </c>
    </row>
    <row r="23644" spans="1:6" x14ac:dyDescent="0.35">
      <c r="A23644" t="s">
        <v>6</v>
      </c>
      <c r="B23644">
        <v>23643</v>
      </c>
      <c r="C23644" s="2" t="s">
        <v>5778</v>
      </c>
      <c r="D23644" s="2" t="s">
        <v>5779</v>
      </c>
      <c r="F23644" t="b">
        <v>1</v>
      </c>
    </row>
    <row r="23645" spans="1:6" x14ac:dyDescent="0.35">
      <c r="A23645" t="s">
        <v>6</v>
      </c>
      <c r="B23645">
        <v>23644</v>
      </c>
      <c r="C23645" s="2" t="s">
        <v>5780</v>
      </c>
      <c r="D23645" s="2" t="s">
        <v>5781</v>
      </c>
      <c r="F23645" t="b">
        <v>0</v>
      </c>
    </row>
    <row r="23646" spans="1:6" x14ac:dyDescent="0.35">
      <c r="A23646" t="s">
        <v>6</v>
      </c>
      <c r="B23646">
        <v>23645</v>
      </c>
      <c r="C23646" s="2" t="s">
        <v>5782</v>
      </c>
      <c r="D23646" s="2" t="s">
        <v>5783</v>
      </c>
      <c r="F23646" t="b">
        <v>0</v>
      </c>
    </row>
    <row r="23647" spans="1:6" x14ac:dyDescent="0.35">
      <c r="A23647" t="s">
        <v>6</v>
      </c>
      <c r="B23647">
        <v>23646</v>
      </c>
      <c r="C23647" s="2" t="s">
        <v>5784</v>
      </c>
      <c r="D23647" s="2" t="s">
        <v>5785</v>
      </c>
      <c r="F23647" t="b">
        <v>1</v>
      </c>
    </row>
    <row r="23648" spans="1:6" x14ac:dyDescent="0.35">
      <c r="A23648" t="s">
        <v>6</v>
      </c>
      <c r="B23648">
        <v>23647</v>
      </c>
      <c r="C23648" s="2" t="s">
        <v>302</v>
      </c>
      <c r="D23648" s="2" t="s">
        <v>5786</v>
      </c>
      <c r="F23648" t="b">
        <v>0</v>
      </c>
    </row>
    <row r="23649" spans="1:6" x14ac:dyDescent="0.35">
      <c r="A23649" t="s">
        <v>6</v>
      </c>
      <c r="B23649">
        <v>23648</v>
      </c>
      <c r="C23649" s="2" t="s">
        <v>5787</v>
      </c>
      <c r="D23649" s="2" t="s">
        <v>5788</v>
      </c>
      <c r="F23649" t="b">
        <v>0</v>
      </c>
    </row>
    <row r="23650" spans="1:6" x14ac:dyDescent="0.35">
      <c r="A23650" t="s">
        <v>6</v>
      </c>
      <c r="B23650">
        <v>23649</v>
      </c>
      <c r="C23650" s="2" t="s">
        <v>5789</v>
      </c>
      <c r="D23650" s="2" t="s">
        <v>5790</v>
      </c>
      <c r="F23650" t="b">
        <v>1</v>
      </c>
    </row>
    <row r="23651" spans="1:6" x14ac:dyDescent="0.35">
      <c r="A23651" t="s">
        <v>6</v>
      </c>
      <c r="B23651">
        <v>23650</v>
      </c>
      <c r="C23651" s="2" t="s">
        <v>5791</v>
      </c>
      <c r="D23651" s="2" t="s">
        <v>5792</v>
      </c>
      <c r="F23651" t="b">
        <v>1</v>
      </c>
    </row>
    <row r="23652" spans="1:6" x14ac:dyDescent="0.35">
      <c r="A23652" t="s">
        <v>6</v>
      </c>
      <c r="B23652">
        <v>23651</v>
      </c>
      <c r="C23652" s="2" t="s">
        <v>5793</v>
      </c>
      <c r="D23652" s="2" t="s">
        <v>5794</v>
      </c>
      <c r="F23652" t="b">
        <v>1</v>
      </c>
    </row>
    <row r="23653" spans="1:6" x14ac:dyDescent="0.35">
      <c r="A23653" t="s">
        <v>6</v>
      </c>
      <c r="B23653">
        <v>23652</v>
      </c>
      <c r="C23653" s="2" t="s">
        <v>5795</v>
      </c>
      <c r="D23653" s="2" t="s">
        <v>5796</v>
      </c>
      <c r="F23653" t="b">
        <v>0</v>
      </c>
    </row>
    <row r="23654" spans="1:6" x14ac:dyDescent="0.35">
      <c r="A23654" t="s">
        <v>6</v>
      </c>
      <c r="B23654">
        <v>23653</v>
      </c>
      <c r="C23654" s="2" t="s">
        <v>5797</v>
      </c>
      <c r="D23654" s="2" t="s">
        <v>5798</v>
      </c>
      <c r="F23654" t="b">
        <v>0</v>
      </c>
    </row>
    <row r="23655" spans="1:6" x14ac:dyDescent="0.35">
      <c r="A23655" t="s">
        <v>6</v>
      </c>
      <c r="B23655">
        <v>23654</v>
      </c>
      <c r="C23655" s="2" t="s">
        <v>5799</v>
      </c>
      <c r="D23655" s="2" t="s">
        <v>5800</v>
      </c>
      <c r="F23655" t="b">
        <v>0</v>
      </c>
    </row>
    <row r="23656" spans="1:6" x14ac:dyDescent="0.35">
      <c r="A23656" t="s">
        <v>6</v>
      </c>
      <c r="B23656">
        <v>23655</v>
      </c>
      <c r="C23656" s="2" t="s">
        <v>5801</v>
      </c>
      <c r="D23656" s="2" t="s">
        <v>5802</v>
      </c>
      <c r="F23656" t="b">
        <v>1</v>
      </c>
    </row>
    <row r="23657" spans="1:6" x14ac:dyDescent="0.35">
      <c r="A23657" t="s">
        <v>6</v>
      </c>
      <c r="B23657">
        <v>23656</v>
      </c>
      <c r="C23657" s="2" t="s">
        <v>5803</v>
      </c>
      <c r="D23657" s="2" t="s">
        <v>5804</v>
      </c>
      <c r="F23657" t="b">
        <v>1</v>
      </c>
    </row>
    <row r="23658" spans="1:6" x14ac:dyDescent="0.35">
      <c r="A23658" t="s">
        <v>6</v>
      </c>
      <c r="B23658">
        <v>23657</v>
      </c>
      <c r="C23658" s="2" t="s">
        <v>5805</v>
      </c>
      <c r="D23658" s="2" t="s">
        <v>5806</v>
      </c>
      <c r="F23658" t="b">
        <v>0</v>
      </c>
    </row>
    <row r="23659" spans="1:6" x14ac:dyDescent="0.35">
      <c r="A23659" t="s">
        <v>6</v>
      </c>
      <c r="B23659">
        <v>23658</v>
      </c>
      <c r="C23659" s="2" t="s">
        <v>5807</v>
      </c>
      <c r="D23659" s="2" t="s">
        <v>5808</v>
      </c>
      <c r="F23659" t="b">
        <v>0</v>
      </c>
    </row>
    <row r="23660" spans="1:6" x14ac:dyDescent="0.35">
      <c r="A23660" t="s">
        <v>6</v>
      </c>
      <c r="B23660">
        <v>23659</v>
      </c>
      <c r="C23660" s="2" t="s">
        <v>5809</v>
      </c>
      <c r="D23660" s="2" t="s">
        <v>5810</v>
      </c>
      <c r="F23660" t="b">
        <v>0</v>
      </c>
    </row>
    <row r="23661" spans="1:6" x14ac:dyDescent="0.35">
      <c r="A23661" t="s">
        <v>6</v>
      </c>
      <c r="B23661">
        <v>23660</v>
      </c>
      <c r="C23661" s="2" t="s">
        <v>1666</v>
      </c>
      <c r="D23661" s="2" t="s">
        <v>5811</v>
      </c>
      <c r="F23661" t="b">
        <v>1</v>
      </c>
    </row>
    <row r="23662" spans="1:6" x14ac:dyDescent="0.35">
      <c r="A23662" t="s">
        <v>6</v>
      </c>
      <c r="B23662">
        <v>23661</v>
      </c>
      <c r="C23662" s="2" t="s">
        <v>5812</v>
      </c>
      <c r="D23662" s="2" t="s">
        <v>5813</v>
      </c>
      <c r="F23662" t="b">
        <v>1</v>
      </c>
    </row>
    <row r="23663" spans="1:6" x14ac:dyDescent="0.35">
      <c r="A23663" t="s">
        <v>6</v>
      </c>
      <c r="B23663">
        <v>23662</v>
      </c>
      <c r="C23663" s="2" t="s">
        <v>5814</v>
      </c>
      <c r="D23663" s="2" t="s">
        <v>5815</v>
      </c>
      <c r="F23663" t="b">
        <v>1</v>
      </c>
    </row>
    <row r="23664" spans="1:6" x14ac:dyDescent="0.35">
      <c r="A23664" t="s">
        <v>6</v>
      </c>
      <c r="B23664">
        <v>23663</v>
      </c>
      <c r="C23664" s="2" t="s">
        <v>5816</v>
      </c>
      <c r="D23664" s="2" t="s">
        <v>5817</v>
      </c>
      <c r="F23664" t="b">
        <v>0</v>
      </c>
    </row>
    <row r="23665" spans="1:6" x14ac:dyDescent="0.35">
      <c r="A23665" t="s">
        <v>6</v>
      </c>
      <c r="B23665">
        <v>23664</v>
      </c>
      <c r="C23665" s="2" t="s">
        <v>5818</v>
      </c>
      <c r="D23665" s="2" t="s">
        <v>5819</v>
      </c>
      <c r="F23665" t="b">
        <v>0</v>
      </c>
    </row>
    <row r="23666" spans="1:6" x14ac:dyDescent="0.35">
      <c r="A23666" t="s">
        <v>6</v>
      </c>
      <c r="B23666">
        <v>23665</v>
      </c>
      <c r="C23666" s="2" t="s">
        <v>5820</v>
      </c>
      <c r="D23666" s="2" t="s">
        <v>5821</v>
      </c>
      <c r="F23666" t="b">
        <v>0</v>
      </c>
    </row>
    <row r="23667" spans="1:6" x14ac:dyDescent="0.35">
      <c r="A23667" t="s">
        <v>6</v>
      </c>
      <c r="B23667">
        <v>23666</v>
      </c>
      <c r="C23667" s="2" t="s">
        <v>5822</v>
      </c>
      <c r="D23667" s="2" t="s">
        <v>5823</v>
      </c>
      <c r="F23667" t="b">
        <v>0</v>
      </c>
    </row>
    <row r="23668" spans="1:6" x14ac:dyDescent="0.35">
      <c r="A23668" t="s">
        <v>6</v>
      </c>
      <c r="B23668">
        <v>23667</v>
      </c>
      <c r="C23668" s="2" t="s">
        <v>5824</v>
      </c>
      <c r="D23668" s="2" t="s">
        <v>5825</v>
      </c>
      <c r="F23668" t="b">
        <v>0</v>
      </c>
    </row>
    <row r="23669" spans="1:6" x14ac:dyDescent="0.35">
      <c r="A23669" t="s">
        <v>6</v>
      </c>
      <c r="B23669">
        <v>23668</v>
      </c>
      <c r="C23669" s="2" t="s">
        <v>5826</v>
      </c>
      <c r="D23669" s="2" t="s">
        <v>5827</v>
      </c>
      <c r="F23669" t="b">
        <v>1</v>
      </c>
    </row>
    <row r="23670" spans="1:6" x14ac:dyDescent="0.35">
      <c r="A23670" t="s">
        <v>6</v>
      </c>
      <c r="B23670">
        <v>23669</v>
      </c>
      <c r="C23670" s="2" t="s">
        <v>460</v>
      </c>
      <c r="D23670" s="2" t="s">
        <v>5828</v>
      </c>
      <c r="F23670" t="b">
        <v>0</v>
      </c>
    </row>
    <row r="23671" spans="1:6" x14ac:dyDescent="0.35">
      <c r="A23671" t="s">
        <v>6</v>
      </c>
      <c r="B23671">
        <v>23670</v>
      </c>
      <c r="C23671" s="2" t="s">
        <v>5829</v>
      </c>
      <c r="D23671" s="2" t="s">
        <v>5830</v>
      </c>
      <c r="F23671" t="b">
        <v>1</v>
      </c>
    </row>
    <row r="23672" spans="1:6" x14ac:dyDescent="0.35">
      <c r="A23672" t="s">
        <v>6</v>
      </c>
      <c r="B23672">
        <v>23671</v>
      </c>
      <c r="C23672" s="2" t="s">
        <v>5831</v>
      </c>
      <c r="D23672" s="2" t="s">
        <v>5832</v>
      </c>
      <c r="F23672" t="b">
        <v>1</v>
      </c>
    </row>
    <row r="23673" spans="1:6" x14ac:dyDescent="0.35">
      <c r="A23673" t="s">
        <v>6</v>
      </c>
      <c r="B23673">
        <v>23672</v>
      </c>
      <c r="C23673" s="2" t="s">
        <v>1164</v>
      </c>
      <c r="D23673" s="2" t="s">
        <v>5833</v>
      </c>
      <c r="F23673" t="b">
        <v>0</v>
      </c>
    </row>
    <row r="23674" spans="1:6" x14ac:dyDescent="0.35">
      <c r="A23674" t="s">
        <v>6</v>
      </c>
      <c r="B23674">
        <v>23673</v>
      </c>
      <c r="C23674" s="2" t="s">
        <v>5834</v>
      </c>
      <c r="D23674" s="2" t="s">
        <v>5835</v>
      </c>
      <c r="F23674" t="b">
        <v>0</v>
      </c>
    </row>
    <row r="23675" spans="1:6" x14ac:dyDescent="0.35">
      <c r="A23675" t="s">
        <v>6</v>
      </c>
      <c r="B23675">
        <v>23674</v>
      </c>
      <c r="C23675" s="2" t="s">
        <v>5836</v>
      </c>
      <c r="D23675" s="2" t="s">
        <v>5837</v>
      </c>
      <c r="F23675" t="b">
        <v>1</v>
      </c>
    </row>
    <row r="23676" spans="1:6" x14ac:dyDescent="0.35">
      <c r="A23676" t="s">
        <v>6</v>
      </c>
      <c r="B23676">
        <v>23675</v>
      </c>
      <c r="C23676" s="2" t="s">
        <v>5838</v>
      </c>
      <c r="D23676" s="2" t="s">
        <v>5839</v>
      </c>
      <c r="F23676" t="b">
        <v>1</v>
      </c>
    </row>
    <row r="23677" spans="1:6" x14ac:dyDescent="0.35">
      <c r="A23677" t="s">
        <v>6</v>
      </c>
      <c r="B23677">
        <v>23676</v>
      </c>
      <c r="C23677" s="2" t="s">
        <v>5840</v>
      </c>
      <c r="D23677" s="2" t="s">
        <v>5841</v>
      </c>
      <c r="F23677" t="b">
        <v>0</v>
      </c>
    </row>
    <row r="23678" spans="1:6" x14ac:dyDescent="0.35">
      <c r="A23678" t="s">
        <v>6</v>
      </c>
      <c r="B23678">
        <v>23677</v>
      </c>
      <c r="C23678" s="2" t="s">
        <v>1438</v>
      </c>
      <c r="D23678" s="2" t="s">
        <v>5842</v>
      </c>
      <c r="F23678" t="b">
        <v>1</v>
      </c>
    </row>
    <row r="23679" spans="1:6" x14ac:dyDescent="0.35">
      <c r="A23679" t="s">
        <v>6</v>
      </c>
      <c r="B23679">
        <v>23678</v>
      </c>
      <c r="C23679" s="2" t="s">
        <v>5843</v>
      </c>
      <c r="D23679" s="2" t="s">
        <v>5844</v>
      </c>
      <c r="F23679" t="b">
        <v>1</v>
      </c>
    </row>
    <row r="23680" spans="1:6" x14ac:dyDescent="0.35">
      <c r="A23680" t="s">
        <v>6</v>
      </c>
      <c r="B23680">
        <v>23679</v>
      </c>
      <c r="C23680" s="2" t="s">
        <v>5845</v>
      </c>
      <c r="D23680" s="2" t="s">
        <v>5846</v>
      </c>
      <c r="F23680" t="b">
        <v>0</v>
      </c>
    </row>
    <row r="23681" spans="1:6" x14ac:dyDescent="0.35">
      <c r="A23681" t="s">
        <v>6</v>
      </c>
      <c r="B23681">
        <v>23680</v>
      </c>
      <c r="C23681" s="2" t="s">
        <v>5847</v>
      </c>
      <c r="D23681" s="2" t="s">
        <v>5848</v>
      </c>
      <c r="F23681" t="b">
        <v>0</v>
      </c>
    </row>
    <row r="23682" spans="1:6" x14ac:dyDescent="0.35">
      <c r="A23682" t="s">
        <v>6</v>
      </c>
      <c r="B23682">
        <v>23681</v>
      </c>
      <c r="C23682" s="2" t="s">
        <v>5849</v>
      </c>
      <c r="D23682" s="2" t="s">
        <v>5850</v>
      </c>
      <c r="F23682" t="b">
        <v>0</v>
      </c>
    </row>
    <row r="23683" spans="1:6" x14ac:dyDescent="0.35">
      <c r="A23683" t="s">
        <v>6</v>
      </c>
      <c r="B23683">
        <v>23682</v>
      </c>
      <c r="C23683" s="2" t="s">
        <v>1164</v>
      </c>
      <c r="D23683" s="2" t="s">
        <v>5851</v>
      </c>
      <c r="F23683" t="b">
        <v>0</v>
      </c>
    </row>
    <row r="23684" spans="1:6" x14ac:dyDescent="0.35">
      <c r="A23684" t="s">
        <v>6</v>
      </c>
      <c r="B23684">
        <v>23683</v>
      </c>
      <c r="C23684" s="2" t="s">
        <v>5852</v>
      </c>
      <c r="D23684" s="2" t="s">
        <v>5853</v>
      </c>
      <c r="F23684" t="b">
        <v>1</v>
      </c>
    </row>
    <row r="23685" spans="1:6" x14ac:dyDescent="0.35">
      <c r="A23685" t="s">
        <v>6</v>
      </c>
      <c r="B23685">
        <v>23684</v>
      </c>
      <c r="C23685" s="2" t="s">
        <v>5854</v>
      </c>
      <c r="D23685" s="2" t="s">
        <v>5855</v>
      </c>
      <c r="F23685" t="b">
        <v>1</v>
      </c>
    </row>
    <row r="23686" spans="1:6" x14ac:dyDescent="0.35">
      <c r="A23686" t="s">
        <v>6</v>
      </c>
      <c r="B23686">
        <v>23685</v>
      </c>
      <c r="C23686" s="2" t="s">
        <v>5856</v>
      </c>
      <c r="D23686" s="2" t="s">
        <v>5857</v>
      </c>
      <c r="F23686" t="b">
        <v>1</v>
      </c>
    </row>
    <row r="23687" spans="1:6" x14ac:dyDescent="0.35">
      <c r="A23687" t="s">
        <v>6</v>
      </c>
      <c r="B23687">
        <v>23686</v>
      </c>
      <c r="C23687" s="2" t="s">
        <v>5858</v>
      </c>
      <c r="D23687" s="2" t="s">
        <v>5859</v>
      </c>
      <c r="F23687" t="b">
        <v>0</v>
      </c>
    </row>
    <row r="23688" spans="1:6" x14ac:dyDescent="0.35">
      <c r="A23688" t="s">
        <v>6</v>
      </c>
      <c r="B23688">
        <v>23687</v>
      </c>
      <c r="C23688" s="2" t="s">
        <v>5860</v>
      </c>
      <c r="D23688" s="2" t="s">
        <v>5861</v>
      </c>
      <c r="F23688" t="b">
        <v>1</v>
      </c>
    </row>
    <row r="23689" spans="1:6" x14ac:dyDescent="0.35">
      <c r="A23689" t="s">
        <v>6</v>
      </c>
      <c r="B23689">
        <v>23688</v>
      </c>
      <c r="C23689" s="2" t="s">
        <v>5862</v>
      </c>
      <c r="D23689" s="2" t="s">
        <v>5863</v>
      </c>
      <c r="F23689" t="b">
        <v>0</v>
      </c>
    </row>
    <row r="23690" spans="1:6" x14ac:dyDescent="0.35">
      <c r="A23690" t="s">
        <v>6</v>
      </c>
      <c r="B23690">
        <v>23689</v>
      </c>
      <c r="C23690" s="2" t="s">
        <v>5864</v>
      </c>
      <c r="D23690" s="2" t="s">
        <v>5865</v>
      </c>
      <c r="F23690" t="b">
        <v>0</v>
      </c>
    </row>
    <row r="23691" spans="1:6" x14ac:dyDescent="0.35">
      <c r="A23691" t="s">
        <v>6</v>
      </c>
      <c r="B23691">
        <v>23690</v>
      </c>
      <c r="C23691" s="2" t="s">
        <v>5866</v>
      </c>
      <c r="D23691" s="2" t="s">
        <v>5867</v>
      </c>
      <c r="F23691" t="b">
        <v>1</v>
      </c>
    </row>
    <row r="23692" spans="1:6" x14ac:dyDescent="0.35">
      <c r="A23692" t="s">
        <v>6</v>
      </c>
      <c r="B23692">
        <v>23691</v>
      </c>
      <c r="C23692" s="2" t="s">
        <v>5868</v>
      </c>
      <c r="D23692" s="2" t="s">
        <v>5869</v>
      </c>
      <c r="F23692" t="b">
        <v>0</v>
      </c>
    </row>
    <row r="23693" spans="1:6" x14ac:dyDescent="0.35">
      <c r="A23693" t="s">
        <v>6</v>
      </c>
      <c r="B23693">
        <v>23692</v>
      </c>
      <c r="C23693" s="2" t="s">
        <v>5870</v>
      </c>
      <c r="D23693" s="2" t="s">
        <v>5871</v>
      </c>
      <c r="F23693" t="b">
        <v>0</v>
      </c>
    </row>
    <row r="23694" spans="1:6" x14ac:dyDescent="0.35">
      <c r="A23694" t="s">
        <v>6</v>
      </c>
      <c r="B23694">
        <v>23693</v>
      </c>
      <c r="C23694" s="2" t="s">
        <v>5872</v>
      </c>
      <c r="D23694" s="2" t="s">
        <v>5873</v>
      </c>
      <c r="F23694" t="b">
        <v>1</v>
      </c>
    </row>
    <row r="23695" spans="1:6" x14ac:dyDescent="0.35">
      <c r="A23695" t="s">
        <v>6</v>
      </c>
      <c r="B23695">
        <v>23694</v>
      </c>
      <c r="C23695" s="2" t="s">
        <v>5874</v>
      </c>
      <c r="D23695" s="2" t="s">
        <v>5875</v>
      </c>
      <c r="F23695" t="b">
        <v>1</v>
      </c>
    </row>
    <row r="23696" spans="1:6" x14ac:dyDescent="0.35">
      <c r="A23696" t="s">
        <v>6</v>
      </c>
      <c r="B23696">
        <v>23695</v>
      </c>
      <c r="C23696" s="2" t="s">
        <v>730</v>
      </c>
      <c r="D23696" s="2" t="s">
        <v>5876</v>
      </c>
      <c r="F23696" t="b">
        <v>0</v>
      </c>
    </row>
    <row r="23697" spans="1:6" x14ac:dyDescent="0.35">
      <c r="A23697" t="s">
        <v>6</v>
      </c>
      <c r="B23697">
        <v>23696</v>
      </c>
      <c r="C23697" s="2" t="s">
        <v>2815</v>
      </c>
      <c r="D23697" s="2" t="s">
        <v>5877</v>
      </c>
      <c r="F23697" t="b">
        <v>1</v>
      </c>
    </row>
    <row r="23698" spans="1:6" x14ac:dyDescent="0.35">
      <c r="A23698" t="s">
        <v>6</v>
      </c>
      <c r="B23698">
        <v>23697</v>
      </c>
      <c r="C23698" s="2" t="s">
        <v>5878</v>
      </c>
      <c r="D23698" s="2" t="s">
        <v>5879</v>
      </c>
      <c r="F23698" t="b">
        <v>0</v>
      </c>
    </row>
    <row r="23699" spans="1:6" x14ac:dyDescent="0.35">
      <c r="A23699" t="s">
        <v>6</v>
      </c>
      <c r="B23699">
        <v>23698</v>
      </c>
      <c r="C23699" s="2" t="s">
        <v>5880</v>
      </c>
      <c r="D23699" s="2" t="s">
        <v>5881</v>
      </c>
      <c r="F23699" t="b">
        <v>0</v>
      </c>
    </row>
    <row r="23700" spans="1:6" x14ac:dyDescent="0.35">
      <c r="A23700" t="s">
        <v>6</v>
      </c>
      <c r="B23700">
        <v>23699</v>
      </c>
      <c r="C23700" s="2" t="s">
        <v>5882</v>
      </c>
      <c r="D23700" s="2" t="s">
        <v>5883</v>
      </c>
      <c r="F23700" t="b">
        <v>1</v>
      </c>
    </row>
    <row r="23701" spans="1:6" x14ac:dyDescent="0.35">
      <c r="A23701" t="s">
        <v>6</v>
      </c>
      <c r="B23701">
        <v>23700</v>
      </c>
      <c r="C23701" s="2" t="s">
        <v>5884</v>
      </c>
      <c r="D23701" s="2" t="s">
        <v>5885</v>
      </c>
      <c r="F23701" t="b">
        <v>1</v>
      </c>
    </row>
    <row r="23702" spans="1:6" x14ac:dyDescent="0.35">
      <c r="A23702" t="s">
        <v>6</v>
      </c>
      <c r="B23702">
        <v>23701</v>
      </c>
      <c r="C23702" s="2" t="s">
        <v>5886</v>
      </c>
      <c r="D23702" s="2" t="s">
        <v>5887</v>
      </c>
      <c r="F23702" t="b">
        <v>0</v>
      </c>
    </row>
    <row r="23703" spans="1:6" x14ac:dyDescent="0.35">
      <c r="A23703" t="s">
        <v>6</v>
      </c>
      <c r="B23703">
        <v>23702</v>
      </c>
      <c r="C23703" s="2" t="s">
        <v>5888</v>
      </c>
      <c r="D23703" s="2" t="s">
        <v>5889</v>
      </c>
      <c r="F23703" t="b">
        <v>1</v>
      </c>
    </row>
    <row r="23704" spans="1:6" x14ac:dyDescent="0.35">
      <c r="A23704" t="s">
        <v>6</v>
      </c>
      <c r="B23704">
        <v>23703</v>
      </c>
      <c r="C23704" s="2" t="s">
        <v>5890</v>
      </c>
      <c r="D23704" s="2" t="s">
        <v>5891</v>
      </c>
      <c r="F23704" t="b">
        <v>1</v>
      </c>
    </row>
    <row r="23705" spans="1:6" x14ac:dyDescent="0.35">
      <c r="A23705" t="s">
        <v>6</v>
      </c>
      <c r="B23705">
        <v>23704</v>
      </c>
      <c r="C23705" s="2" t="s">
        <v>5892</v>
      </c>
      <c r="D23705" s="2" t="s">
        <v>5893</v>
      </c>
      <c r="F23705" t="b">
        <v>1</v>
      </c>
    </row>
    <row r="23706" spans="1:6" x14ac:dyDescent="0.35">
      <c r="A23706" t="s">
        <v>6</v>
      </c>
      <c r="B23706">
        <v>23705</v>
      </c>
      <c r="C23706" s="2" t="s">
        <v>5894</v>
      </c>
      <c r="D23706" s="2" t="s">
        <v>5895</v>
      </c>
      <c r="F23706" t="b">
        <v>1</v>
      </c>
    </row>
    <row r="23707" spans="1:6" x14ac:dyDescent="0.35">
      <c r="A23707" t="s">
        <v>6</v>
      </c>
      <c r="B23707">
        <v>23706</v>
      </c>
      <c r="C23707" s="2" t="s">
        <v>5896</v>
      </c>
      <c r="D23707" s="2" t="s">
        <v>5897</v>
      </c>
      <c r="F23707" t="b">
        <v>0</v>
      </c>
    </row>
    <row r="23708" spans="1:6" x14ac:dyDescent="0.35">
      <c r="A23708" t="s">
        <v>6</v>
      </c>
      <c r="B23708">
        <v>23707</v>
      </c>
      <c r="C23708" s="2" t="s">
        <v>5898</v>
      </c>
      <c r="D23708" s="2" t="s">
        <v>5899</v>
      </c>
      <c r="F23708" t="b">
        <v>1</v>
      </c>
    </row>
    <row r="23709" spans="1:6" x14ac:dyDescent="0.35">
      <c r="A23709" t="s">
        <v>6</v>
      </c>
      <c r="B23709">
        <v>23708</v>
      </c>
      <c r="C23709" s="2" t="s">
        <v>5900</v>
      </c>
      <c r="D23709" s="2" t="s">
        <v>5901</v>
      </c>
      <c r="F23709" t="b">
        <v>1</v>
      </c>
    </row>
    <row r="23710" spans="1:6" x14ac:dyDescent="0.35">
      <c r="A23710" t="s">
        <v>6</v>
      </c>
      <c r="B23710">
        <v>23709</v>
      </c>
      <c r="C23710" s="2" t="s">
        <v>5902</v>
      </c>
      <c r="D23710" s="2" t="s">
        <v>5903</v>
      </c>
      <c r="F23710" t="b">
        <v>1</v>
      </c>
    </row>
    <row r="23711" spans="1:6" x14ac:dyDescent="0.35">
      <c r="A23711" t="s">
        <v>6</v>
      </c>
      <c r="B23711">
        <v>23710</v>
      </c>
      <c r="C23711" s="2" t="s">
        <v>5904</v>
      </c>
      <c r="D23711" s="2" t="s">
        <v>5905</v>
      </c>
      <c r="F23711" t="b">
        <v>0</v>
      </c>
    </row>
    <row r="23712" spans="1:6" x14ac:dyDescent="0.35">
      <c r="A23712" t="s">
        <v>6</v>
      </c>
      <c r="B23712">
        <v>23711</v>
      </c>
      <c r="C23712" s="2" t="s">
        <v>5906</v>
      </c>
      <c r="D23712" s="2" t="s">
        <v>5907</v>
      </c>
      <c r="F23712" t="b">
        <v>1</v>
      </c>
    </row>
    <row r="23713" spans="1:6" x14ac:dyDescent="0.35">
      <c r="A23713" t="s">
        <v>6</v>
      </c>
      <c r="B23713">
        <v>23712</v>
      </c>
      <c r="C23713" s="2" t="s">
        <v>5908</v>
      </c>
      <c r="D23713" s="2" t="s">
        <v>5909</v>
      </c>
      <c r="F23713" t="b">
        <v>0</v>
      </c>
    </row>
    <row r="23714" spans="1:6" x14ac:dyDescent="0.35">
      <c r="A23714" t="s">
        <v>6</v>
      </c>
      <c r="B23714">
        <v>23713</v>
      </c>
      <c r="C23714" s="2" t="s">
        <v>5910</v>
      </c>
      <c r="D23714" s="2" t="s">
        <v>5911</v>
      </c>
      <c r="F23714" t="b">
        <v>1</v>
      </c>
    </row>
    <row r="23715" spans="1:6" x14ac:dyDescent="0.35">
      <c r="A23715" t="s">
        <v>6</v>
      </c>
      <c r="B23715">
        <v>23714</v>
      </c>
      <c r="C23715" s="2" t="s">
        <v>5912</v>
      </c>
      <c r="D23715" s="2" t="s">
        <v>5913</v>
      </c>
      <c r="F23715" t="b">
        <v>1</v>
      </c>
    </row>
    <row r="23716" spans="1:6" x14ac:dyDescent="0.35">
      <c r="A23716" t="s">
        <v>6</v>
      </c>
      <c r="B23716">
        <v>23715</v>
      </c>
      <c r="C23716" s="2" t="s">
        <v>5914</v>
      </c>
      <c r="D23716" s="2" t="s">
        <v>5915</v>
      </c>
      <c r="F23716" t="b">
        <v>0</v>
      </c>
    </row>
    <row r="23717" spans="1:6" x14ac:dyDescent="0.35">
      <c r="A23717" t="s">
        <v>6</v>
      </c>
      <c r="B23717">
        <v>23716</v>
      </c>
      <c r="C23717" s="2" t="s">
        <v>5916</v>
      </c>
      <c r="D23717" s="2" t="s">
        <v>5917</v>
      </c>
      <c r="F23717" t="b">
        <v>1</v>
      </c>
    </row>
    <row r="23718" spans="1:6" x14ac:dyDescent="0.35">
      <c r="A23718" t="s">
        <v>6</v>
      </c>
      <c r="B23718">
        <v>23717</v>
      </c>
      <c r="C23718" s="2" t="s">
        <v>5918</v>
      </c>
      <c r="D23718" s="2" t="s">
        <v>5919</v>
      </c>
      <c r="F23718" t="b">
        <v>1</v>
      </c>
    </row>
    <row r="23719" spans="1:6" x14ac:dyDescent="0.35">
      <c r="A23719" t="s">
        <v>6</v>
      </c>
      <c r="B23719">
        <v>23718</v>
      </c>
      <c r="C23719" s="2" t="s">
        <v>2096</v>
      </c>
      <c r="D23719" s="2" t="s">
        <v>5920</v>
      </c>
      <c r="F23719" t="b">
        <v>0</v>
      </c>
    </row>
    <row r="23720" spans="1:6" x14ac:dyDescent="0.35">
      <c r="A23720" t="s">
        <v>6</v>
      </c>
      <c r="B23720">
        <v>23719</v>
      </c>
      <c r="C23720" s="2" t="s">
        <v>5921</v>
      </c>
      <c r="D23720" s="2" t="s">
        <v>5922</v>
      </c>
      <c r="F23720" t="b">
        <v>1</v>
      </c>
    </row>
    <row r="23721" spans="1:6" x14ac:dyDescent="0.35">
      <c r="A23721" t="s">
        <v>6</v>
      </c>
      <c r="B23721">
        <v>23720</v>
      </c>
      <c r="C23721" s="2" t="s">
        <v>5923</v>
      </c>
      <c r="D23721" s="2" t="s">
        <v>5924</v>
      </c>
      <c r="F23721" t="b">
        <v>0</v>
      </c>
    </row>
    <row r="23722" spans="1:6" x14ac:dyDescent="0.35">
      <c r="A23722" t="s">
        <v>6</v>
      </c>
      <c r="B23722">
        <v>23721</v>
      </c>
      <c r="C23722" s="2" t="s">
        <v>5925</v>
      </c>
      <c r="D23722" s="2" t="s">
        <v>5926</v>
      </c>
      <c r="F23722" t="b">
        <v>0</v>
      </c>
    </row>
    <row r="23723" spans="1:6" x14ac:dyDescent="0.35">
      <c r="A23723" t="s">
        <v>6</v>
      </c>
      <c r="B23723">
        <v>23722</v>
      </c>
      <c r="C23723" s="2" t="s">
        <v>5927</v>
      </c>
      <c r="D23723" s="2" t="s">
        <v>5928</v>
      </c>
      <c r="F23723" t="b">
        <v>1</v>
      </c>
    </row>
    <row r="23724" spans="1:6" x14ac:dyDescent="0.35">
      <c r="A23724" t="s">
        <v>6</v>
      </c>
      <c r="B23724">
        <v>23723</v>
      </c>
      <c r="C23724" s="2" t="s">
        <v>5929</v>
      </c>
      <c r="D23724" s="2" t="s">
        <v>5930</v>
      </c>
      <c r="F23724" t="b">
        <v>0</v>
      </c>
    </row>
    <row r="23725" spans="1:6" x14ac:dyDescent="0.35">
      <c r="A23725" t="s">
        <v>6</v>
      </c>
      <c r="B23725">
        <v>23724</v>
      </c>
      <c r="C23725" s="2" t="s">
        <v>5931</v>
      </c>
      <c r="D23725" s="2" t="s">
        <v>5932</v>
      </c>
      <c r="F23725" t="b">
        <v>1</v>
      </c>
    </row>
    <row r="23726" spans="1:6" x14ac:dyDescent="0.35">
      <c r="A23726" t="s">
        <v>6</v>
      </c>
      <c r="B23726">
        <v>23725</v>
      </c>
      <c r="C23726" s="2" t="s">
        <v>5933</v>
      </c>
      <c r="D23726" s="2" t="s">
        <v>5934</v>
      </c>
      <c r="F23726" t="b">
        <v>0</v>
      </c>
    </row>
    <row r="23727" spans="1:6" x14ac:dyDescent="0.35">
      <c r="A23727" t="s">
        <v>6</v>
      </c>
      <c r="B23727">
        <v>23726</v>
      </c>
      <c r="C23727" s="2" t="s">
        <v>5935</v>
      </c>
      <c r="D23727" s="2" t="s">
        <v>5936</v>
      </c>
      <c r="F23727" t="b">
        <v>0</v>
      </c>
    </row>
    <row r="23728" spans="1:6" x14ac:dyDescent="0.35">
      <c r="A23728" t="s">
        <v>6</v>
      </c>
      <c r="B23728">
        <v>23727</v>
      </c>
      <c r="C23728" s="2" t="s">
        <v>5937</v>
      </c>
      <c r="D23728" s="2" t="s">
        <v>5938</v>
      </c>
      <c r="F23728" t="b">
        <v>1</v>
      </c>
    </row>
    <row r="23729" spans="1:6" x14ac:dyDescent="0.35">
      <c r="A23729" t="s">
        <v>6</v>
      </c>
      <c r="B23729">
        <v>23728</v>
      </c>
      <c r="C23729" s="2" t="s">
        <v>5939</v>
      </c>
      <c r="D23729" s="2" t="s">
        <v>5940</v>
      </c>
      <c r="F23729" t="b">
        <v>1</v>
      </c>
    </row>
    <row r="23730" spans="1:6" x14ac:dyDescent="0.35">
      <c r="A23730" t="s">
        <v>6</v>
      </c>
      <c r="B23730">
        <v>23729</v>
      </c>
      <c r="C23730" s="2" t="s">
        <v>708</v>
      </c>
      <c r="D23730" s="2" t="s">
        <v>5941</v>
      </c>
      <c r="F23730" t="b">
        <v>0</v>
      </c>
    </row>
    <row r="23731" spans="1:6" x14ac:dyDescent="0.35">
      <c r="A23731" t="s">
        <v>6</v>
      </c>
      <c r="B23731">
        <v>23730</v>
      </c>
      <c r="C23731" s="2" t="s">
        <v>5942</v>
      </c>
      <c r="D23731" s="2" t="s">
        <v>5943</v>
      </c>
      <c r="F23731" t="b">
        <v>0</v>
      </c>
    </row>
    <row r="23732" spans="1:6" x14ac:dyDescent="0.35">
      <c r="A23732" t="s">
        <v>6</v>
      </c>
      <c r="B23732">
        <v>23731</v>
      </c>
      <c r="C23732" s="2" t="s">
        <v>2213</v>
      </c>
      <c r="D23732" s="2" t="s">
        <v>5944</v>
      </c>
      <c r="F23732" t="b">
        <v>1</v>
      </c>
    </row>
    <row r="23733" spans="1:6" x14ac:dyDescent="0.35">
      <c r="A23733" t="s">
        <v>6</v>
      </c>
      <c r="B23733">
        <v>23732</v>
      </c>
      <c r="C23733" s="2" t="s">
        <v>5945</v>
      </c>
      <c r="D23733" s="2" t="s">
        <v>5946</v>
      </c>
      <c r="F23733" t="b">
        <v>1</v>
      </c>
    </row>
    <row r="23734" spans="1:6" x14ac:dyDescent="0.35">
      <c r="A23734" t="s">
        <v>6</v>
      </c>
      <c r="B23734">
        <v>23733</v>
      </c>
      <c r="C23734" s="2" t="s">
        <v>5947</v>
      </c>
      <c r="D23734" s="2" t="s">
        <v>5948</v>
      </c>
      <c r="F23734" t="b">
        <v>0</v>
      </c>
    </row>
    <row r="23735" spans="1:6" x14ac:dyDescent="0.35">
      <c r="A23735" t="s">
        <v>6</v>
      </c>
      <c r="B23735">
        <v>23734</v>
      </c>
      <c r="C23735" s="2" t="s">
        <v>5949</v>
      </c>
      <c r="D23735" s="2" t="s">
        <v>5950</v>
      </c>
      <c r="F23735" t="b">
        <v>0</v>
      </c>
    </row>
    <row r="23736" spans="1:6" x14ac:dyDescent="0.35">
      <c r="A23736" t="s">
        <v>6</v>
      </c>
      <c r="B23736">
        <v>23735</v>
      </c>
      <c r="C23736" s="2" t="s">
        <v>5951</v>
      </c>
      <c r="D23736" s="2" t="s">
        <v>5952</v>
      </c>
      <c r="F23736" t="b">
        <v>1</v>
      </c>
    </row>
    <row r="23737" spans="1:6" x14ac:dyDescent="0.35">
      <c r="A23737" t="s">
        <v>6</v>
      </c>
      <c r="B23737">
        <v>23736</v>
      </c>
      <c r="C23737" s="2" t="s">
        <v>5953</v>
      </c>
      <c r="D23737" s="2" t="s">
        <v>5954</v>
      </c>
      <c r="F23737" t="b">
        <v>0</v>
      </c>
    </row>
    <row r="23738" spans="1:6" x14ac:dyDescent="0.35">
      <c r="A23738" t="s">
        <v>6</v>
      </c>
      <c r="B23738">
        <v>23737</v>
      </c>
      <c r="C23738" s="2" t="s">
        <v>5955</v>
      </c>
      <c r="D23738" s="2" t="s">
        <v>5956</v>
      </c>
      <c r="F23738" t="b">
        <v>0</v>
      </c>
    </row>
    <row r="23739" spans="1:6" x14ac:dyDescent="0.35">
      <c r="A23739" t="s">
        <v>6</v>
      </c>
      <c r="B23739">
        <v>23738</v>
      </c>
      <c r="C23739" s="2" t="s">
        <v>2469</v>
      </c>
      <c r="D23739" s="2" t="s">
        <v>5957</v>
      </c>
      <c r="F23739" t="b">
        <v>1</v>
      </c>
    </row>
    <row r="23740" spans="1:6" x14ac:dyDescent="0.35">
      <c r="A23740" t="s">
        <v>6</v>
      </c>
      <c r="B23740">
        <v>23739</v>
      </c>
      <c r="C23740" s="2" t="s">
        <v>5958</v>
      </c>
      <c r="D23740" s="2" t="s">
        <v>5959</v>
      </c>
      <c r="F23740" t="b">
        <v>0</v>
      </c>
    </row>
    <row r="23741" spans="1:6" x14ac:dyDescent="0.35">
      <c r="A23741" t="s">
        <v>6</v>
      </c>
      <c r="B23741">
        <v>23740</v>
      </c>
      <c r="C23741" s="2" t="s">
        <v>5960</v>
      </c>
      <c r="D23741" s="2" t="s">
        <v>5961</v>
      </c>
      <c r="F23741" t="b">
        <v>0</v>
      </c>
    </row>
    <row r="23742" spans="1:6" x14ac:dyDescent="0.35">
      <c r="A23742" t="s">
        <v>6</v>
      </c>
      <c r="B23742">
        <v>23741</v>
      </c>
      <c r="C23742" s="2" t="s">
        <v>5962</v>
      </c>
      <c r="D23742" s="2" t="s">
        <v>5963</v>
      </c>
      <c r="F23742" t="b">
        <v>0</v>
      </c>
    </row>
    <row r="23743" spans="1:6" x14ac:dyDescent="0.35">
      <c r="A23743" t="s">
        <v>6</v>
      </c>
      <c r="B23743">
        <v>23742</v>
      </c>
      <c r="C23743" s="2" t="s">
        <v>5964</v>
      </c>
      <c r="D23743" s="2" t="s">
        <v>5965</v>
      </c>
      <c r="F23743" t="b">
        <v>0</v>
      </c>
    </row>
    <row r="23744" spans="1:6" x14ac:dyDescent="0.35">
      <c r="A23744" t="s">
        <v>6</v>
      </c>
      <c r="B23744">
        <v>23743</v>
      </c>
      <c r="C23744" s="2" t="s">
        <v>5966</v>
      </c>
      <c r="D23744" s="2" t="s">
        <v>5967</v>
      </c>
      <c r="F23744" t="b">
        <v>0</v>
      </c>
    </row>
    <row r="23745" spans="1:6" x14ac:dyDescent="0.35">
      <c r="A23745" t="s">
        <v>6</v>
      </c>
      <c r="B23745">
        <v>23744</v>
      </c>
      <c r="C23745" s="2" t="s">
        <v>5968</v>
      </c>
      <c r="D23745" s="2" t="s">
        <v>5969</v>
      </c>
      <c r="F23745" t="b">
        <v>0</v>
      </c>
    </row>
    <row r="23746" spans="1:6" x14ac:dyDescent="0.35">
      <c r="A23746" t="s">
        <v>6</v>
      </c>
      <c r="B23746">
        <v>23745</v>
      </c>
      <c r="C23746" s="2" t="s">
        <v>943</v>
      </c>
      <c r="D23746" s="2" t="s">
        <v>5970</v>
      </c>
      <c r="F23746" t="b">
        <v>1</v>
      </c>
    </row>
    <row r="23747" spans="1:6" x14ac:dyDescent="0.35">
      <c r="A23747" t="s">
        <v>6</v>
      </c>
      <c r="B23747">
        <v>23746</v>
      </c>
      <c r="C23747" s="2" t="s">
        <v>5971</v>
      </c>
      <c r="D23747" s="2" t="s">
        <v>5972</v>
      </c>
      <c r="F23747" t="b">
        <v>0</v>
      </c>
    </row>
    <row r="23748" spans="1:6" x14ac:dyDescent="0.35">
      <c r="A23748" t="s">
        <v>6</v>
      </c>
      <c r="B23748">
        <v>23747</v>
      </c>
      <c r="C23748" s="2" t="s">
        <v>5973</v>
      </c>
      <c r="D23748" s="2" t="s">
        <v>5974</v>
      </c>
      <c r="F23748" t="b">
        <v>1</v>
      </c>
    </row>
    <row r="23749" spans="1:6" x14ac:dyDescent="0.35">
      <c r="A23749" t="s">
        <v>6</v>
      </c>
      <c r="B23749">
        <v>23748</v>
      </c>
      <c r="C23749" s="2" t="s">
        <v>5975</v>
      </c>
      <c r="D23749" s="2" t="s">
        <v>5976</v>
      </c>
      <c r="F23749" t="b">
        <v>0</v>
      </c>
    </row>
    <row r="23750" spans="1:6" x14ac:dyDescent="0.35">
      <c r="A23750" t="s">
        <v>6</v>
      </c>
      <c r="B23750">
        <v>23749</v>
      </c>
      <c r="C23750" s="2" t="s">
        <v>5977</v>
      </c>
      <c r="D23750" s="2" t="s">
        <v>5978</v>
      </c>
      <c r="F23750" t="b">
        <v>0</v>
      </c>
    </row>
    <row r="23751" spans="1:6" x14ac:dyDescent="0.35">
      <c r="A23751" t="s">
        <v>6</v>
      </c>
      <c r="B23751">
        <v>23750</v>
      </c>
      <c r="C23751" s="2" t="s">
        <v>5979</v>
      </c>
      <c r="D23751" s="2" t="s">
        <v>5980</v>
      </c>
      <c r="F23751" t="b">
        <v>0</v>
      </c>
    </row>
    <row r="23752" spans="1:6" x14ac:dyDescent="0.35">
      <c r="A23752" t="s">
        <v>6</v>
      </c>
      <c r="B23752">
        <v>23751</v>
      </c>
      <c r="C23752" s="2" t="s">
        <v>5981</v>
      </c>
      <c r="D23752" s="2" t="s">
        <v>5982</v>
      </c>
      <c r="F23752" t="b">
        <v>0</v>
      </c>
    </row>
    <row r="23753" spans="1:6" x14ac:dyDescent="0.35">
      <c r="A23753" t="s">
        <v>6</v>
      </c>
      <c r="B23753">
        <v>23752</v>
      </c>
      <c r="C23753" s="2" t="s">
        <v>5983</v>
      </c>
      <c r="D23753" s="2" t="s">
        <v>5984</v>
      </c>
      <c r="F23753" t="b">
        <v>1</v>
      </c>
    </row>
    <row r="23754" spans="1:6" x14ac:dyDescent="0.35">
      <c r="A23754" t="s">
        <v>6</v>
      </c>
      <c r="B23754">
        <v>23753</v>
      </c>
      <c r="C23754" s="2" t="s">
        <v>41</v>
      </c>
      <c r="D23754" s="2" t="s">
        <v>5985</v>
      </c>
      <c r="F23754" t="b">
        <v>1</v>
      </c>
    </row>
    <row r="23755" spans="1:6" x14ac:dyDescent="0.35">
      <c r="A23755" t="s">
        <v>6</v>
      </c>
      <c r="B23755">
        <v>23754</v>
      </c>
      <c r="C23755" s="2" t="s">
        <v>5986</v>
      </c>
      <c r="D23755" s="2" t="s">
        <v>5987</v>
      </c>
      <c r="F23755" t="b">
        <v>0</v>
      </c>
    </row>
    <row r="23756" spans="1:6" x14ac:dyDescent="0.35">
      <c r="A23756" t="s">
        <v>6</v>
      </c>
      <c r="B23756">
        <v>23755</v>
      </c>
      <c r="C23756" s="2" t="s">
        <v>5988</v>
      </c>
      <c r="D23756" s="2" t="s">
        <v>5989</v>
      </c>
      <c r="F23756" t="b">
        <v>1</v>
      </c>
    </row>
    <row r="23757" spans="1:6" x14ac:dyDescent="0.35">
      <c r="A23757" t="s">
        <v>6</v>
      </c>
      <c r="B23757">
        <v>23756</v>
      </c>
      <c r="C23757" s="2" t="s">
        <v>5032</v>
      </c>
      <c r="D23757" s="2" t="s">
        <v>5990</v>
      </c>
      <c r="F23757" t="b">
        <v>0</v>
      </c>
    </row>
    <row r="23758" spans="1:6" x14ac:dyDescent="0.35">
      <c r="A23758" t="s">
        <v>6</v>
      </c>
      <c r="B23758">
        <v>23757</v>
      </c>
      <c r="C23758" s="2" t="s">
        <v>5991</v>
      </c>
      <c r="D23758" s="2" t="s">
        <v>5992</v>
      </c>
      <c r="F23758" t="b">
        <v>0</v>
      </c>
    </row>
    <row r="23759" spans="1:6" x14ac:dyDescent="0.35">
      <c r="A23759" t="s">
        <v>6</v>
      </c>
      <c r="B23759">
        <v>23758</v>
      </c>
      <c r="C23759" s="2" t="s">
        <v>288</v>
      </c>
      <c r="D23759" s="2" t="s">
        <v>5993</v>
      </c>
      <c r="F23759" t="b">
        <v>1</v>
      </c>
    </row>
    <row r="23760" spans="1:6" x14ac:dyDescent="0.35">
      <c r="A23760" t="s">
        <v>6</v>
      </c>
      <c r="B23760">
        <v>23759</v>
      </c>
      <c r="C23760" s="2" t="s">
        <v>5994</v>
      </c>
      <c r="D23760" s="2" t="s">
        <v>5995</v>
      </c>
      <c r="F23760" t="b">
        <v>0</v>
      </c>
    </row>
    <row r="23761" spans="1:6" x14ac:dyDescent="0.35">
      <c r="A23761" t="s">
        <v>6</v>
      </c>
      <c r="B23761">
        <v>23760</v>
      </c>
      <c r="C23761" s="2" t="s">
        <v>5996</v>
      </c>
      <c r="D23761" s="2" t="s">
        <v>5997</v>
      </c>
      <c r="F23761" t="b">
        <v>0</v>
      </c>
    </row>
    <row r="23762" spans="1:6" x14ac:dyDescent="0.35">
      <c r="A23762" t="s">
        <v>6</v>
      </c>
      <c r="B23762">
        <v>23761</v>
      </c>
      <c r="C23762" s="2" t="s">
        <v>5998</v>
      </c>
      <c r="D23762" s="2" t="s">
        <v>5999</v>
      </c>
      <c r="F23762" t="b">
        <v>0</v>
      </c>
    </row>
    <row r="23763" spans="1:6" x14ac:dyDescent="0.35">
      <c r="A23763" t="s">
        <v>6</v>
      </c>
      <c r="B23763">
        <v>23762</v>
      </c>
      <c r="C23763" s="2" t="s">
        <v>6000</v>
      </c>
      <c r="D23763" s="2" t="s">
        <v>6001</v>
      </c>
      <c r="F23763" t="b">
        <v>1</v>
      </c>
    </row>
    <row r="23764" spans="1:6" x14ac:dyDescent="0.35">
      <c r="A23764" t="s">
        <v>6</v>
      </c>
      <c r="B23764">
        <v>23763</v>
      </c>
      <c r="C23764" s="2" t="s">
        <v>6002</v>
      </c>
      <c r="D23764" s="2" t="s">
        <v>6003</v>
      </c>
      <c r="F23764" t="b">
        <v>1</v>
      </c>
    </row>
    <row r="23765" spans="1:6" x14ac:dyDescent="0.35">
      <c r="A23765" t="s">
        <v>6</v>
      </c>
      <c r="B23765">
        <v>23764</v>
      </c>
      <c r="C23765" s="2" t="s">
        <v>6004</v>
      </c>
      <c r="D23765" s="2" t="s">
        <v>6005</v>
      </c>
      <c r="F23765" t="b">
        <v>0</v>
      </c>
    </row>
    <row r="23766" spans="1:6" x14ac:dyDescent="0.35">
      <c r="A23766" t="s">
        <v>6</v>
      </c>
      <c r="B23766">
        <v>23765</v>
      </c>
      <c r="C23766" s="2" t="s">
        <v>6006</v>
      </c>
      <c r="D23766" s="2" t="s">
        <v>6007</v>
      </c>
      <c r="F23766" t="b">
        <v>1</v>
      </c>
    </row>
    <row r="23767" spans="1:6" x14ac:dyDescent="0.35">
      <c r="A23767" t="s">
        <v>6</v>
      </c>
      <c r="B23767">
        <v>23766</v>
      </c>
      <c r="C23767" s="2" t="s">
        <v>6008</v>
      </c>
      <c r="D23767" s="2" t="s">
        <v>6009</v>
      </c>
      <c r="F23767" t="b">
        <v>0</v>
      </c>
    </row>
    <row r="23768" spans="1:6" x14ac:dyDescent="0.35">
      <c r="A23768" t="s">
        <v>6</v>
      </c>
      <c r="B23768">
        <v>23767</v>
      </c>
      <c r="C23768" s="2" t="s">
        <v>6010</v>
      </c>
      <c r="D23768" s="2" t="s">
        <v>6011</v>
      </c>
      <c r="F23768" t="b">
        <v>1</v>
      </c>
    </row>
    <row r="23769" spans="1:6" x14ac:dyDescent="0.35">
      <c r="A23769" t="s">
        <v>6</v>
      </c>
      <c r="B23769">
        <v>23768</v>
      </c>
      <c r="C23769" s="2" t="s">
        <v>2469</v>
      </c>
      <c r="D23769" s="2" t="s">
        <v>6012</v>
      </c>
      <c r="F23769" t="b">
        <v>1</v>
      </c>
    </row>
    <row r="23770" spans="1:6" x14ac:dyDescent="0.35">
      <c r="A23770" t="s">
        <v>6</v>
      </c>
      <c r="B23770">
        <v>23769</v>
      </c>
      <c r="C23770" s="2" t="s">
        <v>1380</v>
      </c>
      <c r="D23770" s="2" t="s">
        <v>6013</v>
      </c>
      <c r="F23770" t="b">
        <v>1</v>
      </c>
    </row>
    <row r="23771" spans="1:6" x14ac:dyDescent="0.35">
      <c r="A23771" t="s">
        <v>6</v>
      </c>
      <c r="B23771">
        <v>23770</v>
      </c>
      <c r="C23771" s="2" t="s">
        <v>6014</v>
      </c>
      <c r="D23771" s="2" t="s">
        <v>6015</v>
      </c>
      <c r="F23771" t="b">
        <v>1</v>
      </c>
    </row>
    <row r="23772" spans="1:6" x14ac:dyDescent="0.35">
      <c r="A23772" t="s">
        <v>6</v>
      </c>
      <c r="B23772">
        <v>23771</v>
      </c>
      <c r="C23772" s="2" t="s">
        <v>6016</v>
      </c>
      <c r="D23772" s="2" t="s">
        <v>6017</v>
      </c>
      <c r="F23772" t="b">
        <v>0</v>
      </c>
    </row>
    <row r="23773" spans="1:6" x14ac:dyDescent="0.35">
      <c r="A23773" t="s">
        <v>6</v>
      </c>
      <c r="B23773">
        <v>23772</v>
      </c>
      <c r="C23773" s="2" t="s">
        <v>6018</v>
      </c>
      <c r="D23773" s="2" t="s">
        <v>6019</v>
      </c>
      <c r="F23773" t="b">
        <v>1</v>
      </c>
    </row>
    <row r="23774" spans="1:6" x14ac:dyDescent="0.35">
      <c r="A23774" t="s">
        <v>6</v>
      </c>
      <c r="B23774">
        <v>23773</v>
      </c>
      <c r="C23774" s="2" t="s">
        <v>182</v>
      </c>
      <c r="D23774" s="2" t="s">
        <v>6020</v>
      </c>
      <c r="F23774" t="b">
        <v>1</v>
      </c>
    </row>
    <row r="23775" spans="1:6" x14ac:dyDescent="0.35">
      <c r="A23775" t="s">
        <v>6</v>
      </c>
      <c r="B23775">
        <v>23774</v>
      </c>
      <c r="C23775" s="2" t="s">
        <v>6021</v>
      </c>
      <c r="D23775" s="2" t="s">
        <v>6022</v>
      </c>
      <c r="F23775" t="b">
        <v>0</v>
      </c>
    </row>
    <row r="23776" spans="1:6" x14ac:dyDescent="0.35">
      <c r="A23776" t="s">
        <v>6</v>
      </c>
      <c r="B23776">
        <v>23775</v>
      </c>
      <c r="C23776" s="2" t="s">
        <v>6023</v>
      </c>
      <c r="D23776" s="2" t="s">
        <v>6024</v>
      </c>
      <c r="F23776" t="b">
        <v>1</v>
      </c>
    </row>
    <row r="23777" spans="1:6" x14ac:dyDescent="0.35">
      <c r="A23777" t="s">
        <v>6</v>
      </c>
      <c r="B23777">
        <v>23776</v>
      </c>
      <c r="C23777" s="2" t="s">
        <v>650</v>
      </c>
      <c r="D23777" s="2" t="s">
        <v>6025</v>
      </c>
      <c r="F23777" t="b">
        <v>1</v>
      </c>
    </row>
    <row r="23778" spans="1:6" x14ac:dyDescent="0.35">
      <c r="A23778" t="s">
        <v>6</v>
      </c>
      <c r="B23778">
        <v>23777</v>
      </c>
      <c r="C23778" s="2" t="s">
        <v>6026</v>
      </c>
      <c r="D23778" s="2" t="s">
        <v>6027</v>
      </c>
      <c r="F23778" t="b">
        <v>1</v>
      </c>
    </row>
    <row r="23779" spans="1:6" x14ac:dyDescent="0.35">
      <c r="A23779" t="s">
        <v>6</v>
      </c>
      <c r="B23779">
        <v>23778</v>
      </c>
      <c r="C23779" s="2" t="s">
        <v>6028</v>
      </c>
      <c r="D23779" s="2" t="s">
        <v>6029</v>
      </c>
      <c r="F23779" t="b">
        <v>0</v>
      </c>
    </row>
    <row r="23780" spans="1:6" x14ac:dyDescent="0.35">
      <c r="A23780" t="s">
        <v>6</v>
      </c>
      <c r="B23780">
        <v>23779</v>
      </c>
      <c r="C23780" s="2" t="s">
        <v>6030</v>
      </c>
      <c r="D23780" s="2" t="s">
        <v>6031</v>
      </c>
      <c r="F23780" t="b">
        <v>1</v>
      </c>
    </row>
    <row r="23781" spans="1:6" x14ac:dyDescent="0.35">
      <c r="A23781" t="s">
        <v>6</v>
      </c>
      <c r="B23781">
        <v>23780</v>
      </c>
      <c r="C23781" s="2" t="s">
        <v>6032</v>
      </c>
      <c r="D23781" s="2" t="s">
        <v>6033</v>
      </c>
      <c r="F23781" t="b">
        <v>1</v>
      </c>
    </row>
    <row r="23782" spans="1:6" x14ac:dyDescent="0.35">
      <c r="A23782" t="s">
        <v>6</v>
      </c>
      <c r="B23782">
        <v>23781</v>
      </c>
      <c r="C23782" s="2" t="s">
        <v>6034</v>
      </c>
      <c r="D23782" s="2" t="s">
        <v>6035</v>
      </c>
      <c r="F23782" t="b">
        <v>1</v>
      </c>
    </row>
    <row r="23783" spans="1:6" x14ac:dyDescent="0.35">
      <c r="A23783" t="s">
        <v>6</v>
      </c>
      <c r="B23783">
        <v>23782</v>
      </c>
      <c r="C23783" s="2" t="s">
        <v>6036</v>
      </c>
      <c r="D23783" s="2" t="s">
        <v>6037</v>
      </c>
      <c r="F23783" t="b">
        <v>0</v>
      </c>
    </row>
    <row r="23784" spans="1:6" x14ac:dyDescent="0.35">
      <c r="A23784" t="s">
        <v>6</v>
      </c>
      <c r="B23784">
        <v>23783</v>
      </c>
      <c r="C23784" s="2" t="s">
        <v>6038</v>
      </c>
      <c r="D23784" s="2" t="s">
        <v>6039</v>
      </c>
      <c r="F23784" t="b">
        <v>1</v>
      </c>
    </row>
    <row r="23785" spans="1:6" x14ac:dyDescent="0.35">
      <c r="A23785" t="s">
        <v>6</v>
      </c>
      <c r="B23785">
        <v>23784</v>
      </c>
      <c r="C23785" s="2" t="s">
        <v>6040</v>
      </c>
      <c r="D23785" s="2" t="s">
        <v>6041</v>
      </c>
      <c r="F23785" t="b">
        <v>0</v>
      </c>
    </row>
    <row r="23786" spans="1:6" x14ac:dyDescent="0.35">
      <c r="A23786" t="s">
        <v>6</v>
      </c>
      <c r="B23786">
        <v>23785</v>
      </c>
      <c r="C23786" s="2" t="s">
        <v>6042</v>
      </c>
      <c r="D23786" s="2" t="s">
        <v>6043</v>
      </c>
      <c r="F23786" t="b">
        <v>0</v>
      </c>
    </row>
    <row r="23787" spans="1:6" x14ac:dyDescent="0.35">
      <c r="A23787" t="s">
        <v>6</v>
      </c>
      <c r="B23787">
        <v>23786</v>
      </c>
      <c r="C23787" s="2" t="s">
        <v>6044</v>
      </c>
      <c r="D23787" s="2" t="s">
        <v>6045</v>
      </c>
      <c r="F23787" t="b">
        <v>1</v>
      </c>
    </row>
    <row r="23788" spans="1:6" x14ac:dyDescent="0.35">
      <c r="A23788" t="s">
        <v>6</v>
      </c>
      <c r="B23788">
        <v>23787</v>
      </c>
      <c r="C23788" s="2" t="s">
        <v>6046</v>
      </c>
      <c r="D23788" s="2" t="s">
        <v>6047</v>
      </c>
      <c r="F23788" t="b">
        <v>0</v>
      </c>
    </row>
    <row r="23789" spans="1:6" x14ac:dyDescent="0.35">
      <c r="A23789" t="s">
        <v>6</v>
      </c>
      <c r="B23789">
        <v>23788</v>
      </c>
      <c r="C23789" s="2" t="s">
        <v>6048</v>
      </c>
      <c r="D23789" s="2" t="s">
        <v>6049</v>
      </c>
      <c r="F23789" t="b">
        <v>0</v>
      </c>
    </row>
    <row r="23790" spans="1:6" x14ac:dyDescent="0.35">
      <c r="A23790" t="s">
        <v>6</v>
      </c>
      <c r="B23790">
        <v>23789</v>
      </c>
      <c r="C23790" s="2" t="s">
        <v>6050</v>
      </c>
      <c r="D23790" s="2" t="s">
        <v>6051</v>
      </c>
      <c r="F23790" t="b">
        <v>1</v>
      </c>
    </row>
    <row r="23791" spans="1:6" x14ac:dyDescent="0.35">
      <c r="A23791" t="s">
        <v>6</v>
      </c>
      <c r="B23791">
        <v>23790</v>
      </c>
      <c r="C23791" s="2" t="s">
        <v>6052</v>
      </c>
      <c r="D23791" s="2" t="s">
        <v>6053</v>
      </c>
      <c r="F23791" t="b">
        <v>1</v>
      </c>
    </row>
    <row r="23792" spans="1:6" x14ac:dyDescent="0.35">
      <c r="A23792" t="s">
        <v>6</v>
      </c>
      <c r="B23792">
        <v>23791</v>
      </c>
      <c r="C23792" s="2" t="s">
        <v>6054</v>
      </c>
      <c r="D23792" s="2" t="s">
        <v>6055</v>
      </c>
      <c r="F23792" t="b">
        <v>1</v>
      </c>
    </row>
    <row r="23793" spans="1:6" x14ac:dyDescent="0.35">
      <c r="A23793" t="s">
        <v>6</v>
      </c>
      <c r="B23793">
        <v>23792</v>
      </c>
      <c r="C23793" s="2" t="s">
        <v>6056</v>
      </c>
      <c r="D23793" s="2" t="s">
        <v>6057</v>
      </c>
      <c r="F23793" t="b">
        <v>1</v>
      </c>
    </row>
    <row r="23794" spans="1:6" x14ac:dyDescent="0.35">
      <c r="A23794" t="s">
        <v>6</v>
      </c>
      <c r="B23794">
        <v>23793</v>
      </c>
      <c r="C23794" s="2" t="s">
        <v>6058</v>
      </c>
      <c r="D23794" s="2" t="s">
        <v>6059</v>
      </c>
      <c r="F23794" t="b">
        <v>1</v>
      </c>
    </row>
    <row r="23795" spans="1:6" x14ac:dyDescent="0.35">
      <c r="A23795" t="s">
        <v>6</v>
      </c>
      <c r="B23795">
        <v>23794</v>
      </c>
      <c r="C23795" s="2" t="s">
        <v>6060</v>
      </c>
      <c r="D23795" s="2" t="s">
        <v>6061</v>
      </c>
      <c r="F23795" t="b">
        <v>0</v>
      </c>
    </row>
    <row r="23796" spans="1:6" x14ac:dyDescent="0.35">
      <c r="A23796" t="s">
        <v>6</v>
      </c>
      <c r="B23796">
        <v>23795</v>
      </c>
      <c r="C23796" s="2" t="s">
        <v>6062</v>
      </c>
      <c r="D23796" s="2" t="s">
        <v>6063</v>
      </c>
      <c r="F23796" t="b">
        <v>0</v>
      </c>
    </row>
    <row r="23797" spans="1:6" x14ac:dyDescent="0.35">
      <c r="A23797" t="s">
        <v>6</v>
      </c>
      <c r="B23797">
        <v>23796</v>
      </c>
      <c r="C23797" s="2" t="s">
        <v>6064</v>
      </c>
      <c r="D23797" s="2" t="s">
        <v>6065</v>
      </c>
      <c r="F23797" t="b">
        <v>0</v>
      </c>
    </row>
    <row r="23798" spans="1:6" x14ac:dyDescent="0.35">
      <c r="A23798" t="s">
        <v>6</v>
      </c>
      <c r="B23798">
        <v>23797</v>
      </c>
      <c r="C23798" s="2" t="s">
        <v>6066</v>
      </c>
      <c r="D23798" s="2" t="s">
        <v>6067</v>
      </c>
      <c r="F23798" t="b">
        <v>0</v>
      </c>
    </row>
    <row r="23799" spans="1:6" x14ac:dyDescent="0.35">
      <c r="A23799" t="s">
        <v>6</v>
      </c>
      <c r="B23799">
        <v>23798</v>
      </c>
      <c r="C23799" s="2" t="s">
        <v>6068</v>
      </c>
      <c r="D23799" s="2" t="s">
        <v>6069</v>
      </c>
      <c r="F23799" t="b">
        <v>1</v>
      </c>
    </row>
    <row r="23800" spans="1:6" x14ac:dyDescent="0.35">
      <c r="A23800" t="s">
        <v>6</v>
      </c>
      <c r="B23800">
        <v>23799</v>
      </c>
      <c r="C23800" s="2" t="s">
        <v>6070</v>
      </c>
      <c r="D23800" s="2" t="s">
        <v>6071</v>
      </c>
      <c r="F23800" t="b">
        <v>0</v>
      </c>
    </row>
    <row r="23801" spans="1:6" x14ac:dyDescent="0.35">
      <c r="A23801" t="s">
        <v>6</v>
      </c>
      <c r="B23801">
        <v>23800</v>
      </c>
      <c r="C23801" s="2" t="s">
        <v>6072</v>
      </c>
      <c r="D23801" s="2" t="s">
        <v>6073</v>
      </c>
      <c r="F23801" t="b">
        <v>0</v>
      </c>
    </row>
    <row r="23802" spans="1:6" x14ac:dyDescent="0.35">
      <c r="A23802" t="s">
        <v>6</v>
      </c>
      <c r="B23802">
        <v>23801</v>
      </c>
      <c r="C23802" s="2" t="s">
        <v>6074</v>
      </c>
      <c r="D23802" s="2" t="s">
        <v>6075</v>
      </c>
      <c r="F23802" t="b">
        <v>0</v>
      </c>
    </row>
    <row r="23803" spans="1:6" x14ac:dyDescent="0.35">
      <c r="A23803" t="s">
        <v>6</v>
      </c>
      <c r="B23803">
        <v>23802</v>
      </c>
      <c r="C23803" s="2" t="s">
        <v>6076</v>
      </c>
      <c r="D23803" s="2" t="s">
        <v>6077</v>
      </c>
      <c r="F23803" t="b">
        <v>0</v>
      </c>
    </row>
    <row r="23804" spans="1:6" x14ac:dyDescent="0.35">
      <c r="A23804" t="s">
        <v>6</v>
      </c>
      <c r="B23804">
        <v>23803</v>
      </c>
      <c r="C23804" s="2" t="s">
        <v>6078</v>
      </c>
      <c r="D23804" s="2" t="s">
        <v>6079</v>
      </c>
      <c r="F23804" t="b">
        <v>1</v>
      </c>
    </row>
    <row r="23805" spans="1:6" x14ac:dyDescent="0.35">
      <c r="A23805" t="s">
        <v>6</v>
      </c>
      <c r="B23805">
        <v>23804</v>
      </c>
      <c r="C23805" s="2" t="s">
        <v>6080</v>
      </c>
      <c r="D23805" s="2" t="s">
        <v>6081</v>
      </c>
      <c r="F23805" t="b">
        <v>1</v>
      </c>
    </row>
    <row r="23806" spans="1:6" x14ac:dyDescent="0.35">
      <c r="A23806" t="s">
        <v>6</v>
      </c>
      <c r="B23806">
        <v>23805</v>
      </c>
      <c r="C23806" s="2" t="s">
        <v>6082</v>
      </c>
      <c r="D23806" s="2" t="s">
        <v>6083</v>
      </c>
      <c r="F23806" t="b">
        <v>1</v>
      </c>
    </row>
    <row r="23807" spans="1:6" x14ac:dyDescent="0.35">
      <c r="A23807" t="s">
        <v>6</v>
      </c>
      <c r="B23807">
        <v>23806</v>
      </c>
      <c r="C23807" s="2" t="s">
        <v>6084</v>
      </c>
      <c r="D23807" s="2" t="s">
        <v>6085</v>
      </c>
      <c r="F23807" t="b">
        <v>0</v>
      </c>
    </row>
    <row r="23808" spans="1:6" x14ac:dyDescent="0.35">
      <c r="A23808" t="s">
        <v>6</v>
      </c>
      <c r="B23808">
        <v>23807</v>
      </c>
      <c r="C23808" s="2" t="s">
        <v>6086</v>
      </c>
      <c r="D23808" s="2" t="s">
        <v>6087</v>
      </c>
      <c r="F23808" t="b">
        <v>1</v>
      </c>
    </row>
    <row r="23809" spans="1:6" x14ac:dyDescent="0.35">
      <c r="A23809" t="s">
        <v>6</v>
      </c>
      <c r="B23809">
        <v>23808</v>
      </c>
      <c r="C23809" s="2" t="s">
        <v>6088</v>
      </c>
      <c r="D23809" s="2" t="s">
        <v>6089</v>
      </c>
      <c r="F23809" t="b">
        <v>0</v>
      </c>
    </row>
    <row r="23810" spans="1:6" x14ac:dyDescent="0.35">
      <c r="A23810" t="s">
        <v>6</v>
      </c>
      <c r="B23810">
        <v>23809</v>
      </c>
      <c r="C23810" s="2" t="s">
        <v>6090</v>
      </c>
      <c r="D23810" s="2" t="s">
        <v>6091</v>
      </c>
      <c r="F23810" t="b">
        <v>1</v>
      </c>
    </row>
    <row r="23811" spans="1:6" x14ac:dyDescent="0.35">
      <c r="A23811" t="s">
        <v>6</v>
      </c>
      <c r="B23811">
        <v>23810</v>
      </c>
      <c r="C23811" s="2" t="s">
        <v>6092</v>
      </c>
      <c r="D23811" s="2" t="s">
        <v>6093</v>
      </c>
      <c r="F23811" t="b">
        <v>0</v>
      </c>
    </row>
    <row r="23812" spans="1:6" x14ac:dyDescent="0.35">
      <c r="A23812" t="s">
        <v>6</v>
      </c>
      <c r="B23812">
        <v>23811</v>
      </c>
      <c r="C23812" s="2" t="s">
        <v>6094</v>
      </c>
      <c r="D23812" s="2" t="s">
        <v>6095</v>
      </c>
      <c r="F23812" t="b">
        <v>0</v>
      </c>
    </row>
    <row r="23813" spans="1:6" x14ac:dyDescent="0.35">
      <c r="A23813" t="s">
        <v>6</v>
      </c>
      <c r="B23813">
        <v>23812</v>
      </c>
      <c r="C23813" s="2" t="s">
        <v>6096</v>
      </c>
      <c r="D23813" s="2" t="s">
        <v>6097</v>
      </c>
      <c r="F23813" t="b">
        <v>0</v>
      </c>
    </row>
    <row r="23814" spans="1:6" x14ac:dyDescent="0.35">
      <c r="A23814" t="s">
        <v>6</v>
      </c>
      <c r="B23814">
        <v>23813</v>
      </c>
      <c r="C23814" s="2" t="s">
        <v>6098</v>
      </c>
      <c r="D23814" s="2" t="s">
        <v>6099</v>
      </c>
      <c r="F23814" t="b">
        <v>0</v>
      </c>
    </row>
    <row r="23815" spans="1:6" x14ac:dyDescent="0.35">
      <c r="A23815" t="s">
        <v>6</v>
      </c>
      <c r="B23815">
        <v>23814</v>
      </c>
      <c r="C23815" s="2" t="s">
        <v>6100</v>
      </c>
      <c r="D23815" s="2" t="s">
        <v>6101</v>
      </c>
      <c r="F23815" t="b">
        <v>1</v>
      </c>
    </row>
    <row r="23816" spans="1:6" x14ac:dyDescent="0.35">
      <c r="A23816" t="s">
        <v>6</v>
      </c>
      <c r="B23816">
        <v>23815</v>
      </c>
      <c r="C23816" s="2" t="s">
        <v>6102</v>
      </c>
      <c r="D23816" s="2" t="s">
        <v>6103</v>
      </c>
      <c r="F23816" t="b">
        <v>1</v>
      </c>
    </row>
    <row r="23817" spans="1:6" x14ac:dyDescent="0.35">
      <c r="A23817" t="s">
        <v>6</v>
      </c>
      <c r="B23817">
        <v>23816</v>
      </c>
      <c r="C23817" s="2" t="s">
        <v>6104</v>
      </c>
      <c r="D23817" s="2" t="s">
        <v>6105</v>
      </c>
      <c r="F23817" t="b">
        <v>1</v>
      </c>
    </row>
    <row r="23818" spans="1:6" x14ac:dyDescent="0.35">
      <c r="A23818" t="s">
        <v>6</v>
      </c>
      <c r="B23818">
        <v>23817</v>
      </c>
      <c r="C23818" s="2" t="s">
        <v>6106</v>
      </c>
      <c r="D23818" s="2" t="s">
        <v>6107</v>
      </c>
      <c r="F23818" t="b">
        <v>1</v>
      </c>
    </row>
    <row r="23819" spans="1:6" x14ac:dyDescent="0.35">
      <c r="A23819" t="s">
        <v>6</v>
      </c>
      <c r="B23819">
        <v>23818</v>
      </c>
      <c r="C23819" s="2" t="s">
        <v>6108</v>
      </c>
      <c r="D23819" s="2" t="s">
        <v>6109</v>
      </c>
      <c r="F23819" t="b">
        <v>1</v>
      </c>
    </row>
    <row r="23820" spans="1:6" x14ac:dyDescent="0.35">
      <c r="A23820" t="s">
        <v>6</v>
      </c>
      <c r="B23820">
        <v>23819</v>
      </c>
      <c r="C23820" s="2" t="s">
        <v>6110</v>
      </c>
      <c r="D23820" s="2" t="s">
        <v>6111</v>
      </c>
      <c r="F23820" t="b">
        <v>1</v>
      </c>
    </row>
    <row r="23821" spans="1:6" x14ac:dyDescent="0.35">
      <c r="A23821" t="s">
        <v>6</v>
      </c>
      <c r="B23821">
        <v>23820</v>
      </c>
      <c r="C23821" s="2" t="s">
        <v>6112</v>
      </c>
      <c r="D23821" s="2" t="s">
        <v>6113</v>
      </c>
      <c r="F23821" t="b">
        <v>0</v>
      </c>
    </row>
    <row r="23822" spans="1:6" x14ac:dyDescent="0.35">
      <c r="A23822" t="s">
        <v>6</v>
      </c>
      <c r="B23822">
        <v>23821</v>
      </c>
      <c r="C23822" s="2" t="s">
        <v>6114</v>
      </c>
      <c r="D23822" s="2" t="s">
        <v>6115</v>
      </c>
      <c r="F23822" t="b">
        <v>0</v>
      </c>
    </row>
    <row r="23823" spans="1:6" x14ac:dyDescent="0.35">
      <c r="A23823" t="s">
        <v>6</v>
      </c>
      <c r="B23823">
        <v>23822</v>
      </c>
      <c r="C23823" s="2" t="s">
        <v>6116</v>
      </c>
      <c r="D23823" s="2" t="s">
        <v>6117</v>
      </c>
      <c r="F23823" t="b">
        <v>1</v>
      </c>
    </row>
    <row r="23824" spans="1:6" x14ac:dyDescent="0.35">
      <c r="A23824" t="s">
        <v>6</v>
      </c>
      <c r="B23824">
        <v>23823</v>
      </c>
      <c r="C23824" s="2" t="s">
        <v>41</v>
      </c>
      <c r="D23824" s="2" t="s">
        <v>6118</v>
      </c>
      <c r="F23824" t="b">
        <v>1</v>
      </c>
    </row>
    <row r="23825" spans="1:6" x14ac:dyDescent="0.35">
      <c r="A23825" t="s">
        <v>6</v>
      </c>
      <c r="B23825">
        <v>23824</v>
      </c>
      <c r="C23825" s="2" t="s">
        <v>144</v>
      </c>
      <c r="D23825" s="2" t="s">
        <v>6119</v>
      </c>
      <c r="F23825" t="b">
        <v>0</v>
      </c>
    </row>
    <row r="23826" spans="1:6" x14ac:dyDescent="0.35">
      <c r="A23826" t="s">
        <v>6</v>
      </c>
      <c r="B23826">
        <v>23825</v>
      </c>
      <c r="C23826" s="2" t="s">
        <v>6120</v>
      </c>
      <c r="D23826" s="2" t="s">
        <v>6121</v>
      </c>
      <c r="F23826" t="b">
        <v>1</v>
      </c>
    </row>
    <row r="23827" spans="1:6" x14ac:dyDescent="0.35">
      <c r="A23827" t="s">
        <v>6</v>
      </c>
      <c r="B23827">
        <v>23826</v>
      </c>
      <c r="C23827" s="2" t="s">
        <v>6122</v>
      </c>
      <c r="D23827" s="2" t="s">
        <v>6123</v>
      </c>
      <c r="F23827" t="b">
        <v>1</v>
      </c>
    </row>
    <row r="23828" spans="1:6" x14ac:dyDescent="0.35">
      <c r="A23828" t="s">
        <v>6</v>
      </c>
      <c r="B23828">
        <v>23827</v>
      </c>
      <c r="C23828" s="2" t="s">
        <v>6124</v>
      </c>
      <c r="D23828" s="2" t="s">
        <v>6125</v>
      </c>
      <c r="F23828" t="b">
        <v>1</v>
      </c>
    </row>
    <row r="23829" spans="1:6" x14ac:dyDescent="0.35">
      <c r="A23829" t="s">
        <v>6</v>
      </c>
      <c r="B23829">
        <v>23828</v>
      </c>
      <c r="C23829" s="2" t="s">
        <v>6126</v>
      </c>
      <c r="D23829" s="2" t="s">
        <v>6127</v>
      </c>
      <c r="F23829" t="b">
        <v>1</v>
      </c>
    </row>
    <row r="23830" spans="1:6" x14ac:dyDescent="0.35">
      <c r="A23830" t="s">
        <v>6</v>
      </c>
      <c r="B23830">
        <v>23829</v>
      </c>
      <c r="C23830" s="2" t="s">
        <v>6128</v>
      </c>
      <c r="D23830" s="2" t="s">
        <v>6129</v>
      </c>
      <c r="F23830" t="b">
        <v>1</v>
      </c>
    </row>
    <row r="23831" spans="1:6" x14ac:dyDescent="0.35">
      <c r="A23831" t="s">
        <v>6</v>
      </c>
      <c r="B23831">
        <v>23830</v>
      </c>
      <c r="C23831" s="2" t="s">
        <v>6130</v>
      </c>
      <c r="D23831" s="2" t="s">
        <v>452</v>
      </c>
      <c r="F23831" t="b">
        <v>0</v>
      </c>
    </row>
    <row r="23832" spans="1:6" x14ac:dyDescent="0.35">
      <c r="A23832" t="s">
        <v>6</v>
      </c>
      <c r="B23832">
        <v>23831</v>
      </c>
      <c r="C23832" s="2" t="s">
        <v>182</v>
      </c>
      <c r="D23832" s="2" t="s">
        <v>6131</v>
      </c>
      <c r="F23832" t="b">
        <v>0</v>
      </c>
    </row>
    <row r="23833" spans="1:6" x14ac:dyDescent="0.35">
      <c r="A23833" t="s">
        <v>6</v>
      </c>
      <c r="B23833">
        <v>23832</v>
      </c>
      <c r="C23833" s="2" t="s">
        <v>6132</v>
      </c>
      <c r="D23833" s="2" t="s">
        <v>6133</v>
      </c>
      <c r="F23833" t="b">
        <v>0</v>
      </c>
    </row>
    <row r="23834" spans="1:6" x14ac:dyDescent="0.35">
      <c r="A23834" t="s">
        <v>6</v>
      </c>
      <c r="B23834">
        <v>23833</v>
      </c>
      <c r="C23834" s="2" t="s">
        <v>6134</v>
      </c>
      <c r="D23834" s="2" t="s">
        <v>6135</v>
      </c>
      <c r="F23834" t="b">
        <v>1</v>
      </c>
    </row>
    <row r="23835" spans="1:6" x14ac:dyDescent="0.35">
      <c r="A23835" t="s">
        <v>6</v>
      </c>
      <c r="B23835">
        <v>23834</v>
      </c>
      <c r="C23835" s="2" t="s">
        <v>6136</v>
      </c>
      <c r="D23835" s="2" t="s">
        <v>6137</v>
      </c>
      <c r="F23835" t="b">
        <v>0</v>
      </c>
    </row>
    <row r="23836" spans="1:6" x14ac:dyDescent="0.35">
      <c r="A23836" t="s">
        <v>6</v>
      </c>
      <c r="B23836">
        <v>23835</v>
      </c>
      <c r="C23836" s="2" t="s">
        <v>6138</v>
      </c>
      <c r="D23836" s="2" t="s">
        <v>6139</v>
      </c>
      <c r="F23836" t="b">
        <v>1</v>
      </c>
    </row>
    <row r="23837" spans="1:6" x14ac:dyDescent="0.35">
      <c r="A23837" t="s">
        <v>6</v>
      </c>
      <c r="B23837">
        <v>23836</v>
      </c>
      <c r="C23837" s="2" t="s">
        <v>6140</v>
      </c>
      <c r="D23837" s="2" t="s">
        <v>6141</v>
      </c>
      <c r="F23837" t="b">
        <v>0</v>
      </c>
    </row>
    <row r="23838" spans="1:6" x14ac:dyDescent="0.35">
      <c r="A23838" t="s">
        <v>6</v>
      </c>
      <c r="B23838">
        <v>23837</v>
      </c>
      <c r="C23838" s="2" t="s">
        <v>6142</v>
      </c>
      <c r="D23838" s="2" t="s">
        <v>6143</v>
      </c>
      <c r="F23838" t="b">
        <v>0</v>
      </c>
    </row>
    <row r="23839" spans="1:6" x14ac:dyDescent="0.35">
      <c r="A23839" t="s">
        <v>6</v>
      </c>
      <c r="B23839">
        <v>23838</v>
      </c>
      <c r="C23839" s="2" t="s">
        <v>6144</v>
      </c>
      <c r="D23839" s="2" t="s">
        <v>6145</v>
      </c>
      <c r="F23839" t="b">
        <v>0</v>
      </c>
    </row>
    <row r="23840" spans="1:6" x14ac:dyDescent="0.35">
      <c r="A23840" t="s">
        <v>6</v>
      </c>
      <c r="B23840">
        <v>23839</v>
      </c>
      <c r="C23840" s="2" t="s">
        <v>1164</v>
      </c>
      <c r="D23840" s="2" t="s">
        <v>6146</v>
      </c>
      <c r="F23840" t="b">
        <v>0</v>
      </c>
    </row>
    <row r="23841" spans="1:6" x14ac:dyDescent="0.35">
      <c r="A23841" t="s">
        <v>6</v>
      </c>
      <c r="B23841">
        <v>23840</v>
      </c>
      <c r="C23841" s="2" t="s">
        <v>6147</v>
      </c>
      <c r="D23841" s="2" t="s">
        <v>6148</v>
      </c>
      <c r="F23841" t="b">
        <v>0</v>
      </c>
    </row>
    <row r="23842" spans="1:6" x14ac:dyDescent="0.35">
      <c r="A23842" t="s">
        <v>6</v>
      </c>
      <c r="B23842">
        <v>23841</v>
      </c>
      <c r="C23842" s="2" t="s">
        <v>2504</v>
      </c>
      <c r="D23842" s="2" t="s">
        <v>6149</v>
      </c>
      <c r="F23842" t="b">
        <v>1</v>
      </c>
    </row>
    <row r="23843" spans="1:6" x14ac:dyDescent="0.35">
      <c r="A23843" t="s">
        <v>6</v>
      </c>
      <c r="B23843">
        <v>23842</v>
      </c>
      <c r="C23843" s="2" t="s">
        <v>6150</v>
      </c>
      <c r="D23843" s="2" t="s">
        <v>6151</v>
      </c>
      <c r="F23843" t="b">
        <v>1</v>
      </c>
    </row>
    <row r="23844" spans="1:6" x14ac:dyDescent="0.35">
      <c r="A23844" t="s">
        <v>6</v>
      </c>
      <c r="B23844">
        <v>23843</v>
      </c>
      <c r="C23844" s="2" t="s">
        <v>6152</v>
      </c>
      <c r="D23844" s="2" t="s">
        <v>6153</v>
      </c>
      <c r="F23844" t="b">
        <v>0</v>
      </c>
    </row>
    <row r="23845" spans="1:6" x14ac:dyDescent="0.35">
      <c r="A23845" t="s">
        <v>6</v>
      </c>
      <c r="B23845">
        <v>23844</v>
      </c>
      <c r="C23845" s="2" t="s">
        <v>6154</v>
      </c>
      <c r="D23845" s="2" t="s">
        <v>6155</v>
      </c>
      <c r="F23845" t="b">
        <v>0</v>
      </c>
    </row>
    <row r="23846" spans="1:6" x14ac:dyDescent="0.35">
      <c r="A23846" t="s">
        <v>6</v>
      </c>
      <c r="B23846">
        <v>23845</v>
      </c>
      <c r="C23846" s="2" t="s">
        <v>6156</v>
      </c>
      <c r="D23846" s="2" t="s">
        <v>6157</v>
      </c>
      <c r="F23846" t="b">
        <v>1</v>
      </c>
    </row>
    <row r="23847" spans="1:6" x14ac:dyDescent="0.35">
      <c r="A23847" t="s">
        <v>6</v>
      </c>
      <c r="B23847">
        <v>23846</v>
      </c>
      <c r="C23847" s="2" t="s">
        <v>6158</v>
      </c>
      <c r="D23847" s="2" t="s">
        <v>6159</v>
      </c>
      <c r="F23847" t="b">
        <v>1</v>
      </c>
    </row>
    <row r="23848" spans="1:6" x14ac:dyDescent="0.35">
      <c r="A23848" t="s">
        <v>6</v>
      </c>
      <c r="B23848">
        <v>23847</v>
      </c>
      <c r="C23848" s="2" t="s">
        <v>6160</v>
      </c>
      <c r="D23848" s="2" t="s">
        <v>6161</v>
      </c>
      <c r="F23848" t="b">
        <v>1</v>
      </c>
    </row>
    <row r="23849" spans="1:6" x14ac:dyDescent="0.35">
      <c r="A23849" t="s">
        <v>6</v>
      </c>
      <c r="B23849">
        <v>23848</v>
      </c>
      <c r="C23849" s="2" t="s">
        <v>6162</v>
      </c>
      <c r="D23849" s="2" t="s">
        <v>6163</v>
      </c>
      <c r="F23849" t="b">
        <v>1</v>
      </c>
    </row>
    <row r="23850" spans="1:6" x14ac:dyDescent="0.35">
      <c r="A23850" t="s">
        <v>6</v>
      </c>
      <c r="B23850">
        <v>23849</v>
      </c>
      <c r="C23850" s="2" t="s">
        <v>6164</v>
      </c>
      <c r="D23850" s="2" t="s">
        <v>6165</v>
      </c>
      <c r="F23850" t="b">
        <v>1</v>
      </c>
    </row>
    <row r="23851" spans="1:6" x14ac:dyDescent="0.35">
      <c r="A23851" t="s">
        <v>6</v>
      </c>
      <c r="B23851">
        <v>23850</v>
      </c>
      <c r="C23851" s="2" t="s">
        <v>6166</v>
      </c>
      <c r="D23851" s="2" t="s">
        <v>6167</v>
      </c>
      <c r="F23851" t="b">
        <v>0</v>
      </c>
    </row>
    <row r="23852" spans="1:6" x14ac:dyDescent="0.35">
      <c r="A23852" t="s">
        <v>6</v>
      </c>
      <c r="B23852">
        <v>23851</v>
      </c>
      <c r="C23852" s="2" t="s">
        <v>1462</v>
      </c>
      <c r="D23852" s="2" t="s">
        <v>6168</v>
      </c>
      <c r="F23852" t="b">
        <v>0</v>
      </c>
    </row>
    <row r="23853" spans="1:6" x14ac:dyDescent="0.35">
      <c r="A23853" t="s">
        <v>6</v>
      </c>
      <c r="B23853">
        <v>23852</v>
      </c>
      <c r="C23853" s="2" t="s">
        <v>6169</v>
      </c>
      <c r="D23853" s="2" t="s">
        <v>6170</v>
      </c>
      <c r="F23853" t="b">
        <v>0</v>
      </c>
    </row>
    <row r="23854" spans="1:6" x14ac:dyDescent="0.35">
      <c r="A23854" t="s">
        <v>6</v>
      </c>
      <c r="B23854">
        <v>23853</v>
      </c>
      <c r="C23854" s="2" t="s">
        <v>6171</v>
      </c>
      <c r="D23854" s="2" t="s">
        <v>6172</v>
      </c>
      <c r="F23854" t="b">
        <v>0</v>
      </c>
    </row>
    <row r="23855" spans="1:6" x14ac:dyDescent="0.35">
      <c r="A23855" t="s">
        <v>6</v>
      </c>
      <c r="B23855">
        <v>23854</v>
      </c>
      <c r="C23855" s="2" t="s">
        <v>6173</v>
      </c>
      <c r="D23855" s="2" t="s">
        <v>6174</v>
      </c>
      <c r="F23855" t="b">
        <v>0</v>
      </c>
    </row>
    <row r="23856" spans="1:6" x14ac:dyDescent="0.35">
      <c r="A23856" t="s">
        <v>6</v>
      </c>
      <c r="B23856">
        <v>23855</v>
      </c>
      <c r="C23856" s="2" t="s">
        <v>6175</v>
      </c>
      <c r="D23856" s="2" t="s">
        <v>6176</v>
      </c>
      <c r="F23856" t="b">
        <v>0</v>
      </c>
    </row>
    <row r="23857" spans="1:6" x14ac:dyDescent="0.35">
      <c r="A23857" t="s">
        <v>6</v>
      </c>
      <c r="B23857">
        <v>23856</v>
      </c>
      <c r="C23857" s="2" t="s">
        <v>6177</v>
      </c>
      <c r="D23857" s="2" t="s">
        <v>6178</v>
      </c>
      <c r="F23857" t="b">
        <v>0</v>
      </c>
    </row>
    <row r="23858" spans="1:6" x14ac:dyDescent="0.35">
      <c r="A23858" t="s">
        <v>6</v>
      </c>
      <c r="B23858">
        <v>23857</v>
      </c>
      <c r="C23858" s="2" t="s">
        <v>595</v>
      </c>
      <c r="D23858" s="2" t="s">
        <v>6179</v>
      </c>
      <c r="F23858" t="b">
        <v>1</v>
      </c>
    </row>
    <row r="23859" spans="1:6" x14ac:dyDescent="0.35">
      <c r="A23859" t="s">
        <v>6</v>
      </c>
      <c r="B23859">
        <v>23858</v>
      </c>
      <c r="C23859" s="2" t="s">
        <v>6180</v>
      </c>
      <c r="D23859" s="2" t="s">
        <v>6181</v>
      </c>
      <c r="F23859" t="b">
        <v>1</v>
      </c>
    </row>
    <row r="23860" spans="1:6" x14ac:dyDescent="0.35">
      <c r="A23860" t="s">
        <v>6</v>
      </c>
      <c r="B23860">
        <v>23859</v>
      </c>
      <c r="C23860" s="2" t="s">
        <v>6182</v>
      </c>
      <c r="D23860" s="2" t="s">
        <v>6183</v>
      </c>
      <c r="F23860" t="b">
        <v>0</v>
      </c>
    </row>
    <row r="23861" spans="1:6" x14ac:dyDescent="0.35">
      <c r="A23861" t="s">
        <v>6</v>
      </c>
      <c r="B23861">
        <v>23860</v>
      </c>
      <c r="C23861" s="2" t="s">
        <v>6184</v>
      </c>
      <c r="D23861" s="2" t="s">
        <v>6185</v>
      </c>
      <c r="F23861" t="b">
        <v>1</v>
      </c>
    </row>
    <row r="23862" spans="1:6" x14ac:dyDescent="0.35">
      <c r="A23862" t="s">
        <v>6</v>
      </c>
      <c r="B23862">
        <v>23861</v>
      </c>
      <c r="C23862" s="2" t="s">
        <v>6186</v>
      </c>
      <c r="D23862" s="2" t="s">
        <v>6187</v>
      </c>
      <c r="F23862" t="b">
        <v>0</v>
      </c>
    </row>
    <row r="23863" spans="1:6" x14ac:dyDescent="0.35">
      <c r="A23863" t="s">
        <v>6</v>
      </c>
      <c r="B23863">
        <v>23862</v>
      </c>
      <c r="C23863" s="2" t="s">
        <v>6188</v>
      </c>
      <c r="D23863" s="2" t="s">
        <v>6189</v>
      </c>
      <c r="F23863" t="b">
        <v>0</v>
      </c>
    </row>
    <row r="23864" spans="1:6" x14ac:dyDescent="0.35">
      <c r="A23864" t="s">
        <v>6</v>
      </c>
      <c r="B23864">
        <v>23863</v>
      </c>
      <c r="C23864" s="2" t="s">
        <v>6190</v>
      </c>
      <c r="D23864" s="2" t="s">
        <v>6191</v>
      </c>
      <c r="F23864" t="b">
        <v>0</v>
      </c>
    </row>
    <row r="23865" spans="1:6" x14ac:dyDescent="0.35">
      <c r="A23865" t="s">
        <v>6</v>
      </c>
      <c r="B23865">
        <v>23864</v>
      </c>
      <c r="C23865" s="2" t="s">
        <v>6192</v>
      </c>
      <c r="D23865" s="2" t="s">
        <v>6193</v>
      </c>
      <c r="F23865" t="b">
        <v>0</v>
      </c>
    </row>
    <row r="23866" spans="1:6" x14ac:dyDescent="0.35">
      <c r="A23866" t="s">
        <v>6</v>
      </c>
      <c r="B23866">
        <v>23865</v>
      </c>
      <c r="C23866" s="2" t="s">
        <v>6194</v>
      </c>
      <c r="D23866" s="2" t="s">
        <v>6195</v>
      </c>
      <c r="F23866" t="b">
        <v>1</v>
      </c>
    </row>
    <row r="23867" spans="1:6" x14ac:dyDescent="0.35">
      <c r="A23867" t="s">
        <v>6</v>
      </c>
      <c r="B23867">
        <v>23866</v>
      </c>
      <c r="C23867" s="2" t="s">
        <v>6196</v>
      </c>
      <c r="D23867" s="2" t="s">
        <v>6197</v>
      </c>
      <c r="F23867" t="b">
        <v>0</v>
      </c>
    </row>
    <row r="23868" spans="1:6" x14ac:dyDescent="0.35">
      <c r="A23868" t="s">
        <v>6</v>
      </c>
      <c r="B23868">
        <v>23867</v>
      </c>
      <c r="C23868" s="2" t="s">
        <v>6198</v>
      </c>
      <c r="D23868" s="2" t="s">
        <v>6199</v>
      </c>
      <c r="F23868" t="b">
        <v>1</v>
      </c>
    </row>
    <row r="23869" spans="1:6" x14ac:dyDescent="0.35">
      <c r="A23869" t="s">
        <v>6</v>
      </c>
      <c r="B23869">
        <v>23868</v>
      </c>
      <c r="C23869" s="2" t="s">
        <v>2117</v>
      </c>
      <c r="D23869" s="2" t="s">
        <v>6200</v>
      </c>
      <c r="F23869" t="b">
        <v>1</v>
      </c>
    </row>
    <row r="23870" spans="1:6" x14ac:dyDescent="0.35">
      <c r="A23870" t="s">
        <v>6</v>
      </c>
      <c r="B23870">
        <v>23869</v>
      </c>
      <c r="C23870" s="2" t="s">
        <v>6201</v>
      </c>
      <c r="D23870" s="2" t="s">
        <v>6202</v>
      </c>
      <c r="F23870" t="b">
        <v>0</v>
      </c>
    </row>
    <row r="23871" spans="1:6" x14ac:dyDescent="0.35">
      <c r="A23871" t="s">
        <v>6</v>
      </c>
      <c r="B23871">
        <v>23870</v>
      </c>
      <c r="C23871" s="2" t="s">
        <v>6203</v>
      </c>
      <c r="D23871" s="2" t="s">
        <v>6204</v>
      </c>
      <c r="F23871" t="b">
        <v>1</v>
      </c>
    </row>
    <row r="23872" spans="1:6" x14ac:dyDescent="0.35">
      <c r="A23872" t="s">
        <v>6</v>
      </c>
      <c r="B23872">
        <v>23871</v>
      </c>
      <c r="C23872" s="2" t="s">
        <v>6205</v>
      </c>
      <c r="D23872" s="2" t="s">
        <v>383</v>
      </c>
      <c r="F23872" t="b">
        <v>1</v>
      </c>
    </row>
    <row r="23873" spans="1:6" x14ac:dyDescent="0.35">
      <c r="A23873" t="s">
        <v>6</v>
      </c>
      <c r="B23873">
        <v>23872</v>
      </c>
      <c r="C23873" s="2" t="s">
        <v>945</v>
      </c>
      <c r="D23873" s="2" t="s">
        <v>6206</v>
      </c>
      <c r="F23873" t="b">
        <v>1</v>
      </c>
    </row>
    <row r="23874" spans="1:6" x14ac:dyDescent="0.35">
      <c r="A23874" t="s">
        <v>6</v>
      </c>
      <c r="B23874">
        <v>23873</v>
      </c>
      <c r="C23874" s="2" t="s">
        <v>6207</v>
      </c>
      <c r="D23874" s="2" t="s">
        <v>6208</v>
      </c>
      <c r="F23874" t="b">
        <v>0</v>
      </c>
    </row>
    <row r="23875" spans="1:6" x14ac:dyDescent="0.35">
      <c r="A23875" t="s">
        <v>6</v>
      </c>
      <c r="B23875">
        <v>23874</v>
      </c>
      <c r="C23875" s="2" t="s">
        <v>6209</v>
      </c>
      <c r="D23875" s="2" t="s">
        <v>6210</v>
      </c>
      <c r="F23875" t="b">
        <v>1</v>
      </c>
    </row>
    <row r="23876" spans="1:6" x14ac:dyDescent="0.35">
      <c r="A23876" t="s">
        <v>6</v>
      </c>
      <c r="B23876">
        <v>23875</v>
      </c>
      <c r="C23876" s="2" t="s">
        <v>6211</v>
      </c>
      <c r="D23876" s="2" t="s">
        <v>6212</v>
      </c>
      <c r="F23876" t="b">
        <v>0</v>
      </c>
    </row>
    <row r="23877" spans="1:6" x14ac:dyDescent="0.35">
      <c r="A23877" t="s">
        <v>6</v>
      </c>
      <c r="B23877">
        <v>23876</v>
      </c>
      <c r="C23877" s="2" t="s">
        <v>6213</v>
      </c>
      <c r="D23877" s="2" t="s">
        <v>6214</v>
      </c>
      <c r="F23877" t="b">
        <v>1</v>
      </c>
    </row>
    <row r="23878" spans="1:6" x14ac:dyDescent="0.35">
      <c r="A23878" t="s">
        <v>6</v>
      </c>
      <c r="B23878">
        <v>23877</v>
      </c>
      <c r="C23878" s="2" t="s">
        <v>6215</v>
      </c>
      <c r="D23878" s="2" t="s">
        <v>6216</v>
      </c>
      <c r="F23878" t="b">
        <v>1</v>
      </c>
    </row>
    <row r="23879" spans="1:6" x14ac:dyDescent="0.35">
      <c r="A23879" t="s">
        <v>6</v>
      </c>
      <c r="B23879">
        <v>23878</v>
      </c>
      <c r="C23879" s="2" t="s">
        <v>6217</v>
      </c>
      <c r="D23879" s="2" t="s">
        <v>6218</v>
      </c>
      <c r="F23879" t="b">
        <v>0</v>
      </c>
    </row>
    <row r="23880" spans="1:6" x14ac:dyDescent="0.35">
      <c r="A23880" t="s">
        <v>6</v>
      </c>
      <c r="B23880">
        <v>23879</v>
      </c>
      <c r="C23880" s="2" t="s">
        <v>6219</v>
      </c>
      <c r="D23880" s="2" t="s">
        <v>6220</v>
      </c>
      <c r="F23880" t="b">
        <v>1</v>
      </c>
    </row>
    <row r="23881" spans="1:6" x14ac:dyDescent="0.35">
      <c r="A23881" t="s">
        <v>6</v>
      </c>
      <c r="B23881">
        <v>23880</v>
      </c>
      <c r="C23881" s="2" t="s">
        <v>6221</v>
      </c>
      <c r="D23881" s="2" t="s">
        <v>6222</v>
      </c>
      <c r="F23881" t="b">
        <v>1</v>
      </c>
    </row>
    <row r="23882" spans="1:6" x14ac:dyDescent="0.35">
      <c r="A23882" t="s">
        <v>6</v>
      </c>
      <c r="B23882">
        <v>23881</v>
      </c>
      <c r="C23882" s="2" t="s">
        <v>6223</v>
      </c>
      <c r="D23882" s="2" t="s">
        <v>6224</v>
      </c>
      <c r="F23882" t="b">
        <v>0</v>
      </c>
    </row>
    <row r="23883" spans="1:6" x14ac:dyDescent="0.35">
      <c r="A23883" t="s">
        <v>6</v>
      </c>
      <c r="B23883">
        <v>23882</v>
      </c>
      <c r="C23883" s="2" t="s">
        <v>460</v>
      </c>
      <c r="D23883" s="2" t="s">
        <v>6225</v>
      </c>
      <c r="F23883" t="b">
        <v>1</v>
      </c>
    </row>
    <row r="23884" spans="1:6" x14ac:dyDescent="0.35">
      <c r="A23884" t="s">
        <v>6</v>
      </c>
      <c r="B23884">
        <v>23883</v>
      </c>
      <c r="C23884" s="2" t="s">
        <v>6226</v>
      </c>
      <c r="D23884" s="2" t="s">
        <v>6227</v>
      </c>
      <c r="F23884" t="b">
        <v>1</v>
      </c>
    </row>
    <row r="23885" spans="1:6" x14ac:dyDescent="0.35">
      <c r="A23885" t="s">
        <v>6</v>
      </c>
      <c r="B23885">
        <v>23884</v>
      </c>
      <c r="C23885" s="2" t="s">
        <v>6228</v>
      </c>
      <c r="D23885" s="2" t="s">
        <v>6229</v>
      </c>
      <c r="F23885" t="b">
        <v>0</v>
      </c>
    </row>
    <row r="23886" spans="1:6" x14ac:dyDescent="0.35">
      <c r="A23886" t="s">
        <v>6</v>
      </c>
      <c r="B23886">
        <v>23885</v>
      </c>
      <c r="C23886" s="2" t="s">
        <v>6230</v>
      </c>
      <c r="D23886" s="2" t="s">
        <v>6231</v>
      </c>
      <c r="F23886" t="b">
        <v>0</v>
      </c>
    </row>
    <row r="23887" spans="1:6" x14ac:dyDescent="0.35">
      <c r="A23887" t="s">
        <v>6</v>
      </c>
      <c r="B23887">
        <v>23886</v>
      </c>
      <c r="C23887" s="2" t="s">
        <v>6232</v>
      </c>
      <c r="D23887" s="2" t="s">
        <v>6233</v>
      </c>
      <c r="F23887" t="b">
        <v>1</v>
      </c>
    </row>
    <row r="23888" spans="1:6" x14ac:dyDescent="0.35">
      <c r="A23888" t="s">
        <v>6</v>
      </c>
      <c r="B23888">
        <v>23887</v>
      </c>
      <c r="C23888" s="2" t="s">
        <v>6234</v>
      </c>
      <c r="D23888" s="2" t="s">
        <v>6235</v>
      </c>
      <c r="F23888" t="b">
        <v>1</v>
      </c>
    </row>
    <row r="23889" spans="1:6" x14ac:dyDescent="0.35">
      <c r="A23889" t="s">
        <v>6</v>
      </c>
      <c r="B23889">
        <v>23888</v>
      </c>
      <c r="C23889" s="2" t="s">
        <v>6236</v>
      </c>
      <c r="D23889" s="2" t="s">
        <v>6237</v>
      </c>
      <c r="F23889" t="b">
        <v>1</v>
      </c>
    </row>
    <row r="23890" spans="1:6" x14ac:dyDescent="0.35">
      <c r="A23890" t="s">
        <v>6</v>
      </c>
      <c r="B23890">
        <v>23889</v>
      </c>
      <c r="C23890" s="2" t="s">
        <v>6238</v>
      </c>
      <c r="D23890" s="2" t="s">
        <v>6239</v>
      </c>
      <c r="F23890" t="b">
        <v>0</v>
      </c>
    </row>
    <row r="23891" spans="1:6" x14ac:dyDescent="0.35">
      <c r="A23891" t="s">
        <v>6</v>
      </c>
      <c r="B23891">
        <v>23890</v>
      </c>
      <c r="C23891" s="2" t="s">
        <v>6240</v>
      </c>
      <c r="D23891" s="2" t="s">
        <v>6241</v>
      </c>
      <c r="F23891" t="b">
        <v>1</v>
      </c>
    </row>
    <row r="23892" spans="1:6" x14ac:dyDescent="0.35">
      <c r="A23892" t="s">
        <v>6</v>
      </c>
      <c r="B23892">
        <v>23891</v>
      </c>
      <c r="C23892" s="2" t="s">
        <v>6242</v>
      </c>
      <c r="D23892" s="2" t="s">
        <v>6243</v>
      </c>
      <c r="F23892" t="b">
        <v>1</v>
      </c>
    </row>
    <row r="23893" spans="1:6" x14ac:dyDescent="0.35">
      <c r="A23893" t="s">
        <v>6</v>
      </c>
      <c r="B23893">
        <v>23892</v>
      </c>
      <c r="C23893" s="2" t="s">
        <v>6244</v>
      </c>
      <c r="D23893" s="2" t="s">
        <v>6245</v>
      </c>
      <c r="F23893" t="b">
        <v>0</v>
      </c>
    </row>
    <row r="23894" spans="1:6" x14ac:dyDescent="0.35">
      <c r="A23894" t="s">
        <v>6</v>
      </c>
      <c r="B23894">
        <v>23893</v>
      </c>
      <c r="C23894" s="2" t="s">
        <v>6246</v>
      </c>
      <c r="D23894" s="2" t="s">
        <v>6247</v>
      </c>
      <c r="F23894" t="b">
        <v>1</v>
      </c>
    </row>
    <row r="23895" spans="1:6" x14ac:dyDescent="0.35">
      <c r="A23895" t="s">
        <v>6</v>
      </c>
      <c r="B23895">
        <v>23894</v>
      </c>
      <c r="C23895" s="2" t="s">
        <v>6248</v>
      </c>
      <c r="D23895" s="2" t="s">
        <v>6249</v>
      </c>
      <c r="F23895" t="b">
        <v>0</v>
      </c>
    </row>
    <row r="23896" spans="1:6" x14ac:dyDescent="0.35">
      <c r="A23896" t="s">
        <v>6</v>
      </c>
      <c r="B23896">
        <v>23895</v>
      </c>
      <c r="C23896" s="2" t="s">
        <v>6250</v>
      </c>
      <c r="D23896" s="2" t="s">
        <v>6251</v>
      </c>
      <c r="F23896" t="b">
        <v>0</v>
      </c>
    </row>
    <row r="23897" spans="1:6" x14ac:dyDescent="0.35">
      <c r="A23897" t="s">
        <v>6</v>
      </c>
      <c r="B23897">
        <v>23896</v>
      </c>
      <c r="C23897" s="2" t="s">
        <v>6252</v>
      </c>
      <c r="D23897" s="2" t="s">
        <v>6253</v>
      </c>
      <c r="F23897" t="b">
        <v>1</v>
      </c>
    </row>
    <row r="23898" spans="1:6" x14ac:dyDescent="0.35">
      <c r="A23898" t="s">
        <v>6</v>
      </c>
      <c r="B23898">
        <v>23897</v>
      </c>
      <c r="C23898" s="2" t="s">
        <v>6254</v>
      </c>
      <c r="D23898" s="2" t="s">
        <v>6255</v>
      </c>
      <c r="F23898" t="b">
        <v>0</v>
      </c>
    </row>
    <row r="23899" spans="1:6" x14ac:dyDescent="0.35">
      <c r="A23899" t="s">
        <v>6</v>
      </c>
      <c r="B23899">
        <v>23898</v>
      </c>
      <c r="C23899" s="2" t="s">
        <v>6256</v>
      </c>
      <c r="D23899" s="2" t="s">
        <v>6257</v>
      </c>
      <c r="F23899" t="b">
        <v>1</v>
      </c>
    </row>
    <row r="23900" spans="1:6" x14ac:dyDescent="0.35">
      <c r="A23900" t="s">
        <v>6</v>
      </c>
      <c r="B23900">
        <v>23899</v>
      </c>
      <c r="C23900" s="2" t="s">
        <v>6258</v>
      </c>
      <c r="D23900" s="2" t="s">
        <v>6259</v>
      </c>
      <c r="F23900" t="b">
        <v>0</v>
      </c>
    </row>
    <row r="23901" spans="1:6" x14ac:dyDescent="0.35">
      <c r="A23901" t="s">
        <v>6</v>
      </c>
      <c r="B23901">
        <v>23900</v>
      </c>
      <c r="C23901" s="2" t="s">
        <v>6260</v>
      </c>
      <c r="D23901" s="2" t="s">
        <v>6261</v>
      </c>
      <c r="F23901" t="b">
        <v>0</v>
      </c>
    </row>
    <row r="23902" spans="1:6" x14ac:dyDescent="0.35">
      <c r="A23902" t="s">
        <v>6</v>
      </c>
      <c r="B23902">
        <v>23901</v>
      </c>
      <c r="C23902" s="2" t="s">
        <v>6262</v>
      </c>
      <c r="D23902" s="2" t="s">
        <v>6263</v>
      </c>
      <c r="F23902" t="b">
        <v>1</v>
      </c>
    </row>
    <row r="23903" spans="1:6" x14ac:dyDescent="0.35">
      <c r="A23903" t="s">
        <v>6</v>
      </c>
      <c r="B23903">
        <v>23902</v>
      </c>
      <c r="C23903" s="2" t="s">
        <v>6264</v>
      </c>
      <c r="D23903" s="2" t="s">
        <v>6265</v>
      </c>
      <c r="F23903" t="b">
        <v>1</v>
      </c>
    </row>
    <row r="23904" spans="1:6" x14ac:dyDescent="0.35">
      <c r="A23904" t="s">
        <v>6</v>
      </c>
      <c r="B23904">
        <v>23903</v>
      </c>
      <c r="C23904" s="2" t="s">
        <v>6266</v>
      </c>
      <c r="D23904" s="2" t="s">
        <v>6267</v>
      </c>
      <c r="F23904" t="b">
        <v>0</v>
      </c>
    </row>
    <row r="23905" spans="1:6" x14ac:dyDescent="0.35">
      <c r="A23905" t="s">
        <v>6</v>
      </c>
      <c r="B23905">
        <v>23904</v>
      </c>
      <c r="C23905" s="2" t="s">
        <v>6268</v>
      </c>
      <c r="D23905" s="2" t="s">
        <v>6269</v>
      </c>
      <c r="F23905" t="b">
        <v>1</v>
      </c>
    </row>
    <row r="23906" spans="1:6" x14ac:dyDescent="0.35">
      <c r="A23906" t="s">
        <v>6</v>
      </c>
      <c r="B23906">
        <v>23905</v>
      </c>
      <c r="C23906" s="2" t="s">
        <v>6270</v>
      </c>
      <c r="D23906" s="2" t="s">
        <v>6271</v>
      </c>
      <c r="F23906" t="b">
        <v>1</v>
      </c>
    </row>
    <row r="23907" spans="1:6" x14ac:dyDescent="0.35">
      <c r="A23907" t="s">
        <v>6</v>
      </c>
      <c r="B23907">
        <v>23906</v>
      </c>
      <c r="C23907" s="2" t="s">
        <v>6272</v>
      </c>
      <c r="D23907" s="2" t="s">
        <v>6273</v>
      </c>
      <c r="F23907" t="b">
        <v>0</v>
      </c>
    </row>
    <row r="23908" spans="1:6" x14ac:dyDescent="0.35">
      <c r="A23908" t="s">
        <v>6</v>
      </c>
      <c r="B23908">
        <v>23907</v>
      </c>
      <c r="C23908" s="2" t="s">
        <v>6274</v>
      </c>
      <c r="D23908" s="2" t="s">
        <v>6275</v>
      </c>
      <c r="F23908" t="b">
        <v>1</v>
      </c>
    </row>
    <row r="23909" spans="1:6" x14ac:dyDescent="0.35">
      <c r="A23909" t="s">
        <v>6</v>
      </c>
      <c r="B23909">
        <v>23908</v>
      </c>
      <c r="C23909" s="2" t="s">
        <v>6276</v>
      </c>
      <c r="D23909" s="2" t="s">
        <v>6277</v>
      </c>
      <c r="F23909" t="b">
        <v>0</v>
      </c>
    </row>
    <row r="23910" spans="1:6" x14ac:dyDescent="0.35">
      <c r="A23910" t="s">
        <v>6</v>
      </c>
      <c r="B23910">
        <v>23909</v>
      </c>
      <c r="C23910" s="2" t="s">
        <v>6278</v>
      </c>
      <c r="D23910" s="2" t="s">
        <v>6279</v>
      </c>
      <c r="F23910" t="b">
        <v>0</v>
      </c>
    </row>
    <row r="23911" spans="1:6" x14ac:dyDescent="0.35">
      <c r="A23911" t="s">
        <v>6</v>
      </c>
      <c r="B23911">
        <v>23910</v>
      </c>
      <c r="C23911" s="2" t="s">
        <v>6280</v>
      </c>
      <c r="D23911" s="2" t="s">
        <v>6281</v>
      </c>
      <c r="F23911" t="b">
        <v>0</v>
      </c>
    </row>
    <row r="23912" spans="1:6" x14ac:dyDescent="0.35">
      <c r="A23912" t="s">
        <v>6</v>
      </c>
      <c r="B23912">
        <v>23911</v>
      </c>
      <c r="C23912" s="2" t="s">
        <v>6282</v>
      </c>
      <c r="D23912" s="2" t="s">
        <v>6283</v>
      </c>
      <c r="F23912" t="b">
        <v>0</v>
      </c>
    </row>
    <row r="23913" spans="1:6" x14ac:dyDescent="0.35">
      <c r="A23913" t="s">
        <v>6</v>
      </c>
      <c r="B23913">
        <v>23912</v>
      </c>
      <c r="C23913" s="2" t="s">
        <v>6284</v>
      </c>
      <c r="D23913" s="2" t="s">
        <v>6285</v>
      </c>
      <c r="F23913" t="b">
        <v>0</v>
      </c>
    </row>
    <row r="23914" spans="1:6" x14ac:dyDescent="0.35">
      <c r="A23914" t="s">
        <v>6</v>
      </c>
      <c r="B23914">
        <v>23913</v>
      </c>
      <c r="C23914" s="2" t="s">
        <v>6286</v>
      </c>
      <c r="D23914" s="2" t="s">
        <v>6287</v>
      </c>
      <c r="F23914" t="b">
        <v>0</v>
      </c>
    </row>
    <row r="23915" spans="1:6" x14ac:dyDescent="0.35">
      <c r="A23915" t="s">
        <v>6</v>
      </c>
      <c r="B23915">
        <v>23914</v>
      </c>
      <c r="C23915" s="2" t="s">
        <v>6288</v>
      </c>
      <c r="D23915" s="2" t="s">
        <v>6289</v>
      </c>
      <c r="F23915" t="b">
        <v>0</v>
      </c>
    </row>
    <row r="23916" spans="1:6" x14ac:dyDescent="0.35">
      <c r="A23916" t="s">
        <v>6</v>
      </c>
      <c r="B23916">
        <v>23915</v>
      </c>
      <c r="C23916" s="2" t="s">
        <v>6290</v>
      </c>
      <c r="D23916" s="2" t="s">
        <v>6291</v>
      </c>
      <c r="F23916" t="b">
        <v>0</v>
      </c>
    </row>
    <row r="23917" spans="1:6" x14ac:dyDescent="0.35">
      <c r="A23917" t="s">
        <v>6</v>
      </c>
      <c r="B23917">
        <v>23916</v>
      </c>
      <c r="C23917" s="2" t="s">
        <v>6292</v>
      </c>
      <c r="D23917" s="2" t="s">
        <v>6293</v>
      </c>
      <c r="F23917" t="b">
        <v>1</v>
      </c>
    </row>
    <row r="23918" spans="1:6" x14ac:dyDescent="0.35">
      <c r="A23918" t="s">
        <v>6</v>
      </c>
      <c r="B23918">
        <v>23917</v>
      </c>
      <c r="C23918" s="2" t="s">
        <v>6294</v>
      </c>
      <c r="D23918" s="2" t="s">
        <v>6295</v>
      </c>
      <c r="F23918" t="b">
        <v>1</v>
      </c>
    </row>
    <row r="23919" spans="1:6" x14ac:dyDescent="0.35">
      <c r="A23919" t="s">
        <v>6</v>
      </c>
      <c r="B23919">
        <v>23918</v>
      </c>
      <c r="C23919" s="2" t="s">
        <v>6296</v>
      </c>
      <c r="D23919" s="2" t="s">
        <v>6297</v>
      </c>
      <c r="F23919" t="b">
        <v>1</v>
      </c>
    </row>
    <row r="23920" spans="1:6" x14ac:dyDescent="0.35">
      <c r="A23920" t="s">
        <v>6</v>
      </c>
      <c r="B23920">
        <v>23919</v>
      </c>
      <c r="C23920" s="2" t="s">
        <v>6298</v>
      </c>
      <c r="D23920" s="2" t="s">
        <v>6299</v>
      </c>
      <c r="F23920" t="b">
        <v>0</v>
      </c>
    </row>
    <row r="23921" spans="1:6" x14ac:dyDescent="0.35">
      <c r="A23921" t="s">
        <v>6</v>
      </c>
      <c r="B23921">
        <v>23920</v>
      </c>
      <c r="C23921" s="2" t="s">
        <v>6300</v>
      </c>
      <c r="D23921" s="2" t="s">
        <v>6301</v>
      </c>
      <c r="F23921" t="b">
        <v>1</v>
      </c>
    </row>
    <row r="23922" spans="1:6" x14ac:dyDescent="0.35">
      <c r="A23922" t="s">
        <v>6</v>
      </c>
      <c r="B23922">
        <v>23921</v>
      </c>
      <c r="C23922" s="2" t="s">
        <v>6302</v>
      </c>
      <c r="D23922" s="2" t="s">
        <v>6303</v>
      </c>
      <c r="F23922" t="b">
        <v>0</v>
      </c>
    </row>
    <row r="23923" spans="1:6" x14ac:dyDescent="0.35">
      <c r="A23923" t="s">
        <v>6</v>
      </c>
      <c r="B23923">
        <v>23922</v>
      </c>
      <c r="C23923" s="2" t="s">
        <v>6304</v>
      </c>
      <c r="D23923" s="2" t="s">
        <v>6305</v>
      </c>
      <c r="F23923" t="b">
        <v>1</v>
      </c>
    </row>
    <row r="23924" spans="1:6" x14ac:dyDescent="0.35">
      <c r="A23924" t="s">
        <v>6</v>
      </c>
      <c r="B23924">
        <v>23923</v>
      </c>
      <c r="C23924" s="2" t="s">
        <v>6306</v>
      </c>
      <c r="D23924" s="2" t="s">
        <v>6307</v>
      </c>
      <c r="F23924" t="b">
        <v>0</v>
      </c>
    </row>
    <row r="23925" spans="1:6" x14ac:dyDescent="0.35">
      <c r="A23925" t="s">
        <v>6</v>
      </c>
      <c r="B23925">
        <v>23924</v>
      </c>
      <c r="C23925" s="2" t="s">
        <v>6308</v>
      </c>
      <c r="D23925" s="2" t="s">
        <v>6309</v>
      </c>
      <c r="F23925" t="b">
        <v>0</v>
      </c>
    </row>
    <row r="23926" spans="1:6" x14ac:dyDescent="0.35">
      <c r="A23926" t="s">
        <v>6</v>
      </c>
      <c r="B23926">
        <v>23925</v>
      </c>
      <c r="C23926" s="2" t="s">
        <v>772</v>
      </c>
      <c r="D23926" s="2" t="s">
        <v>6310</v>
      </c>
      <c r="F23926" t="b">
        <v>0</v>
      </c>
    </row>
    <row r="23927" spans="1:6" x14ac:dyDescent="0.35">
      <c r="A23927" t="s">
        <v>6</v>
      </c>
      <c r="B23927">
        <v>23926</v>
      </c>
      <c r="C23927" s="2" t="s">
        <v>6311</v>
      </c>
      <c r="D23927" s="2" t="s">
        <v>6312</v>
      </c>
      <c r="F23927" t="b">
        <v>1</v>
      </c>
    </row>
    <row r="23928" spans="1:6" x14ac:dyDescent="0.35">
      <c r="A23928" t="s">
        <v>6</v>
      </c>
      <c r="B23928">
        <v>23927</v>
      </c>
      <c r="C23928" s="2" t="s">
        <v>6313</v>
      </c>
      <c r="D23928" s="2" t="s">
        <v>6314</v>
      </c>
      <c r="F23928" t="b">
        <v>0</v>
      </c>
    </row>
    <row r="23929" spans="1:6" x14ac:dyDescent="0.35">
      <c r="A23929" t="s">
        <v>6</v>
      </c>
      <c r="B23929">
        <v>23928</v>
      </c>
      <c r="C23929" s="2" t="s">
        <v>6315</v>
      </c>
      <c r="D23929" s="2" t="s">
        <v>6316</v>
      </c>
      <c r="F23929" t="b">
        <v>1</v>
      </c>
    </row>
    <row r="23930" spans="1:6" x14ac:dyDescent="0.35">
      <c r="A23930" t="s">
        <v>6</v>
      </c>
      <c r="B23930">
        <v>23929</v>
      </c>
      <c r="C23930" s="2" t="s">
        <v>2083</v>
      </c>
      <c r="D23930" s="2" t="s">
        <v>6317</v>
      </c>
      <c r="F23930" t="b">
        <v>0</v>
      </c>
    </row>
    <row r="23931" spans="1:6" x14ac:dyDescent="0.35">
      <c r="A23931" t="s">
        <v>6</v>
      </c>
      <c r="B23931">
        <v>23930</v>
      </c>
      <c r="C23931" s="2" t="s">
        <v>6318</v>
      </c>
      <c r="D23931" s="2" t="s">
        <v>6319</v>
      </c>
      <c r="F23931" t="b">
        <v>0</v>
      </c>
    </row>
    <row r="23932" spans="1:6" x14ac:dyDescent="0.35">
      <c r="A23932" t="s">
        <v>6</v>
      </c>
      <c r="B23932">
        <v>23931</v>
      </c>
      <c r="C23932" s="2" t="s">
        <v>6320</v>
      </c>
      <c r="D23932" s="2" t="s">
        <v>6321</v>
      </c>
      <c r="F23932" t="b">
        <v>1</v>
      </c>
    </row>
    <row r="23933" spans="1:6" x14ac:dyDescent="0.35">
      <c r="A23933" t="s">
        <v>6</v>
      </c>
      <c r="B23933">
        <v>23932</v>
      </c>
      <c r="C23933" s="2" t="s">
        <v>6322</v>
      </c>
      <c r="D23933" s="2" t="s">
        <v>6323</v>
      </c>
      <c r="F23933" t="b">
        <v>1</v>
      </c>
    </row>
    <row r="23934" spans="1:6" x14ac:dyDescent="0.35">
      <c r="A23934" t="s">
        <v>6</v>
      </c>
      <c r="B23934">
        <v>23933</v>
      </c>
      <c r="C23934" s="2" t="s">
        <v>6324</v>
      </c>
      <c r="D23934" s="2" t="s">
        <v>6325</v>
      </c>
      <c r="F23934" t="b">
        <v>1</v>
      </c>
    </row>
    <row r="23935" spans="1:6" x14ac:dyDescent="0.35">
      <c r="A23935" t="s">
        <v>6</v>
      </c>
      <c r="B23935">
        <v>23934</v>
      </c>
      <c r="C23935" s="2" t="s">
        <v>6326</v>
      </c>
      <c r="D23935" s="2" t="s">
        <v>6327</v>
      </c>
      <c r="F23935" t="b">
        <v>1</v>
      </c>
    </row>
    <row r="23936" spans="1:6" x14ac:dyDescent="0.35">
      <c r="A23936" t="s">
        <v>6</v>
      </c>
      <c r="B23936">
        <v>23935</v>
      </c>
      <c r="C23936" s="2" t="s">
        <v>6328</v>
      </c>
      <c r="D23936" s="2" t="s">
        <v>6329</v>
      </c>
      <c r="F23936" t="b">
        <v>0</v>
      </c>
    </row>
    <row r="23937" spans="1:6" x14ac:dyDescent="0.35">
      <c r="A23937" t="s">
        <v>6</v>
      </c>
      <c r="B23937">
        <v>23936</v>
      </c>
      <c r="C23937" s="2" t="s">
        <v>6330</v>
      </c>
      <c r="D23937" s="2" t="s">
        <v>6331</v>
      </c>
      <c r="F23937" t="b">
        <v>1</v>
      </c>
    </row>
    <row r="23938" spans="1:6" x14ac:dyDescent="0.35">
      <c r="A23938" t="s">
        <v>6</v>
      </c>
      <c r="B23938">
        <v>23937</v>
      </c>
      <c r="C23938" s="2" t="s">
        <v>6332</v>
      </c>
      <c r="D23938" s="2" t="s">
        <v>6333</v>
      </c>
      <c r="F23938" t="b">
        <v>1</v>
      </c>
    </row>
    <row r="23939" spans="1:6" x14ac:dyDescent="0.35">
      <c r="A23939" t="s">
        <v>6</v>
      </c>
      <c r="B23939">
        <v>23938</v>
      </c>
      <c r="C23939" s="2" t="s">
        <v>6334</v>
      </c>
      <c r="D23939" s="2" t="s">
        <v>6335</v>
      </c>
      <c r="F23939" t="b">
        <v>0</v>
      </c>
    </row>
    <row r="23940" spans="1:6" x14ac:dyDescent="0.35">
      <c r="A23940" t="s">
        <v>6</v>
      </c>
      <c r="B23940">
        <v>23939</v>
      </c>
      <c r="C23940" s="2" t="s">
        <v>6336</v>
      </c>
      <c r="D23940" s="2" t="s">
        <v>6337</v>
      </c>
      <c r="F23940" t="b">
        <v>1</v>
      </c>
    </row>
    <row r="23941" spans="1:6" x14ac:dyDescent="0.35">
      <c r="A23941" t="s">
        <v>6</v>
      </c>
      <c r="B23941">
        <v>23940</v>
      </c>
      <c r="C23941" s="2" t="s">
        <v>6338</v>
      </c>
      <c r="D23941" s="2" t="s">
        <v>6339</v>
      </c>
      <c r="F23941" t="b">
        <v>1</v>
      </c>
    </row>
    <row r="23942" spans="1:6" x14ac:dyDescent="0.35">
      <c r="A23942" t="s">
        <v>6</v>
      </c>
      <c r="B23942">
        <v>23941</v>
      </c>
      <c r="C23942" s="2" t="s">
        <v>6340</v>
      </c>
      <c r="D23942" s="2" t="s">
        <v>6341</v>
      </c>
      <c r="F23942" t="b">
        <v>0</v>
      </c>
    </row>
    <row r="23943" spans="1:6" x14ac:dyDescent="0.35">
      <c r="A23943" t="s">
        <v>6</v>
      </c>
      <c r="B23943">
        <v>23942</v>
      </c>
      <c r="C23943" s="2" t="s">
        <v>400</v>
      </c>
      <c r="D23943" s="2" t="s">
        <v>6342</v>
      </c>
      <c r="F23943" t="b">
        <v>1</v>
      </c>
    </row>
    <row r="23944" spans="1:6" x14ac:dyDescent="0.35">
      <c r="A23944" t="s">
        <v>6</v>
      </c>
      <c r="B23944">
        <v>23943</v>
      </c>
      <c r="C23944" s="2" t="s">
        <v>6343</v>
      </c>
      <c r="D23944" s="2" t="s">
        <v>6344</v>
      </c>
      <c r="F23944" t="b">
        <v>0</v>
      </c>
    </row>
    <row r="23945" spans="1:6" x14ac:dyDescent="0.35">
      <c r="A23945" t="s">
        <v>6</v>
      </c>
      <c r="B23945">
        <v>23944</v>
      </c>
      <c r="C23945" s="2" t="s">
        <v>730</v>
      </c>
      <c r="D23945" s="2" t="s">
        <v>6345</v>
      </c>
      <c r="F23945" t="b">
        <v>0</v>
      </c>
    </row>
    <row r="23946" spans="1:6" x14ac:dyDescent="0.35">
      <c r="A23946" t="s">
        <v>6</v>
      </c>
      <c r="B23946">
        <v>23945</v>
      </c>
      <c r="C23946" s="2" t="s">
        <v>6346</v>
      </c>
      <c r="D23946" s="2" t="s">
        <v>6347</v>
      </c>
      <c r="F23946" t="b">
        <v>1</v>
      </c>
    </row>
    <row r="23947" spans="1:6" x14ac:dyDescent="0.35">
      <c r="A23947" t="s">
        <v>6</v>
      </c>
      <c r="B23947">
        <v>23946</v>
      </c>
      <c r="C23947" s="2" t="s">
        <v>6348</v>
      </c>
      <c r="D23947" s="2" t="s">
        <v>6349</v>
      </c>
      <c r="F23947" t="b">
        <v>1</v>
      </c>
    </row>
    <row r="23948" spans="1:6" x14ac:dyDescent="0.35">
      <c r="A23948" t="s">
        <v>6</v>
      </c>
      <c r="B23948">
        <v>23947</v>
      </c>
      <c r="C23948" s="2" t="s">
        <v>6350</v>
      </c>
      <c r="D23948" s="2" t="s">
        <v>6351</v>
      </c>
      <c r="F23948" t="b">
        <v>1</v>
      </c>
    </row>
    <row r="23949" spans="1:6" x14ac:dyDescent="0.35">
      <c r="A23949" t="s">
        <v>6</v>
      </c>
      <c r="B23949">
        <v>23948</v>
      </c>
      <c r="C23949" s="2" t="s">
        <v>6352</v>
      </c>
      <c r="D23949" s="2" t="s">
        <v>6353</v>
      </c>
      <c r="F23949" t="b">
        <v>0</v>
      </c>
    </row>
    <row r="23950" spans="1:6" x14ac:dyDescent="0.35">
      <c r="A23950" t="s">
        <v>6</v>
      </c>
      <c r="B23950">
        <v>23949</v>
      </c>
      <c r="C23950" s="2" t="s">
        <v>6354</v>
      </c>
      <c r="D23950" s="2" t="s">
        <v>6355</v>
      </c>
      <c r="F23950" t="b">
        <v>1</v>
      </c>
    </row>
    <row r="23951" spans="1:6" x14ac:dyDescent="0.35">
      <c r="A23951" t="s">
        <v>6</v>
      </c>
      <c r="B23951">
        <v>23950</v>
      </c>
      <c r="C23951" s="2" t="s">
        <v>6356</v>
      </c>
      <c r="D23951" s="2" t="s">
        <v>6357</v>
      </c>
      <c r="F23951" t="b">
        <v>1</v>
      </c>
    </row>
    <row r="23952" spans="1:6" x14ac:dyDescent="0.35">
      <c r="A23952" t="s">
        <v>6</v>
      </c>
      <c r="B23952">
        <v>23951</v>
      </c>
      <c r="C23952" s="2" t="s">
        <v>6358</v>
      </c>
      <c r="D23952" s="2" t="s">
        <v>6359</v>
      </c>
      <c r="F23952" t="b">
        <v>0</v>
      </c>
    </row>
    <row r="23953" spans="1:6" x14ac:dyDescent="0.35">
      <c r="A23953" t="s">
        <v>6</v>
      </c>
      <c r="B23953">
        <v>23952</v>
      </c>
      <c r="C23953" s="2" t="s">
        <v>6360</v>
      </c>
      <c r="D23953" s="2" t="s">
        <v>6361</v>
      </c>
      <c r="F23953" t="b">
        <v>1</v>
      </c>
    </row>
    <row r="23954" spans="1:6" x14ac:dyDescent="0.35">
      <c r="A23954" t="s">
        <v>6</v>
      </c>
      <c r="B23954">
        <v>23953</v>
      </c>
      <c r="C23954" s="2" t="s">
        <v>6362</v>
      </c>
      <c r="D23954" s="2" t="s">
        <v>6363</v>
      </c>
      <c r="F23954" t="b">
        <v>0</v>
      </c>
    </row>
    <row r="23955" spans="1:6" x14ac:dyDescent="0.35">
      <c r="A23955" t="s">
        <v>6</v>
      </c>
      <c r="B23955">
        <v>23954</v>
      </c>
      <c r="C23955" s="2" t="s">
        <v>41</v>
      </c>
      <c r="D23955" s="2" t="s">
        <v>6364</v>
      </c>
      <c r="F23955" t="b">
        <v>1</v>
      </c>
    </row>
    <row r="23956" spans="1:6" x14ac:dyDescent="0.35">
      <c r="A23956" t="s">
        <v>6</v>
      </c>
      <c r="B23956">
        <v>23955</v>
      </c>
      <c r="C23956" s="2" t="s">
        <v>6365</v>
      </c>
      <c r="D23956" s="2" t="s">
        <v>6366</v>
      </c>
      <c r="F23956" t="b">
        <v>0</v>
      </c>
    </row>
    <row r="23957" spans="1:6" x14ac:dyDescent="0.35">
      <c r="A23957" t="s">
        <v>6</v>
      </c>
      <c r="B23957">
        <v>23956</v>
      </c>
      <c r="C23957" s="2" t="s">
        <v>6367</v>
      </c>
      <c r="D23957" s="2" t="s">
        <v>6368</v>
      </c>
      <c r="F23957" t="b">
        <v>1</v>
      </c>
    </row>
    <row r="23958" spans="1:6" x14ac:dyDescent="0.35">
      <c r="A23958" t="s">
        <v>6</v>
      </c>
      <c r="B23958">
        <v>23957</v>
      </c>
      <c r="C23958" s="2" t="s">
        <v>6369</v>
      </c>
      <c r="D23958" s="2" t="s">
        <v>6370</v>
      </c>
      <c r="F23958" t="b">
        <v>0</v>
      </c>
    </row>
    <row r="23959" spans="1:6" x14ac:dyDescent="0.35">
      <c r="A23959" t="s">
        <v>6</v>
      </c>
      <c r="B23959">
        <v>23958</v>
      </c>
      <c r="C23959" s="2" t="s">
        <v>6371</v>
      </c>
      <c r="D23959" s="2" t="s">
        <v>6372</v>
      </c>
      <c r="F23959" t="b">
        <v>0</v>
      </c>
    </row>
    <row r="23960" spans="1:6" x14ac:dyDescent="0.35">
      <c r="A23960" t="s">
        <v>6</v>
      </c>
      <c r="B23960">
        <v>23959</v>
      </c>
      <c r="C23960" s="2" t="s">
        <v>6373</v>
      </c>
      <c r="D23960" s="2" t="s">
        <v>6374</v>
      </c>
      <c r="F23960" t="b">
        <v>1</v>
      </c>
    </row>
    <row r="23961" spans="1:6" x14ac:dyDescent="0.35">
      <c r="A23961" t="s">
        <v>6</v>
      </c>
      <c r="B23961">
        <v>23960</v>
      </c>
      <c r="C23961" s="2" t="s">
        <v>6375</v>
      </c>
      <c r="D23961" s="2" t="s">
        <v>6376</v>
      </c>
      <c r="F23961" t="b">
        <v>1</v>
      </c>
    </row>
    <row r="23962" spans="1:6" x14ac:dyDescent="0.35">
      <c r="A23962" t="s">
        <v>6</v>
      </c>
      <c r="B23962">
        <v>23961</v>
      </c>
      <c r="C23962" s="2" t="s">
        <v>6377</v>
      </c>
      <c r="D23962" s="2" t="s">
        <v>6378</v>
      </c>
      <c r="F23962" t="b">
        <v>1</v>
      </c>
    </row>
    <row r="23963" spans="1:6" x14ac:dyDescent="0.35">
      <c r="A23963" t="s">
        <v>6</v>
      </c>
      <c r="B23963">
        <v>23962</v>
      </c>
      <c r="C23963" s="2" t="s">
        <v>6379</v>
      </c>
      <c r="D23963" s="2" t="s">
        <v>6380</v>
      </c>
      <c r="F23963" t="b">
        <v>0</v>
      </c>
    </row>
    <row r="23964" spans="1:6" x14ac:dyDescent="0.35">
      <c r="A23964" t="s">
        <v>6</v>
      </c>
      <c r="B23964">
        <v>23963</v>
      </c>
      <c r="C23964" s="2" t="s">
        <v>6381</v>
      </c>
      <c r="D23964" s="2" t="s">
        <v>6382</v>
      </c>
      <c r="F23964" t="b">
        <v>1</v>
      </c>
    </row>
    <row r="23965" spans="1:6" x14ac:dyDescent="0.35">
      <c r="A23965" t="s">
        <v>6</v>
      </c>
      <c r="B23965">
        <v>23964</v>
      </c>
      <c r="C23965" s="2" t="s">
        <v>41</v>
      </c>
      <c r="D23965" s="2" t="s">
        <v>6383</v>
      </c>
      <c r="F23965" t="b">
        <v>0</v>
      </c>
    </row>
    <row r="23966" spans="1:6" x14ac:dyDescent="0.35">
      <c r="A23966" t="s">
        <v>6</v>
      </c>
      <c r="B23966">
        <v>23965</v>
      </c>
      <c r="C23966" s="2" t="s">
        <v>6384</v>
      </c>
      <c r="D23966" s="2" t="s">
        <v>6385</v>
      </c>
      <c r="F23966" t="b">
        <v>1</v>
      </c>
    </row>
    <row r="23967" spans="1:6" x14ac:dyDescent="0.35">
      <c r="A23967" t="s">
        <v>6</v>
      </c>
      <c r="B23967">
        <v>23966</v>
      </c>
      <c r="C23967" s="2" t="s">
        <v>6386</v>
      </c>
      <c r="D23967" s="2" t="s">
        <v>6387</v>
      </c>
      <c r="F23967" t="b">
        <v>0</v>
      </c>
    </row>
    <row r="23968" spans="1:6" x14ac:dyDescent="0.35">
      <c r="A23968" t="s">
        <v>6</v>
      </c>
      <c r="B23968">
        <v>23967</v>
      </c>
      <c r="C23968" s="2" t="s">
        <v>6388</v>
      </c>
      <c r="D23968" s="2" t="s">
        <v>6389</v>
      </c>
      <c r="F23968" t="b">
        <v>0</v>
      </c>
    </row>
    <row r="23969" spans="1:6" x14ac:dyDescent="0.35">
      <c r="A23969" t="s">
        <v>6</v>
      </c>
      <c r="B23969">
        <v>23968</v>
      </c>
      <c r="C23969" s="2" t="s">
        <v>6390</v>
      </c>
      <c r="D23969" s="2" t="s">
        <v>6391</v>
      </c>
      <c r="F23969" t="b">
        <v>0</v>
      </c>
    </row>
    <row r="23970" spans="1:6" x14ac:dyDescent="0.35">
      <c r="A23970" t="s">
        <v>6</v>
      </c>
      <c r="B23970">
        <v>23969</v>
      </c>
      <c r="C23970" s="2" t="s">
        <v>6392</v>
      </c>
      <c r="D23970" s="2" t="s">
        <v>6393</v>
      </c>
      <c r="F23970" t="b">
        <v>0</v>
      </c>
    </row>
    <row r="23971" spans="1:6" x14ac:dyDescent="0.35">
      <c r="A23971" t="s">
        <v>6</v>
      </c>
      <c r="B23971">
        <v>23970</v>
      </c>
      <c r="C23971" s="2" t="s">
        <v>6394</v>
      </c>
      <c r="D23971" s="2" t="s">
        <v>6395</v>
      </c>
      <c r="F23971" t="b">
        <v>0</v>
      </c>
    </row>
    <row r="23972" spans="1:6" x14ac:dyDescent="0.35">
      <c r="A23972" t="s">
        <v>6</v>
      </c>
      <c r="B23972">
        <v>23971</v>
      </c>
      <c r="C23972" s="2" t="s">
        <v>6396</v>
      </c>
      <c r="D23972" s="2" t="s">
        <v>6397</v>
      </c>
      <c r="F23972" t="b">
        <v>0</v>
      </c>
    </row>
    <row r="23973" spans="1:6" x14ac:dyDescent="0.35">
      <c r="A23973" t="s">
        <v>6</v>
      </c>
      <c r="B23973">
        <v>23972</v>
      </c>
      <c r="C23973" s="2" t="s">
        <v>370</v>
      </c>
      <c r="D23973" s="2" t="s">
        <v>6398</v>
      </c>
      <c r="F23973" t="b">
        <v>1</v>
      </c>
    </row>
    <row r="23974" spans="1:6" x14ac:dyDescent="0.35">
      <c r="A23974" t="s">
        <v>6</v>
      </c>
      <c r="B23974">
        <v>23973</v>
      </c>
      <c r="C23974" s="2" t="s">
        <v>561</v>
      </c>
      <c r="D23974" s="2" t="s">
        <v>6399</v>
      </c>
      <c r="F23974" t="b">
        <v>0</v>
      </c>
    </row>
    <row r="23975" spans="1:6" x14ac:dyDescent="0.35">
      <c r="A23975" t="s">
        <v>6</v>
      </c>
      <c r="B23975">
        <v>23974</v>
      </c>
      <c r="C23975" s="2" t="s">
        <v>802</v>
      </c>
      <c r="D23975" s="2" t="s">
        <v>6400</v>
      </c>
      <c r="F23975" t="b">
        <v>0</v>
      </c>
    </row>
    <row r="23976" spans="1:6" x14ac:dyDescent="0.35">
      <c r="A23976" t="s">
        <v>6</v>
      </c>
      <c r="B23976">
        <v>23975</v>
      </c>
      <c r="C23976" s="2" t="s">
        <v>6401</v>
      </c>
      <c r="D23976" s="2" t="s">
        <v>6402</v>
      </c>
      <c r="F23976" t="b">
        <v>1</v>
      </c>
    </row>
    <row r="23977" spans="1:6" x14ac:dyDescent="0.35">
      <c r="A23977" t="s">
        <v>6</v>
      </c>
      <c r="B23977">
        <v>23976</v>
      </c>
      <c r="C23977" s="2" t="s">
        <v>6403</v>
      </c>
      <c r="D23977" s="2" t="s">
        <v>6404</v>
      </c>
      <c r="F23977" t="b">
        <v>1</v>
      </c>
    </row>
    <row r="23978" spans="1:6" x14ac:dyDescent="0.35">
      <c r="A23978" t="s">
        <v>6</v>
      </c>
      <c r="B23978">
        <v>23977</v>
      </c>
      <c r="C23978" s="2" t="s">
        <v>6405</v>
      </c>
      <c r="D23978" s="2" t="s">
        <v>6406</v>
      </c>
      <c r="F23978" t="b">
        <v>0</v>
      </c>
    </row>
    <row r="23979" spans="1:6" x14ac:dyDescent="0.35">
      <c r="A23979" t="s">
        <v>6</v>
      </c>
      <c r="B23979">
        <v>23978</v>
      </c>
      <c r="C23979" s="2" t="s">
        <v>1428</v>
      </c>
      <c r="D23979" s="2" t="s">
        <v>6407</v>
      </c>
      <c r="F23979" t="b">
        <v>1</v>
      </c>
    </row>
    <row r="23980" spans="1:6" x14ac:dyDescent="0.35">
      <c r="A23980" t="s">
        <v>6</v>
      </c>
      <c r="B23980">
        <v>23979</v>
      </c>
      <c r="C23980" s="2" t="s">
        <v>6408</v>
      </c>
      <c r="D23980" s="2" t="s">
        <v>6409</v>
      </c>
      <c r="F23980" t="b">
        <v>1</v>
      </c>
    </row>
    <row r="23981" spans="1:6" x14ac:dyDescent="0.35">
      <c r="A23981" t="s">
        <v>6</v>
      </c>
      <c r="B23981">
        <v>23980</v>
      </c>
      <c r="C23981" s="2" t="s">
        <v>6410</v>
      </c>
      <c r="D23981" s="2" t="s">
        <v>6411</v>
      </c>
      <c r="F23981" t="b">
        <v>0</v>
      </c>
    </row>
    <row r="23982" spans="1:6" x14ac:dyDescent="0.35">
      <c r="A23982" t="s">
        <v>6</v>
      </c>
      <c r="B23982">
        <v>23981</v>
      </c>
      <c r="C23982" s="2" t="s">
        <v>6412</v>
      </c>
      <c r="D23982" s="2" t="s">
        <v>6413</v>
      </c>
      <c r="F23982" t="b">
        <v>0</v>
      </c>
    </row>
    <row r="23983" spans="1:6" x14ac:dyDescent="0.35">
      <c r="A23983" t="s">
        <v>6</v>
      </c>
      <c r="B23983">
        <v>23982</v>
      </c>
      <c r="C23983" s="2" t="s">
        <v>6414</v>
      </c>
      <c r="D23983" s="2" t="s">
        <v>6415</v>
      </c>
      <c r="F23983" t="b">
        <v>0</v>
      </c>
    </row>
    <row r="23984" spans="1:6" x14ac:dyDescent="0.35">
      <c r="A23984" t="s">
        <v>6</v>
      </c>
      <c r="B23984">
        <v>23983</v>
      </c>
      <c r="C23984" s="2" t="s">
        <v>6416</v>
      </c>
      <c r="D23984" s="2" t="s">
        <v>6417</v>
      </c>
      <c r="F23984" t="b">
        <v>1</v>
      </c>
    </row>
    <row r="23985" spans="1:6" x14ac:dyDescent="0.35">
      <c r="A23985" t="s">
        <v>6</v>
      </c>
      <c r="B23985">
        <v>23984</v>
      </c>
      <c r="C23985" s="2" t="s">
        <v>6418</v>
      </c>
      <c r="D23985" s="2" t="s">
        <v>6419</v>
      </c>
      <c r="F23985" t="b">
        <v>1</v>
      </c>
    </row>
    <row r="23986" spans="1:6" x14ac:dyDescent="0.35">
      <c r="A23986" t="s">
        <v>6</v>
      </c>
      <c r="B23986">
        <v>23985</v>
      </c>
      <c r="C23986" s="2" t="s">
        <v>6420</v>
      </c>
      <c r="D23986" s="2" t="s">
        <v>6421</v>
      </c>
      <c r="F23986" t="b">
        <v>1</v>
      </c>
    </row>
    <row r="23987" spans="1:6" x14ac:dyDescent="0.35">
      <c r="A23987" t="s">
        <v>6</v>
      </c>
      <c r="B23987">
        <v>23986</v>
      </c>
      <c r="C23987" s="2" t="s">
        <v>6422</v>
      </c>
      <c r="D23987" s="2" t="s">
        <v>6423</v>
      </c>
      <c r="F23987" t="b">
        <v>1</v>
      </c>
    </row>
    <row r="23988" spans="1:6" x14ac:dyDescent="0.35">
      <c r="A23988" t="s">
        <v>6</v>
      </c>
      <c r="B23988">
        <v>23987</v>
      </c>
      <c r="C23988" s="2" t="s">
        <v>6424</v>
      </c>
      <c r="D23988" s="2" t="s">
        <v>6425</v>
      </c>
      <c r="F23988" t="b">
        <v>1</v>
      </c>
    </row>
    <row r="23989" spans="1:6" x14ac:dyDescent="0.35">
      <c r="A23989" t="s">
        <v>6</v>
      </c>
      <c r="B23989">
        <v>23988</v>
      </c>
      <c r="C23989" s="2" t="s">
        <v>6426</v>
      </c>
      <c r="D23989" s="2" t="s">
        <v>6427</v>
      </c>
      <c r="F23989" t="b">
        <v>0</v>
      </c>
    </row>
    <row r="23990" spans="1:6" x14ac:dyDescent="0.35">
      <c r="A23990" t="s">
        <v>6</v>
      </c>
      <c r="B23990">
        <v>23989</v>
      </c>
      <c r="C23990" s="2" t="s">
        <v>6428</v>
      </c>
      <c r="D23990" s="2" t="s">
        <v>6429</v>
      </c>
      <c r="F23990" t="b">
        <v>0</v>
      </c>
    </row>
    <row r="23991" spans="1:6" x14ac:dyDescent="0.35">
      <c r="A23991" t="s">
        <v>6</v>
      </c>
      <c r="B23991">
        <v>23990</v>
      </c>
      <c r="C23991" s="2" t="s">
        <v>6430</v>
      </c>
      <c r="D23991" s="2" t="s">
        <v>6431</v>
      </c>
      <c r="F23991" t="b">
        <v>0</v>
      </c>
    </row>
    <row r="23992" spans="1:6" x14ac:dyDescent="0.35">
      <c r="A23992" t="s">
        <v>6</v>
      </c>
      <c r="B23992">
        <v>23991</v>
      </c>
      <c r="C23992" s="2" t="s">
        <v>6432</v>
      </c>
      <c r="D23992" s="2" t="s">
        <v>6433</v>
      </c>
      <c r="F23992" t="b">
        <v>1</v>
      </c>
    </row>
    <row r="23993" spans="1:6" x14ac:dyDescent="0.35">
      <c r="A23993" t="s">
        <v>6</v>
      </c>
      <c r="B23993">
        <v>23992</v>
      </c>
      <c r="C23993" s="2" t="s">
        <v>6434</v>
      </c>
      <c r="D23993" s="2" t="s">
        <v>6435</v>
      </c>
      <c r="F23993" t="b">
        <v>0</v>
      </c>
    </row>
    <row r="23994" spans="1:6" x14ac:dyDescent="0.35">
      <c r="A23994" t="s">
        <v>6</v>
      </c>
      <c r="B23994">
        <v>23993</v>
      </c>
      <c r="C23994" s="2" t="s">
        <v>6436</v>
      </c>
      <c r="D23994" s="2" t="s">
        <v>6437</v>
      </c>
      <c r="F23994" t="b">
        <v>0</v>
      </c>
    </row>
    <row r="23995" spans="1:6" x14ac:dyDescent="0.35">
      <c r="A23995" t="s">
        <v>6</v>
      </c>
      <c r="B23995">
        <v>23994</v>
      </c>
      <c r="C23995" s="2" t="s">
        <v>6438</v>
      </c>
      <c r="D23995" s="2" t="s">
        <v>6439</v>
      </c>
      <c r="F23995" t="b">
        <v>1</v>
      </c>
    </row>
    <row r="23996" spans="1:6" x14ac:dyDescent="0.35">
      <c r="A23996" t="s">
        <v>6</v>
      </c>
      <c r="B23996">
        <v>23995</v>
      </c>
      <c r="C23996" s="2" t="s">
        <v>6440</v>
      </c>
      <c r="D23996" s="2" t="s">
        <v>6441</v>
      </c>
      <c r="F23996" t="b">
        <v>1</v>
      </c>
    </row>
    <row r="23997" spans="1:6" x14ac:dyDescent="0.35">
      <c r="A23997" t="s">
        <v>6</v>
      </c>
      <c r="B23997">
        <v>23996</v>
      </c>
      <c r="C23997" s="2" t="s">
        <v>6442</v>
      </c>
      <c r="D23997" s="2" t="s">
        <v>6443</v>
      </c>
      <c r="F23997" t="b">
        <v>0</v>
      </c>
    </row>
    <row r="23998" spans="1:6" x14ac:dyDescent="0.35">
      <c r="A23998" t="s">
        <v>6</v>
      </c>
      <c r="B23998">
        <v>23997</v>
      </c>
      <c r="C23998" s="2" t="s">
        <v>376</v>
      </c>
      <c r="D23998" s="2" t="s">
        <v>6444</v>
      </c>
      <c r="F23998" t="b">
        <v>1</v>
      </c>
    </row>
    <row r="23999" spans="1:6" x14ac:dyDescent="0.35">
      <c r="A23999" t="s">
        <v>6</v>
      </c>
      <c r="B23999">
        <v>23998</v>
      </c>
      <c r="C23999" s="2" t="s">
        <v>6445</v>
      </c>
      <c r="D23999" s="2" t="s">
        <v>6446</v>
      </c>
      <c r="F23999" t="b">
        <v>0</v>
      </c>
    </row>
    <row r="24000" spans="1:6" x14ac:dyDescent="0.35">
      <c r="A24000" t="s">
        <v>6</v>
      </c>
      <c r="B24000">
        <v>23999</v>
      </c>
      <c r="C24000" s="2" t="s">
        <v>6447</v>
      </c>
      <c r="D24000" s="2" t="s">
        <v>6448</v>
      </c>
      <c r="F24000" t="b">
        <v>1</v>
      </c>
    </row>
    <row r="24001" spans="1:6" x14ac:dyDescent="0.35">
      <c r="A24001" t="s">
        <v>6</v>
      </c>
      <c r="B24001">
        <v>24000</v>
      </c>
      <c r="C24001" s="2" t="s">
        <v>6449</v>
      </c>
      <c r="D24001" s="2" t="s">
        <v>6450</v>
      </c>
      <c r="F24001" t="b">
        <v>1</v>
      </c>
    </row>
    <row r="24002" spans="1:6" x14ac:dyDescent="0.35">
      <c r="A24002" t="s">
        <v>6</v>
      </c>
      <c r="B24002">
        <v>24001</v>
      </c>
      <c r="C24002" s="2" t="s">
        <v>6451</v>
      </c>
      <c r="D24002" s="2" t="s">
        <v>6452</v>
      </c>
      <c r="F24002" t="b">
        <v>1</v>
      </c>
    </row>
    <row r="24003" spans="1:6" x14ac:dyDescent="0.35">
      <c r="A24003" t="s">
        <v>6</v>
      </c>
      <c r="B24003">
        <v>24002</v>
      </c>
      <c r="C24003" s="2" t="s">
        <v>6453</v>
      </c>
      <c r="D24003" s="2" t="s">
        <v>6454</v>
      </c>
      <c r="F24003" t="b">
        <v>0</v>
      </c>
    </row>
    <row r="24004" spans="1:6" x14ac:dyDescent="0.35">
      <c r="A24004" t="s">
        <v>6</v>
      </c>
      <c r="B24004">
        <v>24003</v>
      </c>
      <c r="C24004" s="2" t="s">
        <v>6455</v>
      </c>
      <c r="D24004" s="2" t="s">
        <v>6456</v>
      </c>
      <c r="F24004" t="b">
        <v>1</v>
      </c>
    </row>
    <row r="24005" spans="1:6" x14ac:dyDescent="0.35">
      <c r="A24005" t="s">
        <v>6</v>
      </c>
      <c r="B24005">
        <v>24004</v>
      </c>
      <c r="C24005" s="2" t="s">
        <v>6457</v>
      </c>
      <c r="D24005" s="2" t="s">
        <v>6458</v>
      </c>
      <c r="F24005" t="b">
        <v>1</v>
      </c>
    </row>
    <row r="24006" spans="1:6" x14ac:dyDescent="0.35">
      <c r="A24006" t="s">
        <v>6</v>
      </c>
      <c r="B24006">
        <v>24005</v>
      </c>
      <c r="C24006" s="2" t="s">
        <v>6459</v>
      </c>
      <c r="D24006" s="2" t="s">
        <v>6460</v>
      </c>
      <c r="F24006" t="b">
        <v>0</v>
      </c>
    </row>
    <row r="24007" spans="1:6" x14ac:dyDescent="0.35">
      <c r="A24007" t="s">
        <v>6</v>
      </c>
      <c r="B24007">
        <v>24006</v>
      </c>
      <c r="C24007" s="2" t="s">
        <v>6461</v>
      </c>
      <c r="D24007" s="2" t="s">
        <v>6462</v>
      </c>
      <c r="F24007" t="b">
        <v>0</v>
      </c>
    </row>
    <row r="24008" spans="1:6" x14ac:dyDescent="0.35">
      <c r="A24008" t="s">
        <v>6</v>
      </c>
      <c r="B24008">
        <v>24007</v>
      </c>
      <c r="C24008" s="2" t="s">
        <v>6463</v>
      </c>
      <c r="D24008" s="2" t="s">
        <v>6464</v>
      </c>
      <c r="F24008" t="b">
        <v>1</v>
      </c>
    </row>
    <row r="24009" spans="1:6" x14ac:dyDescent="0.35">
      <c r="A24009" t="s">
        <v>6</v>
      </c>
      <c r="B24009">
        <v>24008</v>
      </c>
      <c r="C24009" s="2" t="s">
        <v>6465</v>
      </c>
      <c r="D24009" s="2" t="s">
        <v>6466</v>
      </c>
      <c r="F24009" t="b">
        <v>1</v>
      </c>
    </row>
    <row r="24010" spans="1:6" x14ac:dyDescent="0.35">
      <c r="A24010" t="s">
        <v>6</v>
      </c>
      <c r="B24010">
        <v>24009</v>
      </c>
      <c r="C24010" s="2" t="s">
        <v>6467</v>
      </c>
      <c r="D24010" s="2" t="s">
        <v>6468</v>
      </c>
      <c r="F24010" t="b">
        <v>0</v>
      </c>
    </row>
    <row r="24011" spans="1:6" x14ac:dyDescent="0.35">
      <c r="A24011" t="s">
        <v>6</v>
      </c>
      <c r="B24011">
        <v>24010</v>
      </c>
      <c r="C24011" s="2" t="s">
        <v>6469</v>
      </c>
      <c r="D24011" s="2" t="s">
        <v>6470</v>
      </c>
      <c r="F24011" t="b">
        <v>0</v>
      </c>
    </row>
    <row r="24012" spans="1:6" x14ac:dyDescent="0.35">
      <c r="A24012" t="s">
        <v>6</v>
      </c>
      <c r="B24012">
        <v>24011</v>
      </c>
      <c r="C24012" s="2" t="s">
        <v>6471</v>
      </c>
      <c r="D24012" s="2" t="s">
        <v>6472</v>
      </c>
      <c r="F24012" t="b">
        <v>1</v>
      </c>
    </row>
    <row r="24013" spans="1:6" x14ac:dyDescent="0.35">
      <c r="A24013" t="s">
        <v>6</v>
      </c>
      <c r="B24013">
        <v>24012</v>
      </c>
      <c r="C24013" s="2" t="s">
        <v>460</v>
      </c>
      <c r="D24013" s="2" t="s">
        <v>6473</v>
      </c>
      <c r="F24013" t="b">
        <v>0</v>
      </c>
    </row>
    <row r="24014" spans="1:6" x14ac:dyDescent="0.35">
      <c r="A24014" t="s">
        <v>6</v>
      </c>
      <c r="B24014">
        <v>24013</v>
      </c>
      <c r="C24014" s="2" t="s">
        <v>521</v>
      </c>
      <c r="D24014" s="2" t="s">
        <v>6474</v>
      </c>
      <c r="F24014" t="b">
        <v>1</v>
      </c>
    </row>
    <row r="24015" spans="1:6" x14ac:dyDescent="0.35">
      <c r="A24015" t="s">
        <v>6</v>
      </c>
      <c r="B24015">
        <v>24014</v>
      </c>
      <c r="C24015" s="2" t="s">
        <v>6475</v>
      </c>
      <c r="D24015" s="2" t="s">
        <v>6476</v>
      </c>
      <c r="F24015" t="b">
        <v>1</v>
      </c>
    </row>
    <row r="24016" spans="1:6" x14ac:dyDescent="0.35">
      <c r="A24016" t="s">
        <v>6</v>
      </c>
      <c r="B24016">
        <v>24015</v>
      </c>
      <c r="C24016" s="2" t="s">
        <v>6477</v>
      </c>
      <c r="D24016" s="2" t="s">
        <v>6478</v>
      </c>
      <c r="F24016" t="b">
        <v>0</v>
      </c>
    </row>
    <row r="24017" spans="1:6" x14ac:dyDescent="0.35">
      <c r="A24017" t="s">
        <v>6</v>
      </c>
      <c r="B24017">
        <v>24016</v>
      </c>
      <c r="C24017" s="2" t="s">
        <v>6479</v>
      </c>
      <c r="D24017" s="2" t="s">
        <v>6480</v>
      </c>
      <c r="F24017" t="b">
        <v>1</v>
      </c>
    </row>
    <row r="24018" spans="1:6" x14ac:dyDescent="0.35">
      <c r="A24018" t="s">
        <v>6</v>
      </c>
      <c r="B24018">
        <v>24017</v>
      </c>
      <c r="C24018" s="2" t="s">
        <v>6481</v>
      </c>
      <c r="D24018" s="2" t="s">
        <v>6482</v>
      </c>
      <c r="F24018" t="b">
        <v>0</v>
      </c>
    </row>
    <row r="24019" spans="1:6" x14ac:dyDescent="0.35">
      <c r="A24019" t="s">
        <v>6</v>
      </c>
      <c r="B24019">
        <v>24018</v>
      </c>
      <c r="C24019" s="2" t="s">
        <v>6483</v>
      </c>
      <c r="D24019" s="2" t="s">
        <v>6484</v>
      </c>
      <c r="F24019" t="b">
        <v>1</v>
      </c>
    </row>
    <row r="24020" spans="1:6" x14ac:dyDescent="0.35">
      <c r="A24020" t="s">
        <v>6</v>
      </c>
      <c r="B24020">
        <v>24019</v>
      </c>
      <c r="C24020" s="2" t="s">
        <v>6485</v>
      </c>
      <c r="D24020" s="2" t="s">
        <v>6486</v>
      </c>
      <c r="F24020" t="b">
        <v>1</v>
      </c>
    </row>
    <row r="24021" spans="1:6" x14ac:dyDescent="0.35">
      <c r="A24021" t="s">
        <v>6</v>
      </c>
      <c r="B24021">
        <v>24020</v>
      </c>
      <c r="C24021" s="2" t="s">
        <v>6487</v>
      </c>
      <c r="D24021" s="2" t="s">
        <v>6488</v>
      </c>
      <c r="F24021" t="b">
        <v>1</v>
      </c>
    </row>
    <row r="24022" spans="1:6" x14ac:dyDescent="0.35">
      <c r="A24022" t="s">
        <v>6</v>
      </c>
      <c r="B24022">
        <v>24021</v>
      </c>
      <c r="C24022" s="2" t="s">
        <v>6489</v>
      </c>
      <c r="D24022" s="2" t="s">
        <v>6490</v>
      </c>
      <c r="F24022" t="b">
        <v>1</v>
      </c>
    </row>
    <row r="24023" spans="1:6" x14ac:dyDescent="0.35">
      <c r="A24023" t="s">
        <v>6</v>
      </c>
      <c r="B24023">
        <v>24022</v>
      </c>
      <c r="C24023" s="2" t="s">
        <v>2745</v>
      </c>
      <c r="D24023" s="2" t="s">
        <v>6491</v>
      </c>
      <c r="F24023" t="b">
        <v>0</v>
      </c>
    </row>
    <row r="24024" spans="1:6" x14ac:dyDescent="0.35">
      <c r="A24024" t="s">
        <v>6</v>
      </c>
      <c r="B24024">
        <v>24023</v>
      </c>
      <c r="C24024" s="2" t="s">
        <v>6492</v>
      </c>
      <c r="D24024" s="2" t="s">
        <v>6493</v>
      </c>
      <c r="F24024" t="b">
        <v>0</v>
      </c>
    </row>
    <row r="24025" spans="1:6" x14ac:dyDescent="0.35">
      <c r="A24025" t="s">
        <v>6</v>
      </c>
      <c r="B24025">
        <v>24024</v>
      </c>
      <c r="C24025" s="2" t="s">
        <v>6494</v>
      </c>
      <c r="D24025" s="2" t="s">
        <v>6495</v>
      </c>
      <c r="F24025" t="b">
        <v>0</v>
      </c>
    </row>
    <row r="24026" spans="1:6" x14ac:dyDescent="0.35">
      <c r="A24026" t="s">
        <v>6</v>
      </c>
      <c r="B24026">
        <v>24025</v>
      </c>
      <c r="C24026" s="2" t="s">
        <v>6496</v>
      </c>
      <c r="D24026" s="2" t="s">
        <v>6497</v>
      </c>
      <c r="F24026" t="b">
        <v>1</v>
      </c>
    </row>
    <row r="24027" spans="1:6" x14ac:dyDescent="0.35">
      <c r="A24027" t="s">
        <v>6</v>
      </c>
      <c r="B24027">
        <v>24026</v>
      </c>
      <c r="C24027" s="2" t="s">
        <v>1649</v>
      </c>
      <c r="D24027" s="2" t="s">
        <v>6498</v>
      </c>
      <c r="F24027" t="b">
        <v>0</v>
      </c>
    </row>
    <row r="24028" spans="1:6" x14ac:dyDescent="0.35">
      <c r="A24028" t="s">
        <v>6</v>
      </c>
      <c r="B24028">
        <v>24027</v>
      </c>
      <c r="C24028" s="2" t="s">
        <v>6499</v>
      </c>
      <c r="D24028" s="2" t="s">
        <v>6500</v>
      </c>
      <c r="F24028" t="b">
        <v>0</v>
      </c>
    </row>
    <row r="24029" spans="1:6" x14ac:dyDescent="0.35">
      <c r="A24029" t="s">
        <v>6</v>
      </c>
      <c r="B24029">
        <v>24028</v>
      </c>
      <c r="C24029" s="2" t="s">
        <v>6501</v>
      </c>
      <c r="D24029" s="2" t="s">
        <v>6502</v>
      </c>
      <c r="F24029" t="b">
        <v>1</v>
      </c>
    </row>
    <row r="24030" spans="1:6" x14ac:dyDescent="0.35">
      <c r="A24030" t="s">
        <v>6</v>
      </c>
      <c r="B24030">
        <v>24029</v>
      </c>
      <c r="C24030" s="2" t="s">
        <v>6503</v>
      </c>
      <c r="D24030" s="2" t="s">
        <v>6504</v>
      </c>
      <c r="F24030" t="b">
        <v>0</v>
      </c>
    </row>
    <row r="24031" spans="1:6" x14ac:dyDescent="0.35">
      <c r="A24031" t="s">
        <v>6</v>
      </c>
      <c r="B24031">
        <v>24030</v>
      </c>
      <c r="C24031" s="2" t="s">
        <v>6505</v>
      </c>
      <c r="D24031" s="2" t="s">
        <v>6506</v>
      </c>
      <c r="F24031" t="b">
        <v>1</v>
      </c>
    </row>
    <row r="24032" spans="1:6" x14ac:dyDescent="0.35">
      <c r="A24032" t="s">
        <v>6</v>
      </c>
      <c r="B24032">
        <v>24031</v>
      </c>
      <c r="C24032" s="2" t="s">
        <v>6507</v>
      </c>
      <c r="D24032" s="2" t="s">
        <v>6508</v>
      </c>
      <c r="F24032" t="b">
        <v>0</v>
      </c>
    </row>
    <row r="24033" spans="1:6" x14ac:dyDescent="0.35">
      <c r="A24033" t="s">
        <v>6</v>
      </c>
      <c r="B24033">
        <v>24032</v>
      </c>
      <c r="C24033" s="2" t="s">
        <v>6509</v>
      </c>
      <c r="D24033" s="2" t="s">
        <v>6510</v>
      </c>
      <c r="F24033" t="b">
        <v>1</v>
      </c>
    </row>
    <row r="24034" spans="1:6" x14ac:dyDescent="0.35">
      <c r="A24034" t="s">
        <v>6</v>
      </c>
      <c r="B24034">
        <v>24033</v>
      </c>
      <c r="C24034" s="2" t="s">
        <v>6511</v>
      </c>
      <c r="D24034" s="2" t="s">
        <v>6512</v>
      </c>
      <c r="F24034" t="b">
        <v>0</v>
      </c>
    </row>
    <row r="24035" spans="1:6" x14ac:dyDescent="0.35">
      <c r="A24035" t="s">
        <v>6</v>
      </c>
      <c r="B24035">
        <v>24034</v>
      </c>
      <c r="C24035" s="2" t="s">
        <v>6513</v>
      </c>
      <c r="D24035" s="2" t="s">
        <v>6514</v>
      </c>
      <c r="F24035" t="b">
        <v>0</v>
      </c>
    </row>
    <row r="24036" spans="1:6" x14ac:dyDescent="0.35">
      <c r="A24036" t="s">
        <v>6</v>
      </c>
      <c r="B24036">
        <v>24035</v>
      </c>
      <c r="C24036" s="2" t="s">
        <v>6515</v>
      </c>
      <c r="D24036" s="2" t="s">
        <v>6516</v>
      </c>
      <c r="F24036" t="b">
        <v>1</v>
      </c>
    </row>
    <row r="24037" spans="1:6" x14ac:dyDescent="0.35">
      <c r="A24037" t="s">
        <v>6</v>
      </c>
      <c r="B24037">
        <v>24036</v>
      </c>
      <c r="C24037" s="2" t="s">
        <v>6517</v>
      </c>
      <c r="D24037" s="2" t="s">
        <v>6518</v>
      </c>
      <c r="F24037" t="b">
        <v>1</v>
      </c>
    </row>
    <row r="24038" spans="1:6" x14ac:dyDescent="0.35">
      <c r="A24038" t="s">
        <v>6</v>
      </c>
      <c r="B24038">
        <v>24037</v>
      </c>
      <c r="C24038" s="2" t="s">
        <v>6519</v>
      </c>
      <c r="D24038" s="2" t="s">
        <v>6520</v>
      </c>
      <c r="F24038" t="b">
        <v>1</v>
      </c>
    </row>
    <row r="24039" spans="1:6" x14ac:dyDescent="0.35">
      <c r="A24039" t="s">
        <v>6</v>
      </c>
      <c r="B24039">
        <v>24038</v>
      </c>
      <c r="C24039" s="2" t="s">
        <v>6521</v>
      </c>
      <c r="D24039" s="2" t="s">
        <v>6522</v>
      </c>
      <c r="F24039" t="b">
        <v>0</v>
      </c>
    </row>
    <row r="24040" spans="1:6" x14ac:dyDescent="0.35">
      <c r="A24040" t="s">
        <v>6</v>
      </c>
      <c r="B24040">
        <v>24039</v>
      </c>
      <c r="C24040" s="2" t="s">
        <v>6523</v>
      </c>
      <c r="D24040" s="2" t="s">
        <v>6524</v>
      </c>
      <c r="F24040" t="b">
        <v>1</v>
      </c>
    </row>
    <row r="24041" spans="1:6" x14ac:dyDescent="0.35">
      <c r="A24041" t="s">
        <v>6</v>
      </c>
      <c r="B24041">
        <v>24040</v>
      </c>
      <c r="C24041" s="2" t="s">
        <v>6525</v>
      </c>
      <c r="D24041" s="2" t="s">
        <v>6526</v>
      </c>
      <c r="F24041" t="b">
        <v>1</v>
      </c>
    </row>
    <row r="24042" spans="1:6" x14ac:dyDescent="0.35">
      <c r="A24042" t="s">
        <v>6</v>
      </c>
      <c r="B24042">
        <v>24041</v>
      </c>
      <c r="C24042" s="2" t="s">
        <v>6527</v>
      </c>
      <c r="D24042" s="2" t="s">
        <v>6528</v>
      </c>
      <c r="F24042" t="b">
        <v>1</v>
      </c>
    </row>
    <row r="24043" spans="1:6" x14ac:dyDescent="0.35">
      <c r="A24043" t="s">
        <v>6</v>
      </c>
      <c r="B24043">
        <v>24042</v>
      </c>
      <c r="C24043" s="2" t="s">
        <v>6529</v>
      </c>
      <c r="D24043" s="2" t="s">
        <v>6530</v>
      </c>
      <c r="F24043" t="b">
        <v>0</v>
      </c>
    </row>
    <row r="24044" spans="1:6" x14ac:dyDescent="0.35">
      <c r="A24044" t="s">
        <v>6</v>
      </c>
      <c r="B24044">
        <v>24043</v>
      </c>
      <c r="C24044" s="2" t="s">
        <v>6531</v>
      </c>
      <c r="D24044" s="2" t="s">
        <v>6532</v>
      </c>
      <c r="F24044" t="b">
        <v>1</v>
      </c>
    </row>
    <row r="24045" spans="1:6" x14ac:dyDescent="0.35">
      <c r="A24045" t="s">
        <v>6</v>
      </c>
      <c r="B24045">
        <v>24044</v>
      </c>
      <c r="C24045" s="2" t="s">
        <v>6533</v>
      </c>
      <c r="D24045" s="2" t="s">
        <v>6534</v>
      </c>
      <c r="F24045" t="b">
        <v>0</v>
      </c>
    </row>
    <row r="24046" spans="1:6" x14ac:dyDescent="0.35">
      <c r="A24046" t="s">
        <v>6</v>
      </c>
      <c r="B24046">
        <v>24045</v>
      </c>
      <c r="C24046" s="2" t="s">
        <v>6535</v>
      </c>
      <c r="D24046" s="2" t="s">
        <v>6536</v>
      </c>
      <c r="F24046" t="b">
        <v>0</v>
      </c>
    </row>
    <row r="24047" spans="1:6" x14ac:dyDescent="0.35">
      <c r="A24047" t="s">
        <v>6</v>
      </c>
      <c r="B24047">
        <v>24046</v>
      </c>
      <c r="C24047" s="2" t="s">
        <v>6537</v>
      </c>
      <c r="D24047" s="2" t="s">
        <v>6538</v>
      </c>
      <c r="F24047" t="b">
        <v>1</v>
      </c>
    </row>
    <row r="24048" spans="1:6" x14ac:dyDescent="0.35">
      <c r="A24048" t="s">
        <v>6</v>
      </c>
      <c r="B24048">
        <v>24047</v>
      </c>
      <c r="C24048" s="2" t="s">
        <v>6539</v>
      </c>
      <c r="D24048" s="2" t="s">
        <v>6540</v>
      </c>
      <c r="F24048" t="b">
        <v>1</v>
      </c>
    </row>
    <row r="24049" spans="1:6" x14ac:dyDescent="0.35">
      <c r="A24049" t="s">
        <v>6</v>
      </c>
      <c r="B24049">
        <v>24048</v>
      </c>
      <c r="C24049" s="2" t="s">
        <v>6541</v>
      </c>
      <c r="D24049" s="2" t="s">
        <v>6542</v>
      </c>
      <c r="F24049" t="b">
        <v>0</v>
      </c>
    </row>
    <row r="24050" spans="1:6" x14ac:dyDescent="0.35">
      <c r="A24050" t="s">
        <v>6</v>
      </c>
      <c r="B24050">
        <v>24049</v>
      </c>
      <c r="C24050" s="2" t="s">
        <v>6543</v>
      </c>
      <c r="D24050" s="2" t="s">
        <v>6544</v>
      </c>
      <c r="F24050" t="b">
        <v>1</v>
      </c>
    </row>
    <row r="24051" spans="1:6" x14ac:dyDescent="0.35">
      <c r="A24051" t="s">
        <v>6</v>
      </c>
      <c r="B24051">
        <v>24050</v>
      </c>
      <c r="C24051" s="2" t="s">
        <v>398</v>
      </c>
      <c r="D24051" s="2" t="s">
        <v>6545</v>
      </c>
      <c r="F24051" t="b">
        <v>0</v>
      </c>
    </row>
    <row r="24052" spans="1:6" x14ac:dyDescent="0.35">
      <c r="A24052" t="s">
        <v>6</v>
      </c>
      <c r="B24052">
        <v>24051</v>
      </c>
      <c r="C24052" s="2" t="s">
        <v>6546</v>
      </c>
      <c r="D24052" s="2" t="s">
        <v>6547</v>
      </c>
      <c r="F24052" t="b">
        <v>0</v>
      </c>
    </row>
    <row r="24053" spans="1:6" x14ac:dyDescent="0.35">
      <c r="A24053" t="s">
        <v>6</v>
      </c>
      <c r="B24053">
        <v>24052</v>
      </c>
      <c r="C24053" s="2" t="s">
        <v>6548</v>
      </c>
      <c r="D24053" s="2" t="s">
        <v>6549</v>
      </c>
      <c r="F24053" t="b">
        <v>0</v>
      </c>
    </row>
    <row r="24054" spans="1:6" x14ac:dyDescent="0.35">
      <c r="A24054" t="s">
        <v>6</v>
      </c>
      <c r="B24054">
        <v>24053</v>
      </c>
      <c r="C24054" s="2" t="s">
        <v>6550</v>
      </c>
      <c r="D24054" s="2" t="s">
        <v>6551</v>
      </c>
      <c r="F24054" t="b">
        <v>1</v>
      </c>
    </row>
    <row r="24055" spans="1:6" x14ac:dyDescent="0.35">
      <c r="A24055" t="s">
        <v>6</v>
      </c>
      <c r="B24055">
        <v>24054</v>
      </c>
      <c r="C24055" s="2" t="s">
        <v>6552</v>
      </c>
      <c r="D24055" s="2" t="s">
        <v>6553</v>
      </c>
      <c r="F24055" t="b">
        <v>1</v>
      </c>
    </row>
    <row r="24056" spans="1:6" x14ac:dyDescent="0.35">
      <c r="A24056" t="s">
        <v>6</v>
      </c>
      <c r="B24056">
        <v>24055</v>
      </c>
      <c r="C24056" s="2" t="s">
        <v>6554</v>
      </c>
      <c r="D24056" s="2" t="s">
        <v>6555</v>
      </c>
      <c r="F24056" t="b">
        <v>1</v>
      </c>
    </row>
    <row r="24057" spans="1:6" x14ac:dyDescent="0.35">
      <c r="A24057" t="s">
        <v>6</v>
      </c>
      <c r="B24057">
        <v>24056</v>
      </c>
      <c r="C24057" s="2" t="s">
        <v>6556</v>
      </c>
      <c r="D24057" s="2" t="s">
        <v>6557</v>
      </c>
      <c r="F24057" t="b">
        <v>0</v>
      </c>
    </row>
    <row r="24058" spans="1:6" x14ac:dyDescent="0.35">
      <c r="A24058" t="s">
        <v>6</v>
      </c>
      <c r="B24058">
        <v>24057</v>
      </c>
      <c r="C24058" s="2" t="s">
        <v>4898</v>
      </c>
      <c r="D24058" s="2" t="s">
        <v>6558</v>
      </c>
      <c r="F24058" t="b">
        <v>0</v>
      </c>
    </row>
    <row r="24059" spans="1:6" x14ac:dyDescent="0.35">
      <c r="A24059" t="s">
        <v>6</v>
      </c>
      <c r="B24059">
        <v>24058</v>
      </c>
      <c r="C24059" s="2" t="s">
        <v>6559</v>
      </c>
      <c r="D24059" s="2" t="s">
        <v>6560</v>
      </c>
      <c r="F24059" t="b">
        <v>1</v>
      </c>
    </row>
    <row r="24060" spans="1:6" x14ac:dyDescent="0.35">
      <c r="A24060" t="s">
        <v>6</v>
      </c>
      <c r="B24060">
        <v>24059</v>
      </c>
      <c r="C24060" s="2" t="s">
        <v>6561</v>
      </c>
      <c r="D24060" s="2" t="s">
        <v>6562</v>
      </c>
      <c r="F24060" t="b">
        <v>1</v>
      </c>
    </row>
    <row r="24061" spans="1:6" x14ac:dyDescent="0.35">
      <c r="A24061" t="s">
        <v>6</v>
      </c>
      <c r="B24061">
        <v>24060</v>
      </c>
      <c r="C24061" s="2" t="s">
        <v>2213</v>
      </c>
      <c r="D24061" s="2" t="s">
        <v>6563</v>
      </c>
      <c r="F24061" t="b">
        <v>0</v>
      </c>
    </row>
    <row r="24062" spans="1:6" x14ac:dyDescent="0.35">
      <c r="A24062" t="s">
        <v>6</v>
      </c>
      <c r="B24062">
        <v>24061</v>
      </c>
      <c r="C24062" s="2" t="s">
        <v>6564</v>
      </c>
      <c r="D24062" s="2" t="s">
        <v>6565</v>
      </c>
      <c r="F24062" t="b">
        <v>0</v>
      </c>
    </row>
    <row r="24063" spans="1:6" x14ac:dyDescent="0.35">
      <c r="A24063" t="s">
        <v>6</v>
      </c>
      <c r="B24063">
        <v>24062</v>
      </c>
      <c r="C24063" s="2" t="s">
        <v>6566</v>
      </c>
      <c r="D24063" s="2" t="s">
        <v>6567</v>
      </c>
      <c r="F24063" t="b">
        <v>0</v>
      </c>
    </row>
    <row r="24064" spans="1:6" x14ac:dyDescent="0.35">
      <c r="A24064" t="s">
        <v>6</v>
      </c>
      <c r="B24064">
        <v>24063</v>
      </c>
      <c r="C24064" s="2" t="s">
        <v>6568</v>
      </c>
      <c r="D24064" s="2" t="s">
        <v>6569</v>
      </c>
      <c r="F24064" t="b">
        <v>0</v>
      </c>
    </row>
    <row r="24065" spans="1:6" x14ac:dyDescent="0.35">
      <c r="A24065" t="s">
        <v>6</v>
      </c>
      <c r="B24065">
        <v>24064</v>
      </c>
      <c r="C24065" s="2" t="s">
        <v>6570</v>
      </c>
      <c r="D24065" s="2" t="s">
        <v>6571</v>
      </c>
      <c r="F24065" t="b">
        <v>0</v>
      </c>
    </row>
    <row r="24066" spans="1:6" x14ac:dyDescent="0.35">
      <c r="A24066" t="s">
        <v>6</v>
      </c>
      <c r="B24066">
        <v>24065</v>
      </c>
      <c r="C24066" s="2" t="s">
        <v>376</v>
      </c>
      <c r="D24066" s="2" t="s">
        <v>6572</v>
      </c>
      <c r="F24066" t="b">
        <v>1</v>
      </c>
    </row>
    <row r="24067" spans="1:6" x14ac:dyDescent="0.35">
      <c r="A24067" t="s">
        <v>6</v>
      </c>
      <c r="B24067">
        <v>24066</v>
      </c>
      <c r="C24067" s="2" t="s">
        <v>6573</v>
      </c>
      <c r="D24067" s="2" t="s">
        <v>6574</v>
      </c>
      <c r="F24067" t="b">
        <v>1</v>
      </c>
    </row>
    <row r="24068" spans="1:6" x14ac:dyDescent="0.35">
      <c r="A24068" t="s">
        <v>6</v>
      </c>
      <c r="B24068">
        <v>24067</v>
      </c>
      <c r="C24068" s="2" t="s">
        <v>6575</v>
      </c>
      <c r="D24068" s="2" t="s">
        <v>6576</v>
      </c>
      <c r="F24068" t="b">
        <v>0</v>
      </c>
    </row>
    <row r="24069" spans="1:6" x14ac:dyDescent="0.35">
      <c r="A24069" t="s">
        <v>6</v>
      </c>
      <c r="B24069">
        <v>24068</v>
      </c>
      <c r="C24069" s="2" t="s">
        <v>6577</v>
      </c>
      <c r="D24069" s="2" t="s">
        <v>6578</v>
      </c>
      <c r="F24069" t="b">
        <v>1</v>
      </c>
    </row>
    <row r="24070" spans="1:6" x14ac:dyDescent="0.35">
      <c r="A24070" t="s">
        <v>6</v>
      </c>
      <c r="B24070">
        <v>24069</v>
      </c>
      <c r="C24070" s="2" t="s">
        <v>6579</v>
      </c>
      <c r="D24070" s="2" t="s">
        <v>6580</v>
      </c>
      <c r="F24070" t="b">
        <v>0</v>
      </c>
    </row>
    <row r="24071" spans="1:6" x14ac:dyDescent="0.35">
      <c r="A24071" t="s">
        <v>6</v>
      </c>
      <c r="B24071">
        <v>24070</v>
      </c>
      <c r="C24071" s="2" t="s">
        <v>6581</v>
      </c>
      <c r="D24071" s="2" t="s">
        <v>6582</v>
      </c>
      <c r="F24071" t="b">
        <v>1</v>
      </c>
    </row>
    <row r="24072" spans="1:6" x14ac:dyDescent="0.35">
      <c r="A24072" t="s">
        <v>6</v>
      </c>
      <c r="B24072">
        <v>24071</v>
      </c>
      <c r="C24072" s="2" t="s">
        <v>6583</v>
      </c>
      <c r="D24072" s="2" t="s">
        <v>6584</v>
      </c>
      <c r="F24072" t="b">
        <v>0</v>
      </c>
    </row>
    <row r="24073" spans="1:6" x14ac:dyDescent="0.35">
      <c r="A24073" t="s">
        <v>6</v>
      </c>
      <c r="B24073">
        <v>24072</v>
      </c>
      <c r="C24073" s="2" t="s">
        <v>6585</v>
      </c>
      <c r="D24073" s="2" t="s">
        <v>6586</v>
      </c>
      <c r="F24073" t="b">
        <v>0</v>
      </c>
    </row>
    <row r="24074" spans="1:6" x14ac:dyDescent="0.35">
      <c r="A24074" t="s">
        <v>6</v>
      </c>
      <c r="B24074">
        <v>24073</v>
      </c>
      <c r="C24074" s="2" t="s">
        <v>6587</v>
      </c>
      <c r="D24074" s="2" t="s">
        <v>6588</v>
      </c>
      <c r="F24074" t="b">
        <v>0</v>
      </c>
    </row>
    <row r="24075" spans="1:6" x14ac:dyDescent="0.35">
      <c r="A24075" t="s">
        <v>6</v>
      </c>
      <c r="B24075">
        <v>24074</v>
      </c>
      <c r="C24075" s="2" t="s">
        <v>6589</v>
      </c>
      <c r="D24075" s="2" t="s">
        <v>6590</v>
      </c>
      <c r="F24075" t="b">
        <v>1</v>
      </c>
    </row>
    <row r="24076" spans="1:6" x14ac:dyDescent="0.35">
      <c r="A24076" t="s">
        <v>6</v>
      </c>
      <c r="B24076">
        <v>24075</v>
      </c>
      <c r="C24076" s="2" t="s">
        <v>1760</v>
      </c>
      <c r="D24076" s="2" t="s">
        <v>6591</v>
      </c>
      <c r="F24076" t="b">
        <v>1</v>
      </c>
    </row>
    <row r="24077" spans="1:6" x14ac:dyDescent="0.35">
      <c r="A24077" t="s">
        <v>6</v>
      </c>
      <c r="B24077">
        <v>24076</v>
      </c>
      <c r="C24077" s="2" t="s">
        <v>509</v>
      </c>
      <c r="D24077" s="2" t="s">
        <v>6592</v>
      </c>
      <c r="F24077" t="b">
        <v>1</v>
      </c>
    </row>
    <row r="24078" spans="1:6" x14ac:dyDescent="0.35">
      <c r="A24078" t="s">
        <v>6</v>
      </c>
      <c r="B24078">
        <v>24077</v>
      </c>
      <c r="C24078" s="2" t="s">
        <v>6593</v>
      </c>
      <c r="D24078" s="2" t="s">
        <v>6594</v>
      </c>
      <c r="F24078" t="b">
        <v>0</v>
      </c>
    </row>
    <row r="24079" spans="1:6" x14ac:dyDescent="0.35">
      <c r="A24079" t="s">
        <v>6</v>
      </c>
      <c r="B24079">
        <v>24078</v>
      </c>
      <c r="C24079" s="2" t="s">
        <v>6595</v>
      </c>
      <c r="D24079" s="2" t="s">
        <v>6596</v>
      </c>
      <c r="F24079" t="b">
        <v>0</v>
      </c>
    </row>
    <row r="24080" spans="1:6" x14ac:dyDescent="0.35">
      <c r="A24080" t="s">
        <v>6</v>
      </c>
      <c r="B24080">
        <v>24079</v>
      </c>
      <c r="C24080" s="2" t="s">
        <v>2774</v>
      </c>
      <c r="D24080" s="2" t="s">
        <v>6597</v>
      </c>
      <c r="F24080" t="b">
        <v>0</v>
      </c>
    </row>
    <row r="24081" spans="1:6" x14ac:dyDescent="0.35">
      <c r="A24081" t="s">
        <v>6</v>
      </c>
      <c r="B24081">
        <v>24080</v>
      </c>
      <c r="C24081" s="2" t="s">
        <v>6598</v>
      </c>
      <c r="D24081" s="2" t="s">
        <v>6599</v>
      </c>
      <c r="F24081" t="b">
        <v>0</v>
      </c>
    </row>
    <row r="24082" spans="1:6" x14ac:dyDescent="0.35">
      <c r="A24082" t="s">
        <v>6</v>
      </c>
      <c r="B24082">
        <v>24081</v>
      </c>
      <c r="C24082" s="2" t="s">
        <v>6600</v>
      </c>
      <c r="D24082" s="2" t="s">
        <v>6601</v>
      </c>
      <c r="F24082" t="b">
        <v>0</v>
      </c>
    </row>
    <row r="24083" spans="1:6" x14ac:dyDescent="0.35">
      <c r="A24083" t="s">
        <v>6</v>
      </c>
      <c r="B24083">
        <v>24082</v>
      </c>
      <c r="C24083" s="2" t="s">
        <v>6602</v>
      </c>
      <c r="D24083" s="2" t="s">
        <v>6603</v>
      </c>
      <c r="F24083" t="b">
        <v>1</v>
      </c>
    </row>
    <row r="24084" spans="1:6" x14ac:dyDescent="0.35">
      <c r="A24084" t="s">
        <v>6</v>
      </c>
      <c r="B24084">
        <v>24083</v>
      </c>
      <c r="C24084" s="2" t="s">
        <v>545</v>
      </c>
      <c r="D24084" s="2" t="s">
        <v>6604</v>
      </c>
      <c r="F24084" t="b">
        <v>0</v>
      </c>
    </row>
    <row r="24085" spans="1:6" x14ac:dyDescent="0.35">
      <c r="A24085" t="s">
        <v>6</v>
      </c>
      <c r="B24085">
        <v>24084</v>
      </c>
      <c r="C24085" s="2" t="s">
        <v>6605</v>
      </c>
      <c r="D24085" s="2" t="s">
        <v>6606</v>
      </c>
      <c r="F24085" t="b">
        <v>1</v>
      </c>
    </row>
    <row r="24086" spans="1:6" x14ac:dyDescent="0.35">
      <c r="A24086" t="s">
        <v>6</v>
      </c>
      <c r="B24086">
        <v>24085</v>
      </c>
      <c r="C24086" s="2" t="s">
        <v>6607</v>
      </c>
      <c r="D24086" s="2" t="s">
        <v>6608</v>
      </c>
      <c r="F24086" t="b">
        <v>1</v>
      </c>
    </row>
    <row r="24087" spans="1:6" x14ac:dyDescent="0.35">
      <c r="A24087" t="s">
        <v>6</v>
      </c>
      <c r="B24087">
        <v>24086</v>
      </c>
      <c r="C24087" s="2" t="s">
        <v>6609</v>
      </c>
      <c r="D24087" s="2" t="s">
        <v>6610</v>
      </c>
      <c r="F24087" t="b">
        <v>0</v>
      </c>
    </row>
    <row r="24088" spans="1:6" x14ac:dyDescent="0.35">
      <c r="A24088" t="s">
        <v>6</v>
      </c>
      <c r="B24088">
        <v>24087</v>
      </c>
      <c r="C24088" s="2" t="s">
        <v>6611</v>
      </c>
      <c r="D24088" s="2" t="s">
        <v>6612</v>
      </c>
      <c r="F24088" t="b">
        <v>0</v>
      </c>
    </row>
    <row r="24089" spans="1:6" x14ac:dyDescent="0.35">
      <c r="A24089" t="s">
        <v>6</v>
      </c>
      <c r="B24089">
        <v>24088</v>
      </c>
      <c r="C24089" s="2" t="s">
        <v>6613</v>
      </c>
      <c r="D24089" s="2" t="s">
        <v>6614</v>
      </c>
      <c r="F24089" t="b">
        <v>1</v>
      </c>
    </row>
    <row r="24090" spans="1:6" x14ac:dyDescent="0.35">
      <c r="A24090" t="s">
        <v>6</v>
      </c>
      <c r="B24090">
        <v>24089</v>
      </c>
      <c r="C24090" s="2" t="s">
        <v>6615</v>
      </c>
      <c r="D24090" s="2" t="s">
        <v>6616</v>
      </c>
      <c r="F24090" t="b">
        <v>0</v>
      </c>
    </row>
    <row r="24091" spans="1:6" x14ac:dyDescent="0.35">
      <c r="A24091" t="s">
        <v>6</v>
      </c>
      <c r="B24091">
        <v>24090</v>
      </c>
      <c r="C24091" s="2" t="s">
        <v>6617</v>
      </c>
      <c r="D24091" s="2" t="s">
        <v>6618</v>
      </c>
      <c r="F24091" t="b">
        <v>1</v>
      </c>
    </row>
    <row r="24092" spans="1:6" x14ac:dyDescent="0.35">
      <c r="A24092" t="s">
        <v>6</v>
      </c>
      <c r="B24092">
        <v>24091</v>
      </c>
      <c r="C24092" s="2" t="s">
        <v>6619</v>
      </c>
      <c r="D24092" s="2" t="s">
        <v>6620</v>
      </c>
      <c r="F24092" t="b">
        <v>0</v>
      </c>
    </row>
    <row r="24093" spans="1:6" x14ac:dyDescent="0.35">
      <c r="A24093" t="s">
        <v>6</v>
      </c>
      <c r="B24093">
        <v>24092</v>
      </c>
      <c r="C24093" s="2" t="s">
        <v>6621</v>
      </c>
      <c r="D24093" s="2" t="s">
        <v>6622</v>
      </c>
      <c r="F24093" t="b">
        <v>1</v>
      </c>
    </row>
    <row r="24094" spans="1:6" x14ac:dyDescent="0.35">
      <c r="A24094" t="s">
        <v>6</v>
      </c>
      <c r="B24094">
        <v>24093</v>
      </c>
      <c r="C24094" s="2" t="s">
        <v>6623</v>
      </c>
      <c r="D24094" s="2" t="s">
        <v>6624</v>
      </c>
      <c r="F24094" t="b">
        <v>1</v>
      </c>
    </row>
    <row r="24095" spans="1:6" x14ac:dyDescent="0.35">
      <c r="A24095" t="s">
        <v>6</v>
      </c>
      <c r="B24095">
        <v>24094</v>
      </c>
      <c r="C24095" s="2" t="s">
        <v>6625</v>
      </c>
      <c r="D24095" s="2" t="s">
        <v>6626</v>
      </c>
      <c r="F24095" t="b">
        <v>0</v>
      </c>
    </row>
    <row r="24096" spans="1:6" x14ac:dyDescent="0.35">
      <c r="A24096" t="s">
        <v>6</v>
      </c>
      <c r="B24096">
        <v>24095</v>
      </c>
      <c r="C24096" s="2" t="s">
        <v>6627</v>
      </c>
      <c r="D24096" s="2" t="s">
        <v>6628</v>
      </c>
      <c r="F24096" t="b">
        <v>1</v>
      </c>
    </row>
    <row r="24097" spans="1:6" x14ac:dyDescent="0.35">
      <c r="A24097" t="s">
        <v>6</v>
      </c>
      <c r="B24097">
        <v>24096</v>
      </c>
      <c r="C24097" s="2" t="s">
        <v>6629</v>
      </c>
      <c r="D24097" s="2" t="s">
        <v>6630</v>
      </c>
      <c r="F24097" t="b">
        <v>0</v>
      </c>
    </row>
    <row r="24098" spans="1:6" x14ac:dyDescent="0.35">
      <c r="A24098" t="s">
        <v>6</v>
      </c>
      <c r="B24098">
        <v>24097</v>
      </c>
      <c r="C24098" s="2" t="s">
        <v>6631</v>
      </c>
      <c r="D24098" s="2" t="s">
        <v>6632</v>
      </c>
      <c r="F24098" t="b">
        <v>1</v>
      </c>
    </row>
    <row r="24099" spans="1:6" x14ac:dyDescent="0.35">
      <c r="A24099" t="s">
        <v>6</v>
      </c>
      <c r="B24099">
        <v>24098</v>
      </c>
      <c r="C24099" s="2" t="s">
        <v>6633</v>
      </c>
      <c r="D24099" s="2" t="s">
        <v>6634</v>
      </c>
      <c r="F24099" t="b">
        <v>0</v>
      </c>
    </row>
    <row r="24100" spans="1:6" x14ac:dyDescent="0.35">
      <c r="A24100" t="s">
        <v>6</v>
      </c>
      <c r="B24100">
        <v>24099</v>
      </c>
      <c r="C24100" s="2" t="s">
        <v>6635</v>
      </c>
      <c r="D24100" s="2" t="s">
        <v>6636</v>
      </c>
      <c r="F24100" t="b">
        <v>0</v>
      </c>
    </row>
    <row r="24101" spans="1:6" x14ac:dyDescent="0.35">
      <c r="A24101" t="s">
        <v>6</v>
      </c>
      <c r="B24101">
        <v>24100</v>
      </c>
      <c r="C24101" s="2" t="s">
        <v>6637</v>
      </c>
      <c r="D24101" s="2" t="s">
        <v>6638</v>
      </c>
      <c r="F24101" t="b">
        <v>1</v>
      </c>
    </row>
    <row r="24102" spans="1:6" x14ac:dyDescent="0.35">
      <c r="A24102" t="s">
        <v>6</v>
      </c>
      <c r="B24102">
        <v>24101</v>
      </c>
      <c r="C24102" s="2" t="s">
        <v>6639</v>
      </c>
      <c r="D24102" s="2" t="s">
        <v>6640</v>
      </c>
      <c r="F24102" t="b">
        <v>1</v>
      </c>
    </row>
    <row r="24103" spans="1:6" x14ac:dyDescent="0.35">
      <c r="A24103" t="s">
        <v>6</v>
      </c>
      <c r="B24103">
        <v>24102</v>
      </c>
      <c r="C24103" s="2" t="s">
        <v>6641</v>
      </c>
      <c r="D24103" s="2" t="s">
        <v>6642</v>
      </c>
      <c r="F24103" t="b">
        <v>0</v>
      </c>
    </row>
    <row r="24104" spans="1:6" x14ac:dyDescent="0.35">
      <c r="A24104" t="s">
        <v>6</v>
      </c>
      <c r="B24104">
        <v>24103</v>
      </c>
      <c r="C24104" s="2" t="s">
        <v>6643</v>
      </c>
      <c r="D24104" s="2" t="s">
        <v>6644</v>
      </c>
      <c r="F24104" t="b">
        <v>1</v>
      </c>
    </row>
    <row r="24105" spans="1:6" x14ac:dyDescent="0.35">
      <c r="A24105" t="s">
        <v>6</v>
      </c>
      <c r="B24105">
        <v>24104</v>
      </c>
      <c r="C24105" s="2" t="s">
        <v>6645</v>
      </c>
      <c r="D24105" s="2" t="s">
        <v>6646</v>
      </c>
      <c r="F24105" t="b">
        <v>0</v>
      </c>
    </row>
    <row r="24106" spans="1:6" x14ac:dyDescent="0.35">
      <c r="A24106" t="s">
        <v>6</v>
      </c>
      <c r="B24106">
        <v>24105</v>
      </c>
      <c r="C24106" s="2" t="s">
        <v>6647</v>
      </c>
      <c r="D24106" s="2" t="s">
        <v>6648</v>
      </c>
      <c r="F24106" t="b">
        <v>1</v>
      </c>
    </row>
    <row r="24107" spans="1:6" x14ac:dyDescent="0.35">
      <c r="A24107" t="s">
        <v>6</v>
      </c>
      <c r="B24107">
        <v>24106</v>
      </c>
      <c r="C24107" s="2" t="s">
        <v>6649</v>
      </c>
      <c r="D24107" s="2" t="s">
        <v>6650</v>
      </c>
      <c r="F24107" t="b">
        <v>1</v>
      </c>
    </row>
    <row r="24108" spans="1:6" x14ac:dyDescent="0.35">
      <c r="A24108" t="s">
        <v>6</v>
      </c>
      <c r="B24108">
        <v>24107</v>
      </c>
      <c r="C24108" s="2" t="s">
        <v>6651</v>
      </c>
      <c r="D24108" s="2" t="s">
        <v>6652</v>
      </c>
      <c r="F24108" t="b">
        <v>0</v>
      </c>
    </row>
    <row r="24109" spans="1:6" x14ac:dyDescent="0.35">
      <c r="A24109" t="s">
        <v>6</v>
      </c>
      <c r="B24109">
        <v>24108</v>
      </c>
      <c r="C24109" s="2" t="s">
        <v>6653</v>
      </c>
      <c r="D24109" s="2" t="s">
        <v>6654</v>
      </c>
      <c r="F24109" t="b">
        <v>1</v>
      </c>
    </row>
    <row r="24110" spans="1:6" x14ac:dyDescent="0.35">
      <c r="A24110" t="s">
        <v>6</v>
      </c>
      <c r="B24110">
        <v>24109</v>
      </c>
      <c r="C24110" s="2" t="s">
        <v>6655</v>
      </c>
      <c r="D24110" s="2" t="s">
        <v>6656</v>
      </c>
      <c r="F24110" t="b">
        <v>1</v>
      </c>
    </row>
    <row r="24111" spans="1:6" x14ac:dyDescent="0.35">
      <c r="A24111" t="s">
        <v>6</v>
      </c>
      <c r="B24111">
        <v>24110</v>
      </c>
      <c r="C24111" s="2" t="s">
        <v>6657</v>
      </c>
      <c r="D24111" s="2" t="s">
        <v>6658</v>
      </c>
      <c r="F24111" t="b">
        <v>1</v>
      </c>
    </row>
    <row r="24112" spans="1:6" x14ac:dyDescent="0.35">
      <c r="A24112" t="s">
        <v>6</v>
      </c>
      <c r="B24112">
        <v>24111</v>
      </c>
      <c r="C24112" s="2" t="s">
        <v>6659</v>
      </c>
      <c r="D24112" s="2" t="s">
        <v>6660</v>
      </c>
      <c r="F24112" t="b">
        <v>1</v>
      </c>
    </row>
    <row r="24113" spans="1:6" x14ac:dyDescent="0.35">
      <c r="A24113" t="s">
        <v>6</v>
      </c>
      <c r="B24113">
        <v>24112</v>
      </c>
      <c r="C24113" s="2" t="s">
        <v>6661</v>
      </c>
      <c r="D24113" s="2" t="s">
        <v>6662</v>
      </c>
      <c r="F24113" t="b">
        <v>1</v>
      </c>
    </row>
    <row r="24114" spans="1:6" x14ac:dyDescent="0.35">
      <c r="A24114" t="s">
        <v>6</v>
      </c>
      <c r="B24114">
        <v>24113</v>
      </c>
      <c r="C24114" s="2" t="s">
        <v>6663</v>
      </c>
      <c r="D24114" s="2" t="s">
        <v>6664</v>
      </c>
      <c r="F24114" t="b">
        <v>1</v>
      </c>
    </row>
    <row r="24115" spans="1:6" x14ac:dyDescent="0.35">
      <c r="A24115" t="s">
        <v>6</v>
      </c>
      <c r="B24115">
        <v>24114</v>
      </c>
      <c r="C24115" s="2" t="s">
        <v>802</v>
      </c>
      <c r="D24115" s="2" t="s">
        <v>6665</v>
      </c>
      <c r="F24115" t="b">
        <v>0</v>
      </c>
    </row>
    <row r="24116" spans="1:6" x14ac:dyDescent="0.35">
      <c r="A24116" t="s">
        <v>6</v>
      </c>
      <c r="B24116">
        <v>24115</v>
      </c>
      <c r="C24116" s="2" t="s">
        <v>6666</v>
      </c>
      <c r="D24116" s="2" t="s">
        <v>6667</v>
      </c>
      <c r="F24116" t="b">
        <v>1</v>
      </c>
    </row>
    <row r="24117" spans="1:6" x14ac:dyDescent="0.35">
      <c r="A24117" t="s">
        <v>6</v>
      </c>
      <c r="B24117">
        <v>24116</v>
      </c>
      <c r="C24117" s="2" t="s">
        <v>6668</v>
      </c>
      <c r="D24117" s="2" t="s">
        <v>6669</v>
      </c>
      <c r="F24117" t="b">
        <v>0</v>
      </c>
    </row>
    <row r="24118" spans="1:6" x14ac:dyDescent="0.35">
      <c r="A24118" t="s">
        <v>6</v>
      </c>
      <c r="B24118">
        <v>24117</v>
      </c>
      <c r="C24118" s="2" t="s">
        <v>6670</v>
      </c>
      <c r="D24118" s="2" t="s">
        <v>6671</v>
      </c>
      <c r="F24118" t="b">
        <v>1</v>
      </c>
    </row>
    <row r="24119" spans="1:6" x14ac:dyDescent="0.35">
      <c r="A24119" t="s">
        <v>6</v>
      </c>
      <c r="B24119">
        <v>24118</v>
      </c>
      <c r="C24119" s="2" t="s">
        <v>6672</v>
      </c>
      <c r="D24119" s="2" t="s">
        <v>6673</v>
      </c>
      <c r="F24119" t="b">
        <v>1</v>
      </c>
    </row>
    <row r="24120" spans="1:6" x14ac:dyDescent="0.35">
      <c r="A24120" t="s">
        <v>6</v>
      </c>
      <c r="B24120">
        <v>24119</v>
      </c>
      <c r="C24120" s="2" t="s">
        <v>6674</v>
      </c>
      <c r="D24120" s="2" t="s">
        <v>6675</v>
      </c>
      <c r="F24120" t="b">
        <v>1</v>
      </c>
    </row>
    <row r="24121" spans="1:6" x14ac:dyDescent="0.35">
      <c r="A24121" t="s">
        <v>6</v>
      </c>
      <c r="B24121">
        <v>24120</v>
      </c>
      <c r="C24121" s="2" t="s">
        <v>6676</v>
      </c>
      <c r="D24121" s="2" t="s">
        <v>6677</v>
      </c>
      <c r="F24121" t="b">
        <v>1</v>
      </c>
    </row>
    <row r="24122" spans="1:6" x14ac:dyDescent="0.35">
      <c r="A24122" t="s">
        <v>6</v>
      </c>
      <c r="B24122">
        <v>24121</v>
      </c>
      <c r="C24122" s="2" t="s">
        <v>6678</v>
      </c>
      <c r="D24122" s="2" t="s">
        <v>6679</v>
      </c>
      <c r="F24122" t="b">
        <v>1</v>
      </c>
    </row>
    <row r="24123" spans="1:6" x14ac:dyDescent="0.35">
      <c r="A24123" t="s">
        <v>6</v>
      </c>
      <c r="B24123">
        <v>24122</v>
      </c>
      <c r="C24123" s="2" t="s">
        <v>6680</v>
      </c>
      <c r="D24123" s="2" t="s">
        <v>6681</v>
      </c>
      <c r="F24123" t="b">
        <v>1</v>
      </c>
    </row>
    <row r="24124" spans="1:6" x14ac:dyDescent="0.35">
      <c r="A24124" t="s">
        <v>6</v>
      </c>
      <c r="B24124">
        <v>24123</v>
      </c>
      <c r="C24124" s="2" t="s">
        <v>6682</v>
      </c>
      <c r="D24124" s="2" t="s">
        <v>6683</v>
      </c>
      <c r="F24124" t="b">
        <v>1</v>
      </c>
    </row>
    <row r="24125" spans="1:6" x14ac:dyDescent="0.35">
      <c r="A24125" t="s">
        <v>6</v>
      </c>
      <c r="B24125">
        <v>24124</v>
      </c>
      <c r="C24125" s="2" t="s">
        <v>182</v>
      </c>
      <c r="D24125" s="2" t="s">
        <v>6684</v>
      </c>
      <c r="F24125" t="b">
        <v>0</v>
      </c>
    </row>
    <row r="24126" spans="1:6" x14ac:dyDescent="0.35">
      <c r="A24126" t="s">
        <v>6</v>
      </c>
      <c r="B24126">
        <v>24125</v>
      </c>
      <c r="C24126" s="2" t="s">
        <v>6685</v>
      </c>
      <c r="D24126" s="2" t="s">
        <v>6686</v>
      </c>
      <c r="F24126" t="b">
        <v>0</v>
      </c>
    </row>
    <row r="24127" spans="1:6" x14ac:dyDescent="0.35">
      <c r="A24127" t="s">
        <v>6</v>
      </c>
      <c r="B24127">
        <v>24126</v>
      </c>
      <c r="C24127" s="2" t="s">
        <v>115</v>
      </c>
      <c r="D24127" s="2" t="s">
        <v>6687</v>
      </c>
      <c r="F24127" t="b">
        <v>0</v>
      </c>
    </row>
    <row r="24128" spans="1:6" x14ac:dyDescent="0.35">
      <c r="A24128" t="s">
        <v>6</v>
      </c>
      <c r="B24128">
        <v>24127</v>
      </c>
      <c r="C24128" s="2" t="s">
        <v>3241</v>
      </c>
      <c r="D24128" s="2" t="s">
        <v>6688</v>
      </c>
      <c r="F24128" t="b">
        <v>1</v>
      </c>
    </row>
    <row r="24129" spans="1:6" x14ac:dyDescent="0.35">
      <c r="A24129" t="s">
        <v>6</v>
      </c>
      <c r="B24129">
        <v>24128</v>
      </c>
      <c r="C24129" s="2" t="s">
        <v>6689</v>
      </c>
      <c r="D24129" s="2" t="s">
        <v>6690</v>
      </c>
      <c r="F24129" t="b">
        <v>0</v>
      </c>
    </row>
    <row r="24130" spans="1:6" x14ac:dyDescent="0.35">
      <c r="A24130" t="s">
        <v>6</v>
      </c>
      <c r="B24130">
        <v>24129</v>
      </c>
      <c r="C24130" s="2" t="s">
        <v>6691</v>
      </c>
      <c r="D24130" s="2" t="s">
        <v>6692</v>
      </c>
      <c r="F24130" t="b">
        <v>0</v>
      </c>
    </row>
    <row r="24131" spans="1:6" x14ac:dyDescent="0.35">
      <c r="A24131" t="s">
        <v>6</v>
      </c>
      <c r="B24131">
        <v>24130</v>
      </c>
      <c r="C24131" s="2" t="s">
        <v>6693</v>
      </c>
      <c r="D24131" s="2" t="s">
        <v>6694</v>
      </c>
      <c r="F24131" t="b">
        <v>0</v>
      </c>
    </row>
    <row r="24132" spans="1:6" x14ac:dyDescent="0.35">
      <c r="A24132" t="s">
        <v>6</v>
      </c>
      <c r="B24132">
        <v>24131</v>
      </c>
      <c r="C24132" s="2" t="s">
        <v>6695</v>
      </c>
      <c r="D24132" s="2" t="s">
        <v>6696</v>
      </c>
      <c r="F24132" t="b">
        <v>0</v>
      </c>
    </row>
    <row r="24133" spans="1:6" x14ac:dyDescent="0.35">
      <c r="A24133" t="s">
        <v>6</v>
      </c>
      <c r="B24133">
        <v>24132</v>
      </c>
      <c r="C24133" s="2" t="s">
        <v>6697</v>
      </c>
      <c r="D24133" s="2" t="s">
        <v>6698</v>
      </c>
      <c r="F24133" t="b">
        <v>0</v>
      </c>
    </row>
    <row r="24134" spans="1:6" x14ac:dyDescent="0.35">
      <c r="A24134" t="s">
        <v>6</v>
      </c>
      <c r="B24134">
        <v>24133</v>
      </c>
      <c r="C24134" s="2" t="s">
        <v>6699</v>
      </c>
      <c r="D24134" s="2" t="s">
        <v>6700</v>
      </c>
      <c r="F24134" t="b">
        <v>1</v>
      </c>
    </row>
    <row r="24135" spans="1:6" x14ac:dyDescent="0.35">
      <c r="A24135" t="s">
        <v>6</v>
      </c>
      <c r="B24135">
        <v>24134</v>
      </c>
      <c r="C24135" s="2" t="s">
        <v>6701</v>
      </c>
      <c r="D24135" s="2" t="s">
        <v>6702</v>
      </c>
      <c r="F24135" t="b">
        <v>1</v>
      </c>
    </row>
    <row r="24136" spans="1:6" x14ac:dyDescent="0.35">
      <c r="A24136" t="s">
        <v>6</v>
      </c>
      <c r="B24136">
        <v>24135</v>
      </c>
      <c r="C24136" s="2" t="s">
        <v>6703</v>
      </c>
      <c r="D24136" s="2" t="s">
        <v>6704</v>
      </c>
      <c r="F24136" t="b">
        <v>1</v>
      </c>
    </row>
    <row r="24137" spans="1:6" x14ac:dyDescent="0.35">
      <c r="A24137" t="s">
        <v>6</v>
      </c>
      <c r="B24137">
        <v>24136</v>
      </c>
      <c r="C24137" s="2" t="s">
        <v>6705</v>
      </c>
      <c r="D24137" s="2" t="s">
        <v>6706</v>
      </c>
      <c r="F24137" t="b">
        <v>0</v>
      </c>
    </row>
    <row r="24138" spans="1:6" x14ac:dyDescent="0.35">
      <c r="A24138" t="s">
        <v>6</v>
      </c>
      <c r="B24138">
        <v>24137</v>
      </c>
      <c r="C24138" s="2" t="s">
        <v>6707</v>
      </c>
      <c r="D24138" s="2" t="s">
        <v>6708</v>
      </c>
      <c r="F24138" t="b">
        <v>0</v>
      </c>
    </row>
    <row r="24139" spans="1:6" x14ac:dyDescent="0.35">
      <c r="A24139" t="s">
        <v>6</v>
      </c>
      <c r="B24139">
        <v>24138</v>
      </c>
      <c r="C24139" s="2" t="s">
        <v>6709</v>
      </c>
      <c r="D24139" s="2" t="s">
        <v>6710</v>
      </c>
      <c r="F24139" t="b">
        <v>0</v>
      </c>
    </row>
    <row r="24140" spans="1:6" x14ac:dyDescent="0.35">
      <c r="A24140" t="s">
        <v>6</v>
      </c>
      <c r="B24140">
        <v>24139</v>
      </c>
      <c r="C24140" s="2" t="s">
        <v>6711</v>
      </c>
      <c r="D24140" s="2" t="s">
        <v>6712</v>
      </c>
      <c r="F24140" t="b">
        <v>0</v>
      </c>
    </row>
    <row r="24141" spans="1:6" x14ac:dyDescent="0.35">
      <c r="A24141" t="s">
        <v>6</v>
      </c>
      <c r="B24141">
        <v>24140</v>
      </c>
      <c r="C24141" s="2" t="s">
        <v>6713</v>
      </c>
      <c r="D24141" s="2" t="s">
        <v>6714</v>
      </c>
      <c r="F24141" t="b">
        <v>1</v>
      </c>
    </row>
    <row r="24142" spans="1:6" x14ac:dyDescent="0.35">
      <c r="A24142" t="s">
        <v>6</v>
      </c>
      <c r="B24142">
        <v>24141</v>
      </c>
      <c r="C24142" s="2" t="s">
        <v>6715</v>
      </c>
      <c r="D24142" s="2" t="s">
        <v>6716</v>
      </c>
      <c r="F24142" t="b">
        <v>0</v>
      </c>
    </row>
    <row r="24143" spans="1:6" x14ac:dyDescent="0.35">
      <c r="A24143" t="s">
        <v>6</v>
      </c>
      <c r="B24143">
        <v>24142</v>
      </c>
      <c r="C24143" s="2" t="s">
        <v>2117</v>
      </c>
      <c r="D24143" s="2" t="s">
        <v>6717</v>
      </c>
      <c r="F24143" t="b">
        <v>0</v>
      </c>
    </row>
    <row r="24144" spans="1:6" x14ac:dyDescent="0.35">
      <c r="A24144" t="s">
        <v>6</v>
      </c>
      <c r="B24144">
        <v>24143</v>
      </c>
      <c r="C24144" s="2" t="s">
        <v>6718</v>
      </c>
      <c r="D24144" s="2" t="s">
        <v>6719</v>
      </c>
      <c r="F24144" t="b">
        <v>1</v>
      </c>
    </row>
    <row r="24145" spans="1:6" x14ac:dyDescent="0.35">
      <c r="A24145" t="s">
        <v>6</v>
      </c>
      <c r="B24145">
        <v>24144</v>
      </c>
      <c r="C24145" s="2" t="s">
        <v>6720</v>
      </c>
      <c r="D24145" s="2" t="s">
        <v>6721</v>
      </c>
      <c r="F24145" t="b">
        <v>0</v>
      </c>
    </row>
    <row r="24146" spans="1:6" x14ac:dyDescent="0.35">
      <c r="A24146" t="s">
        <v>6</v>
      </c>
      <c r="B24146">
        <v>24145</v>
      </c>
      <c r="C24146" s="2" t="s">
        <v>6722</v>
      </c>
      <c r="D24146" s="2" t="s">
        <v>6723</v>
      </c>
      <c r="F24146" t="b">
        <v>1</v>
      </c>
    </row>
    <row r="24147" spans="1:6" x14ac:dyDescent="0.35">
      <c r="A24147" t="s">
        <v>6</v>
      </c>
      <c r="B24147">
        <v>24146</v>
      </c>
      <c r="C24147" s="2" t="s">
        <v>6724</v>
      </c>
      <c r="D24147" s="2" t="s">
        <v>6725</v>
      </c>
      <c r="F24147" t="b">
        <v>1</v>
      </c>
    </row>
    <row r="24148" spans="1:6" x14ac:dyDescent="0.35">
      <c r="A24148" t="s">
        <v>6</v>
      </c>
      <c r="B24148">
        <v>24147</v>
      </c>
      <c r="C24148" s="2" t="s">
        <v>6726</v>
      </c>
      <c r="D24148" s="2" t="s">
        <v>6727</v>
      </c>
      <c r="F24148" t="b">
        <v>1</v>
      </c>
    </row>
    <row r="24149" spans="1:6" x14ac:dyDescent="0.35">
      <c r="A24149" t="s">
        <v>6</v>
      </c>
      <c r="B24149">
        <v>24148</v>
      </c>
      <c r="C24149" s="2" t="s">
        <v>6728</v>
      </c>
      <c r="D24149" s="2" t="s">
        <v>6729</v>
      </c>
      <c r="F24149" t="b">
        <v>0</v>
      </c>
    </row>
    <row r="24150" spans="1:6" x14ac:dyDescent="0.35">
      <c r="A24150" t="s">
        <v>6</v>
      </c>
      <c r="B24150">
        <v>24149</v>
      </c>
      <c r="C24150" s="2" t="s">
        <v>530</v>
      </c>
      <c r="D24150" s="2" t="s">
        <v>6730</v>
      </c>
      <c r="F24150" t="b">
        <v>1</v>
      </c>
    </row>
    <row r="24151" spans="1:6" x14ac:dyDescent="0.35">
      <c r="A24151" t="s">
        <v>6</v>
      </c>
      <c r="B24151">
        <v>24150</v>
      </c>
      <c r="C24151" s="2" t="s">
        <v>6731</v>
      </c>
      <c r="D24151" s="2" t="s">
        <v>6732</v>
      </c>
      <c r="F24151" t="b">
        <v>1</v>
      </c>
    </row>
    <row r="24152" spans="1:6" x14ac:dyDescent="0.35">
      <c r="A24152" t="s">
        <v>6</v>
      </c>
      <c r="B24152">
        <v>24151</v>
      </c>
      <c r="C24152" s="2" t="s">
        <v>6733</v>
      </c>
      <c r="D24152" s="2" t="s">
        <v>6734</v>
      </c>
      <c r="F24152" t="b">
        <v>0</v>
      </c>
    </row>
    <row r="24153" spans="1:6" x14ac:dyDescent="0.35">
      <c r="A24153" t="s">
        <v>6</v>
      </c>
      <c r="B24153">
        <v>24152</v>
      </c>
      <c r="C24153" s="2" t="s">
        <v>6735</v>
      </c>
      <c r="D24153" s="2" t="s">
        <v>6736</v>
      </c>
      <c r="F24153" t="b">
        <v>1</v>
      </c>
    </row>
    <row r="24154" spans="1:6" x14ac:dyDescent="0.35">
      <c r="A24154" t="s">
        <v>6</v>
      </c>
      <c r="B24154">
        <v>24153</v>
      </c>
      <c r="C24154" s="2" t="s">
        <v>6737</v>
      </c>
      <c r="D24154" s="2" t="s">
        <v>6738</v>
      </c>
      <c r="F24154" t="b">
        <v>0</v>
      </c>
    </row>
    <row r="24155" spans="1:6" x14ac:dyDescent="0.35">
      <c r="A24155" t="s">
        <v>6</v>
      </c>
      <c r="B24155">
        <v>24154</v>
      </c>
      <c r="C24155" s="2" t="s">
        <v>6739</v>
      </c>
      <c r="D24155" s="2" t="s">
        <v>6740</v>
      </c>
      <c r="F24155" t="b">
        <v>1</v>
      </c>
    </row>
    <row r="24156" spans="1:6" x14ac:dyDescent="0.35">
      <c r="A24156" t="s">
        <v>6</v>
      </c>
      <c r="B24156">
        <v>24155</v>
      </c>
      <c r="C24156" s="2" t="s">
        <v>6741</v>
      </c>
      <c r="D24156" s="2" t="s">
        <v>6742</v>
      </c>
      <c r="F24156" t="b">
        <v>1</v>
      </c>
    </row>
    <row r="24157" spans="1:6" x14ac:dyDescent="0.35">
      <c r="A24157" t="s">
        <v>6</v>
      </c>
      <c r="B24157">
        <v>24156</v>
      </c>
      <c r="C24157" s="2" t="s">
        <v>6743</v>
      </c>
      <c r="D24157" s="2" t="s">
        <v>6744</v>
      </c>
      <c r="F24157" t="b">
        <v>0</v>
      </c>
    </row>
    <row r="24158" spans="1:6" x14ac:dyDescent="0.35">
      <c r="A24158" t="s">
        <v>6</v>
      </c>
      <c r="B24158">
        <v>24157</v>
      </c>
      <c r="C24158" s="2" t="s">
        <v>6745</v>
      </c>
      <c r="D24158" s="2" t="s">
        <v>6746</v>
      </c>
      <c r="F24158" t="b">
        <v>1</v>
      </c>
    </row>
    <row r="24159" spans="1:6" x14ac:dyDescent="0.35">
      <c r="A24159" t="s">
        <v>6</v>
      </c>
      <c r="B24159">
        <v>24158</v>
      </c>
      <c r="C24159" s="2" t="s">
        <v>6747</v>
      </c>
      <c r="D24159" s="2" t="s">
        <v>6748</v>
      </c>
      <c r="F24159" t="b">
        <v>0</v>
      </c>
    </row>
    <row r="24160" spans="1:6" x14ac:dyDescent="0.35">
      <c r="A24160" t="s">
        <v>6</v>
      </c>
      <c r="B24160">
        <v>24159</v>
      </c>
      <c r="C24160" s="2" t="s">
        <v>6749</v>
      </c>
      <c r="D24160" s="2" t="s">
        <v>6750</v>
      </c>
      <c r="F24160" t="b">
        <v>0</v>
      </c>
    </row>
    <row r="24161" spans="1:6" x14ac:dyDescent="0.35">
      <c r="A24161" t="s">
        <v>6</v>
      </c>
      <c r="B24161">
        <v>24160</v>
      </c>
      <c r="C24161" s="2" t="s">
        <v>6751</v>
      </c>
      <c r="D24161" s="2" t="s">
        <v>6752</v>
      </c>
      <c r="F24161" t="b">
        <v>1</v>
      </c>
    </row>
    <row r="24162" spans="1:6" x14ac:dyDescent="0.35">
      <c r="A24162" t="s">
        <v>6</v>
      </c>
      <c r="B24162">
        <v>24161</v>
      </c>
      <c r="C24162" s="2" t="s">
        <v>1140</v>
      </c>
      <c r="D24162" s="2" t="s">
        <v>6753</v>
      </c>
      <c r="F24162" t="b">
        <v>1</v>
      </c>
    </row>
    <row r="24163" spans="1:6" x14ac:dyDescent="0.35">
      <c r="A24163" t="s">
        <v>6</v>
      </c>
      <c r="B24163">
        <v>24162</v>
      </c>
      <c r="C24163" s="2" t="s">
        <v>6754</v>
      </c>
      <c r="D24163" s="2" t="s">
        <v>6755</v>
      </c>
      <c r="F24163" t="b">
        <v>1</v>
      </c>
    </row>
    <row r="24164" spans="1:6" x14ac:dyDescent="0.35">
      <c r="A24164" t="s">
        <v>6</v>
      </c>
      <c r="B24164">
        <v>24163</v>
      </c>
      <c r="C24164" s="2" t="s">
        <v>6756</v>
      </c>
      <c r="D24164" s="2" t="s">
        <v>6757</v>
      </c>
      <c r="F24164" t="b">
        <v>1</v>
      </c>
    </row>
    <row r="24165" spans="1:6" x14ac:dyDescent="0.35">
      <c r="A24165" t="s">
        <v>6</v>
      </c>
      <c r="B24165">
        <v>24164</v>
      </c>
      <c r="C24165" s="2" t="s">
        <v>6758</v>
      </c>
      <c r="D24165" s="2" t="s">
        <v>6759</v>
      </c>
      <c r="F24165" t="b">
        <v>1</v>
      </c>
    </row>
    <row r="24166" spans="1:6" x14ac:dyDescent="0.35">
      <c r="A24166" t="s">
        <v>6</v>
      </c>
      <c r="B24166">
        <v>24165</v>
      </c>
      <c r="C24166" s="2" t="s">
        <v>6154</v>
      </c>
      <c r="D24166" s="2" t="s">
        <v>6760</v>
      </c>
      <c r="F24166" t="b">
        <v>1</v>
      </c>
    </row>
    <row r="24167" spans="1:6" x14ac:dyDescent="0.35">
      <c r="A24167" t="s">
        <v>6</v>
      </c>
      <c r="B24167">
        <v>24166</v>
      </c>
      <c r="C24167" s="2" t="s">
        <v>6761</v>
      </c>
      <c r="D24167" s="2" t="s">
        <v>6762</v>
      </c>
      <c r="F24167" t="b">
        <v>1</v>
      </c>
    </row>
    <row r="24168" spans="1:6" x14ac:dyDescent="0.35">
      <c r="A24168" t="s">
        <v>6</v>
      </c>
      <c r="B24168">
        <v>24167</v>
      </c>
      <c r="C24168" s="2" t="s">
        <v>6763</v>
      </c>
      <c r="D24168" s="2" t="s">
        <v>6764</v>
      </c>
      <c r="F24168" t="b">
        <v>1</v>
      </c>
    </row>
    <row r="24169" spans="1:6" x14ac:dyDescent="0.35">
      <c r="A24169" t="s">
        <v>6</v>
      </c>
      <c r="B24169">
        <v>24168</v>
      </c>
      <c r="C24169" s="2" t="s">
        <v>6765</v>
      </c>
      <c r="D24169" s="2" t="s">
        <v>6766</v>
      </c>
      <c r="F24169" t="b">
        <v>0</v>
      </c>
    </row>
    <row r="24170" spans="1:6" x14ac:dyDescent="0.35">
      <c r="A24170" t="s">
        <v>6</v>
      </c>
      <c r="B24170">
        <v>24169</v>
      </c>
      <c r="C24170" s="2" t="s">
        <v>6767</v>
      </c>
      <c r="D24170" s="2" t="s">
        <v>6768</v>
      </c>
      <c r="F24170" t="b">
        <v>0</v>
      </c>
    </row>
    <row r="24171" spans="1:6" x14ac:dyDescent="0.35">
      <c r="A24171" t="s">
        <v>6</v>
      </c>
      <c r="B24171">
        <v>24170</v>
      </c>
      <c r="C24171" s="2" t="s">
        <v>6769</v>
      </c>
      <c r="D24171" s="2" t="s">
        <v>6770</v>
      </c>
      <c r="F24171" t="b">
        <v>0</v>
      </c>
    </row>
    <row r="24172" spans="1:6" x14ac:dyDescent="0.35">
      <c r="A24172" t="s">
        <v>6</v>
      </c>
      <c r="B24172">
        <v>24171</v>
      </c>
      <c r="C24172" s="2" t="s">
        <v>6771</v>
      </c>
      <c r="D24172" s="2" t="s">
        <v>6772</v>
      </c>
      <c r="F24172" t="b">
        <v>0</v>
      </c>
    </row>
    <row r="24173" spans="1:6" x14ac:dyDescent="0.35">
      <c r="A24173" t="s">
        <v>6</v>
      </c>
      <c r="B24173">
        <v>24172</v>
      </c>
      <c r="C24173" s="2" t="s">
        <v>6773</v>
      </c>
      <c r="D24173" s="2" t="s">
        <v>6774</v>
      </c>
      <c r="F24173" t="b">
        <v>1</v>
      </c>
    </row>
    <row r="24174" spans="1:6" x14ac:dyDescent="0.35">
      <c r="A24174" t="s">
        <v>6</v>
      </c>
      <c r="B24174">
        <v>24173</v>
      </c>
      <c r="C24174" s="2" t="s">
        <v>6775</v>
      </c>
      <c r="D24174" s="2" t="s">
        <v>6776</v>
      </c>
      <c r="F24174" t="b">
        <v>0</v>
      </c>
    </row>
    <row r="24175" spans="1:6" x14ac:dyDescent="0.35">
      <c r="A24175" t="s">
        <v>6</v>
      </c>
      <c r="B24175">
        <v>24174</v>
      </c>
      <c r="C24175" s="2" t="s">
        <v>6777</v>
      </c>
      <c r="D24175" s="2" t="s">
        <v>6778</v>
      </c>
      <c r="F24175" t="b">
        <v>1</v>
      </c>
    </row>
    <row r="24176" spans="1:6" x14ac:dyDescent="0.35">
      <c r="A24176" t="s">
        <v>6</v>
      </c>
      <c r="B24176">
        <v>24175</v>
      </c>
      <c r="C24176" s="2" t="s">
        <v>6779</v>
      </c>
      <c r="D24176" s="2" t="s">
        <v>6780</v>
      </c>
      <c r="F24176" t="b">
        <v>0</v>
      </c>
    </row>
    <row r="24177" spans="1:6" x14ac:dyDescent="0.35">
      <c r="A24177" t="s">
        <v>6</v>
      </c>
      <c r="B24177">
        <v>24176</v>
      </c>
      <c r="C24177" s="2" t="s">
        <v>6781</v>
      </c>
      <c r="D24177" s="2" t="s">
        <v>6782</v>
      </c>
      <c r="F24177" t="b">
        <v>1</v>
      </c>
    </row>
    <row r="24178" spans="1:6" x14ac:dyDescent="0.35">
      <c r="A24178" t="s">
        <v>6</v>
      </c>
      <c r="B24178">
        <v>24177</v>
      </c>
      <c r="C24178" s="2" t="s">
        <v>41</v>
      </c>
      <c r="D24178" s="2" t="s">
        <v>6783</v>
      </c>
      <c r="F24178" t="b">
        <v>0</v>
      </c>
    </row>
    <row r="24179" spans="1:6" x14ac:dyDescent="0.35">
      <c r="A24179" t="s">
        <v>6</v>
      </c>
      <c r="B24179">
        <v>24178</v>
      </c>
      <c r="C24179" s="2" t="s">
        <v>6784</v>
      </c>
      <c r="D24179" s="2" t="s">
        <v>6785</v>
      </c>
      <c r="F24179" t="b">
        <v>1</v>
      </c>
    </row>
    <row r="24180" spans="1:6" x14ac:dyDescent="0.35">
      <c r="A24180" t="s">
        <v>6</v>
      </c>
      <c r="B24180">
        <v>24179</v>
      </c>
      <c r="C24180" s="2" t="s">
        <v>6786</v>
      </c>
      <c r="D24180" s="2" t="s">
        <v>6787</v>
      </c>
      <c r="F24180" t="b">
        <v>1</v>
      </c>
    </row>
    <row r="24181" spans="1:6" x14ac:dyDescent="0.35">
      <c r="A24181" t="s">
        <v>6</v>
      </c>
      <c r="B24181">
        <v>24180</v>
      </c>
      <c r="C24181" s="2" t="s">
        <v>6788</v>
      </c>
      <c r="D24181" s="2" t="s">
        <v>6789</v>
      </c>
      <c r="F24181" t="b">
        <v>1</v>
      </c>
    </row>
    <row r="24182" spans="1:6" x14ac:dyDescent="0.35">
      <c r="A24182" t="s">
        <v>6</v>
      </c>
      <c r="B24182">
        <v>24181</v>
      </c>
      <c r="C24182" s="2" t="s">
        <v>6790</v>
      </c>
      <c r="D24182" s="2" t="s">
        <v>6791</v>
      </c>
      <c r="F24182" t="b">
        <v>1</v>
      </c>
    </row>
    <row r="24183" spans="1:6" x14ac:dyDescent="0.35">
      <c r="A24183" t="s">
        <v>6</v>
      </c>
      <c r="B24183">
        <v>24182</v>
      </c>
      <c r="C24183" s="2" t="s">
        <v>6792</v>
      </c>
      <c r="D24183" s="2" t="s">
        <v>6793</v>
      </c>
      <c r="F24183" t="b">
        <v>0</v>
      </c>
    </row>
    <row r="24184" spans="1:6" x14ac:dyDescent="0.35">
      <c r="A24184" t="s">
        <v>6</v>
      </c>
      <c r="B24184">
        <v>24183</v>
      </c>
      <c r="C24184" s="2" t="s">
        <v>6794</v>
      </c>
      <c r="D24184" s="2" t="s">
        <v>6795</v>
      </c>
      <c r="F24184" t="b">
        <v>0</v>
      </c>
    </row>
    <row r="24185" spans="1:6" x14ac:dyDescent="0.35">
      <c r="A24185" t="s">
        <v>6</v>
      </c>
      <c r="B24185">
        <v>24184</v>
      </c>
      <c r="C24185" s="2" t="s">
        <v>6796</v>
      </c>
      <c r="D24185" s="2" t="s">
        <v>6797</v>
      </c>
      <c r="F24185" t="b">
        <v>1</v>
      </c>
    </row>
    <row r="24186" spans="1:6" x14ac:dyDescent="0.35">
      <c r="A24186" t="s">
        <v>6</v>
      </c>
      <c r="B24186">
        <v>24185</v>
      </c>
      <c r="C24186" s="2" t="s">
        <v>6798</v>
      </c>
      <c r="D24186" s="2" t="s">
        <v>6799</v>
      </c>
      <c r="F24186" t="b">
        <v>1</v>
      </c>
    </row>
    <row r="24187" spans="1:6" x14ac:dyDescent="0.35">
      <c r="A24187" t="s">
        <v>6</v>
      </c>
      <c r="B24187">
        <v>24186</v>
      </c>
      <c r="C24187" s="2" t="s">
        <v>6800</v>
      </c>
      <c r="D24187" s="2" t="s">
        <v>6801</v>
      </c>
      <c r="F24187" t="b">
        <v>0</v>
      </c>
    </row>
    <row r="24188" spans="1:6" x14ac:dyDescent="0.35">
      <c r="A24188" t="s">
        <v>6</v>
      </c>
      <c r="B24188">
        <v>24187</v>
      </c>
      <c r="C24188" s="2" t="s">
        <v>6802</v>
      </c>
      <c r="D24188" s="2" t="s">
        <v>6803</v>
      </c>
      <c r="F24188" t="b">
        <v>1</v>
      </c>
    </row>
    <row r="24189" spans="1:6" x14ac:dyDescent="0.35">
      <c r="A24189" t="s">
        <v>6</v>
      </c>
      <c r="B24189">
        <v>24188</v>
      </c>
      <c r="C24189" s="2" t="s">
        <v>6804</v>
      </c>
      <c r="D24189" s="2" t="s">
        <v>6805</v>
      </c>
      <c r="F24189" t="b">
        <v>1</v>
      </c>
    </row>
    <row r="24190" spans="1:6" x14ac:dyDescent="0.35">
      <c r="A24190" t="s">
        <v>6</v>
      </c>
      <c r="B24190">
        <v>24189</v>
      </c>
      <c r="C24190" s="2" t="s">
        <v>6806</v>
      </c>
      <c r="D24190" s="2" t="s">
        <v>6807</v>
      </c>
      <c r="F24190" t="b">
        <v>0</v>
      </c>
    </row>
    <row r="24191" spans="1:6" x14ac:dyDescent="0.35">
      <c r="A24191" t="s">
        <v>6</v>
      </c>
      <c r="B24191">
        <v>24190</v>
      </c>
      <c r="C24191" s="2" t="s">
        <v>370</v>
      </c>
      <c r="D24191" s="2" t="s">
        <v>6808</v>
      </c>
      <c r="F24191" t="b">
        <v>0</v>
      </c>
    </row>
    <row r="24192" spans="1:6" x14ac:dyDescent="0.35">
      <c r="A24192" t="s">
        <v>6</v>
      </c>
      <c r="B24192">
        <v>24191</v>
      </c>
      <c r="C24192" s="2" t="s">
        <v>6809</v>
      </c>
      <c r="D24192" s="2" t="s">
        <v>6810</v>
      </c>
      <c r="F24192" t="b">
        <v>1</v>
      </c>
    </row>
    <row r="24193" spans="1:6" x14ac:dyDescent="0.35">
      <c r="A24193" t="s">
        <v>6</v>
      </c>
      <c r="B24193">
        <v>24192</v>
      </c>
      <c r="C24193" s="2" t="s">
        <v>6811</v>
      </c>
      <c r="D24193" s="2" t="s">
        <v>6812</v>
      </c>
      <c r="F24193" t="b">
        <v>0</v>
      </c>
    </row>
    <row r="24194" spans="1:6" x14ac:dyDescent="0.35">
      <c r="A24194" t="s">
        <v>6</v>
      </c>
      <c r="B24194">
        <v>24193</v>
      </c>
      <c r="C24194" s="2" t="s">
        <v>6813</v>
      </c>
      <c r="D24194" s="2" t="s">
        <v>6814</v>
      </c>
      <c r="F24194" t="b">
        <v>0</v>
      </c>
    </row>
    <row r="24195" spans="1:6" x14ac:dyDescent="0.35">
      <c r="A24195" t="s">
        <v>6</v>
      </c>
      <c r="B24195">
        <v>24194</v>
      </c>
      <c r="C24195" s="2" t="s">
        <v>6815</v>
      </c>
      <c r="D24195" s="2" t="s">
        <v>6816</v>
      </c>
      <c r="F24195" t="b">
        <v>1</v>
      </c>
    </row>
    <row r="24196" spans="1:6" x14ac:dyDescent="0.35">
      <c r="A24196" t="s">
        <v>6</v>
      </c>
      <c r="B24196">
        <v>24195</v>
      </c>
      <c r="C24196" s="2" t="s">
        <v>6817</v>
      </c>
      <c r="D24196" s="2" t="s">
        <v>6818</v>
      </c>
      <c r="F24196" t="b">
        <v>0</v>
      </c>
    </row>
    <row r="24197" spans="1:6" x14ac:dyDescent="0.35">
      <c r="A24197" t="s">
        <v>6</v>
      </c>
      <c r="B24197">
        <v>24196</v>
      </c>
      <c r="C24197" s="2" t="s">
        <v>6819</v>
      </c>
      <c r="D24197" s="2" t="s">
        <v>6820</v>
      </c>
      <c r="F24197" t="b">
        <v>1</v>
      </c>
    </row>
    <row r="24198" spans="1:6" x14ac:dyDescent="0.35">
      <c r="A24198" t="s">
        <v>6</v>
      </c>
      <c r="B24198">
        <v>24197</v>
      </c>
      <c r="C24198" s="2" t="s">
        <v>6821</v>
      </c>
      <c r="D24198" s="2" t="s">
        <v>6822</v>
      </c>
      <c r="F24198" t="b">
        <v>0</v>
      </c>
    </row>
    <row r="24199" spans="1:6" x14ac:dyDescent="0.35">
      <c r="A24199" t="s">
        <v>6</v>
      </c>
      <c r="B24199">
        <v>24198</v>
      </c>
      <c r="C24199" s="2" t="s">
        <v>6823</v>
      </c>
      <c r="D24199" s="2" t="s">
        <v>6824</v>
      </c>
      <c r="F24199" t="b">
        <v>0</v>
      </c>
    </row>
    <row r="24200" spans="1:6" x14ac:dyDescent="0.35">
      <c r="A24200" t="s">
        <v>6</v>
      </c>
      <c r="B24200">
        <v>24199</v>
      </c>
      <c r="C24200" s="2" t="s">
        <v>6825</v>
      </c>
      <c r="D24200" s="2" t="s">
        <v>6826</v>
      </c>
      <c r="F24200" t="b">
        <v>1</v>
      </c>
    </row>
    <row r="24201" spans="1:6" x14ac:dyDescent="0.35">
      <c r="A24201" t="s">
        <v>6</v>
      </c>
      <c r="B24201">
        <v>24200</v>
      </c>
      <c r="C24201" s="2" t="s">
        <v>6827</v>
      </c>
      <c r="D24201" s="2" t="s">
        <v>6828</v>
      </c>
      <c r="F24201" t="b">
        <v>0</v>
      </c>
    </row>
    <row r="24202" spans="1:6" x14ac:dyDescent="0.35">
      <c r="A24202" t="s">
        <v>6</v>
      </c>
      <c r="B24202">
        <v>24201</v>
      </c>
      <c r="C24202" s="2" t="s">
        <v>6829</v>
      </c>
      <c r="D24202" s="2" t="s">
        <v>6830</v>
      </c>
      <c r="F24202" t="b">
        <v>0</v>
      </c>
    </row>
    <row r="24203" spans="1:6" x14ac:dyDescent="0.35">
      <c r="A24203" t="s">
        <v>6</v>
      </c>
      <c r="B24203">
        <v>24202</v>
      </c>
      <c r="C24203" s="2" t="s">
        <v>6831</v>
      </c>
      <c r="D24203" s="2" t="s">
        <v>6832</v>
      </c>
      <c r="F24203" t="b">
        <v>1</v>
      </c>
    </row>
    <row r="24204" spans="1:6" x14ac:dyDescent="0.35">
      <c r="A24204" t="s">
        <v>6</v>
      </c>
      <c r="B24204">
        <v>24203</v>
      </c>
      <c r="C24204" s="2" t="s">
        <v>6833</v>
      </c>
      <c r="D24204" s="2" t="s">
        <v>6834</v>
      </c>
      <c r="F24204" t="b">
        <v>1</v>
      </c>
    </row>
    <row r="24205" spans="1:6" x14ac:dyDescent="0.35">
      <c r="A24205" t="s">
        <v>6</v>
      </c>
      <c r="B24205">
        <v>24204</v>
      </c>
      <c r="C24205" s="2" t="s">
        <v>6835</v>
      </c>
      <c r="D24205" s="2" t="s">
        <v>6836</v>
      </c>
      <c r="F24205" t="b">
        <v>0</v>
      </c>
    </row>
    <row r="24206" spans="1:6" x14ac:dyDescent="0.35">
      <c r="A24206" t="s">
        <v>6</v>
      </c>
      <c r="B24206">
        <v>24205</v>
      </c>
      <c r="C24206" s="2" t="s">
        <v>6837</v>
      </c>
      <c r="D24206" s="2" t="s">
        <v>6838</v>
      </c>
      <c r="F24206" t="b">
        <v>0</v>
      </c>
    </row>
    <row r="24207" spans="1:6" x14ac:dyDescent="0.35">
      <c r="A24207" t="s">
        <v>6</v>
      </c>
      <c r="B24207">
        <v>24206</v>
      </c>
      <c r="C24207" s="2" t="s">
        <v>6839</v>
      </c>
      <c r="D24207" s="2" t="s">
        <v>6840</v>
      </c>
      <c r="F24207" t="b">
        <v>1</v>
      </c>
    </row>
    <row r="24208" spans="1:6" x14ac:dyDescent="0.35">
      <c r="A24208" t="s">
        <v>6</v>
      </c>
      <c r="B24208">
        <v>24207</v>
      </c>
      <c r="C24208" s="2" t="s">
        <v>1263</v>
      </c>
      <c r="D24208" s="2" t="s">
        <v>6841</v>
      </c>
      <c r="F24208" t="b">
        <v>0</v>
      </c>
    </row>
    <row r="24209" spans="1:6" x14ac:dyDescent="0.35">
      <c r="A24209" t="s">
        <v>6</v>
      </c>
      <c r="B24209">
        <v>24208</v>
      </c>
      <c r="C24209" s="2" t="s">
        <v>6842</v>
      </c>
      <c r="D24209" s="2" t="s">
        <v>6843</v>
      </c>
      <c r="F24209" t="b">
        <v>0</v>
      </c>
    </row>
    <row r="24210" spans="1:6" x14ac:dyDescent="0.35">
      <c r="A24210" t="s">
        <v>6</v>
      </c>
      <c r="B24210">
        <v>24209</v>
      </c>
      <c r="C24210" s="2" t="s">
        <v>6844</v>
      </c>
      <c r="D24210" s="2" t="s">
        <v>6845</v>
      </c>
      <c r="F24210" t="b">
        <v>0</v>
      </c>
    </row>
    <row r="24211" spans="1:6" x14ac:dyDescent="0.35">
      <c r="A24211" t="s">
        <v>6</v>
      </c>
      <c r="B24211">
        <v>24210</v>
      </c>
      <c r="C24211" s="2" t="s">
        <v>6846</v>
      </c>
      <c r="D24211" s="2" t="s">
        <v>6847</v>
      </c>
      <c r="F24211" t="b">
        <v>1</v>
      </c>
    </row>
    <row r="24212" spans="1:6" x14ac:dyDescent="0.35">
      <c r="A24212" t="s">
        <v>6</v>
      </c>
      <c r="B24212">
        <v>24211</v>
      </c>
      <c r="C24212" s="2" t="s">
        <v>6848</v>
      </c>
      <c r="D24212" s="2" t="s">
        <v>6849</v>
      </c>
      <c r="F24212" t="b">
        <v>0</v>
      </c>
    </row>
    <row r="24213" spans="1:6" x14ac:dyDescent="0.35">
      <c r="A24213" t="s">
        <v>6</v>
      </c>
      <c r="B24213">
        <v>24212</v>
      </c>
      <c r="C24213" s="2" t="s">
        <v>6850</v>
      </c>
      <c r="D24213" s="2" t="s">
        <v>6851</v>
      </c>
      <c r="F24213" t="b">
        <v>1</v>
      </c>
    </row>
    <row r="24214" spans="1:6" x14ac:dyDescent="0.35">
      <c r="A24214" t="s">
        <v>6</v>
      </c>
      <c r="B24214">
        <v>24213</v>
      </c>
      <c r="C24214" s="2" t="s">
        <v>650</v>
      </c>
      <c r="D24214" s="2" t="s">
        <v>6852</v>
      </c>
      <c r="F24214" t="b">
        <v>0</v>
      </c>
    </row>
    <row r="24215" spans="1:6" x14ac:dyDescent="0.35">
      <c r="A24215" t="s">
        <v>6</v>
      </c>
      <c r="B24215">
        <v>24214</v>
      </c>
      <c r="C24215" s="2" t="s">
        <v>6853</v>
      </c>
      <c r="D24215" s="2" t="s">
        <v>6854</v>
      </c>
      <c r="F24215" t="b">
        <v>0</v>
      </c>
    </row>
    <row r="24216" spans="1:6" x14ac:dyDescent="0.35">
      <c r="A24216" t="s">
        <v>6</v>
      </c>
      <c r="B24216">
        <v>24215</v>
      </c>
      <c r="C24216" s="2" t="s">
        <v>6855</v>
      </c>
      <c r="D24216" s="2" t="s">
        <v>6856</v>
      </c>
      <c r="F24216" t="b">
        <v>1</v>
      </c>
    </row>
    <row r="24217" spans="1:6" x14ac:dyDescent="0.35">
      <c r="A24217" t="s">
        <v>6</v>
      </c>
      <c r="B24217">
        <v>24216</v>
      </c>
      <c r="C24217" s="2" t="s">
        <v>6857</v>
      </c>
      <c r="D24217" s="2" t="s">
        <v>6858</v>
      </c>
      <c r="F24217" t="b">
        <v>0</v>
      </c>
    </row>
    <row r="24218" spans="1:6" x14ac:dyDescent="0.35">
      <c r="A24218" t="s">
        <v>6</v>
      </c>
      <c r="B24218">
        <v>24217</v>
      </c>
      <c r="C24218" s="2" t="s">
        <v>6859</v>
      </c>
      <c r="D24218" s="2" t="s">
        <v>6860</v>
      </c>
      <c r="F24218" t="b">
        <v>1</v>
      </c>
    </row>
    <row r="24219" spans="1:6" x14ac:dyDescent="0.35">
      <c r="A24219" t="s">
        <v>6</v>
      </c>
      <c r="B24219">
        <v>24218</v>
      </c>
      <c r="C24219" s="2" t="s">
        <v>6861</v>
      </c>
      <c r="D24219" s="2" t="s">
        <v>6862</v>
      </c>
      <c r="F24219" t="b">
        <v>0</v>
      </c>
    </row>
    <row r="24220" spans="1:6" x14ac:dyDescent="0.35">
      <c r="A24220" t="s">
        <v>6</v>
      </c>
      <c r="B24220">
        <v>24219</v>
      </c>
      <c r="C24220" s="2" t="s">
        <v>6863</v>
      </c>
      <c r="D24220" s="2" t="s">
        <v>6864</v>
      </c>
      <c r="F24220" t="b">
        <v>0</v>
      </c>
    </row>
    <row r="24221" spans="1:6" x14ac:dyDescent="0.35">
      <c r="A24221" t="s">
        <v>6</v>
      </c>
      <c r="B24221">
        <v>24220</v>
      </c>
      <c r="C24221" s="2" t="s">
        <v>6865</v>
      </c>
      <c r="D24221" s="2" t="s">
        <v>6866</v>
      </c>
      <c r="F24221" t="b">
        <v>1</v>
      </c>
    </row>
    <row r="24222" spans="1:6" x14ac:dyDescent="0.35">
      <c r="A24222" t="s">
        <v>6</v>
      </c>
      <c r="B24222">
        <v>24221</v>
      </c>
      <c r="C24222" s="2" t="s">
        <v>6867</v>
      </c>
      <c r="D24222" s="2" t="s">
        <v>6868</v>
      </c>
      <c r="F24222" t="b">
        <v>0</v>
      </c>
    </row>
    <row r="24223" spans="1:6" x14ac:dyDescent="0.35">
      <c r="A24223" t="s">
        <v>6</v>
      </c>
      <c r="B24223">
        <v>24222</v>
      </c>
      <c r="C24223" s="2" t="s">
        <v>6869</v>
      </c>
      <c r="D24223" s="2" t="s">
        <v>6870</v>
      </c>
      <c r="F24223" t="b">
        <v>1</v>
      </c>
    </row>
    <row r="24224" spans="1:6" x14ac:dyDescent="0.35">
      <c r="A24224" t="s">
        <v>6</v>
      </c>
      <c r="B24224">
        <v>24223</v>
      </c>
      <c r="C24224" s="2" t="s">
        <v>6871</v>
      </c>
      <c r="D24224" s="2" t="s">
        <v>6872</v>
      </c>
      <c r="F24224" t="b">
        <v>1</v>
      </c>
    </row>
    <row r="24225" spans="1:6" x14ac:dyDescent="0.35">
      <c r="A24225" t="s">
        <v>6</v>
      </c>
      <c r="B24225">
        <v>24224</v>
      </c>
      <c r="C24225" s="2" t="s">
        <v>452</v>
      </c>
      <c r="D24225" s="2" t="s">
        <v>6873</v>
      </c>
      <c r="F24225" t="b">
        <v>1</v>
      </c>
    </row>
    <row r="24226" spans="1:6" x14ac:dyDescent="0.35">
      <c r="A24226" t="s">
        <v>6</v>
      </c>
      <c r="B24226">
        <v>24225</v>
      </c>
      <c r="C24226" s="2" t="s">
        <v>302</v>
      </c>
      <c r="D24226" s="2" t="s">
        <v>6874</v>
      </c>
      <c r="F24226" t="b">
        <v>0</v>
      </c>
    </row>
    <row r="24227" spans="1:6" x14ac:dyDescent="0.35">
      <c r="A24227" t="s">
        <v>6</v>
      </c>
      <c r="B24227">
        <v>24226</v>
      </c>
      <c r="C24227" s="2" t="s">
        <v>6875</v>
      </c>
      <c r="D24227" s="2" t="s">
        <v>6876</v>
      </c>
      <c r="F24227" t="b">
        <v>0</v>
      </c>
    </row>
    <row r="24228" spans="1:6" x14ac:dyDescent="0.35">
      <c r="A24228" t="s">
        <v>6</v>
      </c>
      <c r="B24228">
        <v>24227</v>
      </c>
      <c r="C24228" s="2" t="s">
        <v>6877</v>
      </c>
      <c r="D24228" s="2" t="s">
        <v>6878</v>
      </c>
      <c r="F24228" t="b">
        <v>1</v>
      </c>
    </row>
    <row r="24229" spans="1:6" x14ac:dyDescent="0.35">
      <c r="A24229" t="s">
        <v>6</v>
      </c>
      <c r="B24229">
        <v>24228</v>
      </c>
      <c r="C24229" s="2" t="s">
        <v>2582</v>
      </c>
      <c r="D24229" s="2" t="s">
        <v>6879</v>
      </c>
      <c r="F24229" t="b">
        <v>0</v>
      </c>
    </row>
    <row r="24230" spans="1:6" x14ac:dyDescent="0.35">
      <c r="A24230" t="s">
        <v>6</v>
      </c>
      <c r="B24230">
        <v>24229</v>
      </c>
      <c r="C24230" s="2" t="s">
        <v>6880</v>
      </c>
      <c r="D24230" s="2" t="s">
        <v>6881</v>
      </c>
      <c r="F24230" t="b">
        <v>1</v>
      </c>
    </row>
    <row r="24231" spans="1:6" x14ac:dyDescent="0.35">
      <c r="A24231" t="s">
        <v>6</v>
      </c>
      <c r="B24231">
        <v>24230</v>
      </c>
      <c r="C24231" s="2" t="s">
        <v>6882</v>
      </c>
      <c r="D24231" s="2" t="s">
        <v>6883</v>
      </c>
      <c r="F24231" t="b">
        <v>1</v>
      </c>
    </row>
    <row r="24232" spans="1:6" x14ac:dyDescent="0.35">
      <c r="A24232" t="s">
        <v>6</v>
      </c>
      <c r="B24232">
        <v>24231</v>
      </c>
      <c r="C24232" s="2" t="s">
        <v>6884</v>
      </c>
      <c r="D24232" s="2" t="s">
        <v>6885</v>
      </c>
      <c r="F24232" t="b">
        <v>1</v>
      </c>
    </row>
    <row r="24233" spans="1:6" x14ac:dyDescent="0.35">
      <c r="A24233" t="s">
        <v>6</v>
      </c>
      <c r="B24233">
        <v>24232</v>
      </c>
      <c r="C24233" s="2" t="s">
        <v>6886</v>
      </c>
      <c r="D24233" s="2" t="s">
        <v>6887</v>
      </c>
      <c r="F24233" t="b">
        <v>0</v>
      </c>
    </row>
    <row r="24234" spans="1:6" x14ac:dyDescent="0.35">
      <c r="A24234" t="s">
        <v>6</v>
      </c>
      <c r="B24234">
        <v>24233</v>
      </c>
      <c r="C24234" s="2" t="s">
        <v>6888</v>
      </c>
      <c r="D24234" s="2" t="s">
        <v>6889</v>
      </c>
      <c r="F24234" t="b">
        <v>1</v>
      </c>
    </row>
    <row r="24235" spans="1:6" x14ac:dyDescent="0.35">
      <c r="A24235" t="s">
        <v>6</v>
      </c>
      <c r="B24235">
        <v>24234</v>
      </c>
      <c r="C24235" s="2" t="s">
        <v>2745</v>
      </c>
      <c r="D24235" s="2" t="s">
        <v>6890</v>
      </c>
      <c r="F24235" t="b">
        <v>0</v>
      </c>
    </row>
    <row r="24236" spans="1:6" x14ac:dyDescent="0.35">
      <c r="A24236" t="s">
        <v>6</v>
      </c>
      <c r="B24236">
        <v>24235</v>
      </c>
      <c r="C24236" s="2" t="s">
        <v>6891</v>
      </c>
      <c r="D24236" s="2" t="s">
        <v>6892</v>
      </c>
      <c r="F24236" t="b">
        <v>1</v>
      </c>
    </row>
    <row r="24237" spans="1:6" x14ac:dyDescent="0.35">
      <c r="A24237" t="s">
        <v>6</v>
      </c>
      <c r="B24237">
        <v>24236</v>
      </c>
      <c r="C24237" s="2" t="s">
        <v>6893</v>
      </c>
      <c r="D24237" s="2" t="s">
        <v>6894</v>
      </c>
      <c r="F24237" t="b">
        <v>0</v>
      </c>
    </row>
    <row r="24238" spans="1:6" x14ac:dyDescent="0.35">
      <c r="A24238" t="s">
        <v>6</v>
      </c>
      <c r="B24238">
        <v>24237</v>
      </c>
      <c r="C24238" s="2" t="s">
        <v>6895</v>
      </c>
      <c r="D24238" s="2" t="s">
        <v>6896</v>
      </c>
      <c r="F24238" t="b">
        <v>1</v>
      </c>
    </row>
    <row r="24239" spans="1:6" x14ac:dyDescent="0.35">
      <c r="A24239" t="s">
        <v>6</v>
      </c>
      <c r="B24239">
        <v>24238</v>
      </c>
      <c r="C24239" s="2" t="s">
        <v>6897</v>
      </c>
      <c r="D24239" s="2" t="s">
        <v>6898</v>
      </c>
      <c r="F24239" t="b">
        <v>0</v>
      </c>
    </row>
    <row r="24240" spans="1:6" x14ac:dyDescent="0.35">
      <c r="A24240" t="s">
        <v>6</v>
      </c>
      <c r="B24240">
        <v>24239</v>
      </c>
      <c r="C24240" s="2" t="s">
        <v>6899</v>
      </c>
      <c r="D24240" s="2" t="s">
        <v>6900</v>
      </c>
      <c r="F24240" t="b">
        <v>0</v>
      </c>
    </row>
    <row r="24241" spans="1:6" x14ac:dyDescent="0.35">
      <c r="A24241" t="s">
        <v>6</v>
      </c>
      <c r="B24241">
        <v>24240</v>
      </c>
      <c r="C24241" s="2" t="s">
        <v>400</v>
      </c>
      <c r="D24241" s="2" t="s">
        <v>6901</v>
      </c>
      <c r="F24241" t="b">
        <v>1</v>
      </c>
    </row>
    <row r="24242" spans="1:6" x14ac:dyDescent="0.35">
      <c r="A24242" t="s">
        <v>6</v>
      </c>
      <c r="B24242">
        <v>24241</v>
      </c>
      <c r="C24242" s="2" t="s">
        <v>6902</v>
      </c>
      <c r="D24242" s="2" t="s">
        <v>6903</v>
      </c>
      <c r="F24242" t="b">
        <v>1</v>
      </c>
    </row>
    <row r="24243" spans="1:6" x14ac:dyDescent="0.35">
      <c r="A24243" t="s">
        <v>6</v>
      </c>
      <c r="B24243">
        <v>24242</v>
      </c>
      <c r="C24243" s="2" t="s">
        <v>6904</v>
      </c>
      <c r="D24243" s="2" t="s">
        <v>6905</v>
      </c>
      <c r="F24243" t="b">
        <v>0</v>
      </c>
    </row>
    <row r="24244" spans="1:6" x14ac:dyDescent="0.35">
      <c r="A24244" t="s">
        <v>6</v>
      </c>
      <c r="B24244">
        <v>24243</v>
      </c>
      <c r="C24244" s="2" t="s">
        <v>6906</v>
      </c>
      <c r="D24244" s="2" t="s">
        <v>6907</v>
      </c>
      <c r="F24244" t="b">
        <v>0</v>
      </c>
    </row>
    <row r="24245" spans="1:6" x14ac:dyDescent="0.35">
      <c r="A24245" t="s">
        <v>6</v>
      </c>
      <c r="B24245">
        <v>24244</v>
      </c>
      <c r="C24245" s="2" t="s">
        <v>6908</v>
      </c>
      <c r="D24245" s="2" t="s">
        <v>6909</v>
      </c>
      <c r="F24245" t="b">
        <v>0</v>
      </c>
    </row>
    <row r="24246" spans="1:6" x14ac:dyDescent="0.35">
      <c r="A24246" t="s">
        <v>6</v>
      </c>
      <c r="B24246">
        <v>24245</v>
      </c>
      <c r="C24246" s="2" t="s">
        <v>6910</v>
      </c>
      <c r="D24246" s="2" t="s">
        <v>6911</v>
      </c>
      <c r="F24246" t="b">
        <v>1</v>
      </c>
    </row>
    <row r="24247" spans="1:6" x14ac:dyDescent="0.35">
      <c r="A24247" t="s">
        <v>6</v>
      </c>
      <c r="B24247">
        <v>24246</v>
      </c>
      <c r="C24247" s="2" t="s">
        <v>6912</v>
      </c>
      <c r="D24247" s="2" t="s">
        <v>6913</v>
      </c>
      <c r="F24247" t="b">
        <v>0</v>
      </c>
    </row>
    <row r="24248" spans="1:6" x14ac:dyDescent="0.35">
      <c r="A24248" t="s">
        <v>6</v>
      </c>
      <c r="B24248">
        <v>24247</v>
      </c>
      <c r="C24248" s="2" t="s">
        <v>6914</v>
      </c>
      <c r="D24248" s="2" t="s">
        <v>6915</v>
      </c>
      <c r="F24248" t="b">
        <v>0</v>
      </c>
    </row>
    <row r="24249" spans="1:6" x14ac:dyDescent="0.35">
      <c r="A24249" t="s">
        <v>6</v>
      </c>
      <c r="B24249">
        <v>24248</v>
      </c>
      <c r="C24249" s="2" t="s">
        <v>6916</v>
      </c>
      <c r="D24249" s="2" t="s">
        <v>6917</v>
      </c>
      <c r="F24249" t="b">
        <v>1</v>
      </c>
    </row>
    <row r="24250" spans="1:6" x14ac:dyDescent="0.35">
      <c r="A24250" t="s">
        <v>6</v>
      </c>
      <c r="B24250">
        <v>24249</v>
      </c>
      <c r="C24250" s="2" t="s">
        <v>6918</v>
      </c>
      <c r="D24250" s="2" t="s">
        <v>6919</v>
      </c>
      <c r="F24250" t="b">
        <v>0</v>
      </c>
    </row>
    <row r="24251" spans="1:6" x14ac:dyDescent="0.35">
      <c r="A24251" t="s">
        <v>6</v>
      </c>
      <c r="B24251">
        <v>24250</v>
      </c>
      <c r="C24251" s="2" t="s">
        <v>6920</v>
      </c>
      <c r="D24251" s="2" t="s">
        <v>6921</v>
      </c>
      <c r="F24251" t="b">
        <v>1</v>
      </c>
    </row>
    <row r="24252" spans="1:6" x14ac:dyDescent="0.35">
      <c r="A24252" t="s">
        <v>6</v>
      </c>
      <c r="B24252">
        <v>24251</v>
      </c>
      <c r="C24252" s="2" t="s">
        <v>6922</v>
      </c>
      <c r="D24252" s="2" t="s">
        <v>6923</v>
      </c>
      <c r="F24252" t="b">
        <v>0</v>
      </c>
    </row>
    <row r="24253" spans="1:6" x14ac:dyDescent="0.35">
      <c r="A24253" t="s">
        <v>6</v>
      </c>
      <c r="B24253">
        <v>24252</v>
      </c>
      <c r="C24253" s="2" t="s">
        <v>6924</v>
      </c>
      <c r="D24253" s="2" t="s">
        <v>6925</v>
      </c>
      <c r="F24253" t="b">
        <v>1</v>
      </c>
    </row>
    <row r="24254" spans="1:6" x14ac:dyDescent="0.35">
      <c r="A24254" t="s">
        <v>6</v>
      </c>
      <c r="B24254">
        <v>24253</v>
      </c>
      <c r="C24254" s="2" t="s">
        <v>6926</v>
      </c>
      <c r="D24254" s="2" t="s">
        <v>6927</v>
      </c>
      <c r="F24254" t="b">
        <v>1</v>
      </c>
    </row>
    <row r="24255" spans="1:6" x14ac:dyDescent="0.35">
      <c r="A24255" t="s">
        <v>6</v>
      </c>
      <c r="B24255">
        <v>24254</v>
      </c>
      <c r="C24255" s="2" t="s">
        <v>6928</v>
      </c>
      <c r="D24255" s="2" t="s">
        <v>6929</v>
      </c>
      <c r="F24255" t="b">
        <v>0</v>
      </c>
    </row>
    <row r="24256" spans="1:6" x14ac:dyDescent="0.35">
      <c r="A24256" t="s">
        <v>6</v>
      </c>
      <c r="B24256">
        <v>24255</v>
      </c>
      <c r="C24256" s="2" t="s">
        <v>6930</v>
      </c>
      <c r="D24256" s="2" t="s">
        <v>6931</v>
      </c>
      <c r="F24256" t="b">
        <v>1</v>
      </c>
    </row>
    <row r="24257" spans="1:6" x14ac:dyDescent="0.35">
      <c r="A24257" t="s">
        <v>6</v>
      </c>
      <c r="B24257">
        <v>24256</v>
      </c>
      <c r="C24257" s="2" t="s">
        <v>6932</v>
      </c>
      <c r="D24257" s="2" t="s">
        <v>6933</v>
      </c>
      <c r="F24257" t="b">
        <v>0</v>
      </c>
    </row>
    <row r="24258" spans="1:6" x14ac:dyDescent="0.35">
      <c r="A24258" t="s">
        <v>6</v>
      </c>
      <c r="B24258">
        <v>24257</v>
      </c>
      <c r="C24258" s="2" t="s">
        <v>6934</v>
      </c>
      <c r="D24258" s="2" t="s">
        <v>6935</v>
      </c>
      <c r="F24258" t="b">
        <v>1</v>
      </c>
    </row>
    <row r="24259" spans="1:6" x14ac:dyDescent="0.35">
      <c r="A24259" t="s">
        <v>6</v>
      </c>
      <c r="B24259">
        <v>24258</v>
      </c>
      <c r="C24259" s="2" t="s">
        <v>6936</v>
      </c>
      <c r="D24259" s="2" t="s">
        <v>6937</v>
      </c>
      <c r="F24259" t="b">
        <v>1</v>
      </c>
    </row>
    <row r="24260" spans="1:6" x14ac:dyDescent="0.35">
      <c r="A24260" t="s">
        <v>6</v>
      </c>
      <c r="B24260">
        <v>24259</v>
      </c>
      <c r="C24260" s="2" t="s">
        <v>6938</v>
      </c>
      <c r="D24260" s="2" t="s">
        <v>6939</v>
      </c>
      <c r="F24260" t="b">
        <v>0</v>
      </c>
    </row>
    <row r="24261" spans="1:6" x14ac:dyDescent="0.35">
      <c r="A24261" t="s">
        <v>6</v>
      </c>
      <c r="B24261">
        <v>24260</v>
      </c>
      <c r="C24261" s="2" t="s">
        <v>6940</v>
      </c>
      <c r="D24261" s="2" t="s">
        <v>6941</v>
      </c>
      <c r="F24261" t="b">
        <v>0</v>
      </c>
    </row>
    <row r="24262" spans="1:6" x14ac:dyDescent="0.35">
      <c r="A24262" t="s">
        <v>6</v>
      </c>
      <c r="B24262">
        <v>24261</v>
      </c>
      <c r="C24262" s="2" t="s">
        <v>6942</v>
      </c>
      <c r="D24262" s="2" t="s">
        <v>6943</v>
      </c>
      <c r="F24262" t="b">
        <v>1</v>
      </c>
    </row>
    <row r="24263" spans="1:6" x14ac:dyDescent="0.35">
      <c r="A24263" t="s">
        <v>6</v>
      </c>
      <c r="B24263">
        <v>24262</v>
      </c>
      <c r="C24263" s="2" t="s">
        <v>6944</v>
      </c>
      <c r="D24263" s="2" t="s">
        <v>6945</v>
      </c>
      <c r="F24263" t="b">
        <v>1</v>
      </c>
    </row>
    <row r="24264" spans="1:6" x14ac:dyDescent="0.35">
      <c r="A24264" t="s">
        <v>6</v>
      </c>
      <c r="B24264">
        <v>24263</v>
      </c>
      <c r="C24264" s="2" t="s">
        <v>1380</v>
      </c>
      <c r="D24264" s="2" t="s">
        <v>6946</v>
      </c>
      <c r="F24264" t="b">
        <v>1</v>
      </c>
    </row>
    <row r="24265" spans="1:6" x14ac:dyDescent="0.35">
      <c r="A24265" t="s">
        <v>6</v>
      </c>
      <c r="B24265">
        <v>24264</v>
      </c>
      <c r="C24265" s="2" t="s">
        <v>6947</v>
      </c>
      <c r="D24265" s="2" t="s">
        <v>6948</v>
      </c>
      <c r="F24265" t="b">
        <v>1</v>
      </c>
    </row>
    <row r="24266" spans="1:6" x14ac:dyDescent="0.35">
      <c r="A24266" t="s">
        <v>6</v>
      </c>
      <c r="B24266">
        <v>24265</v>
      </c>
      <c r="C24266" s="2" t="s">
        <v>288</v>
      </c>
      <c r="D24266" s="2" t="s">
        <v>6949</v>
      </c>
      <c r="F24266" t="b">
        <v>1</v>
      </c>
    </row>
    <row r="24267" spans="1:6" x14ac:dyDescent="0.35">
      <c r="A24267" t="s">
        <v>6</v>
      </c>
      <c r="B24267">
        <v>24266</v>
      </c>
      <c r="C24267" s="2" t="s">
        <v>6950</v>
      </c>
      <c r="D24267" s="2" t="s">
        <v>6951</v>
      </c>
      <c r="F24267" t="b">
        <v>1</v>
      </c>
    </row>
    <row r="24268" spans="1:6" x14ac:dyDescent="0.35">
      <c r="A24268" t="s">
        <v>6</v>
      </c>
      <c r="B24268">
        <v>24267</v>
      </c>
      <c r="C24268" s="2" t="s">
        <v>6952</v>
      </c>
      <c r="D24268" s="2" t="s">
        <v>6953</v>
      </c>
      <c r="F24268" t="b">
        <v>1</v>
      </c>
    </row>
    <row r="24269" spans="1:6" x14ac:dyDescent="0.35">
      <c r="A24269" t="s">
        <v>6</v>
      </c>
      <c r="B24269">
        <v>24268</v>
      </c>
      <c r="C24269" s="2" t="s">
        <v>6954</v>
      </c>
      <c r="D24269" s="2" t="s">
        <v>6955</v>
      </c>
      <c r="F24269" t="b">
        <v>0</v>
      </c>
    </row>
    <row r="24270" spans="1:6" x14ac:dyDescent="0.35">
      <c r="A24270" t="s">
        <v>6</v>
      </c>
      <c r="B24270">
        <v>24269</v>
      </c>
      <c r="C24270" s="2" t="s">
        <v>2695</v>
      </c>
      <c r="D24270" s="2" t="s">
        <v>6956</v>
      </c>
      <c r="F24270" t="b">
        <v>1</v>
      </c>
    </row>
    <row r="24271" spans="1:6" x14ac:dyDescent="0.35">
      <c r="A24271" t="s">
        <v>6</v>
      </c>
      <c r="B24271">
        <v>24270</v>
      </c>
      <c r="C24271" s="2" t="s">
        <v>383</v>
      </c>
      <c r="D24271" s="2" t="s">
        <v>6957</v>
      </c>
      <c r="F24271" t="b">
        <v>1</v>
      </c>
    </row>
    <row r="24272" spans="1:6" x14ac:dyDescent="0.35">
      <c r="A24272" t="s">
        <v>6</v>
      </c>
      <c r="B24272">
        <v>24271</v>
      </c>
      <c r="C24272" s="2" t="s">
        <v>6958</v>
      </c>
      <c r="D24272" s="2" t="s">
        <v>6959</v>
      </c>
      <c r="F24272" t="b">
        <v>1</v>
      </c>
    </row>
    <row r="24273" spans="1:6" x14ac:dyDescent="0.35">
      <c r="A24273" t="s">
        <v>6</v>
      </c>
      <c r="B24273">
        <v>24272</v>
      </c>
      <c r="C24273" s="2" t="s">
        <v>6960</v>
      </c>
      <c r="D24273" s="2" t="s">
        <v>6961</v>
      </c>
      <c r="F24273" t="b">
        <v>1</v>
      </c>
    </row>
    <row r="24274" spans="1:6" x14ac:dyDescent="0.35">
      <c r="A24274" t="s">
        <v>6</v>
      </c>
      <c r="B24274">
        <v>24273</v>
      </c>
      <c r="C24274" s="2" t="s">
        <v>6962</v>
      </c>
      <c r="D24274" s="2" t="s">
        <v>6963</v>
      </c>
      <c r="F24274" t="b">
        <v>1</v>
      </c>
    </row>
    <row r="24275" spans="1:6" x14ac:dyDescent="0.35">
      <c r="A24275" t="s">
        <v>6</v>
      </c>
      <c r="B24275">
        <v>24274</v>
      </c>
      <c r="C24275" s="2" t="s">
        <v>6964</v>
      </c>
      <c r="D24275" s="2" t="s">
        <v>503</v>
      </c>
      <c r="F24275" t="b">
        <v>0</v>
      </c>
    </row>
    <row r="24276" spans="1:6" x14ac:dyDescent="0.35">
      <c r="A24276" t="s">
        <v>6</v>
      </c>
      <c r="B24276">
        <v>24275</v>
      </c>
      <c r="C24276" s="2" t="s">
        <v>6965</v>
      </c>
      <c r="D24276" s="2" t="s">
        <v>6966</v>
      </c>
      <c r="F24276" t="b">
        <v>1</v>
      </c>
    </row>
    <row r="24277" spans="1:6" x14ac:dyDescent="0.35">
      <c r="A24277" t="s">
        <v>6</v>
      </c>
      <c r="B24277">
        <v>24276</v>
      </c>
      <c r="C24277" s="2" t="s">
        <v>2745</v>
      </c>
      <c r="D24277" s="2" t="s">
        <v>6967</v>
      </c>
      <c r="F24277" t="b">
        <v>1</v>
      </c>
    </row>
    <row r="24278" spans="1:6" x14ac:dyDescent="0.35">
      <c r="A24278" t="s">
        <v>6</v>
      </c>
      <c r="B24278">
        <v>24277</v>
      </c>
      <c r="C24278" s="2" t="s">
        <v>6968</v>
      </c>
      <c r="D24278" s="2" t="s">
        <v>6969</v>
      </c>
      <c r="F24278" t="b">
        <v>1</v>
      </c>
    </row>
    <row r="24279" spans="1:6" x14ac:dyDescent="0.35">
      <c r="A24279" t="s">
        <v>6</v>
      </c>
      <c r="B24279">
        <v>24278</v>
      </c>
      <c r="C24279" s="2" t="s">
        <v>6970</v>
      </c>
      <c r="D24279" s="2" t="s">
        <v>6971</v>
      </c>
      <c r="F24279" t="b">
        <v>1</v>
      </c>
    </row>
    <row r="24280" spans="1:6" x14ac:dyDescent="0.35">
      <c r="A24280" t="s">
        <v>6</v>
      </c>
      <c r="B24280">
        <v>24279</v>
      </c>
      <c r="C24280" s="2" t="s">
        <v>6972</v>
      </c>
      <c r="D24280" s="2" t="s">
        <v>6973</v>
      </c>
      <c r="F24280" t="b">
        <v>1</v>
      </c>
    </row>
    <row r="24281" spans="1:6" x14ac:dyDescent="0.35">
      <c r="A24281" t="s">
        <v>6</v>
      </c>
      <c r="B24281">
        <v>24280</v>
      </c>
      <c r="C24281" s="2" t="s">
        <v>6974</v>
      </c>
      <c r="D24281" s="2" t="s">
        <v>6975</v>
      </c>
      <c r="F24281" t="b">
        <v>1</v>
      </c>
    </row>
    <row r="24282" spans="1:6" x14ac:dyDescent="0.35">
      <c r="A24282" t="s">
        <v>6</v>
      </c>
      <c r="B24282">
        <v>24281</v>
      </c>
      <c r="C24282" s="2" t="s">
        <v>6976</v>
      </c>
      <c r="D24282" s="2" t="s">
        <v>6977</v>
      </c>
      <c r="F24282" t="b">
        <v>0</v>
      </c>
    </row>
    <row r="24283" spans="1:6" x14ac:dyDescent="0.35">
      <c r="A24283" t="s">
        <v>6</v>
      </c>
      <c r="B24283">
        <v>24282</v>
      </c>
      <c r="C24283" s="2" t="s">
        <v>6978</v>
      </c>
      <c r="D24283" s="2" t="s">
        <v>6979</v>
      </c>
      <c r="F24283" t="b">
        <v>0</v>
      </c>
    </row>
    <row r="24284" spans="1:6" x14ac:dyDescent="0.35">
      <c r="A24284" t="s">
        <v>6</v>
      </c>
      <c r="B24284">
        <v>24283</v>
      </c>
      <c r="C24284" s="2" t="s">
        <v>6980</v>
      </c>
      <c r="D24284" s="2" t="s">
        <v>6981</v>
      </c>
      <c r="F24284" t="b">
        <v>0</v>
      </c>
    </row>
    <row r="24285" spans="1:6" x14ac:dyDescent="0.35">
      <c r="A24285" t="s">
        <v>6</v>
      </c>
      <c r="B24285">
        <v>24284</v>
      </c>
      <c r="C24285" s="2" t="s">
        <v>6982</v>
      </c>
      <c r="D24285" s="2" t="s">
        <v>6983</v>
      </c>
      <c r="F24285" t="b">
        <v>0</v>
      </c>
    </row>
    <row r="24286" spans="1:6" x14ac:dyDescent="0.35">
      <c r="A24286" t="s">
        <v>6</v>
      </c>
      <c r="B24286">
        <v>24285</v>
      </c>
      <c r="C24286" s="2" t="s">
        <v>6984</v>
      </c>
      <c r="D24286" s="2" t="s">
        <v>6985</v>
      </c>
      <c r="F24286" t="b">
        <v>0</v>
      </c>
    </row>
    <row r="24287" spans="1:6" x14ac:dyDescent="0.35">
      <c r="A24287" t="s">
        <v>6</v>
      </c>
      <c r="B24287">
        <v>24286</v>
      </c>
      <c r="C24287" s="2" t="s">
        <v>6986</v>
      </c>
      <c r="D24287" s="2" t="s">
        <v>6987</v>
      </c>
      <c r="F24287" t="b">
        <v>1</v>
      </c>
    </row>
    <row r="24288" spans="1:6" x14ac:dyDescent="0.35">
      <c r="A24288" t="s">
        <v>6</v>
      </c>
      <c r="B24288">
        <v>24287</v>
      </c>
      <c r="C24288" s="2" t="s">
        <v>4898</v>
      </c>
      <c r="D24288" s="2" t="s">
        <v>6988</v>
      </c>
      <c r="F24288" t="b">
        <v>0</v>
      </c>
    </row>
    <row r="24289" spans="1:6" x14ac:dyDescent="0.35">
      <c r="A24289" t="s">
        <v>6</v>
      </c>
      <c r="B24289">
        <v>24288</v>
      </c>
      <c r="C24289" s="2" t="s">
        <v>6989</v>
      </c>
      <c r="D24289" s="2" t="s">
        <v>6990</v>
      </c>
      <c r="F24289" t="b">
        <v>0</v>
      </c>
    </row>
    <row r="24290" spans="1:6" x14ac:dyDescent="0.35">
      <c r="A24290" t="s">
        <v>6</v>
      </c>
      <c r="B24290">
        <v>24289</v>
      </c>
      <c r="C24290" s="2" t="s">
        <v>6991</v>
      </c>
      <c r="D24290" s="2" t="s">
        <v>6992</v>
      </c>
      <c r="F24290" t="b">
        <v>1</v>
      </c>
    </row>
    <row r="24291" spans="1:6" x14ac:dyDescent="0.35">
      <c r="A24291" t="s">
        <v>6</v>
      </c>
      <c r="B24291">
        <v>24290</v>
      </c>
      <c r="C24291" s="2" t="s">
        <v>6993</v>
      </c>
      <c r="D24291" s="2" t="s">
        <v>6994</v>
      </c>
      <c r="F24291" t="b">
        <v>1</v>
      </c>
    </row>
    <row r="24292" spans="1:6" x14ac:dyDescent="0.35">
      <c r="A24292" t="s">
        <v>6</v>
      </c>
      <c r="B24292">
        <v>24291</v>
      </c>
      <c r="C24292" s="2" t="s">
        <v>6995</v>
      </c>
      <c r="D24292" s="2" t="s">
        <v>6996</v>
      </c>
      <c r="F24292" t="b">
        <v>1</v>
      </c>
    </row>
    <row r="24293" spans="1:6" x14ac:dyDescent="0.35">
      <c r="A24293" t="s">
        <v>6</v>
      </c>
      <c r="B24293">
        <v>24292</v>
      </c>
      <c r="C24293" s="2" t="s">
        <v>6997</v>
      </c>
      <c r="D24293" s="2" t="s">
        <v>6998</v>
      </c>
      <c r="F24293" t="b">
        <v>1</v>
      </c>
    </row>
    <row r="24294" spans="1:6" x14ac:dyDescent="0.35">
      <c r="A24294" t="s">
        <v>6</v>
      </c>
      <c r="B24294">
        <v>24293</v>
      </c>
      <c r="C24294" s="2" t="s">
        <v>6999</v>
      </c>
      <c r="D24294" s="2" t="s">
        <v>7000</v>
      </c>
      <c r="F24294" t="b">
        <v>1</v>
      </c>
    </row>
    <row r="24295" spans="1:6" x14ac:dyDescent="0.35">
      <c r="A24295" t="s">
        <v>6</v>
      </c>
      <c r="B24295">
        <v>24294</v>
      </c>
      <c r="C24295" s="2" t="s">
        <v>7001</v>
      </c>
      <c r="D24295" s="2" t="s">
        <v>7002</v>
      </c>
      <c r="F24295" t="b">
        <v>0</v>
      </c>
    </row>
    <row r="24296" spans="1:6" x14ac:dyDescent="0.35">
      <c r="A24296" t="s">
        <v>6</v>
      </c>
      <c r="B24296">
        <v>24295</v>
      </c>
      <c r="C24296" s="2" t="s">
        <v>7003</v>
      </c>
      <c r="D24296" s="2" t="s">
        <v>7004</v>
      </c>
      <c r="F24296" t="b">
        <v>1</v>
      </c>
    </row>
    <row r="24297" spans="1:6" x14ac:dyDescent="0.35">
      <c r="A24297" t="s">
        <v>6</v>
      </c>
      <c r="B24297">
        <v>24296</v>
      </c>
      <c r="C24297" s="2" t="s">
        <v>7005</v>
      </c>
      <c r="D24297" s="2" t="s">
        <v>7006</v>
      </c>
      <c r="F24297" t="b">
        <v>1</v>
      </c>
    </row>
    <row r="24298" spans="1:6" x14ac:dyDescent="0.35">
      <c r="A24298" t="s">
        <v>6</v>
      </c>
      <c r="B24298">
        <v>24297</v>
      </c>
      <c r="C24298" s="2" t="s">
        <v>7007</v>
      </c>
      <c r="D24298" s="2" t="s">
        <v>7008</v>
      </c>
      <c r="F24298" t="b">
        <v>0</v>
      </c>
    </row>
    <row r="24299" spans="1:6" x14ac:dyDescent="0.35">
      <c r="A24299" t="s">
        <v>6</v>
      </c>
      <c r="B24299">
        <v>24298</v>
      </c>
      <c r="C24299" s="2" t="s">
        <v>7009</v>
      </c>
      <c r="D24299" s="2" t="s">
        <v>7010</v>
      </c>
      <c r="F24299" t="b">
        <v>0</v>
      </c>
    </row>
    <row r="24300" spans="1:6" x14ac:dyDescent="0.35">
      <c r="A24300" t="s">
        <v>6</v>
      </c>
      <c r="B24300">
        <v>24299</v>
      </c>
      <c r="C24300" s="2" t="s">
        <v>7011</v>
      </c>
      <c r="D24300" s="2" t="s">
        <v>7012</v>
      </c>
      <c r="F24300" t="b">
        <v>1</v>
      </c>
    </row>
    <row r="24301" spans="1:6" x14ac:dyDescent="0.35">
      <c r="A24301" t="s">
        <v>6</v>
      </c>
      <c r="B24301">
        <v>24300</v>
      </c>
      <c r="C24301" s="2" t="s">
        <v>7013</v>
      </c>
      <c r="D24301" s="2" t="s">
        <v>7014</v>
      </c>
      <c r="F24301" t="b">
        <v>1</v>
      </c>
    </row>
    <row r="24302" spans="1:6" x14ac:dyDescent="0.35">
      <c r="A24302" t="s">
        <v>6</v>
      </c>
      <c r="B24302">
        <v>24301</v>
      </c>
      <c r="C24302" s="2" t="s">
        <v>7015</v>
      </c>
      <c r="D24302" s="2" t="s">
        <v>7016</v>
      </c>
      <c r="F24302" t="b">
        <v>1</v>
      </c>
    </row>
    <row r="24303" spans="1:6" x14ac:dyDescent="0.35">
      <c r="A24303" t="s">
        <v>6</v>
      </c>
      <c r="B24303">
        <v>24302</v>
      </c>
      <c r="C24303" s="2" t="s">
        <v>7017</v>
      </c>
      <c r="D24303" s="2" t="s">
        <v>7018</v>
      </c>
      <c r="F24303" t="b">
        <v>1</v>
      </c>
    </row>
    <row r="24304" spans="1:6" x14ac:dyDescent="0.35">
      <c r="A24304" t="s">
        <v>6</v>
      </c>
      <c r="B24304">
        <v>24303</v>
      </c>
      <c r="C24304" s="2" t="s">
        <v>128</v>
      </c>
      <c r="D24304" s="2" t="s">
        <v>7019</v>
      </c>
      <c r="F24304" t="b">
        <v>0</v>
      </c>
    </row>
    <row r="24305" spans="1:6" x14ac:dyDescent="0.35">
      <c r="A24305" t="s">
        <v>6</v>
      </c>
      <c r="B24305">
        <v>24304</v>
      </c>
      <c r="C24305" s="2" t="s">
        <v>7020</v>
      </c>
      <c r="D24305" s="2" t="s">
        <v>7021</v>
      </c>
      <c r="F24305" t="b">
        <v>1</v>
      </c>
    </row>
    <row r="24306" spans="1:6" x14ac:dyDescent="0.35">
      <c r="A24306" t="s">
        <v>6</v>
      </c>
      <c r="B24306">
        <v>24305</v>
      </c>
      <c r="C24306" s="2" t="s">
        <v>7022</v>
      </c>
      <c r="D24306" s="2" t="s">
        <v>7023</v>
      </c>
      <c r="F24306" t="b">
        <v>1</v>
      </c>
    </row>
    <row r="24307" spans="1:6" x14ac:dyDescent="0.35">
      <c r="A24307" t="s">
        <v>6</v>
      </c>
      <c r="B24307">
        <v>24306</v>
      </c>
      <c r="C24307" s="2" t="s">
        <v>7024</v>
      </c>
      <c r="D24307" s="2" t="s">
        <v>7025</v>
      </c>
      <c r="F24307" t="b">
        <v>0</v>
      </c>
    </row>
    <row r="24308" spans="1:6" x14ac:dyDescent="0.35">
      <c r="A24308" t="s">
        <v>6</v>
      </c>
      <c r="B24308">
        <v>24307</v>
      </c>
      <c r="C24308" s="2" t="s">
        <v>7026</v>
      </c>
      <c r="D24308" s="2" t="s">
        <v>7027</v>
      </c>
      <c r="F24308" t="b">
        <v>1</v>
      </c>
    </row>
    <row r="24309" spans="1:6" x14ac:dyDescent="0.35">
      <c r="A24309" t="s">
        <v>6</v>
      </c>
      <c r="B24309">
        <v>24308</v>
      </c>
      <c r="C24309" s="2" t="s">
        <v>7028</v>
      </c>
      <c r="D24309" s="2" t="s">
        <v>7029</v>
      </c>
      <c r="F24309" t="b">
        <v>0</v>
      </c>
    </row>
    <row r="24310" spans="1:6" x14ac:dyDescent="0.35">
      <c r="A24310" t="s">
        <v>6</v>
      </c>
      <c r="B24310">
        <v>24309</v>
      </c>
      <c r="C24310" s="2" t="s">
        <v>7030</v>
      </c>
      <c r="D24310" s="2" t="s">
        <v>7031</v>
      </c>
      <c r="F24310" t="b">
        <v>1</v>
      </c>
    </row>
    <row r="24311" spans="1:6" x14ac:dyDescent="0.35">
      <c r="A24311" t="s">
        <v>6</v>
      </c>
      <c r="B24311">
        <v>24310</v>
      </c>
      <c r="C24311" s="2" t="s">
        <v>7032</v>
      </c>
      <c r="D24311" s="2" t="s">
        <v>7033</v>
      </c>
      <c r="F24311" t="b">
        <v>1</v>
      </c>
    </row>
    <row r="24312" spans="1:6" x14ac:dyDescent="0.35">
      <c r="A24312" t="s">
        <v>6</v>
      </c>
      <c r="B24312">
        <v>24311</v>
      </c>
      <c r="C24312" s="2" t="s">
        <v>7034</v>
      </c>
      <c r="D24312" s="2" t="s">
        <v>7035</v>
      </c>
      <c r="F24312" t="b">
        <v>1</v>
      </c>
    </row>
    <row r="24313" spans="1:6" x14ac:dyDescent="0.35">
      <c r="A24313" t="s">
        <v>6</v>
      </c>
      <c r="B24313">
        <v>24312</v>
      </c>
      <c r="C24313" s="2" t="s">
        <v>7036</v>
      </c>
      <c r="D24313" s="2" t="s">
        <v>7037</v>
      </c>
      <c r="F24313" t="b">
        <v>1</v>
      </c>
    </row>
    <row r="24314" spans="1:6" x14ac:dyDescent="0.35">
      <c r="A24314" t="s">
        <v>6</v>
      </c>
      <c r="B24314">
        <v>24313</v>
      </c>
      <c r="C24314" s="2" t="s">
        <v>7038</v>
      </c>
      <c r="D24314" s="2" t="s">
        <v>7039</v>
      </c>
      <c r="F24314" t="b">
        <v>0</v>
      </c>
    </row>
    <row r="24315" spans="1:6" x14ac:dyDescent="0.35">
      <c r="A24315" t="s">
        <v>6</v>
      </c>
      <c r="B24315">
        <v>24314</v>
      </c>
      <c r="C24315" s="2" t="s">
        <v>7040</v>
      </c>
      <c r="D24315" s="2" t="s">
        <v>7041</v>
      </c>
      <c r="F24315" t="b">
        <v>0</v>
      </c>
    </row>
    <row r="24316" spans="1:6" x14ac:dyDescent="0.35">
      <c r="A24316" t="s">
        <v>6</v>
      </c>
      <c r="B24316">
        <v>24315</v>
      </c>
      <c r="C24316" s="2" t="s">
        <v>7042</v>
      </c>
      <c r="D24316" s="2" t="s">
        <v>7043</v>
      </c>
      <c r="F24316" t="b">
        <v>0</v>
      </c>
    </row>
    <row r="24317" spans="1:6" x14ac:dyDescent="0.35">
      <c r="A24317" t="s">
        <v>6</v>
      </c>
      <c r="B24317">
        <v>24316</v>
      </c>
      <c r="C24317" s="2" t="s">
        <v>7044</v>
      </c>
      <c r="D24317" s="2" t="s">
        <v>7045</v>
      </c>
      <c r="F24317" t="b">
        <v>1</v>
      </c>
    </row>
    <row r="24318" spans="1:6" x14ac:dyDescent="0.35">
      <c r="A24318" t="s">
        <v>6</v>
      </c>
      <c r="B24318">
        <v>24317</v>
      </c>
      <c r="C24318" s="2" t="s">
        <v>1945</v>
      </c>
      <c r="D24318" s="2" t="s">
        <v>7046</v>
      </c>
      <c r="F24318" t="b">
        <v>0</v>
      </c>
    </row>
    <row r="24319" spans="1:6" x14ac:dyDescent="0.35">
      <c r="A24319" t="s">
        <v>6</v>
      </c>
      <c r="B24319">
        <v>24318</v>
      </c>
      <c r="C24319" s="2" t="s">
        <v>7047</v>
      </c>
      <c r="D24319" s="2" t="s">
        <v>7048</v>
      </c>
      <c r="F24319" t="b">
        <v>1</v>
      </c>
    </row>
    <row r="24320" spans="1:6" x14ac:dyDescent="0.35">
      <c r="A24320" t="s">
        <v>6</v>
      </c>
      <c r="B24320">
        <v>24319</v>
      </c>
      <c r="C24320" s="2" t="s">
        <v>7049</v>
      </c>
      <c r="D24320" s="2" t="s">
        <v>7050</v>
      </c>
      <c r="F24320" t="b">
        <v>0</v>
      </c>
    </row>
    <row r="24321" spans="1:6" x14ac:dyDescent="0.35">
      <c r="A24321" t="s">
        <v>6</v>
      </c>
      <c r="B24321">
        <v>24320</v>
      </c>
      <c r="C24321" s="2" t="s">
        <v>7051</v>
      </c>
      <c r="D24321" s="2" t="s">
        <v>7052</v>
      </c>
      <c r="F24321" t="b">
        <v>0</v>
      </c>
    </row>
    <row r="24322" spans="1:6" x14ac:dyDescent="0.35">
      <c r="A24322" t="s">
        <v>6</v>
      </c>
      <c r="B24322">
        <v>24321</v>
      </c>
      <c r="C24322" s="2" t="s">
        <v>7053</v>
      </c>
      <c r="D24322" s="2" t="s">
        <v>7054</v>
      </c>
      <c r="F24322" t="b">
        <v>1</v>
      </c>
    </row>
    <row r="24323" spans="1:6" x14ac:dyDescent="0.35">
      <c r="A24323" t="s">
        <v>6</v>
      </c>
      <c r="B24323">
        <v>24322</v>
      </c>
      <c r="C24323" s="2" t="s">
        <v>7055</v>
      </c>
      <c r="D24323" s="2" t="s">
        <v>7056</v>
      </c>
      <c r="F24323" t="b">
        <v>0</v>
      </c>
    </row>
    <row r="24324" spans="1:6" x14ac:dyDescent="0.35">
      <c r="A24324" t="s">
        <v>6</v>
      </c>
      <c r="B24324">
        <v>24323</v>
      </c>
      <c r="C24324" s="2" t="s">
        <v>398</v>
      </c>
      <c r="D24324" s="2" t="s">
        <v>7057</v>
      </c>
      <c r="F24324" t="b">
        <v>1</v>
      </c>
    </row>
    <row r="24325" spans="1:6" x14ac:dyDescent="0.35">
      <c r="A24325" t="s">
        <v>6</v>
      </c>
      <c r="B24325">
        <v>24324</v>
      </c>
      <c r="C24325" s="2" t="s">
        <v>7058</v>
      </c>
      <c r="D24325" s="2" t="s">
        <v>7059</v>
      </c>
      <c r="F24325" t="b">
        <v>0</v>
      </c>
    </row>
    <row r="24326" spans="1:6" x14ac:dyDescent="0.35">
      <c r="A24326" t="s">
        <v>6</v>
      </c>
      <c r="B24326">
        <v>24325</v>
      </c>
      <c r="C24326" s="2" t="s">
        <v>7060</v>
      </c>
      <c r="D24326" s="2" t="s">
        <v>7061</v>
      </c>
      <c r="F24326" t="b">
        <v>1</v>
      </c>
    </row>
    <row r="24327" spans="1:6" x14ac:dyDescent="0.35">
      <c r="A24327" t="s">
        <v>6</v>
      </c>
      <c r="B24327">
        <v>24326</v>
      </c>
      <c r="C24327" s="2" t="s">
        <v>7062</v>
      </c>
      <c r="D24327" s="2" t="s">
        <v>7063</v>
      </c>
      <c r="F24327" t="b">
        <v>0</v>
      </c>
    </row>
    <row r="24328" spans="1:6" x14ac:dyDescent="0.35">
      <c r="A24328" t="s">
        <v>6</v>
      </c>
      <c r="B24328">
        <v>24327</v>
      </c>
      <c r="C24328" s="2" t="s">
        <v>7064</v>
      </c>
      <c r="D24328" s="2" t="s">
        <v>7065</v>
      </c>
      <c r="F24328" t="b">
        <v>1</v>
      </c>
    </row>
    <row r="24329" spans="1:6" x14ac:dyDescent="0.35">
      <c r="A24329" t="s">
        <v>6</v>
      </c>
      <c r="B24329">
        <v>24328</v>
      </c>
      <c r="C24329" s="2" t="s">
        <v>7066</v>
      </c>
      <c r="D24329" s="2" t="s">
        <v>7067</v>
      </c>
      <c r="F24329" t="b">
        <v>1</v>
      </c>
    </row>
    <row r="24330" spans="1:6" x14ac:dyDescent="0.35">
      <c r="A24330" t="s">
        <v>6</v>
      </c>
      <c r="B24330">
        <v>24329</v>
      </c>
      <c r="C24330" s="2" t="s">
        <v>302</v>
      </c>
      <c r="D24330" s="2" t="s">
        <v>7068</v>
      </c>
      <c r="F24330" t="b">
        <v>1</v>
      </c>
    </row>
    <row r="24331" spans="1:6" x14ac:dyDescent="0.35">
      <c r="A24331" t="s">
        <v>6</v>
      </c>
      <c r="B24331">
        <v>24330</v>
      </c>
      <c r="C24331" s="2" t="s">
        <v>376</v>
      </c>
      <c r="D24331" s="2" t="s">
        <v>7069</v>
      </c>
      <c r="F24331" t="b">
        <v>1</v>
      </c>
    </row>
    <row r="24332" spans="1:6" x14ac:dyDescent="0.35">
      <c r="A24332" t="s">
        <v>6</v>
      </c>
      <c r="B24332">
        <v>24331</v>
      </c>
      <c r="C24332" s="2" t="s">
        <v>206</v>
      </c>
      <c r="D24332" s="2" t="s">
        <v>7070</v>
      </c>
      <c r="F24332" t="b">
        <v>1</v>
      </c>
    </row>
    <row r="24333" spans="1:6" x14ac:dyDescent="0.35">
      <c r="A24333" t="s">
        <v>6</v>
      </c>
      <c r="B24333">
        <v>24332</v>
      </c>
      <c r="C24333" s="2" t="s">
        <v>7071</v>
      </c>
      <c r="D24333" s="2" t="s">
        <v>7072</v>
      </c>
      <c r="F24333" t="b">
        <v>0</v>
      </c>
    </row>
    <row r="24334" spans="1:6" x14ac:dyDescent="0.35">
      <c r="A24334" t="s">
        <v>6</v>
      </c>
      <c r="B24334">
        <v>24333</v>
      </c>
      <c r="C24334" s="2" t="s">
        <v>7073</v>
      </c>
      <c r="D24334" s="2" t="s">
        <v>7074</v>
      </c>
      <c r="F24334" t="b">
        <v>0</v>
      </c>
    </row>
    <row r="24335" spans="1:6" x14ac:dyDescent="0.35">
      <c r="A24335" t="s">
        <v>6</v>
      </c>
      <c r="B24335">
        <v>24334</v>
      </c>
      <c r="C24335" s="2" t="s">
        <v>7075</v>
      </c>
      <c r="D24335" s="2" t="s">
        <v>7076</v>
      </c>
      <c r="F24335" t="b">
        <v>0</v>
      </c>
    </row>
    <row r="24336" spans="1:6" x14ac:dyDescent="0.35">
      <c r="A24336" t="s">
        <v>6</v>
      </c>
      <c r="B24336">
        <v>24335</v>
      </c>
      <c r="C24336" s="2" t="s">
        <v>7077</v>
      </c>
      <c r="D24336" s="2" t="s">
        <v>7078</v>
      </c>
      <c r="F24336" t="b">
        <v>0</v>
      </c>
    </row>
    <row r="24337" spans="1:6" x14ac:dyDescent="0.35">
      <c r="A24337" t="s">
        <v>6</v>
      </c>
      <c r="B24337">
        <v>24336</v>
      </c>
      <c r="C24337" s="2" t="s">
        <v>7079</v>
      </c>
      <c r="D24337" s="2" t="s">
        <v>7080</v>
      </c>
      <c r="F24337" t="b">
        <v>0</v>
      </c>
    </row>
    <row r="24338" spans="1:6" x14ac:dyDescent="0.35">
      <c r="A24338" t="s">
        <v>6</v>
      </c>
      <c r="B24338">
        <v>24337</v>
      </c>
      <c r="C24338" s="2" t="s">
        <v>7081</v>
      </c>
      <c r="D24338" s="2" t="s">
        <v>7082</v>
      </c>
      <c r="F24338" t="b">
        <v>1</v>
      </c>
    </row>
    <row r="24339" spans="1:6" x14ac:dyDescent="0.35">
      <c r="A24339" t="s">
        <v>6</v>
      </c>
      <c r="B24339">
        <v>24338</v>
      </c>
      <c r="C24339" s="2" t="s">
        <v>7083</v>
      </c>
      <c r="D24339" s="2" t="s">
        <v>7084</v>
      </c>
      <c r="F24339" t="b">
        <v>1</v>
      </c>
    </row>
    <row r="24340" spans="1:6" x14ac:dyDescent="0.35">
      <c r="A24340" t="s">
        <v>6</v>
      </c>
      <c r="B24340">
        <v>24339</v>
      </c>
      <c r="C24340" s="2" t="s">
        <v>7085</v>
      </c>
      <c r="D24340" s="2" t="s">
        <v>7086</v>
      </c>
      <c r="F24340" t="b">
        <v>0</v>
      </c>
    </row>
    <row r="24341" spans="1:6" x14ac:dyDescent="0.35">
      <c r="A24341" t="s">
        <v>6</v>
      </c>
      <c r="B24341">
        <v>24340</v>
      </c>
      <c r="C24341" s="2" t="s">
        <v>7087</v>
      </c>
      <c r="D24341" s="2" t="s">
        <v>7088</v>
      </c>
      <c r="F24341" t="b">
        <v>0</v>
      </c>
    </row>
    <row r="24342" spans="1:6" x14ac:dyDescent="0.35">
      <c r="A24342" t="s">
        <v>6</v>
      </c>
      <c r="B24342">
        <v>24341</v>
      </c>
      <c r="C24342" s="2" t="s">
        <v>7089</v>
      </c>
      <c r="D24342" s="2" t="s">
        <v>7090</v>
      </c>
      <c r="F24342" t="b">
        <v>1</v>
      </c>
    </row>
    <row r="24343" spans="1:6" x14ac:dyDescent="0.35">
      <c r="A24343" t="s">
        <v>6</v>
      </c>
      <c r="B24343">
        <v>24342</v>
      </c>
      <c r="C24343" s="2" t="s">
        <v>7091</v>
      </c>
      <c r="D24343" s="2" t="s">
        <v>7092</v>
      </c>
      <c r="F24343" t="b">
        <v>1</v>
      </c>
    </row>
    <row r="24344" spans="1:6" x14ac:dyDescent="0.35">
      <c r="A24344" t="s">
        <v>6</v>
      </c>
      <c r="B24344">
        <v>24343</v>
      </c>
      <c r="C24344" s="2" t="s">
        <v>7093</v>
      </c>
      <c r="D24344" s="2" t="s">
        <v>7094</v>
      </c>
      <c r="F24344" t="b">
        <v>0</v>
      </c>
    </row>
    <row r="24345" spans="1:6" x14ac:dyDescent="0.35">
      <c r="A24345" t="s">
        <v>6</v>
      </c>
      <c r="B24345">
        <v>24344</v>
      </c>
      <c r="C24345" s="2" t="s">
        <v>7095</v>
      </c>
      <c r="D24345" s="2" t="s">
        <v>7096</v>
      </c>
      <c r="F24345" t="b">
        <v>0</v>
      </c>
    </row>
    <row r="24346" spans="1:6" x14ac:dyDescent="0.35">
      <c r="A24346" t="s">
        <v>6</v>
      </c>
      <c r="B24346">
        <v>24345</v>
      </c>
      <c r="C24346" s="2" t="s">
        <v>7097</v>
      </c>
      <c r="D24346" s="2" t="s">
        <v>7098</v>
      </c>
      <c r="F24346" t="b">
        <v>1</v>
      </c>
    </row>
    <row r="24347" spans="1:6" x14ac:dyDescent="0.35">
      <c r="A24347" t="s">
        <v>6</v>
      </c>
      <c r="B24347">
        <v>24346</v>
      </c>
      <c r="C24347" s="2" t="s">
        <v>7099</v>
      </c>
      <c r="D24347" s="2" t="s">
        <v>7100</v>
      </c>
      <c r="F24347" t="b">
        <v>0</v>
      </c>
    </row>
    <row r="24348" spans="1:6" x14ac:dyDescent="0.35">
      <c r="A24348" t="s">
        <v>6</v>
      </c>
      <c r="B24348">
        <v>24347</v>
      </c>
      <c r="C24348" s="2" t="s">
        <v>7101</v>
      </c>
      <c r="D24348" s="2" t="s">
        <v>7102</v>
      </c>
      <c r="F24348" t="b">
        <v>0</v>
      </c>
    </row>
    <row r="24349" spans="1:6" x14ac:dyDescent="0.35">
      <c r="A24349" t="s">
        <v>6</v>
      </c>
      <c r="B24349">
        <v>24348</v>
      </c>
      <c r="C24349" s="2" t="s">
        <v>7103</v>
      </c>
      <c r="D24349" s="2" t="s">
        <v>7104</v>
      </c>
      <c r="F24349" t="b">
        <v>1</v>
      </c>
    </row>
    <row r="24350" spans="1:6" x14ac:dyDescent="0.35">
      <c r="A24350" t="s">
        <v>6</v>
      </c>
      <c r="B24350">
        <v>24349</v>
      </c>
      <c r="C24350" s="2" t="s">
        <v>7105</v>
      </c>
      <c r="D24350" s="2" t="s">
        <v>7106</v>
      </c>
      <c r="F24350" t="b">
        <v>1</v>
      </c>
    </row>
    <row r="24351" spans="1:6" x14ac:dyDescent="0.35">
      <c r="A24351" t="s">
        <v>6</v>
      </c>
      <c r="B24351">
        <v>24350</v>
      </c>
      <c r="C24351" s="2" t="s">
        <v>7107</v>
      </c>
      <c r="D24351" s="2" t="s">
        <v>7108</v>
      </c>
      <c r="F24351" t="b">
        <v>1</v>
      </c>
    </row>
    <row r="24352" spans="1:6" x14ac:dyDescent="0.35">
      <c r="A24352" t="s">
        <v>6</v>
      </c>
      <c r="B24352">
        <v>24351</v>
      </c>
      <c r="C24352" s="2" t="s">
        <v>7109</v>
      </c>
      <c r="D24352" s="2" t="s">
        <v>7110</v>
      </c>
      <c r="F24352" t="b">
        <v>0</v>
      </c>
    </row>
    <row r="24353" spans="1:6" x14ac:dyDescent="0.35">
      <c r="A24353" t="s">
        <v>6</v>
      </c>
      <c r="B24353">
        <v>24352</v>
      </c>
      <c r="C24353" s="2" t="s">
        <v>7111</v>
      </c>
      <c r="D24353" s="2" t="s">
        <v>7112</v>
      </c>
      <c r="F24353" t="b">
        <v>1</v>
      </c>
    </row>
    <row r="24354" spans="1:6" x14ac:dyDescent="0.35">
      <c r="A24354" t="s">
        <v>6</v>
      </c>
      <c r="B24354">
        <v>24353</v>
      </c>
      <c r="C24354" s="2" t="s">
        <v>7113</v>
      </c>
      <c r="D24354" s="2" t="s">
        <v>7114</v>
      </c>
      <c r="F24354" t="b">
        <v>1</v>
      </c>
    </row>
    <row r="24355" spans="1:6" x14ac:dyDescent="0.35">
      <c r="A24355" t="s">
        <v>6</v>
      </c>
      <c r="B24355">
        <v>24354</v>
      </c>
      <c r="C24355" s="2" t="s">
        <v>7115</v>
      </c>
      <c r="D24355" s="2" t="s">
        <v>7116</v>
      </c>
      <c r="F24355" t="b">
        <v>1</v>
      </c>
    </row>
    <row r="24356" spans="1:6" x14ac:dyDescent="0.35">
      <c r="A24356" t="s">
        <v>6</v>
      </c>
      <c r="B24356">
        <v>24355</v>
      </c>
      <c r="C24356" s="2" t="s">
        <v>7117</v>
      </c>
      <c r="D24356" s="2" t="s">
        <v>7118</v>
      </c>
      <c r="F24356" t="b">
        <v>1</v>
      </c>
    </row>
    <row r="24357" spans="1:6" x14ac:dyDescent="0.35">
      <c r="A24357" t="s">
        <v>6</v>
      </c>
      <c r="B24357">
        <v>24356</v>
      </c>
      <c r="C24357" s="2" t="s">
        <v>7119</v>
      </c>
      <c r="D24357" s="2" t="s">
        <v>7120</v>
      </c>
      <c r="F24357" t="b">
        <v>0</v>
      </c>
    </row>
    <row r="24358" spans="1:6" x14ac:dyDescent="0.35">
      <c r="A24358" t="s">
        <v>6</v>
      </c>
      <c r="B24358">
        <v>24357</v>
      </c>
      <c r="C24358" s="2" t="s">
        <v>7121</v>
      </c>
      <c r="D24358" s="2" t="s">
        <v>7122</v>
      </c>
      <c r="F24358" t="b">
        <v>0</v>
      </c>
    </row>
    <row r="24359" spans="1:6" x14ac:dyDescent="0.35">
      <c r="A24359" t="s">
        <v>6</v>
      </c>
      <c r="B24359">
        <v>24358</v>
      </c>
      <c r="C24359" s="2" t="s">
        <v>7123</v>
      </c>
      <c r="D24359" s="2" t="s">
        <v>7124</v>
      </c>
      <c r="F24359" t="b">
        <v>0</v>
      </c>
    </row>
    <row r="24360" spans="1:6" x14ac:dyDescent="0.35">
      <c r="A24360" t="s">
        <v>6</v>
      </c>
      <c r="B24360">
        <v>24359</v>
      </c>
      <c r="C24360" s="2" t="s">
        <v>7125</v>
      </c>
      <c r="D24360" s="2" t="s">
        <v>7126</v>
      </c>
      <c r="F24360" t="b">
        <v>1</v>
      </c>
    </row>
    <row r="24361" spans="1:6" x14ac:dyDescent="0.35">
      <c r="A24361" t="s">
        <v>6</v>
      </c>
      <c r="B24361">
        <v>24360</v>
      </c>
      <c r="C24361" s="2" t="s">
        <v>7127</v>
      </c>
      <c r="D24361" s="2" t="s">
        <v>7128</v>
      </c>
      <c r="F24361" t="b">
        <v>0</v>
      </c>
    </row>
    <row r="24362" spans="1:6" x14ac:dyDescent="0.35">
      <c r="A24362" t="s">
        <v>6</v>
      </c>
      <c r="B24362">
        <v>24361</v>
      </c>
      <c r="C24362" s="2" t="s">
        <v>7129</v>
      </c>
      <c r="D24362" s="2" t="s">
        <v>7130</v>
      </c>
      <c r="F24362" t="b">
        <v>1</v>
      </c>
    </row>
    <row r="24363" spans="1:6" x14ac:dyDescent="0.35">
      <c r="A24363" t="s">
        <v>6</v>
      </c>
      <c r="B24363">
        <v>24362</v>
      </c>
      <c r="C24363" s="2" t="s">
        <v>7131</v>
      </c>
      <c r="D24363" s="2" t="s">
        <v>7132</v>
      </c>
      <c r="F24363" t="b">
        <v>0</v>
      </c>
    </row>
    <row r="24364" spans="1:6" x14ac:dyDescent="0.35">
      <c r="A24364" t="s">
        <v>6</v>
      </c>
      <c r="B24364">
        <v>24363</v>
      </c>
      <c r="C24364" s="2" t="s">
        <v>7133</v>
      </c>
      <c r="D24364" s="2" t="s">
        <v>7134</v>
      </c>
      <c r="F24364" t="b">
        <v>1</v>
      </c>
    </row>
    <row r="24365" spans="1:6" x14ac:dyDescent="0.35">
      <c r="A24365" t="s">
        <v>6</v>
      </c>
      <c r="B24365">
        <v>24364</v>
      </c>
      <c r="C24365" s="2" t="s">
        <v>7135</v>
      </c>
      <c r="D24365" s="2" t="s">
        <v>7136</v>
      </c>
      <c r="F24365" t="b">
        <v>0</v>
      </c>
    </row>
    <row r="24366" spans="1:6" x14ac:dyDescent="0.35">
      <c r="A24366" t="s">
        <v>6</v>
      </c>
      <c r="B24366">
        <v>24365</v>
      </c>
      <c r="C24366" s="2" t="s">
        <v>7137</v>
      </c>
      <c r="D24366" s="2" t="s">
        <v>7138</v>
      </c>
      <c r="F24366" t="b">
        <v>0</v>
      </c>
    </row>
    <row r="24367" spans="1:6" x14ac:dyDescent="0.35">
      <c r="A24367" t="s">
        <v>6</v>
      </c>
      <c r="B24367">
        <v>24366</v>
      </c>
      <c r="C24367" s="2" t="s">
        <v>7139</v>
      </c>
      <c r="D24367" s="2" t="s">
        <v>7140</v>
      </c>
      <c r="F24367" t="b">
        <v>0</v>
      </c>
    </row>
    <row r="24368" spans="1:6" x14ac:dyDescent="0.35">
      <c r="A24368" t="s">
        <v>6</v>
      </c>
      <c r="B24368">
        <v>24367</v>
      </c>
      <c r="C24368" s="2" t="s">
        <v>7141</v>
      </c>
      <c r="D24368" s="2" t="s">
        <v>7142</v>
      </c>
      <c r="F24368" t="b">
        <v>0</v>
      </c>
    </row>
    <row r="24369" spans="1:6" x14ac:dyDescent="0.35">
      <c r="A24369" t="s">
        <v>6</v>
      </c>
      <c r="B24369">
        <v>24368</v>
      </c>
      <c r="C24369" s="2" t="s">
        <v>7143</v>
      </c>
      <c r="D24369" s="2" t="s">
        <v>7144</v>
      </c>
      <c r="F24369" t="b">
        <v>1</v>
      </c>
    </row>
    <row r="24370" spans="1:6" x14ac:dyDescent="0.35">
      <c r="A24370" t="s">
        <v>6</v>
      </c>
      <c r="B24370">
        <v>24369</v>
      </c>
      <c r="C24370" s="2" t="s">
        <v>7145</v>
      </c>
      <c r="D24370" s="2" t="s">
        <v>7146</v>
      </c>
      <c r="F24370" t="b">
        <v>1</v>
      </c>
    </row>
    <row r="24371" spans="1:6" x14ac:dyDescent="0.35">
      <c r="A24371" t="s">
        <v>6</v>
      </c>
      <c r="B24371">
        <v>24370</v>
      </c>
      <c r="C24371" s="2" t="s">
        <v>7147</v>
      </c>
      <c r="D24371" s="2" t="s">
        <v>7148</v>
      </c>
      <c r="F24371" t="b">
        <v>0</v>
      </c>
    </row>
    <row r="24372" spans="1:6" x14ac:dyDescent="0.35">
      <c r="A24372" t="s">
        <v>6</v>
      </c>
      <c r="B24372">
        <v>24371</v>
      </c>
      <c r="C24372" s="2" t="s">
        <v>7149</v>
      </c>
      <c r="D24372" s="2" t="s">
        <v>7150</v>
      </c>
      <c r="F24372" t="b">
        <v>1</v>
      </c>
    </row>
    <row r="24373" spans="1:6" x14ac:dyDescent="0.35">
      <c r="A24373" t="s">
        <v>6</v>
      </c>
      <c r="B24373">
        <v>24372</v>
      </c>
      <c r="C24373" s="2" t="s">
        <v>7151</v>
      </c>
      <c r="D24373" s="2" t="s">
        <v>7152</v>
      </c>
      <c r="F24373" t="b">
        <v>1</v>
      </c>
    </row>
    <row r="24374" spans="1:6" x14ac:dyDescent="0.35">
      <c r="A24374" t="s">
        <v>6</v>
      </c>
      <c r="B24374">
        <v>24373</v>
      </c>
      <c r="C24374" s="2" t="s">
        <v>7153</v>
      </c>
      <c r="D24374" s="2" t="s">
        <v>7154</v>
      </c>
      <c r="F24374" t="b">
        <v>1</v>
      </c>
    </row>
    <row r="24375" spans="1:6" x14ac:dyDescent="0.35">
      <c r="A24375" t="s">
        <v>6</v>
      </c>
      <c r="B24375">
        <v>24374</v>
      </c>
      <c r="C24375" s="2" t="s">
        <v>7155</v>
      </c>
      <c r="D24375" s="2" t="s">
        <v>7156</v>
      </c>
      <c r="F24375" t="b">
        <v>1</v>
      </c>
    </row>
    <row r="24376" spans="1:6" x14ac:dyDescent="0.35">
      <c r="A24376" t="s">
        <v>6</v>
      </c>
      <c r="B24376">
        <v>24375</v>
      </c>
      <c r="C24376" s="2" t="s">
        <v>1428</v>
      </c>
      <c r="D24376" s="2" t="s">
        <v>7157</v>
      </c>
      <c r="F24376" t="b">
        <v>1</v>
      </c>
    </row>
    <row r="24377" spans="1:6" x14ac:dyDescent="0.35">
      <c r="A24377" t="s">
        <v>6</v>
      </c>
      <c r="B24377">
        <v>24376</v>
      </c>
      <c r="C24377" s="2" t="s">
        <v>7158</v>
      </c>
      <c r="D24377" s="2" t="s">
        <v>7159</v>
      </c>
      <c r="F24377" t="b">
        <v>0</v>
      </c>
    </row>
    <row r="24378" spans="1:6" x14ac:dyDescent="0.35">
      <c r="A24378" t="s">
        <v>6</v>
      </c>
      <c r="B24378">
        <v>24377</v>
      </c>
      <c r="C24378" s="2" t="s">
        <v>7160</v>
      </c>
      <c r="D24378" s="2" t="s">
        <v>7161</v>
      </c>
      <c r="F24378" t="b">
        <v>1</v>
      </c>
    </row>
    <row r="24379" spans="1:6" x14ac:dyDescent="0.35">
      <c r="A24379" t="s">
        <v>6</v>
      </c>
      <c r="B24379">
        <v>24378</v>
      </c>
      <c r="C24379" s="2" t="s">
        <v>7162</v>
      </c>
      <c r="D24379" s="2" t="s">
        <v>7163</v>
      </c>
      <c r="F24379" t="b">
        <v>1</v>
      </c>
    </row>
    <row r="24380" spans="1:6" x14ac:dyDescent="0.35">
      <c r="A24380" t="s">
        <v>6</v>
      </c>
      <c r="B24380">
        <v>24379</v>
      </c>
      <c r="C24380" s="2" t="s">
        <v>7164</v>
      </c>
      <c r="D24380" s="2" t="s">
        <v>7165</v>
      </c>
      <c r="F24380" t="b">
        <v>1</v>
      </c>
    </row>
    <row r="24381" spans="1:6" x14ac:dyDescent="0.35">
      <c r="A24381" t="s">
        <v>6</v>
      </c>
      <c r="B24381">
        <v>24380</v>
      </c>
      <c r="C24381" s="2" t="s">
        <v>7166</v>
      </c>
      <c r="D24381" s="2" t="s">
        <v>7167</v>
      </c>
      <c r="F24381" t="b">
        <v>0</v>
      </c>
    </row>
    <row r="24382" spans="1:6" x14ac:dyDescent="0.35">
      <c r="A24382" t="s">
        <v>6</v>
      </c>
      <c r="B24382">
        <v>24381</v>
      </c>
      <c r="C24382" s="2" t="s">
        <v>364</v>
      </c>
      <c r="D24382" s="2" t="s">
        <v>7168</v>
      </c>
      <c r="F24382" t="b">
        <v>0</v>
      </c>
    </row>
    <row r="24383" spans="1:6" x14ac:dyDescent="0.35">
      <c r="A24383" t="s">
        <v>6</v>
      </c>
      <c r="B24383">
        <v>24382</v>
      </c>
      <c r="C24383" s="2" t="s">
        <v>7169</v>
      </c>
      <c r="D24383" s="2" t="s">
        <v>7170</v>
      </c>
      <c r="F24383" t="b">
        <v>0</v>
      </c>
    </row>
    <row r="24384" spans="1:6" x14ac:dyDescent="0.35">
      <c r="A24384" t="s">
        <v>6</v>
      </c>
      <c r="B24384">
        <v>24383</v>
      </c>
      <c r="C24384" s="2" t="s">
        <v>7171</v>
      </c>
      <c r="D24384" s="2" t="s">
        <v>7172</v>
      </c>
      <c r="F24384" t="b">
        <v>1</v>
      </c>
    </row>
    <row r="24385" spans="1:6" x14ac:dyDescent="0.35">
      <c r="A24385" t="s">
        <v>6</v>
      </c>
      <c r="B24385">
        <v>24384</v>
      </c>
      <c r="C24385" s="2" t="s">
        <v>7173</v>
      </c>
      <c r="D24385" s="2" t="s">
        <v>7174</v>
      </c>
      <c r="F24385" t="b">
        <v>1</v>
      </c>
    </row>
    <row r="24386" spans="1:6" x14ac:dyDescent="0.35">
      <c r="A24386" t="s">
        <v>6</v>
      </c>
      <c r="B24386">
        <v>24385</v>
      </c>
      <c r="C24386" s="2" t="s">
        <v>7175</v>
      </c>
      <c r="D24386" s="2" t="s">
        <v>7176</v>
      </c>
      <c r="F24386" t="b">
        <v>0</v>
      </c>
    </row>
    <row r="24387" spans="1:6" x14ac:dyDescent="0.35">
      <c r="A24387" t="s">
        <v>6</v>
      </c>
      <c r="B24387">
        <v>24386</v>
      </c>
      <c r="C24387" s="2" t="s">
        <v>7177</v>
      </c>
      <c r="D24387" s="2" t="s">
        <v>7178</v>
      </c>
      <c r="F24387" t="b">
        <v>0</v>
      </c>
    </row>
    <row r="24388" spans="1:6" x14ac:dyDescent="0.35">
      <c r="A24388" t="s">
        <v>6</v>
      </c>
      <c r="B24388">
        <v>24387</v>
      </c>
      <c r="C24388" s="2" t="s">
        <v>7179</v>
      </c>
      <c r="D24388" s="2" t="s">
        <v>7180</v>
      </c>
      <c r="F24388" t="b">
        <v>0</v>
      </c>
    </row>
    <row r="24389" spans="1:6" x14ac:dyDescent="0.35">
      <c r="A24389" t="s">
        <v>6</v>
      </c>
      <c r="B24389">
        <v>24388</v>
      </c>
      <c r="C24389" s="2" t="s">
        <v>7181</v>
      </c>
      <c r="D24389" s="2" t="s">
        <v>7182</v>
      </c>
      <c r="F24389" t="b">
        <v>0</v>
      </c>
    </row>
    <row r="24390" spans="1:6" x14ac:dyDescent="0.35">
      <c r="A24390" t="s">
        <v>6</v>
      </c>
      <c r="B24390">
        <v>24389</v>
      </c>
      <c r="C24390" s="2" t="s">
        <v>7183</v>
      </c>
      <c r="D24390" s="2" t="s">
        <v>7184</v>
      </c>
      <c r="F24390" t="b">
        <v>1</v>
      </c>
    </row>
    <row r="24391" spans="1:6" x14ac:dyDescent="0.35">
      <c r="A24391" t="s">
        <v>6</v>
      </c>
      <c r="B24391">
        <v>24390</v>
      </c>
      <c r="C24391" s="2" t="s">
        <v>7185</v>
      </c>
      <c r="D24391" s="2" t="s">
        <v>7186</v>
      </c>
      <c r="F24391" t="b">
        <v>1</v>
      </c>
    </row>
    <row r="24392" spans="1:6" x14ac:dyDescent="0.35">
      <c r="A24392" t="s">
        <v>6</v>
      </c>
      <c r="B24392">
        <v>24391</v>
      </c>
      <c r="C24392" s="2" t="s">
        <v>7187</v>
      </c>
      <c r="D24392" s="2" t="s">
        <v>7188</v>
      </c>
      <c r="F24392" t="b">
        <v>1</v>
      </c>
    </row>
    <row r="24393" spans="1:6" x14ac:dyDescent="0.35">
      <c r="A24393" t="s">
        <v>6</v>
      </c>
      <c r="B24393">
        <v>24392</v>
      </c>
      <c r="C24393" s="2" t="s">
        <v>849</v>
      </c>
      <c r="D24393" s="2" t="s">
        <v>7189</v>
      </c>
      <c r="F24393" t="b">
        <v>0</v>
      </c>
    </row>
    <row r="24394" spans="1:6" x14ac:dyDescent="0.35">
      <c r="A24394" t="s">
        <v>6</v>
      </c>
      <c r="B24394">
        <v>24393</v>
      </c>
      <c r="C24394" s="2" t="s">
        <v>7190</v>
      </c>
      <c r="D24394" s="2" t="s">
        <v>7191</v>
      </c>
      <c r="F24394" t="b">
        <v>0</v>
      </c>
    </row>
    <row r="24395" spans="1:6" x14ac:dyDescent="0.35">
      <c r="A24395" t="s">
        <v>6</v>
      </c>
      <c r="B24395">
        <v>24394</v>
      </c>
      <c r="C24395" s="2" t="s">
        <v>7192</v>
      </c>
      <c r="D24395" s="2" t="s">
        <v>7193</v>
      </c>
      <c r="F24395" t="b">
        <v>0</v>
      </c>
    </row>
    <row r="24396" spans="1:6" x14ac:dyDescent="0.35">
      <c r="A24396" t="s">
        <v>6</v>
      </c>
      <c r="B24396">
        <v>24395</v>
      </c>
      <c r="C24396" s="2" t="s">
        <v>7194</v>
      </c>
      <c r="D24396" s="2" t="s">
        <v>7195</v>
      </c>
      <c r="F24396" t="b">
        <v>1</v>
      </c>
    </row>
    <row r="24397" spans="1:6" x14ac:dyDescent="0.35">
      <c r="A24397" t="s">
        <v>6</v>
      </c>
      <c r="B24397">
        <v>24396</v>
      </c>
      <c r="C24397" s="2" t="s">
        <v>7196</v>
      </c>
      <c r="D24397" s="2" t="s">
        <v>7197</v>
      </c>
      <c r="F24397" t="b">
        <v>1</v>
      </c>
    </row>
    <row r="24398" spans="1:6" x14ac:dyDescent="0.35">
      <c r="A24398" t="s">
        <v>6</v>
      </c>
      <c r="B24398">
        <v>24397</v>
      </c>
      <c r="C24398" s="2" t="s">
        <v>7198</v>
      </c>
      <c r="D24398" s="2" t="s">
        <v>7199</v>
      </c>
      <c r="F24398" t="b">
        <v>0</v>
      </c>
    </row>
    <row r="24399" spans="1:6" x14ac:dyDescent="0.35">
      <c r="A24399" t="s">
        <v>6</v>
      </c>
      <c r="B24399">
        <v>24398</v>
      </c>
      <c r="C24399" s="2" t="s">
        <v>7200</v>
      </c>
      <c r="D24399" s="2" t="s">
        <v>7201</v>
      </c>
      <c r="F24399" t="b">
        <v>1</v>
      </c>
    </row>
    <row r="24400" spans="1:6" x14ac:dyDescent="0.35">
      <c r="A24400" t="s">
        <v>6</v>
      </c>
      <c r="B24400">
        <v>24399</v>
      </c>
      <c r="C24400" s="2" t="s">
        <v>7202</v>
      </c>
      <c r="D24400" s="2" t="s">
        <v>7203</v>
      </c>
      <c r="F24400" t="b">
        <v>0</v>
      </c>
    </row>
    <row r="24401" spans="1:6" x14ac:dyDescent="0.35">
      <c r="A24401" t="s">
        <v>6</v>
      </c>
      <c r="B24401">
        <v>24400</v>
      </c>
      <c r="C24401" s="2" t="s">
        <v>7204</v>
      </c>
      <c r="D24401" s="2" t="s">
        <v>7205</v>
      </c>
      <c r="F24401" t="b">
        <v>1</v>
      </c>
    </row>
    <row r="24402" spans="1:6" x14ac:dyDescent="0.35">
      <c r="A24402" t="s">
        <v>6</v>
      </c>
      <c r="B24402">
        <v>24401</v>
      </c>
      <c r="C24402" s="2" t="s">
        <v>7206</v>
      </c>
      <c r="D24402" s="2" t="s">
        <v>7207</v>
      </c>
      <c r="F24402" t="b">
        <v>0</v>
      </c>
    </row>
    <row r="24403" spans="1:6" x14ac:dyDescent="0.35">
      <c r="A24403" t="s">
        <v>6</v>
      </c>
      <c r="B24403">
        <v>24402</v>
      </c>
      <c r="C24403" s="2" t="s">
        <v>7208</v>
      </c>
      <c r="D24403" s="2" t="s">
        <v>7209</v>
      </c>
      <c r="F24403" t="b">
        <v>0</v>
      </c>
    </row>
    <row r="24404" spans="1:6" x14ac:dyDescent="0.35">
      <c r="A24404" t="s">
        <v>6</v>
      </c>
      <c r="B24404">
        <v>24403</v>
      </c>
      <c r="C24404" s="2" t="s">
        <v>7210</v>
      </c>
      <c r="D24404" s="2" t="s">
        <v>7211</v>
      </c>
      <c r="F24404" t="b">
        <v>1</v>
      </c>
    </row>
    <row r="24405" spans="1:6" x14ac:dyDescent="0.35">
      <c r="A24405" t="s">
        <v>6</v>
      </c>
      <c r="B24405">
        <v>24404</v>
      </c>
      <c r="C24405" s="2" t="s">
        <v>7212</v>
      </c>
      <c r="D24405" s="2" t="s">
        <v>7213</v>
      </c>
      <c r="F24405" t="b">
        <v>0</v>
      </c>
    </row>
    <row r="24406" spans="1:6" x14ac:dyDescent="0.35">
      <c r="A24406" t="s">
        <v>6</v>
      </c>
      <c r="B24406">
        <v>24405</v>
      </c>
      <c r="C24406" s="2" t="s">
        <v>7214</v>
      </c>
      <c r="D24406" s="2" t="s">
        <v>7215</v>
      </c>
      <c r="F24406" t="b">
        <v>0</v>
      </c>
    </row>
    <row r="24407" spans="1:6" x14ac:dyDescent="0.35">
      <c r="A24407" t="s">
        <v>6</v>
      </c>
      <c r="B24407">
        <v>24406</v>
      </c>
      <c r="C24407" s="2" t="s">
        <v>7216</v>
      </c>
      <c r="D24407" s="2" t="s">
        <v>7217</v>
      </c>
      <c r="F24407" t="b">
        <v>0</v>
      </c>
    </row>
    <row r="24408" spans="1:6" x14ac:dyDescent="0.35">
      <c r="A24408" t="s">
        <v>6</v>
      </c>
      <c r="B24408">
        <v>24407</v>
      </c>
      <c r="C24408" s="2" t="s">
        <v>7218</v>
      </c>
      <c r="D24408" s="2" t="s">
        <v>7219</v>
      </c>
      <c r="F24408" t="b">
        <v>0</v>
      </c>
    </row>
    <row r="24409" spans="1:6" x14ac:dyDescent="0.35">
      <c r="A24409" t="s">
        <v>6</v>
      </c>
      <c r="B24409">
        <v>24408</v>
      </c>
      <c r="C24409" s="2" t="s">
        <v>7220</v>
      </c>
      <c r="D24409" s="2" t="s">
        <v>7221</v>
      </c>
      <c r="F24409" t="b">
        <v>1</v>
      </c>
    </row>
    <row r="24410" spans="1:6" x14ac:dyDescent="0.35">
      <c r="A24410" t="s">
        <v>6</v>
      </c>
      <c r="B24410">
        <v>24409</v>
      </c>
      <c r="C24410" s="2" t="s">
        <v>7222</v>
      </c>
      <c r="D24410" s="2" t="s">
        <v>7223</v>
      </c>
      <c r="F24410" t="b">
        <v>0</v>
      </c>
    </row>
    <row r="24411" spans="1:6" x14ac:dyDescent="0.35">
      <c r="A24411" t="s">
        <v>6</v>
      </c>
      <c r="B24411">
        <v>24410</v>
      </c>
      <c r="C24411" s="2" t="s">
        <v>7224</v>
      </c>
      <c r="D24411" s="2" t="s">
        <v>7225</v>
      </c>
      <c r="F24411" t="b">
        <v>0</v>
      </c>
    </row>
    <row r="24412" spans="1:6" x14ac:dyDescent="0.35">
      <c r="A24412" t="s">
        <v>6</v>
      </c>
      <c r="B24412">
        <v>24411</v>
      </c>
      <c r="C24412" s="2" t="s">
        <v>7226</v>
      </c>
      <c r="D24412" s="2" t="s">
        <v>7227</v>
      </c>
      <c r="F24412" t="b">
        <v>0</v>
      </c>
    </row>
    <row r="24413" spans="1:6" x14ac:dyDescent="0.35">
      <c r="A24413" t="s">
        <v>6</v>
      </c>
      <c r="B24413">
        <v>24412</v>
      </c>
      <c r="C24413" s="2" t="s">
        <v>7228</v>
      </c>
      <c r="D24413" s="2" t="s">
        <v>7229</v>
      </c>
      <c r="F24413" t="b">
        <v>1</v>
      </c>
    </row>
    <row r="24414" spans="1:6" x14ac:dyDescent="0.35">
      <c r="A24414" t="s">
        <v>6</v>
      </c>
      <c r="B24414">
        <v>24413</v>
      </c>
      <c r="C24414" s="2" t="s">
        <v>7230</v>
      </c>
      <c r="D24414" s="2" t="s">
        <v>7231</v>
      </c>
      <c r="F24414" t="b">
        <v>1</v>
      </c>
    </row>
    <row r="24415" spans="1:6" x14ac:dyDescent="0.35">
      <c r="A24415" t="s">
        <v>6</v>
      </c>
      <c r="B24415">
        <v>24414</v>
      </c>
      <c r="C24415" s="2" t="s">
        <v>7232</v>
      </c>
      <c r="D24415" s="2" t="s">
        <v>7233</v>
      </c>
      <c r="F24415" t="b">
        <v>0</v>
      </c>
    </row>
    <row r="24416" spans="1:6" x14ac:dyDescent="0.35">
      <c r="A24416" t="s">
        <v>6</v>
      </c>
      <c r="B24416">
        <v>24415</v>
      </c>
      <c r="C24416" s="2" t="s">
        <v>7234</v>
      </c>
      <c r="D24416" s="2" t="s">
        <v>7235</v>
      </c>
      <c r="F24416" t="b">
        <v>0</v>
      </c>
    </row>
    <row r="24417" spans="1:6" x14ac:dyDescent="0.35">
      <c r="A24417" t="s">
        <v>6</v>
      </c>
      <c r="B24417">
        <v>24416</v>
      </c>
      <c r="C24417" s="2" t="s">
        <v>7236</v>
      </c>
      <c r="D24417" s="2" t="s">
        <v>7237</v>
      </c>
      <c r="F24417" t="b">
        <v>0</v>
      </c>
    </row>
    <row r="24418" spans="1:6" x14ac:dyDescent="0.35">
      <c r="A24418" t="s">
        <v>6</v>
      </c>
      <c r="B24418">
        <v>24417</v>
      </c>
      <c r="C24418" s="2" t="s">
        <v>7238</v>
      </c>
      <c r="D24418" s="2" t="s">
        <v>7239</v>
      </c>
      <c r="F24418" t="b">
        <v>0</v>
      </c>
    </row>
    <row r="24419" spans="1:6" x14ac:dyDescent="0.35">
      <c r="A24419" t="s">
        <v>6</v>
      </c>
      <c r="B24419">
        <v>24418</v>
      </c>
      <c r="C24419" s="2" t="s">
        <v>7240</v>
      </c>
      <c r="D24419" s="2" t="s">
        <v>7241</v>
      </c>
      <c r="F24419" t="b">
        <v>0</v>
      </c>
    </row>
    <row r="24420" spans="1:6" x14ac:dyDescent="0.35">
      <c r="A24420" t="s">
        <v>6</v>
      </c>
      <c r="B24420">
        <v>24419</v>
      </c>
      <c r="C24420" s="2" t="s">
        <v>7242</v>
      </c>
      <c r="D24420" s="2" t="s">
        <v>7243</v>
      </c>
      <c r="F24420" t="b">
        <v>1</v>
      </c>
    </row>
    <row r="24421" spans="1:6" x14ac:dyDescent="0.35">
      <c r="A24421" t="s">
        <v>6</v>
      </c>
      <c r="B24421">
        <v>24420</v>
      </c>
      <c r="C24421" s="2" t="s">
        <v>7244</v>
      </c>
      <c r="D24421" s="2" t="s">
        <v>7245</v>
      </c>
      <c r="F24421" t="b">
        <v>0</v>
      </c>
    </row>
    <row r="24422" spans="1:6" x14ac:dyDescent="0.35">
      <c r="A24422" t="s">
        <v>6</v>
      </c>
      <c r="B24422">
        <v>24421</v>
      </c>
      <c r="C24422" s="2" t="s">
        <v>7246</v>
      </c>
      <c r="D24422" s="2" t="s">
        <v>7247</v>
      </c>
      <c r="F24422" t="b">
        <v>0</v>
      </c>
    </row>
    <row r="24423" spans="1:6" x14ac:dyDescent="0.35">
      <c r="A24423" t="s">
        <v>6</v>
      </c>
      <c r="B24423">
        <v>24422</v>
      </c>
      <c r="C24423" s="2" t="s">
        <v>7248</v>
      </c>
      <c r="D24423" s="2" t="s">
        <v>7249</v>
      </c>
      <c r="F24423" t="b">
        <v>0</v>
      </c>
    </row>
    <row r="24424" spans="1:6" x14ac:dyDescent="0.35">
      <c r="A24424" t="s">
        <v>6</v>
      </c>
      <c r="B24424">
        <v>24423</v>
      </c>
      <c r="C24424" s="2" t="s">
        <v>7250</v>
      </c>
      <c r="D24424" s="2" t="s">
        <v>7251</v>
      </c>
      <c r="F24424" t="b">
        <v>0</v>
      </c>
    </row>
    <row r="24425" spans="1:6" x14ac:dyDescent="0.35">
      <c r="A24425" t="s">
        <v>6</v>
      </c>
      <c r="B24425">
        <v>24424</v>
      </c>
      <c r="C24425" s="2" t="s">
        <v>7252</v>
      </c>
      <c r="D24425" s="2" t="s">
        <v>7253</v>
      </c>
      <c r="F24425" t="b">
        <v>0</v>
      </c>
    </row>
    <row r="24426" spans="1:6" x14ac:dyDescent="0.35">
      <c r="A24426" t="s">
        <v>6</v>
      </c>
      <c r="B24426">
        <v>24425</v>
      </c>
      <c r="C24426" s="2" t="s">
        <v>7254</v>
      </c>
      <c r="D24426" s="2" t="s">
        <v>7255</v>
      </c>
      <c r="F24426" t="b">
        <v>0</v>
      </c>
    </row>
    <row r="24427" spans="1:6" x14ac:dyDescent="0.35">
      <c r="A24427" t="s">
        <v>6</v>
      </c>
      <c r="B24427">
        <v>24426</v>
      </c>
      <c r="C24427" s="2" t="s">
        <v>7256</v>
      </c>
      <c r="D24427" s="2" t="s">
        <v>7257</v>
      </c>
      <c r="F24427" t="b">
        <v>1</v>
      </c>
    </row>
    <row r="24428" spans="1:6" x14ac:dyDescent="0.35">
      <c r="A24428" t="s">
        <v>6</v>
      </c>
      <c r="B24428">
        <v>24427</v>
      </c>
      <c r="C24428" s="2" t="s">
        <v>7258</v>
      </c>
      <c r="D24428" s="2" t="s">
        <v>7259</v>
      </c>
      <c r="F24428" t="b">
        <v>1</v>
      </c>
    </row>
    <row r="24429" spans="1:6" x14ac:dyDescent="0.35">
      <c r="A24429" t="s">
        <v>6</v>
      </c>
      <c r="B24429">
        <v>24428</v>
      </c>
      <c r="C24429" s="2" t="s">
        <v>284</v>
      </c>
      <c r="D24429" s="2" t="s">
        <v>7260</v>
      </c>
      <c r="F24429" t="b">
        <v>1</v>
      </c>
    </row>
    <row r="24430" spans="1:6" x14ac:dyDescent="0.35">
      <c r="A24430" t="s">
        <v>6</v>
      </c>
      <c r="B24430">
        <v>24429</v>
      </c>
      <c r="C24430" s="2" t="s">
        <v>7261</v>
      </c>
      <c r="D24430" s="2" t="s">
        <v>7262</v>
      </c>
      <c r="F24430" t="b">
        <v>1</v>
      </c>
    </row>
    <row r="24431" spans="1:6" x14ac:dyDescent="0.35">
      <c r="A24431" t="s">
        <v>6</v>
      </c>
      <c r="B24431">
        <v>24430</v>
      </c>
      <c r="C24431" s="2" t="s">
        <v>7263</v>
      </c>
      <c r="D24431" s="2" t="s">
        <v>7264</v>
      </c>
      <c r="F24431" t="b">
        <v>1</v>
      </c>
    </row>
    <row r="24432" spans="1:6" x14ac:dyDescent="0.35">
      <c r="A24432" t="s">
        <v>6</v>
      </c>
      <c r="B24432">
        <v>24431</v>
      </c>
      <c r="C24432" s="2" t="s">
        <v>7265</v>
      </c>
      <c r="D24432" s="2" t="s">
        <v>7266</v>
      </c>
      <c r="F24432" t="b">
        <v>1</v>
      </c>
    </row>
    <row r="24433" spans="1:6" x14ac:dyDescent="0.35">
      <c r="A24433" t="s">
        <v>6</v>
      </c>
      <c r="B24433">
        <v>24432</v>
      </c>
      <c r="C24433" s="2" t="s">
        <v>7267</v>
      </c>
      <c r="D24433" s="2" t="s">
        <v>7268</v>
      </c>
      <c r="F24433" t="b">
        <v>0</v>
      </c>
    </row>
    <row r="24434" spans="1:6" x14ac:dyDescent="0.35">
      <c r="A24434" t="s">
        <v>6</v>
      </c>
      <c r="B24434">
        <v>24433</v>
      </c>
      <c r="C24434" s="2" t="s">
        <v>7269</v>
      </c>
      <c r="D24434" s="2" t="s">
        <v>7270</v>
      </c>
      <c r="F24434" t="b">
        <v>1</v>
      </c>
    </row>
    <row r="24435" spans="1:6" x14ac:dyDescent="0.35">
      <c r="A24435" t="s">
        <v>6</v>
      </c>
      <c r="B24435">
        <v>24434</v>
      </c>
      <c r="C24435" s="2" t="s">
        <v>7271</v>
      </c>
      <c r="D24435" s="2" t="s">
        <v>7272</v>
      </c>
      <c r="F24435" t="b">
        <v>1</v>
      </c>
    </row>
    <row r="24436" spans="1:6" x14ac:dyDescent="0.35">
      <c r="A24436" t="s">
        <v>6</v>
      </c>
      <c r="B24436">
        <v>24435</v>
      </c>
      <c r="C24436" s="2" t="s">
        <v>7273</v>
      </c>
      <c r="D24436" s="2" t="s">
        <v>7274</v>
      </c>
      <c r="F24436" t="b">
        <v>1</v>
      </c>
    </row>
    <row r="24437" spans="1:6" x14ac:dyDescent="0.35">
      <c r="A24437" t="s">
        <v>6</v>
      </c>
      <c r="B24437">
        <v>24436</v>
      </c>
      <c r="C24437" s="2" t="s">
        <v>7275</v>
      </c>
      <c r="D24437" s="2" t="s">
        <v>7276</v>
      </c>
      <c r="F24437" t="b">
        <v>0</v>
      </c>
    </row>
    <row r="24438" spans="1:6" x14ac:dyDescent="0.35">
      <c r="A24438" t="s">
        <v>6</v>
      </c>
      <c r="B24438">
        <v>24437</v>
      </c>
      <c r="C24438" s="2" t="s">
        <v>7277</v>
      </c>
      <c r="D24438" s="2" t="s">
        <v>7278</v>
      </c>
      <c r="F24438" t="b">
        <v>0</v>
      </c>
    </row>
    <row r="24439" spans="1:6" x14ac:dyDescent="0.35">
      <c r="A24439" t="s">
        <v>6</v>
      </c>
      <c r="B24439">
        <v>24438</v>
      </c>
      <c r="C24439" s="2" t="s">
        <v>7279</v>
      </c>
      <c r="D24439" s="2" t="s">
        <v>7280</v>
      </c>
      <c r="F24439" t="b">
        <v>1</v>
      </c>
    </row>
    <row r="24440" spans="1:6" x14ac:dyDescent="0.35">
      <c r="A24440" t="s">
        <v>6</v>
      </c>
      <c r="B24440">
        <v>24439</v>
      </c>
      <c r="C24440" s="2" t="s">
        <v>7281</v>
      </c>
      <c r="D24440" s="2" t="s">
        <v>7282</v>
      </c>
      <c r="F24440" t="b">
        <v>1</v>
      </c>
    </row>
    <row r="24441" spans="1:6" x14ac:dyDescent="0.35">
      <c r="A24441" t="s">
        <v>6</v>
      </c>
      <c r="B24441">
        <v>24440</v>
      </c>
      <c r="C24441" s="2" t="s">
        <v>7283</v>
      </c>
      <c r="D24441" s="2" t="s">
        <v>7284</v>
      </c>
      <c r="F24441" t="b">
        <v>0</v>
      </c>
    </row>
    <row r="24442" spans="1:6" x14ac:dyDescent="0.35">
      <c r="A24442" t="s">
        <v>6</v>
      </c>
      <c r="B24442">
        <v>24441</v>
      </c>
      <c r="C24442" s="2" t="s">
        <v>7285</v>
      </c>
      <c r="D24442" s="2" t="s">
        <v>7286</v>
      </c>
      <c r="F24442" t="b">
        <v>1</v>
      </c>
    </row>
    <row r="24443" spans="1:6" x14ac:dyDescent="0.35">
      <c r="A24443" t="s">
        <v>6</v>
      </c>
      <c r="B24443">
        <v>24442</v>
      </c>
      <c r="C24443" s="2" t="s">
        <v>7287</v>
      </c>
      <c r="D24443" s="2" t="s">
        <v>7288</v>
      </c>
      <c r="F24443" t="b">
        <v>1</v>
      </c>
    </row>
    <row r="24444" spans="1:6" x14ac:dyDescent="0.35">
      <c r="A24444" t="s">
        <v>6</v>
      </c>
      <c r="B24444">
        <v>24443</v>
      </c>
      <c r="C24444" s="2" t="s">
        <v>7289</v>
      </c>
      <c r="D24444" s="2" t="s">
        <v>7290</v>
      </c>
      <c r="F24444" t="b">
        <v>1</v>
      </c>
    </row>
    <row r="24445" spans="1:6" x14ac:dyDescent="0.35">
      <c r="A24445" t="s">
        <v>6</v>
      </c>
      <c r="B24445">
        <v>24444</v>
      </c>
      <c r="C24445" s="2" t="s">
        <v>7291</v>
      </c>
      <c r="D24445" s="2" t="s">
        <v>7292</v>
      </c>
      <c r="F24445" t="b">
        <v>0</v>
      </c>
    </row>
    <row r="24446" spans="1:6" x14ac:dyDescent="0.35">
      <c r="A24446" t="s">
        <v>6</v>
      </c>
      <c r="B24446">
        <v>24445</v>
      </c>
      <c r="C24446" s="2" t="s">
        <v>7293</v>
      </c>
      <c r="D24446" s="2" t="s">
        <v>7294</v>
      </c>
      <c r="F24446" t="b">
        <v>1</v>
      </c>
    </row>
    <row r="24447" spans="1:6" x14ac:dyDescent="0.35">
      <c r="A24447" t="s">
        <v>6</v>
      </c>
      <c r="B24447">
        <v>24446</v>
      </c>
      <c r="C24447" s="2" t="s">
        <v>7295</v>
      </c>
      <c r="D24447" s="2" t="s">
        <v>7296</v>
      </c>
      <c r="F24447" t="b">
        <v>0</v>
      </c>
    </row>
    <row r="24448" spans="1:6" x14ac:dyDescent="0.35">
      <c r="A24448" t="s">
        <v>6</v>
      </c>
      <c r="B24448">
        <v>24447</v>
      </c>
      <c r="C24448" s="2" t="s">
        <v>7297</v>
      </c>
      <c r="D24448" s="2" t="s">
        <v>7298</v>
      </c>
      <c r="F24448" t="b">
        <v>1</v>
      </c>
    </row>
    <row r="24449" spans="1:6" x14ac:dyDescent="0.35">
      <c r="A24449" t="s">
        <v>6</v>
      </c>
      <c r="B24449">
        <v>24448</v>
      </c>
      <c r="C24449" s="2" t="s">
        <v>7299</v>
      </c>
      <c r="D24449" s="2" t="s">
        <v>7300</v>
      </c>
      <c r="F24449" t="b">
        <v>0</v>
      </c>
    </row>
    <row r="24450" spans="1:6" x14ac:dyDescent="0.35">
      <c r="A24450" t="s">
        <v>6</v>
      </c>
      <c r="B24450">
        <v>24449</v>
      </c>
      <c r="C24450" s="2" t="s">
        <v>7301</v>
      </c>
      <c r="D24450" s="2" t="s">
        <v>7302</v>
      </c>
      <c r="F24450" t="b">
        <v>1</v>
      </c>
    </row>
    <row r="24451" spans="1:6" x14ac:dyDescent="0.35">
      <c r="A24451" t="s">
        <v>6</v>
      </c>
      <c r="B24451">
        <v>24450</v>
      </c>
      <c r="C24451" s="2" t="s">
        <v>7303</v>
      </c>
      <c r="D24451" s="2" t="s">
        <v>7304</v>
      </c>
      <c r="F24451" t="b">
        <v>1</v>
      </c>
    </row>
    <row r="24452" spans="1:6" x14ac:dyDescent="0.35">
      <c r="A24452" t="s">
        <v>6</v>
      </c>
      <c r="B24452">
        <v>24451</v>
      </c>
      <c r="C24452" s="2" t="s">
        <v>7305</v>
      </c>
      <c r="D24452" s="2" t="s">
        <v>7306</v>
      </c>
      <c r="F24452" t="b">
        <v>1</v>
      </c>
    </row>
    <row r="24453" spans="1:6" x14ac:dyDescent="0.35">
      <c r="A24453" t="s">
        <v>6</v>
      </c>
      <c r="B24453">
        <v>24452</v>
      </c>
      <c r="C24453" s="2" t="s">
        <v>7307</v>
      </c>
      <c r="D24453" s="2" t="s">
        <v>7308</v>
      </c>
      <c r="F24453" t="b">
        <v>1</v>
      </c>
    </row>
    <row r="24454" spans="1:6" x14ac:dyDescent="0.35">
      <c r="A24454" t="s">
        <v>6</v>
      </c>
      <c r="B24454">
        <v>24453</v>
      </c>
      <c r="C24454" s="2" t="s">
        <v>7309</v>
      </c>
      <c r="D24454" s="2" t="s">
        <v>7310</v>
      </c>
      <c r="F24454" t="b">
        <v>0</v>
      </c>
    </row>
    <row r="24455" spans="1:6" x14ac:dyDescent="0.35">
      <c r="A24455" t="s">
        <v>6</v>
      </c>
      <c r="B24455">
        <v>24454</v>
      </c>
      <c r="C24455" s="2" t="s">
        <v>7311</v>
      </c>
      <c r="D24455" s="2" t="s">
        <v>7312</v>
      </c>
      <c r="F24455" t="b">
        <v>0</v>
      </c>
    </row>
    <row r="24456" spans="1:6" x14ac:dyDescent="0.35">
      <c r="A24456" t="s">
        <v>6</v>
      </c>
      <c r="B24456">
        <v>24455</v>
      </c>
      <c r="C24456" s="2" t="s">
        <v>7313</v>
      </c>
      <c r="D24456" s="2" t="s">
        <v>7314</v>
      </c>
      <c r="F24456" t="b">
        <v>1</v>
      </c>
    </row>
    <row r="24457" spans="1:6" x14ac:dyDescent="0.35">
      <c r="A24457" t="s">
        <v>6</v>
      </c>
      <c r="B24457">
        <v>24456</v>
      </c>
      <c r="C24457" s="2" t="s">
        <v>7315</v>
      </c>
      <c r="D24457" s="2" t="s">
        <v>7316</v>
      </c>
      <c r="F24457" t="b">
        <v>0</v>
      </c>
    </row>
    <row r="24458" spans="1:6" x14ac:dyDescent="0.35">
      <c r="A24458" t="s">
        <v>6</v>
      </c>
      <c r="B24458">
        <v>24457</v>
      </c>
      <c r="C24458" s="2" t="s">
        <v>7317</v>
      </c>
      <c r="D24458" s="2" t="s">
        <v>7318</v>
      </c>
      <c r="F24458" t="b">
        <v>0</v>
      </c>
    </row>
    <row r="24459" spans="1:6" x14ac:dyDescent="0.35">
      <c r="A24459" t="s">
        <v>6</v>
      </c>
      <c r="B24459">
        <v>24458</v>
      </c>
      <c r="C24459" s="2" t="s">
        <v>418</v>
      </c>
      <c r="D24459" s="2" t="s">
        <v>7319</v>
      </c>
      <c r="F24459" t="b">
        <v>0</v>
      </c>
    </row>
    <row r="24460" spans="1:6" x14ac:dyDescent="0.35">
      <c r="A24460" t="s">
        <v>6</v>
      </c>
      <c r="B24460">
        <v>24459</v>
      </c>
      <c r="C24460" s="2" t="s">
        <v>7320</v>
      </c>
      <c r="D24460" s="2" t="s">
        <v>7321</v>
      </c>
      <c r="F24460" t="b">
        <v>1</v>
      </c>
    </row>
    <row r="24461" spans="1:6" x14ac:dyDescent="0.35">
      <c r="A24461" t="s">
        <v>6</v>
      </c>
      <c r="B24461">
        <v>24460</v>
      </c>
      <c r="C24461" s="2" t="s">
        <v>7322</v>
      </c>
      <c r="D24461" s="2" t="s">
        <v>7323</v>
      </c>
      <c r="F24461" t="b">
        <v>0</v>
      </c>
    </row>
    <row r="24462" spans="1:6" x14ac:dyDescent="0.35">
      <c r="A24462" t="s">
        <v>6</v>
      </c>
      <c r="B24462">
        <v>24461</v>
      </c>
      <c r="C24462" s="2" t="s">
        <v>7324</v>
      </c>
      <c r="D24462" s="2" t="s">
        <v>7325</v>
      </c>
      <c r="F24462" t="b">
        <v>0</v>
      </c>
    </row>
    <row r="24463" spans="1:6" x14ac:dyDescent="0.35">
      <c r="A24463" t="s">
        <v>6</v>
      </c>
      <c r="B24463">
        <v>24462</v>
      </c>
      <c r="C24463" s="2" t="s">
        <v>7326</v>
      </c>
      <c r="D24463" s="2" t="s">
        <v>7327</v>
      </c>
      <c r="F24463" t="b">
        <v>0</v>
      </c>
    </row>
    <row r="24464" spans="1:6" x14ac:dyDescent="0.35">
      <c r="A24464" t="s">
        <v>6</v>
      </c>
      <c r="B24464">
        <v>24463</v>
      </c>
      <c r="C24464" s="2" t="s">
        <v>7328</v>
      </c>
      <c r="D24464" s="2" t="s">
        <v>7329</v>
      </c>
      <c r="F24464" t="b">
        <v>1</v>
      </c>
    </row>
    <row r="24465" spans="1:6" x14ac:dyDescent="0.35">
      <c r="A24465" t="s">
        <v>6</v>
      </c>
      <c r="B24465">
        <v>24464</v>
      </c>
      <c r="C24465" s="2" t="s">
        <v>7330</v>
      </c>
      <c r="D24465" s="2" t="s">
        <v>7331</v>
      </c>
      <c r="F24465" t="b">
        <v>1</v>
      </c>
    </row>
    <row r="24466" spans="1:6" x14ac:dyDescent="0.35">
      <c r="A24466" t="s">
        <v>6</v>
      </c>
      <c r="B24466">
        <v>24465</v>
      </c>
      <c r="C24466" s="2" t="s">
        <v>1438</v>
      </c>
      <c r="D24466" s="2" t="s">
        <v>7332</v>
      </c>
      <c r="F24466" t="b">
        <v>1</v>
      </c>
    </row>
    <row r="24467" spans="1:6" x14ac:dyDescent="0.35">
      <c r="A24467" t="s">
        <v>6</v>
      </c>
      <c r="B24467">
        <v>24466</v>
      </c>
      <c r="C24467" s="2" t="s">
        <v>7333</v>
      </c>
      <c r="D24467" s="2" t="s">
        <v>7334</v>
      </c>
      <c r="F24467" t="b">
        <v>1</v>
      </c>
    </row>
    <row r="24468" spans="1:6" x14ac:dyDescent="0.35">
      <c r="A24468" t="s">
        <v>6</v>
      </c>
      <c r="B24468">
        <v>24467</v>
      </c>
      <c r="C24468" s="2" t="s">
        <v>7335</v>
      </c>
      <c r="D24468" s="2" t="s">
        <v>7336</v>
      </c>
      <c r="F24468" t="b">
        <v>1</v>
      </c>
    </row>
    <row r="24469" spans="1:6" x14ac:dyDescent="0.35">
      <c r="A24469" t="s">
        <v>6</v>
      </c>
      <c r="B24469">
        <v>24468</v>
      </c>
      <c r="C24469" s="2" t="s">
        <v>2844</v>
      </c>
      <c r="D24469" s="2" t="s">
        <v>7337</v>
      </c>
      <c r="F24469" t="b">
        <v>1</v>
      </c>
    </row>
    <row r="24470" spans="1:6" x14ac:dyDescent="0.35">
      <c r="A24470" t="s">
        <v>6</v>
      </c>
      <c r="B24470">
        <v>24469</v>
      </c>
      <c r="C24470" s="2" t="s">
        <v>7338</v>
      </c>
      <c r="D24470" s="2" t="s">
        <v>7339</v>
      </c>
      <c r="F24470" t="b">
        <v>1</v>
      </c>
    </row>
    <row r="24471" spans="1:6" x14ac:dyDescent="0.35">
      <c r="A24471" t="s">
        <v>6</v>
      </c>
      <c r="B24471">
        <v>24470</v>
      </c>
      <c r="C24471" s="2" t="s">
        <v>7340</v>
      </c>
      <c r="D24471" s="2" t="s">
        <v>7341</v>
      </c>
      <c r="F24471" t="b">
        <v>0</v>
      </c>
    </row>
    <row r="24472" spans="1:6" x14ac:dyDescent="0.35">
      <c r="A24472" t="s">
        <v>6</v>
      </c>
      <c r="B24472">
        <v>24471</v>
      </c>
      <c r="C24472" s="2" t="s">
        <v>7342</v>
      </c>
      <c r="D24472" s="2" t="s">
        <v>7343</v>
      </c>
      <c r="F24472" t="b">
        <v>0</v>
      </c>
    </row>
    <row r="24473" spans="1:6" x14ac:dyDescent="0.35">
      <c r="A24473" t="s">
        <v>6</v>
      </c>
      <c r="B24473">
        <v>24472</v>
      </c>
      <c r="C24473" s="2" t="s">
        <v>7344</v>
      </c>
      <c r="D24473" s="2" t="s">
        <v>7345</v>
      </c>
      <c r="F24473" t="b">
        <v>0</v>
      </c>
    </row>
    <row r="24474" spans="1:6" x14ac:dyDescent="0.35">
      <c r="A24474" t="s">
        <v>6</v>
      </c>
      <c r="B24474">
        <v>24473</v>
      </c>
      <c r="C24474" s="2" t="s">
        <v>7346</v>
      </c>
      <c r="D24474" s="2" t="s">
        <v>7347</v>
      </c>
      <c r="F24474" t="b">
        <v>0</v>
      </c>
    </row>
    <row r="24475" spans="1:6" x14ac:dyDescent="0.35">
      <c r="A24475" t="s">
        <v>6</v>
      </c>
      <c r="B24475">
        <v>24474</v>
      </c>
      <c r="C24475" s="2" t="s">
        <v>638</v>
      </c>
      <c r="D24475" s="2" t="s">
        <v>7348</v>
      </c>
      <c r="F24475" t="b">
        <v>1</v>
      </c>
    </row>
    <row r="24476" spans="1:6" x14ac:dyDescent="0.35">
      <c r="A24476" t="s">
        <v>6</v>
      </c>
      <c r="B24476">
        <v>24475</v>
      </c>
      <c r="C24476" s="2" t="s">
        <v>7349</v>
      </c>
      <c r="D24476" s="2" t="s">
        <v>7350</v>
      </c>
      <c r="F24476" t="b">
        <v>0</v>
      </c>
    </row>
    <row r="24477" spans="1:6" x14ac:dyDescent="0.35">
      <c r="A24477" t="s">
        <v>6</v>
      </c>
      <c r="B24477">
        <v>24476</v>
      </c>
      <c r="C24477" s="2" t="s">
        <v>7351</v>
      </c>
      <c r="D24477" s="2" t="s">
        <v>7352</v>
      </c>
      <c r="F24477" t="b">
        <v>0</v>
      </c>
    </row>
    <row r="24478" spans="1:6" x14ac:dyDescent="0.35">
      <c r="A24478" t="s">
        <v>6</v>
      </c>
      <c r="B24478">
        <v>24477</v>
      </c>
      <c r="C24478" s="2" t="s">
        <v>7353</v>
      </c>
      <c r="D24478" s="2" t="s">
        <v>7354</v>
      </c>
      <c r="F24478" t="b">
        <v>1</v>
      </c>
    </row>
    <row r="24479" spans="1:6" x14ac:dyDescent="0.35">
      <c r="A24479" t="s">
        <v>6</v>
      </c>
      <c r="B24479">
        <v>24478</v>
      </c>
      <c r="C24479" s="2" t="s">
        <v>7355</v>
      </c>
      <c r="D24479" s="2" t="s">
        <v>7356</v>
      </c>
      <c r="F24479" t="b">
        <v>0</v>
      </c>
    </row>
    <row r="24480" spans="1:6" x14ac:dyDescent="0.35">
      <c r="A24480" t="s">
        <v>6</v>
      </c>
      <c r="B24480">
        <v>24479</v>
      </c>
      <c r="C24480" s="2" t="s">
        <v>7357</v>
      </c>
      <c r="D24480" s="2" t="s">
        <v>7358</v>
      </c>
      <c r="F24480" t="b">
        <v>1</v>
      </c>
    </row>
    <row r="24481" spans="1:6" x14ac:dyDescent="0.35">
      <c r="A24481" t="s">
        <v>6</v>
      </c>
      <c r="B24481">
        <v>24480</v>
      </c>
      <c r="C24481" s="2" t="s">
        <v>7359</v>
      </c>
      <c r="D24481" s="2" t="s">
        <v>7360</v>
      </c>
      <c r="F24481" t="b">
        <v>1</v>
      </c>
    </row>
    <row r="24482" spans="1:6" x14ac:dyDescent="0.35">
      <c r="A24482" t="s">
        <v>6</v>
      </c>
      <c r="B24482">
        <v>24481</v>
      </c>
      <c r="C24482" s="2" t="s">
        <v>7361</v>
      </c>
      <c r="D24482" s="2" t="s">
        <v>7362</v>
      </c>
      <c r="F24482" t="b">
        <v>1</v>
      </c>
    </row>
    <row r="24483" spans="1:6" x14ac:dyDescent="0.35">
      <c r="A24483" t="s">
        <v>6</v>
      </c>
      <c r="B24483">
        <v>24482</v>
      </c>
      <c r="C24483" s="2" t="s">
        <v>7363</v>
      </c>
      <c r="D24483" s="2" t="s">
        <v>7364</v>
      </c>
      <c r="F24483" t="b">
        <v>0</v>
      </c>
    </row>
    <row r="24484" spans="1:6" x14ac:dyDescent="0.35">
      <c r="A24484" t="s">
        <v>6</v>
      </c>
      <c r="B24484">
        <v>24483</v>
      </c>
      <c r="C24484" s="2" t="s">
        <v>7365</v>
      </c>
      <c r="D24484" s="2" t="s">
        <v>7366</v>
      </c>
      <c r="F24484" t="b">
        <v>1</v>
      </c>
    </row>
    <row r="24485" spans="1:6" x14ac:dyDescent="0.35">
      <c r="A24485" t="s">
        <v>6</v>
      </c>
      <c r="B24485">
        <v>24484</v>
      </c>
      <c r="C24485" s="2" t="s">
        <v>7367</v>
      </c>
      <c r="D24485" s="2" t="s">
        <v>7368</v>
      </c>
      <c r="F24485" t="b">
        <v>1</v>
      </c>
    </row>
    <row r="24486" spans="1:6" x14ac:dyDescent="0.35">
      <c r="A24486" t="s">
        <v>6</v>
      </c>
      <c r="B24486">
        <v>24485</v>
      </c>
      <c r="C24486" s="2" t="s">
        <v>7369</v>
      </c>
      <c r="D24486" s="2" t="s">
        <v>7370</v>
      </c>
      <c r="F24486" t="b">
        <v>0</v>
      </c>
    </row>
    <row r="24487" spans="1:6" x14ac:dyDescent="0.35">
      <c r="A24487" t="s">
        <v>6</v>
      </c>
      <c r="B24487">
        <v>24486</v>
      </c>
      <c r="C24487" s="2" t="s">
        <v>2340</v>
      </c>
      <c r="D24487" s="2" t="s">
        <v>7371</v>
      </c>
      <c r="F24487" t="b">
        <v>0</v>
      </c>
    </row>
    <row r="24488" spans="1:6" x14ac:dyDescent="0.35">
      <c r="A24488" t="s">
        <v>6</v>
      </c>
      <c r="B24488">
        <v>24487</v>
      </c>
      <c r="C24488" s="2" t="s">
        <v>7372</v>
      </c>
      <c r="D24488" s="2" t="s">
        <v>7373</v>
      </c>
      <c r="F24488" t="b">
        <v>1</v>
      </c>
    </row>
    <row r="24489" spans="1:6" x14ac:dyDescent="0.35">
      <c r="A24489" t="s">
        <v>6</v>
      </c>
      <c r="B24489">
        <v>24488</v>
      </c>
      <c r="C24489" s="2" t="s">
        <v>7374</v>
      </c>
      <c r="D24489" s="2" t="s">
        <v>7375</v>
      </c>
      <c r="F24489" t="b">
        <v>1</v>
      </c>
    </row>
    <row r="24490" spans="1:6" x14ac:dyDescent="0.35">
      <c r="A24490" t="s">
        <v>6</v>
      </c>
      <c r="B24490">
        <v>24489</v>
      </c>
      <c r="C24490" s="2" t="s">
        <v>7376</v>
      </c>
      <c r="D24490" s="2" t="s">
        <v>7377</v>
      </c>
      <c r="F24490" t="b">
        <v>0</v>
      </c>
    </row>
    <row r="24491" spans="1:6" x14ac:dyDescent="0.35">
      <c r="A24491" t="s">
        <v>6</v>
      </c>
      <c r="B24491">
        <v>24490</v>
      </c>
      <c r="C24491" s="2" t="s">
        <v>7378</v>
      </c>
      <c r="D24491" s="2" t="s">
        <v>7379</v>
      </c>
      <c r="F24491" t="b">
        <v>0</v>
      </c>
    </row>
    <row r="24492" spans="1:6" x14ac:dyDescent="0.35">
      <c r="A24492" t="s">
        <v>6</v>
      </c>
      <c r="B24492">
        <v>24491</v>
      </c>
      <c r="C24492" s="2" t="s">
        <v>288</v>
      </c>
      <c r="D24492" s="2" t="s">
        <v>7380</v>
      </c>
      <c r="F24492" t="b">
        <v>0</v>
      </c>
    </row>
    <row r="24493" spans="1:6" x14ac:dyDescent="0.35">
      <c r="A24493" t="s">
        <v>6</v>
      </c>
      <c r="B24493">
        <v>24492</v>
      </c>
      <c r="C24493" s="2" t="s">
        <v>7381</v>
      </c>
      <c r="D24493" s="2" t="s">
        <v>7382</v>
      </c>
      <c r="F24493" t="b">
        <v>1</v>
      </c>
    </row>
    <row r="24494" spans="1:6" x14ac:dyDescent="0.35">
      <c r="A24494" t="s">
        <v>6</v>
      </c>
      <c r="B24494">
        <v>24493</v>
      </c>
      <c r="C24494" s="2" t="s">
        <v>7383</v>
      </c>
      <c r="D24494" s="2" t="s">
        <v>7384</v>
      </c>
      <c r="F24494" t="b">
        <v>0</v>
      </c>
    </row>
    <row r="24495" spans="1:6" x14ac:dyDescent="0.35">
      <c r="A24495" t="s">
        <v>6</v>
      </c>
      <c r="B24495">
        <v>24494</v>
      </c>
      <c r="C24495" s="2" t="s">
        <v>7385</v>
      </c>
      <c r="D24495" s="2" t="s">
        <v>7386</v>
      </c>
      <c r="F24495" t="b">
        <v>0</v>
      </c>
    </row>
    <row r="24496" spans="1:6" x14ac:dyDescent="0.35">
      <c r="A24496" t="s">
        <v>6</v>
      </c>
      <c r="B24496">
        <v>24495</v>
      </c>
      <c r="C24496" s="2" t="s">
        <v>7387</v>
      </c>
      <c r="D24496" s="2" t="s">
        <v>7388</v>
      </c>
      <c r="F24496" t="b">
        <v>1</v>
      </c>
    </row>
    <row r="24497" spans="1:6" x14ac:dyDescent="0.35">
      <c r="A24497" t="s">
        <v>6</v>
      </c>
      <c r="B24497">
        <v>24496</v>
      </c>
      <c r="C24497" s="2" t="s">
        <v>7389</v>
      </c>
      <c r="D24497" s="2" t="s">
        <v>7390</v>
      </c>
      <c r="F24497" t="b">
        <v>0</v>
      </c>
    </row>
    <row r="24498" spans="1:6" x14ac:dyDescent="0.35">
      <c r="A24498" t="s">
        <v>6</v>
      </c>
      <c r="B24498">
        <v>24497</v>
      </c>
      <c r="C24498" s="2" t="s">
        <v>7391</v>
      </c>
      <c r="D24498" s="2" t="s">
        <v>7392</v>
      </c>
      <c r="F24498" t="b">
        <v>1</v>
      </c>
    </row>
    <row r="24499" spans="1:6" x14ac:dyDescent="0.35">
      <c r="A24499" t="s">
        <v>6</v>
      </c>
      <c r="B24499">
        <v>24498</v>
      </c>
      <c r="C24499" s="2" t="s">
        <v>7393</v>
      </c>
      <c r="D24499" s="2" t="s">
        <v>7394</v>
      </c>
      <c r="F24499" t="b">
        <v>0</v>
      </c>
    </row>
    <row r="24500" spans="1:6" x14ac:dyDescent="0.35">
      <c r="A24500" t="s">
        <v>6</v>
      </c>
      <c r="B24500">
        <v>24499</v>
      </c>
      <c r="C24500" s="2" t="s">
        <v>503</v>
      </c>
      <c r="D24500" s="2" t="s">
        <v>7395</v>
      </c>
      <c r="F24500" t="b">
        <v>0</v>
      </c>
    </row>
    <row r="24501" spans="1:6" x14ac:dyDescent="0.35">
      <c r="A24501" t="s">
        <v>6</v>
      </c>
      <c r="B24501">
        <v>24500</v>
      </c>
      <c r="C24501" s="2" t="s">
        <v>7396</v>
      </c>
      <c r="D24501" s="2" t="s">
        <v>7397</v>
      </c>
      <c r="F24501" t="b">
        <v>0</v>
      </c>
    </row>
    <row r="24502" spans="1:6" x14ac:dyDescent="0.35">
      <c r="A24502" t="s">
        <v>6</v>
      </c>
      <c r="B24502">
        <v>24501</v>
      </c>
      <c r="C24502" s="2" t="s">
        <v>7398</v>
      </c>
      <c r="D24502" s="2" t="s">
        <v>7399</v>
      </c>
      <c r="F24502" t="b">
        <v>1</v>
      </c>
    </row>
    <row r="24503" spans="1:6" x14ac:dyDescent="0.35">
      <c r="A24503" t="s">
        <v>6</v>
      </c>
      <c r="B24503">
        <v>24502</v>
      </c>
      <c r="C24503" s="2" t="s">
        <v>364</v>
      </c>
      <c r="D24503" s="2" t="s">
        <v>7400</v>
      </c>
      <c r="F24503" t="b">
        <v>1</v>
      </c>
    </row>
    <row r="24504" spans="1:6" x14ac:dyDescent="0.35">
      <c r="A24504" t="s">
        <v>6</v>
      </c>
      <c r="B24504">
        <v>24503</v>
      </c>
      <c r="C24504" s="2" t="s">
        <v>7401</v>
      </c>
      <c r="D24504" s="2" t="s">
        <v>7402</v>
      </c>
      <c r="F24504" t="b">
        <v>0</v>
      </c>
    </row>
    <row r="24505" spans="1:6" x14ac:dyDescent="0.35">
      <c r="A24505" t="s">
        <v>6</v>
      </c>
      <c r="B24505">
        <v>24504</v>
      </c>
      <c r="C24505" s="2" t="s">
        <v>7403</v>
      </c>
      <c r="D24505" s="2" t="s">
        <v>7404</v>
      </c>
      <c r="F24505" t="b">
        <v>1</v>
      </c>
    </row>
    <row r="24506" spans="1:6" x14ac:dyDescent="0.35">
      <c r="A24506" t="s">
        <v>6</v>
      </c>
      <c r="B24506">
        <v>24505</v>
      </c>
      <c r="C24506" s="2" t="s">
        <v>7405</v>
      </c>
      <c r="D24506" s="2" t="s">
        <v>7406</v>
      </c>
      <c r="F24506" t="b">
        <v>0</v>
      </c>
    </row>
    <row r="24507" spans="1:6" x14ac:dyDescent="0.35">
      <c r="A24507" t="s">
        <v>6</v>
      </c>
      <c r="B24507">
        <v>24506</v>
      </c>
      <c r="C24507" s="2" t="s">
        <v>6026</v>
      </c>
      <c r="D24507" s="2" t="s">
        <v>7407</v>
      </c>
      <c r="F24507" t="b">
        <v>0</v>
      </c>
    </row>
    <row r="24508" spans="1:6" x14ac:dyDescent="0.35">
      <c r="A24508" t="s">
        <v>6</v>
      </c>
      <c r="B24508">
        <v>24507</v>
      </c>
      <c r="C24508" s="2" t="s">
        <v>7408</v>
      </c>
      <c r="D24508" s="2" t="s">
        <v>7409</v>
      </c>
      <c r="F24508" t="b">
        <v>1</v>
      </c>
    </row>
    <row r="24509" spans="1:6" x14ac:dyDescent="0.35">
      <c r="A24509" t="s">
        <v>6</v>
      </c>
      <c r="B24509">
        <v>24508</v>
      </c>
      <c r="C24509" s="2" t="s">
        <v>364</v>
      </c>
      <c r="D24509" s="2" t="s">
        <v>7410</v>
      </c>
      <c r="F24509" t="b">
        <v>1</v>
      </c>
    </row>
    <row r="24510" spans="1:6" x14ac:dyDescent="0.35">
      <c r="A24510" t="s">
        <v>6</v>
      </c>
      <c r="B24510">
        <v>24509</v>
      </c>
      <c r="C24510" s="2" t="s">
        <v>7411</v>
      </c>
      <c r="D24510" s="2" t="s">
        <v>7412</v>
      </c>
      <c r="F24510" t="b">
        <v>1</v>
      </c>
    </row>
    <row r="24511" spans="1:6" x14ac:dyDescent="0.35">
      <c r="A24511" t="s">
        <v>6</v>
      </c>
      <c r="B24511">
        <v>24510</v>
      </c>
      <c r="C24511" s="2" t="s">
        <v>7413</v>
      </c>
      <c r="D24511" s="2" t="s">
        <v>7414</v>
      </c>
      <c r="F24511" t="b">
        <v>1</v>
      </c>
    </row>
    <row r="24512" spans="1:6" x14ac:dyDescent="0.35">
      <c r="A24512" t="s">
        <v>6</v>
      </c>
      <c r="B24512">
        <v>24511</v>
      </c>
      <c r="C24512" s="2" t="s">
        <v>7415</v>
      </c>
      <c r="D24512" s="2" t="s">
        <v>7416</v>
      </c>
      <c r="F24512" t="b">
        <v>0</v>
      </c>
    </row>
    <row r="24513" spans="1:6" x14ac:dyDescent="0.35">
      <c r="A24513" t="s">
        <v>6</v>
      </c>
      <c r="B24513">
        <v>24512</v>
      </c>
      <c r="C24513" s="2" t="s">
        <v>7417</v>
      </c>
      <c r="D24513" s="2" t="s">
        <v>7418</v>
      </c>
      <c r="F24513" t="b">
        <v>0</v>
      </c>
    </row>
    <row r="24514" spans="1:6" x14ac:dyDescent="0.35">
      <c r="A24514" t="s">
        <v>6</v>
      </c>
      <c r="B24514">
        <v>24513</v>
      </c>
      <c r="C24514" s="2" t="s">
        <v>7419</v>
      </c>
      <c r="D24514" s="2" t="s">
        <v>7420</v>
      </c>
      <c r="F24514" t="b">
        <v>1</v>
      </c>
    </row>
    <row r="24515" spans="1:6" x14ac:dyDescent="0.35">
      <c r="A24515" t="s">
        <v>6</v>
      </c>
      <c r="B24515">
        <v>24514</v>
      </c>
      <c r="C24515" s="2" t="s">
        <v>7421</v>
      </c>
      <c r="D24515" s="2" t="s">
        <v>7422</v>
      </c>
      <c r="F24515" t="b">
        <v>1</v>
      </c>
    </row>
    <row r="24516" spans="1:6" x14ac:dyDescent="0.35">
      <c r="A24516" t="s">
        <v>6</v>
      </c>
      <c r="B24516">
        <v>24515</v>
      </c>
      <c r="C24516" s="2" t="s">
        <v>7423</v>
      </c>
      <c r="D24516" s="2" t="s">
        <v>7424</v>
      </c>
      <c r="F24516" t="b">
        <v>0</v>
      </c>
    </row>
    <row r="24517" spans="1:6" x14ac:dyDescent="0.35">
      <c r="A24517" t="s">
        <v>6</v>
      </c>
      <c r="B24517">
        <v>24516</v>
      </c>
      <c r="C24517" s="2" t="s">
        <v>7425</v>
      </c>
      <c r="D24517" s="2" t="s">
        <v>7426</v>
      </c>
      <c r="F24517" t="b">
        <v>0</v>
      </c>
    </row>
    <row r="24518" spans="1:6" x14ac:dyDescent="0.35">
      <c r="A24518" t="s">
        <v>6</v>
      </c>
      <c r="B24518">
        <v>24517</v>
      </c>
      <c r="C24518" s="2" t="s">
        <v>7427</v>
      </c>
      <c r="D24518" s="2" t="s">
        <v>7428</v>
      </c>
      <c r="F24518" t="b">
        <v>1</v>
      </c>
    </row>
    <row r="24519" spans="1:6" x14ac:dyDescent="0.35">
      <c r="A24519" t="s">
        <v>6</v>
      </c>
      <c r="B24519">
        <v>24518</v>
      </c>
      <c r="C24519" s="2" t="s">
        <v>7429</v>
      </c>
      <c r="D24519" s="2" t="s">
        <v>7430</v>
      </c>
      <c r="F24519" t="b">
        <v>0</v>
      </c>
    </row>
    <row r="24520" spans="1:6" x14ac:dyDescent="0.35">
      <c r="A24520" t="s">
        <v>6</v>
      </c>
      <c r="B24520">
        <v>24519</v>
      </c>
      <c r="C24520" s="2" t="s">
        <v>7431</v>
      </c>
      <c r="D24520" s="2" t="s">
        <v>7432</v>
      </c>
      <c r="F24520" t="b">
        <v>1</v>
      </c>
    </row>
    <row r="24521" spans="1:6" x14ac:dyDescent="0.35">
      <c r="A24521" t="s">
        <v>6</v>
      </c>
      <c r="B24521">
        <v>24520</v>
      </c>
      <c r="C24521" s="2" t="s">
        <v>7433</v>
      </c>
      <c r="D24521" s="2" t="s">
        <v>7434</v>
      </c>
      <c r="F24521" t="b">
        <v>1</v>
      </c>
    </row>
    <row r="24522" spans="1:6" x14ac:dyDescent="0.35">
      <c r="A24522" t="s">
        <v>6</v>
      </c>
      <c r="B24522">
        <v>24521</v>
      </c>
      <c r="C24522" s="2" t="s">
        <v>7435</v>
      </c>
      <c r="D24522" s="2" t="s">
        <v>7436</v>
      </c>
      <c r="F24522" t="b">
        <v>0</v>
      </c>
    </row>
    <row r="24523" spans="1:6" x14ac:dyDescent="0.35">
      <c r="A24523" t="s">
        <v>6</v>
      </c>
      <c r="B24523">
        <v>24522</v>
      </c>
      <c r="C24523" s="2" t="s">
        <v>7437</v>
      </c>
      <c r="D24523" s="2" t="s">
        <v>7438</v>
      </c>
      <c r="F24523" t="b">
        <v>1</v>
      </c>
    </row>
    <row r="24524" spans="1:6" x14ac:dyDescent="0.35">
      <c r="A24524" t="s">
        <v>6</v>
      </c>
      <c r="B24524">
        <v>24523</v>
      </c>
      <c r="C24524" s="2" t="s">
        <v>7439</v>
      </c>
      <c r="D24524" s="2" t="s">
        <v>7440</v>
      </c>
      <c r="F24524" t="b">
        <v>0</v>
      </c>
    </row>
    <row r="24525" spans="1:6" x14ac:dyDescent="0.35">
      <c r="A24525" t="s">
        <v>6</v>
      </c>
      <c r="B24525">
        <v>24524</v>
      </c>
      <c r="C24525" s="2" t="s">
        <v>6026</v>
      </c>
      <c r="D24525" s="2" t="s">
        <v>7441</v>
      </c>
      <c r="F24525" t="b">
        <v>1</v>
      </c>
    </row>
    <row r="24526" spans="1:6" x14ac:dyDescent="0.35">
      <c r="A24526" t="s">
        <v>6</v>
      </c>
      <c r="B24526">
        <v>24525</v>
      </c>
      <c r="C24526" s="2" t="s">
        <v>7442</v>
      </c>
      <c r="D24526" s="2" t="s">
        <v>7443</v>
      </c>
      <c r="F24526" t="b">
        <v>1</v>
      </c>
    </row>
    <row r="24527" spans="1:6" x14ac:dyDescent="0.35">
      <c r="A24527" t="s">
        <v>6</v>
      </c>
      <c r="B24527">
        <v>24526</v>
      </c>
      <c r="C24527" s="2" t="s">
        <v>7444</v>
      </c>
      <c r="D24527" s="2" t="s">
        <v>7445</v>
      </c>
      <c r="F24527" t="b">
        <v>0</v>
      </c>
    </row>
    <row r="24528" spans="1:6" x14ac:dyDescent="0.35">
      <c r="A24528" t="s">
        <v>6</v>
      </c>
      <c r="B24528">
        <v>24527</v>
      </c>
      <c r="C24528" s="2" t="s">
        <v>7446</v>
      </c>
      <c r="D24528" s="2" t="s">
        <v>7447</v>
      </c>
      <c r="F24528" t="b">
        <v>0</v>
      </c>
    </row>
    <row r="24529" spans="1:6" x14ac:dyDescent="0.35">
      <c r="A24529" t="s">
        <v>6</v>
      </c>
      <c r="B24529">
        <v>24528</v>
      </c>
      <c r="C24529" s="2" t="s">
        <v>7448</v>
      </c>
      <c r="D24529" s="2" t="s">
        <v>7449</v>
      </c>
      <c r="F24529" t="b">
        <v>1</v>
      </c>
    </row>
    <row r="24530" spans="1:6" x14ac:dyDescent="0.35">
      <c r="A24530" t="s">
        <v>6</v>
      </c>
      <c r="B24530">
        <v>24529</v>
      </c>
      <c r="C24530" s="2" t="s">
        <v>7450</v>
      </c>
      <c r="D24530" s="2" t="s">
        <v>7451</v>
      </c>
      <c r="F24530" t="b">
        <v>1</v>
      </c>
    </row>
    <row r="24531" spans="1:6" x14ac:dyDescent="0.35">
      <c r="A24531" t="s">
        <v>6</v>
      </c>
      <c r="B24531">
        <v>24530</v>
      </c>
      <c r="C24531" s="2" t="s">
        <v>7452</v>
      </c>
      <c r="D24531" s="2" t="s">
        <v>7453</v>
      </c>
      <c r="F24531" t="b">
        <v>1</v>
      </c>
    </row>
    <row r="24532" spans="1:6" x14ac:dyDescent="0.35">
      <c r="A24532" t="s">
        <v>6</v>
      </c>
      <c r="B24532">
        <v>24531</v>
      </c>
      <c r="C24532" s="2" t="s">
        <v>7454</v>
      </c>
      <c r="D24532" s="2" t="s">
        <v>7455</v>
      </c>
      <c r="F24532" t="b">
        <v>1</v>
      </c>
    </row>
    <row r="24533" spans="1:6" x14ac:dyDescent="0.35">
      <c r="A24533" t="s">
        <v>6</v>
      </c>
      <c r="B24533">
        <v>24532</v>
      </c>
      <c r="C24533" s="2" t="s">
        <v>7456</v>
      </c>
      <c r="D24533" s="2" t="s">
        <v>7457</v>
      </c>
      <c r="F24533" t="b">
        <v>1</v>
      </c>
    </row>
    <row r="24534" spans="1:6" x14ac:dyDescent="0.35">
      <c r="A24534" t="s">
        <v>6</v>
      </c>
      <c r="B24534">
        <v>24533</v>
      </c>
      <c r="C24534" s="2" t="s">
        <v>7458</v>
      </c>
      <c r="D24534" s="2" t="s">
        <v>7459</v>
      </c>
      <c r="F24534" t="b">
        <v>1</v>
      </c>
    </row>
    <row r="24535" spans="1:6" x14ac:dyDescent="0.35">
      <c r="A24535" t="s">
        <v>6</v>
      </c>
      <c r="B24535">
        <v>24534</v>
      </c>
      <c r="C24535" s="2" t="s">
        <v>7460</v>
      </c>
      <c r="D24535" s="2" t="s">
        <v>7461</v>
      </c>
      <c r="F24535" t="b">
        <v>0</v>
      </c>
    </row>
    <row r="24536" spans="1:6" x14ac:dyDescent="0.35">
      <c r="A24536" t="s">
        <v>6</v>
      </c>
      <c r="B24536">
        <v>24535</v>
      </c>
      <c r="C24536" s="2" t="s">
        <v>7462</v>
      </c>
      <c r="D24536" s="2" t="s">
        <v>7463</v>
      </c>
      <c r="F24536" t="b">
        <v>0</v>
      </c>
    </row>
    <row r="24537" spans="1:6" x14ac:dyDescent="0.35">
      <c r="A24537" t="s">
        <v>6</v>
      </c>
      <c r="B24537">
        <v>24536</v>
      </c>
      <c r="C24537" s="2" t="s">
        <v>7464</v>
      </c>
      <c r="D24537" s="2" t="s">
        <v>7465</v>
      </c>
      <c r="F24537" t="b">
        <v>0</v>
      </c>
    </row>
    <row r="24538" spans="1:6" x14ac:dyDescent="0.35">
      <c r="A24538" t="s">
        <v>6</v>
      </c>
      <c r="B24538">
        <v>24537</v>
      </c>
      <c r="C24538" s="2" t="s">
        <v>7466</v>
      </c>
      <c r="D24538" s="2" t="s">
        <v>7467</v>
      </c>
      <c r="F24538" t="b">
        <v>0</v>
      </c>
    </row>
    <row r="24539" spans="1:6" x14ac:dyDescent="0.35">
      <c r="A24539" t="s">
        <v>6</v>
      </c>
      <c r="B24539">
        <v>24538</v>
      </c>
      <c r="C24539" s="2" t="s">
        <v>7468</v>
      </c>
      <c r="D24539" s="2" t="s">
        <v>7469</v>
      </c>
      <c r="F24539" t="b">
        <v>0</v>
      </c>
    </row>
    <row r="24540" spans="1:6" x14ac:dyDescent="0.35">
      <c r="A24540" t="s">
        <v>6</v>
      </c>
      <c r="B24540">
        <v>24539</v>
      </c>
      <c r="C24540" s="2" t="s">
        <v>7470</v>
      </c>
      <c r="D24540" s="2" t="s">
        <v>7471</v>
      </c>
      <c r="F24540" t="b">
        <v>1</v>
      </c>
    </row>
    <row r="24541" spans="1:6" x14ac:dyDescent="0.35">
      <c r="A24541" t="s">
        <v>6</v>
      </c>
      <c r="B24541">
        <v>24540</v>
      </c>
      <c r="C24541" s="2" t="s">
        <v>7472</v>
      </c>
      <c r="D24541" s="2" t="s">
        <v>7473</v>
      </c>
      <c r="F24541" t="b">
        <v>0</v>
      </c>
    </row>
    <row r="24542" spans="1:6" x14ac:dyDescent="0.35">
      <c r="A24542" t="s">
        <v>6</v>
      </c>
      <c r="B24542">
        <v>24541</v>
      </c>
      <c r="C24542" s="2" t="s">
        <v>7474</v>
      </c>
      <c r="D24542" s="2" t="s">
        <v>7475</v>
      </c>
      <c r="F24542" t="b">
        <v>0</v>
      </c>
    </row>
    <row r="24543" spans="1:6" x14ac:dyDescent="0.35">
      <c r="A24543" t="s">
        <v>6</v>
      </c>
      <c r="B24543">
        <v>24542</v>
      </c>
      <c r="C24543" s="2" t="s">
        <v>7476</v>
      </c>
      <c r="D24543" s="2" t="s">
        <v>7477</v>
      </c>
      <c r="F24543" t="b">
        <v>1</v>
      </c>
    </row>
    <row r="24544" spans="1:6" x14ac:dyDescent="0.35">
      <c r="A24544" t="s">
        <v>6</v>
      </c>
      <c r="B24544">
        <v>24543</v>
      </c>
      <c r="C24544" s="2" t="s">
        <v>7478</v>
      </c>
      <c r="D24544" s="2" t="s">
        <v>7479</v>
      </c>
      <c r="F24544" t="b">
        <v>0</v>
      </c>
    </row>
    <row r="24545" spans="1:6" x14ac:dyDescent="0.35">
      <c r="A24545" t="s">
        <v>6</v>
      </c>
      <c r="B24545">
        <v>24544</v>
      </c>
      <c r="C24545" s="2" t="s">
        <v>545</v>
      </c>
      <c r="D24545" s="2" t="s">
        <v>7480</v>
      </c>
      <c r="F24545" t="b">
        <v>1</v>
      </c>
    </row>
    <row r="24546" spans="1:6" x14ac:dyDescent="0.35">
      <c r="A24546" t="s">
        <v>6</v>
      </c>
      <c r="B24546">
        <v>24545</v>
      </c>
      <c r="C24546" s="2" t="s">
        <v>7481</v>
      </c>
      <c r="D24546" s="2" t="s">
        <v>7482</v>
      </c>
      <c r="F24546" t="b">
        <v>1</v>
      </c>
    </row>
    <row r="24547" spans="1:6" x14ac:dyDescent="0.35">
      <c r="A24547" t="s">
        <v>6</v>
      </c>
      <c r="B24547">
        <v>24546</v>
      </c>
      <c r="C24547" s="2" t="s">
        <v>7483</v>
      </c>
      <c r="D24547" s="2" t="s">
        <v>7484</v>
      </c>
      <c r="F24547" t="b">
        <v>0</v>
      </c>
    </row>
    <row r="24548" spans="1:6" x14ac:dyDescent="0.35">
      <c r="A24548" t="s">
        <v>6</v>
      </c>
      <c r="B24548">
        <v>24547</v>
      </c>
      <c r="C24548" s="2" t="s">
        <v>376</v>
      </c>
      <c r="D24548" s="2" t="s">
        <v>7485</v>
      </c>
      <c r="F24548" t="b">
        <v>0</v>
      </c>
    </row>
    <row r="24549" spans="1:6" x14ac:dyDescent="0.35">
      <c r="A24549" t="s">
        <v>6</v>
      </c>
      <c r="B24549">
        <v>24548</v>
      </c>
      <c r="C24549" s="2" t="s">
        <v>7486</v>
      </c>
      <c r="D24549" s="2" t="s">
        <v>7487</v>
      </c>
      <c r="F24549" t="b">
        <v>1</v>
      </c>
    </row>
    <row r="24550" spans="1:6" x14ac:dyDescent="0.35">
      <c r="A24550" t="s">
        <v>6</v>
      </c>
      <c r="B24550">
        <v>24549</v>
      </c>
      <c r="C24550" s="2" t="s">
        <v>7488</v>
      </c>
      <c r="D24550" s="2" t="s">
        <v>7489</v>
      </c>
      <c r="F24550" t="b">
        <v>0</v>
      </c>
    </row>
    <row r="24551" spans="1:6" x14ac:dyDescent="0.35">
      <c r="A24551" t="s">
        <v>6</v>
      </c>
      <c r="B24551">
        <v>24550</v>
      </c>
      <c r="C24551" s="2" t="s">
        <v>7490</v>
      </c>
      <c r="D24551" s="2" t="s">
        <v>7491</v>
      </c>
      <c r="F24551" t="b">
        <v>0</v>
      </c>
    </row>
    <row r="24552" spans="1:6" x14ac:dyDescent="0.35">
      <c r="A24552" t="s">
        <v>6</v>
      </c>
      <c r="B24552">
        <v>24551</v>
      </c>
      <c r="C24552" s="2" t="s">
        <v>7492</v>
      </c>
      <c r="D24552" s="2" t="s">
        <v>7493</v>
      </c>
      <c r="F24552" t="b">
        <v>0</v>
      </c>
    </row>
    <row r="24553" spans="1:6" x14ac:dyDescent="0.35">
      <c r="A24553" t="s">
        <v>6</v>
      </c>
      <c r="B24553">
        <v>24552</v>
      </c>
      <c r="C24553" s="2" t="s">
        <v>7494</v>
      </c>
      <c r="D24553" s="2" t="s">
        <v>7495</v>
      </c>
      <c r="F24553" t="b">
        <v>0</v>
      </c>
    </row>
    <row r="24554" spans="1:6" x14ac:dyDescent="0.35">
      <c r="A24554" t="s">
        <v>6</v>
      </c>
      <c r="B24554">
        <v>24553</v>
      </c>
      <c r="C24554" s="2" t="s">
        <v>7496</v>
      </c>
      <c r="D24554" s="2" t="s">
        <v>7497</v>
      </c>
      <c r="F24554" t="b">
        <v>0</v>
      </c>
    </row>
    <row r="24555" spans="1:6" x14ac:dyDescent="0.35">
      <c r="A24555" t="s">
        <v>6</v>
      </c>
      <c r="B24555">
        <v>24554</v>
      </c>
      <c r="C24555" s="2" t="s">
        <v>730</v>
      </c>
      <c r="D24555" s="2" t="s">
        <v>7498</v>
      </c>
      <c r="F24555" t="b">
        <v>1</v>
      </c>
    </row>
    <row r="24556" spans="1:6" x14ac:dyDescent="0.35">
      <c r="A24556" t="s">
        <v>6</v>
      </c>
      <c r="B24556">
        <v>24555</v>
      </c>
      <c r="C24556" s="2" t="s">
        <v>168</v>
      </c>
      <c r="D24556" s="2" t="s">
        <v>7499</v>
      </c>
      <c r="F24556" t="b">
        <v>1</v>
      </c>
    </row>
    <row r="24557" spans="1:6" x14ac:dyDescent="0.35">
      <c r="A24557" t="s">
        <v>6</v>
      </c>
      <c r="B24557">
        <v>24556</v>
      </c>
      <c r="C24557" s="2" t="s">
        <v>7500</v>
      </c>
      <c r="D24557" s="2" t="s">
        <v>7501</v>
      </c>
      <c r="F24557" t="b">
        <v>1</v>
      </c>
    </row>
    <row r="24558" spans="1:6" x14ac:dyDescent="0.35">
      <c r="A24558" t="s">
        <v>6</v>
      </c>
      <c r="B24558">
        <v>24557</v>
      </c>
      <c r="C24558" s="2" t="s">
        <v>708</v>
      </c>
      <c r="D24558" s="2" t="s">
        <v>7502</v>
      </c>
      <c r="F24558" t="b">
        <v>1</v>
      </c>
    </row>
    <row r="24559" spans="1:6" x14ac:dyDescent="0.35">
      <c r="A24559" t="s">
        <v>6</v>
      </c>
      <c r="B24559">
        <v>24558</v>
      </c>
      <c r="C24559" s="2" t="s">
        <v>7503</v>
      </c>
      <c r="D24559" s="2" t="s">
        <v>7504</v>
      </c>
      <c r="F24559" t="b">
        <v>1</v>
      </c>
    </row>
    <row r="24560" spans="1:6" x14ac:dyDescent="0.35">
      <c r="A24560" t="s">
        <v>6</v>
      </c>
      <c r="B24560">
        <v>24559</v>
      </c>
      <c r="C24560" s="2" t="s">
        <v>7505</v>
      </c>
      <c r="D24560" s="2" t="s">
        <v>7506</v>
      </c>
      <c r="F24560" t="b">
        <v>1</v>
      </c>
    </row>
    <row r="24561" spans="1:6" x14ac:dyDescent="0.35">
      <c r="A24561" t="s">
        <v>6</v>
      </c>
      <c r="B24561">
        <v>24560</v>
      </c>
      <c r="C24561" s="2" t="s">
        <v>7507</v>
      </c>
      <c r="D24561" s="2" t="s">
        <v>7508</v>
      </c>
      <c r="F24561" t="b">
        <v>0</v>
      </c>
    </row>
    <row r="24562" spans="1:6" x14ac:dyDescent="0.35">
      <c r="A24562" t="s">
        <v>6</v>
      </c>
      <c r="B24562">
        <v>24561</v>
      </c>
      <c r="C24562" s="2" t="s">
        <v>7509</v>
      </c>
      <c r="D24562" s="2" t="s">
        <v>7510</v>
      </c>
      <c r="F24562" t="b">
        <v>1</v>
      </c>
    </row>
    <row r="24563" spans="1:6" x14ac:dyDescent="0.35">
      <c r="A24563" t="s">
        <v>6</v>
      </c>
      <c r="B24563">
        <v>24562</v>
      </c>
      <c r="C24563" s="2" t="s">
        <v>7511</v>
      </c>
      <c r="D24563" s="2" t="s">
        <v>7512</v>
      </c>
      <c r="F24563" t="b">
        <v>0</v>
      </c>
    </row>
    <row r="24564" spans="1:6" x14ac:dyDescent="0.35">
      <c r="A24564" t="s">
        <v>6</v>
      </c>
      <c r="B24564">
        <v>24563</v>
      </c>
      <c r="C24564" s="2" t="s">
        <v>7513</v>
      </c>
      <c r="D24564" s="2" t="s">
        <v>7514</v>
      </c>
      <c r="F24564" t="b">
        <v>0</v>
      </c>
    </row>
    <row r="24565" spans="1:6" x14ac:dyDescent="0.35">
      <c r="A24565" t="s">
        <v>6</v>
      </c>
      <c r="B24565">
        <v>24564</v>
      </c>
      <c r="C24565" s="2" t="s">
        <v>370</v>
      </c>
      <c r="D24565" s="2" t="s">
        <v>7515</v>
      </c>
      <c r="F24565" t="b">
        <v>0</v>
      </c>
    </row>
    <row r="24566" spans="1:6" x14ac:dyDescent="0.35">
      <c r="A24566" t="s">
        <v>6</v>
      </c>
      <c r="B24566">
        <v>24565</v>
      </c>
      <c r="C24566" s="2" t="s">
        <v>1332</v>
      </c>
      <c r="D24566" s="2" t="s">
        <v>7516</v>
      </c>
      <c r="F24566" t="b">
        <v>1</v>
      </c>
    </row>
    <row r="24567" spans="1:6" x14ac:dyDescent="0.35">
      <c r="A24567" t="s">
        <v>6</v>
      </c>
      <c r="B24567">
        <v>24566</v>
      </c>
      <c r="C24567" s="2" t="s">
        <v>7517</v>
      </c>
      <c r="D24567" s="2" t="s">
        <v>7518</v>
      </c>
      <c r="F24567" t="b">
        <v>0</v>
      </c>
    </row>
    <row r="24568" spans="1:6" x14ac:dyDescent="0.35">
      <c r="A24568" t="s">
        <v>6</v>
      </c>
      <c r="B24568">
        <v>24567</v>
      </c>
      <c r="C24568" s="2" t="s">
        <v>7519</v>
      </c>
      <c r="D24568" s="2" t="s">
        <v>7520</v>
      </c>
      <c r="F24568" t="b">
        <v>0</v>
      </c>
    </row>
    <row r="24569" spans="1:6" x14ac:dyDescent="0.35">
      <c r="A24569" t="s">
        <v>6</v>
      </c>
      <c r="B24569">
        <v>24568</v>
      </c>
      <c r="C24569" s="2" t="s">
        <v>7521</v>
      </c>
      <c r="D24569" s="2" t="s">
        <v>7522</v>
      </c>
      <c r="F24569" t="b">
        <v>0</v>
      </c>
    </row>
    <row r="24570" spans="1:6" x14ac:dyDescent="0.35">
      <c r="A24570" t="s">
        <v>6</v>
      </c>
      <c r="B24570">
        <v>24569</v>
      </c>
      <c r="C24570" s="2" t="s">
        <v>7523</v>
      </c>
      <c r="D24570" s="2" t="s">
        <v>7524</v>
      </c>
      <c r="F24570" t="b">
        <v>1</v>
      </c>
    </row>
    <row r="24571" spans="1:6" x14ac:dyDescent="0.35">
      <c r="A24571" t="s">
        <v>6</v>
      </c>
      <c r="B24571">
        <v>24570</v>
      </c>
      <c r="C24571" s="2" t="s">
        <v>376</v>
      </c>
      <c r="D24571" s="2" t="s">
        <v>7525</v>
      </c>
      <c r="F24571" t="b">
        <v>0</v>
      </c>
    </row>
    <row r="24572" spans="1:6" x14ac:dyDescent="0.35">
      <c r="A24572" t="s">
        <v>6</v>
      </c>
      <c r="B24572">
        <v>24571</v>
      </c>
      <c r="C24572" s="2" t="s">
        <v>7526</v>
      </c>
      <c r="D24572" s="2" t="s">
        <v>7527</v>
      </c>
      <c r="F24572" t="b">
        <v>1</v>
      </c>
    </row>
    <row r="24573" spans="1:6" x14ac:dyDescent="0.35">
      <c r="A24573" t="s">
        <v>6</v>
      </c>
      <c r="B24573">
        <v>24572</v>
      </c>
      <c r="C24573" s="2" t="s">
        <v>7528</v>
      </c>
      <c r="D24573" s="2" t="s">
        <v>7529</v>
      </c>
      <c r="F24573" t="b">
        <v>1</v>
      </c>
    </row>
    <row r="24574" spans="1:6" x14ac:dyDescent="0.35">
      <c r="A24574" t="s">
        <v>6</v>
      </c>
      <c r="B24574">
        <v>24573</v>
      </c>
      <c r="C24574" s="2" t="s">
        <v>7530</v>
      </c>
      <c r="D24574" s="2" t="s">
        <v>7531</v>
      </c>
      <c r="F24574" t="b">
        <v>1</v>
      </c>
    </row>
    <row r="24575" spans="1:6" x14ac:dyDescent="0.35">
      <c r="A24575" t="s">
        <v>6</v>
      </c>
      <c r="B24575">
        <v>24574</v>
      </c>
      <c r="C24575" s="2" t="s">
        <v>7532</v>
      </c>
      <c r="D24575" s="2" t="s">
        <v>7533</v>
      </c>
      <c r="F24575" t="b">
        <v>1</v>
      </c>
    </row>
    <row r="24576" spans="1:6" x14ac:dyDescent="0.35">
      <c r="A24576" t="s">
        <v>6</v>
      </c>
      <c r="B24576">
        <v>24575</v>
      </c>
      <c r="C24576" s="2" t="s">
        <v>182</v>
      </c>
      <c r="D24576" s="2" t="s">
        <v>7534</v>
      </c>
      <c r="F24576" t="b">
        <v>0</v>
      </c>
    </row>
    <row r="24577" spans="1:6" x14ac:dyDescent="0.35">
      <c r="A24577" t="s">
        <v>6</v>
      </c>
      <c r="B24577">
        <v>24576</v>
      </c>
      <c r="C24577" s="2" t="s">
        <v>7535</v>
      </c>
      <c r="D24577" s="2" t="s">
        <v>7536</v>
      </c>
      <c r="F24577" t="b">
        <v>0</v>
      </c>
    </row>
    <row r="24578" spans="1:6" x14ac:dyDescent="0.35">
      <c r="A24578" t="s">
        <v>6</v>
      </c>
      <c r="B24578">
        <v>24577</v>
      </c>
      <c r="C24578" s="2" t="s">
        <v>7537</v>
      </c>
      <c r="D24578" s="2" t="s">
        <v>7538</v>
      </c>
      <c r="F24578" t="b">
        <v>1</v>
      </c>
    </row>
    <row r="24579" spans="1:6" x14ac:dyDescent="0.35">
      <c r="A24579" t="s">
        <v>6</v>
      </c>
      <c r="B24579">
        <v>24578</v>
      </c>
      <c r="C24579" s="2" t="s">
        <v>509</v>
      </c>
      <c r="D24579" s="2" t="s">
        <v>7539</v>
      </c>
      <c r="F24579" t="b">
        <v>0</v>
      </c>
    </row>
    <row r="24580" spans="1:6" x14ac:dyDescent="0.35">
      <c r="A24580" t="s">
        <v>6</v>
      </c>
      <c r="B24580">
        <v>24579</v>
      </c>
      <c r="C24580" s="2" t="s">
        <v>7540</v>
      </c>
      <c r="D24580" s="2" t="s">
        <v>7541</v>
      </c>
      <c r="F24580" t="b">
        <v>0</v>
      </c>
    </row>
    <row r="24581" spans="1:6" x14ac:dyDescent="0.35">
      <c r="A24581" t="s">
        <v>6</v>
      </c>
      <c r="B24581">
        <v>24580</v>
      </c>
      <c r="C24581" s="2" t="s">
        <v>7542</v>
      </c>
      <c r="D24581" s="2" t="s">
        <v>7543</v>
      </c>
      <c r="F24581" t="b">
        <v>1</v>
      </c>
    </row>
    <row r="24582" spans="1:6" x14ac:dyDescent="0.35">
      <c r="A24582" t="s">
        <v>6</v>
      </c>
      <c r="B24582">
        <v>24581</v>
      </c>
      <c r="C24582" s="2" t="s">
        <v>7544</v>
      </c>
      <c r="D24582" s="2" t="s">
        <v>7545</v>
      </c>
      <c r="F24582" t="b">
        <v>0</v>
      </c>
    </row>
    <row r="24583" spans="1:6" x14ac:dyDescent="0.35">
      <c r="A24583" t="s">
        <v>6</v>
      </c>
      <c r="B24583">
        <v>24582</v>
      </c>
      <c r="C24583" s="2" t="s">
        <v>7546</v>
      </c>
      <c r="D24583" s="2" t="s">
        <v>7547</v>
      </c>
      <c r="F24583" t="b">
        <v>0</v>
      </c>
    </row>
    <row r="24584" spans="1:6" x14ac:dyDescent="0.35">
      <c r="A24584" t="s">
        <v>6</v>
      </c>
      <c r="B24584">
        <v>24583</v>
      </c>
      <c r="C24584" s="2" t="s">
        <v>7548</v>
      </c>
      <c r="D24584" s="2" t="s">
        <v>7549</v>
      </c>
      <c r="F24584" t="b">
        <v>1</v>
      </c>
    </row>
    <row r="24585" spans="1:6" x14ac:dyDescent="0.35">
      <c r="A24585" t="s">
        <v>6</v>
      </c>
      <c r="B24585">
        <v>24584</v>
      </c>
      <c r="C24585" s="2" t="s">
        <v>6720</v>
      </c>
      <c r="D24585" s="2" t="s">
        <v>7550</v>
      </c>
      <c r="F24585" t="b">
        <v>0</v>
      </c>
    </row>
    <row r="24586" spans="1:6" x14ac:dyDescent="0.35">
      <c r="A24586" t="s">
        <v>6</v>
      </c>
      <c r="B24586">
        <v>24585</v>
      </c>
      <c r="C24586" s="2" t="s">
        <v>7551</v>
      </c>
      <c r="D24586" s="2" t="s">
        <v>7552</v>
      </c>
      <c r="F24586" t="b">
        <v>1</v>
      </c>
    </row>
    <row r="24587" spans="1:6" x14ac:dyDescent="0.35">
      <c r="A24587" t="s">
        <v>6</v>
      </c>
      <c r="B24587">
        <v>24586</v>
      </c>
      <c r="C24587" s="2" t="s">
        <v>7553</v>
      </c>
      <c r="D24587" s="2" t="s">
        <v>7554</v>
      </c>
      <c r="F24587" t="b">
        <v>1</v>
      </c>
    </row>
    <row r="24588" spans="1:6" x14ac:dyDescent="0.35">
      <c r="A24588" t="s">
        <v>6</v>
      </c>
      <c r="B24588">
        <v>24587</v>
      </c>
      <c r="C24588" s="2" t="s">
        <v>7555</v>
      </c>
      <c r="D24588" s="2" t="s">
        <v>7556</v>
      </c>
      <c r="F24588" t="b">
        <v>0</v>
      </c>
    </row>
    <row r="24589" spans="1:6" x14ac:dyDescent="0.35">
      <c r="A24589" t="s">
        <v>6</v>
      </c>
      <c r="B24589">
        <v>24588</v>
      </c>
      <c r="C24589" s="2" t="s">
        <v>7557</v>
      </c>
      <c r="D24589" s="2" t="s">
        <v>7558</v>
      </c>
      <c r="F24589" t="b">
        <v>0</v>
      </c>
    </row>
    <row r="24590" spans="1:6" x14ac:dyDescent="0.35">
      <c r="A24590" t="s">
        <v>6</v>
      </c>
      <c r="B24590">
        <v>24589</v>
      </c>
      <c r="C24590" s="2" t="s">
        <v>7559</v>
      </c>
      <c r="D24590" s="2" t="s">
        <v>7560</v>
      </c>
      <c r="F24590" t="b">
        <v>0</v>
      </c>
    </row>
    <row r="24591" spans="1:6" x14ac:dyDescent="0.35">
      <c r="A24591" t="s">
        <v>6</v>
      </c>
      <c r="B24591">
        <v>24590</v>
      </c>
      <c r="C24591" s="2" t="s">
        <v>7561</v>
      </c>
      <c r="D24591" s="2" t="s">
        <v>7562</v>
      </c>
      <c r="F24591" t="b">
        <v>1</v>
      </c>
    </row>
    <row r="24592" spans="1:6" x14ac:dyDescent="0.35">
      <c r="A24592" t="s">
        <v>6</v>
      </c>
      <c r="B24592">
        <v>24591</v>
      </c>
      <c r="C24592" s="2" t="s">
        <v>7563</v>
      </c>
      <c r="D24592" s="2" t="s">
        <v>7564</v>
      </c>
      <c r="F24592" t="b">
        <v>0</v>
      </c>
    </row>
    <row r="24593" spans="1:6" x14ac:dyDescent="0.35">
      <c r="A24593" t="s">
        <v>6</v>
      </c>
      <c r="B24593">
        <v>24592</v>
      </c>
      <c r="C24593" s="2" t="s">
        <v>7565</v>
      </c>
      <c r="D24593" s="2" t="s">
        <v>7566</v>
      </c>
      <c r="F24593" t="b">
        <v>0</v>
      </c>
    </row>
    <row r="24594" spans="1:6" x14ac:dyDescent="0.35">
      <c r="A24594" t="s">
        <v>6</v>
      </c>
      <c r="B24594">
        <v>24593</v>
      </c>
      <c r="C24594" s="2" t="s">
        <v>7567</v>
      </c>
      <c r="D24594" s="2" t="s">
        <v>7568</v>
      </c>
      <c r="F24594" t="b">
        <v>0</v>
      </c>
    </row>
    <row r="24595" spans="1:6" x14ac:dyDescent="0.35">
      <c r="A24595" t="s">
        <v>6</v>
      </c>
      <c r="B24595">
        <v>24594</v>
      </c>
      <c r="C24595" s="2" t="s">
        <v>7569</v>
      </c>
      <c r="D24595" s="2" t="s">
        <v>7570</v>
      </c>
      <c r="F24595" t="b">
        <v>0</v>
      </c>
    </row>
    <row r="24596" spans="1:6" x14ac:dyDescent="0.35">
      <c r="A24596" t="s">
        <v>6</v>
      </c>
      <c r="B24596">
        <v>24595</v>
      </c>
      <c r="C24596" s="2" t="s">
        <v>503</v>
      </c>
      <c r="D24596" s="2" t="s">
        <v>7571</v>
      </c>
      <c r="F24596" t="b">
        <v>0</v>
      </c>
    </row>
    <row r="24597" spans="1:6" x14ac:dyDescent="0.35">
      <c r="A24597" t="s">
        <v>6</v>
      </c>
      <c r="B24597">
        <v>24596</v>
      </c>
      <c r="C24597" s="2" t="s">
        <v>7572</v>
      </c>
      <c r="D24597" s="2" t="s">
        <v>7573</v>
      </c>
      <c r="F24597" t="b">
        <v>1</v>
      </c>
    </row>
    <row r="24598" spans="1:6" x14ac:dyDescent="0.35">
      <c r="A24598" t="s">
        <v>6</v>
      </c>
      <c r="B24598">
        <v>24597</v>
      </c>
      <c r="C24598" s="2" t="s">
        <v>7574</v>
      </c>
      <c r="D24598" s="2" t="s">
        <v>1164</v>
      </c>
      <c r="F24598" t="b">
        <v>0</v>
      </c>
    </row>
    <row r="24599" spans="1:6" x14ac:dyDescent="0.35">
      <c r="A24599" t="s">
        <v>6</v>
      </c>
      <c r="B24599">
        <v>24598</v>
      </c>
      <c r="C24599" s="2" t="s">
        <v>7575</v>
      </c>
      <c r="D24599" s="2" t="s">
        <v>7576</v>
      </c>
      <c r="F24599" t="b">
        <v>1</v>
      </c>
    </row>
    <row r="24600" spans="1:6" x14ac:dyDescent="0.35">
      <c r="A24600" t="s">
        <v>6</v>
      </c>
      <c r="B24600">
        <v>24599</v>
      </c>
      <c r="C24600" s="2" t="s">
        <v>1417</v>
      </c>
      <c r="D24600" s="2" t="s">
        <v>7577</v>
      </c>
      <c r="F24600" t="b">
        <v>0</v>
      </c>
    </row>
    <row r="24601" spans="1:6" x14ac:dyDescent="0.35">
      <c r="A24601" t="s">
        <v>6</v>
      </c>
      <c r="B24601">
        <v>24600</v>
      </c>
      <c r="C24601" s="2" t="s">
        <v>7578</v>
      </c>
      <c r="D24601" s="2" t="s">
        <v>7579</v>
      </c>
      <c r="F24601" t="b">
        <v>1</v>
      </c>
    </row>
    <row r="24602" spans="1:6" x14ac:dyDescent="0.35">
      <c r="A24602" t="s">
        <v>6</v>
      </c>
      <c r="B24602">
        <v>24601</v>
      </c>
      <c r="C24602" s="2" t="s">
        <v>7580</v>
      </c>
      <c r="D24602" s="2" t="s">
        <v>7581</v>
      </c>
      <c r="F24602" t="b">
        <v>1</v>
      </c>
    </row>
    <row r="24603" spans="1:6" x14ac:dyDescent="0.35">
      <c r="A24603" t="s">
        <v>6</v>
      </c>
      <c r="B24603">
        <v>24602</v>
      </c>
      <c r="C24603" s="2" t="s">
        <v>7582</v>
      </c>
      <c r="D24603" s="2" t="s">
        <v>7583</v>
      </c>
      <c r="F24603" t="b">
        <v>1</v>
      </c>
    </row>
    <row r="24604" spans="1:6" x14ac:dyDescent="0.35">
      <c r="A24604" t="s">
        <v>6</v>
      </c>
      <c r="B24604">
        <v>24603</v>
      </c>
      <c r="C24604" s="2" t="s">
        <v>7584</v>
      </c>
      <c r="D24604" s="2" t="s">
        <v>7585</v>
      </c>
      <c r="F24604" t="b">
        <v>0</v>
      </c>
    </row>
    <row r="24605" spans="1:6" x14ac:dyDescent="0.35">
      <c r="A24605" t="s">
        <v>6</v>
      </c>
      <c r="B24605">
        <v>24604</v>
      </c>
      <c r="C24605" s="2" t="s">
        <v>7586</v>
      </c>
      <c r="D24605" s="2" t="s">
        <v>7587</v>
      </c>
      <c r="F24605" t="b">
        <v>0</v>
      </c>
    </row>
    <row r="24606" spans="1:6" x14ac:dyDescent="0.35">
      <c r="A24606" t="s">
        <v>6</v>
      </c>
      <c r="B24606">
        <v>24605</v>
      </c>
      <c r="C24606" s="2" t="s">
        <v>7588</v>
      </c>
      <c r="D24606" s="2" t="s">
        <v>7589</v>
      </c>
      <c r="F24606" t="b">
        <v>1</v>
      </c>
    </row>
    <row r="24607" spans="1:6" x14ac:dyDescent="0.35">
      <c r="A24607" t="s">
        <v>6</v>
      </c>
      <c r="B24607">
        <v>24606</v>
      </c>
      <c r="C24607" s="2" t="s">
        <v>7590</v>
      </c>
      <c r="D24607" s="2" t="s">
        <v>7591</v>
      </c>
      <c r="F24607" t="b">
        <v>1</v>
      </c>
    </row>
    <row r="24608" spans="1:6" x14ac:dyDescent="0.35">
      <c r="A24608" t="s">
        <v>6</v>
      </c>
      <c r="B24608">
        <v>24607</v>
      </c>
      <c r="C24608" s="2" t="s">
        <v>7592</v>
      </c>
      <c r="D24608" s="2" t="s">
        <v>7593</v>
      </c>
      <c r="F24608" t="b">
        <v>1</v>
      </c>
    </row>
    <row r="24609" spans="1:6" x14ac:dyDescent="0.35">
      <c r="A24609" t="s">
        <v>6</v>
      </c>
      <c r="B24609">
        <v>24608</v>
      </c>
      <c r="C24609" s="2" t="s">
        <v>7594</v>
      </c>
      <c r="D24609" s="2" t="s">
        <v>7595</v>
      </c>
      <c r="F24609" t="b">
        <v>0</v>
      </c>
    </row>
    <row r="24610" spans="1:6" x14ac:dyDescent="0.35">
      <c r="A24610" t="s">
        <v>6</v>
      </c>
      <c r="B24610">
        <v>24609</v>
      </c>
      <c r="C24610" s="2" t="s">
        <v>7596</v>
      </c>
      <c r="D24610" s="2" t="s">
        <v>7597</v>
      </c>
      <c r="F24610" t="b">
        <v>1</v>
      </c>
    </row>
    <row r="24611" spans="1:6" x14ac:dyDescent="0.35">
      <c r="A24611" t="s">
        <v>6</v>
      </c>
      <c r="B24611">
        <v>24610</v>
      </c>
      <c r="C24611" s="2" t="s">
        <v>7598</v>
      </c>
      <c r="D24611" s="2" t="s">
        <v>7599</v>
      </c>
      <c r="F24611" t="b">
        <v>1</v>
      </c>
    </row>
    <row r="24612" spans="1:6" x14ac:dyDescent="0.35">
      <c r="A24612" t="s">
        <v>6</v>
      </c>
      <c r="B24612">
        <v>24611</v>
      </c>
      <c r="C24612" s="2" t="s">
        <v>7600</v>
      </c>
      <c r="D24612" s="2" t="s">
        <v>7601</v>
      </c>
      <c r="F24612" t="b">
        <v>1</v>
      </c>
    </row>
    <row r="24613" spans="1:6" x14ac:dyDescent="0.35">
      <c r="A24613" t="s">
        <v>6</v>
      </c>
      <c r="B24613">
        <v>24612</v>
      </c>
      <c r="C24613" s="2" t="s">
        <v>7602</v>
      </c>
      <c r="D24613" s="2" t="s">
        <v>7603</v>
      </c>
      <c r="F24613" t="b">
        <v>0</v>
      </c>
    </row>
    <row r="24614" spans="1:6" x14ac:dyDescent="0.35">
      <c r="A24614" t="s">
        <v>6</v>
      </c>
      <c r="B24614">
        <v>24613</v>
      </c>
      <c r="C24614" s="2" t="s">
        <v>2083</v>
      </c>
      <c r="D24614" s="2" t="s">
        <v>7604</v>
      </c>
      <c r="F24614" t="b">
        <v>1</v>
      </c>
    </row>
    <row r="24615" spans="1:6" x14ac:dyDescent="0.35">
      <c r="A24615" t="s">
        <v>6</v>
      </c>
      <c r="B24615">
        <v>24614</v>
      </c>
      <c r="C24615" s="2" t="s">
        <v>7605</v>
      </c>
      <c r="D24615" s="2" t="s">
        <v>7606</v>
      </c>
      <c r="F24615" t="b">
        <v>0</v>
      </c>
    </row>
    <row r="24616" spans="1:6" x14ac:dyDescent="0.35">
      <c r="A24616" t="s">
        <v>6</v>
      </c>
      <c r="B24616">
        <v>24615</v>
      </c>
      <c r="C24616" s="2" t="s">
        <v>7607</v>
      </c>
      <c r="D24616" s="2" t="s">
        <v>7608</v>
      </c>
      <c r="F24616" t="b">
        <v>1</v>
      </c>
    </row>
    <row r="24617" spans="1:6" x14ac:dyDescent="0.35">
      <c r="A24617" t="s">
        <v>6</v>
      </c>
      <c r="B24617">
        <v>24616</v>
      </c>
      <c r="C24617" s="2" t="s">
        <v>7609</v>
      </c>
      <c r="D24617" s="2" t="s">
        <v>7610</v>
      </c>
      <c r="F24617" t="b">
        <v>1</v>
      </c>
    </row>
    <row r="24618" spans="1:6" x14ac:dyDescent="0.35">
      <c r="A24618" t="s">
        <v>6</v>
      </c>
      <c r="B24618">
        <v>24617</v>
      </c>
      <c r="C24618" s="2" t="s">
        <v>7611</v>
      </c>
      <c r="D24618" s="2" t="s">
        <v>7612</v>
      </c>
      <c r="F24618" t="b">
        <v>1</v>
      </c>
    </row>
    <row r="24619" spans="1:6" x14ac:dyDescent="0.35">
      <c r="A24619" t="s">
        <v>6</v>
      </c>
      <c r="B24619">
        <v>24618</v>
      </c>
      <c r="C24619" s="2" t="s">
        <v>7613</v>
      </c>
      <c r="D24619" s="2" t="s">
        <v>7614</v>
      </c>
      <c r="F24619" t="b">
        <v>0</v>
      </c>
    </row>
    <row r="24620" spans="1:6" x14ac:dyDescent="0.35">
      <c r="A24620" t="s">
        <v>6</v>
      </c>
      <c r="B24620">
        <v>24619</v>
      </c>
      <c r="C24620" s="2" t="s">
        <v>7615</v>
      </c>
      <c r="D24620" s="2" t="s">
        <v>7616</v>
      </c>
      <c r="F24620" t="b">
        <v>0</v>
      </c>
    </row>
    <row r="24621" spans="1:6" x14ac:dyDescent="0.35">
      <c r="A24621" t="s">
        <v>6</v>
      </c>
      <c r="B24621">
        <v>24620</v>
      </c>
      <c r="C24621" s="2" t="s">
        <v>383</v>
      </c>
      <c r="D24621" s="2" t="s">
        <v>7617</v>
      </c>
      <c r="F24621" t="b">
        <v>1</v>
      </c>
    </row>
    <row r="24622" spans="1:6" x14ac:dyDescent="0.35">
      <c r="A24622" t="s">
        <v>6</v>
      </c>
      <c r="B24622">
        <v>24621</v>
      </c>
      <c r="C24622" s="2" t="s">
        <v>7618</v>
      </c>
      <c r="D24622" s="2" t="s">
        <v>7619</v>
      </c>
      <c r="F24622" t="b">
        <v>1</v>
      </c>
    </row>
    <row r="24623" spans="1:6" x14ac:dyDescent="0.35">
      <c r="A24623" t="s">
        <v>6</v>
      </c>
      <c r="B24623">
        <v>24622</v>
      </c>
      <c r="C24623" s="2" t="s">
        <v>869</v>
      </c>
      <c r="D24623" s="2" t="s">
        <v>7620</v>
      </c>
      <c r="F24623" t="b">
        <v>0</v>
      </c>
    </row>
    <row r="24624" spans="1:6" x14ac:dyDescent="0.35">
      <c r="A24624" t="s">
        <v>6</v>
      </c>
      <c r="B24624">
        <v>24623</v>
      </c>
      <c r="C24624" s="2" t="s">
        <v>7621</v>
      </c>
      <c r="D24624" s="2" t="s">
        <v>7622</v>
      </c>
      <c r="F24624" t="b">
        <v>0</v>
      </c>
    </row>
    <row r="24625" spans="1:6" x14ac:dyDescent="0.35">
      <c r="A24625" t="s">
        <v>6</v>
      </c>
      <c r="B24625">
        <v>24624</v>
      </c>
      <c r="C24625" s="2" t="s">
        <v>7623</v>
      </c>
      <c r="D24625" s="2" t="s">
        <v>7624</v>
      </c>
      <c r="F24625" t="b">
        <v>1</v>
      </c>
    </row>
    <row r="24626" spans="1:6" x14ac:dyDescent="0.35">
      <c r="A24626" t="s">
        <v>6</v>
      </c>
      <c r="B24626">
        <v>24625</v>
      </c>
      <c r="C24626" s="2" t="s">
        <v>7625</v>
      </c>
      <c r="D24626" s="2" t="s">
        <v>7626</v>
      </c>
      <c r="F24626" t="b">
        <v>0</v>
      </c>
    </row>
    <row r="24627" spans="1:6" x14ac:dyDescent="0.35">
      <c r="A24627" t="s">
        <v>6</v>
      </c>
      <c r="B24627">
        <v>24626</v>
      </c>
      <c r="C24627" s="2" t="s">
        <v>7627</v>
      </c>
      <c r="D24627" s="2" t="s">
        <v>7628</v>
      </c>
      <c r="F24627" t="b">
        <v>0</v>
      </c>
    </row>
    <row r="24628" spans="1:6" x14ac:dyDescent="0.35">
      <c r="A24628" t="s">
        <v>6</v>
      </c>
      <c r="B24628">
        <v>24627</v>
      </c>
      <c r="C24628" s="2" t="s">
        <v>7629</v>
      </c>
      <c r="D24628" s="2" t="s">
        <v>7630</v>
      </c>
      <c r="F24628" t="b">
        <v>1</v>
      </c>
    </row>
    <row r="24629" spans="1:6" x14ac:dyDescent="0.35">
      <c r="A24629" t="s">
        <v>6</v>
      </c>
      <c r="B24629">
        <v>24628</v>
      </c>
      <c r="C24629" s="2" t="s">
        <v>7631</v>
      </c>
      <c r="D24629" s="2" t="s">
        <v>7632</v>
      </c>
      <c r="F24629" t="b">
        <v>0</v>
      </c>
    </row>
    <row r="24630" spans="1:6" x14ac:dyDescent="0.35">
      <c r="A24630" t="s">
        <v>6</v>
      </c>
      <c r="B24630">
        <v>24629</v>
      </c>
      <c r="C24630" s="2" t="s">
        <v>7633</v>
      </c>
      <c r="D24630" s="2" t="s">
        <v>7634</v>
      </c>
      <c r="F24630" t="b">
        <v>0</v>
      </c>
    </row>
    <row r="24631" spans="1:6" x14ac:dyDescent="0.35">
      <c r="A24631" t="s">
        <v>6</v>
      </c>
      <c r="B24631">
        <v>24630</v>
      </c>
      <c r="C24631" s="2" t="s">
        <v>7635</v>
      </c>
      <c r="D24631" s="2" t="s">
        <v>7636</v>
      </c>
      <c r="F24631" t="b">
        <v>1</v>
      </c>
    </row>
    <row r="24632" spans="1:6" x14ac:dyDescent="0.35">
      <c r="A24632" t="s">
        <v>6</v>
      </c>
      <c r="B24632">
        <v>24631</v>
      </c>
      <c r="C24632" s="2" t="s">
        <v>7637</v>
      </c>
      <c r="D24632" s="2" t="s">
        <v>7638</v>
      </c>
      <c r="F24632" t="b">
        <v>0</v>
      </c>
    </row>
    <row r="24633" spans="1:6" x14ac:dyDescent="0.35">
      <c r="A24633" t="s">
        <v>6</v>
      </c>
      <c r="B24633">
        <v>24632</v>
      </c>
      <c r="C24633" s="2" t="s">
        <v>2340</v>
      </c>
      <c r="D24633" s="2" t="s">
        <v>7639</v>
      </c>
      <c r="F24633" t="b">
        <v>0</v>
      </c>
    </row>
    <row r="24634" spans="1:6" x14ac:dyDescent="0.35">
      <c r="A24634" t="s">
        <v>6</v>
      </c>
      <c r="B24634">
        <v>24633</v>
      </c>
      <c r="C24634" s="2" t="s">
        <v>7640</v>
      </c>
      <c r="D24634" s="2" t="s">
        <v>7641</v>
      </c>
      <c r="F24634" t="b">
        <v>0</v>
      </c>
    </row>
    <row r="24635" spans="1:6" x14ac:dyDescent="0.35">
      <c r="A24635" t="s">
        <v>6</v>
      </c>
      <c r="B24635">
        <v>24634</v>
      </c>
      <c r="C24635" s="2" t="s">
        <v>7642</v>
      </c>
      <c r="D24635" s="2" t="s">
        <v>7643</v>
      </c>
      <c r="F24635" t="b">
        <v>0</v>
      </c>
    </row>
    <row r="24636" spans="1:6" x14ac:dyDescent="0.35">
      <c r="A24636" t="s">
        <v>6</v>
      </c>
      <c r="B24636">
        <v>24635</v>
      </c>
      <c r="C24636" s="2" t="s">
        <v>7644</v>
      </c>
      <c r="D24636" s="2" t="s">
        <v>7645</v>
      </c>
      <c r="F24636" t="b">
        <v>1</v>
      </c>
    </row>
    <row r="24637" spans="1:6" x14ac:dyDescent="0.35">
      <c r="A24637" t="s">
        <v>6</v>
      </c>
      <c r="B24637">
        <v>24636</v>
      </c>
      <c r="C24637" s="2" t="s">
        <v>7646</v>
      </c>
      <c r="D24637" s="2" t="s">
        <v>7647</v>
      </c>
      <c r="F24637" t="b">
        <v>1</v>
      </c>
    </row>
    <row r="24638" spans="1:6" x14ac:dyDescent="0.35">
      <c r="A24638" t="s">
        <v>6</v>
      </c>
      <c r="B24638">
        <v>24637</v>
      </c>
      <c r="C24638" s="2" t="s">
        <v>7648</v>
      </c>
      <c r="D24638" s="2" t="s">
        <v>7649</v>
      </c>
      <c r="F24638" t="b">
        <v>1</v>
      </c>
    </row>
    <row r="24639" spans="1:6" x14ac:dyDescent="0.35">
      <c r="A24639" t="s">
        <v>6</v>
      </c>
      <c r="B24639">
        <v>24638</v>
      </c>
      <c r="C24639" s="2" t="s">
        <v>7650</v>
      </c>
      <c r="D24639" s="2" t="s">
        <v>7651</v>
      </c>
      <c r="F24639" t="b">
        <v>0</v>
      </c>
    </row>
    <row r="24640" spans="1:6" x14ac:dyDescent="0.35">
      <c r="A24640" t="s">
        <v>6</v>
      </c>
      <c r="B24640">
        <v>24639</v>
      </c>
      <c r="C24640" s="2" t="s">
        <v>530</v>
      </c>
      <c r="D24640" s="2" t="s">
        <v>7652</v>
      </c>
      <c r="F24640" t="b">
        <v>1</v>
      </c>
    </row>
    <row r="24641" spans="1:6" x14ac:dyDescent="0.35">
      <c r="A24641" t="s">
        <v>6</v>
      </c>
      <c r="B24641">
        <v>24640</v>
      </c>
      <c r="C24641" s="2" t="s">
        <v>7653</v>
      </c>
      <c r="D24641" s="2" t="s">
        <v>7654</v>
      </c>
      <c r="F24641" t="b">
        <v>0</v>
      </c>
    </row>
    <row r="24642" spans="1:6" x14ac:dyDescent="0.35">
      <c r="A24642" t="s">
        <v>6</v>
      </c>
      <c r="B24642">
        <v>24641</v>
      </c>
      <c r="C24642" s="2" t="s">
        <v>7655</v>
      </c>
      <c r="D24642" s="2" t="s">
        <v>7656</v>
      </c>
      <c r="F24642" t="b">
        <v>1</v>
      </c>
    </row>
    <row r="24643" spans="1:6" x14ac:dyDescent="0.35">
      <c r="A24643" t="s">
        <v>6</v>
      </c>
      <c r="B24643">
        <v>24642</v>
      </c>
      <c r="C24643" s="2" t="s">
        <v>7657</v>
      </c>
      <c r="D24643" s="2" t="s">
        <v>7658</v>
      </c>
      <c r="F24643" t="b">
        <v>1</v>
      </c>
    </row>
    <row r="24644" spans="1:6" x14ac:dyDescent="0.35">
      <c r="A24644" t="s">
        <v>6</v>
      </c>
      <c r="B24644">
        <v>24643</v>
      </c>
      <c r="C24644" s="2" t="s">
        <v>7659</v>
      </c>
      <c r="D24644" s="2" t="s">
        <v>7660</v>
      </c>
      <c r="F24644" t="b">
        <v>1</v>
      </c>
    </row>
    <row r="24645" spans="1:6" x14ac:dyDescent="0.35">
      <c r="A24645" t="s">
        <v>6</v>
      </c>
      <c r="B24645">
        <v>24644</v>
      </c>
      <c r="C24645" s="2" t="s">
        <v>7661</v>
      </c>
      <c r="D24645" s="2" t="s">
        <v>7662</v>
      </c>
      <c r="F24645" t="b">
        <v>0</v>
      </c>
    </row>
    <row r="24646" spans="1:6" x14ac:dyDescent="0.35">
      <c r="A24646" t="s">
        <v>6</v>
      </c>
      <c r="B24646">
        <v>24645</v>
      </c>
      <c r="C24646" s="2" t="s">
        <v>7663</v>
      </c>
      <c r="D24646" s="2" t="s">
        <v>7664</v>
      </c>
      <c r="F24646" t="b">
        <v>1</v>
      </c>
    </row>
    <row r="24647" spans="1:6" x14ac:dyDescent="0.35">
      <c r="A24647" t="s">
        <v>6</v>
      </c>
      <c r="B24647">
        <v>24646</v>
      </c>
      <c r="C24647" s="2" t="s">
        <v>302</v>
      </c>
      <c r="D24647" s="2" t="s">
        <v>7665</v>
      </c>
      <c r="F24647" t="b">
        <v>1</v>
      </c>
    </row>
    <row r="24648" spans="1:6" x14ac:dyDescent="0.35">
      <c r="A24648" t="s">
        <v>6</v>
      </c>
      <c r="B24648">
        <v>24647</v>
      </c>
      <c r="C24648" s="2" t="s">
        <v>2695</v>
      </c>
      <c r="D24648" s="2" t="s">
        <v>7666</v>
      </c>
      <c r="F24648" t="b">
        <v>1</v>
      </c>
    </row>
    <row r="24649" spans="1:6" x14ac:dyDescent="0.35">
      <c r="A24649" t="s">
        <v>6</v>
      </c>
      <c r="B24649">
        <v>24648</v>
      </c>
      <c r="C24649" s="2" t="s">
        <v>7667</v>
      </c>
      <c r="D24649" s="2" t="s">
        <v>7668</v>
      </c>
      <c r="F24649" t="b">
        <v>1</v>
      </c>
    </row>
    <row r="24650" spans="1:6" x14ac:dyDescent="0.35">
      <c r="A24650" t="s">
        <v>6</v>
      </c>
      <c r="B24650">
        <v>24649</v>
      </c>
      <c r="C24650" s="2" t="s">
        <v>7669</v>
      </c>
      <c r="D24650" s="2" t="s">
        <v>7670</v>
      </c>
      <c r="F24650" t="b">
        <v>1</v>
      </c>
    </row>
    <row r="24651" spans="1:6" x14ac:dyDescent="0.35">
      <c r="A24651" t="s">
        <v>6</v>
      </c>
      <c r="B24651">
        <v>24650</v>
      </c>
      <c r="C24651" s="2" t="s">
        <v>7671</v>
      </c>
      <c r="D24651" s="2" t="s">
        <v>7672</v>
      </c>
      <c r="F24651" t="b">
        <v>1</v>
      </c>
    </row>
    <row r="24652" spans="1:6" x14ac:dyDescent="0.35">
      <c r="A24652" t="s">
        <v>6</v>
      </c>
      <c r="B24652">
        <v>24651</v>
      </c>
      <c r="C24652" s="2" t="s">
        <v>7673</v>
      </c>
      <c r="D24652" s="2" t="s">
        <v>7674</v>
      </c>
      <c r="F24652" t="b">
        <v>1</v>
      </c>
    </row>
    <row r="24653" spans="1:6" x14ac:dyDescent="0.35">
      <c r="A24653" t="s">
        <v>6</v>
      </c>
      <c r="B24653">
        <v>24652</v>
      </c>
      <c r="C24653" s="2" t="s">
        <v>7675</v>
      </c>
      <c r="D24653" s="2" t="s">
        <v>7676</v>
      </c>
      <c r="F24653" t="b">
        <v>0</v>
      </c>
    </row>
    <row r="24654" spans="1:6" x14ac:dyDescent="0.35">
      <c r="A24654" t="s">
        <v>6</v>
      </c>
      <c r="B24654">
        <v>24653</v>
      </c>
      <c r="C24654" s="2" t="s">
        <v>7677</v>
      </c>
      <c r="D24654" s="2" t="s">
        <v>7678</v>
      </c>
      <c r="F24654" t="b">
        <v>1</v>
      </c>
    </row>
    <row r="24655" spans="1:6" x14ac:dyDescent="0.35">
      <c r="A24655" t="s">
        <v>6</v>
      </c>
      <c r="B24655">
        <v>24654</v>
      </c>
      <c r="C24655" s="2" t="s">
        <v>2582</v>
      </c>
      <c r="D24655" s="2" t="s">
        <v>7679</v>
      </c>
      <c r="F24655" t="b">
        <v>1</v>
      </c>
    </row>
    <row r="24656" spans="1:6" x14ac:dyDescent="0.35">
      <c r="A24656" t="s">
        <v>6</v>
      </c>
      <c r="B24656">
        <v>24655</v>
      </c>
      <c r="C24656" s="2" t="s">
        <v>7680</v>
      </c>
      <c r="D24656" s="2" t="s">
        <v>7681</v>
      </c>
      <c r="F24656" t="b">
        <v>0</v>
      </c>
    </row>
    <row r="24657" spans="1:6" x14ac:dyDescent="0.35">
      <c r="A24657" t="s">
        <v>6</v>
      </c>
      <c r="B24657">
        <v>24656</v>
      </c>
      <c r="C24657" s="2" t="s">
        <v>7682</v>
      </c>
      <c r="D24657" s="2" t="s">
        <v>7683</v>
      </c>
      <c r="F24657" t="b">
        <v>0</v>
      </c>
    </row>
    <row r="24658" spans="1:6" x14ac:dyDescent="0.35">
      <c r="A24658" t="s">
        <v>6</v>
      </c>
      <c r="B24658">
        <v>24657</v>
      </c>
      <c r="C24658" s="2" t="s">
        <v>404</v>
      </c>
      <c r="D24658" s="2" t="s">
        <v>7684</v>
      </c>
      <c r="F24658" t="b">
        <v>1</v>
      </c>
    </row>
    <row r="24659" spans="1:6" x14ac:dyDescent="0.35">
      <c r="A24659" t="s">
        <v>6</v>
      </c>
      <c r="B24659">
        <v>24658</v>
      </c>
      <c r="C24659" s="2" t="s">
        <v>7685</v>
      </c>
      <c r="D24659" s="2" t="s">
        <v>7686</v>
      </c>
      <c r="F24659" t="b">
        <v>1</v>
      </c>
    </row>
    <row r="24660" spans="1:6" x14ac:dyDescent="0.35">
      <c r="A24660" t="s">
        <v>6</v>
      </c>
      <c r="B24660">
        <v>24659</v>
      </c>
      <c r="C24660" s="2" t="s">
        <v>7687</v>
      </c>
      <c r="D24660" s="2" t="s">
        <v>7688</v>
      </c>
      <c r="F24660" t="b">
        <v>0</v>
      </c>
    </row>
    <row r="24661" spans="1:6" x14ac:dyDescent="0.35">
      <c r="A24661" t="s">
        <v>6</v>
      </c>
      <c r="B24661">
        <v>24660</v>
      </c>
      <c r="C24661" s="2" t="s">
        <v>7689</v>
      </c>
      <c r="D24661" s="2" t="s">
        <v>7690</v>
      </c>
      <c r="F24661" t="b">
        <v>0</v>
      </c>
    </row>
    <row r="24662" spans="1:6" x14ac:dyDescent="0.35">
      <c r="A24662" t="s">
        <v>6</v>
      </c>
      <c r="B24662">
        <v>24661</v>
      </c>
      <c r="C24662" s="2" t="s">
        <v>7691</v>
      </c>
      <c r="D24662" s="2" t="s">
        <v>7692</v>
      </c>
      <c r="F24662" t="b">
        <v>0</v>
      </c>
    </row>
    <row r="24663" spans="1:6" x14ac:dyDescent="0.35">
      <c r="A24663" t="s">
        <v>6</v>
      </c>
      <c r="B24663">
        <v>24662</v>
      </c>
      <c r="C24663" s="2" t="s">
        <v>7693</v>
      </c>
      <c r="D24663" s="2" t="s">
        <v>7694</v>
      </c>
      <c r="F24663" t="b">
        <v>0</v>
      </c>
    </row>
    <row r="24664" spans="1:6" x14ac:dyDescent="0.35">
      <c r="A24664" t="s">
        <v>6</v>
      </c>
      <c r="B24664">
        <v>24663</v>
      </c>
      <c r="C24664" s="2" t="s">
        <v>7695</v>
      </c>
      <c r="D24664" s="2" t="s">
        <v>7696</v>
      </c>
      <c r="F24664" t="b">
        <v>1</v>
      </c>
    </row>
    <row r="24665" spans="1:6" x14ac:dyDescent="0.35">
      <c r="A24665" t="s">
        <v>6</v>
      </c>
      <c r="B24665">
        <v>24664</v>
      </c>
      <c r="C24665" s="2" t="s">
        <v>7697</v>
      </c>
      <c r="D24665" s="2" t="s">
        <v>7698</v>
      </c>
      <c r="F24665" t="b">
        <v>0</v>
      </c>
    </row>
    <row r="24666" spans="1:6" x14ac:dyDescent="0.35">
      <c r="A24666" t="s">
        <v>6</v>
      </c>
      <c r="B24666">
        <v>24665</v>
      </c>
      <c r="C24666" s="2" t="s">
        <v>7699</v>
      </c>
      <c r="D24666" s="2" t="s">
        <v>7700</v>
      </c>
      <c r="F24666" t="b">
        <v>1</v>
      </c>
    </row>
    <row r="24667" spans="1:6" x14ac:dyDescent="0.35">
      <c r="A24667" t="s">
        <v>6</v>
      </c>
      <c r="B24667">
        <v>24666</v>
      </c>
      <c r="C24667" s="2" t="s">
        <v>7701</v>
      </c>
      <c r="D24667" s="2" t="s">
        <v>7702</v>
      </c>
      <c r="F24667" t="b">
        <v>0</v>
      </c>
    </row>
    <row r="24668" spans="1:6" x14ac:dyDescent="0.35">
      <c r="A24668" t="s">
        <v>6</v>
      </c>
      <c r="B24668">
        <v>24667</v>
      </c>
      <c r="C24668" s="2" t="s">
        <v>7703</v>
      </c>
      <c r="D24668" s="2" t="s">
        <v>7704</v>
      </c>
      <c r="F24668" t="b">
        <v>1</v>
      </c>
    </row>
    <row r="24669" spans="1:6" x14ac:dyDescent="0.35">
      <c r="A24669" t="s">
        <v>6</v>
      </c>
      <c r="B24669">
        <v>24668</v>
      </c>
      <c r="C24669" s="2" t="s">
        <v>7705</v>
      </c>
      <c r="D24669" s="2" t="s">
        <v>7706</v>
      </c>
      <c r="F24669" t="b">
        <v>0</v>
      </c>
    </row>
    <row r="24670" spans="1:6" x14ac:dyDescent="0.35">
      <c r="A24670" t="s">
        <v>6</v>
      </c>
      <c r="B24670">
        <v>24669</v>
      </c>
      <c r="C24670" s="2" t="s">
        <v>7707</v>
      </c>
      <c r="D24670" s="2" t="s">
        <v>7708</v>
      </c>
      <c r="F24670" t="b">
        <v>1</v>
      </c>
    </row>
    <row r="24671" spans="1:6" x14ac:dyDescent="0.35">
      <c r="A24671" t="s">
        <v>6</v>
      </c>
      <c r="B24671">
        <v>24670</v>
      </c>
      <c r="C24671" s="2" t="s">
        <v>7709</v>
      </c>
      <c r="D24671" s="2" t="s">
        <v>7710</v>
      </c>
      <c r="F24671" t="b">
        <v>0</v>
      </c>
    </row>
    <row r="24672" spans="1:6" x14ac:dyDescent="0.35">
      <c r="A24672" t="s">
        <v>6</v>
      </c>
      <c r="B24672">
        <v>24671</v>
      </c>
      <c r="C24672" s="2" t="s">
        <v>7711</v>
      </c>
      <c r="D24672" s="2" t="s">
        <v>7712</v>
      </c>
      <c r="F24672" t="b">
        <v>0</v>
      </c>
    </row>
    <row r="24673" spans="1:6" x14ac:dyDescent="0.35">
      <c r="A24673" t="s">
        <v>6</v>
      </c>
      <c r="B24673">
        <v>24672</v>
      </c>
      <c r="C24673" s="2" t="s">
        <v>2096</v>
      </c>
      <c r="D24673" s="2" t="s">
        <v>7713</v>
      </c>
      <c r="F24673" t="b">
        <v>0</v>
      </c>
    </row>
    <row r="24674" spans="1:6" x14ac:dyDescent="0.35">
      <c r="A24674" t="s">
        <v>6</v>
      </c>
      <c r="B24674">
        <v>24673</v>
      </c>
      <c r="C24674" s="2" t="s">
        <v>7714</v>
      </c>
      <c r="D24674" s="2" t="s">
        <v>7715</v>
      </c>
      <c r="F24674" t="b">
        <v>0</v>
      </c>
    </row>
    <row r="24675" spans="1:6" x14ac:dyDescent="0.35">
      <c r="A24675" t="s">
        <v>6</v>
      </c>
      <c r="B24675">
        <v>24674</v>
      </c>
      <c r="C24675" s="2" t="s">
        <v>7716</v>
      </c>
      <c r="D24675" s="2" t="s">
        <v>7717</v>
      </c>
      <c r="F24675" t="b">
        <v>0</v>
      </c>
    </row>
    <row r="24676" spans="1:6" x14ac:dyDescent="0.35">
      <c r="A24676" t="s">
        <v>6</v>
      </c>
      <c r="B24676">
        <v>24675</v>
      </c>
      <c r="C24676" s="2" t="s">
        <v>7718</v>
      </c>
      <c r="D24676" s="2" t="s">
        <v>7719</v>
      </c>
      <c r="F24676" t="b">
        <v>1</v>
      </c>
    </row>
    <row r="24677" spans="1:6" x14ac:dyDescent="0.35">
      <c r="A24677" t="s">
        <v>6</v>
      </c>
      <c r="B24677">
        <v>24676</v>
      </c>
      <c r="C24677" s="2" t="s">
        <v>7720</v>
      </c>
      <c r="D24677" s="2" t="s">
        <v>7721</v>
      </c>
      <c r="F24677" t="b">
        <v>0</v>
      </c>
    </row>
    <row r="24678" spans="1:6" x14ac:dyDescent="0.35">
      <c r="A24678" t="s">
        <v>6</v>
      </c>
      <c r="B24678">
        <v>24677</v>
      </c>
      <c r="C24678" s="2" t="s">
        <v>7722</v>
      </c>
      <c r="D24678" s="2" t="s">
        <v>7723</v>
      </c>
      <c r="F24678" t="b">
        <v>1</v>
      </c>
    </row>
    <row r="24679" spans="1:6" x14ac:dyDescent="0.35">
      <c r="A24679" t="s">
        <v>6</v>
      </c>
      <c r="B24679">
        <v>24678</v>
      </c>
      <c r="C24679" s="2" t="s">
        <v>7724</v>
      </c>
      <c r="D24679" s="2" t="s">
        <v>7725</v>
      </c>
      <c r="F24679" t="b">
        <v>0</v>
      </c>
    </row>
    <row r="24680" spans="1:6" x14ac:dyDescent="0.35">
      <c r="A24680" t="s">
        <v>6</v>
      </c>
      <c r="B24680">
        <v>24679</v>
      </c>
      <c r="C24680" s="2" t="s">
        <v>7726</v>
      </c>
      <c r="D24680" s="2" t="s">
        <v>7727</v>
      </c>
      <c r="F24680" t="b">
        <v>1</v>
      </c>
    </row>
    <row r="24681" spans="1:6" x14ac:dyDescent="0.35">
      <c r="A24681" t="s">
        <v>6</v>
      </c>
      <c r="B24681">
        <v>24680</v>
      </c>
      <c r="C24681" s="2" t="s">
        <v>7728</v>
      </c>
      <c r="D24681" s="2" t="s">
        <v>7729</v>
      </c>
      <c r="F24681" t="b">
        <v>1</v>
      </c>
    </row>
    <row r="24682" spans="1:6" x14ac:dyDescent="0.35">
      <c r="A24682" t="s">
        <v>6</v>
      </c>
      <c r="B24682">
        <v>24681</v>
      </c>
      <c r="C24682" s="2" t="s">
        <v>7730</v>
      </c>
      <c r="D24682" s="2" t="s">
        <v>7731</v>
      </c>
      <c r="F24682" t="b">
        <v>1</v>
      </c>
    </row>
    <row r="24683" spans="1:6" x14ac:dyDescent="0.35">
      <c r="A24683" t="s">
        <v>6</v>
      </c>
      <c r="B24683">
        <v>24682</v>
      </c>
      <c r="C24683" s="2" t="s">
        <v>7732</v>
      </c>
      <c r="D24683" s="2" t="s">
        <v>7733</v>
      </c>
      <c r="F24683" t="b">
        <v>0</v>
      </c>
    </row>
    <row r="24684" spans="1:6" x14ac:dyDescent="0.35">
      <c r="A24684" t="s">
        <v>6</v>
      </c>
      <c r="B24684">
        <v>24683</v>
      </c>
      <c r="C24684" s="2" t="s">
        <v>7734</v>
      </c>
      <c r="D24684" s="2" t="s">
        <v>7735</v>
      </c>
      <c r="F24684" t="b">
        <v>1</v>
      </c>
    </row>
    <row r="24685" spans="1:6" x14ac:dyDescent="0.35">
      <c r="A24685" t="s">
        <v>6</v>
      </c>
      <c r="B24685">
        <v>24684</v>
      </c>
      <c r="C24685" s="2" t="s">
        <v>7736</v>
      </c>
      <c r="D24685" s="2" t="s">
        <v>7737</v>
      </c>
      <c r="F24685" t="b">
        <v>1</v>
      </c>
    </row>
    <row r="24686" spans="1:6" x14ac:dyDescent="0.35">
      <c r="A24686" t="s">
        <v>6</v>
      </c>
      <c r="B24686">
        <v>24685</v>
      </c>
      <c r="C24686" s="2" t="s">
        <v>383</v>
      </c>
      <c r="D24686" s="2" t="s">
        <v>7738</v>
      </c>
      <c r="F24686" t="b">
        <v>0</v>
      </c>
    </row>
    <row r="24687" spans="1:6" x14ac:dyDescent="0.35">
      <c r="A24687" t="s">
        <v>6</v>
      </c>
      <c r="B24687">
        <v>24686</v>
      </c>
      <c r="C24687" s="2" t="s">
        <v>7739</v>
      </c>
      <c r="D24687" s="2" t="s">
        <v>7740</v>
      </c>
      <c r="F24687" t="b">
        <v>1</v>
      </c>
    </row>
    <row r="24688" spans="1:6" x14ac:dyDescent="0.35">
      <c r="A24688" t="s">
        <v>6</v>
      </c>
      <c r="B24688">
        <v>24687</v>
      </c>
      <c r="C24688" s="2" t="s">
        <v>7741</v>
      </c>
      <c r="D24688" s="2" t="s">
        <v>7742</v>
      </c>
      <c r="F24688" t="b">
        <v>1</v>
      </c>
    </row>
    <row r="24689" spans="1:6" x14ac:dyDescent="0.35">
      <c r="A24689" t="s">
        <v>6</v>
      </c>
      <c r="B24689">
        <v>24688</v>
      </c>
      <c r="C24689" s="2" t="s">
        <v>7743</v>
      </c>
      <c r="D24689" s="2" t="s">
        <v>7744</v>
      </c>
      <c r="F24689" t="b">
        <v>1</v>
      </c>
    </row>
    <row r="24690" spans="1:6" x14ac:dyDescent="0.35">
      <c r="A24690" t="s">
        <v>6</v>
      </c>
      <c r="B24690">
        <v>24689</v>
      </c>
      <c r="C24690" s="2" t="s">
        <v>7745</v>
      </c>
      <c r="D24690" s="2" t="s">
        <v>7746</v>
      </c>
      <c r="F24690" t="b">
        <v>1</v>
      </c>
    </row>
    <row r="24691" spans="1:6" x14ac:dyDescent="0.35">
      <c r="A24691" t="s">
        <v>6</v>
      </c>
      <c r="B24691">
        <v>24690</v>
      </c>
      <c r="C24691" s="2" t="s">
        <v>7747</v>
      </c>
      <c r="D24691" s="2" t="s">
        <v>7748</v>
      </c>
      <c r="F24691" t="b">
        <v>0</v>
      </c>
    </row>
    <row r="24692" spans="1:6" x14ac:dyDescent="0.35">
      <c r="A24692" t="s">
        <v>6</v>
      </c>
      <c r="B24692">
        <v>24691</v>
      </c>
      <c r="C24692" s="2" t="s">
        <v>7749</v>
      </c>
      <c r="D24692" s="2" t="s">
        <v>7750</v>
      </c>
      <c r="F24692" t="b">
        <v>1</v>
      </c>
    </row>
    <row r="24693" spans="1:6" x14ac:dyDescent="0.35">
      <c r="A24693" t="s">
        <v>6</v>
      </c>
      <c r="B24693">
        <v>24692</v>
      </c>
      <c r="C24693" s="2" t="s">
        <v>7751</v>
      </c>
      <c r="D24693" s="2" t="s">
        <v>7752</v>
      </c>
      <c r="F24693" t="b">
        <v>0</v>
      </c>
    </row>
    <row r="24694" spans="1:6" x14ac:dyDescent="0.35">
      <c r="A24694" t="s">
        <v>6</v>
      </c>
      <c r="B24694">
        <v>24693</v>
      </c>
      <c r="C24694" s="2" t="s">
        <v>6140</v>
      </c>
      <c r="D24694" s="2" t="s">
        <v>7753</v>
      </c>
      <c r="F24694" t="b">
        <v>1</v>
      </c>
    </row>
    <row r="24695" spans="1:6" x14ac:dyDescent="0.35">
      <c r="A24695" t="s">
        <v>6</v>
      </c>
      <c r="B24695">
        <v>24694</v>
      </c>
      <c r="C24695" s="2" t="s">
        <v>7754</v>
      </c>
      <c r="D24695" s="2" t="s">
        <v>7755</v>
      </c>
      <c r="F24695" t="b">
        <v>0</v>
      </c>
    </row>
    <row r="24696" spans="1:6" x14ac:dyDescent="0.35">
      <c r="A24696" t="s">
        <v>6</v>
      </c>
      <c r="B24696">
        <v>24695</v>
      </c>
      <c r="C24696" s="2" t="s">
        <v>7756</v>
      </c>
      <c r="D24696" s="2" t="s">
        <v>7757</v>
      </c>
      <c r="F24696" t="b">
        <v>1</v>
      </c>
    </row>
    <row r="24697" spans="1:6" x14ac:dyDescent="0.35">
      <c r="A24697" t="s">
        <v>6</v>
      </c>
      <c r="B24697">
        <v>24696</v>
      </c>
      <c r="C24697" s="2" t="s">
        <v>7758</v>
      </c>
      <c r="D24697" s="2" t="s">
        <v>7759</v>
      </c>
      <c r="F24697" t="b">
        <v>0</v>
      </c>
    </row>
    <row r="24698" spans="1:6" x14ac:dyDescent="0.35">
      <c r="A24698" t="s">
        <v>6</v>
      </c>
      <c r="B24698">
        <v>24697</v>
      </c>
      <c r="C24698" s="2" t="s">
        <v>7760</v>
      </c>
      <c r="D24698" s="2" t="s">
        <v>7761</v>
      </c>
      <c r="F24698" t="b">
        <v>1</v>
      </c>
    </row>
    <row r="24699" spans="1:6" x14ac:dyDescent="0.35">
      <c r="A24699" t="s">
        <v>6</v>
      </c>
      <c r="B24699">
        <v>24698</v>
      </c>
      <c r="C24699" s="2" t="s">
        <v>7762</v>
      </c>
      <c r="D24699" s="2" t="s">
        <v>7763</v>
      </c>
      <c r="F24699" t="b">
        <v>0</v>
      </c>
    </row>
    <row r="24700" spans="1:6" x14ac:dyDescent="0.35">
      <c r="A24700" t="s">
        <v>6</v>
      </c>
      <c r="B24700">
        <v>24699</v>
      </c>
      <c r="C24700" s="2" t="s">
        <v>452</v>
      </c>
      <c r="D24700" s="2" t="s">
        <v>7764</v>
      </c>
      <c r="F24700" t="b">
        <v>0</v>
      </c>
    </row>
    <row r="24701" spans="1:6" x14ac:dyDescent="0.35">
      <c r="A24701" t="s">
        <v>6</v>
      </c>
      <c r="B24701">
        <v>24700</v>
      </c>
      <c r="C24701" s="2" t="s">
        <v>7765</v>
      </c>
      <c r="D24701" s="2" t="s">
        <v>7766</v>
      </c>
      <c r="F24701" t="b">
        <v>1</v>
      </c>
    </row>
    <row r="24702" spans="1:6" x14ac:dyDescent="0.35">
      <c r="A24702" t="s">
        <v>6</v>
      </c>
      <c r="B24702">
        <v>24701</v>
      </c>
      <c r="C24702" s="2" t="s">
        <v>7767</v>
      </c>
      <c r="D24702" s="2" t="s">
        <v>7768</v>
      </c>
      <c r="F24702" t="b">
        <v>1</v>
      </c>
    </row>
    <row r="24703" spans="1:6" x14ac:dyDescent="0.35">
      <c r="A24703" t="s">
        <v>6</v>
      </c>
      <c r="B24703">
        <v>24702</v>
      </c>
      <c r="C24703" s="2" t="s">
        <v>7769</v>
      </c>
      <c r="D24703" s="2" t="s">
        <v>7770</v>
      </c>
      <c r="F24703" t="b">
        <v>1</v>
      </c>
    </row>
    <row r="24704" spans="1:6" x14ac:dyDescent="0.35">
      <c r="A24704" t="s">
        <v>6</v>
      </c>
      <c r="B24704">
        <v>24703</v>
      </c>
      <c r="C24704" s="2" t="s">
        <v>7771</v>
      </c>
      <c r="D24704" s="2" t="s">
        <v>7772</v>
      </c>
      <c r="F24704" t="b">
        <v>1</v>
      </c>
    </row>
    <row r="24705" spans="1:6" x14ac:dyDescent="0.35">
      <c r="A24705" t="s">
        <v>6</v>
      </c>
      <c r="B24705">
        <v>24704</v>
      </c>
      <c r="C24705" s="2" t="s">
        <v>7773</v>
      </c>
      <c r="D24705" s="2" t="s">
        <v>7774</v>
      </c>
      <c r="F24705" t="b">
        <v>0</v>
      </c>
    </row>
    <row r="24706" spans="1:6" x14ac:dyDescent="0.35">
      <c r="A24706" t="s">
        <v>6</v>
      </c>
      <c r="B24706">
        <v>24705</v>
      </c>
      <c r="C24706" s="2" t="s">
        <v>7775</v>
      </c>
      <c r="D24706" s="2" t="s">
        <v>7776</v>
      </c>
      <c r="F24706" t="b">
        <v>1</v>
      </c>
    </row>
    <row r="24707" spans="1:6" x14ac:dyDescent="0.35">
      <c r="A24707" t="s">
        <v>6</v>
      </c>
      <c r="B24707">
        <v>24706</v>
      </c>
      <c r="C24707" s="2" t="s">
        <v>416</v>
      </c>
      <c r="D24707" s="2" t="s">
        <v>7777</v>
      </c>
      <c r="F24707" t="b">
        <v>0</v>
      </c>
    </row>
    <row r="24708" spans="1:6" x14ac:dyDescent="0.35">
      <c r="A24708" t="s">
        <v>6</v>
      </c>
      <c r="B24708">
        <v>24707</v>
      </c>
      <c r="C24708" s="2" t="s">
        <v>7778</v>
      </c>
      <c r="D24708" s="2" t="s">
        <v>7779</v>
      </c>
      <c r="F24708" t="b">
        <v>0</v>
      </c>
    </row>
    <row r="24709" spans="1:6" x14ac:dyDescent="0.35">
      <c r="A24709" t="s">
        <v>6</v>
      </c>
      <c r="B24709">
        <v>24708</v>
      </c>
      <c r="C24709" s="2" t="s">
        <v>7780</v>
      </c>
      <c r="D24709" s="2" t="s">
        <v>7781</v>
      </c>
      <c r="F24709" t="b">
        <v>1</v>
      </c>
    </row>
    <row r="24710" spans="1:6" x14ac:dyDescent="0.35">
      <c r="A24710" t="s">
        <v>6</v>
      </c>
      <c r="B24710">
        <v>24709</v>
      </c>
      <c r="C24710" s="2" t="s">
        <v>7782</v>
      </c>
      <c r="D24710" s="2" t="s">
        <v>7783</v>
      </c>
      <c r="F24710" t="b">
        <v>1</v>
      </c>
    </row>
    <row r="24711" spans="1:6" x14ac:dyDescent="0.35">
      <c r="A24711" t="s">
        <v>6</v>
      </c>
      <c r="B24711">
        <v>24710</v>
      </c>
      <c r="C24711" s="2" t="s">
        <v>7784</v>
      </c>
      <c r="D24711" s="2" t="s">
        <v>7785</v>
      </c>
      <c r="F24711" t="b">
        <v>1</v>
      </c>
    </row>
    <row r="24712" spans="1:6" x14ac:dyDescent="0.35">
      <c r="A24712" t="s">
        <v>6</v>
      </c>
      <c r="B24712">
        <v>24711</v>
      </c>
      <c r="C24712" s="2" t="s">
        <v>7786</v>
      </c>
      <c r="D24712" s="2" t="s">
        <v>7787</v>
      </c>
      <c r="F24712" t="b">
        <v>1</v>
      </c>
    </row>
    <row r="24713" spans="1:6" x14ac:dyDescent="0.35">
      <c r="A24713" t="s">
        <v>6</v>
      </c>
      <c r="B24713">
        <v>24712</v>
      </c>
      <c r="C24713" s="2" t="s">
        <v>7788</v>
      </c>
      <c r="D24713" s="2" t="s">
        <v>7789</v>
      </c>
      <c r="F24713" t="b">
        <v>0</v>
      </c>
    </row>
    <row r="24714" spans="1:6" x14ac:dyDescent="0.35">
      <c r="A24714" t="s">
        <v>6</v>
      </c>
      <c r="B24714">
        <v>24713</v>
      </c>
      <c r="C24714" s="2" t="s">
        <v>398</v>
      </c>
      <c r="D24714" s="2" t="s">
        <v>7790</v>
      </c>
      <c r="F24714" t="b">
        <v>1</v>
      </c>
    </row>
    <row r="24715" spans="1:6" x14ac:dyDescent="0.35">
      <c r="A24715" t="s">
        <v>6</v>
      </c>
      <c r="B24715">
        <v>24714</v>
      </c>
      <c r="C24715" s="2" t="s">
        <v>7791</v>
      </c>
      <c r="D24715" s="2" t="s">
        <v>7792</v>
      </c>
      <c r="F24715" t="b">
        <v>1</v>
      </c>
    </row>
    <row r="24716" spans="1:6" x14ac:dyDescent="0.35">
      <c r="A24716" t="s">
        <v>6</v>
      </c>
      <c r="B24716">
        <v>24715</v>
      </c>
      <c r="C24716" s="2" t="s">
        <v>7793</v>
      </c>
      <c r="D24716" s="2" t="s">
        <v>7794</v>
      </c>
      <c r="F24716" t="b">
        <v>1</v>
      </c>
    </row>
    <row r="24717" spans="1:6" x14ac:dyDescent="0.35">
      <c r="A24717" t="s">
        <v>6</v>
      </c>
      <c r="B24717">
        <v>24716</v>
      </c>
      <c r="C24717" s="2" t="s">
        <v>7795</v>
      </c>
      <c r="D24717" s="2" t="s">
        <v>7796</v>
      </c>
      <c r="F24717" t="b">
        <v>1</v>
      </c>
    </row>
    <row r="24718" spans="1:6" x14ac:dyDescent="0.35">
      <c r="A24718" t="s">
        <v>6</v>
      </c>
      <c r="B24718">
        <v>24717</v>
      </c>
      <c r="C24718" s="2" t="s">
        <v>7797</v>
      </c>
      <c r="D24718" s="2" t="s">
        <v>7798</v>
      </c>
      <c r="F24718" t="b">
        <v>0</v>
      </c>
    </row>
    <row r="24719" spans="1:6" x14ac:dyDescent="0.35">
      <c r="A24719" t="s">
        <v>6</v>
      </c>
      <c r="B24719">
        <v>24718</v>
      </c>
      <c r="C24719" s="2" t="s">
        <v>7799</v>
      </c>
      <c r="D24719" s="2" t="s">
        <v>7800</v>
      </c>
      <c r="F24719" t="b">
        <v>0</v>
      </c>
    </row>
    <row r="24720" spans="1:6" x14ac:dyDescent="0.35">
      <c r="A24720" t="s">
        <v>6</v>
      </c>
      <c r="B24720">
        <v>24719</v>
      </c>
      <c r="C24720" s="2" t="s">
        <v>7801</v>
      </c>
      <c r="D24720" s="2" t="s">
        <v>7802</v>
      </c>
      <c r="F24720" t="b">
        <v>0</v>
      </c>
    </row>
    <row r="24721" spans="1:6" x14ac:dyDescent="0.35">
      <c r="A24721" t="s">
        <v>6</v>
      </c>
      <c r="B24721">
        <v>24720</v>
      </c>
      <c r="C24721" s="2" t="s">
        <v>7803</v>
      </c>
      <c r="D24721" s="2" t="s">
        <v>7804</v>
      </c>
      <c r="F24721" t="b">
        <v>0</v>
      </c>
    </row>
    <row r="24722" spans="1:6" x14ac:dyDescent="0.35">
      <c r="A24722" t="s">
        <v>6</v>
      </c>
      <c r="B24722">
        <v>24721</v>
      </c>
      <c r="C24722" s="2" t="s">
        <v>7805</v>
      </c>
      <c r="D24722" s="2" t="s">
        <v>7806</v>
      </c>
      <c r="F24722" t="b">
        <v>1</v>
      </c>
    </row>
    <row r="24723" spans="1:6" x14ac:dyDescent="0.35">
      <c r="A24723" t="s">
        <v>6</v>
      </c>
      <c r="B24723">
        <v>24722</v>
      </c>
      <c r="C24723" s="2" t="s">
        <v>7807</v>
      </c>
      <c r="D24723" s="2" t="s">
        <v>7808</v>
      </c>
      <c r="F24723" t="b">
        <v>1</v>
      </c>
    </row>
    <row r="24724" spans="1:6" x14ac:dyDescent="0.35">
      <c r="A24724" t="s">
        <v>6</v>
      </c>
      <c r="B24724">
        <v>24723</v>
      </c>
      <c r="C24724" s="2" t="s">
        <v>7809</v>
      </c>
      <c r="D24724" s="2" t="s">
        <v>7810</v>
      </c>
      <c r="F24724" t="b">
        <v>1</v>
      </c>
    </row>
    <row r="24725" spans="1:6" x14ac:dyDescent="0.35">
      <c r="A24725" t="s">
        <v>6</v>
      </c>
      <c r="B24725">
        <v>24724</v>
      </c>
      <c r="C24725" s="2" t="s">
        <v>383</v>
      </c>
      <c r="D24725" s="2" t="s">
        <v>7811</v>
      </c>
      <c r="F24725" t="b">
        <v>1</v>
      </c>
    </row>
    <row r="24726" spans="1:6" x14ac:dyDescent="0.35">
      <c r="A24726" t="s">
        <v>6</v>
      </c>
      <c r="B24726">
        <v>24725</v>
      </c>
      <c r="C24726" s="2" t="s">
        <v>7812</v>
      </c>
      <c r="D24726" s="2" t="s">
        <v>7813</v>
      </c>
      <c r="F24726" t="b">
        <v>1</v>
      </c>
    </row>
    <row r="24727" spans="1:6" x14ac:dyDescent="0.35">
      <c r="A24727" t="s">
        <v>6</v>
      </c>
      <c r="B24727">
        <v>24726</v>
      </c>
      <c r="C24727" s="2" t="s">
        <v>7814</v>
      </c>
      <c r="D24727" s="2" t="s">
        <v>7815</v>
      </c>
      <c r="F24727" t="b">
        <v>0</v>
      </c>
    </row>
    <row r="24728" spans="1:6" x14ac:dyDescent="0.35">
      <c r="A24728" t="s">
        <v>6</v>
      </c>
      <c r="B24728">
        <v>24727</v>
      </c>
      <c r="C24728" s="2" t="s">
        <v>7816</v>
      </c>
      <c r="D24728" s="2" t="s">
        <v>7817</v>
      </c>
      <c r="F24728" t="b">
        <v>0</v>
      </c>
    </row>
    <row r="24729" spans="1:6" x14ac:dyDescent="0.35">
      <c r="A24729" t="s">
        <v>6</v>
      </c>
      <c r="B24729">
        <v>24728</v>
      </c>
      <c r="C24729" s="2" t="s">
        <v>39</v>
      </c>
      <c r="D24729" s="2" t="s">
        <v>7818</v>
      </c>
      <c r="F24729" t="b">
        <v>0</v>
      </c>
    </row>
    <row r="24730" spans="1:6" x14ac:dyDescent="0.35">
      <c r="A24730" t="s">
        <v>6</v>
      </c>
      <c r="B24730">
        <v>24729</v>
      </c>
      <c r="C24730" s="2" t="s">
        <v>7819</v>
      </c>
      <c r="D24730" s="2" t="s">
        <v>7820</v>
      </c>
      <c r="F24730" t="b">
        <v>0</v>
      </c>
    </row>
    <row r="24731" spans="1:6" x14ac:dyDescent="0.35">
      <c r="A24731" t="s">
        <v>6</v>
      </c>
      <c r="B24731">
        <v>24730</v>
      </c>
      <c r="C24731" s="2" t="s">
        <v>7821</v>
      </c>
      <c r="D24731" s="2" t="s">
        <v>7822</v>
      </c>
      <c r="F24731" t="b">
        <v>0</v>
      </c>
    </row>
    <row r="24732" spans="1:6" x14ac:dyDescent="0.35">
      <c r="A24732" t="s">
        <v>6</v>
      </c>
      <c r="B24732">
        <v>24731</v>
      </c>
      <c r="C24732" s="2" t="s">
        <v>7823</v>
      </c>
      <c r="D24732" s="2" t="s">
        <v>7824</v>
      </c>
      <c r="F24732" t="b">
        <v>1</v>
      </c>
    </row>
    <row r="24733" spans="1:6" x14ac:dyDescent="0.35">
      <c r="A24733" t="s">
        <v>6</v>
      </c>
      <c r="B24733">
        <v>24732</v>
      </c>
      <c r="C24733" s="2" t="s">
        <v>450</v>
      </c>
      <c r="D24733" s="2" t="s">
        <v>7825</v>
      </c>
      <c r="F24733" t="b">
        <v>1</v>
      </c>
    </row>
    <row r="24734" spans="1:6" x14ac:dyDescent="0.35">
      <c r="A24734" t="s">
        <v>6</v>
      </c>
      <c r="B24734">
        <v>24733</v>
      </c>
      <c r="C24734" s="2" t="s">
        <v>7826</v>
      </c>
      <c r="D24734" s="2" t="s">
        <v>7827</v>
      </c>
      <c r="F24734" t="b">
        <v>0</v>
      </c>
    </row>
    <row r="24735" spans="1:6" x14ac:dyDescent="0.35">
      <c r="A24735" t="s">
        <v>6</v>
      </c>
      <c r="B24735">
        <v>24734</v>
      </c>
      <c r="C24735" s="2" t="s">
        <v>7828</v>
      </c>
      <c r="D24735" s="2" t="s">
        <v>7829</v>
      </c>
      <c r="F24735" t="b">
        <v>0</v>
      </c>
    </row>
    <row r="24736" spans="1:6" x14ac:dyDescent="0.35">
      <c r="A24736" t="s">
        <v>6</v>
      </c>
      <c r="B24736">
        <v>24735</v>
      </c>
      <c r="C24736" s="2" t="s">
        <v>7830</v>
      </c>
      <c r="D24736" s="2" t="s">
        <v>7831</v>
      </c>
      <c r="F24736" t="b">
        <v>1</v>
      </c>
    </row>
    <row r="24737" spans="1:6" x14ac:dyDescent="0.35">
      <c r="A24737" t="s">
        <v>6</v>
      </c>
      <c r="B24737">
        <v>24736</v>
      </c>
      <c r="C24737" s="2" t="s">
        <v>521</v>
      </c>
      <c r="D24737" s="2" t="s">
        <v>7832</v>
      </c>
      <c r="F24737" t="b">
        <v>1</v>
      </c>
    </row>
    <row r="24738" spans="1:6" x14ac:dyDescent="0.35">
      <c r="A24738" t="s">
        <v>6</v>
      </c>
      <c r="B24738">
        <v>24737</v>
      </c>
      <c r="C24738" s="2" t="s">
        <v>7833</v>
      </c>
      <c r="D24738" s="2" t="s">
        <v>7834</v>
      </c>
      <c r="F24738" t="b">
        <v>1</v>
      </c>
    </row>
    <row r="24739" spans="1:6" x14ac:dyDescent="0.35">
      <c r="A24739" t="s">
        <v>6</v>
      </c>
      <c r="B24739">
        <v>24738</v>
      </c>
      <c r="C24739" s="2" t="s">
        <v>7835</v>
      </c>
      <c r="D24739" s="2" t="s">
        <v>7836</v>
      </c>
      <c r="F24739" t="b">
        <v>0</v>
      </c>
    </row>
    <row r="24740" spans="1:6" x14ac:dyDescent="0.35">
      <c r="A24740" t="s">
        <v>6</v>
      </c>
      <c r="B24740">
        <v>24739</v>
      </c>
      <c r="C24740" s="2" t="s">
        <v>7837</v>
      </c>
      <c r="D24740" s="2" t="s">
        <v>7838</v>
      </c>
      <c r="F24740" t="b">
        <v>0</v>
      </c>
    </row>
    <row r="24741" spans="1:6" x14ac:dyDescent="0.35">
      <c r="A24741" t="s">
        <v>6</v>
      </c>
      <c r="B24741">
        <v>24740</v>
      </c>
      <c r="C24741" s="2" t="s">
        <v>7839</v>
      </c>
      <c r="D24741" s="2" t="s">
        <v>7840</v>
      </c>
      <c r="F24741" t="b">
        <v>1</v>
      </c>
    </row>
    <row r="24742" spans="1:6" x14ac:dyDescent="0.35">
      <c r="A24742" t="s">
        <v>6</v>
      </c>
      <c r="B24742">
        <v>24741</v>
      </c>
      <c r="C24742" s="2" t="s">
        <v>7841</v>
      </c>
      <c r="D24742" s="2" t="s">
        <v>7842</v>
      </c>
      <c r="F24742" t="b">
        <v>0</v>
      </c>
    </row>
    <row r="24743" spans="1:6" x14ac:dyDescent="0.35">
      <c r="A24743" t="s">
        <v>6</v>
      </c>
      <c r="B24743">
        <v>24742</v>
      </c>
      <c r="C24743" s="2" t="s">
        <v>7843</v>
      </c>
      <c r="D24743" s="2" t="s">
        <v>7844</v>
      </c>
      <c r="F24743" t="b">
        <v>1</v>
      </c>
    </row>
    <row r="24744" spans="1:6" x14ac:dyDescent="0.35">
      <c r="A24744" t="s">
        <v>6</v>
      </c>
      <c r="B24744">
        <v>24743</v>
      </c>
      <c r="C24744" s="2" t="s">
        <v>7845</v>
      </c>
      <c r="D24744" s="2" t="s">
        <v>7846</v>
      </c>
      <c r="F24744" t="b">
        <v>0</v>
      </c>
    </row>
    <row r="24745" spans="1:6" x14ac:dyDescent="0.35">
      <c r="A24745" t="s">
        <v>6</v>
      </c>
      <c r="B24745">
        <v>24744</v>
      </c>
      <c r="C24745" s="2" t="s">
        <v>7847</v>
      </c>
      <c r="D24745" s="2" t="s">
        <v>7848</v>
      </c>
      <c r="F24745" t="b">
        <v>0</v>
      </c>
    </row>
    <row r="24746" spans="1:6" x14ac:dyDescent="0.35">
      <c r="A24746" t="s">
        <v>6</v>
      </c>
      <c r="B24746">
        <v>24745</v>
      </c>
      <c r="C24746" s="2" t="s">
        <v>7</v>
      </c>
      <c r="D24746" s="2" t="s">
        <v>8</v>
      </c>
      <c r="F24746" t="b">
        <v>0</v>
      </c>
    </row>
    <row r="24747" spans="1:6" x14ac:dyDescent="0.35">
      <c r="A24747" t="s">
        <v>6</v>
      </c>
      <c r="B24747">
        <v>24746</v>
      </c>
      <c r="C24747" s="2" t="s">
        <v>9</v>
      </c>
      <c r="D24747" s="2" t="s">
        <v>10</v>
      </c>
      <c r="F24747" t="b">
        <v>0</v>
      </c>
    </row>
    <row r="24748" spans="1:6" x14ac:dyDescent="0.35">
      <c r="A24748" t="s">
        <v>6</v>
      </c>
      <c r="B24748">
        <v>24747</v>
      </c>
      <c r="C24748" s="2" t="s">
        <v>11</v>
      </c>
      <c r="D24748" s="2" t="s">
        <v>12</v>
      </c>
      <c r="F24748" t="b">
        <v>0</v>
      </c>
    </row>
    <row r="24749" spans="1:6" x14ac:dyDescent="0.35">
      <c r="A24749" t="s">
        <v>6</v>
      </c>
      <c r="B24749">
        <v>24748</v>
      </c>
      <c r="C24749" s="2" t="s">
        <v>13</v>
      </c>
      <c r="D24749" s="2" t="s">
        <v>14</v>
      </c>
      <c r="F24749" t="b">
        <v>0</v>
      </c>
    </row>
    <row r="24750" spans="1:6" x14ac:dyDescent="0.35">
      <c r="A24750" t="s">
        <v>6</v>
      </c>
      <c r="B24750">
        <v>24749</v>
      </c>
      <c r="C24750" s="2" t="s">
        <v>15</v>
      </c>
      <c r="D24750" s="2" t="s">
        <v>16</v>
      </c>
      <c r="F24750" t="b">
        <v>1</v>
      </c>
    </row>
    <row r="24751" spans="1:6" x14ac:dyDescent="0.35">
      <c r="A24751" t="s">
        <v>6</v>
      </c>
      <c r="B24751">
        <v>24750</v>
      </c>
      <c r="C24751" s="2" t="s">
        <v>17</v>
      </c>
      <c r="D24751" s="2" t="s">
        <v>18</v>
      </c>
      <c r="F24751" t="b">
        <v>0</v>
      </c>
    </row>
    <row r="24752" spans="1:6" x14ac:dyDescent="0.35">
      <c r="A24752" t="s">
        <v>6</v>
      </c>
      <c r="B24752">
        <v>24751</v>
      </c>
      <c r="C24752" s="2" t="s">
        <v>19</v>
      </c>
      <c r="D24752" s="2" t="s">
        <v>20</v>
      </c>
      <c r="F24752" t="b">
        <v>0</v>
      </c>
    </row>
    <row r="24753" spans="1:6" x14ac:dyDescent="0.35">
      <c r="A24753" t="s">
        <v>6</v>
      </c>
      <c r="B24753">
        <v>24752</v>
      </c>
      <c r="C24753" s="2" t="s">
        <v>21</v>
      </c>
      <c r="D24753" s="2" t="s">
        <v>22</v>
      </c>
      <c r="F24753" t="b">
        <v>1</v>
      </c>
    </row>
    <row r="24754" spans="1:6" x14ac:dyDescent="0.35">
      <c r="A24754" t="s">
        <v>6</v>
      </c>
      <c r="B24754">
        <v>24753</v>
      </c>
      <c r="C24754" s="2" t="s">
        <v>23</v>
      </c>
      <c r="D24754" s="2" t="s">
        <v>24</v>
      </c>
      <c r="F24754" t="b">
        <v>0</v>
      </c>
    </row>
    <row r="24755" spans="1:6" x14ac:dyDescent="0.35">
      <c r="A24755" t="s">
        <v>6</v>
      </c>
      <c r="B24755">
        <v>24754</v>
      </c>
      <c r="C24755" s="2" t="s">
        <v>25</v>
      </c>
      <c r="D24755" s="2" t="s">
        <v>26</v>
      </c>
      <c r="F24755" t="b">
        <v>1</v>
      </c>
    </row>
    <row r="24756" spans="1:6" x14ac:dyDescent="0.35">
      <c r="A24756" t="s">
        <v>6</v>
      </c>
      <c r="B24756">
        <v>24755</v>
      </c>
      <c r="C24756" s="2" t="s">
        <v>27</v>
      </c>
      <c r="D24756" s="2" t="s">
        <v>28</v>
      </c>
      <c r="F24756" t="b">
        <v>1</v>
      </c>
    </row>
    <row r="24757" spans="1:6" x14ac:dyDescent="0.35">
      <c r="A24757" t="s">
        <v>6</v>
      </c>
      <c r="B24757">
        <v>24756</v>
      </c>
      <c r="C24757" s="2" t="s">
        <v>29</v>
      </c>
      <c r="D24757" s="2" t="s">
        <v>30</v>
      </c>
      <c r="F24757" t="b">
        <v>0</v>
      </c>
    </row>
    <row r="24758" spans="1:6" x14ac:dyDescent="0.35">
      <c r="A24758" t="s">
        <v>6</v>
      </c>
      <c r="B24758">
        <v>24757</v>
      </c>
      <c r="C24758" s="2" t="s">
        <v>31</v>
      </c>
      <c r="D24758" s="2" t="s">
        <v>32</v>
      </c>
      <c r="F24758" t="b">
        <v>1</v>
      </c>
    </row>
    <row r="24759" spans="1:6" x14ac:dyDescent="0.35">
      <c r="A24759" t="s">
        <v>6</v>
      </c>
      <c r="B24759">
        <v>24758</v>
      </c>
      <c r="C24759" s="2" t="s">
        <v>33</v>
      </c>
      <c r="D24759" s="2" t="s">
        <v>34</v>
      </c>
      <c r="F24759" t="b">
        <v>0</v>
      </c>
    </row>
    <row r="24760" spans="1:6" x14ac:dyDescent="0.35">
      <c r="A24760" t="s">
        <v>6</v>
      </c>
      <c r="B24760">
        <v>24759</v>
      </c>
      <c r="C24760" s="2" t="s">
        <v>35</v>
      </c>
      <c r="D24760" s="2" t="s">
        <v>36</v>
      </c>
      <c r="F24760" t="b">
        <v>0</v>
      </c>
    </row>
    <row r="24761" spans="1:6" x14ac:dyDescent="0.35">
      <c r="A24761" t="s">
        <v>6</v>
      </c>
      <c r="B24761">
        <v>24760</v>
      </c>
      <c r="C24761" s="2" t="s">
        <v>37</v>
      </c>
      <c r="D24761" s="2" t="s">
        <v>38</v>
      </c>
      <c r="F24761" t="b">
        <v>1</v>
      </c>
    </row>
    <row r="24762" spans="1:6" x14ac:dyDescent="0.35">
      <c r="A24762" t="s">
        <v>6</v>
      </c>
      <c r="B24762">
        <v>24761</v>
      </c>
      <c r="C24762" s="2" t="s">
        <v>39</v>
      </c>
      <c r="D24762" s="2" t="s">
        <v>40</v>
      </c>
      <c r="F24762" t="b">
        <v>1</v>
      </c>
    </row>
    <row r="24763" spans="1:6" x14ac:dyDescent="0.35">
      <c r="A24763" t="s">
        <v>6</v>
      </c>
      <c r="B24763">
        <v>24762</v>
      </c>
      <c r="C24763" s="2" t="s">
        <v>41</v>
      </c>
      <c r="D24763" s="2" t="s">
        <v>42</v>
      </c>
      <c r="F24763" t="b">
        <v>0</v>
      </c>
    </row>
    <row r="24764" spans="1:6" x14ac:dyDescent="0.35">
      <c r="A24764" t="s">
        <v>6</v>
      </c>
      <c r="B24764">
        <v>24763</v>
      </c>
      <c r="C24764" s="2" t="s">
        <v>43</v>
      </c>
      <c r="D24764" s="2" t="s">
        <v>44</v>
      </c>
      <c r="F24764" t="b">
        <v>0</v>
      </c>
    </row>
    <row r="24765" spans="1:6" x14ac:dyDescent="0.35">
      <c r="A24765" t="s">
        <v>6</v>
      </c>
      <c r="B24765">
        <v>24764</v>
      </c>
      <c r="C24765" s="2" t="s">
        <v>45</v>
      </c>
      <c r="D24765" s="2" t="s">
        <v>46</v>
      </c>
      <c r="F24765" t="b">
        <v>1</v>
      </c>
    </row>
    <row r="24766" spans="1:6" x14ac:dyDescent="0.35">
      <c r="A24766" t="s">
        <v>6</v>
      </c>
      <c r="B24766">
        <v>24765</v>
      </c>
      <c r="C24766" s="2" t="s">
        <v>47</v>
      </c>
      <c r="D24766" s="2" t="s">
        <v>48</v>
      </c>
      <c r="F24766" t="b">
        <v>0</v>
      </c>
    </row>
    <row r="24767" spans="1:6" x14ac:dyDescent="0.35">
      <c r="A24767" t="s">
        <v>6</v>
      </c>
      <c r="B24767">
        <v>24766</v>
      </c>
      <c r="C24767" s="2" t="s">
        <v>49</v>
      </c>
      <c r="D24767" s="2" t="s">
        <v>50</v>
      </c>
      <c r="F24767" t="b">
        <v>1</v>
      </c>
    </row>
    <row r="24768" spans="1:6" x14ac:dyDescent="0.35">
      <c r="A24768" t="s">
        <v>6</v>
      </c>
      <c r="B24768">
        <v>24767</v>
      </c>
      <c r="C24768" s="2" t="s">
        <v>51</v>
      </c>
      <c r="D24768" s="2" t="s">
        <v>52</v>
      </c>
      <c r="F24768" t="b">
        <v>0</v>
      </c>
    </row>
    <row r="24769" spans="1:6" x14ac:dyDescent="0.35">
      <c r="A24769" t="s">
        <v>6</v>
      </c>
      <c r="B24769">
        <v>24768</v>
      </c>
      <c r="C24769" s="2" t="s">
        <v>53</v>
      </c>
      <c r="D24769" s="2" t="s">
        <v>54</v>
      </c>
      <c r="F24769" t="b">
        <v>0</v>
      </c>
    </row>
    <row r="24770" spans="1:6" x14ac:dyDescent="0.35">
      <c r="A24770" t="s">
        <v>6</v>
      </c>
      <c r="B24770">
        <v>24769</v>
      </c>
      <c r="C24770" s="2" t="s">
        <v>55</v>
      </c>
      <c r="D24770" s="2" t="s">
        <v>56</v>
      </c>
      <c r="F24770" t="b">
        <v>0</v>
      </c>
    </row>
    <row r="24771" spans="1:6" x14ac:dyDescent="0.35">
      <c r="A24771" t="s">
        <v>6</v>
      </c>
      <c r="B24771">
        <v>24770</v>
      </c>
      <c r="C24771" s="2" t="s">
        <v>57</v>
      </c>
      <c r="D24771" s="2" t="s">
        <v>58</v>
      </c>
      <c r="F24771" t="b">
        <v>0</v>
      </c>
    </row>
    <row r="24772" spans="1:6" x14ac:dyDescent="0.35">
      <c r="A24772" t="s">
        <v>6</v>
      </c>
      <c r="B24772">
        <v>24771</v>
      </c>
      <c r="C24772" s="2" t="s">
        <v>59</v>
      </c>
      <c r="D24772" s="2" t="s">
        <v>60</v>
      </c>
      <c r="F24772" t="b">
        <v>0</v>
      </c>
    </row>
    <row r="24773" spans="1:6" x14ac:dyDescent="0.35">
      <c r="A24773" t="s">
        <v>6</v>
      </c>
      <c r="B24773">
        <v>24772</v>
      </c>
      <c r="C24773" s="2" t="s">
        <v>61</v>
      </c>
      <c r="D24773" s="2" t="s">
        <v>62</v>
      </c>
      <c r="F24773" t="b">
        <v>1</v>
      </c>
    </row>
    <row r="24774" spans="1:6" x14ac:dyDescent="0.35">
      <c r="A24774" t="s">
        <v>6</v>
      </c>
      <c r="B24774">
        <v>24773</v>
      </c>
      <c r="C24774" s="2" t="s">
        <v>63</v>
      </c>
      <c r="D24774" s="2" t="s">
        <v>64</v>
      </c>
      <c r="F24774" t="b">
        <v>1</v>
      </c>
    </row>
    <row r="24775" spans="1:6" x14ac:dyDescent="0.35">
      <c r="A24775" t="s">
        <v>6</v>
      </c>
      <c r="B24775">
        <v>24774</v>
      </c>
      <c r="C24775" s="2" t="s">
        <v>65</v>
      </c>
      <c r="D24775" s="2" t="s">
        <v>66</v>
      </c>
      <c r="F24775" t="b">
        <v>1</v>
      </c>
    </row>
    <row r="24776" spans="1:6" x14ac:dyDescent="0.35">
      <c r="A24776" t="s">
        <v>6</v>
      </c>
      <c r="B24776">
        <v>24775</v>
      </c>
      <c r="C24776" s="2" t="s">
        <v>67</v>
      </c>
      <c r="D24776" s="2" t="s">
        <v>68</v>
      </c>
      <c r="F24776" t="b">
        <v>1</v>
      </c>
    </row>
    <row r="24777" spans="1:6" x14ac:dyDescent="0.35">
      <c r="A24777" t="s">
        <v>6</v>
      </c>
      <c r="B24777">
        <v>24776</v>
      </c>
      <c r="C24777" s="2" t="s">
        <v>69</v>
      </c>
      <c r="D24777" s="2" t="s">
        <v>70</v>
      </c>
      <c r="F24777" t="b">
        <v>0</v>
      </c>
    </row>
    <row r="24778" spans="1:6" x14ac:dyDescent="0.35">
      <c r="A24778" t="s">
        <v>6</v>
      </c>
      <c r="B24778">
        <v>24777</v>
      </c>
      <c r="C24778" s="2" t="s">
        <v>71</v>
      </c>
      <c r="D24778" s="2" t="s">
        <v>72</v>
      </c>
      <c r="F24778" t="b">
        <v>0</v>
      </c>
    </row>
    <row r="24779" spans="1:6" x14ac:dyDescent="0.35">
      <c r="A24779" t="s">
        <v>6</v>
      </c>
      <c r="B24779">
        <v>24778</v>
      </c>
      <c r="C24779" s="2" t="s">
        <v>73</v>
      </c>
      <c r="D24779" s="2" t="s">
        <v>74</v>
      </c>
      <c r="F24779" t="b">
        <v>1</v>
      </c>
    </row>
    <row r="24780" spans="1:6" x14ac:dyDescent="0.35">
      <c r="A24780" t="s">
        <v>6</v>
      </c>
      <c r="B24780">
        <v>24779</v>
      </c>
      <c r="C24780" s="2" t="s">
        <v>75</v>
      </c>
      <c r="D24780" s="2" t="s">
        <v>76</v>
      </c>
      <c r="F24780" t="b">
        <v>0</v>
      </c>
    </row>
    <row r="24781" spans="1:6" x14ac:dyDescent="0.35">
      <c r="A24781" t="s">
        <v>6</v>
      </c>
      <c r="B24781">
        <v>24780</v>
      </c>
      <c r="C24781" s="2" t="s">
        <v>77</v>
      </c>
      <c r="D24781" s="2" t="s">
        <v>78</v>
      </c>
      <c r="F24781" t="b">
        <v>0</v>
      </c>
    </row>
    <row r="24782" spans="1:6" x14ac:dyDescent="0.35">
      <c r="A24782" t="s">
        <v>6</v>
      </c>
      <c r="B24782">
        <v>24781</v>
      </c>
      <c r="C24782" s="2" t="s">
        <v>79</v>
      </c>
      <c r="D24782" s="2" t="s">
        <v>80</v>
      </c>
      <c r="F24782" t="b">
        <v>1</v>
      </c>
    </row>
    <row r="24783" spans="1:6" x14ac:dyDescent="0.35">
      <c r="A24783" t="s">
        <v>6</v>
      </c>
      <c r="B24783">
        <v>24782</v>
      </c>
      <c r="C24783" s="2" t="s">
        <v>81</v>
      </c>
      <c r="D24783" s="2" t="s">
        <v>82</v>
      </c>
      <c r="F24783" t="b">
        <v>1</v>
      </c>
    </row>
    <row r="24784" spans="1:6" x14ac:dyDescent="0.35">
      <c r="A24784" t="s">
        <v>6</v>
      </c>
      <c r="B24784">
        <v>24783</v>
      </c>
      <c r="C24784" s="2" t="s">
        <v>83</v>
      </c>
      <c r="D24784" s="2" t="s">
        <v>84</v>
      </c>
      <c r="F24784" t="b">
        <v>1</v>
      </c>
    </row>
    <row r="24785" spans="1:6" x14ac:dyDescent="0.35">
      <c r="A24785" t="s">
        <v>6</v>
      </c>
      <c r="B24785">
        <v>24784</v>
      </c>
      <c r="C24785" s="2" t="s">
        <v>85</v>
      </c>
      <c r="D24785" s="2" t="s">
        <v>86</v>
      </c>
      <c r="F24785" t="b">
        <v>0</v>
      </c>
    </row>
    <row r="24786" spans="1:6" x14ac:dyDescent="0.35">
      <c r="A24786" t="s">
        <v>6</v>
      </c>
      <c r="B24786">
        <v>24785</v>
      </c>
      <c r="C24786" s="2" t="s">
        <v>87</v>
      </c>
      <c r="D24786" s="2" t="s">
        <v>88</v>
      </c>
      <c r="F24786" t="b">
        <v>0</v>
      </c>
    </row>
    <row r="24787" spans="1:6" x14ac:dyDescent="0.35">
      <c r="A24787" t="s">
        <v>6</v>
      </c>
      <c r="B24787">
        <v>24786</v>
      </c>
      <c r="C24787" s="2" t="s">
        <v>89</v>
      </c>
      <c r="D24787" s="2" t="s">
        <v>90</v>
      </c>
      <c r="F24787" t="b">
        <v>1</v>
      </c>
    </row>
    <row r="24788" spans="1:6" x14ac:dyDescent="0.35">
      <c r="A24788" t="s">
        <v>6</v>
      </c>
      <c r="B24788">
        <v>24787</v>
      </c>
      <c r="C24788" s="2" t="s">
        <v>91</v>
      </c>
      <c r="D24788" s="2" t="s">
        <v>92</v>
      </c>
      <c r="F24788" t="b">
        <v>1</v>
      </c>
    </row>
    <row r="24789" spans="1:6" x14ac:dyDescent="0.35">
      <c r="A24789" t="s">
        <v>6</v>
      </c>
      <c r="B24789">
        <v>24788</v>
      </c>
      <c r="C24789" s="2" t="s">
        <v>93</v>
      </c>
      <c r="D24789" s="2" t="s">
        <v>94</v>
      </c>
      <c r="F24789" t="b">
        <v>0</v>
      </c>
    </row>
    <row r="24790" spans="1:6" x14ac:dyDescent="0.35">
      <c r="A24790" t="s">
        <v>6</v>
      </c>
      <c r="B24790">
        <v>24789</v>
      </c>
      <c r="C24790" s="2" t="s">
        <v>95</v>
      </c>
      <c r="D24790" s="2" t="s">
        <v>96</v>
      </c>
      <c r="F24790" t="b">
        <v>0</v>
      </c>
    </row>
    <row r="24791" spans="1:6" x14ac:dyDescent="0.35">
      <c r="A24791" t="s">
        <v>6</v>
      </c>
      <c r="B24791">
        <v>24790</v>
      </c>
      <c r="C24791" s="2" t="s">
        <v>97</v>
      </c>
      <c r="D24791" s="2" t="s">
        <v>98</v>
      </c>
      <c r="F24791" t="b">
        <v>1</v>
      </c>
    </row>
    <row r="24792" spans="1:6" x14ac:dyDescent="0.35">
      <c r="A24792" t="s">
        <v>6</v>
      </c>
      <c r="B24792">
        <v>24791</v>
      </c>
      <c r="C24792" s="2" t="s">
        <v>99</v>
      </c>
      <c r="D24792" s="2" t="s">
        <v>100</v>
      </c>
      <c r="F24792" t="b">
        <v>0</v>
      </c>
    </row>
    <row r="24793" spans="1:6" x14ac:dyDescent="0.35">
      <c r="A24793" t="s">
        <v>6</v>
      </c>
      <c r="B24793">
        <v>24792</v>
      </c>
      <c r="C24793" s="2" t="s">
        <v>101</v>
      </c>
      <c r="D24793" s="2" t="s">
        <v>102</v>
      </c>
      <c r="F24793" t="b">
        <v>0</v>
      </c>
    </row>
    <row r="24794" spans="1:6" x14ac:dyDescent="0.35">
      <c r="A24794" t="s">
        <v>6</v>
      </c>
      <c r="B24794">
        <v>24793</v>
      </c>
      <c r="C24794" s="2" t="s">
        <v>103</v>
      </c>
      <c r="D24794" s="2" t="s">
        <v>104</v>
      </c>
      <c r="F24794" t="b">
        <v>0</v>
      </c>
    </row>
    <row r="24795" spans="1:6" x14ac:dyDescent="0.35">
      <c r="A24795" t="s">
        <v>6</v>
      </c>
      <c r="B24795">
        <v>24794</v>
      </c>
      <c r="C24795" s="2" t="s">
        <v>105</v>
      </c>
      <c r="D24795" s="2" t="s">
        <v>106</v>
      </c>
      <c r="F24795" t="b">
        <v>0</v>
      </c>
    </row>
    <row r="24796" spans="1:6" x14ac:dyDescent="0.35">
      <c r="A24796" t="s">
        <v>6</v>
      </c>
      <c r="B24796">
        <v>24795</v>
      </c>
      <c r="C24796" s="2" t="s">
        <v>107</v>
      </c>
      <c r="D24796" s="2" t="s">
        <v>108</v>
      </c>
      <c r="F24796" t="b">
        <v>0</v>
      </c>
    </row>
    <row r="24797" spans="1:6" x14ac:dyDescent="0.35">
      <c r="A24797" t="s">
        <v>6</v>
      </c>
      <c r="B24797">
        <v>24796</v>
      </c>
      <c r="C24797" s="2" t="s">
        <v>109</v>
      </c>
      <c r="D24797" s="2" t="s">
        <v>110</v>
      </c>
      <c r="F24797" t="b">
        <v>0</v>
      </c>
    </row>
    <row r="24798" spans="1:6" x14ac:dyDescent="0.35">
      <c r="A24798" t="s">
        <v>6</v>
      </c>
      <c r="B24798">
        <v>24797</v>
      </c>
      <c r="C24798" s="2" t="s">
        <v>111</v>
      </c>
      <c r="D24798" s="2" t="s">
        <v>112</v>
      </c>
      <c r="F24798" t="b">
        <v>0</v>
      </c>
    </row>
    <row r="24799" spans="1:6" x14ac:dyDescent="0.35">
      <c r="A24799" t="s">
        <v>6</v>
      </c>
      <c r="B24799">
        <v>24798</v>
      </c>
      <c r="C24799" s="2" t="s">
        <v>113</v>
      </c>
      <c r="D24799" s="2" t="s">
        <v>114</v>
      </c>
      <c r="F24799" t="b">
        <v>0</v>
      </c>
    </row>
    <row r="24800" spans="1:6" x14ac:dyDescent="0.35">
      <c r="A24800" t="s">
        <v>6</v>
      </c>
      <c r="B24800">
        <v>24799</v>
      </c>
      <c r="C24800" s="2" t="s">
        <v>115</v>
      </c>
      <c r="D24800" s="2" t="s">
        <v>116</v>
      </c>
      <c r="F24800" t="b">
        <v>1</v>
      </c>
    </row>
    <row r="24801" spans="1:6" x14ac:dyDescent="0.35">
      <c r="A24801" t="s">
        <v>6</v>
      </c>
      <c r="B24801">
        <v>24800</v>
      </c>
      <c r="C24801" s="2" t="s">
        <v>117</v>
      </c>
      <c r="D24801" s="2" t="s">
        <v>118</v>
      </c>
      <c r="F24801" t="b">
        <v>1</v>
      </c>
    </row>
    <row r="24802" spans="1:6" x14ac:dyDescent="0.35">
      <c r="A24802" t="s">
        <v>6</v>
      </c>
      <c r="B24802">
        <v>24801</v>
      </c>
      <c r="C24802" s="2" t="s">
        <v>41</v>
      </c>
      <c r="D24802" s="2" t="s">
        <v>119</v>
      </c>
      <c r="F24802" t="b">
        <v>0</v>
      </c>
    </row>
    <row r="24803" spans="1:6" x14ac:dyDescent="0.35">
      <c r="A24803" t="s">
        <v>6</v>
      </c>
      <c r="B24803">
        <v>24802</v>
      </c>
      <c r="C24803" s="2" t="s">
        <v>120</v>
      </c>
      <c r="D24803" s="2" t="s">
        <v>121</v>
      </c>
      <c r="F24803" t="b">
        <v>0</v>
      </c>
    </row>
    <row r="24804" spans="1:6" x14ac:dyDescent="0.35">
      <c r="A24804" t="s">
        <v>6</v>
      </c>
      <c r="B24804">
        <v>24803</v>
      </c>
      <c r="C24804" s="2" t="s">
        <v>122</v>
      </c>
      <c r="D24804" s="2" t="s">
        <v>123</v>
      </c>
      <c r="F24804" t="b">
        <v>1</v>
      </c>
    </row>
    <row r="24805" spans="1:6" x14ac:dyDescent="0.35">
      <c r="A24805" t="s">
        <v>6</v>
      </c>
      <c r="B24805">
        <v>24804</v>
      </c>
      <c r="C24805" s="2" t="s">
        <v>124</v>
      </c>
      <c r="D24805" s="2" t="s">
        <v>125</v>
      </c>
      <c r="F24805" t="b">
        <v>1</v>
      </c>
    </row>
    <row r="24806" spans="1:6" x14ac:dyDescent="0.35">
      <c r="A24806" t="s">
        <v>6</v>
      </c>
      <c r="B24806">
        <v>24805</v>
      </c>
      <c r="C24806" s="2" t="s">
        <v>126</v>
      </c>
      <c r="D24806" s="2" t="s">
        <v>127</v>
      </c>
      <c r="F24806" t="b">
        <v>0</v>
      </c>
    </row>
    <row r="24807" spans="1:6" x14ac:dyDescent="0.35">
      <c r="A24807" t="s">
        <v>6</v>
      </c>
      <c r="B24807">
        <v>24806</v>
      </c>
      <c r="C24807" s="2" t="s">
        <v>128</v>
      </c>
      <c r="D24807" s="2" t="s">
        <v>129</v>
      </c>
      <c r="F24807" t="b">
        <v>1</v>
      </c>
    </row>
    <row r="24808" spans="1:6" x14ac:dyDescent="0.35">
      <c r="A24808" t="s">
        <v>6</v>
      </c>
      <c r="B24808">
        <v>24807</v>
      </c>
      <c r="C24808" s="2" t="s">
        <v>130</v>
      </c>
      <c r="D24808" s="2" t="s">
        <v>131</v>
      </c>
      <c r="F24808" t="b">
        <v>1</v>
      </c>
    </row>
    <row r="24809" spans="1:6" x14ac:dyDescent="0.35">
      <c r="A24809" t="s">
        <v>6</v>
      </c>
      <c r="B24809">
        <v>24808</v>
      </c>
      <c r="C24809" s="2" t="s">
        <v>132</v>
      </c>
      <c r="D24809" s="2" t="s">
        <v>133</v>
      </c>
      <c r="F24809" t="b">
        <v>1</v>
      </c>
    </row>
    <row r="24810" spans="1:6" x14ac:dyDescent="0.35">
      <c r="A24810" t="s">
        <v>6</v>
      </c>
      <c r="B24810">
        <v>24809</v>
      </c>
      <c r="C24810" s="2" t="s">
        <v>134</v>
      </c>
      <c r="D24810" s="2" t="s">
        <v>135</v>
      </c>
      <c r="F24810" t="b">
        <v>0</v>
      </c>
    </row>
    <row r="24811" spans="1:6" x14ac:dyDescent="0.35">
      <c r="A24811" t="s">
        <v>6</v>
      </c>
      <c r="B24811">
        <v>24810</v>
      </c>
      <c r="C24811" s="2" t="s">
        <v>136</v>
      </c>
      <c r="D24811" s="2" t="s">
        <v>137</v>
      </c>
      <c r="F24811" t="b">
        <v>1</v>
      </c>
    </row>
    <row r="24812" spans="1:6" x14ac:dyDescent="0.35">
      <c r="A24812" t="s">
        <v>6</v>
      </c>
      <c r="B24812">
        <v>24811</v>
      </c>
      <c r="C24812" s="2" t="s">
        <v>138</v>
      </c>
      <c r="D24812" s="2" t="s">
        <v>139</v>
      </c>
      <c r="F24812" t="b">
        <v>0</v>
      </c>
    </row>
    <row r="24813" spans="1:6" x14ac:dyDescent="0.35">
      <c r="A24813" t="s">
        <v>6</v>
      </c>
      <c r="B24813">
        <v>24812</v>
      </c>
      <c r="C24813" s="2" t="s">
        <v>140</v>
      </c>
      <c r="D24813" s="2" t="s">
        <v>141</v>
      </c>
      <c r="F24813" t="b">
        <v>0</v>
      </c>
    </row>
    <row r="24814" spans="1:6" x14ac:dyDescent="0.35">
      <c r="A24814" t="s">
        <v>6</v>
      </c>
      <c r="B24814">
        <v>24813</v>
      </c>
      <c r="C24814" s="2" t="s">
        <v>142</v>
      </c>
      <c r="D24814" s="2" t="s">
        <v>143</v>
      </c>
      <c r="F24814" t="b">
        <v>1</v>
      </c>
    </row>
    <row r="24815" spans="1:6" x14ac:dyDescent="0.35">
      <c r="A24815" t="s">
        <v>6</v>
      </c>
      <c r="B24815">
        <v>24814</v>
      </c>
      <c r="C24815" s="2" t="s">
        <v>144</v>
      </c>
      <c r="D24815" s="2" t="s">
        <v>145</v>
      </c>
      <c r="F24815" t="b">
        <v>0</v>
      </c>
    </row>
    <row r="24816" spans="1:6" x14ac:dyDescent="0.35">
      <c r="A24816" t="s">
        <v>6</v>
      </c>
      <c r="B24816">
        <v>24815</v>
      </c>
      <c r="C24816" s="2" t="s">
        <v>146</v>
      </c>
      <c r="D24816" s="2" t="s">
        <v>147</v>
      </c>
      <c r="F24816" t="b">
        <v>1</v>
      </c>
    </row>
    <row r="24817" spans="1:6" x14ac:dyDescent="0.35">
      <c r="A24817" t="s">
        <v>6</v>
      </c>
      <c r="B24817">
        <v>24816</v>
      </c>
      <c r="C24817" s="2" t="s">
        <v>148</v>
      </c>
      <c r="D24817" s="2" t="s">
        <v>149</v>
      </c>
      <c r="F24817" t="b">
        <v>0</v>
      </c>
    </row>
    <row r="24818" spans="1:6" x14ac:dyDescent="0.35">
      <c r="A24818" t="s">
        <v>6</v>
      </c>
      <c r="B24818">
        <v>24817</v>
      </c>
      <c r="C24818" s="2" t="s">
        <v>150</v>
      </c>
      <c r="D24818" s="2" t="s">
        <v>151</v>
      </c>
      <c r="F24818" t="b">
        <v>0</v>
      </c>
    </row>
    <row r="24819" spans="1:6" x14ac:dyDescent="0.35">
      <c r="A24819" t="s">
        <v>6</v>
      </c>
      <c r="B24819">
        <v>24818</v>
      </c>
      <c r="C24819" s="2" t="s">
        <v>152</v>
      </c>
      <c r="D24819" s="2" t="s">
        <v>153</v>
      </c>
      <c r="F24819" t="b">
        <v>0</v>
      </c>
    </row>
    <row r="24820" spans="1:6" x14ac:dyDescent="0.35">
      <c r="A24820" t="s">
        <v>6</v>
      </c>
      <c r="B24820">
        <v>24819</v>
      </c>
      <c r="C24820" s="2" t="s">
        <v>154</v>
      </c>
      <c r="D24820" s="2" t="s">
        <v>155</v>
      </c>
      <c r="F24820" t="b">
        <v>0</v>
      </c>
    </row>
    <row r="24821" spans="1:6" x14ac:dyDescent="0.35">
      <c r="A24821" t="s">
        <v>6</v>
      </c>
      <c r="B24821">
        <v>24820</v>
      </c>
      <c r="C24821" s="2" t="s">
        <v>156</v>
      </c>
      <c r="D24821" s="2" t="s">
        <v>157</v>
      </c>
      <c r="F24821" t="b">
        <v>0</v>
      </c>
    </row>
    <row r="24822" spans="1:6" x14ac:dyDescent="0.35">
      <c r="A24822" t="s">
        <v>6</v>
      </c>
      <c r="B24822">
        <v>24821</v>
      </c>
      <c r="C24822" s="2" t="s">
        <v>158</v>
      </c>
      <c r="D24822" s="2" t="s">
        <v>159</v>
      </c>
      <c r="F24822" t="b">
        <v>1</v>
      </c>
    </row>
    <row r="24823" spans="1:6" x14ac:dyDescent="0.35">
      <c r="A24823" t="s">
        <v>6</v>
      </c>
      <c r="B24823">
        <v>24822</v>
      </c>
      <c r="C24823" s="2" t="s">
        <v>160</v>
      </c>
      <c r="D24823" s="2" t="s">
        <v>161</v>
      </c>
      <c r="F24823" t="b">
        <v>1</v>
      </c>
    </row>
    <row r="24824" spans="1:6" x14ac:dyDescent="0.35">
      <c r="A24824" t="s">
        <v>6</v>
      </c>
      <c r="B24824">
        <v>24823</v>
      </c>
      <c r="C24824" s="2" t="s">
        <v>162</v>
      </c>
      <c r="D24824" s="2" t="s">
        <v>163</v>
      </c>
      <c r="F24824" t="b">
        <v>0</v>
      </c>
    </row>
    <row r="24825" spans="1:6" x14ac:dyDescent="0.35">
      <c r="A24825" t="s">
        <v>6</v>
      </c>
      <c r="B24825">
        <v>24824</v>
      </c>
      <c r="C24825" s="2" t="s">
        <v>164</v>
      </c>
      <c r="D24825" s="2" t="s">
        <v>165</v>
      </c>
      <c r="F24825" t="b">
        <v>0</v>
      </c>
    </row>
    <row r="24826" spans="1:6" x14ac:dyDescent="0.35">
      <c r="A24826" t="s">
        <v>6</v>
      </c>
      <c r="B24826">
        <v>24825</v>
      </c>
      <c r="C24826" s="2" t="s">
        <v>166</v>
      </c>
      <c r="D24826" s="2" t="s">
        <v>167</v>
      </c>
      <c r="F24826" t="b">
        <v>1</v>
      </c>
    </row>
    <row r="24827" spans="1:6" x14ac:dyDescent="0.35">
      <c r="A24827" t="s">
        <v>6</v>
      </c>
      <c r="B24827">
        <v>24826</v>
      </c>
      <c r="C24827" s="2" t="s">
        <v>168</v>
      </c>
      <c r="D24827" s="2" t="s">
        <v>169</v>
      </c>
      <c r="F24827" t="b">
        <v>1</v>
      </c>
    </row>
    <row r="24828" spans="1:6" x14ac:dyDescent="0.35">
      <c r="A24828" t="s">
        <v>6</v>
      </c>
      <c r="B24828">
        <v>24827</v>
      </c>
      <c r="C24828" s="2" t="s">
        <v>170</v>
      </c>
      <c r="D24828" s="2" t="s">
        <v>171</v>
      </c>
      <c r="F24828" t="b">
        <v>1</v>
      </c>
    </row>
    <row r="24829" spans="1:6" x14ac:dyDescent="0.35">
      <c r="A24829" t="s">
        <v>6</v>
      </c>
      <c r="B24829">
        <v>24828</v>
      </c>
      <c r="C24829" s="2" t="s">
        <v>172</v>
      </c>
      <c r="D24829" s="2" t="s">
        <v>173</v>
      </c>
      <c r="F24829" t="b">
        <v>1</v>
      </c>
    </row>
    <row r="24830" spans="1:6" x14ac:dyDescent="0.35">
      <c r="A24830" t="s">
        <v>6</v>
      </c>
      <c r="B24830">
        <v>24829</v>
      </c>
      <c r="C24830" s="2" t="s">
        <v>174</v>
      </c>
      <c r="D24830" s="2" t="s">
        <v>175</v>
      </c>
      <c r="F24830" t="b">
        <v>0</v>
      </c>
    </row>
    <row r="24831" spans="1:6" x14ac:dyDescent="0.35">
      <c r="A24831" t="s">
        <v>6</v>
      </c>
      <c r="B24831">
        <v>24830</v>
      </c>
      <c r="C24831" s="2" t="s">
        <v>176</v>
      </c>
      <c r="D24831" s="2" t="s">
        <v>177</v>
      </c>
      <c r="F24831" t="b">
        <v>0</v>
      </c>
    </row>
    <row r="24832" spans="1:6" x14ac:dyDescent="0.35">
      <c r="A24832" t="s">
        <v>6</v>
      </c>
      <c r="B24832">
        <v>24831</v>
      </c>
      <c r="C24832" s="2" t="s">
        <v>178</v>
      </c>
      <c r="D24832" s="2" t="s">
        <v>179</v>
      </c>
      <c r="F24832" t="b">
        <v>0</v>
      </c>
    </row>
    <row r="24833" spans="1:6" x14ac:dyDescent="0.35">
      <c r="A24833" t="s">
        <v>6</v>
      </c>
      <c r="B24833">
        <v>24832</v>
      </c>
      <c r="C24833" s="2" t="s">
        <v>180</v>
      </c>
      <c r="D24833" s="2" t="s">
        <v>181</v>
      </c>
      <c r="F24833" t="b">
        <v>0</v>
      </c>
    </row>
    <row r="24834" spans="1:6" x14ac:dyDescent="0.35">
      <c r="A24834" t="s">
        <v>6</v>
      </c>
      <c r="B24834">
        <v>24833</v>
      </c>
      <c r="C24834" s="2" t="s">
        <v>182</v>
      </c>
      <c r="D24834" s="2" t="s">
        <v>183</v>
      </c>
      <c r="F24834" t="b">
        <v>0</v>
      </c>
    </row>
    <row r="24835" spans="1:6" x14ac:dyDescent="0.35">
      <c r="A24835" t="s">
        <v>6</v>
      </c>
      <c r="B24835">
        <v>24834</v>
      </c>
      <c r="C24835" s="2" t="s">
        <v>184</v>
      </c>
      <c r="D24835" s="2" t="s">
        <v>185</v>
      </c>
      <c r="F24835" t="b">
        <v>0</v>
      </c>
    </row>
    <row r="24836" spans="1:6" x14ac:dyDescent="0.35">
      <c r="A24836" t="s">
        <v>6</v>
      </c>
      <c r="B24836">
        <v>24835</v>
      </c>
      <c r="C24836" s="2" t="s">
        <v>186</v>
      </c>
      <c r="D24836" s="2" t="s">
        <v>187</v>
      </c>
      <c r="F24836" t="b">
        <v>0</v>
      </c>
    </row>
    <row r="24837" spans="1:6" x14ac:dyDescent="0.35">
      <c r="A24837" t="s">
        <v>6</v>
      </c>
      <c r="B24837">
        <v>24836</v>
      </c>
      <c r="C24837" s="2" t="s">
        <v>188</v>
      </c>
      <c r="D24837" s="2" t="s">
        <v>189</v>
      </c>
      <c r="F24837" t="b">
        <v>1</v>
      </c>
    </row>
    <row r="24838" spans="1:6" x14ac:dyDescent="0.35">
      <c r="A24838" t="s">
        <v>6</v>
      </c>
      <c r="B24838">
        <v>24837</v>
      </c>
      <c r="C24838" s="2" t="s">
        <v>190</v>
      </c>
      <c r="D24838" s="2" t="s">
        <v>191</v>
      </c>
      <c r="F24838" t="b">
        <v>0</v>
      </c>
    </row>
    <row r="24839" spans="1:6" x14ac:dyDescent="0.35">
      <c r="A24839" t="s">
        <v>6</v>
      </c>
      <c r="B24839">
        <v>24838</v>
      </c>
      <c r="C24839" s="2" t="s">
        <v>192</v>
      </c>
      <c r="D24839" s="2" t="s">
        <v>193</v>
      </c>
      <c r="F24839" t="b">
        <v>1</v>
      </c>
    </row>
    <row r="24840" spans="1:6" x14ac:dyDescent="0.35">
      <c r="A24840" t="s">
        <v>6</v>
      </c>
      <c r="B24840">
        <v>24839</v>
      </c>
      <c r="C24840" s="2" t="s">
        <v>194</v>
      </c>
      <c r="D24840" s="2" t="s">
        <v>195</v>
      </c>
      <c r="F24840" t="b">
        <v>0</v>
      </c>
    </row>
    <row r="24841" spans="1:6" x14ac:dyDescent="0.35">
      <c r="A24841" t="s">
        <v>6</v>
      </c>
      <c r="B24841">
        <v>24840</v>
      </c>
      <c r="C24841" s="2" t="s">
        <v>196</v>
      </c>
      <c r="D24841" s="2" t="s">
        <v>197</v>
      </c>
      <c r="F24841" t="b">
        <v>0</v>
      </c>
    </row>
    <row r="24842" spans="1:6" x14ac:dyDescent="0.35">
      <c r="A24842" t="s">
        <v>6</v>
      </c>
      <c r="B24842">
        <v>24841</v>
      </c>
      <c r="C24842" s="2" t="s">
        <v>198</v>
      </c>
      <c r="D24842" s="2" t="s">
        <v>199</v>
      </c>
      <c r="F24842" t="b">
        <v>1</v>
      </c>
    </row>
    <row r="24843" spans="1:6" x14ac:dyDescent="0.35">
      <c r="A24843" t="s">
        <v>6</v>
      </c>
      <c r="B24843">
        <v>24842</v>
      </c>
      <c r="C24843" s="2" t="s">
        <v>200</v>
      </c>
      <c r="D24843" s="2" t="s">
        <v>201</v>
      </c>
      <c r="F24843" t="b">
        <v>0</v>
      </c>
    </row>
    <row r="24844" spans="1:6" x14ac:dyDescent="0.35">
      <c r="A24844" t="s">
        <v>6</v>
      </c>
      <c r="B24844">
        <v>24843</v>
      </c>
      <c r="C24844" s="2" t="s">
        <v>202</v>
      </c>
      <c r="D24844" s="2" t="s">
        <v>203</v>
      </c>
      <c r="F24844" t="b">
        <v>1</v>
      </c>
    </row>
    <row r="24845" spans="1:6" x14ac:dyDescent="0.35">
      <c r="A24845" t="s">
        <v>6</v>
      </c>
      <c r="B24845">
        <v>24844</v>
      </c>
      <c r="C24845" s="2" t="s">
        <v>204</v>
      </c>
      <c r="D24845" s="2" t="s">
        <v>205</v>
      </c>
      <c r="F24845" t="b">
        <v>0</v>
      </c>
    </row>
    <row r="24846" spans="1:6" x14ac:dyDescent="0.35">
      <c r="A24846" t="s">
        <v>6</v>
      </c>
      <c r="B24846">
        <v>24845</v>
      </c>
      <c r="C24846" s="2" t="s">
        <v>206</v>
      </c>
      <c r="D24846" s="2" t="s">
        <v>207</v>
      </c>
      <c r="F24846" t="b">
        <v>1</v>
      </c>
    </row>
    <row r="24847" spans="1:6" x14ac:dyDescent="0.35">
      <c r="A24847" t="s">
        <v>6</v>
      </c>
      <c r="B24847">
        <v>24846</v>
      </c>
      <c r="C24847" s="2" t="s">
        <v>208</v>
      </c>
      <c r="D24847" s="2" t="s">
        <v>209</v>
      </c>
      <c r="F24847" t="b">
        <v>0</v>
      </c>
    </row>
    <row r="24848" spans="1:6" x14ac:dyDescent="0.35">
      <c r="A24848" t="s">
        <v>6</v>
      </c>
      <c r="B24848">
        <v>24847</v>
      </c>
      <c r="C24848" s="2" t="s">
        <v>210</v>
      </c>
      <c r="D24848" s="2" t="s">
        <v>211</v>
      </c>
      <c r="F24848" t="b">
        <v>1</v>
      </c>
    </row>
    <row r="24849" spans="1:6" x14ac:dyDescent="0.35">
      <c r="A24849" t="s">
        <v>6</v>
      </c>
      <c r="B24849">
        <v>24848</v>
      </c>
      <c r="C24849" s="2" t="s">
        <v>212</v>
      </c>
      <c r="D24849" s="2" t="s">
        <v>213</v>
      </c>
      <c r="F24849" t="b">
        <v>1</v>
      </c>
    </row>
    <row r="24850" spans="1:6" x14ac:dyDescent="0.35">
      <c r="A24850" t="s">
        <v>6</v>
      </c>
      <c r="B24850">
        <v>24849</v>
      </c>
      <c r="C24850" s="2" t="s">
        <v>214</v>
      </c>
      <c r="D24850" s="2" t="s">
        <v>215</v>
      </c>
      <c r="F24850" t="b">
        <v>0</v>
      </c>
    </row>
    <row r="24851" spans="1:6" x14ac:dyDescent="0.35">
      <c r="A24851" t="s">
        <v>6</v>
      </c>
      <c r="B24851">
        <v>24850</v>
      </c>
      <c r="C24851" s="2" t="s">
        <v>216</v>
      </c>
      <c r="D24851" s="2" t="s">
        <v>217</v>
      </c>
      <c r="F24851" t="b">
        <v>1</v>
      </c>
    </row>
    <row r="24852" spans="1:6" x14ac:dyDescent="0.35">
      <c r="A24852" t="s">
        <v>6</v>
      </c>
      <c r="B24852">
        <v>24851</v>
      </c>
      <c r="C24852" s="2" t="s">
        <v>182</v>
      </c>
      <c r="D24852" s="2" t="s">
        <v>218</v>
      </c>
      <c r="F24852" t="b">
        <v>1</v>
      </c>
    </row>
    <row r="24853" spans="1:6" x14ac:dyDescent="0.35">
      <c r="A24853" t="s">
        <v>6</v>
      </c>
      <c r="B24853">
        <v>24852</v>
      </c>
      <c r="C24853" s="2" t="s">
        <v>219</v>
      </c>
      <c r="D24853" s="2" t="s">
        <v>220</v>
      </c>
      <c r="F24853" t="b">
        <v>1</v>
      </c>
    </row>
    <row r="24854" spans="1:6" x14ac:dyDescent="0.35">
      <c r="A24854" t="s">
        <v>6</v>
      </c>
      <c r="B24854">
        <v>24853</v>
      </c>
      <c r="C24854" s="2" t="s">
        <v>221</v>
      </c>
      <c r="D24854" s="2" t="s">
        <v>222</v>
      </c>
      <c r="F24854" t="b">
        <v>1</v>
      </c>
    </row>
    <row r="24855" spans="1:6" x14ac:dyDescent="0.35">
      <c r="A24855" t="s">
        <v>6</v>
      </c>
      <c r="B24855">
        <v>24854</v>
      </c>
      <c r="C24855" s="2" t="s">
        <v>223</v>
      </c>
      <c r="D24855" s="2" t="s">
        <v>224</v>
      </c>
      <c r="F24855" t="b">
        <v>0</v>
      </c>
    </row>
    <row r="24856" spans="1:6" x14ac:dyDescent="0.35">
      <c r="A24856" t="s">
        <v>6</v>
      </c>
      <c r="B24856">
        <v>24855</v>
      </c>
      <c r="C24856" s="2" t="s">
        <v>225</v>
      </c>
      <c r="D24856" s="2" t="s">
        <v>226</v>
      </c>
      <c r="F24856" t="b">
        <v>0</v>
      </c>
    </row>
    <row r="24857" spans="1:6" x14ac:dyDescent="0.35">
      <c r="A24857" t="s">
        <v>6</v>
      </c>
      <c r="B24857">
        <v>24856</v>
      </c>
      <c r="C24857" s="2" t="s">
        <v>227</v>
      </c>
      <c r="D24857" s="2" t="s">
        <v>228</v>
      </c>
      <c r="F24857" t="b">
        <v>1</v>
      </c>
    </row>
    <row r="24858" spans="1:6" x14ac:dyDescent="0.35">
      <c r="A24858" t="s">
        <v>6</v>
      </c>
      <c r="B24858">
        <v>24857</v>
      </c>
      <c r="C24858" s="2" t="s">
        <v>229</v>
      </c>
      <c r="D24858" s="2" t="s">
        <v>230</v>
      </c>
      <c r="F24858" t="b">
        <v>0</v>
      </c>
    </row>
    <row r="24859" spans="1:6" x14ac:dyDescent="0.35">
      <c r="A24859" t="s">
        <v>6</v>
      </c>
      <c r="B24859">
        <v>24858</v>
      </c>
      <c r="C24859" s="2" t="s">
        <v>231</v>
      </c>
      <c r="D24859" s="2" t="s">
        <v>232</v>
      </c>
      <c r="F24859" t="b">
        <v>0</v>
      </c>
    </row>
    <row r="24860" spans="1:6" x14ac:dyDescent="0.35">
      <c r="A24860" t="s">
        <v>6</v>
      </c>
      <c r="B24860">
        <v>24859</v>
      </c>
      <c r="C24860" s="2" t="s">
        <v>233</v>
      </c>
      <c r="D24860" s="2" t="s">
        <v>234</v>
      </c>
      <c r="F24860" t="b">
        <v>1</v>
      </c>
    </row>
    <row r="24861" spans="1:6" x14ac:dyDescent="0.35">
      <c r="A24861" t="s">
        <v>6</v>
      </c>
      <c r="B24861">
        <v>24860</v>
      </c>
      <c r="C24861" s="2" t="s">
        <v>235</v>
      </c>
      <c r="D24861" s="2" t="s">
        <v>236</v>
      </c>
      <c r="F24861" t="b">
        <v>1</v>
      </c>
    </row>
    <row r="24862" spans="1:6" x14ac:dyDescent="0.35">
      <c r="A24862" t="s">
        <v>6</v>
      </c>
      <c r="B24862">
        <v>24861</v>
      </c>
      <c r="C24862" s="2" t="s">
        <v>237</v>
      </c>
      <c r="D24862" s="2" t="s">
        <v>238</v>
      </c>
      <c r="F24862" t="b">
        <v>0</v>
      </c>
    </row>
    <row r="24863" spans="1:6" x14ac:dyDescent="0.35">
      <c r="A24863" t="s">
        <v>6</v>
      </c>
      <c r="B24863">
        <v>24862</v>
      </c>
      <c r="C24863" s="2" t="s">
        <v>239</v>
      </c>
      <c r="D24863" s="2" t="s">
        <v>240</v>
      </c>
      <c r="F24863" t="b">
        <v>1</v>
      </c>
    </row>
    <row r="24864" spans="1:6" x14ac:dyDescent="0.35">
      <c r="A24864" t="s">
        <v>6</v>
      </c>
      <c r="B24864">
        <v>24863</v>
      </c>
      <c r="C24864" s="2" t="s">
        <v>241</v>
      </c>
      <c r="D24864" s="2" t="s">
        <v>242</v>
      </c>
      <c r="F24864" t="b">
        <v>1</v>
      </c>
    </row>
    <row r="24865" spans="1:6" x14ac:dyDescent="0.35">
      <c r="A24865" t="s">
        <v>6</v>
      </c>
      <c r="B24865">
        <v>24864</v>
      </c>
      <c r="C24865" s="2" t="s">
        <v>243</v>
      </c>
      <c r="D24865" s="2" t="s">
        <v>244</v>
      </c>
      <c r="F24865" t="b">
        <v>0</v>
      </c>
    </row>
    <row r="24866" spans="1:6" x14ac:dyDescent="0.35">
      <c r="A24866" t="s">
        <v>6</v>
      </c>
      <c r="B24866">
        <v>24865</v>
      </c>
      <c r="C24866" s="2" t="s">
        <v>245</v>
      </c>
      <c r="D24866" s="2" t="s">
        <v>246</v>
      </c>
      <c r="F24866" t="b">
        <v>1</v>
      </c>
    </row>
    <row r="24867" spans="1:6" x14ac:dyDescent="0.35">
      <c r="A24867" t="s">
        <v>6</v>
      </c>
      <c r="B24867">
        <v>24866</v>
      </c>
      <c r="C24867" s="2" t="s">
        <v>39</v>
      </c>
      <c r="D24867" s="2" t="s">
        <v>247</v>
      </c>
      <c r="F24867" t="b">
        <v>0</v>
      </c>
    </row>
    <row r="24868" spans="1:6" x14ac:dyDescent="0.35">
      <c r="A24868" t="s">
        <v>6</v>
      </c>
      <c r="B24868">
        <v>24867</v>
      </c>
      <c r="C24868" s="2" t="s">
        <v>248</v>
      </c>
      <c r="D24868" s="2" t="s">
        <v>249</v>
      </c>
      <c r="F24868" t="b">
        <v>1</v>
      </c>
    </row>
    <row r="24869" spans="1:6" x14ac:dyDescent="0.35">
      <c r="A24869" t="s">
        <v>6</v>
      </c>
      <c r="B24869">
        <v>24868</v>
      </c>
      <c r="C24869" s="2" t="s">
        <v>250</v>
      </c>
      <c r="D24869" s="2" t="s">
        <v>251</v>
      </c>
      <c r="F24869" t="b">
        <v>0</v>
      </c>
    </row>
    <row r="24870" spans="1:6" x14ac:dyDescent="0.35">
      <c r="A24870" t="s">
        <v>6</v>
      </c>
      <c r="B24870">
        <v>24869</v>
      </c>
      <c r="C24870" s="2" t="s">
        <v>252</v>
      </c>
      <c r="D24870" s="2" t="s">
        <v>253</v>
      </c>
      <c r="F24870" t="b">
        <v>1</v>
      </c>
    </row>
    <row r="24871" spans="1:6" x14ac:dyDescent="0.35">
      <c r="A24871" t="s">
        <v>6</v>
      </c>
      <c r="B24871">
        <v>24870</v>
      </c>
      <c r="C24871" s="2" t="s">
        <v>254</v>
      </c>
      <c r="D24871" s="2" t="s">
        <v>255</v>
      </c>
      <c r="F24871" t="b">
        <v>0</v>
      </c>
    </row>
    <row r="24872" spans="1:6" x14ac:dyDescent="0.35">
      <c r="A24872" t="s">
        <v>6</v>
      </c>
      <c r="B24872">
        <v>24871</v>
      </c>
      <c r="C24872" s="2" t="s">
        <v>256</v>
      </c>
      <c r="D24872" s="2" t="s">
        <v>257</v>
      </c>
      <c r="F24872" t="b">
        <v>1</v>
      </c>
    </row>
    <row r="24873" spans="1:6" x14ac:dyDescent="0.35">
      <c r="A24873" t="s">
        <v>6</v>
      </c>
      <c r="B24873">
        <v>24872</v>
      </c>
      <c r="C24873" s="2" t="s">
        <v>258</v>
      </c>
      <c r="D24873" s="2" t="s">
        <v>259</v>
      </c>
      <c r="F24873" t="b">
        <v>1</v>
      </c>
    </row>
    <row r="24874" spans="1:6" x14ac:dyDescent="0.35">
      <c r="A24874" t="s">
        <v>6</v>
      </c>
      <c r="B24874">
        <v>24873</v>
      </c>
      <c r="C24874" s="2" t="s">
        <v>260</v>
      </c>
      <c r="D24874" s="2" t="s">
        <v>261</v>
      </c>
      <c r="F24874" t="b">
        <v>1</v>
      </c>
    </row>
    <row r="24875" spans="1:6" x14ac:dyDescent="0.35">
      <c r="A24875" t="s">
        <v>6</v>
      </c>
      <c r="B24875">
        <v>24874</v>
      </c>
      <c r="C24875" s="2" t="s">
        <v>262</v>
      </c>
      <c r="D24875" s="2" t="s">
        <v>263</v>
      </c>
      <c r="F24875" t="b">
        <v>1</v>
      </c>
    </row>
    <row r="24876" spans="1:6" x14ac:dyDescent="0.35">
      <c r="A24876" t="s">
        <v>6</v>
      </c>
      <c r="B24876">
        <v>24875</v>
      </c>
      <c r="C24876" s="2" t="s">
        <v>264</v>
      </c>
      <c r="D24876" s="2" t="s">
        <v>265</v>
      </c>
      <c r="F24876" t="b">
        <v>1</v>
      </c>
    </row>
    <row r="24877" spans="1:6" x14ac:dyDescent="0.35">
      <c r="A24877" t="s">
        <v>6</v>
      </c>
      <c r="B24877">
        <v>24876</v>
      </c>
      <c r="C24877" s="2" t="s">
        <v>266</v>
      </c>
      <c r="D24877" s="2" t="s">
        <v>267</v>
      </c>
      <c r="F24877" t="b">
        <v>0</v>
      </c>
    </row>
    <row r="24878" spans="1:6" x14ac:dyDescent="0.35">
      <c r="A24878" t="s">
        <v>6</v>
      </c>
      <c r="B24878">
        <v>24877</v>
      </c>
      <c r="C24878" s="2" t="s">
        <v>268</v>
      </c>
      <c r="D24878" s="2" t="s">
        <v>269</v>
      </c>
      <c r="F24878" t="b">
        <v>0</v>
      </c>
    </row>
    <row r="24879" spans="1:6" x14ac:dyDescent="0.35">
      <c r="A24879" t="s">
        <v>6</v>
      </c>
      <c r="B24879">
        <v>24878</v>
      </c>
      <c r="C24879" s="2" t="s">
        <v>270</v>
      </c>
      <c r="D24879" s="2" t="s">
        <v>271</v>
      </c>
      <c r="F24879" t="b">
        <v>0</v>
      </c>
    </row>
    <row r="24880" spans="1:6" x14ac:dyDescent="0.35">
      <c r="A24880" t="s">
        <v>6</v>
      </c>
      <c r="B24880">
        <v>24879</v>
      </c>
      <c r="C24880" s="2" t="s">
        <v>272</v>
      </c>
      <c r="D24880" s="2" t="s">
        <v>273</v>
      </c>
      <c r="F24880" t="b">
        <v>0</v>
      </c>
    </row>
    <row r="24881" spans="1:6" x14ac:dyDescent="0.35">
      <c r="A24881" t="s">
        <v>6</v>
      </c>
      <c r="B24881">
        <v>24880</v>
      </c>
      <c r="C24881" s="2" t="s">
        <v>274</v>
      </c>
      <c r="D24881" s="2" t="s">
        <v>275</v>
      </c>
      <c r="F24881" t="b">
        <v>0</v>
      </c>
    </row>
    <row r="24882" spans="1:6" x14ac:dyDescent="0.35">
      <c r="A24882" t="s">
        <v>6</v>
      </c>
      <c r="B24882">
        <v>24881</v>
      </c>
      <c r="C24882" s="2" t="s">
        <v>276</v>
      </c>
      <c r="D24882" s="2" t="s">
        <v>277</v>
      </c>
      <c r="F24882" t="b">
        <v>1</v>
      </c>
    </row>
    <row r="24883" spans="1:6" x14ac:dyDescent="0.35">
      <c r="A24883" t="s">
        <v>6</v>
      </c>
      <c r="B24883">
        <v>24882</v>
      </c>
      <c r="C24883" s="2" t="s">
        <v>278</v>
      </c>
      <c r="D24883" s="2" t="s">
        <v>279</v>
      </c>
      <c r="F24883" t="b">
        <v>1</v>
      </c>
    </row>
    <row r="24884" spans="1:6" x14ac:dyDescent="0.35">
      <c r="A24884" t="s">
        <v>6</v>
      </c>
      <c r="B24884">
        <v>24883</v>
      </c>
      <c r="C24884" s="2" t="s">
        <v>280</v>
      </c>
      <c r="D24884" s="2" t="s">
        <v>281</v>
      </c>
      <c r="F24884" t="b">
        <v>1</v>
      </c>
    </row>
    <row r="24885" spans="1:6" x14ac:dyDescent="0.35">
      <c r="A24885" t="s">
        <v>6</v>
      </c>
      <c r="B24885">
        <v>24884</v>
      </c>
      <c r="C24885" s="2" t="s">
        <v>282</v>
      </c>
      <c r="D24885" s="2" t="s">
        <v>283</v>
      </c>
      <c r="F24885" t="b">
        <v>1</v>
      </c>
    </row>
    <row r="24886" spans="1:6" x14ac:dyDescent="0.35">
      <c r="A24886" t="s">
        <v>6</v>
      </c>
      <c r="B24886">
        <v>24885</v>
      </c>
      <c r="C24886" s="2" t="s">
        <v>284</v>
      </c>
      <c r="D24886" s="2" t="s">
        <v>285</v>
      </c>
      <c r="F24886" t="b">
        <v>1</v>
      </c>
    </row>
    <row r="24887" spans="1:6" x14ac:dyDescent="0.35">
      <c r="A24887" t="s">
        <v>6</v>
      </c>
      <c r="B24887">
        <v>24886</v>
      </c>
      <c r="C24887" s="2" t="s">
        <v>286</v>
      </c>
      <c r="D24887" s="2" t="s">
        <v>287</v>
      </c>
      <c r="F24887" t="b">
        <v>0</v>
      </c>
    </row>
    <row r="24888" spans="1:6" x14ac:dyDescent="0.35">
      <c r="A24888" t="s">
        <v>6</v>
      </c>
      <c r="B24888">
        <v>24887</v>
      </c>
      <c r="C24888" s="2" t="s">
        <v>288</v>
      </c>
      <c r="D24888" s="2" t="s">
        <v>289</v>
      </c>
      <c r="F24888" t="b">
        <v>0</v>
      </c>
    </row>
    <row r="24889" spans="1:6" x14ac:dyDescent="0.35">
      <c r="A24889" t="s">
        <v>6</v>
      </c>
      <c r="B24889">
        <v>24888</v>
      </c>
      <c r="C24889" s="2" t="s">
        <v>290</v>
      </c>
      <c r="D24889" s="2" t="s">
        <v>291</v>
      </c>
      <c r="F24889" t="b">
        <v>0</v>
      </c>
    </row>
    <row r="24890" spans="1:6" x14ac:dyDescent="0.35">
      <c r="A24890" t="s">
        <v>6</v>
      </c>
      <c r="B24890">
        <v>24889</v>
      </c>
      <c r="C24890" s="2" t="s">
        <v>292</v>
      </c>
      <c r="D24890" s="2" t="s">
        <v>293</v>
      </c>
      <c r="F24890" t="b">
        <v>0</v>
      </c>
    </row>
    <row r="24891" spans="1:6" x14ac:dyDescent="0.35">
      <c r="A24891" t="s">
        <v>6</v>
      </c>
      <c r="B24891">
        <v>24890</v>
      </c>
      <c r="C24891" s="2" t="s">
        <v>294</v>
      </c>
      <c r="D24891" s="2" t="s">
        <v>295</v>
      </c>
      <c r="F24891" t="b">
        <v>0</v>
      </c>
    </row>
    <row r="24892" spans="1:6" x14ac:dyDescent="0.35">
      <c r="A24892" t="s">
        <v>6</v>
      </c>
      <c r="B24892">
        <v>24891</v>
      </c>
      <c r="C24892" s="2" t="s">
        <v>296</v>
      </c>
      <c r="D24892" s="2" t="s">
        <v>297</v>
      </c>
      <c r="F24892" t="b">
        <v>1</v>
      </c>
    </row>
    <row r="24893" spans="1:6" x14ac:dyDescent="0.35">
      <c r="A24893" t="s">
        <v>6</v>
      </c>
      <c r="B24893">
        <v>24892</v>
      </c>
      <c r="C24893" s="2" t="s">
        <v>298</v>
      </c>
      <c r="D24893" s="2" t="s">
        <v>299</v>
      </c>
      <c r="F24893" t="b">
        <v>0</v>
      </c>
    </row>
    <row r="24894" spans="1:6" x14ac:dyDescent="0.35">
      <c r="A24894" t="s">
        <v>6</v>
      </c>
      <c r="B24894">
        <v>24893</v>
      </c>
      <c r="C24894" s="2" t="s">
        <v>300</v>
      </c>
      <c r="D24894" s="2" t="s">
        <v>301</v>
      </c>
      <c r="F24894" t="b">
        <v>0</v>
      </c>
    </row>
    <row r="24895" spans="1:6" x14ac:dyDescent="0.35">
      <c r="A24895" t="s">
        <v>6</v>
      </c>
      <c r="B24895">
        <v>24894</v>
      </c>
      <c r="C24895" s="2" t="s">
        <v>302</v>
      </c>
      <c r="D24895" s="2" t="s">
        <v>303</v>
      </c>
      <c r="F24895" t="b">
        <v>1</v>
      </c>
    </row>
    <row r="24896" spans="1:6" x14ac:dyDescent="0.35">
      <c r="A24896" t="s">
        <v>6</v>
      </c>
      <c r="B24896">
        <v>24895</v>
      </c>
      <c r="C24896" s="2" t="s">
        <v>304</v>
      </c>
      <c r="D24896" s="2" t="s">
        <v>305</v>
      </c>
      <c r="F24896" t="b">
        <v>1</v>
      </c>
    </row>
    <row r="24897" spans="1:6" x14ac:dyDescent="0.35">
      <c r="A24897" t="s">
        <v>6</v>
      </c>
      <c r="B24897">
        <v>24896</v>
      </c>
      <c r="C24897" s="2" t="s">
        <v>306</v>
      </c>
      <c r="D24897" s="2" t="s">
        <v>307</v>
      </c>
      <c r="F24897" t="b">
        <v>0</v>
      </c>
    </row>
    <row r="24898" spans="1:6" x14ac:dyDescent="0.35">
      <c r="A24898" t="s">
        <v>6</v>
      </c>
      <c r="B24898">
        <v>24897</v>
      </c>
      <c r="C24898" s="2" t="s">
        <v>308</v>
      </c>
      <c r="D24898" s="2" t="s">
        <v>309</v>
      </c>
      <c r="F24898" t="b">
        <v>1</v>
      </c>
    </row>
    <row r="24899" spans="1:6" x14ac:dyDescent="0.35">
      <c r="A24899" t="s">
        <v>6</v>
      </c>
      <c r="B24899">
        <v>24898</v>
      </c>
      <c r="C24899" s="2" t="s">
        <v>310</v>
      </c>
      <c r="D24899" s="2" t="s">
        <v>311</v>
      </c>
      <c r="F24899" t="b">
        <v>1</v>
      </c>
    </row>
    <row r="24900" spans="1:6" x14ac:dyDescent="0.35">
      <c r="A24900" t="s">
        <v>6</v>
      </c>
      <c r="B24900">
        <v>24899</v>
      </c>
      <c r="C24900" s="2" t="s">
        <v>312</v>
      </c>
      <c r="D24900" s="2" t="s">
        <v>313</v>
      </c>
      <c r="F24900" t="b">
        <v>0</v>
      </c>
    </row>
    <row r="24901" spans="1:6" x14ac:dyDescent="0.35">
      <c r="A24901" t="s">
        <v>6</v>
      </c>
      <c r="B24901">
        <v>24900</v>
      </c>
      <c r="C24901" s="2" t="s">
        <v>314</v>
      </c>
      <c r="D24901" s="2" t="s">
        <v>315</v>
      </c>
      <c r="F24901" t="b">
        <v>1</v>
      </c>
    </row>
    <row r="24902" spans="1:6" x14ac:dyDescent="0.35">
      <c r="A24902" t="s">
        <v>6</v>
      </c>
      <c r="B24902">
        <v>24901</v>
      </c>
      <c r="C24902" s="2" t="s">
        <v>316</v>
      </c>
      <c r="D24902" s="2" t="s">
        <v>317</v>
      </c>
      <c r="F24902" t="b">
        <v>0</v>
      </c>
    </row>
    <row r="24903" spans="1:6" x14ac:dyDescent="0.35">
      <c r="A24903" t="s">
        <v>6</v>
      </c>
      <c r="B24903">
        <v>24902</v>
      </c>
      <c r="C24903" s="2" t="s">
        <v>318</v>
      </c>
      <c r="D24903" s="2" t="s">
        <v>319</v>
      </c>
      <c r="F24903" t="b">
        <v>1</v>
      </c>
    </row>
    <row r="24904" spans="1:6" x14ac:dyDescent="0.35">
      <c r="A24904" t="s">
        <v>6</v>
      </c>
      <c r="B24904">
        <v>24903</v>
      </c>
      <c r="C24904" s="2" t="s">
        <v>320</v>
      </c>
      <c r="D24904" s="2" t="s">
        <v>321</v>
      </c>
      <c r="F24904" t="b">
        <v>0</v>
      </c>
    </row>
    <row r="24905" spans="1:6" x14ac:dyDescent="0.35">
      <c r="A24905" t="s">
        <v>6</v>
      </c>
      <c r="B24905">
        <v>24904</v>
      </c>
      <c r="C24905" s="2" t="s">
        <v>322</v>
      </c>
      <c r="D24905" s="2" t="s">
        <v>323</v>
      </c>
      <c r="F24905" t="b">
        <v>1</v>
      </c>
    </row>
    <row r="24906" spans="1:6" x14ac:dyDescent="0.35">
      <c r="A24906" t="s">
        <v>6</v>
      </c>
      <c r="B24906">
        <v>24905</v>
      </c>
      <c r="C24906" s="2" t="s">
        <v>324</v>
      </c>
      <c r="D24906" s="2" t="s">
        <v>325</v>
      </c>
      <c r="F24906" t="b">
        <v>0</v>
      </c>
    </row>
    <row r="24907" spans="1:6" x14ac:dyDescent="0.35">
      <c r="A24907" t="s">
        <v>6</v>
      </c>
      <c r="B24907">
        <v>24906</v>
      </c>
      <c r="C24907" s="2" t="s">
        <v>326</v>
      </c>
      <c r="D24907" s="2" t="s">
        <v>327</v>
      </c>
      <c r="F24907" t="b">
        <v>1</v>
      </c>
    </row>
    <row r="24908" spans="1:6" x14ac:dyDescent="0.35">
      <c r="A24908" t="s">
        <v>6</v>
      </c>
      <c r="B24908">
        <v>24907</v>
      </c>
      <c r="C24908" s="2" t="s">
        <v>328</v>
      </c>
      <c r="D24908" s="2" t="s">
        <v>329</v>
      </c>
      <c r="F24908" t="b">
        <v>0</v>
      </c>
    </row>
    <row r="24909" spans="1:6" x14ac:dyDescent="0.35">
      <c r="A24909" t="s">
        <v>6</v>
      </c>
      <c r="B24909">
        <v>24908</v>
      </c>
      <c r="C24909" s="2" t="s">
        <v>330</v>
      </c>
      <c r="D24909" s="2" t="s">
        <v>331</v>
      </c>
      <c r="F24909" t="b">
        <v>1</v>
      </c>
    </row>
    <row r="24910" spans="1:6" x14ac:dyDescent="0.35">
      <c r="A24910" t="s">
        <v>6</v>
      </c>
      <c r="B24910">
        <v>24909</v>
      </c>
      <c r="C24910" s="2" t="s">
        <v>332</v>
      </c>
      <c r="D24910" s="2" t="s">
        <v>333</v>
      </c>
      <c r="F24910" t="b">
        <v>1</v>
      </c>
    </row>
    <row r="24911" spans="1:6" x14ac:dyDescent="0.35">
      <c r="A24911" t="s">
        <v>6</v>
      </c>
      <c r="B24911">
        <v>24910</v>
      </c>
      <c r="C24911" s="2" t="s">
        <v>334</v>
      </c>
      <c r="D24911" s="2" t="s">
        <v>335</v>
      </c>
      <c r="F24911" t="b">
        <v>0</v>
      </c>
    </row>
    <row r="24912" spans="1:6" x14ac:dyDescent="0.35">
      <c r="A24912" t="s">
        <v>6</v>
      </c>
      <c r="B24912">
        <v>24911</v>
      </c>
      <c r="C24912" s="2" t="s">
        <v>336</v>
      </c>
      <c r="D24912" s="2" t="s">
        <v>337</v>
      </c>
      <c r="F24912" t="b">
        <v>1</v>
      </c>
    </row>
    <row r="24913" spans="1:6" x14ac:dyDescent="0.35">
      <c r="A24913" t="s">
        <v>6</v>
      </c>
      <c r="B24913">
        <v>24912</v>
      </c>
      <c r="C24913" s="2" t="s">
        <v>338</v>
      </c>
      <c r="D24913" s="2" t="s">
        <v>339</v>
      </c>
      <c r="F24913" t="b">
        <v>1</v>
      </c>
    </row>
    <row r="24914" spans="1:6" x14ac:dyDescent="0.35">
      <c r="A24914" t="s">
        <v>6</v>
      </c>
      <c r="B24914">
        <v>24913</v>
      </c>
      <c r="C24914" s="2" t="s">
        <v>340</v>
      </c>
      <c r="D24914" s="2" t="s">
        <v>341</v>
      </c>
      <c r="F24914" t="b">
        <v>1</v>
      </c>
    </row>
    <row r="24915" spans="1:6" x14ac:dyDescent="0.35">
      <c r="A24915" t="s">
        <v>6</v>
      </c>
      <c r="B24915">
        <v>24914</v>
      </c>
      <c r="C24915" s="2" t="s">
        <v>342</v>
      </c>
      <c r="D24915" s="2" t="s">
        <v>343</v>
      </c>
      <c r="F24915" t="b">
        <v>1</v>
      </c>
    </row>
    <row r="24916" spans="1:6" x14ac:dyDescent="0.35">
      <c r="A24916" t="s">
        <v>6</v>
      </c>
      <c r="B24916">
        <v>24915</v>
      </c>
      <c r="C24916" s="2" t="s">
        <v>344</v>
      </c>
      <c r="D24916" s="2" t="s">
        <v>345</v>
      </c>
      <c r="F24916" t="b">
        <v>0</v>
      </c>
    </row>
    <row r="24917" spans="1:6" x14ac:dyDescent="0.35">
      <c r="A24917" t="s">
        <v>6</v>
      </c>
      <c r="B24917">
        <v>24916</v>
      </c>
      <c r="C24917" s="2" t="s">
        <v>346</v>
      </c>
      <c r="D24917" s="2" t="s">
        <v>347</v>
      </c>
      <c r="F24917" t="b">
        <v>0</v>
      </c>
    </row>
    <row r="24918" spans="1:6" x14ac:dyDescent="0.35">
      <c r="A24918" t="s">
        <v>6</v>
      </c>
      <c r="B24918">
        <v>24917</v>
      </c>
      <c r="C24918" s="2" t="s">
        <v>348</v>
      </c>
      <c r="D24918" s="2" t="s">
        <v>349</v>
      </c>
      <c r="F24918" t="b">
        <v>1</v>
      </c>
    </row>
    <row r="24919" spans="1:6" x14ac:dyDescent="0.35">
      <c r="A24919" t="s">
        <v>6</v>
      </c>
      <c r="B24919">
        <v>24918</v>
      </c>
      <c r="C24919" s="2" t="s">
        <v>350</v>
      </c>
      <c r="D24919" s="2" t="s">
        <v>351</v>
      </c>
      <c r="F24919" t="b">
        <v>0</v>
      </c>
    </row>
    <row r="24920" spans="1:6" x14ac:dyDescent="0.35">
      <c r="A24920" t="s">
        <v>6</v>
      </c>
      <c r="B24920">
        <v>24919</v>
      </c>
      <c r="C24920" s="2" t="s">
        <v>352</v>
      </c>
      <c r="D24920" s="2" t="s">
        <v>353</v>
      </c>
      <c r="F24920" t="b">
        <v>0</v>
      </c>
    </row>
    <row r="24921" spans="1:6" x14ac:dyDescent="0.35">
      <c r="A24921" t="s">
        <v>6</v>
      </c>
      <c r="B24921">
        <v>24920</v>
      </c>
      <c r="C24921" s="2" t="s">
        <v>354</v>
      </c>
      <c r="D24921" s="2" t="s">
        <v>355</v>
      </c>
      <c r="F24921" t="b">
        <v>1</v>
      </c>
    </row>
    <row r="24922" spans="1:6" x14ac:dyDescent="0.35">
      <c r="A24922" t="s">
        <v>6</v>
      </c>
      <c r="B24922">
        <v>24921</v>
      </c>
      <c r="C24922" s="2" t="s">
        <v>356</v>
      </c>
      <c r="D24922" s="2" t="s">
        <v>357</v>
      </c>
      <c r="F24922" t="b">
        <v>1</v>
      </c>
    </row>
    <row r="24923" spans="1:6" x14ac:dyDescent="0.35">
      <c r="A24923" t="s">
        <v>6</v>
      </c>
      <c r="B24923">
        <v>24922</v>
      </c>
      <c r="C24923" s="2" t="s">
        <v>358</v>
      </c>
      <c r="D24923" s="2" t="s">
        <v>359</v>
      </c>
      <c r="F24923" t="b">
        <v>0</v>
      </c>
    </row>
    <row r="24924" spans="1:6" x14ac:dyDescent="0.35">
      <c r="A24924" t="s">
        <v>6</v>
      </c>
      <c r="B24924">
        <v>24923</v>
      </c>
      <c r="C24924" s="2" t="s">
        <v>360</v>
      </c>
      <c r="D24924" s="2" t="s">
        <v>361</v>
      </c>
      <c r="F24924" t="b">
        <v>0</v>
      </c>
    </row>
    <row r="24925" spans="1:6" x14ac:dyDescent="0.35">
      <c r="A24925" t="s">
        <v>6</v>
      </c>
      <c r="B24925">
        <v>24924</v>
      </c>
      <c r="C24925" s="2" t="s">
        <v>362</v>
      </c>
      <c r="D24925" s="2" t="s">
        <v>363</v>
      </c>
      <c r="F24925" t="b">
        <v>0</v>
      </c>
    </row>
    <row r="24926" spans="1:6" x14ac:dyDescent="0.35">
      <c r="A24926" t="s">
        <v>6</v>
      </c>
      <c r="B24926">
        <v>24925</v>
      </c>
      <c r="C24926" s="2" t="s">
        <v>364</v>
      </c>
      <c r="D24926" s="2" t="s">
        <v>365</v>
      </c>
      <c r="F24926" t="b">
        <v>0</v>
      </c>
    </row>
    <row r="24927" spans="1:6" x14ac:dyDescent="0.35">
      <c r="A24927" t="s">
        <v>6</v>
      </c>
      <c r="B24927">
        <v>24926</v>
      </c>
      <c r="C24927" s="2" t="s">
        <v>366</v>
      </c>
      <c r="D24927" s="2" t="s">
        <v>367</v>
      </c>
      <c r="F24927" t="b">
        <v>0</v>
      </c>
    </row>
    <row r="24928" spans="1:6" x14ac:dyDescent="0.35">
      <c r="A24928" t="s">
        <v>6</v>
      </c>
      <c r="B24928">
        <v>24927</v>
      </c>
      <c r="C24928" s="2" t="s">
        <v>368</v>
      </c>
      <c r="D24928" s="2" t="s">
        <v>369</v>
      </c>
      <c r="F24928" t="b">
        <v>0</v>
      </c>
    </row>
    <row r="24929" spans="1:6" x14ac:dyDescent="0.35">
      <c r="A24929" t="s">
        <v>6</v>
      </c>
      <c r="B24929">
        <v>24928</v>
      </c>
      <c r="C24929" s="2" t="s">
        <v>370</v>
      </c>
      <c r="D24929" s="2" t="s">
        <v>371</v>
      </c>
      <c r="F24929" t="b">
        <v>1</v>
      </c>
    </row>
    <row r="24930" spans="1:6" x14ac:dyDescent="0.35">
      <c r="A24930" t="s">
        <v>6</v>
      </c>
      <c r="B24930">
        <v>24929</v>
      </c>
      <c r="C24930" s="2" t="s">
        <v>372</v>
      </c>
      <c r="D24930" s="2" t="s">
        <v>373</v>
      </c>
      <c r="F24930" t="b">
        <v>0</v>
      </c>
    </row>
    <row r="24931" spans="1:6" x14ac:dyDescent="0.35">
      <c r="A24931" t="s">
        <v>6</v>
      </c>
      <c r="B24931">
        <v>24930</v>
      </c>
      <c r="C24931" s="2" t="s">
        <v>374</v>
      </c>
      <c r="D24931" s="2" t="s">
        <v>375</v>
      </c>
      <c r="F24931" t="b">
        <v>1</v>
      </c>
    </row>
    <row r="24932" spans="1:6" x14ac:dyDescent="0.35">
      <c r="A24932" t="s">
        <v>6</v>
      </c>
      <c r="B24932">
        <v>24931</v>
      </c>
      <c r="C24932" s="2" t="s">
        <v>376</v>
      </c>
      <c r="D24932" s="2" t="s">
        <v>377</v>
      </c>
      <c r="F24932" t="b">
        <v>1</v>
      </c>
    </row>
    <row r="24933" spans="1:6" x14ac:dyDescent="0.35">
      <c r="A24933" t="s">
        <v>6</v>
      </c>
      <c r="B24933">
        <v>24932</v>
      </c>
      <c r="C24933" s="2" t="s">
        <v>378</v>
      </c>
      <c r="D24933" s="2" t="s">
        <v>379</v>
      </c>
      <c r="F24933" t="b">
        <v>1</v>
      </c>
    </row>
    <row r="24934" spans="1:6" x14ac:dyDescent="0.35">
      <c r="A24934" t="s">
        <v>6</v>
      </c>
      <c r="B24934">
        <v>24933</v>
      </c>
      <c r="C24934" s="2" t="s">
        <v>380</v>
      </c>
      <c r="D24934" s="2" t="s">
        <v>381</v>
      </c>
      <c r="F24934" t="b">
        <v>0</v>
      </c>
    </row>
    <row r="24935" spans="1:6" x14ac:dyDescent="0.35">
      <c r="A24935" t="s">
        <v>6</v>
      </c>
      <c r="B24935">
        <v>24934</v>
      </c>
      <c r="C24935" s="2" t="s">
        <v>382</v>
      </c>
      <c r="D24935" s="2" t="s">
        <v>383</v>
      </c>
      <c r="F24935" t="b">
        <v>0</v>
      </c>
    </row>
    <row r="24936" spans="1:6" x14ac:dyDescent="0.35">
      <c r="A24936" t="s">
        <v>6</v>
      </c>
      <c r="B24936">
        <v>24935</v>
      </c>
      <c r="C24936" s="2" t="s">
        <v>384</v>
      </c>
      <c r="D24936" s="2" t="s">
        <v>385</v>
      </c>
      <c r="F24936" t="b">
        <v>0</v>
      </c>
    </row>
    <row r="24937" spans="1:6" x14ac:dyDescent="0.35">
      <c r="A24937" t="s">
        <v>6</v>
      </c>
      <c r="B24937">
        <v>24936</v>
      </c>
      <c r="C24937" s="2" t="s">
        <v>386</v>
      </c>
      <c r="D24937" s="2" t="s">
        <v>387</v>
      </c>
      <c r="F24937" t="b">
        <v>0</v>
      </c>
    </row>
    <row r="24938" spans="1:6" x14ac:dyDescent="0.35">
      <c r="A24938" t="s">
        <v>6</v>
      </c>
      <c r="B24938">
        <v>24937</v>
      </c>
      <c r="C24938" s="2" t="s">
        <v>388</v>
      </c>
      <c r="D24938" s="2" t="s">
        <v>389</v>
      </c>
      <c r="F24938" t="b">
        <v>0</v>
      </c>
    </row>
    <row r="24939" spans="1:6" x14ac:dyDescent="0.35">
      <c r="A24939" t="s">
        <v>6</v>
      </c>
      <c r="B24939">
        <v>24938</v>
      </c>
      <c r="C24939" s="2" t="s">
        <v>390</v>
      </c>
      <c r="D24939" s="2" t="s">
        <v>391</v>
      </c>
      <c r="F24939" t="b">
        <v>1</v>
      </c>
    </row>
    <row r="24940" spans="1:6" x14ac:dyDescent="0.35">
      <c r="A24940" t="s">
        <v>6</v>
      </c>
      <c r="B24940">
        <v>24939</v>
      </c>
      <c r="C24940" s="2" t="s">
        <v>392</v>
      </c>
      <c r="D24940" s="2" t="s">
        <v>393</v>
      </c>
      <c r="F24940" t="b">
        <v>0</v>
      </c>
    </row>
    <row r="24941" spans="1:6" x14ac:dyDescent="0.35">
      <c r="A24941" t="s">
        <v>6</v>
      </c>
      <c r="B24941">
        <v>24940</v>
      </c>
      <c r="C24941" s="2" t="s">
        <v>394</v>
      </c>
      <c r="D24941" s="2" t="s">
        <v>395</v>
      </c>
      <c r="F24941" t="b">
        <v>0</v>
      </c>
    </row>
    <row r="24942" spans="1:6" x14ac:dyDescent="0.35">
      <c r="A24942" t="s">
        <v>6</v>
      </c>
      <c r="B24942">
        <v>24941</v>
      </c>
      <c r="C24942" s="2" t="s">
        <v>396</v>
      </c>
      <c r="D24942" s="2" t="s">
        <v>397</v>
      </c>
      <c r="F24942" t="b">
        <v>1</v>
      </c>
    </row>
    <row r="24943" spans="1:6" x14ac:dyDescent="0.35">
      <c r="A24943" t="s">
        <v>6</v>
      </c>
      <c r="B24943">
        <v>24942</v>
      </c>
      <c r="C24943" s="2" t="s">
        <v>398</v>
      </c>
      <c r="D24943" s="2" t="s">
        <v>399</v>
      </c>
      <c r="F24943" t="b">
        <v>1</v>
      </c>
    </row>
    <row r="24944" spans="1:6" x14ac:dyDescent="0.35">
      <c r="A24944" t="s">
        <v>6</v>
      </c>
      <c r="B24944">
        <v>24943</v>
      </c>
      <c r="C24944" s="2" t="s">
        <v>400</v>
      </c>
      <c r="D24944" s="2" t="s">
        <v>401</v>
      </c>
      <c r="F24944" t="b">
        <v>0</v>
      </c>
    </row>
    <row r="24945" spans="1:6" x14ac:dyDescent="0.35">
      <c r="A24945" t="s">
        <v>6</v>
      </c>
      <c r="B24945">
        <v>24944</v>
      </c>
      <c r="C24945" s="2" t="s">
        <v>402</v>
      </c>
      <c r="D24945" s="2" t="s">
        <v>403</v>
      </c>
      <c r="F24945" t="b">
        <v>1</v>
      </c>
    </row>
    <row r="24946" spans="1:6" x14ac:dyDescent="0.35">
      <c r="A24946" t="s">
        <v>6</v>
      </c>
      <c r="B24946">
        <v>24945</v>
      </c>
      <c r="C24946" s="2" t="s">
        <v>404</v>
      </c>
      <c r="D24946" s="2" t="s">
        <v>405</v>
      </c>
      <c r="F24946" t="b">
        <v>0</v>
      </c>
    </row>
    <row r="24947" spans="1:6" x14ac:dyDescent="0.35">
      <c r="A24947" t="s">
        <v>6</v>
      </c>
      <c r="B24947">
        <v>24946</v>
      </c>
      <c r="C24947" s="2" t="s">
        <v>406</v>
      </c>
      <c r="D24947" s="2" t="s">
        <v>407</v>
      </c>
      <c r="F24947" t="b">
        <v>1</v>
      </c>
    </row>
    <row r="24948" spans="1:6" x14ac:dyDescent="0.35">
      <c r="A24948" t="s">
        <v>6</v>
      </c>
      <c r="B24948">
        <v>24947</v>
      </c>
      <c r="C24948" s="2" t="s">
        <v>408</v>
      </c>
      <c r="D24948" s="2" t="s">
        <v>409</v>
      </c>
      <c r="F24948" t="b">
        <v>0</v>
      </c>
    </row>
    <row r="24949" spans="1:6" x14ac:dyDescent="0.35">
      <c r="A24949" t="s">
        <v>6</v>
      </c>
      <c r="B24949">
        <v>24948</v>
      </c>
      <c r="C24949" s="2" t="s">
        <v>410</v>
      </c>
      <c r="D24949" s="2" t="s">
        <v>411</v>
      </c>
      <c r="F24949" t="b">
        <v>1</v>
      </c>
    </row>
    <row r="24950" spans="1:6" x14ac:dyDescent="0.35">
      <c r="A24950" t="s">
        <v>6</v>
      </c>
      <c r="B24950">
        <v>24949</v>
      </c>
      <c r="C24950" s="2" t="s">
        <v>412</v>
      </c>
      <c r="D24950" s="2" t="s">
        <v>413</v>
      </c>
      <c r="F24950" t="b">
        <v>0</v>
      </c>
    </row>
    <row r="24951" spans="1:6" x14ac:dyDescent="0.35">
      <c r="A24951" t="s">
        <v>6</v>
      </c>
      <c r="B24951">
        <v>24950</v>
      </c>
      <c r="C24951" s="2" t="s">
        <v>414</v>
      </c>
      <c r="D24951" s="2" t="s">
        <v>415</v>
      </c>
      <c r="F24951" t="b">
        <v>0</v>
      </c>
    </row>
    <row r="24952" spans="1:6" x14ac:dyDescent="0.35">
      <c r="A24952" t="s">
        <v>6</v>
      </c>
      <c r="B24952">
        <v>24951</v>
      </c>
      <c r="C24952" s="2" t="s">
        <v>416</v>
      </c>
      <c r="D24952" s="2" t="s">
        <v>417</v>
      </c>
      <c r="F24952" t="b">
        <v>1</v>
      </c>
    </row>
    <row r="24953" spans="1:6" x14ac:dyDescent="0.35">
      <c r="A24953" t="s">
        <v>6</v>
      </c>
      <c r="B24953">
        <v>24952</v>
      </c>
      <c r="C24953" s="2" t="s">
        <v>418</v>
      </c>
      <c r="D24953" s="2" t="s">
        <v>419</v>
      </c>
      <c r="F24953" t="b">
        <v>1</v>
      </c>
    </row>
    <row r="24954" spans="1:6" x14ac:dyDescent="0.35">
      <c r="A24954" t="s">
        <v>6</v>
      </c>
      <c r="B24954">
        <v>24953</v>
      </c>
      <c r="C24954" s="2" t="s">
        <v>420</v>
      </c>
      <c r="D24954" s="2" t="s">
        <v>421</v>
      </c>
      <c r="F24954" t="b">
        <v>0</v>
      </c>
    </row>
    <row r="24955" spans="1:6" x14ac:dyDescent="0.35">
      <c r="A24955" t="s">
        <v>6</v>
      </c>
      <c r="B24955">
        <v>24954</v>
      </c>
      <c r="C24955" s="2" t="s">
        <v>422</v>
      </c>
      <c r="D24955" s="2" t="s">
        <v>423</v>
      </c>
      <c r="F24955" t="b">
        <v>0</v>
      </c>
    </row>
    <row r="24956" spans="1:6" x14ac:dyDescent="0.35">
      <c r="A24956" t="s">
        <v>6</v>
      </c>
      <c r="B24956">
        <v>24955</v>
      </c>
      <c r="C24956" s="2" t="s">
        <v>424</v>
      </c>
      <c r="D24956" s="2" t="s">
        <v>425</v>
      </c>
      <c r="F24956" t="b">
        <v>0</v>
      </c>
    </row>
    <row r="24957" spans="1:6" x14ac:dyDescent="0.35">
      <c r="A24957" t="s">
        <v>6</v>
      </c>
      <c r="B24957">
        <v>24956</v>
      </c>
      <c r="C24957" s="2" t="s">
        <v>426</v>
      </c>
      <c r="D24957" s="2" t="s">
        <v>427</v>
      </c>
      <c r="F24957" t="b">
        <v>0</v>
      </c>
    </row>
    <row r="24958" spans="1:6" x14ac:dyDescent="0.35">
      <c r="A24958" t="s">
        <v>6</v>
      </c>
      <c r="B24958">
        <v>24957</v>
      </c>
      <c r="C24958" s="2" t="s">
        <v>428</v>
      </c>
      <c r="D24958" s="2" t="s">
        <v>429</v>
      </c>
      <c r="F24958" t="b">
        <v>0</v>
      </c>
    </row>
    <row r="24959" spans="1:6" x14ac:dyDescent="0.35">
      <c r="A24959" t="s">
        <v>6</v>
      </c>
      <c r="B24959">
        <v>24958</v>
      </c>
      <c r="C24959" s="2" t="s">
        <v>430</v>
      </c>
      <c r="D24959" s="2" t="s">
        <v>431</v>
      </c>
      <c r="F24959" t="b">
        <v>1</v>
      </c>
    </row>
    <row r="24960" spans="1:6" x14ac:dyDescent="0.35">
      <c r="A24960" t="s">
        <v>6</v>
      </c>
      <c r="B24960">
        <v>24959</v>
      </c>
      <c r="C24960" s="2" t="s">
        <v>432</v>
      </c>
      <c r="D24960" s="2" t="s">
        <v>433</v>
      </c>
      <c r="F24960" t="b">
        <v>1</v>
      </c>
    </row>
    <row r="24961" spans="1:6" x14ac:dyDescent="0.35">
      <c r="A24961" t="s">
        <v>6</v>
      </c>
      <c r="B24961">
        <v>24960</v>
      </c>
      <c r="C24961" s="2" t="s">
        <v>434</v>
      </c>
      <c r="D24961" s="2" t="s">
        <v>435</v>
      </c>
      <c r="F24961" t="b">
        <v>0</v>
      </c>
    </row>
    <row r="24962" spans="1:6" x14ac:dyDescent="0.35">
      <c r="A24962" t="s">
        <v>6</v>
      </c>
      <c r="B24962">
        <v>24961</v>
      </c>
      <c r="C24962" s="2" t="s">
        <v>436</v>
      </c>
      <c r="D24962" s="2" t="s">
        <v>437</v>
      </c>
      <c r="F24962" t="b">
        <v>0</v>
      </c>
    </row>
    <row r="24963" spans="1:6" x14ac:dyDescent="0.35">
      <c r="A24963" t="s">
        <v>6</v>
      </c>
      <c r="B24963">
        <v>24962</v>
      </c>
      <c r="C24963" s="2" t="s">
        <v>438</v>
      </c>
      <c r="D24963" s="2" t="s">
        <v>439</v>
      </c>
      <c r="F24963" t="b">
        <v>1</v>
      </c>
    </row>
    <row r="24964" spans="1:6" x14ac:dyDescent="0.35">
      <c r="A24964" t="s">
        <v>6</v>
      </c>
      <c r="B24964">
        <v>24963</v>
      </c>
      <c r="C24964" s="2" t="s">
        <v>440</v>
      </c>
      <c r="D24964" s="2" t="s">
        <v>441</v>
      </c>
      <c r="F24964" t="b">
        <v>0</v>
      </c>
    </row>
    <row r="24965" spans="1:6" x14ac:dyDescent="0.35">
      <c r="A24965" t="s">
        <v>6</v>
      </c>
      <c r="B24965">
        <v>24964</v>
      </c>
      <c r="C24965" s="2" t="s">
        <v>442</v>
      </c>
      <c r="D24965" s="2" t="s">
        <v>443</v>
      </c>
      <c r="F24965" t="b">
        <v>1</v>
      </c>
    </row>
    <row r="24966" spans="1:6" x14ac:dyDescent="0.35">
      <c r="A24966" t="s">
        <v>6</v>
      </c>
      <c r="B24966">
        <v>24965</v>
      </c>
      <c r="C24966" s="2" t="s">
        <v>444</v>
      </c>
      <c r="D24966" s="2" t="s">
        <v>445</v>
      </c>
      <c r="F24966" t="b">
        <v>1</v>
      </c>
    </row>
    <row r="24967" spans="1:6" x14ac:dyDescent="0.35">
      <c r="A24967" t="s">
        <v>6</v>
      </c>
      <c r="B24967">
        <v>24966</v>
      </c>
      <c r="C24967" s="2" t="s">
        <v>446</v>
      </c>
      <c r="D24967" s="2" t="s">
        <v>447</v>
      </c>
      <c r="F24967" t="b">
        <v>0</v>
      </c>
    </row>
    <row r="24968" spans="1:6" x14ac:dyDescent="0.35">
      <c r="A24968" t="s">
        <v>6</v>
      </c>
      <c r="B24968">
        <v>24967</v>
      </c>
      <c r="C24968" s="2" t="s">
        <v>448</v>
      </c>
      <c r="D24968" s="2" t="s">
        <v>449</v>
      </c>
      <c r="F24968" t="b">
        <v>1</v>
      </c>
    </row>
    <row r="24969" spans="1:6" x14ac:dyDescent="0.35">
      <c r="A24969" t="s">
        <v>6</v>
      </c>
      <c r="B24969">
        <v>24968</v>
      </c>
      <c r="C24969" s="2" t="s">
        <v>450</v>
      </c>
      <c r="D24969" s="2" t="s">
        <v>451</v>
      </c>
      <c r="F24969" t="b">
        <v>1</v>
      </c>
    </row>
    <row r="24970" spans="1:6" x14ac:dyDescent="0.35">
      <c r="A24970" t="s">
        <v>6</v>
      </c>
      <c r="B24970">
        <v>24969</v>
      </c>
      <c r="C24970" s="2" t="s">
        <v>452</v>
      </c>
      <c r="D24970" s="2" t="s">
        <v>453</v>
      </c>
      <c r="F24970" t="b">
        <v>0</v>
      </c>
    </row>
    <row r="24971" spans="1:6" x14ac:dyDescent="0.35">
      <c r="A24971" t="s">
        <v>6</v>
      </c>
      <c r="B24971">
        <v>24970</v>
      </c>
      <c r="C24971" s="2" t="s">
        <v>454</v>
      </c>
      <c r="D24971" s="2" t="s">
        <v>455</v>
      </c>
      <c r="F24971" t="b">
        <v>1</v>
      </c>
    </row>
    <row r="24972" spans="1:6" x14ac:dyDescent="0.35">
      <c r="A24972" t="s">
        <v>6</v>
      </c>
      <c r="B24972">
        <v>24971</v>
      </c>
      <c r="C24972" s="2" t="s">
        <v>456</v>
      </c>
      <c r="D24972" s="2" t="s">
        <v>457</v>
      </c>
      <c r="F24972" t="b">
        <v>1</v>
      </c>
    </row>
    <row r="24973" spans="1:6" x14ac:dyDescent="0.35">
      <c r="A24973" t="s">
        <v>6</v>
      </c>
      <c r="B24973">
        <v>24972</v>
      </c>
      <c r="C24973" s="2" t="s">
        <v>458</v>
      </c>
      <c r="D24973" s="2" t="s">
        <v>459</v>
      </c>
      <c r="F24973" t="b">
        <v>1</v>
      </c>
    </row>
    <row r="24974" spans="1:6" x14ac:dyDescent="0.35">
      <c r="A24974" t="s">
        <v>6</v>
      </c>
      <c r="B24974">
        <v>24973</v>
      </c>
      <c r="C24974" s="2" t="s">
        <v>460</v>
      </c>
      <c r="D24974" s="2" t="s">
        <v>461</v>
      </c>
      <c r="F24974" t="b">
        <v>1</v>
      </c>
    </row>
    <row r="24975" spans="1:6" x14ac:dyDescent="0.35">
      <c r="A24975" t="s">
        <v>6</v>
      </c>
      <c r="B24975">
        <v>24974</v>
      </c>
      <c r="C24975" s="2" t="s">
        <v>462</v>
      </c>
      <c r="D24975" s="2" t="s">
        <v>463</v>
      </c>
      <c r="F24975" t="b">
        <v>0</v>
      </c>
    </row>
    <row r="24976" spans="1:6" x14ac:dyDescent="0.35">
      <c r="A24976" t="s">
        <v>6</v>
      </c>
      <c r="B24976">
        <v>24975</v>
      </c>
      <c r="C24976" s="2" t="s">
        <v>376</v>
      </c>
      <c r="D24976" s="2" t="s">
        <v>464</v>
      </c>
      <c r="F24976" t="b">
        <v>0</v>
      </c>
    </row>
    <row r="24977" spans="1:6" x14ac:dyDescent="0.35">
      <c r="A24977" t="s">
        <v>6</v>
      </c>
      <c r="B24977">
        <v>24976</v>
      </c>
      <c r="C24977" s="2" t="s">
        <v>465</v>
      </c>
      <c r="D24977" s="2" t="s">
        <v>466</v>
      </c>
      <c r="F24977" t="b">
        <v>1</v>
      </c>
    </row>
    <row r="24978" spans="1:6" x14ac:dyDescent="0.35">
      <c r="A24978" t="s">
        <v>6</v>
      </c>
      <c r="B24978">
        <v>24977</v>
      </c>
      <c r="C24978" s="2" t="s">
        <v>467</v>
      </c>
      <c r="D24978" s="2" t="s">
        <v>468</v>
      </c>
      <c r="F24978" t="b">
        <v>1</v>
      </c>
    </row>
    <row r="24979" spans="1:6" x14ac:dyDescent="0.35">
      <c r="A24979" t="s">
        <v>6</v>
      </c>
      <c r="B24979">
        <v>24978</v>
      </c>
      <c r="C24979" s="2" t="s">
        <v>469</v>
      </c>
      <c r="D24979" s="2" t="s">
        <v>470</v>
      </c>
      <c r="F24979" t="b">
        <v>0</v>
      </c>
    </row>
    <row r="24980" spans="1:6" x14ac:dyDescent="0.35">
      <c r="A24980" t="s">
        <v>6</v>
      </c>
      <c r="B24980">
        <v>24979</v>
      </c>
      <c r="C24980" s="2" t="s">
        <v>471</v>
      </c>
      <c r="D24980" s="2" t="s">
        <v>472</v>
      </c>
      <c r="F24980" t="b">
        <v>0</v>
      </c>
    </row>
    <row r="24981" spans="1:6" x14ac:dyDescent="0.35">
      <c r="A24981" t="s">
        <v>6</v>
      </c>
      <c r="B24981">
        <v>24980</v>
      </c>
      <c r="C24981" s="2" t="s">
        <v>473</v>
      </c>
      <c r="D24981" s="2" t="s">
        <v>474</v>
      </c>
      <c r="F24981" t="b">
        <v>0</v>
      </c>
    </row>
    <row r="24982" spans="1:6" x14ac:dyDescent="0.35">
      <c r="A24982" t="s">
        <v>6</v>
      </c>
      <c r="B24982">
        <v>24981</v>
      </c>
      <c r="C24982" s="2" t="s">
        <v>475</v>
      </c>
      <c r="D24982" s="2" t="s">
        <v>476</v>
      </c>
      <c r="F24982" t="b">
        <v>1</v>
      </c>
    </row>
    <row r="24983" spans="1:6" x14ac:dyDescent="0.35">
      <c r="A24983" t="s">
        <v>6</v>
      </c>
      <c r="B24983">
        <v>24982</v>
      </c>
      <c r="C24983" s="2" t="s">
        <v>477</v>
      </c>
      <c r="D24983" s="2" t="s">
        <v>478</v>
      </c>
      <c r="F24983" t="b">
        <v>1</v>
      </c>
    </row>
    <row r="24984" spans="1:6" x14ac:dyDescent="0.35">
      <c r="A24984" t="s">
        <v>6</v>
      </c>
      <c r="B24984">
        <v>24983</v>
      </c>
      <c r="C24984" s="2" t="s">
        <v>479</v>
      </c>
      <c r="D24984" s="2" t="s">
        <v>480</v>
      </c>
      <c r="F24984" t="b">
        <v>0</v>
      </c>
    </row>
    <row r="24985" spans="1:6" x14ac:dyDescent="0.35">
      <c r="A24985" t="s">
        <v>6</v>
      </c>
      <c r="B24985">
        <v>24984</v>
      </c>
      <c r="C24985" s="2" t="s">
        <v>481</v>
      </c>
      <c r="D24985" s="2" t="s">
        <v>482</v>
      </c>
      <c r="F24985" t="b">
        <v>1</v>
      </c>
    </row>
    <row r="24986" spans="1:6" x14ac:dyDescent="0.35">
      <c r="A24986" t="s">
        <v>6</v>
      </c>
      <c r="B24986">
        <v>24985</v>
      </c>
      <c r="C24986" s="2" t="s">
        <v>483</v>
      </c>
      <c r="D24986" s="2" t="s">
        <v>484</v>
      </c>
      <c r="F24986" t="b">
        <v>0</v>
      </c>
    </row>
    <row r="24987" spans="1:6" x14ac:dyDescent="0.35">
      <c r="A24987" t="s">
        <v>6</v>
      </c>
      <c r="B24987">
        <v>24986</v>
      </c>
      <c r="C24987" s="2" t="s">
        <v>485</v>
      </c>
      <c r="D24987" s="2" t="s">
        <v>486</v>
      </c>
      <c r="F24987" t="b">
        <v>0</v>
      </c>
    </row>
    <row r="24988" spans="1:6" x14ac:dyDescent="0.35">
      <c r="A24988" t="s">
        <v>6</v>
      </c>
      <c r="B24988">
        <v>24987</v>
      </c>
      <c r="C24988" s="2" t="s">
        <v>487</v>
      </c>
      <c r="D24988" s="2" t="s">
        <v>488</v>
      </c>
      <c r="F24988" t="b">
        <v>1</v>
      </c>
    </row>
    <row r="24989" spans="1:6" x14ac:dyDescent="0.35">
      <c r="A24989" t="s">
        <v>6</v>
      </c>
      <c r="B24989">
        <v>24988</v>
      </c>
      <c r="C24989" s="2" t="s">
        <v>489</v>
      </c>
      <c r="D24989" s="2" t="s">
        <v>490</v>
      </c>
      <c r="F24989" t="b">
        <v>0</v>
      </c>
    </row>
    <row r="24990" spans="1:6" x14ac:dyDescent="0.35">
      <c r="A24990" t="s">
        <v>6</v>
      </c>
      <c r="B24990">
        <v>24989</v>
      </c>
      <c r="C24990" s="2" t="s">
        <v>491</v>
      </c>
      <c r="D24990" s="2" t="s">
        <v>492</v>
      </c>
      <c r="F24990" t="b">
        <v>1</v>
      </c>
    </row>
    <row r="24991" spans="1:6" x14ac:dyDescent="0.35">
      <c r="A24991" t="s">
        <v>6</v>
      </c>
      <c r="B24991">
        <v>24990</v>
      </c>
      <c r="C24991" s="2" t="s">
        <v>493</v>
      </c>
      <c r="D24991" s="2" t="s">
        <v>494</v>
      </c>
      <c r="F24991" t="b">
        <v>0</v>
      </c>
    </row>
    <row r="24992" spans="1:6" x14ac:dyDescent="0.35">
      <c r="A24992" t="s">
        <v>6</v>
      </c>
      <c r="B24992">
        <v>24991</v>
      </c>
      <c r="C24992" s="2" t="s">
        <v>495</v>
      </c>
      <c r="D24992" s="2" t="s">
        <v>496</v>
      </c>
      <c r="F24992" t="b">
        <v>0</v>
      </c>
    </row>
    <row r="24993" spans="1:6" x14ac:dyDescent="0.35">
      <c r="A24993" t="s">
        <v>6</v>
      </c>
      <c r="B24993">
        <v>24992</v>
      </c>
      <c r="C24993" s="2" t="s">
        <v>497</v>
      </c>
      <c r="D24993" s="2" t="s">
        <v>498</v>
      </c>
      <c r="F24993" t="b">
        <v>1</v>
      </c>
    </row>
    <row r="24994" spans="1:6" x14ac:dyDescent="0.35">
      <c r="A24994" t="s">
        <v>6</v>
      </c>
      <c r="B24994">
        <v>24993</v>
      </c>
      <c r="C24994" s="2" t="s">
        <v>499</v>
      </c>
      <c r="D24994" s="2" t="s">
        <v>500</v>
      </c>
      <c r="F24994" t="b">
        <v>0</v>
      </c>
    </row>
    <row r="24995" spans="1:6" x14ac:dyDescent="0.35">
      <c r="A24995" t="s">
        <v>6</v>
      </c>
      <c r="B24995">
        <v>24994</v>
      </c>
      <c r="C24995" s="2" t="s">
        <v>501</v>
      </c>
      <c r="D24995" s="2" t="s">
        <v>502</v>
      </c>
      <c r="F24995" t="b">
        <v>1</v>
      </c>
    </row>
    <row r="24996" spans="1:6" x14ac:dyDescent="0.35">
      <c r="A24996" t="s">
        <v>6</v>
      </c>
      <c r="B24996">
        <v>24995</v>
      </c>
      <c r="C24996" s="2" t="s">
        <v>503</v>
      </c>
      <c r="D24996" s="2" t="s">
        <v>504</v>
      </c>
      <c r="F24996" t="b">
        <v>1</v>
      </c>
    </row>
    <row r="24997" spans="1:6" x14ac:dyDescent="0.35">
      <c r="A24997" t="s">
        <v>6</v>
      </c>
      <c r="B24997">
        <v>24996</v>
      </c>
      <c r="C24997" s="2" t="s">
        <v>505</v>
      </c>
      <c r="D24997" s="2" t="s">
        <v>506</v>
      </c>
      <c r="F24997" t="b">
        <v>0</v>
      </c>
    </row>
    <row r="24998" spans="1:6" x14ac:dyDescent="0.35">
      <c r="A24998" t="s">
        <v>6</v>
      </c>
      <c r="B24998">
        <v>24997</v>
      </c>
      <c r="C24998" s="2" t="s">
        <v>507</v>
      </c>
      <c r="D24998" s="2" t="s">
        <v>508</v>
      </c>
      <c r="F24998" t="b">
        <v>0</v>
      </c>
    </row>
    <row r="24999" spans="1:6" x14ac:dyDescent="0.35">
      <c r="A24999" t="s">
        <v>6</v>
      </c>
      <c r="B24999">
        <v>24998</v>
      </c>
      <c r="C24999" s="2" t="s">
        <v>509</v>
      </c>
      <c r="D24999" s="2" t="s">
        <v>510</v>
      </c>
      <c r="F24999" t="b">
        <v>0</v>
      </c>
    </row>
    <row r="25000" spans="1:6" x14ac:dyDescent="0.35">
      <c r="A25000" t="s">
        <v>6</v>
      </c>
      <c r="B25000">
        <v>24999</v>
      </c>
      <c r="C25000" s="2" t="s">
        <v>511</v>
      </c>
      <c r="D25000" s="2" t="s">
        <v>512</v>
      </c>
      <c r="F25000" t="b">
        <v>0</v>
      </c>
    </row>
    <row r="25001" spans="1:6" x14ac:dyDescent="0.35">
      <c r="A25001" t="s">
        <v>6</v>
      </c>
      <c r="B25001">
        <v>25000</v>
      </c>
      <c r="C25001" s="2" t="s">
        <v>513</v>
      </c>
      <c r="D25001" s="2" t="s">
        <v>514</v>
      </c>
      <c r="F25001" t="b">
        <v>1</v>
      </c>
    </row>
    <row r="25002" spans="1:6" x14ac:dyDescent="0.35">
      <c r="A25002" t="s">
        <v>6</v>
      </c>
      <c r="B25002">
        <v>25001</v>
      </c>
      <c r="C25002" s="2" t="s">
        <v>515</v>
      </c>
      <c r="D25002" s="2" t="s">
        <v>516</v>
      </c>
      <c r="F25002" t="b">
        <v>0</v>
      </c>
    </row>
    <row r="25003" spans="1:6" x14ac:dyDescent="0.35">
      <c r="A25003" t="s">
        <v>6</v>
      </c>
      <c r="B25003">
        <v>25002</v>
      </c>
      <c r="C25003" s="2" t="s">
        <v>517</v>
      </c>
      <c r="D25003" s="2" t="s">
        <v>518</v>
      </c>
      <c r="F25003" t="b">
        <v>1</v>
      </c>
    </row>
    <row r="25004" spans="1:6" x14ac:dyDescent="0.35">
      <c r="A25004" t="s">
        <v>6</v>
      </c>
      <c r="B25004">
        <v>25003</v>
      </c>
      <c r="C25004" s="2" t="s">
        <v>519</v>
      </c>
      <c r="D25004" s="2" t="s">
        <v>520</v>
      </c>
      <c r="F25004" t="b">
        <v>1</v>
      </c>
    </row>
    <row r="25005" spans="1:6" x14ac:dyDescent="0.35">
      <c r="A25005" t="s">
        <v>6</v>
      </c>
      <c r="B25005">
        <v>25004</v>
      </c>
      <c r="C25005" s="2" t="s">
        <v>521</v>
      </c>
      <c r="D25005" s="2" t="s">
        <v>522</v>
      </c>
      <c r="F25005" t="b">
        <v>1</v>
      </c>
    </row>
    <row r="25006" spans="1:6" x14ac:dyDescent="0.35">
      <c r="A25006" t="s">
        <v>6</v>
      </c>
      <c r="B25006">
        <v>25005</v>
      </c>
      <c r="C25006" s="2" t="s">
        <v>523</v>
      </c>
      <c r="D25006" s="2" t="s">
        <v>524</v>
      </c>
      <c r="F25006" t="b">
        <v>1</v>
      </c>
    </row>
    <row r="25007" spans="1:6" x14ac:dyDescent="0.35">
      <c r="A25007" t="s">
        <v>6</v>
      </c>
      <c r="B25007">
        <v>25006</v>
      </c>
      <c r="C25007" s="2" t="s">
        <v>525</v>
      </c>
      <c r="D25007" s="2" t="s">
        <v>526</v>
      </c>
      <c r="F25007" t="b">
        <v>1</v>
      </c>
    </row>
    <row r="25008" spans="1:6" x14ac:dyDescent="0.35">
      <c r="A25008" t="s">
        <v>6</v>
      </c>
      <c r="B25008">
        <v>25007</v>
      </c>
      <c r="C25008" s="2" t="s">
        <v>383</v>
      </c>
      <c r="D25008" s="2" t="s">
        <v>527</v>
      </c>
      <c r="F25008" t="b">
        <v>0</v>
      </c>
    </row>
    <row r="25009" spans="1:6" x14ac:dyDescent="0.35">
      <c r="A25009" t="s">
        <v>6</v>
      </c>
      <c r="B25009">
        <v>25008</v>
      </c>
      <c r="C25009" s="2" t="s">
        <v>528</v>
      </c>
      <c r="D25009" s="2" t="s">
        <v>529</v>
      </c>
      <c r="F25009" t="b">
        <v>1</v>
      </c>
    </row>
    <row r="25010" spans="1:6" x14ac:dyDescent="0.35">
      <c r="A25010" t="s">
        <v>6</v>
      </c>
      <c r="B25010">
        <v>25009</v>
      </c>
      <c r="C25010" s="2" t="s">
        <v>530</v>
      </c>
      <c r="D25010" s="2" t="s">
        <v>531</v>
      </c>
      <c r="F25010" t="b">
        <v>1</v>
      </c>
    </row>
    <row r="25011" spans="1:6" x14ac:dyDescent="0.35">
      <c r="A25011" t="s">
        <v>6</v>
      </c>
      <c r="B25011">
        <v>25010</v>
      </c>
      <c r="C25011" s="2" t="s">
        <v>532</v>
      </c>
      <c r="D25011" s="2" t="s">
        <v>533</v>
      </c>
      <c r="F25011" t="b">
        <v>0</v>
      </c>
    </row>
    <row r="25012" spans="1:6" x14ac:dyDescent="0.35">
      <c r="A25012" t="s">
        <v>6</v>
      </c>
      <c r="B25012">
        <v>25011</v>
      </c>
      <c r="C25012" s="2" t="s">
        <v>534</v>
      </c>
      <c r="D25012" s="2" t="s">
        <v>535</v>
      </c>
      <c r="F25012" t="b">
        <v>1</v>
      </c>
    </row>
    <row r="25013" spans="1:6" x14ac:dyDescent="0.35">
      <c r="A25013" t="s">
        <v>6</v>
      </c>
      <c r="B25013">
        <v>25012</v>
      </c>
      <c r="C25013" s="2" t="s">
        <v>536</v>
      </c>
      <c r="D25013" s="2" t="s">
        <v>537</v>
      </c>
      <c r="F25013" t="b">
        <v>0</v>
      </c>
    </row>
    <row r="25014" spans="1:6" x14ac:dyDescent="0.35">
      <c r="A25014" t="s">
        <v>6</v>
      </c>
      <c r="B25014">
        <v>25013</v>
      </c>
      <c r="C25014" s="2" t="s">
        <v>538</v>
      </c>
      <c r="D25014" s="2" t="s">
        <v>539</v>
      </c>
      <c r="F25014" t="b">
        <v>1</v>
      </c>
    </row>
    <row r="25015" spans="1:6" x14ac:dyDescent="0.35">
      <c r="A25015" t="s">
        <v>6</v>
      </c>
      <c r="B25015">
        <v>25014</v>
      </c>
      <c r="C25015" s="2" t="s">
        <v>540</v>
      </c>
      <c r="D25015" s="2" t="s">
        <v>541</v>
      </c>
      <c r="F25015" t="b">
        <v>0</v>
      </c>
    </row>
    <row r="25016" spans="1:6" x14ac:dyDescent="0.35">
      <c r="A25016" t="s">
        <v>6</v>
      </c>
      <c r="B25016">
        <v>25015</v>
      </c>
      <c r="C25016" s="2" t="s">
        <v>542</v>
      </c>
      <c r="D25016" s="2" t="s">
        <v>543</v>
      </c>
      <c r="F25016" t="b">
        <v>1</v>
      </c>
    </row>
    <row r="25017" spans="1:6" x14ac:dyDescent="0.35">
      <c r="A25017" t="s">
        <v>6</v>
      </c>
      <c r="B25017">
        <v>25016</v>
      </c>
      <c r="C25017" s="2" t="s">
        <v>544</v>
      </c>
      <c r="D25017" s="2" t="s">
        <v>416</v>
      </c>
      <c r="F25017" t="b">
        <v>1</v>
      </c>
    </row>
    <row r="25018" spans="1:6" x14ac:dyDescent="0.35">
      <c r="A25018" t="s">
        <v>6</v>
      </c>
      <c r="B25018">
        <v>25017</v>
      </c>
      <c r="C25018" s="2" t="s">
        <v>545</v>
      </c>
      <c r="D25018" s="2" t="s">
        <v>546</v>
      </c>
      <c r="F25018" t="b">
        <v>0</v>
      </c>
    </row>
    <row r="25019" spans="1:6" x14ac:dyDescent="0.35">
      <c r="A25019" t="s">
        <v>6</v>
      </c>
      <c r="B25019">
        <v>25018</v>
      </c>
      <c r="C25019" s="2" t="s">
        <v>547</v>
      </c>
      <c r="D25019" s="2" t="s">
        <v>548</v>
      </c>
      <c r="F25019" t="b">
        <v>0</v>
      </c>
    </row>
    <row r="25020" spans="1:6" x14ac:dyDescent="0.35">
      <c r="A25020" t="s">
        <v>6</v>
      </c>
      <c r="B25020">
        <v>25019</v>
      </c>
      <c r="C25020" s="2" t="s">
        <v>549</v>
      </c>
      <c r="D25020" s="2" t="s">
        <v>550</v>
      </c>
      <c r="F25020" t="b">
        <v>1</v>
      </c>
    </row>
    <row r="25021" spans="1:6" x14ac:dyDescent="0.35">
      <c r="A25021" t="s">
        <v>6</v>
      </c>
      <c r="B25021">
        <v>25020</v>
      </c>
      <c r="C25021" s="2" t="s">
        <v>551</v>
      </c>
      <c r="D25021" s="2" t="s">
        <v>552</v>
      </c>
      <c r="F25021" t="b">
        <v>0</v>
      </c>
    </row>
    <row r="25022" spans="1:6" x14ac:dyDescent="0.35">
      <c r="A25022" t="s">
        <v>6</v>
      </c>
      <c r="B25022">
        <v>25021</v>
      </c>
      <c r="C25022" s="2" t="s">
        <v>553</v>
      </c>
      <c r="D25022" s="2" t="s">
        <v>554</v>
      </c>
      <c r="F25022" t="b">
        <v>0</v>
      </c>
    </row>
    <row r="25023" spans="1:6" x14ac:dyDescent="0.35">
      <c r="A25023" t="s">
        <v>6</v>
      </c>
      <c r="B25023">
        <v>25022</v>
      </c>
      <c r="C25023" s="2" t="s">
        <v>555</v>
      </c>
      <c r="D25023" s="2" t="s">
        <v>556</v>
      </c>
      <c r="F25023" t="b">
        <v>1</v>
      </c>
    </row>
    <row r="25024" spans="1:6" x14ac:dyDescent="0.35">
      <c r="A25024" t="s">
        <v>6</v>
      </c>
      <c r="B25024">
        <v>25023</v>
      </c>
      <c r="C25024" s="2" t="s">
        <v>557</v>
      </c>
      <c r="D25024" s="2" t="s">
        <v>558</v>
      </c>
      <c r="F25024" t="b">
        <v>0</v>
      </c>
    </row>
    <row r="25025" spans="1:6" x14ac:dyDescent="0.35">
      <c r="A25025" t="s">
        <v>6</v>
      </c>
      <c r="B25025">
        <v>25024</v>
      </c>
      <c r="C25025" s="2" t="s">
        <v>559</v>
      </c>
      <c r="D25025" s="2" t="s">
        <v>560</v>
      </c>
      <c r="F25025" t="b">
        <v>1</v>
      </c>
    </row>
    <row r="25026" spans="1:6" x14ac:dyDescent="0.35">
      <c r="A25026" t="s">
        <v>6</v>
      </c>
      <c r="B25026">
        <v>25025</v>
      </c>
      <c r="C25026" s="2" t="s">
        <v>561</v>
      </c>
      <c r="D25026" s="2" t="s">
        <v>562</v>
      </c>
      <c r="F25026" t="b">
        <v>1</v>
      </c>
    </row>
    <row r="25027" spans="1:6" x14ac:dyDescent="0.35">
      <c r="A25027" t="s">
        <v>6</v>
      </c>
      <c r="B25027">
        <v>25026</v>
      </c>
      <c r="C25027" s="2" t="s">
        <v>400</v>
      </c>
      <c r="D25027" s="2" t="s">
        <v>563</v>
      </c>
      <c r="F25027" t="b">
        <v>1</v>
      </c>
    </row>
    <row r="25028" spans="1:6" x14ac:dyDescent="0.35">
      <c r="A25028" t="s">
        <v>6</v>
      </c>
      <c r="B25028">
        <v>25027</v>
      </c>
      <c r="C25028" s="2" t="s">
        <v>383</v>
      </c>
      <c r="D25028" s="2" t="s">
        <v>564</v>
      </c>
      <c r="F25028" t="b">
        <v>1</v>
      </c>
    </row>
    <row r="25029" spans="1:6" x14ac:dyDescent="0.35">
      <c r="A25029" t="s">
        <v>6</v>
      </c>
      <c r="B25029">
        <v>25028</v>
      </c>
      <c r="C25029" s="2" t="s">
        <v>565</v>
      </c>
      <c r="D25029" s="2" t="s">
        <v>566</v>
      </c>
      <c r="F25029" t="b">
        <v>1</v>
      </c>
    </row>
    <row r="25030" spans="1:6" x14ac:dyDescent="0.35">
      <c r="A25030" t="s">
        <v>6</v>
      </c>
      <c r="B25030">
        <v>25029</v>
      </c>
      <c r="C25030" s="2" t="s">
        <v>567</v>
      </c>
      <c r="D25030" s="2" t="s">
        <v>568</v>
      </c>
      <c r="F25030" t="b">
        <v>1</v>
      </c>
    </row>
    <row r="25031" spans="1:6" x14ac:dyDescent="0.35">
      <c r="A25031" t="s">
        <v>6</v>
      </c>
      <c r="B25031">
        <v>25030</v>
      </c>
      <c r="C25031" s="2" t="s">
        <v>569</v>
      </c>
      <c r="D25031" s="2" t="s">
        <v>570</v>
      </c>
      <c r="F25031" t="b">
        <v>0</v>
      </c>
    </row>
    <row r="25032" spans="1:6" x14ac:dyDescent="0.35">
      <c r="A25032" t="s">
        <v>6</v>
      </c>
      <c r="B25032">
        <v>25031</v>
      </c>
      <c r="C25032" s="2" t="s">
        <v>571</v>
      </c>
      <c r="D25032" s="2" t="s">
        <v>572</v>
      </c>
      <c r="F25032" t="b">
        <v>0</v>
      </c>
    </row>
    <row r="25033" spans="1:6" x14ac:dyDescent="0.35">
      <c r="A25033" t="s">
        <v>6</v>
      </c>
      <c r="B25033">
        <v>25032</v>
      </c>
      <c r="C25033" s="2" t="s">
        <v>573</v>
      </c>
      <c r="D25033" s="2" t="s">
        <v>574</v>
      </c>
      <c r="F25033" t="b">
        <v>1</v>
      </c>
    </row>
    <row r="25034" spans="1:6" x14ac:dyDescent="0.35">
      <c r="A25034" t="s">
        <v>6</v>
      </c>
      <c r="B25034">
        <v>25033</v>
      </c>
      <c r="C25034" s="2" t="s">
        <v>575</v>
      </c>
      <c r="D25034" s="2" t="s">
        <v>576</v>
      </c>
      <c r="F25034" t="b">
        <v>0</v>
      </c>
    </row>
    <row r="25035" spans="1:6" x14ac:dyDescent="0.35">
      <c r="A25035" t="s">
        <v>6</v>
      </c>
      <c r="B25035">
        <v>25034</v>
      </c>
      <c r="C25035" s="2" t="s">
        <v>577</v>
      </c>
      <c r="D25035" s="2" t="s">
        <v>578</v>
      </c>
      <c r="F25035" t="b">
        <v>0</v>
      </c>
    </row>
    <row r="25036" spans="1:6" x14ac:dyDescent="0.35">
      <c r="A25036" t="s">
        <v>6</v>
      </c>
      <c r="B25036">
        <v>25035</v>
      </c>
      <c r="C25036" s="2" t="s">
        <v>579</v>
      </c>
      <c r="D25036" s="2" t="s">
        <v>580</v>
      </c>
      <c r="F25036" t="b">
        <v>0</v>
      </c>
    </row>
    <row r="25037" spans="1:6" x14ac:dyDescent="0.35">
      <c r="A25037" t="s">
        <v>6</v>
      </c>
      <c r="B25037">
        <v>25036</v>
      </c>
      <c r="C25037" s="2" t="s">
        <v>581</v>
      </c>
      <c r="D25037" s="2" t="s">
        <v>582</v>
      </c>
      <c r="F25037" t="b">
        <v>1</v>
      </c>
    </row>
    <row r="25038" spans="1:6" x14ac:dyDescent="0.35">
      <c r="A25038" t="s">
        <v>6</v>
      </c>
      <c r="B25038">
        <v>25037</v>
      </c>
      <c r="C25038" s="2" t="s">
        <v>583</v>
      </c>
      <c r="D25038" s="2" t="s">
        <v>584</v>
      </c>
      <c r="F25038" t="b">
        <v>0</v>
      </c>
    </row>
    <row r="25039" spans="1:6" x14ac:dyDescent="0.35">
      <c r="A25039" t="s">
        <v>6</v>
      </c>
      <c r="B25039">
        <v>25038</v>
      </c>
      <c r="C25039" s="2" t="s">
        <v>585</v>
      </c>
      <c r="D25039" s="2" t="s">
        <v>586</v>
      </c>
      <c r="F25039" t="b">
        <v>0</v>
      </c>
    </row>
    <row r="25040" spans="1:6" x14ac:dyDescent="0.35">
      <c r="A25040" t="s">
        <v>6</v>
      </c>
      <c r="B25040">
        <v>25039</v>
      </c>
      <c r="C25040" s="2" t="s">
        <v>587</v>
      </c>
      <c r="D25040" s="2" t="s">
        <v>588</v>
      </c>
      <c r="F25040" t="b">
        <v>1</v>
      </c>
    </row>
    <row r="25041" spans="1:6" x14ac:dyDescent="0.35">
      <c r="A25041" t="s">
        <v>6</v>
      </c>
      <c r="B25041">
        <v>25040</v>
      </c>
      <c r="C25041" s="2" t="s">
        <v>589</v>
      </c>
      <c r="D25041" s="2" t="s">
        <v>590</v>
      </c>
      <c r="F25041" t="b">
        <v>0</v>
      </c>
    </row>
    <row r="25042" spans="1:6" x14ac:dyDescent="0.35">
      <c r="A25042" t="s">
        <v>6</v>
      </c>
      <c r="B25042">
        <v>25041</v>
      </c>
      <c r="C25042" s="2" t="s">
        <v>591</v>
      </c>
      <c r="D25042" s="2" t="s">
        <v>592</v>
      </c>
      <c r="F25042" t="b">
        <v>1</v>
      </c>
    </row>
    <row r="25043" spans="1:6" x14ac:dyDescent="0.35">
      <c r="A25043" t="s">
        <v>6</v>
      </c>
      <c r="B25043">
        <v>25042</v>
      </c>
      <c r="C25043" s="2" t="s">
        <v>593</v>
      </c>
      <c r="D25043" s="2" t="s">
        <v>594</v>
      </c>
      <c r="F25043" t="b">
        <v>0</v>
      </c>
    </row>
    <row r="25044" spans="1:6" x14ac:dyDescent="0.35">
      <c r="A25044" t="s">
        <v>6</v>
      </c>
      <c r="B25044">
        <v>25043</v>
      </c>
      <c r="C25044" s="2" t="s">
        <v>561</v>
      </c>
      <c r="D25044" s="2" t="s">
        <v>595</v>
      </c>
      <c r="F25044" t="b">
        <v>0</v>
      </c>
    </row>
    <row r="25045" spans="1:6" x14ac:dyDescent="0.35">
      <c r="A25045" t="s">
        <v>6</v>
      </c>
      <c r="B25045">
        <v>25044</v>
      </c>
      <c r="C25045" s="2" t="s">
        <v>383</v>
      </c>
      <c r="D25045" s="2" t="s">
        <v>596</v>
      </c>
      <c r="F25045" t="b">
        <v>1</v>
      </c>
    </row>
    <row r="25046" spans="1:6" x14ac:dyDescent="0.35">
      <c r="A25046" t="s">
        <v>6</v>
      </c>
      <c r="B25046">
        <v>25045</v>
      </c>
      <c r="C25046" s="2" t="s">
        <v>597</v>
      </c>
      <c r="D25046" s="2" t="s">
        <v>598</v>
      </c>
      <c r="F25046" t="b">
        <v>0</v>
      </c>
    </row>
    <row r="25047" spans="1:6" x14ac:dyDescent="0.35">
      <c r="A25047" t="s">
        <v>6</v>
      </c>
      <c r="B25047">
        <v>25046</v>
      </c>
      <c r="C25047" s="2" t="s">
        <v>599</v>
      </c>
      <c r="D25047" s="2" t="s">
        <v>600</v>
      </c>
      <c r="F25047" t="b">
        <v>0</v>
      </c>
    </row>
    <row r="25048" spans="1:6" x14ac:dyDescent="0.35">
      <c r="A25048" t="s">
        <v>6</v>
      </c>
      <c r="B25048">
        <v>25047</v>
      </c>
      <c r="C25048" s="2" t="s">
        <v>601</v>
      </c>
      <c r="D25048" s="2" t="s">
        <v>602</v>
      </c>
      <c r="F25048" t="b">
        <v>1</v>
      </c>
    </row>
    <row r="25049" spans="1:6" x14ac:dyDescent="0.35">
      <c r="A25049" t="s">
        <v>6</v>
      </c>
      <c r="B25049">
        <v>25048</v>
      </c>
      <c r="C25049" s="2" t="s">
        <v>603</v>
      </c>
      <c r="D25049" s="2" t="s">
        <v>604</v>
      </c>
      <c r="F25049" t="b">
        <v>1</v>
      </c>
    </row>
    <row r="25050" spans="1:6" x14ac:dyDescent="0.35">
      <c r="A25050" t="s">
        <v>6</v>
      </c>
      <c r="B25050">
        <v>25049</v>
      </c>
      <c r="C25050" s="2" t="s">
        <v>605</v>
      </c>
      <c r="D25050" s="2" t="s">
        <v>606</v>
      </c>
      <c r="F25050" t="b">
        <v>1</v>
      </c>
    </row>
    <row r="25051" spans="1:6" x14ac:dyDescent="0.35">
      <c r="A25051" t="s">
        <v>6</v>
      </c>
      <c r="B25051">
        <v>25050</v>
      </c>
      <c r="C25051" s="2" t="s">
        <v>383</v>
      </c>
      <c r="D25051" s="2" t="s">
        <v>607</v>
      </c>
      <c r="F25051" t="b">
        <v>1</v>
      </c>
    </row>
    <row r="25052" spans="1:6" x14ac:dyDescent="0.35">
      <c r="A25052" t="s">
        <v>6</v>
      </c>
      <c r="B25052">
        <v>25051</v>
      </c>
      <c r="C25052" s="2" t="s">
        <v>608</v>
      </c>
      <c r="D25052" s="2" t="s">
        <v>609</v>
      </c>
      <c r="F25052" t="b">
        <v>1</v>
      </c>
    </row>
    <row r="25053" spans="1:6" x14ac:dyDescent="0.35">
      <c r="A25053" t="s">
        <v>6</v>
      </c>
      <c r="B25053">
        <v>25052</v>
      </c>
      <c r="C25053" s="2" t="s">
        <v>610</v>
      </c>
      <c r="D25053" s="2" t="s">
        <v>611</v>
      </c>
      <c r="F25053" t="b">
        <v>1</v>
      </c>
    </row>
    <row r="25054" spans="1:6" x14ac:dyDescent="0.35">
      <c r="A25054" t="s">
        <v>6</v>
      </c>
      <c r="B25054">
        <v>25053</v>
      </c>
      <c r="C25054" s="2" t="s">
        <v>612</v>
      </c>
      <c r="D25054" s="2" t="s">
        <v>613</v>
      </c>
      <c r="F25054" t="b">
        <v>1</v>
      </c>
    </row>
    <row r="25055" spans="1:6" x14ac:dyDescent="0.35">
      <c r="A25055" t="s">
        <v>6</v>
      </c>
      <c r="B25055">
        <v>25054</v>
      </c>
      <c r="C25055" s="2" t="s">
        <v>614</v>
      </c>
      <c r="D25055" s="2" t="s">
        <v>615</v>
      </c>
      <c r="F25055" t="b">
        <v>0</v>
      </c>
    </row>
    <row r="25056" spans="1:6" x14ac:dyDescent="0.35">
      <c r="A25056" t="s">
        <v>6</v>
      </c>
      <c r="B25056">
        <v>25055</v>
      </c>
      <c r="C25056" s="2" t="s">
        <v>616</v>
      </c>
      <c r="D25056" s="2" t="s">
        <v>617</v>
      </c>
      <c r="F25056" t="b">
        <v>1</v>
      </c>
    </row>
    <row r="25057" spans="1:6" x14ac:dyDescent="0.35">
      <c r="A25057" t="s">
        <v>6</v>
      </c>
      <c r="B25057">
        <v>25056</v>
      </c>
      <c r="C25057" s="2" t="s">
        <v>618</v>
      </c>
      <c r="D25057" s="2" t="s">
        <v>619</v>
      </c>
      <c r="F25057" t="b">
        <v>0</v>
      </c>
    </row>
    <row r="25058" spans="1:6" x14ac:dyDescent="0.35">
      <c r="A25058" t="s">
        <v>6</v>
      </c>
      <c r="B25058">
        <v>25057</v>
      </c>
      <c r="C25058" s="2" t="s">
        <v>620</v>
      </c>
      <c r="D25058" s="2" t="s">
        <v>621</v>
      </c>
      <c r="F25058" t="b">
        <v>0</v>
      </c>
    </row>
    <row r="25059" spans="1:6" x14ac:dyDescent="0.35">
      <c r="A25059" t="s">
        <v>6</v>
      </c>
      <c r="B25059">
        <v>25058</v>
      </c>
      <c r="C25059" s="2" t="s">
        <v>622</v>
      </c>
      <c r="D25059" s="2" t="s">
        <v>623</v>
      </c>
      <c r="F25059" t="b">
        <v>0</v>
      </c>
    </row>
    <row r="25060" spans="1:6" x14ac:dyDescent="0.35">
      <c r="A25060" t="s">
        <v>6</v>
      </c>
      <c r="B25060">
        <v>25059</v>
      </c>
      <c r="C25060" s="2" t="s">
        <v>624</v>
      </c>
      <c r="D25060" s="2" t="s">
        <v>625</v>
      </c>
      <c r="F25060" t="b">
        <v>0</v>
      </c>
    </row>
    <row r="25061" spans="1:6" x14ac:dyDescent="0.35">
      <c r="A25061" t="s">
        <v>6</v>
      </c>
      <c r="B25061">
        <v>25060</v>
      </c>
      <c r="C25061" s="2" t="s">
        <v>626</v>
      </c>
      <c r="D25061" s="2" t="s">
        <v>627</v>
      </c>
      <c r="F25061" t="b">
        <v>1</v>
      </c>
    </row>
    <row r="25062" spans="1:6" x14ac:dyDescent="0.35">
      <c r="A25062" t="s">
        <v>6</v>
      </c>
      <c r="B25062">
        <v>25061</v>
      </c>
      <c r="C25062" s="2" t="s">
        <v>628</v>
      </c>
      <c r="D25062" s="2" t="s">
        <v>629</v>
      </c>
      <c r="F25062" t="b">
        <v>1</v>
      </c>
    </row>
    <row r="25063" spans="1:6" x14ac:dyDescent="0.35">
      <c r="A25063" t="s">
        <v>6</v>
      </c>
      <c r="B25063">
        <v>25062</v>
      </c>
      <c r="C25063" s="2" t="s">
        <v>630</v>
      </c>
      <c r="D25063" s="2" t="s">
        <v>631</v>
      </c>
      <c r="F25063" t="b">
        <v>1</v>
      </c>
    </row>
    <row r="25064" spans="1:6" x14ac:dyDescent="0.35">
      <c r="A25064" t="s">
        <v>6</v>
      </c>
      <c r="B25064">
        <v>25063</v>
      </c>
      <c r="C25064" s="2" t="s">
        <v>632</v>
      </c>
      <c r="D25064" s="2" t="s">
        <v>633</v>
      </c>
      <c r="F25064" t="b">
        <v>1</v>
      </c>
    </row>
    <row r="25065" spans="1:6" x14ac:dyDescent="0.35">
      <c r="A25065" t="s">
        <v>6</v>
      </c>
      <c r="B25065">
        <v>25064</v>
      </c>
      <c r="C25065" s="2" t="s">
        <v>634</v>
      </c>
      <c r="D25065" s="2" t="s">
        <v>635</v>
      </c>
      <c r="F25065" t="b">
        <v>1</v>
      </c>
    </row>
    <row r="25066" spans="1:6" x14ac:dyDescent="0.35">
      <c r="A25066" t="s">
        <v>6</v>
      </c>
      <c r="B25066">
        <v>25065</v>
      </c>
      <c r="C25066" s="2" t="s">
        <v>636</v>
      </c>
      <c r="D25066" s="2" t="s">
        <v>637</v>
      </c>
      <c r="F25066" t="b">
        <v>1</v>
      </c>
    </row>
    <row r="25067" spans="1:6" x14ac:dyDescent="0.35">
      <c r="A25067" t="s">
        <v>6</v>
      </c>
      <c r="B25067">
        <v>25066</v>
      </c>
      <c r="C25067" s="2" t="s">
        <v>638</v>
      </c>
      <c r="D25067" s="2" t="s">
        <v>639</v>
      </c>
      <c r="F25067" t="b">
        <v>0</v>
      </c>
    </row>
    <row r="25068" spans="1:6" x14ac:dyDescent="0.35">
      <c r="A25068" t="s">
        <v>6</v>
      </c>
      <c r="B25068">
        <v>25067</v>
      </c>
      <c r="C25068" s="2" t="s">
        <v>640</v>
      </c>
      <c r="D25068" s="2" t="s">
        <v>641</v>
      </c>
      <c r="F25068" t="b">
        <v>1</v>
      </c>
    </row>
    <row r="25069" spans="1:6" x14ac:dyDescent="0.35">
      <c r="A25069" t="s">
        <v>6</v>
      </c>
      <c r="B25069">
        <v>25068</v>
      </c>
      <c r="C25069" s="2" t="s">
        <v>642</v>
      </c>
      <c r="D25069" s="2" t="s">
        <v>643</v>
      </c>
      <c r="F25069" t="b">
        <v>1</v>
      </c>
    </row>
    <row r="25070" spans="1:6" x14ac:dyDescent="0.35">
      <c r="A25070" t="s">
        <v>6</v>
      </c>
      <c r="B25070">
        <v>25069</v>
      </c>
      <c r="C25070" s="2" t="s">
        <v>644</v>
      </c>
      <c r="D25070" s="2" t="s">
        <v>645</v>
      </c>
      <c r="F25070" t="b">
        <v>1</v>
      </c>
    </row>
    <row r="25071" spans="1:6" x14ac:dyDescent="0.35">
      <c r="A25071" t="s">
        <v>6</v>
      </c>
      <c r="B25071">
        <v>25070</v>
      </c>
      <c r="C25071" s="2" t="s">
        <v>646</v>
      </c>
      <c r="D25071" s="2" t="s">
        <v>647</v>
      </c>
      <c r="F25071" t="b">
        <v>0</v>
      </c>
    </row>
    <row r="25072" spans="1:6" x14ac:dyDescent="0.35">
      <c r="A25072" t="s">
        <v>6</v>
      </c>
      <c r="B25072">
        <v>25071</v>
      </c>
      <c r="C25072" s="2" t="s">
        <v>648</v>
      </c>
      <c r="D25072" s="2" t="s">
        <v>649</v>
      </c>
      <c r="F25072" t="b">
        <v>1</v>
      </c>
    </row>
    <row r="25073" spans="1:6" x14ac:dyDescent="0.35">
      <c r="A25073" t="s">
        <v>6</v>
      </c>
      <c r="B25073">
        <v>25072</v>
      </c>
      <c r="C25073" s="2" t="s">
        <v>650</v>
      </c>
      <c r="D25073" s="2" t="s">
        <v>651</v>
      </c>
      <c r="F25073" t="b">
        <v>0</v>
      </c>
    </row>
    <row r="25074" spans="1:6" x14ac:dyDescent="0.35">
      <c r="A25074" t="s">
        <v>6</v>
      </c>
      <c r="B25074">
        <v>25073</v>
      </c>
      <c r="C25074" s="2" t="s">
        <v>652</v>
      </c>
      <c r="D25074" s="2" t="s">
        <v>653</v>
      </c>
      <c r="F25074" t="b">
        <v>1</v>
      </c>
    </row>
    <row r="25075" spans="1:6" x14ac:dyDescent="0.35">
      <c r="A25075" t="s">
        <v>6</v>
      </c>
      <c r="B25075">
        <v>25074</v>
      </c>
      <c r="C25075" s="2" t="s">
        <v>654</v>
      </c>
      <c r="D25075" s="2" t="s">
        <v>655</v>
      </c>
      <c r="F25075" t="b">
        <v>1</v>
      </c>
    </row>
    <row r="25076" spans="1:6" x14ac:dyDescent="0.35">
      <c r="A25076" t="s">
        <v>6</v>
      </c>
      <c r="B25076">
        <v>25075</v>
      </c>
      <c r="C25076" s="2" t="s">
        <v>656</v>
      </c>
      <c r="D25076" s="2" t="s">
        <v>657</v>
      </c>
      <c r="F25076" t="b">
        <v>0</v>
      </c>
    </row>
    <row r="25077" spans="1:6" x14ac:dyDescent="0.35">
      <c r="A25077" t="s">
        <v>6</v>
      </c>
      <c r="B25077">
        <v>25076</v>
      </c>
      <c r="C25077" s="2" t="s">
        <v>521</v>
      </c>
      <c r="D25077" s="2" t="s">
        <v>658</v>
      </c>
      <c r="F25077" t="b">
        <v>0</v>
      </c>
    </row>
    <row r="25078" spans="1:6" x14ac:dyDescent="0.35">
      <c r="A25078" t="s">
        <v>6</v>
      </c>
      <c r="B25078">
        <v>25077</v>
      </c>
      <c r="C25078" s="2" t="s">
        <v>659</v>
      </c>
      <c r="D25078" s="2" t="s">
        <v>660</v>
      </c>
      <c r="F25078" t="b">
        <v>1</v>
      </c>
    </row>
    <row r="25079" spans="1:6" x14ac:dyDescent="0.35">
      <c r="A25079" t="s">
        <v>6</v>
      </c>
      <c r="B25079">
        <v>25078</v>
      </c>
      <c r="C25079" s="2" t="s">
        <v>661</v>
      </c>
      <c r="D25079" s="2" t="s">
        <v>662</v>
      </c>
      <c r="F25079" t="b">
        <v>1</v>
      </c>
    </row>
    <row r="25080" spans="1:6" x14ac:dyDescent="0.35">
      <c r="A25080" t="s">
        <v>6</v>
      </c>
      <c r="B25080">
        <v>25079</v>
      </c>
      <c r="C25080" s="2" t="s">
        <v>663</v>
      </c>
      <c r="D25080" s="2" t="s">
        <v>664</v>
      </c>
      <c r="F25080" t="b">
        <v>0</v>
      </c>
    </row>
    <row r="25081" spans="1:6" x14ac:dyDescent="0.35">
      <c r="A25081" t="s">
        <v>6</v>
      </c>
      <c r="B25081">
        <v>25080</v>
      </c>
      <c r="C25081" s="2" t="s">
        <v>665</v>
      </c>
      <c r="D25081" s="2" t="s">
        <v>666</v>
      </c>
      <c r="F25081" t="b">
        <v>0</v>
      </c>
    </row>
    <row r="25082" spans="1:6" x14ac:dyDescent="0.35">
      <c r="A25082" t="s">
        <v>6</v>
      </c>
      <c r="B25082">
        <v>25081</v>
      </c>
      <c r="C25082" s="2" t="s">
        <v>667</v>
      </c>
      <c r="D25082" s="2" t="s">
        <v>668</v>
      </c>
      <c r="F25082" t="b">
        <v>0</v>
      </c>
    </row>
    <row r="25083" spans="1:6" x14ac:dyDescent="0.35">
      <c r="A25083" t="s">
        <v>6</v>
      </c>
      <c r="B25083">
        <v>25082</v>
      </c>
      <c r="C25083" s="2" t="s">
        <v>669</v>
      </c>
      <c r="D25083" s="2" t="s">
        <v>670</v>
      </c>
      <c r="F25083" t="b">
        <v>0</v>
      </c>
    </row>
    <row r="25084" spans="1:6" x14ac:dyDescent="0.35">
      <c r="A25084" t="s">
        <v>6</v>
      </c>
      <c r="B25084">
        <v>25083</v>
      </c>
      <c r="C25084" s="2" t="s">
        <v>671</v>
      </c>
      <c r="D25084" s="2" t="s">
        <v>672</v>
      </c>
      <c r="F25084" t="b">
        <v>1</v>
      </c>
    </row>
    <row r="25085" spans="1:6" x14ac:dyDescent="0.35">
      <c r="A25085" t="s">
        <v>6</v>
      </c>
      <c r="B25085">
        <v>25084</v>
      </c>
      <c r="C25085" s="2" t="s">
        <v>673</v>
      </c>
      <c r="D25085" s="2" t="s">
        <v>674</v>
      </c>
      <c r="F25085" t="b">
        <v>1</v>
      </c>
    </row>
    <row r="25086" spans="1:6" x14ac:dyDescent="0.35">
      <c r="A25086" t="s">
        <v>6</v>
      </c>
      <c r="B25086">
        <v>25085</v>
      </c>
      <c r="C25086" s="2" t="s">
        <v>675</v>
      </c>
      <c r="D25086" s="2" t="s">
        <v>676</v>
      </c>
      <c r="F25086" t="b">
        <v>1</v>
      </c>
    </row>
    <row r="25087" spans="1:6" x14ac:dyDescent="0.35">
      <c r="A25087" t="s">
        <v>6</v>
      </c>
      <c r="B25087">
        <v>25086</v>
      </c>
      <c r="C25087" s="2" t="s">
        <v>677</v>
      </c>
      <c r="D25087" s="2" t="s">
        <v>678</v>
      </c>
      <c r="F25087" t="b">
        <v>1</v>
      </c>
    </row>
    <row r="25088" spans="1:6" x14ac:dyDescent="0.35">
      <c r="A25088" t="s">
        <v>6</v>
      </c>
      <c r="B25088">
        <v>25087</v>
      </c>
      <c r="C25088" s="2" t="s">
        <v>679</v>
      </c>
      <c r="D25088" s="2" t="s">
        <v>680</v>
      </c>
      <c r="F25088" t="b">
        <v>1</v>
      </c>
    </row>
    <row r="25089" spans="1:6" x14ac:dyDescent="0.35">
      <c r="A25089" t="s">
        <v>6</v>
      </c>
      <c r="B25089">
        <v>25088</v>
      </c>
      <c r="C25089" s="2" t="s">
        <v>681</v>
      </c>
      <c r="D25089" s="2" t="s">
        <v>682</v>
      </c>
      <c r="F25089" t="b">
        <v>0</v>
      </c>
    </row>
    <row r="25090" spans="1:6" x14ac:dyDescent="0.35">
      <c r="A25090" t="s">
        <v>6</v>
      </c>
      <c r="B25090">
        <v>25089</v>
      </c>
      <c r="C25090" s="2" t="s">
        <v>683</v>
      </c>
      <c r="D25090" s="2" t="s">
        <v>684</v>
      </c>
      <c r="F25090" t="b">
        <v>0</v>
      </c>
    </row>
    <row r="25091" spans="1:6" x14ac:dyDescent="0.35">
      <c r="A25091" t="s">
        <v>6</v>
      </c>
      <c r="B25091">
        <v>25090</v>
      </c>
      <c r="C25091" s="2" t="s">
        <v>685</v>
      </c>
      <c r="D25091" s="2" t="s">
        <v>686</v>
      </c>
      <c r="F25091" t="b">
        <v>0</v>
      </c>
    </row>
    <row r="25092" spans="1:6" x14ac:dyDescent="0.35">
      <c r="A25092" t="s">
        <v>6</v>
      </c>
      <c r="B25092">
        <v>25091</v>
      </c>
      <c r="C25092" s="2" t="s">
        <v>687</v>
      </c>
      <c r="D25092" s="2" t="s">
        <v>688</v>
      </c>
      <c r="F25092" t="b">
        <v>1</v>
      </c>
    </row>
    <row r="25093" spans="1:6" x14ac:dyDescent="0.35">
      <c r="A25093" t="s">
        <v>6</v>
      </c>
      <c r="B25093">
        <v>25092</v>
      </c>
      <c r="C25093" s="2" t="s">
        <v>689</v>
      </c>
      <c r="D25093" s="2" t="s">
        <v>690</v>
      </c>
      <c r="F25093" t="b">
        <v>0</v>
      </c>
    </row>
    <row r="25094" spans="1:6" x14ac:dyDescent="0.35">
      <c r="A25094" t="s">
        <v>6</v>
      </c>
      <c r="B25094">
        <v>25093</v>
      </c>
      <c r="C25094" s="2" t="s">
        <v>691</v>
      </c>
      <c r="D25094" s="2" t="s">
        <v>692</v>
      </c>
      <c r="F25094" t="b">
        <v>0</v>
      </c>
    </row>
    <row r="25095" spans="1:6" x14ac:dyDescent="0.35">
      <c r="A25095" t="s">
        <v>6</v>
      </c>
      <c r="B25095">
        <v>25094</v>
      </c>
      <c r="C25095" s="2" t="s">
        <v>561</v>
      </c>
      <c r="D25095" s="2" t="s">
        <v>693</v>
      </c>
      <c r="F25095" t="b">
        <v>1</v>
      </c>
    </row>
    <row r="25096" spans="1:6" x14ac:dyDescent="0.35">
      <c r="A25096" t="s">
        <v>6</v>
      </c>
      <c r="B25096">
        <v>25095</v>
      </c>
      <c r="C25096" s="2" t="s">
        <v>694</v>
      </c>
      <c r="D25096" s="2" t="s">
        <v>695</v>
      </c>
      <c r="F25096" t="b">
        <v>0</v>
      </c>
    </row>
    <row r="25097" spans="1:6" x14ac:dyDescent="0.35">
      <c r="A25097" t="s">
        <v>6</v>
      </c>
      <c r="B25097">
        <v>25096</v>
      </c>
      <c r="C25097" s="2" t="s">
        <v>696</v>
      </c>
      <c r="D25097" s="2" t="s">
        <v>697</v>
      </c>
      <c r="F25097" t="b">
        <v>1</v>
      </c>
    </row>
    <row r="25098" spans="1:6" x14ac:dyDescent="0.35">
      <c r="A25098" t="s">
        <v>6</v>
      </c>
      <c r="B25098">
        <v>25097</v>
      </c>
      <c r="C25098" s="2" t="s">
        <v>383</v>
      </c>
      <c r="D25098" s="2" t="s">
        <v>698</v>
      </c>
      <c r="F25098" t="b">
        <v>0</v>
      </c>
    </row>
    <row r="25099" spans="1:6" x14ac:dyDescent="0.35">
      <c r="A25099" t="s">
        <v>6</v>
      </c>
      <c r="B25099">
        <v>25098</v>
      </c>
      <c r="C25099" s="2" t="s">
        <v>699</v>
      </c>
      <c r="D25099" s="2" t="s">
        <v>700</v>
      </c>
      <c r="F25099" t="b">
        <v>0</v>
      </c>
    </row>
    <row r="25100" spans="1:6" x14ac:dyDescent="0.35">
      <c r="A25100" t="s">
        <v>6</v>
      </c>
      <c r="B25100">
        <v>25099</v>
      </c>
      <c r="C25100" s="2" t="s">
        <v>701</v>
      </c>
      <c r="D25100" s="2" t="s">
        <v>702</v>
      </c>
      <c r="F25100" t="b">
        <v>0</v>
      </c>
    </row>
    <row r="25101" spans="1:6" x14ac:dyDescent="0.35">
      <c r="A25101" t="s">
        <v>6</v>
      </c>
      <c r="B25101">
        <v>25100</v>
      </c>
      <c r="C25101" s="2" t="s">
        <v>703</v>
      </c>
      <c r="D25101" s="2" t="s">
        <v>704</v>
      </c>
      <c r="F25101" t="b">
        <v>1</v>
      </c>
    </row>
    <row r="25102" spans="1:6" x14ac:dyDescent="0.35">
      <c r="A25102" t="s">
        <v>6</v>
      </c>
      <c r="B25102">
        <v>25101</v>
      </c>
      <c r="C25102" s="2" t="s">
        <v>638</v>
      </c>
      <c r="D25102" s="2" t="s">
        <v>705</v>
      </c>
      <c r="F25102" t="b">
        <v>1</v>
      </c>
    </row>
    <row r="25103" spans="1:6" x14ac:dyDescent="0.35">
      <c r="A25103" t="s">
        <v>6</v>
      </c>
      <c r="B25103">
        <v>25102</v>
      </c>
      <c r="C25103" s="2" t="s">
        <v>706</v>
      </c>
      <c r="D25103" s="2" t="s">
        <v>707</v>
      </c>
      <c r="F25103" t="b">
        <v>1</v>
      </c>
    </row>
    <row r="25104" spans="1:6" x14ac:dyDescent="0.35">
      <c r="A25104" t="s">
        <v>6</v>
      </c>
      <c r="B25104">
        <v>25103</v>
      </c>
      <c r="C25104" s="2" t="s">
        <v>708</v>
      </c>
      <c r="D25104" s="2" t="s">
        <v>709</v>
      </c>
      <c r="F25104" t="b">
        <v>1</v>
      </c>
    </row>
    <row r="25105" spans="1:6" x14ac:dyDescent="0.35">
      <c r="A25105" t="s">
        <v>6</v>
      </c>
      <c r="B25105">
        <v>25104</v>
      </c>
      <c r="C25105" s="2" t="s">
        <v>710</v>
      </c>
      <c r="D25105" s="2" t="s">
        <v>711</v>
      </c>
      <c r="F25105" t="b">
        <v>1</v>
      </c>
    </row>
    <row r="25106" spans="1:6" x14ac:dyDescent="0.35">
      <c r="A25106" t="s">
        <v>6</v>
      </c>
      <c r="B25106">
        <v>25105</v>
      </c>
      <c r="C25106" s="2" t="s">
        <v>712</v>
      </c>
      <c r="D25106" s="2" t="s">
        <v>713</v>
      </c>
      <c r="F25106" t="b">
        <v>1</v>
      </c>
    </row>
    <row r="25107" spans="1:6" x14ac:dyDescent="0.35">
      <c r="A25107" t="s">
        <v>6</v>
      </c>
      <c r="B25107">
        <v>25106</v>
      </c>
      <c r="C25107" s="2" t="s">
        <v>714</v>
      </c>
      <c r="D25107" s="2" t="s">
        <v>715</v>
      </c>
      <c r="F25107" t="b">
        <v>1</v>
      </c>
    </row>
    <row r="25108" spans="1:6" x14ac:dyDescent="0.35">
      <c r="A25108" t="s">
        <v>6</v>
      </c>
      <c r="B25108">
        <v>25107</v>
      </c>
      <c r="C25108" s="2" t="s">
        <v>716</v>
      </c>
      <c r="D25108" s="2" t="s">
        <v>717</v>
      </c>
      <c r="F25108" t="b">
        <v>1</v>
      </c>
    </row>
    <row r="25109" spans="1:6" x14ac:dyDescent="0.35">
      <c r="A25109" t="s">
        <v>6</v>
      </c>
      <c r="B25109">
        <v>25108</v>
      </c>
      <c r="C25109" s="2" t="s">
        <v>718</v>
      </c>
      <c r="D25109" s="2" t="s">
        <v>719</v>
      </c>
      <c r="F25109" t="b">
        <v>0</v>
      </c>
    </row>
    <row r="25110" spans="1:6" x14ac:dyDescent="0.35">
      <c r="A25110" t="s">
        <v>6</v>
      </c>
      <c r="B25110">
        <v>25109</v>
      </c>
      <c r="C25110" s="2" t="s">
        <v>720</v>
      </c>
      <c r="D25110" s="2" t="s">
        <v>721</v>
      </c>
      <c r="F25110" t="b">
        <v>1</v>
      </c>
    </row>
    <row r="25111" spans="1:6" x14ac:dyDescent="0.35">
      <c r="A25111" t="s">
        <v>6</v>
      </c>
      <c r="B25111">
        <v>25110</v>
      </c>
      <c r="C25111" s="2" t="s">
        <v>722</v>
      </c>
      <c r="D25111" s="2" t="s">
        <v>723</v>
      </c>
      <c r="F25111" t="b">
        <v>1</v>
      </c>
    </row>
    <row r="25112" spans="1:6" x14ac:dyDescent="0.35">
      <c r="A25112" t="s">
        <v>6</v>
      </c>
      <c r="B25112">
        <v>25111</v>
      </c>
      <c r="C25112" s="2" t="s">
        <v>724</v>
      </c>
      <c r="D25112" s="2" t="s">
        <v>725</v>
      </c>
      <c r="F25112" t="b">
        <v>0</v>
      </c>
    </row>
    <row r="25113" spans="1:6" x14ac:dyDescent="0.35">
      <c r="A25113" t="s">
        <v>6</v>
      </c>
      <c r="B25113">
        <v>25112</v>
      </c>
      <c r="C25113" s="2" t="s">
        <v>726</v>
      </c>
      <c r="D25113" s="2" t="s">
        <v>727</v>
      </c>
      <c r="F25113" t="b">
        <v>0</v>
      </c>
    </row>
    <row r="25114" spans="1:6" x14ac:dyDescent="0.35">
      <c r="A25114" t="s">
        <v>6</v>
      </c>
      <c r="B25114">
        <v>25113</v>
      </c>
      <c r="C25114" s="2" t="s">
        <v>728</v>
      </c>
      <c r="D25114" s="2" t="s">
        <v>729</v>
      </c>
      <c r="F25114" t="b">
        <v>1</v>
      </c>
    </row>
    <row r="25115" spans="1:6" x14ac:dyDescent="0.35">
      <c r="A25115" t="s">
        <v>6</v>
      </c>
      <c r="B25115">
        <v>25114</v>
      </c>
      <c r="C25115" s="2" t="s">
        <v>730</v>
      </c>
      <c r="D25115" s="2" t="s">
        <v>731</v>
      </c>
      <c r="F25115" t="b">
        <v>0</v>
      </c>
    </row>
    <row r="25116" spans="1:6" x14ac:dyDescent="0.35">
      <c r="A25116" t="s">
        <v>6</v>
      </c>
      <c r="B25116">
        <v>25115</v>
      </c>
      <c r="C25116" s="2" t="s">
        <v>732</v>
      </c>
      <c r="D25116" s="2" t="s">
        <v>733</v>
      </c>
      <c r="F25116" t="b">
        <v>0</v>
      </c>
    </row>
    <row r="25117" spans="1:6" x14ac:dyDescent="0.35">
      <c r="A25117" t="s">
        <v>6</v>
      </c>
      <c r="B25117">
        <v>25116</v>
      </c>
      <c r="C25117" s="2" t="s">
        <v>734</v>
      </c>
      <c r="D25117" s="2" t="s">
        <v>735</v>
      </c>
      <c r="F25117" t="b">
        <v>1</v>
      </c>
    </row>
    <row r="25118" spans="1:6" x14ac:dyDescent="0.35">
      <c r="A25118" t="s">
        <v>6</v>
      </c>
      <c r="B25118">
        <v>25117</v>
      </c>
      <c r="C25118" s="2" t="s">
        <v>736</v>
      </c>
      <c r="D25118" s="2" t="s">
        <v>737</v>
      </c>
      <c r="F25118" t="b">
        <v>1</v>
      </c>
    </row>
    <row r="25119" spans="1:6" x14ac:dyDescent="0.35">
      <c r="A25119" t="s">
        <v>6</v>
      </c>
      <c r="B25119">
        <v>25118</v>
      </c>
      <c r="C25119" s="2" t="s">
        <v>738</v>
      </c>
      <c r="D25119" s="2" t="s">
        <v>739</v>
      </c>
      <c r="F25119" t="b">
        <v>1</v>
      </c>
    </row>
    <row r="25120" spans="1:6" x14ac:dyDescent="0.35">
      <c r="A25120" t="s">
        <v>6</v>
      </c>
      <c r="B25120">
        <v>25119</v>
      </c>
      <c r="C25120" s="2" t="s">
        <v>740</v>
      </c>
      <c r="D25120" s="2" t="s">
        <v>741</v>
      </c>
      <c r="F25120" t="b">
        <v>0</v>
      </c>
    </row>
    <row r="25121" spans="1:6" x14ac:dyDescent="0.35">
      <c r="A25121" t="s">
        <v>6</v>
      </c>
      <c r="B25121">
        <v>25120</v>
      </c>
      <c r="C25121" s="2" t="s">
        <v>742</v>
      </c>
      <c r="D25121" s="2" t="s">
        <v>743</v>
      </c>
      <c r="F25121" t="b">
        <v>1</v>
      </c>
    </row>
    <row r="25122" spans="1:6" x14ac:dyDescent="0.35">
      <c r="A25122" t="s">
        <v>6</v>
      </c>
      <c r="B25122">
        <v>25121</v>
      </c>
      <c r="C25122" s="2" t="s">
        <v>744</v>
      </c>
      <c r="D25122" s="2" t="s">
        <v>745</v>
      </c>
      <c r="F25122" t="b">
        <v>1</v>
      </c>
    </row>
    <row r="25123" spans="1:6" x14ac:dyDescent="0.35">
      <c r="A25123" t="s">
        <v>6</v>
      </c>
      <c r="B25123">
        <v>25122</v>
      </c>
      <c r="C25123" s="2" t="s">
        <v>746</v>
      </c>
      <c r="D25123" s="2" t="s">
        <v>747</v>
      </c>
      <c r="F25123" t="b">
        <v>0</v>
      </c>
    </row>
    <row r="25124" spans="1:6" x14ac:dyDescent="0.35">
      <c r="A25124" t="s">
        <v>6</v>
      </c>
      <c r="B25124">
        <v>25123</v>
      </c>
      <c r="C25124" s="2" t="s">
        <v>748</v>
      </c>
      <c r="D25124" s="2" t="s">
        <v>749</v>
      </c>
      <c r="F25124" t="b">
        <v>1</v>
      </c>
    </row>
    <row r="25125" spans="1:6" x14ac:dyDescent="0.35">
      <c r="A25125" t="s">
        <v>6</v>
      </c>
      <c r="B25125">
        <v>25124</v>
      </c>
      <c r="C25125" s="2" t="s">
        <v>750</v>
      </c>
      <c r="D25125" s="2" t="s">
        <v>751</v>
      </c>
      <c r="F25125" t="b">
        <v>0</v>
      </c>
    </row>
    <row r="25126" spans="1:6" x14ac:dyDescent="0.35">
      <c r="A25126" t="s">
        <v>6</v>
      </c>
      <c r="B25126">
        <v>25125</v>
      </c>
      <c r="C25126" s="2" t="s">
        <v>752</v>
      </c>
      <c r="D25126" s="2" t="s">
        <v>753</v>
      </c>
      <c r="F25126" t="b">
        <v>0</v>
      </c>
    </row>
    <row r="25127" spans="1:6" x14ac:dyDescent="0.35">
      <c r="A25127" t="s">
        <v>6</v>
      </c>
      <c r="B25127">
        <v>25126</v>
      </c>
      <c r="C25127" s="2" t="s">
        <v>754</v>
      </c>
      <c r="D25127" s="2" t="s">
        <v>755</v>
      </c>
      <c r="F25127" t="b">
        <v>1</v>
      </c>
    </row>
    <row r="25128" spans="1:6" x14ac:dyDescent="0.35">
      <c r="A25128" t="s">
        <v>6</v>
      </c>
      <c r="B25128">
        <v>25127</v>
      </c>
      <c r="C25128" s="2" t="s">
        <v>756</v>
      </c>
      <c r="D25128" s="2" t="s">
        <v>757</v>
      </c>
      <c r="F25128" t="b">
        <v>0</v>
      </c>
    </row>
    <row r="25129" spans="1:6" x14ac:dyDescent="0.35">
      <c r="A25129" t="s">
        <v>6</v>
      </c>
      <c r="B25129">
        <v>25128</v>
      </c>
      <c r="C25129" s="2" t="s">
        <v>758</v>
      </c>
      <c r="D25129" s="2" t="s">
        <v>759</v>
      </c>
      <c r="F25129" t="b">
        <v>1</v>
      </c>
    </row>
    <row r="25130" spans="1:6" x14ac:dyDescent="0.35">
      <c r="A25130" t="s">
        <v>6</v>
      </c>
      <c r="B25130">
        <v>25129</v>
      </c>
      <c r="C25130" s="2" t="s">
        <v>760</v>
      </c>
      <c r="D25130" s="2" t="s">
        <v>761</v>
      </c>
      <c r="F25130" t="b">
        <v>0</v>
      </c>
    </row>
    <row r="25131" spans="1:6" x14ac:dyDescent="0.35">
      <c r="A25131" t="s">
        <v>6</v>
      </c>
      <c r="B25131">
        <v>25130</v>
      </c>
      <c r="C25131" s="2" t="s">
        <v>762</v>
      </c>
      <c r="D25131" s="2" t="s">
        <v>763</v>
      </c>
      <c r="F25131" t="b">
        <v>1</v>
      </c>
    </row>
    <row r="25132" spans="1:6" x14ac:dyDescent="0.35">
      <c r="A25132" t="s">
        <v>6</v>
      </c>
      <c r="B25132">
        <v>25131</v>
      </c>
      <c r="C25132" s="2" t="s">
        <v>764</v>
      </c>
      <c r="D25132" s="2" t="s">
        <v>765</v>
      </c>
      <c r="F25132" t="b">
        <v>1</v>
      </c>
    </row>
    <row r="25133" spans="1:6" x14ac:dyDescent="0.35">
      <c r="A25133" t="s">
        <v>6</v>
      </c>
      <c r="B25133">
        <v>25132</v>
      </c>
      <c r="C25133" s="2" t="s">
        <v>766</v>
      </c>
      <c r="D25133" s="2" t="s">
        <v>767</v>
      </c>
      <c r="F25133" t="b">
        <v>1</v>
      </c>
    </row>
    <row r="25134" spans="1:6" x14ac:dyDescent="0.35">
      <c r="A25134" t="s">
        <v>6</v>
      </c>
      <c r="B25134">
        <v>25133</v>
      </c>
      <c r="C25134" s="2" t="s">
        <v>768</v>
      </c>
      <c r="D25134" s="2" t="s">
        <v>769</v>
      </c>
      <c r="F25134" t="b">
        <v>1</v>
      </c>
    </row>
    <row r="25135" spans="1:6" x14ac:dyDescent="0.35">
      <c r="A25135" t="s">
        <v>6</v>
      </c>
      <c r="B25135">
        <v>25134</v>
      </c>
      <c r="C25135" s="2" t="s">
        <v>770</v>
      </c>
      <c r="D25135" s="2" t="s">
        <v>771</v>
      </c>
      <c r="F25135" t="b">
        <v>1</v>
      </c>
    </row>
    <row r="25136" spans="1:6" x14ac:dyDescent="0.35">
      <c r="A25136" t="s">
        <v>6</v>
      </c>
      <c r="B25136">
        <v>25135</v>
      </c>
      <c r="C25136" s="2" t="s">
        <v>772</v>
      </c>
      <c r="D25136" s="2" t="s">
        <v>773</v>
      </c>
      <c r="F25136" t="b">
        <v>1</v>
      </c>
    </row>
    <row r="25137" spans="1:6" x14ac:dyDescent="0.35">
      <c r="A25137" t="s">
        <v>6</v>
      </c>
      <c r="B25137">
        <v>25136</v>
      </c>
      <c r="C25137" s="2" t="s">
        <v>774</v>
      </c>
      <c r="D25137" s="2" t="s">
        <v>775</v>
      </c>
      <c r="F25137" t="b">
        <v>1</v>
      </c>
    </row>
    <row r="25138" spans="1:6" x14ac:dyDescent="0.35">
      <c r="A25138" t="s">
        <v>6</v>
      </c>
      <c r="B25138">
        <v>25137</v>
      </c>
      <c r="C25138" s="2" t="s">
        <v>776</v>
      </c>
      <c r="D25138" s="2" t="s">
        <v>777</v>
      </c>
      <c r="F25138" t="b">
        <v>0</v>
      </c>
    </row>
    <row r="25139" spans="1:6" x14ac:dyDescent="0.35">
      <c r="A25139" t="s">
        <v>6</v>
      </c>
      <c r="B25139">
        <v>25138</v>
      </c>
      <c r="C25139" s="2" t="s">
        <v>778</v>
      </c>
      <c r="D25139" s="2" t="s">
        <v>779</v>
      </c>
      <c r="F25139" t="b">
        <v>0</v>
      </c>
    </row>
    <row r="25140" spans="1:6" x14ac:dyDescent="0.35">
      <c r="A25140" t="s">
        <v>6</v>
      </c>
      <c r="B25140">
        <v>25139</v>
      </c>
      <c r="C25140" s="2" t="s">
        <v>780</v>
      </c>
      <c r="D25140" s="2" t="s">
        <v>781</v>
      </c>
      <c r="F25140" t="b">
        <v>1</v>
      </c>
    </row>
    <row r="25141" spans="1:6" x14ac:dyDescent="0.35">
      <c r="A25141" t="s">
        <v>6</v>
      </c>
      <c r="B25141">
        <v>25140</v>
      </c>
      <c r="C25141" s="2" t="s">
        <v>782</v>
      </c>
      <c r="D25141" s="2" t="s">
        <v>783</v>
      </c>
      <c r="F25141" t="b">
        <v>0</v>
      </c>
    </row>
    <row r="25142" spans="1:6" x14ac:dyDescent="0.35">
      <c r="A25142" t="s">
        <v>6</v>
      </c>
      <c r="B25142">
        <v>25141</v>
      </c>
      <c r="C25142" s="2" t="s">
        <v>784</v>
      </c>
      <c r="D25142" s="2" t="s">
        <v>785</v>
      </c>
      <c r="F25142" t="b">
        <v>0</v>
      </c>
    </row>
    <row r="25143" spans="1:6" x14ac:dyDescent="0.35">
      <c r="A25143" t="s">
        <v>6</v>
      </c>
      <c r="B25143">
        <v>25142</v>
      </c>
      <c r="C25143" s="2" t="s">
        <v>450</v>
      </c>
      <c r="D25143" s="2" t="s">
        <v>786</v>
      </c>
      <c r="F25143" t="b">
        <v>1</v>
      </c>
    </row>
    <row r="25144" spans="1:6" x14ac:dyDescent="0.35">
      <c r="A25144" t="s">
        <v>6</v>
      </c>
      <c r="B25144">
        <v>25143</v>
      </c>
      <c r="C25144" s="2" t="s">
        <v>787</v>
      </c>
      <c r="D25144" s="2" t="s">
        <v>788</v>
      </c>
      <c r="F25144" t="b">
        <v>1</v>
      </c>
    </row>
    <row r="25145" spans="1:6" x14ac:dyDescent="0.35">
      <c r="A25145" t="s">
        <v>6</v>
      </c>
      <c r="B25145">
        <v>25144</v>
      </c>
      <c r="C25145" s="2" t="s">
        <v>789</v>
      </c>
      <c r="D25145" s="2" t="s">
        <v>790</v>
      </c>
      <c r="F25145" t="b">
        <v>1</v>
      </c>
    </row>
    <row r="25146" spans="1:6" x14ac:dyDescent="0.35">
      <c r="A25146" t="s">
        <v>6</v>
      </c>
      <c r="B25146">
        <v>25145</v>
      </c>
      <c r="C25146" s="2" t="s">
        <v>791</v>
      </c>
      <c r="D25146" s="2" t="s">
        <v>792</v>
      </c>
      <c r="F25146" t="b">
        <v>0</v>
      </c>
    </row>
    <row r="25147" spans="1:6" x14ac:dyDescent="0.35">
      <c r="A25147" t="s">
        <v>6</v>
      </c>
      <c r="B25147">
        <v>25146</v>
      </c>
      <c r="C25147" s="2" t="s">
        <v>545</v>
      </c>
      <c r="D25147" s="2" t="s">
        <v>793</v>
      </c>
      <c r="F25147" t="b">
        <v>1</v>
      </c>
    </row>
    <row r="25148" spans="1:6" x14ac:dyDescent="0.35">
      <c r="A25148" t="s">
        <v>6</v>
      </c>
      <c r="B25148">
        <v>25147</v>
      </c>
      <c r="C25148" s="2" t="s">
        <v>276</v>
      </c>
      <c r="D25148" s="2" t="s">
        <v>794</v>
      </c>
      <c r="F25148" t="b">
        <v>1</v>
      </c>
    </row>
    <row r="25149" spans="1:6" x14ac:dyDescent="0.35">
      <c r="A25149" t="s">
        <v>6</v>
      </c>
      <c r="B25149">
        <v>25148</v>
      </c>
      <c r="C25149" s="2" t="s">
        <v>795</v>
      </c>
      <c r="D25149" s="2" t="s">
        <v>796</v>
      </c>
      <c r="F25149" t="b">
        <v>0</v>
      </c>
    </row>
    <row r="25150" spans="1:6" x14ac:dyDescent="0.35">
      <c r="A25150" t="s">
        <v>6</v>
      </c>
      <c r="B25150">
        <v>25149</v>
      </c>
      <c r="C25150" s="2" t="s">
        <v>364</v>
      </c>
      <c r="D25150" s="2" t="s">
        <v>797</v>
      </c>
      <c r="F25150" t="b">
        <v>1</v>
      </c>
    </row>
    <row r="25151" spans="1:6" x14ac:dyDescent="0.35">
      <c r="A25151" t="s">
        <v>6</v>
      </c>
      <c r="B25151">
        <v>25150</v>
      </c>
      <c r="C25151" s="2" t="s">
        <v>798</v>
      </c>
      <c r="D25151" s="2" t="s">
        <v>799</v>
      </c>
      <c r="F25151" t="b">
        <v>0</v>
      </c>
    </row>
    <row r="25152" spans="1:6" x14ac:dyDescent="0.35">
      <c r="A25152" t="s">
        <v>6</v>
      </c>
      <c r="B25152">
        <v>25151</v>
      </c>
      <c r="C25152" s="2" t="s">
        <v>800</v>
      </c>
      <c r="D25152" s="2" t="s">
        <v>801</v>
      </c>
      <c r="F25152" t="b">
        <v>0</v>
      </c>
    </row>
    <row r="25153" spans="1:6" x14ac:dyDescent="0.35">
      <c r="A25153" t="s">
        <v>6</v>
      </c>
      <c r="B25153">
        <v>25152</v>
      </c>
      <c r="C25153" s="2" t="s">
        <v>802</v>
      </c>
      <c r="D25153" s="2" t="s">
        <v>803</v>
      </c>
      <c r="F25153" t="b">
        <v>0</v>
      </c>
    </row>
    <row r="25154" spans="1:6" x14ac:dyDescent="0.35">
      <c r="A25154" t="s">
        <v>6</v>
      </c>
      <c r="B25154">
        <v>25153</v>
      </c>
      <c r="C25154" s="2" t="s">
        <v>804</v>
      </c>
      <c r="D25154" s="2" t="s">
        <v>805</v>
      </c>
      <c r="F25154" t="b">
        <v>0</v>
      </c>
    </row>
    <row r="25155" spans="1:6" x14ac:dyDescent="0.35">
      <c r="A25155" t="s">
        <v>6</v>
      </c>
      <c r="B25155">
        <v>25154</v>
      </c>
      <c r="C25155" s="2" t="s">
        <v>806</v>
      </c>
      <c r="D25155" s="2" t="s">
        <v>807</v>
      </c>
      <c r="F25155" t="b">
        <v>1</v>
      </c>
    </row>
    <row r="25156" spans="1:6" x14ac:dyDescent="0.35">
      <c r="A25156" t="s">
        <v>6</v>
      </c>
      <c r="B25156">
        <v>25155</v>
      </c>
      <c r="C25156" s="2" t="s">
        <v>808</v>
      </c>
      <c r="D25156" s="2" t="s">
        <v>809</v>
      </c>
      <c r="F25156" t="b">
        <v>1</v>
      </c>
    </row>
    <row r="25157" spans="1:6" x14ac:dyDescent="0.35">
      <c r="A25157" t="s">
        <v>6</v>
      </c>
      <c r="B25157">
        <v>25156</v>
      </c>
      <c r="C25157" s="2" t="s">
        <v>810</v>
      </c>
      <c r="D25157" s="2" t="s">
        <v>811</v>
      </c>
      <c r="F25157" t="b">
        <v>1</v>
      </c>
    </row>
    <row r="25158" spans="1:6" x14ac:dyDescent="0.35">
      <c r="A25158" t="s">
        <v>6</v>
      </c>
      <c r="B25158">
        <v>25157</v>
      </c>
      <c r="C25158" s="2" t="s">
        <v>812</v>
      </c>
      <c r="D25158" s="2" t="s">
        <v>813</v>
      </c>
      <c r="F25158" t="b">
        <v>0</v>
      </c>
    </row>
    <row r="25159" spans="1:6" x14ac:dyDescent="0.35">
      <c r="A25159" t="s">
        <v>6</v>
      </c>
      <c r="B25159">
        <v>25158</v>
      </c>
      <c r="C25159" s="2" t="s">
        <v>814</v>
      </c>
      <c r="D25159" s="2" t="s">
        <v>815</v>
      </c>
      <c r="F25159" t="b">
        <v>1</v>
      </c>
    </row>
    <row r="25160" spans="1:6" x14ac:dyDescent="0.35">
      <c r="A25160" t="s">
        <v>6</v>
      </c>
      <c r="B25160">
        <v>25159</v>
      </c>
      <c r="C25160" s="2" t="s">
        <v>816</v>
      </c>
      <c r="D25160" s="2" t="s">
        <v>817</v>
      </c>
      <c r="F25160" t="b">
        <v>1</v>
      </c>
    </row>
    <row r="25161" spans="1:6" x14ac:dyDescent="0.35">
      <c r="A25161" t="s">
        <v>6</v>
      </c>
      <c r="B25161">
        <v>25160</v>
      </c>
      <c r="C25161" s="2" t="s">
        <v>818</v>
      </c>
      <c r="D25161" s="2" t="s">
        <v>819</v>
      </c>
      <c r="F25161" t="b">
        <v>1</v>
      </c>
    </row>
    <row r="25162" spans="1:6" x14ac:dyDescent="0.35">
      <c r="A25162" t="s">
        <v>6</v>
      </c>
      <c r="B25162">
        <v>25161</v>
      </c>
      <c r="C25162" s="2" t="s">
        <v>820</v>
      </c>
      <c r="D25162" s="2" t="s">
        <v>821</v>
      </c>
      <c r="F25162" t="b">
        <v>0</v>
      </c>
    </row>
    <row r="25163" spans="1:6" x14ac:dyDescent="0.35">
      <c r="A25163" t="s">
        <v>6</v>
      </c>
      <c r="B25163">
        <v>25162</v>
      </c>
      <c r="C25163" s="2" t="s">
        <v>822</v>
      </c>
      <c r="D25163" s="2" t="s">
        <v>823</v>
      </c>
      <c r="F25163" t="b">
        <v>0</v>
      </c>
    </row>
    <row r="25164" spans="1:6" x14ac:dyDescent="0.35">
      <c r="A25164" t="s">
        <v>6</v>
      </c>
      <c r="B25164">
        <v>25163</v>
      </c>
      <c r="C25164" s="2" t="s">
        <v>824</v>
      </c>
      <c r="D25164" s="2" t="s">
        <v>825</v>
      </c>
      <c r="F25164" t="b">
        <v>0</v>
      </c>
    </row>
    <row r="25165" spans="1:6" x14ac:dyDescent="0.35">
      <c r="A25165" t="s">
        <v>6</v>
      </c>
      <c r="B25165">
        <v>25164</v>
      </c>
      <c r="C25165" s="2" t="s">
        <v>826</v>
      </c>
      <c r="D25165" s="2" t="s">
        <v>827</v>
      </c>
      <c r="F25165" t="b">
        <v>1</v>
      </c>
    </row>
    <row r="25166" spans="1:6" x14ac:dyDescent="0.35">
      <c r="A25166" t="s">
        <v>6</v>
      </c>
      <c r="B25166">
        <v>25165</v>
      </c>
      <c r="C25166" s="2" t="s">
        <v>828</v>
      </c>
      <c r="D25166" s="2" t="s">
        <v>829</v>
      </c>
      <c r="F25166" t="b">
        <v>1</v>
      </c>
    </row>
    <row r="25167" spans="1:6" x14ac:dyDescent="0.35">
      <c r="A25167" t="s">
        <v>6</v>
      </c>
      <c r="B25167">
        <v>25166</v>
      </c>
      <c r="C25167" s="2" t="s">
        <v>830</v>
      </c>
      <c r="D25167" s="2" t="s">
        <v>831</v>
      </c>
      <c r="F25167" t="b">
        <v>1</v>
      </c>
    </row>
    <row r="25168" spans="1:6" x14ac:dyDescent="0.35">
      <c r="A25168" t="s">
        <v>6</v>
      </c>
      <c r="B25168">
        <v>25167</v>
      </c>
      <c r="C25168" s="2" t="s">
        <v>832</v>
      </c>
      <c r="D25168" s="2" t="s">
        <v>833</v>
      </c>
      <c r="F25168" t="b">
        <v>0</v>
      </c>
    </row>
    <row r="25169" spans="1:6" x14ac:dyDescent="0.35">
      <c r="A25169" t="s">
        <v>6</v>
      </c>
      <c r="B25169">
        <v>25168</v>
      </c>
      <c r="C25169" s="2" t="s">
        <v>834</v>
      </c>
      <c r="D25169" s="2" t="s">
        <v>835</v>
      </c>
      <c r="F25169" t="b">
        <v>1</v>
      </c>
    </row>
    <row r="25170" spans="1:6" x14ac:dyDescent="0.35">
      <c r="A25170" t="s">
        <v>6</v>
      </c>
      <c r="B25170">
        <v>25169</v>
      </c>
      <c r="C25170" s="2" t="s">
        <v>836</v>
      </c>
      <c r="D25170" s="2" t="s">
        <v>837</v>
      </c>
      <c r="F25170" t="b">
        <v>0</v>
      </c>
    </row>
    <row r="25171" spans="1:6" x14ac:dyDescent="0.35">
      <c r="A25171" t="s">
        <v>6</v>
      </c>
      <c r="B25171">
        <v>25170</v>
      </c>
      <c r="C25171" s="2" t="s">
        <v>838</v>
      </c>
      <c r="D25171" s="2" t="s">
        <v>839</v>
      </c>
      <c r="F25171" t="b">
        <v>0</v>
      </c>
    </row>
    <row r="25172" spans="1:6" x14ac:dyDescent="0.35">
      <c r="A25172" t="s">
        <v>6</v>
      </c>
      <c r="B25172">
        <v>25171</v>
      </c>
      <c r="C25172" s="2" t="s">
        <v>840</v>
      </c>
      <c r="D25172" s="2" t="s">
        <v>841</v>
      </c>
      <c r="F25172" t="b">
        <v>1</v>
      </c>
    </row>
    <row r="25173" spans="1:6" x14ac:dyDescent="0.35">
      <c r="A25173" t="s">
        <v>6</v>
      </c>
      <c r="B25173">
        <v>25172</v>
      </c>
      <c r="C25173" s="2" t="s">
        <v>842</v>
      </c>
      <c r="D25173" s="2" t="s">
        <v>843</v>
      </c>
      <c r="F25173" t="b">
        <v>1</v>
      </c>
    </row>
    <row r="25174" spans="1:6" x14ac:dyDescent="0.35">
      <c r="A25174" t="s">
        <v>6</v>
      </c>
      <c r="B25174">
        <v>25173</v>
      </c>
      <c r="C25174" s="2" t="s">
        <v>844</v>
      </c>
      <c r="D25174" s="2" t="s">
        <v>845</v>
      </c>
      <c r="F25174" t="b">
        <v>1</v>
      </c>
    </row>
    <row r="25175" spans="1:6" x14ac:dyDescent="0.35">
      <c r="A25175" t="s">
        <v>6</v>
      </c>
      <c r="B25175">
        <v>25174</v>
      </c>
      <c r="C25175" s="2" t="s">
        <v>846</v>
      </c>
      <c r="D25175" s="2" t="s">
        <v>847</v>
      </c>
      <c r="F25175" t="b">
        <v>1</v>
      </c>
    </row>
    <row r="25176" spans="1:6" x14ac:dyDescent="0.35">
      <c r="A25176" t="s">
        <v>6</v>
      </c>
      <c r="B25176">
        <v>25175</v>
      </c>
      <c r="C25176" s="2" t="s">
        <v>398</v>
      </c>
      <c r="D25176" s="2" t="s">
        <v>848</v>
      </c>
      <c r="F25176" t="b">
        <v>1</v>
      </c>
    </row>
    <row r="25177" spans="1:6" x14ac:dyDescent="0.35">
      <c r="A25177" t="s">
        <v>6</v>
      </c>
      <c r="B25177">
        <v>25176</v>
      </c>
      <c r="C25177" s="2" t="s">
        <v>849</v>
      </c>
      <c r="D25177" s="2" t="s">
        <v>850</v>
      </c>
      <c r="F25177" t="b">
        <v>0</v>
      </c>
    </row>
    <row r="25178" spans="1:6" x14ac:dyDescent="0.35">
      <c r="A25178" t="s">
        <v>6</v>
      </c>
      <c r="B25178">
        <v>25177</v>
      </c>
      <c r="C25178" s="2" t="s">
        <v>851</v>
      </c>
      <c r="D25178" s="2" t="s">
        <v>852</v>
      </c>
      <c r="F25178" t="b">
        <v>0</v>
      </c>
    </row>
    <row r="25179" spans="1:6" x14ac:dyDescent="0.35">
      <c r="A25179" t="s">
        <v>6</v>
      </c>
      <c r="B25179">
        <v>25178</v>
      </c>
      <c r="C25179" s="2" t="s">
        <v>853</v>
      </c>
      <c r="D25179" s="2" t="s">
        <v>854</v>
      </c>
      <c r="F25179" t="b">
        <v>1</v>
      </c>
    </row>
    <row r="25180" spans="1:6" x14ac:dyDescent="0.35">
      <c r="A25180" t="s">
        <v>6</v>
      </c>
      <c r="B25180">
        <v>25179</v>
      </c>
      <c r="C25180" s="2" t="s">
        <v>855</v>
      </c>
      <c r="D25180" s="2" t="s">
        <v>856</v>
      </c>
      <c r="F25180" t="b">
        <v>1</v>
      </c>
    </row>
    <row r="25181" spans="1:6" x14ac:dyDescent="0.35">
      <c r="A25181" t="s">
        <v>6</v>
      </c>
      <c r="B25181">
        <v>25180</v>
      </c>
      <c r="C25181" s="2" t="s">
        <v>857</v>
      </c>
      <c r="D25181" s="2" t="s">
        <v>858</v>
      </c>
      <c r="F25181" t="b">
        <v>1</v>
      </c>
    </row>
    <row r="25182" spans="1:6" x14ac:dyDescent="0.35">
      <c r="A25182" t="s">
        <v>6</v>
      </c>
      <c r="B25182">
        <v>25181</v>
      </c>
      <c r="C25182" s="2" t="s">
        <v>859</v>
      </c>
      <c r="D25182" s="2" t="s">
        <v>860</v>
      </c>
      <c r="F25182" t="b">
        <v>1</v>
      </c>
    </row>
    <row r="25183" spans="1:6" x14ac:dyDescent="0.35">
      <c r="A25183" t="s">
        <v>6</v>
      </c>
      <c r="B25183">
        <v>25182</v>
      </c>
      <c r="C25183" s="2" t="s">
        <v>861</v>
      </c>
      <c r="D25183" s="2" t="s">
        <v>862</v>
      </c>
      <c r="F25183" t="b">
        <v>1</v>
      </c>
    </row>
    <row r="25184" spans="1:6" x14ac:dyDescent="0.35">
      <c r="A25184" t="s">
        <v>6</v>
      </c>
      <c r="B25184">
        <v>25183</v>
      </c>
      <c r="C25184" s="2" t="s">
        <v>863</v>
      </c>
      <c r="D25184" s="2" t="s">
        <v>864</v>
      </c>
      <c r="F25184" t="b">
        <v>0</v>
      </c>
    </row>
    <row r="25185" spans="1:6" x14ac:dyDescent="0.35">
      <c r="A25185" t="s">
        <v>6</v>
      </c>
      <c r="B25185">
        <v>25184</v>
      </c>
      <c r="C25185" s="2" t="s">
        <v>865</v>
      </c>
      <c r="D25185" s="2" t="s">
        <v>866</v>
      </c>
      <c r="F25185" t="b">
        <v>0</v>
      </c>
    </row>
    <row r="25186" spans="1:6" x14ac:dyDescent="0.35">
      <c r="A25186" t="s">
        <v>6</v>
      </c>
      <c r="B25186">
        <v>25185</v>
      </c>
      <c r="C25186" s="2" t="s">
        <v>867</v>
      </c>
      <c r="D25186" s="2" t="s">
        <v>868</v>
      </c>
      <c r="F25186" t="b">
        <v>0</v>
      </c>
    </row>
    <row r="25187" spans="1:6" x14ac:dyDescent="0.35">
      <c r="A25187" t="s">
        <v>6</v>
      </c>
      <c r="B25187">
        <v>25186</v>
      </c>
      <c r="C25187" s="2" t="s">
        <v>869</v>
      </c>
      <c r="D25187" s="2" t="s">
        <v>870</v>
      </c>
      <c r="F25187" t="b">
        <v>0</v>
      </c>
    </row>
    <row r="25188" spans="1:6" x14ac:dyDescent="0.35">
      <c r="A25188" t="s">
        <v>6</v>
      </c>
      <c r="B25188">
        <v>25187</v>
      </c>
      <c r="C25188" s="2" t="s">
        <v>871</v>
      </c>
      <c r="D25188" s="2" t="s">
        <v>872</v>
      </c>
      <c r="F25188" t="b">
        <v>1</v>
      </c>
    </row>
    <row r="25189" spans="1:6" x14ac:dyDescent="0.35">
      <c r="A25189" t="s">
        <v>6</v>
      </c>
      <c r="B25189">
        <v>25188</v>
      </c>
      <c r="C25189" s="2" t="s">
        <v>873</v>
      </c>
      <c r="D25189" s="2" t="s">
        <v>874</v>
      </c>
      <c r="F25189" t="b">
        <v>0</v>
      </c>
    </row>
    <row r="25190" spans="1:6" x14ac:dyDescent="0.35">
      <c r="A25190" t="s">
        <v>6</v>
      </c>
      <c r="B25190">
        <v>25189</v>
      </c>
      <c r="C25190" s="2" t="s">
        <v>875</v>
      </c>
      <c r="D25190" s="2" t="s">
        <v>876</v>
      </c>
      <c r="F25190" t="b">
        <v>0</v>
      </c>
    </row>
    <row r="25191" spans="1:6" x14ac:dyDescent="0.35">
      <c r="A25191" t="s">
        <v>6</v>
      </c>
      <c r="B25191">
        <v>25190</v>
      </c>
      <c r="C25191" s="2" t="s">
        <v>877</v>
      </c>
      <c r="D25191" s="2" t="s">
        <v>878</v>
      </c>
      <c r="F25191" t="b">
        <v>1</v>
      </c>
    </row>
    <row r="25192" spans="1:6" x14ac:dyDescent="0.35">
      <c r="A25192" t="s">
        <v>6</v>
      </c>
      <c r="B25192">
        <v>25191</v>
      </c>
      <c r="C25192" s="2" t="s">
        <v>879</v>
      </c>
      <c r="D25192" s="2" t="s">
        <v>880</v>
      </c>
      <c r="F25192" t="b">
        <v>0</v>
      </c>
    </row>
    <row r="25193" spans="1:6" x14ac:dyDescent="0.35">
      <c r="A25193" t="s">
        <v>6</v>
      </c>
      <c r="B25193">
        <v>25192</v>
      </c>
      <c r="C25193" s="2" t="s">
        <v>881</v>
      </c>
      <c r="D25193" s="2" t="s">
        <v>882</v>
      </c>
      <c r="F25193" t="b">
        <v>0</v>
      </c>
    </row>
    <row r="25194" spans="1:6" x14ac:dyDescent="0.35">
      <c r="A25194" t="s">
        <v>6</v>
      </c>
      <c r="B25194">
        <v>25193</v>
      </c>
      <c r="C25194" s="2" t="s">
        <v>883</v>
      </c>
      <c r="D25194" s="2" t="s">
        <v>884</v>
      </c>
      <c r="F25194" t="b">
        <v>1</v>
      </c>
    </row>
    <row r="25195" spans="1:6" x14ac:dyDescent="0.35">
      <c r="A25195" t="s">
        <v>6</v>
      </c>
      <c r="B25195">
        <v>25194</v>
      </c>
      <c r="C25195" s="2" t="s">
        <v>885</v>
      </c>
      <c r="D25195" s="2" t="s">
        <v>886</v>
      </c>
      <c r="F25195" t="b">
        <v>1</v>
      </c>
    </row>
    <row r="25196" spans="1:6" x14ac:dyDescent="0.35">
      <c r="A25196" t="s">
        <v>6</v>
      </c>
      <c r="B25196">
        <v>25195</v>
      </c>
      <c r="C25196" s="2" t="s">
        <v>887</v>
      </c>
      <c r="D25196" s="2" t="s">
        <v>888</v>
      </c>
      <c r="F25196" t="b">
        <v>0</v>
      </c>
    </row>
    <row r="25197" spans="1:6" x14ac:dyDescent="0.35">
      <c r="A25197" t="s">
        <v>6</v>
      </c>
      <c r="B25197">
        <v>25196</v>
      </c>
      <c r="C25197" s="2" t="s">
        <v>889</v>
      </c>
      <c r="D25197" s="2" t="s">
        <v>890</v>
      </c>
      <c r="F25197" t="b">
        <v>1</v>
      </c>
    </row>
    <row r="25198" spans="1:6" x14ac:dyDescent="0.35">
      <c r="A25198" t="s">
        <v>6</v>
      </c>
      <c r="B25198">
        <v>25197</v>
      </c>
      <c r="C25198" s="2" t="s">
        <v>802</v>
      </c>
      <c r="D25198" s="2" t="s">
        <v>891</v>
      </c>
      <c r="F25198" t="b">
        <v>0</v>
      </c>
    </row>
    <row r="25199" spans="1:6" x14ac:dyDescent="0.35">
      <c r="A25199" t="s">
        <v>6</v>
      </c>
      <c r="B25199">
        <v>25198</v>
      </c>
      <c r="C25199" s="2" t="s">
        <v>892</v>
      </c>
      <c r="D25199" s="2" t="s">
        <v>893</v>
      </c>
      <c r="F25199" t="b">
        <v>0</v>
      </c>
    </row>
    <row r="25200" spans="1:6" x14ac:dyDescent="0.35">
      <c r="A25200" t="s">
        <v>6</v>
      </c>
      <c r="B25200">
        <v>25199</v>
      </c>
      <c r="C25200" s="2" t="s">
        <v>894</v>
      </c>
      <c r="D25200" s="2" t="s">
        <v>895</v>
      </c>
      <c r="F25200" t="b">
        <v>0</v>
      </c>
    </row>
    <row r="25201" spans="1:6" x14ac:dyDescent="0.35">
      <c r="A25201" t="s">
        <v>6</v>
      </c>
      <c r="B25201">
        <v>25200</v>
      </c>
      <c r="C25201" s="2" t="s">
        <v>896</v>
      </c>
      <c r="D25201" s="2" t="s">
        <v>897</v>
      </c>
      <c r="F25201" t="b">
        <v>0</v>
      </c>
    </row>
    <row r="25202" spans="1:6" x14ac:dyDescent="0.35">
      <c r="A25202" t="s">
        <v>6</v>
      </c>
      <c r="B25202">
        <v>25201</v>
      </c>
      <c r="C25202" s="2" t="s">
        <v>898</v>
      </c>
      <c r="D25202" s="2" t="s">
        <v>899</v>
      </c>
      <c r="F25202" t="b">
        <v>0</v>
      </c>
    </row>
    <row r="25203" spans="1:6" x14ac:dyDescent="0.35">
      <c r="A25203" t="s">
        <v>6</v>
      </c>
      <c r="B25203">
        <v>25202</v>
      </c>
      <c r="C25203" s="2" t="s">
        <v>900</v>
      </c>
      <c r="D25203" s="2" t="s">
        <v>901</v>
      </c>
      <c r="F25203" t="b">
        <v>0</v>
      </c>
    </row>
    <row r="25204" spans="1:6" x14ac:dyDescent="0.35">
      <c r="A25204" t="s">
        <v>6</v>
      </c>
      <c r="B25204">
        <v>25203</v>
      </c>
      <c r="C25204" s="2" t="s">
        <v>902</v>
      </c>
      <c r="D25204" s="2" t="s">
        <v>903</v>
      </c>
      <c r="F25204" t="b">
        <v>0</v>
      </c>
    </row>
    <row r="25205" spans="1:6" x14ac:dyDescent="0.35">
      <c r="A25205" t="s">
        <v>6</v>
      </c>
      <c r="B25205">
        <v>25204</v>
      </c>
      <c r="C25205" s="2" t="s">
        <v>904</v>
      </c>
      <c r="D25205" s="2" t="s">
        <v>905</v>
      </c>
      <c r="F25205" t="b">
        <v>1</v>
      </c>
    </row>
    <row r="25206" spans="1:6" x14ac:dyDescent="0.35">
      <c r="A25206" t="s">
        <v>6</v>
      </c>
      <c r="B25206">
        <v>25205</v>
      </c>
      <c r="C25206" s="2" t="s">
        <v>906</v>
      </c>
      <c r="D25206" s="2" t="s">
        <v>907</v>
      </c>
      <c r="F25206" t="b">
        <v>0</v>
      </c>
    </row>
    <row r="25207" spans="1:6" x14ac:dyDescent="0.35">
      <c r="A25207" t="s">
        <v>6</v>
      </c>
      <c r="B25207">
        <v>25206</v>
      </c>
      <c r="C25207" s="2" t="s">
        <v>908</v>
      </c>
      <c r="D25207" s="2" t="s">
        <v>909</v>
      </c>
      <c r="F25207" t="b">
        <v>0</v>
      </c>
    </row>
    <row r="25208" spans="1:6" x14ac:dyDescent="0.35">
      <c r="A25208" t="s">
        <v>6</v>
      </c>
      <c r="B25208">
        <v>25207</v>
      </c>
      <c r="C25208" s="2" t="s">
        <v>910</v>
      </c>
      <c r="D25208" s="2" t="s">
        <v>911</v>
      </c>
      <c r="F25208" t="b">
        <v>0</v>
      </c>
    </row>
    <row r="25209" spans="1:6" x14ac:dyDescent="0.35">
      <c r="A25209" t="s">
        <v>6</v>
      </c>
      <c r="B25209">
        <v>25208</v>
      </c>
      <c r="C25209" s="2" t="s">
        <v>912</v>
      </c>
      <c r="D25209" s="2" t="s">
        <v>913</v>
      </c>
      <c r="F25209" t="b">
        <v>1</v>
      </c>
    </row>
    <row r="25210" spans="1:6" x14ac:dyDescent="0.35">
      <c r="A25210" t="s">
        <v>6</v>
      </c>
      <c r="B25210">
        <v>25209</v>
      </c>
      <c r="C25210" s="2" t="s">
        <v>914</v>
      </c>
      <c r="D25210" s="2" t="s">
        <v>915</v>
      </c>
      <c r="F25210" t="b">
        <v>0</v>
      </c>
    </row>
    <row r="25211" spans="1:6" x14ac:dyDescent="0.35">
      <c r="A25211" t="s">
        <v>6</v>
      </c>
      <c r="B25211">
        <v>25210</v>
      </c>
      <c r="C25211" s="2" t="s">
        <v>916</v>
      </c>
      <c r="D25211" s="2" t="s">
        <v>917</v>
      </c>
      <c r="F25211" t="b">
        <v>1</v>
      </c>
    </row>
    <row r="25212" spans="1:6" x14ac:dyDescent="0.35">
      <c r="A25212" t="s">
        <v>6</v>
      </c>
      <c r="B25212">
        <v>25211</v>
      </c>
      <c r="C25212" s="2" t="s">
        <v>918</v>
      </c>
      <c r="D25212" s="2" t="s">
        <v>919</v>
      </c>
      <c r="F25212" t="b">
        <v>1</v>
      </c>
    </row>
    <row r="25213" spans="1:6" x14ac:dyDescent="0.35">
      <c r="A25213" t="s">
        <v>6</v>
      </c>
      <c r="B25213">
        <v>25212</v>
      </c>
      <c r="C25213" s="2" t="s">
        <v>920</v>
      </c>
      <c r="D25213" s="2" t="s">
        <v>921</v>
      </c>
      <c r="F25213" t="b">
        <v>0</v>
      </c>
    </row>
    <row r="25214" spans="1:6" x14ac:dyDescent="0.35">
      <c r="A25214" t="s">
        <v>6</v>
      </c>
      <c r="B25214">
        <v>25213</v>
      </c>
      <c r="C25214" s="2" t="s">
        <v>509</v>
      </c>
      <c r="D25214" s="2" t="s">
        <v>922</v>
      </c>
      <c r="F25214" t="b">
        <v>1</v>
      </c>
    </row>
    <row r="25215" spans="1:6" x14ac:dyDescent="0.35">
      <c r="A25215" t="s">
        <v>6</v>
      </c>
      <c r="B25215">
        <v>25214</v>
      </c>
      <c r="C25215" s="2" t="s">
        <v>404</v>
      </c>
      <c r="D25215" s="2" t="s">
        <v>923</v>
      </c>
      <c r="F25215" t="b">
        <v>1</v>
      </c>
    </row>
    <row r="25216" spans="1:6" x14ac:dyDescent="0.35">
      <c r="A25216" t="s">
        <v>6</v>
      </c>
      <c r="B25216">
        <v>25215</v>
      </c>
      <c r="C25216" s="2" t="s">
        <v>924</v>
      </c>
      <c r="D25216" s="2" t="s">
        <v>925</v>
      </c>
      <c r="F25216" t="b">
        <v>0</v>
      </c>
    </row>
    <row r="25217" spans="1:6" x14ac:dyDescent="0.35">
      <c r="A25217" t="s">
        <v>6</v>
      </c>
      <c r="B25217">
        <v>25216</v>
      </c>
      <c r="C25217" s="2" t="s">
        <v>376</v>
      </c>
      <c r="D25217" s="2" t="s">
        <v>926</v>
      </c>
      <c r="F25217" t="b">
        <v>0</v>
      </c>
    </row>
    <row r="25218" spans="1:6" x14ac:dyDescent="0.35">
      <c r="A25218" t="s">
        <v>6</v>
      </c>
      <c r="B25218">
        <v>25217</v>
      </c>
      <c r="C25218" s="2" t="s">
        <v>927</v>
      </c>
      <c r="D25218" s="2" t="s">
        <v>928</v>
      </c>
      <c r="F25218" t="b">
        <v>1</v>
      </c>
    </row>
    <row r="25219" spans="1:6" x14ac:dyDescent="0.35">
      <c r="A25219" t="s">
        <v>6</v>
      </c>
      <c r="B25219">
        <v>25218</v>
      </c>
      <c r="C25219" s="2" t="s">
        <v>929</v>
      </c>
      <c r="D25219" s="2" t="s">
        <v>930</v>
      </c>
      <c r="F25219" t="b">
        <v>0</v>
      </c>
    </row>
    <row r="25220" spans="1:6" x14ac:dyDescent="0.35">
      <c r="A25220" t="s">
        <v>6</v>
      </c>
      <c r="B25220">
        <v>25219</v>
      </c>
      <c r="C25220" s="2" t="s">
        <v>931</v>
      </c>
      <c r="D25220" s="2" t="s">
        <v>932</v>
      </c>
      <c r="F25220" t="b">
        <v>0</v>
      </c>
    </row>
    <row r="25221" spans="1:6" x14ac:dyDescent="0.35">
      <c r="A25221" t="s">
        <v>6</v>
      </c>
      <c r="B25221">
        <v>25220</v>
      </c>
      <c r="C25221" s="2" t="s">
        <v>933</v>
      </c>
      <c r="D25221" s="2" t="s">
        <v>934</v>
      </c>
      <c r="F25221" t="b">
        <v>1</v>
      </c>
    </row>
    <row r="25222" spans="1:6" x14ac:dyDescent="0.35">
      <c r="A25222" t="s">
        <v>6</v>
      </c>
      <c r="B25222">
        <v>25221</v>
      </c>
      <c r="C25222" s="2" t="s">
        <v>935</v>
      </c>
      <c r="D25222" s="2" t="s">
        <v>936</v>
      </c>
      <c r="F25222" t="b">
        <v>0</v>
      </c>
    </row>
    <row r="25223" spans="1:6" x14ac:dyDescent="0.35">
      <c r="A25223" t="s">
        <v>6</v>
      </c>
      <c r="B25223">
        <v>25222</v>
      </c>
      <c r="C25223" s="2" t="s">
        <v>937</v>
      </c>
      <c r="D25223" s="2" t="s">
        <v>938</v>
      </c>
      <c r="F25223" t="b">
        <v>0</v>
      </c>
    </row>
    <row r="25224" spans="1:6" x14ac:dyDescent="0.35">
      <c r="A25224" t="s">
        <v>6</v>
      </c>
      <c r="B25224">
        <v>25223</v>
      </c>
      <c r="C25224" s="2" t="s">
        <v>939</v>
      </c>
      <c r="D25224" s="2" t="s">
        <v>940</v>
      </c>
      <c r="F25224" t="b">
        <v>1</v>
      </c>
    </row>
    <row r="25225" spans="1:6" x14ac:dyDescent="0.35">
      <c r="A25225" t="s">
        <v>6</v>
      </c>
      <c r="B25225">
        <v>25224</v>
      </c>
      <c r="C25225" s="2" t="s">
        <v>941</v>
      </c>
      <c r="D25225" s="2" t="s">
        <v>942</v>
      </c>
      <c r="F25225" t="b">
        <v>0</v>
      </c>
    </row>
    <row r="25226" spans="1:6" x14ac:dyDescent="0.35">
      <c r="A25226" t="s">
        <v>6</v>
      </c>
      <c r="B25226">
        <v>25225</v>
      </c>
      <c r="C25226" s="2" t="s">
        <v>943</v>
      </c>
      <c r="D25226" s="2" t="s">
        <v>944</v>
      </c>
      <c r="F25226" t="b">
        <v>1</v>
      </c>
    </row>
    <row r="25227" spans="1:6" x14ac:dyDescent="0.35">
      <c r="A25227" t="s">
        <v>6</v>
      </c>
      <c r="B25227">
        <v>25226</v>
      </c>
      <c r="C25227" s="2" t="s">
        <v>945</v>
      </c>
      <c r="D25227" s="2" t="s">
        <v>946</v>
      </c>
      <c r="F25227" t="b">
        <v>0</v>
      </c>
    </row>
    <row r="25228" spans="1:6" x14ac:dyDescent="0.35">
      <c r="A25228" t="s">
        <v>6</v>
      </c>
      <c r="B25228">
        <v>25227</v>
      </c>
      <c r="C25228" s="2" t="s">
        <v>947</v>
      </c>
      <c r="D25228" s="2" t="s">
        <v>948</v>
      </c>
      <c r="F25228" t="b">
        <v>0</v>
      </c>
    </row>
    <row r="25229" spans="1:6" x14ac:dyDescent="0.35">
      <c r="A25229" t="s">
        <v>6</v>
      </c>
      <c r="B25229">
        <v>25228</v>
      </c>
      <c r="C25229" s="2" t="s">
        <v>949</v>
      </c>
      <c r="D25229" s="2" t="s">
        <v>950</v>
      </c>
      <c r="F25229" t="b">
        <v>1</v>
      </c>
    </row>
    <row r="25230" spans="1:6" x14ac:dyDescent="0.35">
      <c r="A25230" t="s">
        <v>6</v>
      </c>
      <c r="B25230">
        <v>25229</v>
      </c>
      <c r="C25230" s="2" t="s">
        <v>951</v>
      </c>
      <c r="D25230" s="2" t="s">
        <v>952</v>
      </c>
      <c r="F25230" t="b">
        <v>0</v>
      </c>
    </row>
    <row r="25231" spans="1:6" x14ac:dyDescent="0.35">
      <c r="A25231" t="s">
        <v>6</v>
      </c>
      <c r="B25231">
        <v>25230</v>
      </c>
      <c r="C25231" s="2" t="s">
        <v>953</v>
      </c>
      <c r="D25231" s="2" t="s">
        <v>954</v>
      </c>
      <c r="F25231" t="b">
        <v>0</v>
      </c>
    </row>
    <row r="25232" spans="1:6" x14ac:dyDescent="0.35">
      <c r="A25232" t="s">
        <v>6</v>
      </c>
      <c r="B25232">
        <v>25231</v>
      </c>
      <c r="C25232" s="2" t="s">
        <v>955</v>
      </c>
      <c r="D25232" s="2" t="s">
        <v>956</v>
      </c>
      <c r="F25232" t="b">
        <v>1</v>
      </c>
    </row>
    <row r="25233" spans="1:6" x14ac:dyDescent="0.35">
      <c r="A25233" t="s">
        <v>6</v>
      </c>
      <c r="B25233">
        <v>25232</v>
      </c>
      <c r="C25233" s="2" t="s">
        <v>957</v>
      </c>
      <c r="D25233" s="2" t="s">
        <v>958</v>
      </c>
      <c r="F25233" t="b">
        <v>0</v>
      </c>
    </row>
    <row r="25234" spans="1:6" x14ac:dyDescent="0.35">
      <c r="A25234" t="s">
        <v>6</v>
      </c>
      <c r="B25234">
        <v>25233</v>
      </c>
      <c r="C25234" s="2" t="s">
        <v>959</v>
      </c>
      <c r="D25234" s="2" t="s">
        <v>960</v>
      </c>
      <c r="F25234" t="b">
        <v>1</v>
      </c>
    </row>
    <row r="25235" spans="1:6" x14ac:dyDescent="0.35">
      <c r="A25235" t="s">
        <v>6</v>
      </c>
      <c r="B25235">
        <v>25234</v>
      </c>
      <c r="C25235" s="2" t="s">
        <v>503</v>
      </c>
      <c r="D25235" s="2" t="s">
        <v>961</v>
      </c>
      <c r="F25235" t="b">
        <v>0</v>
      </c>
    </row>
    <row r="25236" spans="1:6" x14ac:dyDescent="0.35">
      <c r="A25236" t="s">
        <v>6</v>
      </c>
      <c r="B25236">
        <v>25235</v>
      </c>
      <c r="C25236" s="2" t="s">
        <v>962</v>
      </c>
      <c r="D25236" s="2" t="s">
        <v>963</v>
      </c>
      <c r="F25236" t="b">
        <v>0</v>
      </c>
    </row>
    <row r="25237" spans="1:6" x14ac:dyDescent="0.35">
      <c r="A25237" t="s">
        <v>6</v>
      </c>
      <c r="B25237">
        <v>25236</v>
      </c>
      <c r="C25237" s="2" t="s">
        <v>964</v>
      </c>
      <c r="D25237" s="2" t="s">
        <v>965</v>
      </c>
      <c r="F25237" t="b">
        <v>0</v>
      </c>
    </row>
    <row r="25238" spans="1:6" x14ac:dyDescent="0.35">
      <c r="A25238" t="s">
        <v>6</v>
      </c>
      <c r="B25238">
        <v>25237</v>
      </c>
      <c r="C25238" s="2" t="s">
        <v>966</v>
      </c>
      <c r="D25238" s="2" t="s">
        <v>967</v>
      </c>
      <c r="F25238" t="b">
        <v>0</v>
      </c>
    </row>
    <row r="25239" spans="1:6" x14ac:dyDescent="0.35">
      <c r="A25239" t="s">
        <v>6</v>
      </c>
      <c r="B25239">
        <v>25238</v>
      </c>
      <c r="C25239" s="2" t="s">
        <v>968</v>
      </c>
      <c r="D25239" s="2" t="s">
        <v>969</v>
      </c>
      <c r="F25239" t="b">
        <v>1</v>
      </c>
    </row>
    <row r="25240" spans="1:6" x14ac:dyDescent="0.35">
      <c r="A25240" t="s">
        <v>6</v>
      </c>
      <c r="B25240">
        <v>25239</v>
      </c>
      <c r="C25240" s="2" t="s">
        <v>970</v>
      </c>
      <c r="D25240" s="2" t="s">
        <v>971</v>
      </c>
      <c r="F25240" t="b">
        <v>1</v>
      </c>
    </row>
    <row r="25241" spans="1:6" x14ac:dyDescent="0.35">
      <c r="A25241" t="s">
        <v>6</v>
      </c>
      <c r="B25241">
        <v>25240</v>
      </c>
      <c r="C25241" s="2" t="s">
        <v>972</v>
      </c>
      <c r="D25241" s="2" t="s">
        <v>973</v>
      </c>
      <c r="F25241" t="b">
        <v>1</v>
      </c>
    </row>
    <row r="25242" spans="1:6" x14ac:dyDescent="0.35">
      <c r="A25242" t="s">
        <v>6</v>
      </c>
      <c r="B25242">
        <v>25241</v>
      </c>
      <c r="C25242" s="2" t="s">
        <v>974</v>
      </c>
      <c r="D25242" s="2" t="s">
        <v>975</v>
      </c>
      <c r="F25242" t="b">
        <v>1</v>
      </c>
    </row>
    <row r="25243" spans="1:6" x14ac:dyDescent="0.35">
      <c r="A25243" t="s">
        <v>6</v>
      </c>
      <c r="B25243">
        <v>25242</v>
      </c>
      <c r="C25243" s="2" t="s">
        <v>976</v>
      </c>
      <c r="D25243" s="2" t="s">
        <v>977</v>
      </c>
      <c r="F25243" t="b">
        <v>1</v>
      </c>
    </row>
    <row r="25244" spans="1:6" x14ac:dyDescent="0.35">
      <c r="A25244" t="s">
        <v>6</v>
      </c>
      <c r="B25244">
        <v>25243</v>
      </c>
      <c r="C25244" s="2" t="s">
        <v>978</v>
      </c>
      <c r="D25244" s="2" t="s">
        <v>979</v>
      </c>
      <c r="F25244" t="b">
        <v>1</v>
      </c>
    </row>
    <row r="25245" spans="1:6" x14ac:dyDescent="0.35">
      <c r="A25245" t="s">
        <v>6</v>
      </c>
      <c r="B25245">
        <v>25244</v>
      </c>
      <c r="C25245" s="2" t="s">
        <v>980</v>
      </c>
      <c r="D25245" s="2" t="s">
        <v>981</v>
      </c>
      <c r="F25245" t="b">
        <v>1</v>
      </c>
    </row>
    <row r="25246" spans="1:6" x14ac:dyDescent="0.35">
      <c r="A25246" t="s">
        <v>6</v>
      </c>
      <c r="B25246">
        <v>25245</v>
      </c>
      <c r="C25246" s="2" t="s">
        <v>982</v>
      </c>
      <c r="D25246" s="2" t="s">
        <v>983</v>
      </c>
      <c r="F25246" t="b">
        <v>0</v>
      </c>
    </row>
    <row r="25247" spans="1:6" x14ac:dyDescent="0.35">
      <c r="A25247" t="s">
        <v>6</v>
      </c>
      <c r="B25247">
        <v>25246</v>
      </c>
      <c r="C25247" s="2" t="s">
        <v>984</v>
      </c>
      <c r="D25247" s="2" t="s">
        <v>985</v>
      </c>
      <c r="F25247" t="b">
        <v>0</v>
      </c>
    </row>
    <row r="25248" spans="1:6" x14ac:dyDescent="0.35">
      <c r="A25248" t="s">
        <v>6</v>
      </c>
      <c r="B25248">
        <v>25247</v>
      </c>
      <c r="C25248" s="2" t="s">
        <v>986</v>
      </c>
      <c r="D25248" s="2" t="s">
        <v>987</v>
      </c>
      <c r="F25248" t="b">
        <v>1</v>
      </c>
    </row>
    <row r="25249" spans="1:6" x14ac:dyDescent="0.35">
      <c r="A25249" t="s">
        <v>6</v>
      </c>
      <c r="B25249">
        <v>25248</v>
      </c>
      <c r="C25249" s="2" t="s">
        <v>988</v>
      </c>
      <c r="D25249" s="2" t="s">
        <v>989</v>
      </c>
      <c r="F25249" t="b">
        <v>0</v>
      </c>
    </row>
    <row r="25250" spans="1:6" x14ac:dyDescent="0.35">
      <c r="A25250" t="s">
        <v>6</v>
      </c>
      <c r="B25250">
        <v>25249</v>
      </c>
      <c r="C25250" s="2" t="s">
        <v>990</v>
      </c>
      <c r="D25250" s="2" t="s">
        <v>991</v>
      </c>
      <c r="F25250" t="b">
        <v>0</v>
      </c>
    </row>
    <row r="25251" spans="1:6" x14ac:dyDescent="0.35">
      <c r="A25251" t="s">
        <v>6</v>
      </c>
      <c r="B25251">
        <v>25250</v>
      </c>
      <c r="C25251" s="2" t="s">
        <v>992</v>
      </c>
      <c r="D25251" s="2" t="s">
        <v>993</v>
      </c>
      <c r="F25251" t="b">
        <v>0</v>
      </c>
    </row>
    <row r="25252" spans="1:6" x14ac:dyDescent="0.35">
      <c r="A25252" t="s">
        <v>6</v>
      </c>
      <c r="B25252">
        <v>25251</v>
      </c>
      <c r="C25252" s="2" t="s">
        <v>994</v>
      </c>
      <c r="D25252" s="2" t="s">
        <v>995</v>
      </c>
      <c r="F25252" t="b">
        <v>1</v>
      </c>
    </row>
    <row r="25253" spans="1:6" x14ac:dyDescent="0.35">
      <c r="A25253" t="s">
        <v>6</v>
      </c>
      <c r="B25253">
        <v>25252</v>
      </c>
      <c r="C25253" s="2" t="s">
        <v>996</v>
      </c>
      <c r="D25253" s="2" t="s">
        <v>997</v>
      </c>
      <c r="F25253" t="b">
        <v>0</v>
      </c>
    </row>
    <row r="25254" spans="1:6" x14ac:dyDescent="0.35">
      <c r="A25254" t="s">
        <v>6</v>
      </c>
      <c r="B25254">
        <v>25253</v>
      </c>
      <c r="C25254" s="2" t="s">
        <v>998</v>
      </c>
      <c r="D25254" s="2" t="s">
        <v>999</v>
      </c>
      <c r="F25254" t="b">
        <v>0</v>
      </c>
    </row>
    <row r="25255" spans="1:6" x14ac:dyDescent="0.35">
      <c r="A25255" t="s">
        <v>6</v>
      </c>
      <c r="B25255">
        <v>25254</v>
      </c>
      <c r="C25255" s="2" t="s">
        <v>561</v>
      </c>
      <c r="D25255" s="2" t="s">
        <v>1000</v>
      </c>
      <c r="F25255" t="b">
        <v>1</v>
      </c>
    </row>
    <row r="25256" spans="1:6" x14ac:dyDescent="0.35">
      <c r="A25256" t="s">
        <v>6</v>
      </c>
      <c r="B25256">
        <v>25255</v>
      </c>
      <c r="C25256" s="2" t="s">
        <v>1001</v>
      </c>
      <c r="D25256" s="2" t="s">
        <v>1002</v>
      </c>
      <c r="F25256" t="b">
        <v>1</v>
      </c>
    </row>
    <row r="25257" spans="1:6" x14ac:dyDescent="0.35">
      <c r="A25257" t="s">
        <v>6</v>
      </c>
      <c r="B25257">
        <v>25256</v>
      </c>
      <c r="C25257" s="2" t="s">
        <v>1003</v>
      </c>
      <c r="D25257" s="2" t="s">
        <v>1004</v>
      </c>
      <c r="F25257" t="b">
        <v>0</v>
      </c>
    </row>
    <row r="25258" spans="1:6" x14ac:dyDescent="0.35">
      <c r="A25258" t="s">
        <v>6</v>
      </c>
      <c r="B25258">
        <v>25257</v>
      </c>
      <c r="C25258" s="2" t="s">
        <v>182</v>
      </c>
      <c r="D25258" s="2" t="s">
        <v>1005</v>
      </c>
      <c r="F25258" t="b">
        <v>0</v>
      </c>
    </row>
    <row r="25259" spans="1:6" x14ac:dyDescent="0.35">
      <c r="A25259" t="s">
        <v>6</v>
      </c>
      <c r="B25259">
        <v>25258</v>
      </c>
      <c r="C25259" s="2" t="s">
        <v>1006</v>
      </c>
      <c r="D25259" s="2" t="s">
        <v>1007</v>
      </c>
      <c r="F25259" t="b">
        <v>0</v>
      </c>
    </row>
    <row r="25260" spans="1:6" x14ac:dyDescent="0.35">
      <c r="A25260" t="s">
        <v>6</v>
      </c>
      <c r="B25260">
        <v>25259</v>
      </c>
      <c r="C25260" s="2" t="s">
        <v>1008</v>
      </c>
      <c r="D25260" s="2" t="s">
        <v>1009</v>
      </c>
      <c r="F25260" t="b">
        <v>1</v>
      </c>
    </row>
    <row r="25261" spans="1:6" x14ac:dyDescent="0.35">
      <c r="A25261" t="s">
        <v>6</v>
      </c>
      <c r="B25261">
        <v>25260</v>
      </c>
      <c r="C25261" s="2" t="s">
        <v>1010</v>
      </c>
      <c r="D25261" s="2" t="s">
        <v>1011</v>
      </c>
      <c r="F25261" t="b">
        <v>0</v>
      </c>
    </row>
    <row r="25262" spans="1:6" x14ac:dyDescent="0.35">
      <c r="A25262" t="s">
        <v>6</v>
      </c>
      <c r="B25262">
        <v>25261</v>
      </c>
      <c r="C25262" s="2" t="s">
        <v>1012</v>
      </c>
      <c r="D25262" s="2" t="s">
        <v>1013</v>
      </c>
      <c r="F25262" t="b">
        <v>0</v>
      </c>
    </row>
    <row r="25263" spans="1:6" x14ac:dyDescent="0.35">
      <c r="A25263" t="s">
        <v>6</v>
      </c>
      <c r="B25263">
        <v>25262</v>
      </c>
      <c r="C25263" s="2" t="s">
        <v>1014</v>
      </c>
      <c r="D25263" s="2" t="s">
        <v>1015</v>
      </c>
      <c r="F25263" t="b">
        <v>0</v>
      </c>
    </row>
    <row r="25264" spans="1:6" x14ac:dyDescent="0.35">
      <c r="A25264" t="s">
        <v>6</v>
      </c>
      <c r="B25264">
        <v>25263</v>
      </c>
      <c r="C25264" s="2" t="s">
        <v>1016</v>
      </c>
      <c r="D25264" s="2" t="s">
        <v>1017</v>
      </c>
      <c r="F25264" t="b">
        <v>1</v>
      </c>
    </row>
    <row r="25265" spans="1:6" x14ac:dyDescent="0.35">
      <c r="A25265" t="s">
        <v>6</v>
      </c>
      <c r="B25265">
        <v>25264</v>
      </c>
      <c r="C25265" s="2" t="s">
        <v>1018</v>
      </c>
      <c r="D25265" s="2" t="s">
        <v>1019</v>
      </c>
      <c r="F25265" t="b">
        <v>0</v>
      </c>
    </row>
    <row r="25266" spans="1:6" x14ac:dyDescent="0.35">
      <c r="A25266" t="s">
        <v>6</v>
      </c>
      <c r="B25266">
        <v>25265</v>
      </c>
      <c r="C25266" s="2" t="s">
        <v>1020</v>
      </c>
      <c r="D25266" s="2" t="s">
        <v>1021</v>
      </c>
      <c r="F25266" t="b">
        <v>1</v>
      </c>
    </row>
    <row r="25267" spans="1:6" x14ac:dyDescent="0.35">
      <c r="A25267" t="s">
        <v>6</v>
      </c>
      <c r="B25267">
        <v>25266</v>
      </c>
      <c r="C25267" s="2" t="s">
        <v>1022</v>
      </c>
      <c r="D25267" s="2" t="s">
        <v>1023</v>
      </c>
      <c r="F25267" t="b">
        <v>1</v>
      </c>
    </row>
    <row r="25268" spans="1:6" x14ac:dyDescent="0.35">
      <c r="A25268" t="s">
        <v>6</v>
      </c>
      <c r="B25268">
        <v>25267</v>
      </c>
      <c r="C25268" s="2" t="s">
        <v>1024</v>
      </c>
      <c r="D25268" s="2" t="s">
        <v>1025</v>
      </c>
      <c r="F25268" t="b">
        <v>1</v>
      </c>
    </row>
    <row r="25269" spans="1:6" x14ac:dyDescent="0.35">
      <c r="A25269" t="s">
        <v>6</v>
      </c>
      <c r="B25269">
        <v>25268</v>
      </c>
      <c r="C25269" s="2" t="s">
        <v>549</v>
      </c>
      <c r="D25269" s="2" t="s">
        <v>1026</v>
      </c>
      <c r="F25269" t="b">
        <v>1</v>
      </c>
    </row>
    <row r="25270" spans="1:6" x14ac:dyDescent="0.35">
      <c r="A25270" t="s">
        <v>6</v>
      </c>
      <c r="B25270">
        <v>25269</v>
      </c>
      <c r="C25270" s="2" t="s">
        <v>1027</v>
      </c>
      <c r="D25270" s="2" t="s">
        <v>1028</v>
      </c>
      <c r="F25270" t="b">
        <v>1</v>
      </c>
    </row>
    <row r="25271" spans="1:6" x14ac:dyDescent="0.35">
      <c r="A25271" t="s">
        <v>6</v>
      </c>
      <c r="B25271">
        <v>25270</v>
      </c>
      <c r="C25271" s="2" t="s">
        <v>1029</v>
      </c>
      <c r="D25271" s="2" t="s">
        <v>1030</v>
      </c>
      <c r="F25271" t="b">
        <v>1</v>
      </c>
    </row>
    <row r="25272" spans="1:6" x14ac:dyDescent="0.35">
      <c r="A25272" t="s">
        <v>6</v>
      </c>
      <c r="B25272">
        <v>25271</v>
      </c>
      <c r="C25272" s="2" t="s">
        <v>1031</v>
      </c>
      <c r="D25272" s="2" t="s">
        <v>1032</v>
      </c>
      <c r="F25272" t="b">
        <v>0</v>
      </c>
    </row>
    <row r="25273" spans="1:6" x14ac:dyDescent="0.35">
      <c r="A25273" t="s">
        <v>6</v>
      </c>
      <c r="B25273">
        <v>25272</v>
      </c>
      <c r="C25273" s="2" t="s">
        <v>1033</v>
      </c>
      <c r="D25273" s="2" t="s">
        <v>1034</v>
      </c>
      <c r="F25273" t="b">
        <v>1</v>
      </c>
    </row>
    <row r="25274" spans="1:6" x14ac:dyDescent="0.35">
      <c r="A25274" t="s">
        <v>6</v>
      </c>
      <c r="B25274">
        <v>25273</v>
      </c>
      <c r="C25274" s="2" t="s">
        <v>1035</v>
      </c>
      <c r="D25274" s="2" t="s">
        <v>1036</v>
      </c>
      <c r="F25274" t="b">
        <v>1</v>
      </c>
    </row>
    <row r="25275" spans="1:6" x14ac:dyDescent="0.35">
      <c r="A25275" t="s">
        <v>6</v>
      </c>
      <c r="B25275">
        <v>25274</v>
      </c>
      <c r="C25275" s="2" t="s">
        <v>1037</v>
      </c>
      <c r="D25275" s="2" t="s">
        <v>1038</v>
      </c>
      <c r="F25275" t="b">
        <v>0</v>
      </c>
    </row>
    <row r="25276" spans="1:6" x14ac:dyDescent="0.35">
      <c r="A25276" t="s">
        <v>6</v>
      </c>
      <c r="B25276">
        <v>25275</v>
      </c>
      <c r="C25276" s="2" t="s">
        <v>1039</v>
      </c>
      <c r="D25276" s="2" t="s">
        <v>1040</v>
      </c>
      <c r="F25276" t="b">
        <v>1</v>
      </c>
    </row>
    <row r="25277" spans="1:6" x14ac:dyDescent="0.35">
      <c r="A25277" t="s">
        <v>6</v>
      </c>
      <c r="B25277">
        <v>25276</v>
      </c>
      <c r="C25277" s="2" t="s">
        <v>1041</v>
      </c>
      <c r="D25277" s="2" t="s">
        <v>1042</v>
      </c>
      <c r="F25277" t="b">
        <v>1</v>
      </c>
    </row>
    <row r="25278" spans="1:6" x14ac:dyDescent="0.35">
      <c r="A25278" t="s">
        <v>6</v>
      </c>
      <c r="B25278">
        <v>25277</v>
      </c>
      <c r="C25278" s="2" t="s">
        <v>1043</v>
      </c>
      <c r="D25278" s="2" t="s">
        <v>1044</v>
      </c>
      <c r="F25278" t="b">
        <v>1</v>
      </c>
    </row>
    <row r="25279" spans="1:6" x14ac:dyDescent="0.35">
      <c r="A25279" t="s">
        <v>6</v>
      </c>
      <c r="B25279">
        <v>25278</v>
      </c>
      <c r="C25279" s="2" t="s">
        <v>1045</v>
      </c>
      <c r="D25279" s="2" t="s">
        <v>1046</v>
      </c>
      <c r="F25279" t="b">
        <v>1</v>
      </c>
    </row>
    <row r="25280" spans="1:6" x14ac:dyDescent="0.35">
      <c r="A25280" t="s">
        <v>6</v>
      </c>
      <c r="B25280">
        <v>25279</v>
      </c>
      <c r="C25280" s="2" t="s">
        <v>648</v>
      </c>
      <c r="D25280" s="2" t="s">
        <v>1047</v>
      </c>
      <c r="F25280" t="b">
        <v>1</v>
      </c>
    </row>
    <row r="25281" spans="1:6" x14ac:dyDescent="0.35">
      <c r="A25281" t="s">
        <v>6</v>
      </c>
      <c r="B25281">
        <v>25280</v>
      </c>
      <c r="C25281" s="2" t="s">
        <v>1048</v>
      </c>
      <c r="D25281" s="2" t="s">
        <v>1049</v>
      </c>
      <c r="F25281" t="b">
        <v>0</v>
      </c>
    </row>
    <row r="25282" spans="1:6" x14ac:dyDescent="0.35">
      <c r="A25282" t="s">
        <v>6</v>
      </c>
      <c r="B25282">
        <v>25281</v>
      </c>
      <c r="C25282" s="2" t="s">
        <v>1050</v>
      </c>
      <c r="D25282" s="2" t="s">
        <v>1051</v>
      </c>
      <c r="F25282" t="b">
        <v>1</v>
      </c>
    </row>
    <row r="25283" spans="1:6" x14ac:dyDescent="0.35">
      <c r="A25283" t="s">
        <v>6</v>
      </c>
      <c r="B25283">
        <v>25282</v>
      </c>
      <c r="C25283" s="2" t="s">
        <v>1052</v>
      </c>
      <c r="D25283" s="2" t="s">
        <v>1053</v>
      </c>
      <c r="F25283" t="b">
        <v>0</v>
      </c>
    </row>
    <row r="25284" spans="1:6" x14ac:dyDescent="0.35">
      <c r="A25284" t="s">
        <v>6</v>
      </c>
      <c r="B25284">
        <v>25283</v>
      </c>
      <c r="C25284" s="2" t="s">
        <v>1054</v>
      </c>
      <c r="D25284" s="2" t="s">
        <v>1055</v>
      </c>
      <c r="F25284" t="b">
        <v>1</v>
      </c>
    </row>
    <row r="25285" spans="1:6" x14ac:dyDescent="0.35">
      <c r="A25285" t="s">
        <v>6</v>
      </c>
      <c r="B25285">
        <v>25284</v>
      </c>
      <c r="C25285" s="2" t="s">
        <v>1056</v>
      </c>
      <c r="D25285" s="2" t="s">
        <v>1057</v>
      </c>
      <c r="F25285" t="b">
        <v>0</v>
      </c>
    </row>
    <row r="25286" spans="1:6" x14ac:dyDescent="0.35">
      <c r="A25286" t="s">
        <v>6</v>
      </c>
      <c r="B25286">
        <v>25285</v>
      </c>
      <c r="C25286" s="2" t="s">
        <v>1058</v>
      </c>
      <c r="D25286" s="2" t="s">
        <v>1059</v>
      </c>
      <c r="F25286" t="b">
        <v>0</v>
      </c>
    </row>
    <row r="25287" spans="1:6" x14ac:dyDescent="0.35">
      <c r="A25287" t="s">
        <v>6</v>
      </c>
      <c r="B25287">
        <v>25286</v>
      </c>
      <c r="C25287" s="2" t="s">
        <v>1060</v>
      </c>
      <c r="D25287" s="2" t="s">
        <v>1061</v>
      </c>
      <c r="F25287" t="b">
        <v>0</v>
      </c>
    </row>
    <row r="25288" spans="1:6" x14ac:dyDescent="0.35">
      <c r="A25288" t="s">
        <v>6</v>
      </c>
      <c r="B25288">
        <v>25287</v>
      </c>
      <c r="C25288" s="2" t="s">
        <v>1062</v>
      </c>
      <c r="D25288" s="2" t="s">
        <v>1063</v>
      </c>
      <c r="F25288" t="b">
        <v>1</v>
      </c>
    </row>
    <row r="25289" spans="1:6" x14ac:dyDescent="0.35">
      <c r="A25289" t="s">
        <v>6</v>
      </c>
      <c r="B25289">
        <v>25288</v>
      </c>
      <c r="C25289" s="2" t="s">
        <v>1064</v>
      </c>
      <c r="D25289" s="2" t="s">
        <v>1065</v>
      </c>
      <c r="F25289" t="b">
        <v>1</v>
      </c>
    </row>
    <row r="25290" spans="1:6" x14ac:dyDescent="0.35">
      <c r="A25290" t="s">
        <v>6</v>
      </c>
      <c r="B25290">
        <v>25289</v>
      </c>
      <c r="C25290" s="2" t="s">
        <v>1066</v>
      </c>
      <c r="D25290" s="2" t="s">
        <v>1067</v>
      </c>
      <c r="F25290" t="b">
        <v>0</v>
      </c>
    </row>
    <row r="25291" spans="1:6" x14ac:dyDescent="0.35">
      <c r="A25291" t="s">
        <v>6</v>
      </c>
      <c r="B25291">
        <v>25290</v>
      </c>
      <c r="C25291" s="2" t="s">
        <v>1068</v>
      </c>
      <c r="D25291" s="2" t="s">
        <v>1069</v>
      </c>
      <c r="F25291" t="b">
        <v>0</v>
      </c>
    </row>
    <row r="25292" spans="1:6" x14ac:dyDescent="0.35">
      <c r="A25292" t="s">
        <v>6</v>
      </c>
      <c r="B25292">
        <v>25291</v>
      </c>
      <c r="C25292" s="2" t="s">
        <v>404</v>
      </c>
      <c r="D25292" s="2" t="s">
        <v>1070</v>
      </c>
      <c r="F25292" t="b">
        <v>0</v>
      </c>
    </row>
    <row r="25293" spans="1:6" x14ac:dyDescent="0.35">
      <c r="A25293" t="s">
        <v>6</v>
      </c>
      <c r="B25293">
        <v>25292</v>
      </c>
      <c r="C25293" s="2" t="s">
        <v>1071</v>
      </c>
      <c r="D25293" s="2" t="s">
        <v>1072</v>
      </c>
      <c r="F25293" t="b">
        <v>1</v>
      </c>
    </row>
    <row r="25294" spans="1:6" x14ac:dyDescent="0.35">
      <c r="A25294" t="s">
        <v>6</v>
      </c>
      <c r="B25294">
        <v>25293</v>
      </c>
      <c r="C25294" s="2" t="s">
        <v>1073</v>
      </c>
      <c r="D25294" s="2" t="s">
        <v>1074</v>
      </c>
      <c r="F25294" t="b">
        <v>0</v>
      </c>
    </row>
    <row r="25295" spans="1:6" x14ac:dyDescent="0.35">
      <c r="A25295" t="s">
        <v>6</v>
      </c>
      <c r="B25295">
        <v>25294</v>
      </c>
      <c r="C25295" s="2" t="s">
        <v>1075</v>
      </c>
      <c r="D25295" s="2" t="s">
        <v>1076</v>
      </c>
      <c r="F25295" t="b">
        <v>1</v>
      </c>
    </row>
    <row r="25296" spans="1:6" x14ac:dyDescent="0.35">
      <c r="A25296" t="s">
        <v>6</v>
      </c>
      <c r="B25296">
        <v>25295</v>
      </c>
      <c r="C25296" s="2" t="s">
        <v>1077</v>
      </c>
      <c r="D25296" s="2" t="s">
        <v>1078</v>
      </c>
      <c r="F25296" t="b">
        <v>1</v>
      </c>
    </row>
    <row r="25297" spans="1:6" x14ac:dyDescent="0.35">
      <c r="A25297" t="s">
        <v>6</v>
      </c>
      <c r="B25297">
        <v>25296</v>
      </c>
      <c r="C25297" s="2" t="s">
        <v>1079</v>
      </c>
      <c r="D25297" s="2" t="s">
        <v>1080</v>
      </c>
      <c r="F25297" t="b">
        <v>0</v>
      </c>
    </row>
    <row r="25298" spans="1:6" x14ac:dyDescent="0.35">
      <c r="A25298" t="s">
        <v>6</v>
      </c>
      <c r="B25298">
        <v>25297</v>
      </c>
      <c r="C25298" s="2" t="s">
        <v>1081</v>
      </c>
      <c r="D25298" s="2" t="s">
        <v>1082</v>
      </c>
      <c r="F25298" t="b">
        <v>1</v>
      </c>
    </row>
    <row r="25299" spans="1:6" x14ac:dyDescent="0.35">
      <c r="A25299" t="s">
        <v>6</v>
      </c>
      <c r="B25299">
        <v>25298</v>
      </c>
      <c r="C25299" s="2" t="s">
        <v>1083</v>
      </c>
      <c r="D25299" s="2" t="s">
        <v>1084</v>
      </c>
      <c r="F25299" t="b">
        <v>0</v>
      </c>
    </row>
    <row r="25300" spans="1:6" x14ac:dyDescent="0.35">
      <c r="A25300" t="s">
        <v>6</v>
      </c>
      <c r="B25300">
        <v>25299</v>
      </c>
      <c r="C25300" s="2" t="s">
        <v>1085</v>
      </c>
      <c r="D25300" s="2" t="s">
        <v>1086</v>
      </c>
      <c r="F25300" t="b">
        <v>1</v>
      </c>
    </row>
    <row r="25301" spans="1:6" x14ac:dyDescent="0.35">
      <c r="A25301" t="s">
        <v>6</v>
      </c>
      <c r="B25301">
        <v>25300</v>
      </c>
      <c r="C25301" s="2" t="s">
        <v>1087</v>
      </c>
      <c r="D25301" s="2" t="s">
        <v>1088</v>
      </c>
      <c r="F25301" t="b">
        <v>1</v>
      </c>
    </row>
    <row r="25302" spans="1:6" x14ac:dyDescent="0.35">
      <c r="A25302" t="s">
        <v>6</v>
      </c>
      <c r="B25302">
        <v>25301</v>
      </c>
      <c r="C25302" s="2" t="s">
        <v>1089</v>
      </c>
      <c r="D25302" s="2" t="s">
        <v>1090</v>
      </c>
      <c r="F25302" t="b">
        <v>0</v>
      </c>
    </row>
    <row r="25303" spans="1:6" x14ac:dyDescent="0.35">
      <c r="A25303" t="s">
        <v>6</v>
      </c>
      <c r="B25303">
        <v>25302</v>
      </c>
      <c r="C25303" s="2" t="s">
        <v>1091</v>
      </c>
      <c r="D25303" s="2" t="s">
        <v>1092</v>
      </c>
      <c r="F25303" t="b">
        <v>0</v>
      </c>
    </row>
    <row r="25304" spans="1:6" x14ac:dyDescent="0.35">
      <c r="A25304" t="s">
        <v>6</v>
      </c>
      <c r="B25304">
        <v>25303</v>
      </c>
      <c r="C25304" s="2" t="s">
        <v>1093</v>
      </c>
      <c r="D25304" s="2" t="s">
        <v>1094</v>
      </c>
      <c r="F25304" t="b">
        <v>1</v>
      </c>
    </row>
    <row r="25305" spans="1:6" x14ac:dyDescent="0.35">
      <c r="A25305" t="s">
        <v>6</v>
      </c>
      <c r="B25305">
        <v>25304</v>
      </c>
      <c r="C25305" s="2" t="s">
        <v>1095</v>
      </c>
      <c r="D25305" s="2" t="s">
        <v>1096</v>
      </c>
      <c r="F25305" t="b">
        <v>0</v>
      </c>
    </row>
    <row r="25306" spans="1:6" x14ac:dyDescent="0.35">
      <c r="A25306" t="s">
        <v>6</v>
      </c>
      <c r="B25306">
        <v>25305</v>
      </c>
      <c r="C25306" s="2" t="s">
        <v>1097</v>
      </c>
      <c r="D25306" s="2" t="s">
        <v>1098</v>
      </c>
      <c r="F25306" t="b">
        <v>0</v>
      </c>
    </row>
    <row r="25307" spans="1:6" x14ac:dyDescent="0.35">
      <c r="A25307" t="s">
        <v>6</v>
      </c>
      <c r="B25307">
        <v>25306</v>
      </c>
      <c r="C25307" s="2" t="s">
        <v>1099</v>
      </c>
      <c r="D25307" s="2" t="s">
        <v>1100</v>
      </c>
      <c r="F25307" t="b">
        <v>0</v>
      </c>
    </row>
    <row r="25308" spans="1:6" x14ac:dyDescent="0.35">
      <c r="A25308" t="s">
        <v>6</v>
      </c>
      <c r="B25308">
        <v>25307</v>
      </c>
      <c r="C25308" s="2" t="s">
        <v>400</v>
      </c>
      <c r="D25308" s="2" t="s">
        <v>1101</v>
      </c>
      <c r="F25308" t="b">
        <v>1</v>
      </c>
    </row>
    <row r="25309" spans="1:6" x14ac:dyDescent="0.35">
      <c r="A25309" t="s">
        <v>6</v>
      </c>
      <c r="B25309">
        <v>25308</v>
      </c>
      <c r="C25309" s="2" t="s">
        <v>1102</v>
      </c>
      <c r="D25309" s="2" t="s">
        <v>1103</v>
      </c>
      <c r="F25309" t="b">
        <v>0</v>
      </c>
    </row>
    <row r="25310" spans="1:6" x14ac:dyDescent="0.35">
      <c r="A25310" t="s">
        <v>6</v>
      </c>
      <c r="B25310">
        <v>25309</v>
      </c>
      <c r="C25310" s="2" t="s">
        <v>1104</v>
      </c>
      <c r="D25310" s="2" t="s">
        <v>1105</v>
      </c>
      <c r="F25310" t="b">
        <v>0</v>
      </c>
    </row>
    <row r="25311" spans="1:6" x14ac:dyDescent="0.35">
      <c r="A25311" t="s">
        <v>6</v>
      </c>
      <c r="B25311">
        <v>25310</v>
      </c>
      <c r="C25311" s="2" t="s">
        <v>1106</v>
      </c>
      <c r="D25311" s="2" t="s">
        <v>1107</v>
      </c>
      <c r="F25311" t="b">
        <v>0</v>
      </c>
    </row>
    <row r="25312" spans="1:6" x14ac:dyDescent="0.35">
      <c r="A25312" t="s">
        <v>6</v>
      </c>
      <c r="B25312">
        <v>25311</v>
      </c>
      <c r="C25312" s="2" t="s">
        <v>1108</v>
      </c>
      <c r="D25312" s="2" t="s">
        <v>1109</v>
      </c>
      <c r="F25312" t="b">
        <v>1</v>
      </c>
    </row>
    <row r="25313" spans="1:6" x14ac:dyDescent="0.35">
      <c r="A25313" t="s">
        <v>6</v>
      </c>
      <c r="B25313">
        <v>25312</v>
      </c>
      <c r="C25313" s="2" t="s">
        <v>1110</v>
      </c>
      <c r="D25313" s="2" t="s">
        <v>1111</v>
      </c>
      <c r="F25313" t="b">
        <v>1</v>
      </c>
    </row>
    <row r="25314" spans="1:6" x14ac:dyDescent="0.35">
      <c r="A25314" t="s">
        <v>6</v>
      </c>
      <c r="B25314">
        <v>25313</v>
      </c>
      <c r="C25314" s="2" t="s">
        <v>1112</v>
      </c>
      <c r="D25314" s="2" t="s">
        <v>1113</v>
      </c>
      <c r="F25314" t="b">
        <v>1</v>
      </c>
    </row>
    <row r="25315" spans="1:6" x14ac:dyDescent="0.35">
      <c r="A25315" t="s">
        <v>6</v>
      </c>
      <c r="B25315">
        <v>25314</v>
      </c>
      <c r="C25315" s="2" t="s">
        <v>1114</v>
      </c>
      <c r="D25315" s="2" t="s">
        <v>1115</v>
      </c>
      <c r="F25315" t="b">
        <v>0</v>
      </c>
    </row>
    <row r="25316" spans="1:6" x14ac:dyDescent="0.35">
      <c r="A25316" t="s">
        <v>6</v>
      </c>
      <c r="B25316">
        <v>25315</v>
      </c>
      <c r="C25316" s="2" t="s">
        <v>1116</v>
      </c>
      <c r="D25316" s="2" t="s">
        <v>1117</v>
      </c>
      <c r="F25316" t="b">
        <v>1</v>
      </c>
    </row>
    <row r="25317" spans="1:6" x14ac:dyDescent="0.35">
      <c r="A25317" t="s">
        <v>6</v>
      </c>
      <c r="B25317">
        <v>25316</v>
      </c>
      <c r="C25317" s="2" t="s">
        <v>1118</v>
      </c>
      <c r="D25317" s="2" t="s">
        <v>1119</v>
      </c>
      <c r="F25317" t="b">
        <v>0</v>
      </c>
    </row>
    <row r="25318" spans="1:6" x14ac:dyDescent="0.35">
      <c r="A25318" t="s">
        <v>6</v>
      </c>
      <c r="B25318">
        <v>25317</v>
      </c>
      <c r="C25318" s="2" t="s">
        <v>1120</v>
      </c>
      <c r="D25318" s="2" t="s">
        <v>1121</v>
      </c>
      <c r="F25318" t="b">
        <v>0</v>
      </c>
    </row>
    <row r="25319" spans="1:6" x14ac:dyDescent="0.35">
      <c r="A25319" t="s">
        <v>6</v>
      </c>
      <c r="B25319">
        <v>25318</v>
      </c>
      <c r="C25319" s="2" t="s">
        <v>1122</v>
      </c>
      <c r="D25319" s="2" t="s">
        <v>1123</v>
      </c>
      <c r="F25319" t="b">
        <v>0</v>
      </c>
    </row>
    <row r="25320" spans="1:6" x14ac:dyDescent="0.35">
      <c r="A25320" t="s">
        <v>6</v>
      </c>
      <c r="B25320">
        <v>25319</v>
      </c>
      <c r="C25320" s="2" t="s">
        <v>1124</v>
      </c>
      <c r="D25320" s="2" t="s">
        <v>1125</v>
      </c>
      <c r="F25320" t="b">
        <v>0</v>
      </c>
    </row>
    <row r="25321" spans="1:6" x14ac:dyDescent="0.35">
      <c r="A25321" t="s">
        <v>6</v>
      </c>
      <c r="B25321">
        <v>25320</v>
      </c>
      <c r="C25321" s="2" t="s">
        <v>1126</v>
      </c>
      <c r="D25321" s="2" t="s">
        <v>1127</v>
      </c>
      <c r="F25321" t="b">
        <v>1</v>
      </c>
    </row>
    <row r="25322" spans="1:6" x14ac:dyDescent="0.35">
      <c r="A25322" t="s">
        <v>6</v>
      </c>
      <c r="B25322">
        <v>25321</v>
      </c>
      <c r="C25322" s="2" t="s">
        <v>1128</v>
      </c>
      <c r="D25322" s="2" t="s">
        <v>1129</v>
      </c>
      <c r="F25322" t="b">
        <v>0</v>
      </c>
    </row>
    <row r="25323" spans="1:6" x14ac:dyDescent="0.35">
      <c r="A25323" t="s">
        <v>6</v>
      </c>
      <c r="B25323">
        <v>25322</v>
      </c>
      <c r="C25323" s="2" t="s">
        <v>1130</v>
      </c>
      <c r="D25323" s="2" t="s">
        <v>1131</v>
      </c>
      <c r="F25323" t="b">
        <v>1</v>
      </c>
    </row>
    <row r="25324" spans="1:6" x14ac:dyDescent="0.35">
      <c r="A25324" t="s">
        <v>6</v>
      </c>
      <c r="B25324">
        <v>25323</v>
      </c>
      <c r="C25324" s="2" t="s">
        <v>1132</v>
      </c>
      <c r="D25324" s="2" t="s">
        <v>1133</v>
      </c>
      <c r="F25324" t="b">
        <v>0</v>
      </c>
    </row>
    <row r="25325" spans="1:6" x14ac:dyDescent="0.35">
      <c r="A25325" t="s">
        <v>6</v>
      </c>
      <c r="B25325">
        <v>25324</v>
      </c>
      <c r="C25325" s="2" t="s">
        <v>1134</v>
      </c>
      <c r="D25325" s="2" t="s">
        <v>1135</v>
      </c>
      <c r="F25325" t="b">
        <v>1</v>
      </c>
    </row>
    <row r="25326" spans="1:6" x14ac:dyDescent="0.35">
      <c r="A25326" t="s">
        <v>6</v>
      </c>
      <c r="B25326">
        <v>25325</v>
      </c>
      <c r="C25326" s="2" t="s">
        <v>1136</v>
      </c>
      <c r="D25326" s="2" t="s">
        <v>1137</v>
      </c>
      <c r="F25326" t="b">
        <v>1</v>
      </c>
    </row>
    <row r="25327" spans="1:6" x14ac:dyDescent="0.35">
      <c r="A25327" t="s">
        <v>6</v>
      </c>
      <c r="B25327">
        <v>25326</v>
      </c>
      <c r="C25327" s="2" t="s">
        <v>1138</v>
      </c>
      <c r="D25327" s="2" t="s">
        <v>1139</v>
      </c>
      <c r="F25327" t="b">
        <v>0</v>
      </c>
    </row>
    <row r="25328" spans="1:6" x14ac:dyDescent="0.35">
      <c r="A25328" t="s">
        <v>6</v>
      </c>
      <c r="B25328">
        <v>25327</v>
      </c>
      <c r="C25328" s="2" t="s">
        <v>1140</v>
      </c>
      <c r="D25328" s="2" t="s">
        <v>1141</v>
      </c>
      <c r="F25328" t="b">
        <v>0</v>
      </c>
    </row>
    <row r="25329" spans="1:6" x14ac:dyDescent="0.35">
      <c r="A25329" t="s">
        <v>6</v>
      </c>
      <c r="B25329">
        <v>25328</v>
      </c>
      <c r="C25329" s="2" t="s">
        <v>144</v>
      </c>
      <c r="D25329" s="2" t="s">
        <v>1142</v>
      </c>
      <c r="F25329" t="b">
        <v>1</v>
      </c>
    </row>
    <row r="25330" spans="1:6" x14ac:dyDescent="0.35">
      <c r="A25330" t="s">
        <v>6</v>
      </c>
      <c r="B25330">
        <v>25329</v>
      </c>
      <c r="C25330" s="2" t="s">
        <v>1143</v>
      </c>
      <c r="D25330" s="2" t="s">
        <v>1144</v>
      </c>
      <c r="F25330" t="b">
        <v>0</v>
      </c>
    </row>
    <row r="25331" spans="1:6" x14ac:dyDescent="0.35">
      <c r="A25331" t="s">
        <v>6</v>
      </c>
      <c r="B25331">
        <v>25330</v>
      </c>
      <c r="C25331" s="2" t="s">
        <v>1145</v>
      </c>
      <c r="D25331" s="2" t="s">
        <v>1146</v>
      </c>
      <c r="F25331" t="b">
        <v>1</v>
      </c>
    </row>
    <row r="25332" spans="1:6" x14ac:dyDescent="0.35">
      <c r="A25332" t="s">
        <v>6</v>
      </c>
      <c r="B25332">
        <v>25331</v>
      </c>
      <c r="C25332" s="2" t="s">
        <v>561</v>
      </c>
      <c r="D25332" s="2" t="s">
        <v>1147</v>
      </c>
      <c r="F25332" t="b">
        <v>1</v>
      </c>
    </row>
    <row r="25333" spans="1:6" x14ac:dyDescent="0.35">
      <c r="A25333" t="s">
        <v>6</v>
      </c>
      <c r="B25333">
        <v>25332</v>
      </c>
      <c r="C25333" s="2" t="s">
        <v>1148</v>
      </c>
      <c r="D25333" s="2" t="s">
        <v>1149</v>
      </c>
      <c r="F25333" t="b">
        <v>1</v>
      </c>
    </row>
    <row r="25334" spans="1:6" x14ac:dyDescent="0.35">
      <c r="A25334" t="s">
        <v>6</v>
      </c>
      <c r="B25334">
        <v>25333</v>
      </c>
      <c r="C25334" s="2" t="s">
        <v>1150</v>
      </c>
      <c r="D25334" s="2" t="s">
        <v>1151</v>
      </c>
      <c r="F25334" t="b">
        <v>1</v>
      </c>
    </row>
    <row r="25335" spans="1:6" x14ac:dyDescent="0.35">
      <c r="A25335" t="s">
        <v>6</v>
      </c>
      <c r="B25335">
        <v>25334</v>
      </c>
      <c r="C25335" s="2" t="s">
        <v>1152</v>
      </c>
      <c r="D25335" s="2" t="s">
        <v>1153</v>
      </c>
      <c r="F25335" t="b">
        <v>0</v>
      </c>
    </row>
    <row r="25336" spans="1:6" x14ac:dyDescent="0.35">
      <c r="A25336" t="s">
        <v>6</v>
      </c>
      <c r="B25336">
        <v>25335</v>
      </c>
      <c r="C25336" s="2" t="s">
        <v>1154</v>
      </c>
      <c r="D25336" s="2" t="s">
        <v>1155</v>
      </c>
      <c r="F25336" t="b">
        <v>0</v>
      </c>
    </row>
    <row r="25337" spans="1:6" x14ac:dyDescent="0.35">
      <c r="A25337" t="s">
        <v>6</v>
      </c>
      <c r="B25337">
        <v>25336</v>
      </c>
      <c r="C25337" s="2" t="s">
        <v>1156</v>
      </c>
      <c r="D25337" s="2" t="s">
        <v>1157</v>
      </c>
      <c r="F25337" t="b">
        <v>0</v>
      </c>
    </row>
    <row r="25338" spans="1:6" x14ac:dyDescent="0.35">
      <c r="A25338" t="s">
        <v>6</v>
      </c>
      <c r="B25338">
        <v>25337</v>
      </c>
      <c r="C25338" s="2" t="s">
        <v>1158</v>
      </c>
      <c r="D25338" s="2" t="s">
        <v>1159</v>
      </c>
      <c r="F25338" t="b">
        <v>0</v>
      </c>
    </row>
    <row r="25339" spans="1:6" x14ac:dyDescent="0.35">
      <c r="A25339" t="s">
        <v>6</v>
      </c>
      <c r="B25339">
        <v>25338</v>
      </c>
      <c r="C25339" s="2" t="s">
        <v>1160</v>
      </c>
      <c r="D25339" s="2" t="s">
        <v>1161</v>
      </c>
      <c r="F25339" t="b">
        <v>1</v>
      </c>
    </row>
    <row r="25340" spans="1:6" x14ac:dyDescent="0.35">
      <c r="A25340" t="s">
        <v>6</v>
      </c>
      <c r="B25340">
        <v>25339</v>
      </c>
      <c r="C25340" s="2" t="s">
        <v>1162</v>
      </c>
      <c r="D25340" s="2" t="s">
        <v>1163</v>
      </c>
      <c r="F25340" t="b">
        <v>1</v>
      </c>
    </row>
    <row r="25341" spans="1:6" x14ac:dyDescent="0.35">
      <c r="A25341" t="s">
        <v>6</v>
      </c>
      <c r="B25341">
        <v>25340</v>
      </c>
      <c r="C25341" s="2" t="s">
        <v>1164</v>
      </c>
      <c r="D25341" s="2" t="s">
        <v>1165</v>
      </c>
      <c r="F25341" t="b">
        <v>0</v>
      </c>
    </row>
    <row r="25342" spans="1:6" x14ac:dyDescent="0.35">
      <c r="A25342" t="s">
        <v>6</v>
      </c>
      <c r="B25342">
        <v>25341</v>
      </c>
      <c r="C25342" s="2" t="s">
        <v>1166</v>
      </c>
      <c r="D25342" s="2" t="s">
        <v>1167</v>
      </c>
      <c r="F25342" t="b">
        <v>1</v>
      </c>
    </row>
    <row r="25343" spans="1:6" x14ac:dyDescent="0.35">
      <c r="A25343" t="s">
        <v>6</v>
      </c>
      <c r="B25343">
        <v>25342</v>
      </c>
      <c r="C25343" s="2" t="s">
        <v>1168</v>
      </c>
      <c r="D25343" s="2" t="s">
        <v>1169</v>
      </c>
      <c r="F25343" t="b">
        <v>0</v>
      </c>
    </row>
    <row r="25344" spans="1:6" x14ac:dyDescent="0.35">
      <c r="A25344" t="s">
        <v>6</v>
      </c>
      <c r="B25344">
        <v>25343</v>
      </c>
      <c r="C25344" s="2" t="s">
        <v>1170</v>
      </c>
      <c r="D25344" s="2" t="s">
        <v>1171</v>
      </c>
      <c r="F25344" t="b">
        <v>0</v>
      </c>
    </row>
    <row r="25345" spans="1:6" x14ac:dyDescent="0.35">
      <c r="A25345" t="s">
        <v>6</v>
      </c>
      <c r="B25345">
        <v>25344</v>
      </c>
      <c r="C25345" s="2" t="s">
        <v>1172</v>
      </c>
      <c r="D25345" s="2" t="s">
        <v>1173</v>
      </c>
      <c r="F25345" t="b">
        <v>1</v>
      </c>
    </row>
    <row r="25346" spans="1:6" x14ac:dyDescent="0.35">
      <c r="A25346" t="s">
        <v>6</v>
      </c>
      <c r="B25346">
        <v>25345</v>
      </c>
      <c r="C25346" s="2" t="s">
        <v>1174</v>
      </c>
      <c r="D25346" s="2" t="s">
        <v>1175</v>
      </c>
      <c r="F25346" t="b">
        <v>1</v>
      </c>
    </row>
    <row r="25347" spans="1:6" x14ac:dyDescent="0.35">
      <c r="A25347" t="s">
        <v>6</v>
      </c>
      <c r="B25347">
        <v>25346</v>
      </c>
      <c r="C25347" s="2" t="s">
        <v>1176</v>
      </c>
      <c r="D25347" s="2" t="s">
        <v>1177</v>
      </c>
      <c r="F25347" t="b">
        <v>0</v>
      </c>
    </row>
    <row r="25348" spans="1:6" x14ac:dyDescent="0.35">
      <c r="A25348" t="s">
        <v>6</v>
      </c>
      <c r="B25348">
        <v>25347</v>
      </c>
      <c r="C25348" s="2" t="s">
        <v>869</v>
      </c>
      <c r="D25348" s="2" t="s">
        <v>1178</v>
      </c>
      <c r="F25348" t="b">
        <v>0</v>
      </c>
    </row>
    <row r="25349" spans="1:6" x14ac:dyDescent="0.35">
      <c r="A25349" t="s">
        <v>6</v>
      </c>
      <c r="B25349">
        <v>25348</v>
      </c>
      <c r="C25349" s="2" t="s">
        <v>1179</v>
      </c>
      <c r="D25349" s="2" t="s">
        <v>1180</v>
      </c>
      <c r="F25349" t="b">
        <v>0</v>
      </c>
    </row>
    <row r="25350" spans="1:6" x14ac:dyDescent="0.35">
      <c r="A25350" t="s">
        <v>6</v>
      </c>
      <c r="B25350">
        <v>25349</v>
      </c>
      <c r="C25350" s="2" t="s">
        <v>1181</v>
      </c>
      <c r="D25350" s="2" t="s">
        <v>1182</v>
      </c>
      <c r="F25350" t="b">
        <v>0</v>
      </c>
    </row>
    <row r="25351" spans="1:6" x14ac:dyDescent="0.35">
      <c r="A25351" t="s">
        <v>6</v>
      </c>
      <c r="B25351">
        <v>25350</v>
      </c>
      <c r="C25351" s="2" t="s">
        <v>1183</v>
      </c>
      <c r="D25351" s="2" t="s">
        <v>1184</v>
      </c>
      <c r="F25351" t="b">
        <v>1</v>
      </c>
    </row>
    <row r="25352" spans="1:6" x14ac:dyDescent="0.35">
      <c r="A25352" t="s">
        <v>6</v>
      </c>
      <c r="B25352">
        <v>25351</v>
      </c>
      <c r="C25352" s="2" t="s">
        <v>404</v>
      </c>
      <c r="D25352" s="2" t="s">
        <v>1185</v>
      </c>
      <c r="F25352" t="b">
        <v>1</v>
      </c>
    </row>
    <row r="25353" spans="1:6" x14ac:dyDescent="0.35">
      <c r="A25353" t="s">
        <v>6</v>
      </c>
      <c r="B25353">
        <v>25352</v>
      </c>
      <c r="C25353" s="2" t="s">
        <v>1186</v>
      </c>
      <c r="D25353" s="2" t="s">
        <v>1187</v>
      </c>
      <c r="F25353" t="b">
        <v>0</v>
      </c>
    </row>
    <row r="25354" spans="1:6" x14ac:dyDescent="0.35">
      <c r="A25354" t="s">
        <v>6</v>
      </c>
      <c r="B25354">
        <v>25353</v>
      </c>
      <c r="C25354" s="2" t="s">
        <v>549</v>
      </c>
      <c r="D25354" s="2" t="s">
        <v>1188</v>
      </c>
      <c r="F25354" t="b">
        <v>0</v>
      </c>
    </row>
    <row r="25355" spans="1:6" x14ac:dyDescent="0.35">
      <c r="A25355" t="s">
        <v>6</v>
      </c>
      <c r="B25355">
        <v>25354</v>
      </c>
      <c r="C25355" s="2" t="s">
        <v>1189</v>
      </c>
      <c r="D25355" s="2" t="s">
        <v>1190</v>
      </c>
      <c r="F25355" t="b">
        <v>0</v>
      </c>
    </row>
    <row r="25356" spans="1:6" x14ac:dyDescent="0.35">
      <c r="A25356" t="s">
        <v>6</v>
      </c>
      <c r="B25356">
        <v>25355</v>
      </c>
      <c r="C25356" s="2" t="s">
        <v>1191</v>
      </c>
      <c r="D25356" s="2" t="s">
        <v>1192</v>
      </c>
      <c r="F25356" t="b">
        <v>1</v>
      </c>
    </row>
    <row r="25357" spans="1:6" x14ac:dyDescent="0.35">
      <c r="A25357" t="s">
        <v>6</v>
      </c>
      <c r="B25357">
        <v>25356</v>
      </c>
      <c r="C25357" s="2" t="s">
        <v>1193</v>
      </c>
      <c r="D25357" s="2" t="s">
        <v>1194</v>
      </c>
      <c r="F25357" t="b">
        <v>1</v>
      </c>
    </row>
    <row r="25358" spans="1:6" x14ac:dyDescent="0.35">
      <c r="A25358" t="s">
        <v>6</v>
      </c>
      <c r="B25358">
        <v>25357</v>
      </c>
      <c r="C25358" s="2" t="s">
        <v>1195</v>
      </c>
      <c r="D25358" s="2" t="s">
        <v>1196</v>
      </c>
      <c r="F25358" t="b">
        <v>1</v>
      </c>
    </row>
    <row r="25359" spans="1:6" x14ac:dyDescent="0.35">
      <c r="A25359" t="s">
        <v>6</v>
      </c>
      <c r="B25359">
        <v>25358</v>
      </c>
      <c r="C25359" s="2" t="s">
        <v>1197</v>
      </c>
      <c r="D25359" s="2" t="s">
        <v>1198</v>
      </c>
      <c r="F25359" t="b">
        <v>0</v>
      </c>
    </row>
    <row r="25360" spans="1:6" x14ac:dyDescent="0.35">
      <c r="A25360" t="s">
        <v>6</v>
      </c>
      <c r="B25360">
        <v>25359</v>
      </c>
      <c r="C25360" s="2" t="s">
        <v>1199</v>
      </c>
      <c r="D25360" s="2" t="s">
        <v>1200</v>
      </c>
      <c r="F25360" t="b">
        <v>1</v>
      </c>
    </row>
    <row r="25361" spans="1:6" x14ac:dyDescent="0.35">
      <c r="A25361" t="s">
        <v>6</v>
      </c>
      <c r="B25361">
        <v>25360</v>
      </c>
      <c r="C25361" s="2" t="s">
        <v>1201</v>
      </c>
      <c r="D25361" s="2" t="s">
        <v>1202</v>
      </c>
      <c r="F25361" t="b">
        <v>0</v>
      </c>
    </row>
    <row r="25362" spans="1:6" x14ac:dyDescent="0.35">
      <c r="A25362" t="s">
        <v>6</v>
      </c>
      <c r="B25362">
        <v>25361</v>
      </c>
      <c r="C25362" s="2" t="s">
        <v>1203</v>
      </c>
      <c r="D25362" s="2" t="s">
        <v>1204</v>
      </c>
      <c r="F25362" t="b">
        <v>0</v>
      </c>
    </row>
    <row r="25363" spans="1:6" x14ac:dyDescent="0.35">
      <c r="A25363" t="s">
        <v>6</v>
      </c>
      <c r="B25363">
        <v>25362</v>
      </c>
      <c r="C25363" s="2" t="s">
        <v>1205</v>
      </c>
      <c r="D25363" s="2" t="s">
        <v>1206</v>
      </c>
      <c r="F25363" t="b">
        <v>0</v>
      </c>
    </row>
    <row r="25364" spans="1:6" x14ac:dyDescent="0.35">
      <c r="A25364" t="s">
        <v>6</v>
      </c>
      <c r="B25364">
        <v>25363</v>
      </c>
      <c r="C25364" s="2" t="s">
        <v>1207</v>
      </c>
      <c r="D25364" s="2" t="s">
        <v>1208</v>
      </c>
      <c r="F25364" t="b">
        <v>1</v>
      </c>
    </row>
    <row r="25365" spans="1:6" x14ac:dyDescent="0.35">
      <c r="A25365" t="s">
        <v>6</v>
      </c>
      <c r="B25365">
        <v>25364</v>
      </c>
      <c r="C25365" s="2" t="s">
        <v>1209</v>
      </c>
      <c r="D25365" s="2" t="s">
        <v>1210</v>
      </c>
      <c r="F25365" t="b">
        <v>0</v>
      </c>
    </row>
    <row r="25366" spans="1:6" x14ac:dyDescent="0.35">
      <c r="A25366" t="s">
        <v>6</v>
      </c>
      <c r="B25366">
        <v>25365</v>
      </c>
      <c r="C25366" s="2" t="s">
        <v>1211</v>
      </c>
      <c r="D25366" s="2" t="s">
        <v>1212</v>
      </c>
      <c r="F25366" t="b">
        <v>0</v>
      </c>
    </row>
    <row r="25367" spans="1:6" x14ac:dyDescent="0.35">
      <c r="A25367" t="s">
        <v>6</v>
      </c>
      <c r="B25367">
        <v>25366</v>
      </c>
      <c r="C25367" s="2" t="s">
        <v>1213</v>
      </c>
      <c r="D25367" s="2" t="s">
        <v>1214</v>
      </c>
      <c r="F25367" t="b">
        <v>0</v>
      </c>
    </row>
    <row r="25368" spans="1:6" x14ac:dyDescent="0.35">
      <c r="A25368" t="s">
        <v>6</v>
      </c>
      <c r="B25368">
        <v>25367</v>
      </c>
      <c r="C25368" s="2" t="s">
        <v>1215</v>
      </c>
      <c r="D25368" s="2" t="s">
        <v>1216</v>
      </c>
      <c r="F25368" t="b">
        <v>1</v>
      </c>
    </row>
    <row r="25369" spans="1:6" x14ac:dyDescent="0.35">
      <c r="A25369" t="s">
        <v>6</v>
      </c>
      <c r="B25369">
        <v>25368</v>
      </c>
      <c r="C25369" s="2" t="s">
        <v>1217</v>
      </c>
      <c r="D25369" s="2" t="s">
        <v>1218</v>
      </c>
      <c r="F25369" t="b">
        <v>1</v>
      </c>
    </row>
    <row r="25370" spans="1:6" x14ac:dyDescent="0.35">
      <c r="A25370" t="s">
        <v>6</v>
      </c>
      <c r="B25370">
        <v>25369</v>
      </c>
      <c r="C25370" s="2" t="s">
        <v>1219</v>
      </c>
      <c r="D25370" s="2" t="s">
        <v>1220</v>
      </c>
      <c r="F25370" t="b">
        <v>1</v>
      </c>
    </row>
    <row r="25371" spans="1:6" x14ac:dyDescent="0.35">
      <c r="A25371" t="s">
        <v>6</v>
      </c>
      <c r="B25371">
        <v>25370</v>
      </c>
      <c r="C25371" s="2" t="s">
        <v>1221</v>
      </c>
      <c r="D25371" s="2" t="s">
        <v>1222</v>
      </c>
      <c r="F25371" t="b">
        <v>0</v>
      </c>
    </row>
    <row r="25372" spans="1:6" x14ac:dyDescent="0.35">
      <c r="A25372" t="s">
        <v>6</v>
      </c>
      <c r="B25372">
        <v>25371</v>
      </c>
      <c r="C25372" s="2" t="s">
        <v>1223</v>
      </c>
      <c r="D25372" s="2" t="s">
        <v>1224</v>
      </c>
      <c r="F25372" t="b">
        <v>0</v>
      </c>
    </row>
    <row r="25373" spans="1:6" x14ac:dyDescent="0.35">
      <c r="A25373" t="s">
        <v>6</v>
      </c>
      <c r="B25373">
        <v>25372</v>
      </c>
      <c r="C25373" s="2" t="s">
        <v>1225</v>
      </c>
      <c r="D25373" s="2" t="s">
        <v>1226</v>
      </c>
      <c r="F25373" t="b">
        <v>1</v>
      </c>
    </row>
    <row r="25374" spans="1:6" x14ac:dyDescent="0.35">
      <c r="A25374" t="s">
        <v>6</v>
      </c>
      <c r="B25374">
        <v>25373</v>
      </c>
      <c r="C25374" s="2" t="s">
        <v>1227</v>
      </c>
      <c r="D25374" s="2" t="s">
        <v>1228</v>
      </c>
      <c r="F25374" t="b">
        <v>1</v>
      </c>
    </row>
    <row r="25375" spans="1:6" x14ac:dyDescent="0.35">
      <c r="A25375" t="s">
        <v>6</v>
      </c>
      <c r="B25375">
        <v>25374</v>
      </c>
      <c r="C25375" s="2" t="s">
        <v>1229</v>
      </c>
      <c r="D25375" s="2" t="s">
        <v>1230</v>
      </c>
      <c r="F25375" t="b">
        <v>1</v>
      </c>
    </row>
    <row r="25376" spans="1:6" x14ac:dyDescent="0.35">
      <c r="A25376" t="s">
        <v>6</v>
      </c>
      <c r="B25376">
        <v>25375</v>
      </c>
      <c r="C25376" s="2" t="s">
        <v>1231</v>
      </c>
      <c r="D25376" s="2" t="s">
        <v>1232</v>
      </c>
      <c r="F25376" t="b">
        <v>0</v>
      </c>
    </row>
    <row r="25377" spans="1:6" x14ac:dyDescent="0.35">
      <c r="A25377" t="s">
        <v>6</v>
      </c>
      <c r="B25377">
        <v>25376</v>
      </c>
      <c r="C25377" s="2" t="s">
        <v>1233</v>
      </c>
      <c r="D25377" s="2" t="s">
        <v>1234</v>
      </c>
      <c r="F25377" t="b">
        <v>1</v>
      </c>
    </row>
    <row r="25378" spans="1:6" x14ac:dyDescent="0.35">
      <c r="A25378" t="s">
        <v>6</v>
      </c>
      <c r="B25378">
        <v>25377</v>
      </c>
      <c r="C25378" s="2" t="s">
        <v>1235</v>
      </c>
      <c r="D25378" s="2" t="s">
        <v>1236</v>
      </c>
      <c r="F25378" t="b">
        <v>0</v>
      </c>
    </row>
    <row r="25379" spans="1:6" x14ac:dyDescent="0.35">
      <c r="A25379" t="s">
        <v>6</v>
      </c>
      <c r="B25379">
        <v>25378</v>
      </c>
      <c r="C25379" s="2" t="s">
        <v>1237</v>
      </c>
      <c r="D25379" s="2" t="s">
        <v>1238</v>
      </c>
      <c r="F25379" t="b">
        <v>1</v>
      </c>
    </row>
    <row r="25380" spans="1:6" x14ac:dyDescent="0.35">
      <c r="A25380" t="s">
        <v>6</v>
      </c>
      <c r="B25380">
        <v>25379</v>
      </c>
      <c r="C25380" s="2" t="s">
        <v>1239</v>
      </c>
      <c r="D25380" s="2" t="s">
        <v>1240</v>
      </c>
      <c r="F25380" t="b">
        <v>1</v>
      </c>
    </row>
    <row r="25381" spans="1:6" x14ac:dyDescent="0.35">
      <c r="A25381" t="s">
        <v>6</v>
      </c>
      <c r="B25381">
        <v>25380</v>
      </c>
      <c r="C25381" s="2" t="s">
        <v>1241</v>
      </c>
      <c r="D25381" s="2" t="s">
        <v>1242</v>
      </c>
      <c r="F25381" t="b">
        <v>0</v>
      </c>
    </row>
    <row r="25382" spans="1:6" x14ac:dyDescent="0.35">
      <c r="A25382" t="s">
        <v>6</v>
      </c>
      <c r="B25382">
        <v>25381</v>
      </c>
      <c r="C25382" s="2" t="s">
        <v>1243</v>
      </c>
      <c r="D25382" s="2" t="s">
        <v>1244</v>
      </c>
      <c r="F25382" t="b">
        <v>0</v>
      </c>
    </row>
    <row r="25383" spans="1:6" x14ac:dyDescent="0.35">
      <c r="A25383" t="s">
        <v>6</v>
      </c>
      <c r="B25383">
        <v>25382</v>
      </c>
      <c r="C25383" s="2" t="s">
        <v>1245</v>
      </c>
      <c r="D25383" s="2" t="s">
        <v>1246</v>
      </c>
      <c r="F25383" t="b">
        <v>0</v>
      </c>
    </row>
    <row r="25384" spans="1:6" x14ac:dyDescent="0.35">
      <c r="A25384" t="s">
        <v>6</v>
      </c>
      <c r="B25384">
        <v>25383</v>
      </c>
      <c r="C25384" s="2" t="s">
        <v>1247</v>
      </c>
      <c r="D25384" s="2" t="s">
        <v>1248</v>
      </c>
      <c r="F25384" t="b">
        <v>0</v>
      </c>
    </row>
    <row r="25385" spans="1:6" x14ac:dyDescent="0.35">
      <c r="A25385" t="s">
        <v>6</v>
      </c>
      <c r="B25385">
        <v>25384</v>
      </c>
      <c r="C25385" s="2" t="s">
        <v>1249</v>
      </c>
      <c r="D25385" s="2" t="s">
        <v>1250</v>
      </c>
      <c r="F25385" t="b">
        <v>1</v>
      </c>
    </row>
    <row r="25386" spans="1:6" x14ac:dyDescent="0.35">
      <c r="A25386" t="s">
        <v>6</v>
      </c>
      <c r="B25386">
        <v>25385</v>
      </c>
      <c r="C25386" s="2" t="s">
        <v>1251</v>
      </c>
      <c r="D25386" s="2" t="s">
        <v>1252</v>
      </c>
      <c r="F25386" t="b">
        <v>1</v>
      </c>
    </row>
    <row r="25387" spans="1:6" x14ac:dyDescent="0.35">
      <c r="A25387" t="s">
        <v>6</v>
      </c>
      <c r="B25387">
        <v>25386</v>
      </c>
      <c r="C25387" s="2" t="s">
        <v>1253</v>
      </c>
      <c r="D25387" s="2" t="s">
        <v>1254</v>
      </c>
      <c r="F25387" t="b">
        <v>1</v>
      </c>
    </row>
    <row r="25388" spans="1:6" x14ac:dyDescent="0.35">
      <c r="A25388" t="s">
        <v>6</v>
      </c>
      <c r="B25388">
        <v>25387</v>
      </c>
      <c r="C25388" s="2" t="s">
        <v>1255</v>
      </c>
      <c r="D25388" s="2" t="s">
        <v>1256</v>
      </c>
      <c r="F25388" t="b">
        <v>0</v>
      </c>
    </row>
    <row r="25389" spans="1:6" x14ac:dyDescent="0.35">
      <c r="A25389" t="s">
        <v>6</v>
      </c>
      <c r="B25389">
        <v>25388</v>
      </c>
      <c r="C25389" s="2" t="s">
        <v>1257</v>
      </c>
      <c r="D25389" s="2" t="s">
        <v>1258</v>
      </c>
      <c r="F25389" t="b">
        <v>0</v>
      </c>
    </row>
    <row r="25390" spans="1:6" x14ac:dyDescent="0.35">
      <c r="A25390" t="s">
        <v>6</v>
      </c>
      <c r="B25390">
        <v>25389</v>
      </c>
      <c r="C25390" s="2" t="s">
        <v>1259</v>
      </c>
      <c r="D25390" s="2" t="s">
        <v>1260</v>
      </c>
      <c r="F25390" t="b">
        <v>1</v>
      </c>
    </row>
    <row r="25391" spans="1:6" x14ac:dyDescent="0.35">
      <c r="A25391" t="s">
        <v>6</v>
      </c>
      <c r="B25391">
        <v>25390</v>
      </c>
      <c r="C25391" s="2" t="s">
        <v>1261</v>
      </c>
      <c r="D25391" s="2" t="s">
        <v>1262</v>
      </c>
      <c r="F25391" t="b">
        <v>0</v>
      </c>
    </row>
    <row r="25392" spans="1:6" x14ac:dyDescent="0.35">
      <c r="A25392" t="s">
        <v>6</v>
      </c>
      <c r="B25392">
        <v>25391</v>
      </c>
      <c r="C25392" s="2" t="s">
        <v>1263</v>
      </c>
      <c r="D25392" s="2" t="s">
        <v>1264</v>
      </c>
      <c r="F25392" t="b">
        <v>1</v>
      </c>
    </row>
    <row r="25393" spans="1:6" x14ac:dyDescent="0.35">
      <c r="A25393" t="s">
        <v>6</v>
      </c>
      <c r="B25393">
        <v>25392</v>
      </c>
      <c r="C25393" s="2" t="s">
        <v>1265</v>
      </c>
      <c r="D25393" s="2" t="s">
        <v>1266</v>
      </c>
      <c r="F25393" t="b">
        <v>0</v>
      </c>
    </row>
    <row r="25394" spans="1:6" x14ac:dyDescent="0.35">
      <c r="A25394" t="s">
        <v>6</v>
      </c>
      <c r="B25394">
        <v>25393</v>
      </c>
      <c r="C25394" s="2" t="s">
        <v>1267</v>
      </c>
      <c r="D25394" s="2" t="s">
        <v>1268</v>
      </c>
      <c r="F25394" t="b">
        <v>0</v>
      </c>
    </row>
    <row r="25395" spans="1:6" x14ac:dyDescent="0.35">
      <c r="A25395" t="s">
        <v>6</v>
      </c>
      <c r="B25395">
        <v>25394</v>
      </c>
      <c r="C25395" s="2" t="s">
        <v>1269</v>
      </c>
      <c r="D25395" s="2" t="s">
        <v>1270</v>
      </c>
      <c r="F25395" t="b">
        <v>1</v>
      </c>
    </row>
    <row r="25396" spans="1:6" x14ac:dyDescent="0.35">
      <c r="A25396" t="s">
        <v>6</v>
      </c>
      <c r="B25396">
        <v>25395</v>
      </c>
      <c r="C25396" s="2" t="s">
        <v>1271</v>
      </c>
      <c r="D25396" s="2" t="s">
        <v>1272</v>
      </c>
      <c r="F25396" t="b">
        <v>0</v>
      </c>
    </row>
    <row r="25397" spans="1:6" x14ac:dyDescent="0.35">
      <c r="A25397" t="s">
        <v>6</v>
      </c>
      <c r="B25397">
        <v>25396</v>
      </c>
      <c r="C25397" s="2" t="s">
        <v>1273</v>
      </c>
      <c r="D25397" s="2" t="s">
        <v>1274</v>
      </c>
      <c r="F25397" t="b">
        <v>0</v>
      </c>
    </row>
    <row r="25398" spans="1:6" x14ac:dyDescent="0.35">
      <c r="A25398" t="s">
        <v>6</v>
      </c>
      <c r="B25398">
        <v>25397</v>
      </c>
      <c r="C25398" s="2" t="s">
        <v>1275</v>
      </c>
      <c r="D25398" s="2" t="s">
        <v>1276</v>
      </c>
      <c r="F25398" t="b">
        <v>1</v>
      </c>
    </row>
    <row r="25399" spans="1:6" x14ac:dyDescent="0.35">
      <c r="A25399" t="s">
        <v>6</v>
      </c>
      <c r="B25399">
        <v>25398</v>
      </c>
      <c r="C25399" s="2" t="s">
        <v>1277</v>
      </c>
      <c r="D25399" s="2" t="s">
        <v>1278</v>
      </c>
      <c r="F25399" t="b">
        <v>0</v>
      </c>
    </row>
    <row r="25400" spans="1:6" x14ac:dyDescent="0.35">
      <c r="A25400" t="s">
        <v>6</v>
      </c>
      <c r="B25400">
        <v>25399</v>
      </c>
      <c r="C25400" s="2" t="s">
        <v>1279</v>
      </c>
      <c r="D25400" s="2" t="s">
        <v>1280</v>
      </c>
      <c r="F25400" t="b">
        <v>1</v>
      </c>
    </row>
    <row r="25401" spans="1:6" x14ac:dyDescent="0.35">
      <c r="A25401" t="s">
        <v>6</v>
      </c>
      <c r="B25401">
        <v>25400</v>
      </c>
      <c r="C25401" s="2" t="s">
        <v>1281</v>
      </c>
      <c r="D25401" s="2" t="s">
        <v>1282</v>
      </c>
      <c r="F25401" t="b">
        <v>1</v>
      </c>
    </row>
    <row r="25402" spans="1:6" x14ac:dyDescent="0.35">
      <c r="A25402" t="s">
        <v>6</v>
      </c>
      <c r="B25402">
        <v>25401</v>
      </c>
      <c r="C25402" s="2" t="s">
        <v>1283</v>
      </c>
      <c r="D25402" s="2" t="s">
        <v>1284</v>
      </c>
      <c r="F25402" t="b">
        <v>1</v>
      </c>
    </row>
    <row r="25403" spans="1:6" x14ac:dyDescent="0.35">
      <c r="A25403" t="s">
        <v>6</v>
      </c>
      <c r="B25403">
        <v>25402</v>
      </c>
      <c r="C25403" s="2" t="s">
        <v>1285</v>
      </c>
      <c r="D25403" s="2" t="s">
        <v>1286</v>
      </c>
      <c r="F25403" t="b">
        <v>0</v>
      </c>
    </row>
    <row r="25404" spans="1:6" x14ac:dyDescent="0.35">
      <c r="A25404" t="s">
        <v>6</v>
      </c>
      <c r="B25404">
        <v>25403</v>
      </c>
      <c r="C25404" s="2" t="s">
        <v>1287</v>
      </c>
      <c r="D25404" s="2" t="s">
        <v>1288</v>
      </c>
      <c r="F25404" t="b">
        <v>1</v>
      </c>
    </row>
    <row r="25405" spans="1:6" x14ac:dyDescent="0.35">
      <c r="A25405" t="s">
        <v>6</v>
      </c>
      <c r="B25405">
        <v>25404</v>
      </c>
      <c r="C25405" s="2" t="s">
        <v>1289</v>
      </c>
      <c r="D25405" s="2" t="s">
        <v>1290</v>
      </c>
      <c r="F25405" t="b">
        <v>1</v>
      </c>
    </row>
    <row r="25406" spans="1:6" x14ac:dyDescent="0.35">
      <c r="A25406" t="s">
        <v>6</v>
      </c>
      <c r="B25406">
        <v>25405</v>
      </c>
      <c r="C25406" s="2" t="s">
        <v>1291</v>
      </c>
      <c r="D25406" s="2" t="s">
        <v>1292</v>
      </c>
      <c r="F25406" t="b">
        <v>1</v>
      </c>
    </row>
    <row r="25407" spans="1:6" x14ac:dyDescent="0.35">
      <c r="A25407" t="s">
        <v>6</v>
      </c>
      <c r="B25407">
        <v>25406</v>
      </c>
      <c r="C25407" s="2" t="s">
        <v>1293</v>
      </c>
      <c r="D25407" s="2" t="s">
        <v>1294</v>
      </c>
      <c r="F25407" t="b">
        <v>0</v>
      </c>
    </row>
    <row r="25408" spans="1:6" x14ac:dyDescent="0.35">
      <c r="A25408" t="s">
        <v>6</v>
      </c>
      <c r="B25408">
        <v>25407</v>
      </c>
      <c r="C25408" s="2" t="s">
        <v>1295</v>
      </c>
      <c r="D25408" s="2" t="s">
        <v>1296</v>
      </c>
      <c r="F25408" t="b">
        <v>1</v>
      </c>
    </row>
    <row r="25409" spans="1:6" x14ac:dyDescent="0.35">
      <c r="A25409" t="s">
        <v>6</v>
      </c>
      <c r="B25409">
        <v>25408</v>
      </c>
      <c r="C25409" s="2" t="s">
        <v>1297</v>
      </c>
      <c r="D25409" s="2" t="s">
        <v>1298</v>
      </c>
      <c r="F25409" t="b">
        <v>0</v>
      </c>
    </row>
    <row r="25410" spans="1:6" x14ac:dyDescent="0.35">
      <c r="A25410" t="s">
        <v>6</v>
      </c>
      <c r="B25410">
        <v>25409</v>
      </c>
      <c r="C25410" s="2" t="s">
        <v>1299</v>
      </c>
      <c r="D25410" s="2" t="s">
        <v>1300</v>
      </c>
      <c r="F25410" t="b">
        <v>1</v>
      </c>
    </row>
    <row r="25411" spans="1:6" x14ac:dyDescent="0.35">
      <c r="A25411" t="s">
        <v>6</v>
      </c>
      <c r="B25411">
        <v>25410</v>
      </c>
      <c r="C25411" s="2" t="s">
        <v>1301</v>
      </c>
      <c r="D25411" s="2" t="s">
        <v>1302</v>
      </c>
      <c r="F25411" t="b">
        <v>1</v>
      </c>
    </row>
    <row r="25412" spans="1:6" x14ac:dyDescent="0.35">
      <c r="A25412" t="s">
        <v>6</v>
      </c>
      <c r="B25412">
        <v>25411</v>
      </c>
      <c r="C25412" s="2" t="s">
        <v>1303</v>
      </c>
      <c r="D25412" s="2" t="s">
        <v>1304</v>
      </c>
      <c r="F25412" t="b">
        <v>0</v>
      </c>
    </row>
    <row r="25413" spans="1:6" x14ac:dyDescent="0.35">
      <c r="A25413" t="s">
        <v>6</v>
      </c>
      <c r="B25413">
        <v>25412</v>
      </c>
      <c r="C25413" s="2" t="s">
        <v>1305</v>
      </c>
      <c r="D25413" s="2" t="s">
        <v>1306</v>
      </c>
      <c r="F25413" t="b">
        <v>0</v>
      </c>
    </row>
    <row r="25414" spans="1:6" x14ac:dyDescent="0.35">
      <c r="A25414" t="s">
        <v>6</v>
      </c>
      <c r="B25414">
        <v>25413</v>
      </c>
      <c r="C25414" s="2" t="s">
        <v>182</v>
      </c>
      <c r="D25414" s="2" t="s">
        <v>1307</v>
      </c>
      <c r="F25414" t="b">
        <v>1</v>
      </c>
    </row>
    <row r="25415" spans="1:6" x14ac:dyDescent="0.35">
      <c r="A25415" t="s">
        <v>6</v>
      </c>
      <c r="B25415">
        <v>25414</v>
      </c>
      <c r="C25415" s="2" t="s">
        <v>1308</v>
      </c>
      <c r="D25415" s="2" t="s">
        <v>1309</v>
      </c>
      <c r="F25415" t="b">
        <v>0</v>
      </c>
    </row>
    <row r="25416" spans="1:6" x14ac:dyDescent="0.35">
      <c r="A25416" t="s">
        <v>6</v>
      </c>
      <c r="B25416">
        <v>25415</v>
      </c>
      <c r="C25416" s="2" t="s">
        <v>1310</v>
      </c>
      <c r="D25416" s="2" t="s">
        <v>1311</v>
      </c>
      <c r="F25416" t="b">
        <v>1</v>
      </c>
    </row>
    <row r="25417" spans="1:6" x14ac:dyDescent="0.35">
      <c r="A25417" t="s">
        <v>6</v>
      </c>
      <c r="B25417">
        <v>25416</v>
      </c>
      <c r="C25417" s="2" t="s">
        <v>1312</v>
      </c>
      <c r="D25417" s="2" t="s">
        <v>1313</v>
      </c>
      <c r="F25417" t="b">
        <v>1</v>
      </c>
    </row>
    <row r="25418" spans="1:6" x14ac:dyDescent="0.35">
      <c r="A25418" t="s">
        <v>6</v>
      </c>
      <c r="B25418">
        <v>25417</v>
      </c>
      <c r="C25418" s="2" t="s">
        <v>1314</v>
      </c>
      <c r="D25418" s="2" t="s">
        <v>1315</v>
      </c>
      <c r="F25418" t="b">
        <v>0</v>
      </c>
    </row>
    <row r="25419" spans="1:6" x14ac:dyDescent="0.35">
      <c r="A25419" t="s">
        <v>6</v>
      </c>
      <c r="B25419">
        <v>25418</v>
      </c>
      <c r="C25419" s="2" t="s">
        <v>1316</v>
      </c>
      <c r="D25419" s="2" t="s">
        <v>1317</v>
      </c>
      <c r="F25419" t="b">
        <v>0</v>
      </c>
    </row>
    <row r="25420" spans="1:6" x14ac:dyDescent="0.35">
      <c r="A25420" t="s">
        <v>6</v>
      </c>
      <c r="B25420">
        <v>25419</v>
      </c>
      <c r="C25420" s="2" t="s">
        <v>1318</v>
      </c>
      <c r="D25420" s="2" t="s">
        <v>1319</v>
      </c>
      <c r="F25420" t="b">
        <v>1</v>
      </c>
    </row>
    <row r="25421" spans="1:6" x14ac:dyDescent="0.35">
      <c r="A25421" t="s">
        <v>6</v>
      </c>
      <c r="B25421">
        <v>25420</v>
      </c>
      <c r="C25421" s="2" t="s">
        <v>1320</v>
      </c>
      <c r="D25421" s="2" t="s">
        <v>1321</v>
      </c>
      <c r="F25421" t="b">
        <v>0</v>
      </c>
    </row>
    <row r="25422" spans="1:6" x14ac:dyDescent="0.35">
      <c r="A25422" t="s">
        <v>6</v>
      </c>
      <c r="B25422">
        <v>25421</v>
      </c>
      <c r="C25422" s="2" t="s">
        <v>1322</v>
      </c>
      <c r="D25422" s="2" t="s">
        <v>1323</v>
      </c>
      <c r="F25422" t="b">
        <v>1</v>
      </c>
    </row>
    <row r="25423" spans="1:6" x14ac:dyDescent="0.35">
      <c r="A25423" t="s">
        <v>6</v>
      </c>
      <c r="B25423">
        <v>25422</v>
      </c>
      <c r="C25423" s="2" t="s">
        <v>1324</v>
      </c>
      <c r="D25423" s="2" t="s">
        <v>1325</v>
      </c>
      <c r="F25423" t="b">
        <v>1</v>
      </c>
    </row>
    <row r="25424" spans="1:6" x14ac:dyDescent="0.35">
      <c r="A25424" t="s">
        <v>6</v>
      </c>
      <c r="B25424">
        <v>25423</v>
      </c>
      <c r="C25424" s="2" t="s">
        <v>1326</v>
      </c>
      <c r="D25424" s="2" t="s">
        <v>1327</v>
      </c>
      <c r="F25424" t="b">
        <v>1</v>
      </c>
    </row>
    <row r="25425" spans="1:6" x14ac:dyDescent="0.35">
      <c r="A25425" t="s">
        <v>6</v>
      </c>
      <c r="B25425">
        <v>25424</v>
      </c>
      <c r="C25425" s="2" t="s">
        <v>1328</v>
      </c>
      <c r="D25425" s="2" t="s">
        <v>1329</v>
      </c>
      <c r="F25425" t="b">
        <v>1</v>
      </c>
    </row>
    <row r="25426" spans="1:6" x14ac:dyDescent="0.35">
      <c r="A25426" t="s">
        <v>6</v>
      </c>
      <c r="B25426">
        <v>25425</v>
      </c>
      <c r="C25426" s="2" t="s">
        <v>1330</v>
      </c>
      <c r="D25426" s="2" t="s">
        <v>1331</v>
      </c>
      <c r="F25426" t="b">
        <v>1</v>
      </c>
    </row>
    <row r="25427" spans="1:6" x14ac:dyDescent="0.35">
      <c r="A25427" t="s">
        <v>6</v>
      </c>
      <c r="B25427">
        <v>25426</v>
      </c>
      <c r="C25427" s="2" t="s">
        <v>1332</v>
      </c>
      <c r="D25427" s="2" t="s">
        <v>1333</v>
      </c>
      <c r="F25427" t="b">
        <v>0</v>
      </c>
    </row>
    <row r="25428" spans="1:6" x14ac:dyDescent="0.35">
      <c r="A25428" t="s">
        <v>6</v>
      </c>
      <c r="B25428">
        <v>25427</v>
      </c>
      <c r="C25428" s="2" t="s">
        <v>1334</v>
      </c>
      <c r="D25428" s="2" t="s">
        <v>1335</v>
      </c>
      <c r="F25428" t="b">
        <v>0</v>
      </c>
    </row>
    <row r="25429" spans="1:6" x14ac:dyDescent="0.35">
      <c r="A25429" t="s">
        <v>6</v>
      </c>
      <c r="B25429">
        <v>25428</v>
      </c>
      <c r="C25429" s="2" t="s">
        <v>1336</v>
      </c>
      <c r="D25429" s="2" t="s">
        <v>1337</v>
      </c>
      <c r="F25429" t="b">
        <v>1</v>
      </c>
    </row>
    <row r="25430" spans="1:6" x14ac:dyDescent="0.35">
      <c r="A25430" t="s">
        <v>6</v>
      </c>
      <c r="B25430">
        <v>25429</v>
      </c>
      <c r="C25430" s="2" t="s">
        <v>1338</v>
      </c>
      <c r="D25430" s="2" t="s">
        <v>1339</v>
      </c>
      <c r="F25430" t="b">
        <v>1</v>
      </c>
    </row>
    <row r="25431" spans="1:6" x14ac:dyDescent="0.35">
      <c r="A25431" t="s">
        <v>6</v>
      </c>
      <c r="B25431">
        <v>25430</v>
      </c>
      <c r="C25431" s="2" t="s">
        <v>1340</v>
      </c>
      <c r="D25431" s="2" t="s">
        <v>1341</v>
      </c>
      <c r="F25431" t="b">
        <v>0</v>
      </c>
    </row>
    <row r="25432" spans="1:6" x14ac:dyDescent="0.35">
      <c r="A25432" t="s">
        <v>6</v>
      </c>
      <c r="B25432">
        <v>25431</v>
      </c>
      <c r="C25432" s="2" t="s">
        <v>1342</v>
      </c>
      <c r="D25432" s="2" t="s">
        <v>1343</v>
      </c>
      <c r="F25432" t="b">
        <v>1</v>
      </c>
    </row>
    <row r="25433" spans="1:6" x14ac:dyDescent="0.35">
      <c r="A25433" t="s">
        <v>6</v>
      </c>
      <c r="B25433">
        <v>25432</v>
      </c>
      <c r="C25433" s="2" t="s">
        <v>1344</v>
      </c>
      <c r="D25433" s="2" t="s">
        <v>1345</v>
      </c>
      <c r="F25433" t="b">
        <v>1</v>
      </c>
    </row>
    <row r="25434" spans="1:6" x14ac:dyDescent="0.35">
      <c r="A25434" t="s">
        <v>6</v>
      </c>
      <c r="B25434">
        <v>25433</v>
      </c>
      <c r="C25434" s="2" t="s">
        <v>1346</v>
      </c>
      <c r="D25434" s="2" t="s">
        <v>1347</v>
      </c>
      <c r="F25434" t="b">
        <v>1</v>
      </c>
    </row>
    <row r="25435" spans="1:6" x14ac:dyDescent="0.35">
      <c r="A25435" t="s">
        <v>6</v>
      </c>
      <c r="B25435">
        <v>25434</v>
      </c>
      <c r="C25435" s="2" t="s">
        <v>1348</v>
      </c>
      <c r="D25435" s="2" t="s">
        <v>1349</v>
      </c>
      <c r="F25435" t="b">
        <v>1</v>
      </c>
    </row>
    <row r="25436" spans="1:6" x14ac:dyDescent="0.35">
      <c r="A25436" t="s">
        <v>6</v>
      </c>
      <c r="B25436">
        <v>25435</v>
      </c>
      <c r="C25436" s="2" t="s">
        <v>1350</v>
      </c>
      <c r="D25436" s="2" t="s">
        <v>1351</v>
      </c>
      <c r="F25436" t="b">
        <v>0</v>
      </c>
    </row>
    <row r="25437" spans="1:6" x14ac:dyDescent="0.35">
      <c r="A25437" t="s">
        <v>6</v>
      </c>
      <c r="B25437">
        <v>25436</v>
      </c>
      <c r="C25437" s="2" t="s">
        <v>1352</v>
      </c>
      <c r="D25437" s="2" t="s">
        <v>1353</v>
      </c>
      <c r="F25437" t="b">
        <v>1</v>
      </c>
    </row>
    <row r="25438" spans="1:6" x14ac:dyDescent="0.35">
      <c r="A25438" t="s">
        <v>6</v>
      </c>
      <c r="B25438">
        <v>25437</v>
      </c>
      <c r="C25438" s="2" t="s">
        <v>1354</v>
      </c>
      <c r="D25438" s="2" t="s">
        <v>1355</v>
      </c>
      <c r="F25438" t="b">
        <v>1</v>
      </c>
    </row>
    <row r="25439" spans="1:6" x14ac:dyDescent="0.35">
      <c r="A25439" t="s">
        <v>6</v>
      </c>
      <c r="B25439">
        <v>25438</v>
      </c>
      <c r="C25439" s="2" t="s">
        <v>1356</v>
      </c>
      <c r="D25439" s="2" t="s">
        <v>1357</v>
      </c>
      <c r="F25439" t="b">
        <v>1</v>
      </c>
    </row>
    <row r="25440" spans="1:6" x14ac:dyDescent="0.35">
      <c r="A25440" t="s">
        <v>6</v>
      </c>
      <c r="B25440">
        <v>25439</v>
      </c>
      <c r="C25440" s="2" t="s">
        <v>1358</v>
      </c>
      <c r="D25440" s="2" t="s">
        <v>1359</v>
      </c>
      <c r="F25440" t="b">
        <v>0</v>
      </c>
    </row>
    <row r="25441" spans="1:6" x14ac:dyDescent="0.35">
      <c r="A25441" t="s">
        <v>6</v>
      </c>
      <c r="B25441">
        <v>25440</v>
      </c>
      <c r="C25441" s="2" t="s">
        <v>1360</v>
      </c>
      <c r="D25441" s="2" t="s">
        <v>1361</v>
      </c>
      <c r="F25441" t="b">
        <v>1</v>
      </c>
    </row>
    <row r="25442" spans="1:6" x14ac:dyDescent="0.35">
      <c r="A25442" t="s">
        <v>6</v>
      </c>
      <c r="B25442">
        <v>25441</v>
      </c>
      <c r="C25442" s="2" t="s">
        <v>1362</v>
      </c>
      <c r="D25442" s="2" t="s">
        <v>1363</v>
      </c>
      <c r="F25442" t="b">
        <v>1</v>
      </c>
    </row>
    <row r="25443" spans="1:6" x14ac:dyDescent="0.35">
      <c r="A25443" t="s">
        <v>6</v>
      </c>
      <c r="B25443">
        <v>25442</v>
      </c>
      <c r="C25443" s="2" t="s">
        <v>1364</v>
      </c>
      <c r="D25443" s="2" t="s">
        <v>1365</v>
      </c>
      <c r="F25443" t="b">
        <v>0</v>
      </c>
    </row>
    <row r="25444" spans="1:6" x14ac:dyDescent="0.35">
      <c r="A25444" t="s">
        <v>6</v>
      </c>
      <c r="B25444">
        <v>25443</v>
      </c>
      <c r="C25444" s="2" t="s">
        <v>1366</v>
      </c>
      <c r="D25444" s="2" t="s">
        <v>1367</v>
      </c>
      <c r="F25444" t="b">
        <v>1</v>
      </c>
    </row>
    <row r="25445" spans="1:6" x14ac:dyDescent="0.35">
      <c r="A25445" t="s">
        <v>6</v>
      </c>
      <c r="B25445">
        <v>25444</v>
      </c>
      <c r="C25445" s="2" t="s">
        <v>383</v>
      </c>
      <c r="D25445" s="2" t="s">
        <v>1368</v>
      </c>
      <c r="F25445" t="b">
        <v>1</v>
      </c>
    </row>
    <row r="25446" spans="1:6" x14ac:dyDescent="0.35">
      <c r="A25446" t="s">
        <v>6</v>
      </c>
      <c r="B25446">
        <v>25445</v>
      </c>
      <c r="C25446" s="2" t="s">
        <v>39</v>
      </c>
      <c r="D25446" s="2" t="s">
        <v>1369</v>
      </c>
      <c r="F25446" t="b">
        <v>1</v>
      </c>
    </row>
    <row r="25447" spans="1:6" x14ac:dyDescent="0.35">
      <c r="A25447" t="s">
        <v>6</v>
      </c>
      <c r="B25447">
        <v>25446</v>
      </c>
      <c r="C25447" s="2" t="s">
        <v>1370</v>
      </c>
      <c r="D25447" s="2" t="s">
        <v>1371</v>
      </c>
      <c r="F25447" t="b">
        <v>1</v>
      </c>
    </row>
    <row r="25448" spans="1:6" x14ac:dyDescent="0.35">
      <c r="A25448" t="s">
        <v>6</v>
      </c>
      <c r="B25448">
        <v>25447</v>
      </c>
      <c r="C25448" s="2" t="s">
        <v>1372</v>
      </c>
      <c r="D25448" s="2" t="s">
        <v>1373</v>
      </c>
      <c r="F25448" t="b">
        <v>1</v>
      </c>
    </row>
    <row r="25449" spans="1:6" x14ac:dyDescent="0.35">
      <c r="A25449" t="s">
        <v>6</v>
      </c>
      <c r="B25449">
        <v>25448</v>
      </c>
      <c r="C25449" s="2" t="s">
        <v>1374</v>
      </c>
      <c r="D25449" s="2" t="s">
        <v>1375</v>
      </c>
      <c r="F25449" t="b">
        <v>0</v>
      </c>
    </row>
    <row r="25450" spans="1:6" x14ac:dyDescent="0.35">
      <c r="A25450" t="s">
        <v>6</v>
      </c>
      <c r="B25450">
        <v>25449</v>
      </c>
      <c r="C25450" s="2" t="s">
        <v>1376</v>
      </c>
      <c r="D25450" s="2" t="s">
        <v>1377</v>
      </c>
      <c r="F25450" t="b">
        <v>1</v>
      </c>
    </row>
    <row r="25451" spans="1:6" x14ac:dyDescent="0.35">
      <c r="A25451" t="s">
        <v>6</v>
      </c>
      <c r="B25451">
        <v>25450</v>
      </c>
      <c r="C25451" s="2" t="s">
        <v>1378</v>
      </c>
      <c r="D25451" s="2" t="s">
        <v>1379</v>
      </c>
      <c r="F25451" t="b">
        <v>1</v>
      </c>
    </row>
    <row r="25452" spans="1:6" x14ac:dyDescent="0.35">
      <c r="A25452" t="s">
        <v>6</v>
      </c>
      <c r="B25452">
        <v>25451</v>
      </c>
      <c r="C25452" s="2" t="s">
        <v>1380</v>
      </c>
      <c r="D25452" s="2" t="s">
        <v>1381</v>
      </c>
      <c r="F25452" t="b">
        <v>0</v>
      </c>
    </row>
    <row r="25453" spans="1:6" x14ac:dyDescent="0.35">
      <c r="A25453" t="s">
        <v>6</v>
      </c>
      <c r="B25453">
        <v>25452</v>
      </c>
      <c r="C25453" s="2" t="s">
        <v>376</v>
      </c>
      <c r="D25453" s="2" t="s">
        <v>1382</v>
      </c>
      <c r="F25453" t="b">
        <v>1</v>
      </c>
    </row>
    <row r="25454" spans="1:6" x14ac:dyDescent="0.35">
      <c r="A25454" t="s">
        <v>6</v>
      </c>
      <c r="B25454">
        <v>25453</v>
      </c>
      <c r="C25454" s="2" t="s">
        <v>1383</v>
      </c>
      <c r="D25454" s="2" t="s">
        <v>1384</v>
      </c>
      <c r="F25454" t="b">
        <v>1</v>
      </c>
    </row>
    <row r="25455" spans="1:6" x14ac:dyDescent="0.35">
      <c r="A25455" t="s">
        <v>6</v>
      </c>
      <c r="B25455">
        <v>25454</v>
      </c>
      <c r="C25455" s="2" t="s">
        <v>1385</v>
      </c>
      <c r="D25455" s="2" t="s">
        <v>1386</v>
      </c>
      <c r="F25455" t="b">
        <v>0</v>
      </c>
    </row>
    <row r="25456" spans="1:6" x14ac:dyDescent="0.35">
      <c r="A25456" t="s">
        <v>6</v>
      </c>
      <c r="B25456">
        <v>25455</v>
      </c>
      <c r="C25456" s="2" t="s">
        <v>1387</v>
      </c>
      <c r="D25456" s="2" t="s">
        <v>1388</v>
      </c>
      <c r="F25456" t="b">
        <v>0</v>
      </c>
    </row>
    <row r="25457" spans="1:6" x14ac:dyDescent="0.35">
      <c r="A25457" t="s">
        <v>6</v>
      </c>
      <c r="B25457">
        <v>25456</v>
      </c>
      <c r="C25457" s="2" t="s">
        <v>1389</v>
      </c>
      <c r="D25457" s="2" t="s">
        <v>1390</v>
      </c>
      <c r="F25457" t="b">
        <v>1</v>
      </c>
    </row>
    <row r="25458" spans="1:6" x14ac:dyDescent="0.35">
      <c r="A25458" t="s">
        <v>6</v>
      </c>
      <c r="B25458">
        <v>25457</v>
      </c>
      <c r="C25458" s="2" t="s">
        <v>1391</v>
      </c>
      <c r="D25458" s="2" t="s">
        <v>1392</v>
      </c>
      <c r="F25458" t="b">
        <v>0</v>
      </c>
    </row>
    <row r="25459" spans="1:6" x14ac:dyDescent="0.35">
      <c r="A25459" t="s">
        <v>6</v>
      </c>
      <c r="B25459">
        <v>25458</v>
      </c>
      <c r="C25459" s="2" t="s">
        <v>1393</v>
      </c>
      <c r="D25459" s="2" t="s">
        <v>1394</v>
      </c>
      <c r="F25459" t="b">
        <v>0</v>
      </c>
    </row>
    <row r="25460" spans="1:6" x14ac:dyDescent="0.35">
      <c r="A25460" t="s">
        <v>6</v>
      </c>
      <c r="B25460">
        <v>25459</v>
      </c>
      <c r="C25460" s="2" t="s">
        <v>1395</v>
      </c>
      <c r="D25460" s="2" t="s">
        <v>1396</v>
      </c>
      <c r="F25460" t="b">
        <v>1</v>
      </c>
    </row>
    <row r="25461" spans="1:6" x14ac:dyDescent="0.35">
      <c r="A25461" t="s">
        <v>6</v>
      </c>
      <c r="B25461">
        <v>25460</v>
      </c>
      <c r="C25461" s="2" t="s">
        <v>1397</v>
      </c>
      <c r="D25461" s="2" t="s">
        <v>1398</v>
      </c>
      <c r="F25461" t="b">
        <v>1</v>
      </c>
    </row>
    <row r="25462" spans="1:6" x14ac:dyDescent="0.35">
      <c r="A25462" t="s">
        <v>6</v>
      </c>
      <c r="B25462">
        <v>25461</v>
      </c>
      <c r="C25462" s="2" t="s">
        <v>1399</v>
      </c>
      <c r="D25462" s="2" t="s">
        <v>1400</v>
      </c>
      <c r="F25462" t="b">
        <v>0</v>
      </c>
    </row>
    <row r="25463" spans="1:6" x14ac:dyDescent="0.35">
      <c r="A25463" t="s">
        <v>6</v>
      </c>
      <c r="B25463">
        <v>25462</v>
      </c>
      <c r="C25463" s="2" t="s">
        <v>1401</v>
      </c>
      <c r="D25463" s="2" t="s">
        <v>1402</v>
      </c>
      <c r="F25463" t="b">
        <v>1</v>
      </c>
    </row>
    <row r="25464" spans="1:6" x14ac:dyDescent="0.35">
      <c r="A25464" t="s">
        <v>6</v>
      </c>
      <c r="B25464">
        <v>25463</v>
      </c>
      <c r="C25464" s="2" t="s">
        <v>1403</v>
      </c>
      <c r="D25464" s="2" t="s">
        <v>1404</v>
      </c>
      <c r="F25464" t="b">
        <v>1</v>
      </c>
    </row>
    <row r="25465" spans="1:6" x14ac:dyDescent="0.35">
      <c r="A25465" t="s">
        <v>6</v>
      </c>
      <c r="B25465">
        <v>25464</v>
      </c>
      <c r="C25465" s="2" t="s">
        <v>1405</v>
      </c>
      <c r="D25465" s="2" t="s">
        <v>1406</v>
      </c>
      <c r="F25465" t="b">
        <v>1</v>
      </c>
    </row>
    <row r="25466" spans="1:6" x14ac:dyDescent="0.35">
      <c r="A25466" t="s">
        <v>6</v>
      </c>
      <c r="B25466">
        <v>25465</v>
      </c>
      <c r="C25466" s="2" t="s">
        <v>1407</v>
      </c>
      <c r="D25466" s="2" t="s">
        <v>1408</v>
      </c>
      <c r="F25466" t="b">
        <v>1</v>
      </c>
    </row>
    <row r="25467" spans="1:6" x14ac:dyDescent="0.35">
      <c r="A25467" t="s">
        <v>6</v>
      </c>
      <c r="B25467">
        <v>25466</v>
      </c>
      <c r="C25467" s="2" t="s">
        <v>1409</v>
      </c>
      <c r="D25467" s="2" t="s">
        <v>1410</v>
      </c>
      <c r="F25467" t="b">
        <v>0</v>
      </c>
    </row>
    <row r="25468" spans="1:6" x14ac:dyDescent="0.35">
      <c r="A25468" t="s">
        <v>6</v>
      </c>
      <c r="B25468">
        <v>25467</v>
      </c>
      <c r="C25468" s="2" t="s">
        <v>1411</v>
      </c>
      <c r="D25468" s="2" t="s">
        <v>1412</v>
      </c>
      <c r="F25468" t="b">
        <v>0</v>
      </c>
    </row>
    <row r="25469" spans="1:6" x14ac:dyDescent="0.35">
      <c r="A25469" t="s">
        <v>6</v>
      </c>
      <c r="B25469">
        <v>25468</v>
      </c>
      <c r="C25469" s="2" t="s">
        <v>1413</v>
      </c>
      <c r="D25469" s="2" t="s">
        <v>1414</v>
      </c>
      <c r="F25469" t="b">
        <v>0</v>
      </c>
    </row>
    <row r="25470" spans="1:6" x14ac:dyDescent="0.35">
      <c r="A25470" t="s">
        <v>6</v>
      </c>
      <c r="B25470">
        <v>25469</v>
      </c>
      <c r="C25470" s="2" t="s">
        <v>1415</v>
      </c>
      <c r="D25470" s="2" t="s">
        <v>1416</v>
      </c>
      <c r="F25470" t="b">
        <v>1</v>
      </c>
    </row>
    <row r="25471" spans="1:6" x14ac:dyDescent="0.35">
      <c r="A25471" t="s">
        <v>6</v>
      </c>
      <c r="B25471">
        <v>25470</v>
      </c>
      <c r="C25471" s="2" t="s">
        <v>1417</v>
      </c>
      <c r="D25471" s="2" t="s">
        <v>1418</v>
      </c>
      <c r="F25471" t="b">
        <v>1</v>
      </c>
    </row>
    <row r="25472" spans="1:6" x14ac:dyDescent="0.35">
      <c r="A25472" t="s">
        <v>6</v>
      </c>
      <c r="B25472">
        <v>25471</v>
      </c>
      <c r="C25472" s="2" t="s">
        <v>1419</v>
      </c>
      <c r="D25472" s="2" t="s">
        <v>1420</v>
      </c>
      <c r="F25472" t="b">
        <v>1</v>
      </c>
    </row>
    <row r="25473" spans="1:6" x14ac:dyDescent="0.35">
      <c r="A25473" t="s">
        <v>6</v>
      </c>
      <c r="B25473">
        <v>25472</v>
      </c>
      <c r="C25473" s="2" t="s">
        <v>1421</v>
      </c>
      <c r="D25473" s="2" t="s">
        <v>1422</v>
      </c>
      <c r="F25473" t="b">
        <v>0</v>
      </c>
    </row>
    <row r="25474" spans="1:6" x14ac:dyDescent="0.35">
      <c r="A25474" t="s">
        <v>6</v>
      </c>
      <c r="B25474">
        <v>25473</v>
      </c>
      <c r="C25474" s="2" t="s">
        <v>1263</v>
      </c>
      <c r="D25474" s="2" t="s">
        <v>1423</v>
      </c>
      <c r="F25474" t="b">
        <v>1</v>
      </c>
    </row>
    <row r="25475" spans="1:6" x14ac:dyDescent="0.35">
      <c r="A25475" t="s">
        <v>6</v>
      </c>
      <c r="B25475">
        <v>25474</v>
      </c>
      <c r="C25475" s="2" t="s">
        <v>1424</v>
      </c>
      <c r="D25475" s="2" t="s">
        <v>1425</v>
      </c>
      <c r="F25475" t="b">
        <v>1</v>
      </c>
    </row>
    <row r="25476" spans="1:6" x14ac:dyDescent="0.35">
      <c r="A25476" t="s">
        <v>6</v>
      </c>
      <c r="B25476">
        <v>25475</v>
      </c>
      <c r="C25476" s="2" t="s">
        <v>1426</v>
      </c>
      <c r="D25476" s="2" t="s">
        <v>1427</v>
      </c>
      <c r="F25476" t="b">
        <v>1</v>
      </c>
    </row>
    <row r="25477" spans="1:6" x14ac:dyDescent="0.35">
      <c r="A25477" t="s">
        <v>6</v>
      </c>
      <c r="B25477">
        <v>25476</v>
      </c>
      <c r="C25477" s="2" t="s">
        <v>1428</v>
      </c>
      <c r="D25477" s="2" t="s">
        <v>1429</v>
      </c>
      <c r="F25477" t="b">
        <v>0</v>
      </c>
    </row>
    <row r="25478" spans="1:6" x14ac:dyDescent="0.35">
      <c r="A25478" t="s">
        <v>6</v>
      </c>
      <c r="B25478">
        <v>25477</v>
      </c>
      <c r="C25478" s="2" t="s">
        <v>1430</v>
      </c>
      <c r="D25478" s="2" t="s">
        <v>1431</v>
      </c>
      <c r="F25478" t="b">
        <v>1</v>
      </c>
    </row>
    <row r="25479" spans="1:6" x14ac:dyDescent="0.35">
      <c r="A25479" t="s">
        <v>6</v>
      </c>
      <c r="B25479">
        <v>25478</v>
      </c>
      <c r="C25479" s="2" t="s">
        <v>1432</v>
      </c>
      <c r="D25479" s="2" t="s">
        <v>1433</v>
      </c>
      <c r="F25479" t="b">
        <v>0</v>
      </c>
    </row>
    <row r="25480" spans="1:6" x14ac:dyDescent="0.35">
      <c r="A25480" t="s">
        <v>6</v>
      </c>
      <c r="B25480">
        <v>25479</v>
      </c>
      <c r="C25480" s="2" t="s">
        <v>1434</v>
      </c>
      <c r="D25480" s="2" t="s">
        <v>1435</v>
      </c>
      <c r="F25480" t="b">
        <v>0</v>
      </c>
    </row>
    <row r="25481" spans="1:6" x14ac:dyDescent="0.35">
      <c r="A25481" t="s">
        <v>6</v>
      </c>
      <c r="B25481">
        <v>25480</v>
      </c>
      <c r="C25481" s="2" t="s">
        <v>1436</v>
      </c>
      <c r="D25481" s="2" t="s">
        <v>1437</v>
      </c>
      <c r="F25481" t="b">
        <v>0</v>
      </c>
    </row>
    <row r="25482" spans="1:6" x14ac:dyDescent="0.35">
      <c r="A25482" t="s">
        <v>6</v>
      </c>
      <c r="B25482">
        <v>25481</v>
      </c>
      <c r="C25482" s="2" t="s">
        <v>1438</v>
      </c>
      <c r="D25482" s="2" t="s">
        <v>1439</v>
      </c>
      <c r="F25482" t="b">
        <v>1</v>
      </c>
    </row>
    <row r="25483" spans="1:6" x14ac:dyDescent="0.35">
      <c r="A25483" t="s">
        <v>6</v>
      </c>
      <c r="B25483">
        <v>25482</v>
      </c>
      <c r="C25483" s="2" t="s">
        <v>1440</v>
      </c>
      <c r="D25483" s="2" t="s">
        <v>1441</v>
      </c>
      <c r="F25483" t="b">
        <v>0</v>
      </c>
    </row>
    <row r="25484" spans="1:6" x14ac:dyDescent="0.35">
      <c r="A25484" t="s">
        <v>6</v>
      </c>
      <c r="B25484">
        <v>25483</v>
      </c>
      <c r="C25484" s="2" t="s">
        <v>1442</v>
      </c>
      <c r="D25484" s="2" t="s">
        <v>1443</v>
      </c>
      <c r="F25484" t="b">
        <v>1</v>
      </c>
    </row>
    <row r="25485" spans="1:6" x14ac:dyDescent="0.35">
      <c r="A25485" t="s">
        <v>6</v>
      </c>
      <c r="B25485">
        <v>25484</v>
      </c>
      <c r="C25485" s="2" t="s">
        <v>1444</v>
      </c>
      <c r="D25485" s="2" t="s">
        <v>1445</v>
      </c>
      <c r="F25485" t="b">
        <v>0</v>
      </c>
    </row>
    <row r="25486" spans="1:6" x14ac:dyDescent="0.35">
      <c r="A25486" t="s">
        <v>6</v>
      </c>
      <c r="B25486">
        <v>25485</v>
      </c>
      <c r="C25486" s="2" t="s">
        <v>1446</v>
      </c>
      <c r="D25486" s="2" t="s">
        <v>1447</v>
      </c>
      <c r="F25486" t="b">
        <v>0</v>
      </c>
    </row>
    <row r="25487" spans="1:6" x14ac:dyDescent="0.35">
      <c r="A25487" t="s">
        <v>6</v>
      </c>
      <c r="B25487">
        <v>25486</v>
      </c>
      <c r="C25487" s="2" t="s">
        <v>1448</v>
      </c>
      <c r="D25487" s="2" t="s">
        <v>1449</v>
      </c>
      <c r="F25487" t="b">
        <v>1</v>
      </c>
    </row>
    <row r="25488" spans="1:6" x14ac:dyDescent="0.35">
      <c r="A25488" t="s">
        <v>6</v>
      </c>
      <c r="B25488">
        <v>25487</v>
      </c>
      <c r="C25488" s="2" t="s">
        <v>1450</v>
      </c>
      <c r="D25488" s="2" t="s">
        <v>1451</v>
      </c>
      <c r="F25488" t="b">
        <v>0</v>
      </c>
    </row>
    <row r="25489" spans="1:6" x14ac:dyDescent="0.35">
      <c r="A25489" t="s">
        <v>6</v>
      </c>
      <c r="B25489">
        <v>25488</v>
      </c>
      <c r="C25489" s="2" t="s">
        <v>1452</v>
      </c>
      <c r="D25489" s="2" t="s">
        <v>1453</v>
      </c>
      <c r="F25489" t="b">
        <v>1</v>
      </c>
    </row>
    <row r="25490" spans="1:6" x14ac:dyDescent="0.35">
      <c r="A25490" t="s">
        <v>6</v>
      </c>
      <c r="B25490">
        <v>25489</v>
      </c>
      <c r="C25490" s="2" t="s">
        <v>1454</v>
      </c>
      <c r="D25490" s="2" t="s">
        <v>1455</v>
      </c>
      <c r="F25490" t="b">
        <v>0</v>
      </c>
    </row>
    <row r="25491" spans="1:6" x14ac:dyDescent="0.35">
      <c r="A25491" t="s">
        <v>6</v>
      </c>
      <c r="B25491">
        <v>25490</v>
      </c>
      <c r="C25491" s="2" t="s">
        <v>1456</v>
      </c>
      <c r="D25491" s="2" t="s">
        <v>1457</v>
      </c>
      <c r="F25491" t="b">
        <v>1</v>
      </c>
    </row>
    <row r="25492" spans="1:6" x14ac:dyDescent="0.35">
      <c r="A25492" t="s">
        <v>6</v>
      </c>
      <c r="B25492">
        <v>25491</v>
      </c>
      <c r="C25492" s="2" t="s">
        <v>1458</v>
      </c>
      <c r="D25492" s="2" t="s">
        <v>1459</v>
      </c>
      <c r="F25492" t="b">
        <v>1</v>
      </c>
    </row>
    <row r="25493" spans="1:6" x14ac:dyDescent="0.35">
      <c r="A25493" t="s">
        <v>6</v>
      </c>
      <c r="B25493">
        <v>25492</v>
      </c>
      <c r="C25493" s="2" t="s">
        <v>1460</v>
      </c>
      <c r="D25493" s="2" t="s">
        <v>1461</v>
      </c>
      <c r="F25493" t="b">
        <v>1</v>
      </c>
    </row>
    <row r="25494" spans="1:6" x14ac:dyDescent="0.35">
      <c r="A25494" t="s">
        <v>6</v>
      </c>
      <c r="B25494">
        <v>25493</v>
      </c>
      <c r="C25494" s="2" t="s">
        <v>1462</v>
      </c>
      <c r="D25494" s="2" t="s">
        <v>1463</v>
      </c>
      <c r="F25494" t="b">
        <v>1</v>
      </c>
    </row>
    <row r="25495" spans="1:6" x14ac:dyDescent="0.35">
      <c r="A25495" t="s">
        <v>6</v>
      </c>
      <c r="B25495">
        <v>25494</v>
      </c>
      <c r="C25495" s="2" t="s">
        <v>1464</v>
      </c>
      <c r="D25495" s="2" t="s">
        <v>1465</v>
      </c>
      <c r="F25495" t="b">
        <v>0</v>
      </c>
    </row>
    <row r="25496" spans="1:6" x14ac:dyDescent="0.35">
      <c r="A25496" t="s">
        <v>6</v>
      </c>
      <c r="B25496">
        <v>25495</v>
      </c>
      <c r="C25496" s="2" t="s">
        <v>1466</v>
      </c>
      <c r="D25496" s="2" t="s">
        <v>1467</v>
      </c>
      <c r="F25496" t="b">
        <v>1</v>
      </c>
    </row>
    <row r="25497" spans="1:6" x14ac:dyDescent="0.35">
      <c r="A25497" t="s">
        <v>6</v>
      </c>
      <c r="B25497">
        <v>25496</v>
      </c>
      <c r="C25497" s="2" t="s">
        <v>1468</v>
      </c>
      <c r="D25497" s="2" t="s">
        <v>1469</v>
      </c>
      <c r="F25497" t="b">
        <v>0</v>
      </c>
    </row>
    <row r="25498" spans="1:6" x14ac:dyDescent="0.35">
      <c r="A25498" t="s">
        <v>6</v>
      </c>
      <c r="B25498">
        <v>25497</v>
      </c>
      <c r="C25498" s="2" t="s">
        <v>1470</v>
      </c>
      <c r="D25498" s="2" t="s">
        <v>1471</v>
      </c>
      <c r="F25498" t="b">
        <v>1</v>
      </c>
    </row>
    <row r="25499" spans="1:6" x14ac:dyDescent="0.35">
      <c r="A25499" t="s">
        <v>6</v>
      </c>
      <c r="B25499">
        <v>25498</v>
      </c>
      <c r="C25499" s="2" t="s">
        <v>1472</v>
      </c>
      <c r="D25499" s="2" t="s">
        <v>1473</v>
      </c>
      <c r="F25499" t="b">
        <v>1</v>
      </c>
    </row>
    <row r="25500" spans="1:6" x14ac:dyDescent="0.35">
      <c r="A25500" t="s">
        <v>6</v>
      </c>
      <c r="B25500">
        <v>25499</v>
      </c>
      <c r="C25500" s="2" t="s">
        <v>1474</v>
      </c>
      <c r="D25500" s="2" t="s">
        <v>1475</v>
      </c>
      <c r="F25500" t="b">
        <v>1</v>
      </c>
    </row>
    <row r="25501" spans="1:6" x14ac:dyDescent="0.35">
      <c r="A25501" t="s">
        <v>6</v>
      </c>
      <c r="B25501">
        <v>25500</v>
      </c>
      <c r="C25501" s="2" t="s">
        <v>1476</v>
      </c>
      <c r="D25501" s="2" t="s">
        <v>1477</v>
      </c>
      <c r="F25501" t="b">
        <v>1</v>
      </c>
    </row>
    <row r="25502" spans="1:6" x14ac:dyDescent="0.35">
      <c r="A25502" t="s">
        <v>6</v>
      </c>
      <c r="B25502">
        <v>25501</v>
      </c>
      <c r="C25502" s="2" t="s">
        <v>1478</v>
      </c>
      <c r="D25502" s="2" t="s">
        <v>1479</v>
      </c>
      <c r="F25502" t="b">
        <v>1</v>
      </c>
    </row>
    <row r="25503" spans="1:6" x14ac:dyDescent="0.35">
      <c r="A25503" t="s">
        <v>6</v>
      </c>
      <c r="B25503">
        <v>25502</v>
      </c>
      <c r="C25503" s="2" t="s">
        <v>1480</v>
      </c>
      <c r="D25503" s="2" t="s">
        <v>1481</v>
      </c>
      <c r="F25503" t="b">
        <v>0</v>
      </c>
    </row>
    <row r="25504" spans="1:6" x14ac:dyDescent="0.35">
      <c r="A25504" t="s">
        <v>6</v>
      </c>
      <c r="B25504">
        <v>25503</v>
      </c>
      <c r="C25504" s="2" t="s">
        <v>1482</v>
      </c>
      <c r="D25504" s="2" t="s">
        <v>1483</v>
      </c>
      <c r="F25504" t="b">
        <v>1</v>
      </c>
    </row>
    <row r="25505" spans="1:6" x14ac:dyDescent="0.35">
      <c r="A25505" t="s">
        <v>6</v>
      </c>
      <c r="B25505">
        <v>25504</v>
      </c>
      <c r="C25505" s="2" t="s">
        <v>1484</v>
      </c>
      <c r="D25505" s="2" t="s">
        <v>1485</v>
      </c>
      <c r="F25505" t="b">
        <v>1</v>
      </c>
    </row>
    <row r="25506" spans="1:6" x14ac:dyDescent="0.35">
      <c r="A25506" t="s">
        <v>6</v>
      </c>
      <c r="B25506">
        <v>25505</v>
      </c>
      <c r="C25506" s="2" t="s">
        <v>1486</v>
      </c>
      <c r="D25506" s="2" t="s">
        <v>1487</v>
      </c>
      <c r="F25506" t="b">
        <v>0</v>
      </c>
    </row>
    <row r="25507" spans="1:6" x14ac:dyDescent="0.35">
      <c r="A25507" t="s">
        <v>6</v>
      </c>
      <c r="B25507">
        <v>25506</v>
      </c>
      <c r="C25507" s="2" t="s">
        <v>1488</v>
      </c>
      <c r="D25507" s="2" t="s">
        <v>1489</v>
      </c>
      <c r="F25507" t="b">
        <v>1</v>
      </c>
    </row>
    <row r="25508" spans="1:6" x14ac:dyDescent="0.35">
      <c r="A25508" t="s">
        <v>6</v>
      </c>
      <c r="B25508">
        <v>25507</v>
      </c>
      <c r="C25508" s="2" t="s">
        <v>1490</v>
      </c>
      <c r="D25508" s="2" t="s">
        <v>1491</v>
      </c>
      <c r="F25508" t="b">
        <v>0</v>
      </c>
    </row>
    <row r="25509" spans="1:6" x14ac:dyDescent="0.35">
      <c r="A25509" t="s">
        <v>6</v>
      </c>
      <c r="B25509">
        <v>25508</v>
      </c>
      <c r="C25509" s="2" t="s">
        <v>1492</v>
      </c>
      <c r="D25509" s="2" t="s">
        <v>1493</v>
      </c>
      <c r="F25509" t="b">
        <v>1</v>
      </c>
    </row>
    <row r="25510" spans="1:6" x14ac:dyDescent="0.35">
      <c r="A25510" t="s">
        <v>6</v>
      </c>
      <c r="B25510">
        <v>25509</v>
      </c>
      <c r="C25510" s="2" t="s">
        <v>1494</v>
      </c>
      <c r="D25510" s="2" t="s">
        <v>1495</v>
      </c>
      <c r="F25510" t="b">
        <v>0</v>
      </c>
    </row>
    <row r="25511" spans="1:6" x14ac:dyDescent="0.35">
      <c r="A25511" t="s">
        <v>6</v>
      </c>
      <c r="B25511">
        <v>25510</v>
      </c>
      <c r="C25511" s="2" t="s">
        <v>1496</v>
      </c>
      <c r="D25511" s="2" t="s">
        <v>1497</v>
      </c>
      <c r="F25511" t="b">
        <v>1</v>
      </c>
    </row>
    <row r="25512" spans="1:6" x14ac:dyDescent="0.35">
      <c r="A25512" t="s">
        <v>6</v>
      </c>
      <c r="B25512">
        <v>25511</v>
      </c>
      <c r="C25512" s="2" t="s">
        <v>1498</v>
      </c>
      <c r="D25512" s="2" t="s">
        <v>1499</v>
      </c>
      <c r="F25512" t="b">
        <v>0</v>
      </c>
    </row>
    <row r="25513" spans="1:6" x14ac:dyDescent="0.35">
      <c r="A25513" t="s">
        <v>6</v>
      </c>
      <c r="B25513">
        <v>25512</v>
      </c>
      <c r="C25513" s="2" t="s">
        <v>383</v>
      </c>
      <c r="D25513" s="2" t="s">
        <v>1500</v>
      </c>
      <c r="F25513" t="b">
        <v>1</v>
      </c>
    </row>
    <row r="25514" spans="1:6" x14ac:dyDescent="0.35">
      <c r="A25514" t="s">
        <v>6</v>
      </c>
      <c r="B25514">
        <v>25513</v>
      </c>
      <c r="C25514" s="2" t="s">
        <v>1501</v>
      </c>
      <c r="D25514" s="2" t="s">
        <v>1502</v>
      </c>
      <c r="F25514" t="b">
        <v>0</v>
      </c>
    </row>
    <row r="25515" spans="1:6" x14ac:dyDescent="0.35">
      <c r="A25515" t="s">
        <v>6</v>
      </c>
      <c r="B25515">
        <v>25514</v>
      </c>
      <c r="C25515" s="2" t="s">
        <v>1503</v>
      </c>
      <c r="D25515" s="2" t="s">
        <v>1504</v>
      </c>
      <c r="F25515" t="b">
        <v>1</v>
      </c>
    </row>
    <row r="25516" spans="1:6" x14ac:dyDescent="0.35">
      <c r="A25516" t="s">
        <v>6</v>
      </c>
      <c r="B25516">
        <v>25515</v>
      </c>
      <c r="C25516" s="2" t="s">
        <v>1505</v>
      </c>
      <c r="D25516" s="2" t="s">
        <v>1506</v>
      </c>
      <c r="F25516" t="b">
        <v>0</v>
      </c>
    </row>
    <row r="25517" spans="1:6" x14ac:dyDescent="0.35">
      <c r="A25517" t="s">
        <v>6</v>
      </c>
      <c r="B25517">
        <v>25516</v>
      </c>
      <c r="C25517" s="2" t="s">
        <v>1507</v>
      </c>
      <c r="D25517" s="2" t="s">
        <v>404</v>
      </c>
      <c r="F25517" t="b">
        <v>0</v>
      </c>
    </row>
    <row r="25518" spans="1:6" x14ac:dyDescent="0.35">
      <c r="A25518" t="s">
        <v>6</v>
      </c>
      <c r="B25518">
        <v>25517</v>
      </c>
      <c r="C25518" s="2" t="s">
        <v>1508</v>
      </c>
      <c r="D25518" s="2" t="s">
        <v>1509</v>
      </c>
      <c r="F25518" t="b">
        <v>1</v>
      </c>
    </row>
    <row r="25519" spans="1:6" x14ac:dyDescent="0.35">
      <c r="A25519" t="s">
        <v>6</v>
      </c>
      <c r="B25519">
        <v>25518</v>
      </c>
      <c r="C25519" s="2" t="s">
        <v>1510</v>
      </c>
      <c r="D25519" s="2" t="s">
        <v>1511</v>
      </c>
      <c r="F25519" t="b">
        <v>1</v>
      </c>
    </row>
    <row r="25520" spans="1:6" x14ac:dyDescent="0.35">
      <c r="A25520" t="s">
        <v>6</v>
      </c>
      <c r="B25520">
        <v>25519</v>
      </c>
      <c r="C25520" s="2" t="s">
        <v>1512</v>
      </c>
      <c r="D25520" s="2" t="s">
        <v>1513</v>
      </c>
      <c r="F25520" t="b">
        <v>0</v>
      </c>
    </row>
    <row r="25521" spans="1:6" x14ac:dyDescent="0.35">
      <c r="A25521" t="s">
        <v>6</v>
      </c>
      <c r="B25521">
        <v>25520</v>
      </c>
      <c r="C25521" s="2" t="s">
        <v>1514</v>
      </c>
      <c r="D25521" s="2" t="s">
        <v>1515</v>
      </c>
      <c r="F25521" t="b">
        <v>1</v>
      </c>
    </row>
    <row r="25522" spans="1:6" x14ac:dyDescent="0.35">
      <c r="A25522" t="s">
        <v>6</v>
      </c>
      <c r="B25522">
        <v>25521</v>
      </c>
      <c r="C25522" s="2" t="s">
        <v>1516</v>
      </c>
      <c r="D25522" s="2" t="s">
        <v>1517</v>
      </c>
      <c r="F25522" t="b">
        <v>0</v>
      </c>
    </row>
    <row r="25523" spans="1:6" x14ac:dyDescent="0.35">
      <c r="A25523" t="s">
        <v>6</v>
      </c>
      <c r="B25523">
        <v>25522</v>
      </c>
      <c r="C25523" s="2" t="s">
        <v>1518</v>
      </c>
      <c r="D25523" s="2" t="s">
        <v>1519</v>
      </c>
      <c r="F25523" t="b">
        <v>0</v>
      </c>
    </row>
    <row r="25524" spans="1:6" x14ac:dyDescent="0.35">
      <c r="A25524" t="s">
        <v>6</v>
      </c>
      <c r="B25524">
        <v>25523</v>
      </c>
      <c r="C25524" s="2" t="s">
        <v>1520</v>
      </c>
      <c r="D25524" s="2" t="s">
        <v>1521</v>
      </c>
      <c r="F25524" t="b">
        <v>1</v>
      </c>
    </row>
    <row r="25525" spans="1:6" x14ac:dyDescent="0.35">
      <c r="A25525" t="s">
        <v>6</v>
      </c>
      <c r="B25525">
        <v>25524</v>
      </c>
      <c r="C25525" s="2" t="s">
        <v>1428</v>
      </c>
      <c r="D25525" s="2" t="s">
        <v>1522</v>
      </c>
      <c r="F25525" t="b">
        <v>1</v>
      </c>
    </row>
    <row r="25526" spans="1:6" x14ac:dyDescent="0.35">
      <c r="A25526" t="s">
        <v>6</v>
      </c>
      <c r="B25526">
        <v>25525</v>
      </c>
      <c r="C25526" s="2" t="s">
        <v>1523</v>
      </c>
      <c r="D25526" s="2" t="s">
        <v>1524</v>
      </c>
      <c r="F25526" t="b">
        <v>0</v>
      </c>
    </row>
    <row r="25527" spans="1:6" x14ac:dyDescent="0.35">
      <c r="A25527" t="s">
        <v>6</v>
      </c>
      <c r="B25527">
        <v>25526</v>
      </c>
      <c r="C25527" s="2" t="s">
        <v>182</v>
      </c>
      <c r="D25527" s="2" t="s">
        <v>1525</v>
      </c>
      <c r="F25527" t="b">
        <v>0</v>
      </c>
    </row>
    <row r="25528" spans="1:6" x14ac:dyDescent="0.35">
      <c r="A25528" t="s">
        <v>6</v>
      </c>
      <c r="B25528">
        <v>25527</v>
      </c>
      <c r="C25528" s="2" t="s">
        <v>1526</v>
      </c>
      <c r="D25528" s="2" t="s">
        <v>1527</v>
      </c>
      <c r="F25528" t="b">
        <v>1</v>
      </c>
    </row>
    <row r="25529" spans="1:6" x14ac:dyDescent="0.35">
      <c r="A25529" t="s">
        <v>6</v>
      </c>
      <c r="B25529">
        <v>25528</v>
      </c>
      <c r="C25529" s="2" t="s">
        <v>1528</v>
      </c>
      <c r="D25529" s="2" t="s">
        <v>1529</v>
      </c>
      <c r="F25529" t="b">
        <v>1</v>
      </c>
    </row>
    <row r="25530" spans="1:6" x14ac:dyDescent="0.35">
      <c r="A25530" t="s">
        <v>6</v>
      </c>
      <c r="B25530">
        <v>25529</v>
      </c>
      <c r="C25530" s="2" t="s">
        <v>1530</v>
      </c>
      <c r="D25530" s="2" t="s">
        <v>1531</v>
      </c>
      <c r="F25530" t="b">
        <v>1</v>
      </c>
    </row>
    <row r="25531" spans="1:6" x14ac:dyDescent="0.35">
      <c r="A25531" t="s">
        <v>6</v>
      </c>
      <c r="B25531">
        <v>25530</v>
      </c>
      <c r="C25531" s="2" t="s">
        <v>1532</v>
      </c>
      <c r="D25531" s="2" t="s">
        <v>1533</v>
      </c>
      <c r="F25531" t="b">
        <v>0</v>
      </c>
    </row>
    <row r="25532" spans="1:6" x14ac:dyDescent="0.35">
      <c r="A25532" t="s">
        <v>6</v>
      </c>
      <c r="B25532">
        <v>25531</v>
      </c>
      <c r="C25532" s="2" t="s">
        <v>1534</v>
      </c>
      <c r="D25532" s="2" t="s">
        <v>1535</v>
      </c>
      <c r="F25532" t="b">
        <v>1</v>
      </c>
    </row>
    <row r="25533" spans="1:6" x14ac:dyDescent="0.35">
      <c r="A25533" t="s">
        <v>6</v>
      </c>
      <c r="B25533">
        <v>25532</v>
      </c>
      <c r="C25533" s="2" t="s">
        <v>1536</v>
      </c>
      <c r="D25533" s="2" t="s">
        <v>1537</v>
      </c>
      <c r="F25533" t="b">
        <v>1</v>
      </c>
    </row>
    <row r="25534" spans="1:6" x14ac:dyDescent="0.35">
      <c r="A25534" t="s">
        <v>6</v>
      </c>
      <c r="B25534">
        <v>25533</v>
      </c>
      <c r="C25534" s="2" t="s">
        <v>1538</v>
      </c>
      <c r="D25534" s="2" t="s">
        <v>1539</v>
      </c>
      <c r="F25534" t="b">
        <v>0</v>
      </c>
    </row>
    <row r="25535" spans="1:6" x14ac:dyDescent="0.35">
      <c r="A25535" t="s">
        <v>6</v>
      </c>
      <c r="B25535">
        <v>25534</v>
      </c>
      <c r="C25535" s="2" t="s">
        <v>1540</v>
      </c>
      <c r="D25535" s="2" t="s">
        <v>1541</v>
      </c>
      <c r="F25535" t="b">
        <v>1</v>
      </c>
    </row>
    <row r="25536" spans="1:6" x14ac:dyDescent="0.35">
      <c r="A25536" t="s">
        <v>6</v>
      </c>
      <c r="B25536">
        <v>25535</v>
      </c>
      <c r="C25536" s="2" t="s">
        <v>1542</v>
      </c>
      <c r="D25536" s="2" t="s">
        <v>1543</v>
      </c>
      <c r="F25536" t="b">
        <v>1</v>
      </c>
    </row>
    <row r="25537" spans="1:6" x14ac:dyDescent="0.35">
      <c r="A25537" t="s">
        <v>6</v>
      </c>
      <c r="B25537">
        <v>25536</v>
      </c>
      <c r="C25537" s="2" t="s">
        <v>1544</v>
      </c>
      <c r="D25537" s="2" t="s">
        <v>1545</v>
      </c>
      <c r="F25537" t="b">
        <v>1</v>
      </c>
    </row>
    <row r="25538" spans="1:6" x14ac:dyDescent="0.35">
      <c r="A25538" t="s">
        <v>6</v>
      </c>
      <c r="B25538">
        <v>25537</v>
      </c>
      <c r="C25538" s="2" t="s">
        <v>1546</v>
      </c>
      <c r="D25538" s="2" t="s">
        <v>1547</v>
      </c>
      <c r="F25538" t="b">
        <v>1</v>
      </c>
    </row>
    <row r="25539" spans="1:6" x14ac:dyDescent="0.35">
      <c r="A25539" t="s">
        <v>6</v>
      </c>
      <c r="B25539">
        <v>25538</v>
      </c>
      <c r="C25539" s="2" t="s">
        <v>1548</v>
      </c>
      <c r="D25539" s="2" t="s">
        <v>1549</v>
      </c>
      <c r="F25539" t="b">
        <v>1</v>
      </c>
    </row>
    <row r="25540" spans="1:6" x14ac:dyDescent="0.35">
      <c r="A25540" t="s">
        <v>6</v>
      </c>
      <c r="B25540">
        <v>25539</v>
      </c>
      <c r="C25540" s="2" t="s">
        <v>1550</v>
      </c>
      <c r="D25540" s="2" t="s">
        <v>1551</v>
      </c>
      <c r="F25540" t="b">
        <v>0</v>
      </c>
    </row>
    <row r="25541" spans="1:6" x14ac:dyDescent="0.35">
      <c r="A25541" t="s">
        <v>6</v>
      </c>
      <c r="B25541">
        <v>25540</v>
      </c>
      <c r="C25541" s="2" t="s">
        <v>1552</v>
      </c>
      <c r="D25541" s="2" t="s">
        <v>1553</v>
      </c>
      <c r="F25541" t="b">
        <v>1</v>
      </c>
    </row>
    <row r="25542" spans="1:6" x14ac:dyDescent="0.35">
      <c r="A25542" t="s">
        <v>6</v>
      </c>
      <c r="B25542">
        <v>25541</v>
      </c>
      <c r="C25542" s="2" t="s">
        <v>1554</v>
      </c>
      <c r="D25542" s="2" t="s">
        <v>1555</v>
      </c>
      <c r="F25542" t="b">
        <v>0</v>
      </c>
    </row>
    <row r="25543" spans="1:6" x14ac:dyDescent="0.35">
      <c r="A25543" t="s">
        <v>6</v>
      </c>
      <c r="B25543">
        <v>25542</v>
      </c>
      <c r="C25543" s="2" t="s">
        <v>1556</v>
      </c>
      <c r="D25543" s="2" t="s">
        <v>1557</v>
      </c>
      <c r="F25543" t="b">
        <v>0</v>
      </c>
    </row>
    <row r="25544" spans="1:6" x14ac:dyDescent="0.35">
      <c r="A25544" t="s">
        <v>6</v>
      </c>
      <c r="B25544">
        <v>25543</v>
      </c>
      <c r="C25544" s="2" t="s">
        <v>1558</v>
      </c>
      <c r="D25544" s="2" t="s">
        <v>1559</v>
      </c>
      <c r="F25544" t="b">
        <v>0</v>
      </c>
    </row>
    <row r="25545" spans="1:6" x14ac:dyDescent="0.35">
      <c r="A25545" t="s">
        <v>6</v>
      </c>
      <c r="B25545">
        <v>25544</v>
      </c>
      <c r="C25545" s="2" t="s">
        <v>1560</v>
      </c>
      <c r="D25545" s="2" t="s">
        <v>1561</v>
      </c>
      <c r="F25545" t="b">
        <v>1</v>
      </c>
    </row>
    <row r="25546" spans="1:6" x14ac:dyDescent="0.35">
      <c r="A25546" t="s">
        <v>6</v>
      </c>
      <c r="B25546">
        <v>25545</v>
      </c>
      <c r="C25546" s="2" t="s">
        <v>1562</v>
      </c>
      <c r="D25546" s="2" t="s">
        <v>1563</v>
      </c>
      <c r="F25546" t="b">
        <v>1</v>
      </c>
    </row>
    <row r="25547" spans="1:6" x14ac:dyDescent="0.35">
      <c r="A25547" t="s">
        <v>6</v>
      </c>
      <c r="B25547">
        <v>25546</v>
      </c>
      <c r="C25547" s="2" t="s">
        <v>1564</v>
      </c>
      <c r="D25547" s="2" t="s">
        <v>1565</v>
      </c>
      <c r="F25547" t="b">
        <v>0</v>
      </c>
    </row>
    <row r="25548" spans="1:6" x14ac:dyDescent="0.35">
      <c r="A25548" t="s">
        <v>6</v>
      </c>
      <c r="B25548">
        <v>25547</v>
      </c>
      <c r="C25548" s="2" t="s">
        <v>1566</v>
      </c>
      <c r="D25548" s="2" t="s">
        <v>1567</v>
      </c>
      <c r="F25548" t="b">
        <v>0</v>
      </c>
    </row>
    <row r="25549" spans="1:6" x14ac:dyDescent="0.35">
      <c r="A25549" t="s">
        <v>6</v>
      </c>
      <c r="B25549">
        <v>25548</v>
      </c>
      <c r="C25549" s="2" t="s">
        <v>1568</v>
      </c>
      <c r="D25549" s="2" t="s">
        <v>1569</v>
      </c>
      <c r="F25549" t="b">
        <v>1</v>
      </c>
    </row>
    <row r="25550" spans="1:6" x14ac:dyDescent="0.35">
      <c r="A25550" t="s">
        <v>6</v>
      </c>
      <c r="B25550">
        <v>25549</v>
      </c>
      <c r="C25550" s="2" t="s">
        <v>1570</v>
      </c>
      <c r="D25550" s="2" t="s">
        <v>1571</v>
      </c>
      <c r="F25550" t="b">
        <v>0</v>
      </c>
    </row>
    <row r="25551" spans="1:6" x14ac:dyDescent="0.35">
      <c r="A25551" t="s">
        <v>6</v>
      </c>
      <c r="B25551">
        <v>25550</v>
      </c>
      <c r="C25551" s="2" t="s">
        <v>1572</v>
      </c>
      <c r="D25551" s="2" t="s">
        <v>1573</v>
      </c>
      <c r="F25551" t="b">
        <v>1</v>
      </c>
    </row>
    <row r="25552" spans="1:6" x14ac:dyDescent="0.35">
      <c r="A25552" t="s">
        <v>6</v>
      </c>
      <c r="B25552">
        <v>25551</v>
      </c>
      <c r="C25552" s="2" t="s">
        <v>1574</v>
      </c>
      <c r="D25552" s="2" t="s">
        <v>1575</v>
      </c>
      <c r="F25552" t="b">
        <v>1</v>
      </c>
    </row>
    <row r="25553" spans="1:6" x14ac:dyDescent="0.35">
      <c r="A25553" t="s">
        <v>6</v>
      </c>
      <c r="B25553">
        <v>25552</v>
      </c>
      <c r="C25553" s="2" t="s">
        <v>1576</v>
      </c>
      <c r="D25553" s="2" t="s">
        <v>1577</v>
      </c>
      <c r="F25553" t="b">
        <v>0</v>
      </c>
    </row>
    <row r="25554" spans="1:6" x14ac:dyDescent="0.35">
      <c r="A25554" t="s">
        <v>6</v>
      </c>
      <c r="B25554">
        <v>25553</v>
      </c>
      <c r="C25554" s="2" t="s">
        <v>1578</v>
      </c>
      <c r="D25554" s="2" t="s">
        <v>1579</v>
      </c>
      <c r="F25554" t="b">
        <v>1</v>
      </c>
    </row>
    <row r="25555" spans="1:6" x14ac:dyDescent="0.35">
      <c r="A25555" t="s">
        <v>6</v>
      </c>
      <c r="B25555">
        <v>25554</v>
      </c>
      <c r="C25555" s="2" t="s">
        <v>1580</v>
      </c>
      <c r="D25555" s="2" t="s">
        <v>1581</v>
      </c>
      <c r="F25555" t="b">
        <v>0</v>
      </c>
    </row>
    <row r="25556" spans="1:6" x14ac:dyDescent="0.35">
      <c r="A25556" t="s">
        <v>6</v>
      </c>
      <c r="B25556">
        <v>25555</v>
      </c>
      <c r="C25556" s="2" t="s">
        <v>1582</v>
      </c>
      <c r="D25556" s="2" t="s">
        <v>1583</v>
      </c>
      <c r="F25556" t="b">
        <v>0</v>
      </c>
    </row>
    <row r="25557" spans="1:6" x14ac:dyDescent="0.35">
      <c r="A25557" t="s">
        <v>6</v>
      </c>
      <c r="B25557">
        <v>25556</v>
      </c>
      <c r="C25557" s="2" t="s">
        <v>1584</v>
      </c>
      <c r="D25557" s="2" t="s">
        <v>1585</v>
      </c>
      <c r="F25557" t="b">
        <v>0</v>
      </c>
    </row>
    <row r="25558" spans="1:6" x14ac:dyDescent="0.35">
      <c r="A25558" t="s">
        <v>6</v>
      </c>
      <c r="B25558">
        <v>25557</v>
      </c>
      <c r="C25558" s="2" t="s">
        <v>1586</v>
      </c>
      <c r="D25558" s="2" t="s">
        <v>1587</v>
      </c>
      <c r="F25558" t="b">
        <v>0</v>
      </c>
    </row>
    <row r="25559" spans="1:6" x14ac:dyDescent="0.35">
      <c r="A25559" t="s">
        <v>6</v>
      </c>
      <c r="B25559">
        <v>25558</v>
      </c>
      <c r="C25559" s="2" t="s">
        <v>1588</v>
      </c>
      <c r="D25559" s="2" t="s">
        <v>1589</v>
      </c>
      <c r="F25559" t="b">
        <v>1</v>
      </c>
    </row>
    <row r="25560" spans="1:6" x14ac:dyDescent="0.35">
      <c r="A25560" t="s">
        <v>6</v>
      </c>
      <c r="B25560">
        <v>25559</v>
      </c>
      <c r="C25560" s="2" t="s">
        <v>1590</v>
      </c>
      <c r="D25560" s="2" t="s">
        <v>1591</v>
      </c>
      <c r="F25560" t="b">
        <v>0</v>
      </c>
    </row>
    <row r="25561" spans="1:6" x14ac:dyDescent="0.35">
      <c r="A25561" t="s">
        <v>6</v>
      </c>
      <c r="B25561">
        <v>25560</v>
      </c>
      <c r="C25561" s="2" t="s">
        <v>1592</v>
      </c>
      <c r="D25561" s="2" t="s">
        <v>1593</v>
      </c>
      <c r="F25561" t="b">
        <v>0</v>
      </c>
    </row>
    <row r="25562" spans="1:6" x14ac:dyDescent="0.35">
      <c r="A25562" t="s">
        <v>6</v>
      </c>
      <c r="B25562">
        <v>25561</v>
      </c>
      <c r="C25562" s="2" t="s">
        <v>1428</v>
      </c>
      <c r="D25562" s="2" t="s">
        <v>1594</v>
      </c>
      <c r="F25562" t="b">
        <v>0</v>
      </c>
    </row>
    <row r="25563" spans="1:6" x14ac:dyDescent="0.35">
      <c r="A25563" t="s">
        <v>6</v>
      </c>
      <c r="B25563">
        <v>25562</v>
      </c>
      <c r="C25563" s="2" t="s">
        <v>1595</v>
      </c>
      <c r="D25563" s="2" t="s">
        <v>1596</v>
      </c>
      <c r="F25563" t="b">
        <v>0</v>
      </c>
    </row>
    <row r="25564" spans="1:6" x14ac:dyDescent="0.35">
      <c r="A25564" t="s">
        <v>6</v>
      </c>
      <c r="B25564">
        <v>25563</v>
      </c>
      <c r="C25564" s="2" t="s">
        <v>1597</v>
      </c>
      <c r="D25564" s="2" t="s">
        <v>1598</v>
      </c>
      <c r="F25564" t="b">
        <v>1</v>
      </c>
    </row>
    <row r="25565" spans="1:6" x14ac:dyDescent="0.35">
      <c r="A25565" t="s">
        <v>6</v>
      </c>
      <c r="B25565">
        <v>25564</v>
      </c>
      <c r="C25565" s="2" t="s">
        <v>1599</v>
      </c>
      <c r="D25565" s="2" t="s">
        <v>1600</v>
      </c>
      <c r="F25565" t="b">
        <v>1</v>
      </c>
    </row>
    <row r="25566" spans="1:6" x14ac:dyDescent="0.35">
      <c r="A25566" t="s">
        <v>6</v>
      </c>
      <c r="B25566">
        <v>25565</v>
      </c>
      <c r="C25566" s="2" t="s">
        <v>1601</v>
      </c>
      <c r="D25566" s="2" t="s">
        <v>1602</v>
      </c>
      <c r="F25566" t="b">
        <v>0</v>
      </c>
    </row>
    <row r="25567" spans="1:6" x14ac:dyDescent="0.35">
      <c r="A25567" t="s">
        <v>6</v>
      </c>
      <c r="B25567">
        <v>25566</v>
      </c>
      <c r="C25567" s="2" t="s">
        <v>1603</v>
      </c>
      <c r="D25567" s="2" t="s">
        <v>1604</v>
      </c>
      <c r="F25567" t="b">
        <v>1</v>
      </c>
    </row>
    <row r="25568" spans="1:6" x14ac:dyDescent="0.35">
      <c r="A25568" t="s">
        <v>6</v>
      </c>
      <c r="B25568">
        <v>25567</v>
      </c>
      <c r="C25568" s="2" t="s">
        <v>1605</v>
      </c>
      <c r="D25568" s="2" t="s">
        <v>1606</v>
      </c>
      <c r="F25568" t="b">
        <v>0</v>
      </c>
    </row>
    <row r="25569" spans="1:6" x14ac:dyDescent="0.35">
      <c r="A25569" t="s">
        <v>6</v>
      </c>
      <c r="B25569">
        <v>25568</v>
      </c>
      <c r="C25569" s="2" t="s">
        <v>1607</v>
      </c>
      <c r="D25569" s="2" t="s">
        <v>1608</v>
      </c>
      <c r="F25569" t="b">
        <v>0</v>
      </c>
    </row>
    <row r="25570" spans="1:6" x14ac:dyDescent="0.35">
      <c r="A25570" t="s">
        <v>6</v>
      </c>
      <c r="B25570">
        <v>25569</v>
      </c>
      <c r="C25570" s="2" t="s">
        <v>1609</v>
      </c>
      <c r="D25570" s="2" t="s">
        <v>1610</v>
      </c>
      <c r="F25570" t="b">
        <v>1</v>
      </c>
    </row>
    <row r="25571" spans="1:6" x14ac:dyDescent="0.35">
      <c r="A25571" t="s">
        <v>6</v>
      </c>
      <c r="B25571">
        <v>25570</v>
      </c>
      <c r="C25571" s="2" t="s">
        <v>1611</v>
      </c>
      <c r="D25571" s="2" t="s">
        <v>1612</v>
      </c>
      <c r="F25571" t="b">
        <v>1</v>
      </c>
    </row>
    <row r="25572" spans="1:6" x14ac:dyDescent="0.35">
      <c r="A25572" t="s">
        <v>6</v>
      </c>
      <c r="B25572">
        <v>25571</v>
      </c>
      <c r="C25572" s="2" t="s">
        <v>144</v>
      </c>
      <c r="D25572" s="2" t="s">
        <v>1613</v>
      </c>
      <c r="F25572" t="b">
        <v>0</v>
      </c>
    </row>
    <row r="25573" spans="1:6" x14ac:dyDescent="0.35">
      <c r="A25573" t="s">
        <v>6</v>
      </c>
      <c r="B25573">
        <v>25572</v>
      </c>
      <c r="C25573" s="2" t="s">
        <v>1614</v>
      </c>
      <c r="D25573" s="2" t="s">
        <v>1615</v>
      </c>
      <c r="F25573" t="b">
        <v>1</v>
      </c>
    </row>
    <row r="25574" spans="1:6" x14ac:dyDescent="0.35">
      <c r="A25574" t="s">
        <v>6</v>
      </c>
      <c r="B25574">
        <v>25573</v>
      </c>
      <c r="C25574" s="2" t="s">
        <v>1616</v>
      </c>
      <c r="D25574" s="2" t="s">
        <v>1617</v>
      </c>
      <c r="F25574" t="b">
        <v>1</v>
      </c>
    </row>
    <row r="25575" spans="1:6" x14ac:dyDescent="0.35">
      <c r="A25575" t="s">
        <v>6</v>
      </c>
      <c r="B25575">
        <v>25574</v>
      </c>
      <c r="C25575" s="2" t="s">
        <v>1618</v>
      </c>
      <c r="D25575" s="2" t="s">
        <v>1619</v>
      </c>
      <c r="F25575" t="b">
        <v>0</v>
      </c>
    </row>
    <row r="25576" spans="1:6" x14ac:dyDescent="0.35">
      <c r="A25576" t="s">
        <v>6</v>
      </c>
      <c r="B25576">
        <v>25575</v>
      </c>
      <c r="C25576" s="2" t="s">
        <v>1620</v>
      </c>
      <c r="D25576" s="2" t="s">
        <v>1621</v>
      </c>
      <c r="F25576" t="b">
        <v>0</v>
      </c>
    </row>
    <row r="25577" spans="1:6" x14ac:dyDescent="0.35">
      <c r="A25577" t="s">
        <v>6</v>
      </c>
      <c r="B25577">
        <v>25576</v>
      </c>
      <c r="C25577" s="2" t="s">
        <v>1622</v>
      </c>
      <c r="D25577" s="2" t="s">
        <v>1623</v>
      </c>
      <c r="F25577" t="b">
        <v>1</v>
      </c>
    </row>
    <row r="25578" spans="1:6" x14ac:dyDescent="0.35">
      <c r="A25578" t="s">
        <v>6</v>
      </c>
      <c r="B25578">
        <v>25577</v>
      </c>
      <c r="C25578" s="2" t="s">
        <v>1624</v>
      </c>
      <c r="D25578" s="2" t="s">
        <v>1625</v>
      </c>
      <c r="F25578" t="b">
        <v>1</v>
      </c>
    </row>
    <row r="25579" spans="1:6" x14ac:dyDescent="0.35">
      <c r="A25579" t="s">
        <v>6</v>
      </c>
      <c r="B25579">
        <v>25578</v>
      </c>
      <c r="C25579" s="2" t="s">
        <v>1626</v>
      </c>
      <c r="D25579" s="2" t="s">
        <v>1627</v>
      </c>
      <c r="F25579" t="b">
        <v>0</v>
      </c>
    </row>
    <row r="25580" spans="1:6" x14ac:dyDescent="0.35">
      <c r="A25580" t="s">
        <v>6</v>
      </c>
      <c r="B25580">
        <v>25579</v>
      </c>
      <c r="C25580" s="2" t="s">
        <v>1628</v>
      </c>
      <c r="D25580" s="2" t="s">
        <v>1629</v>
      </c>
      <c r="F25580" t="b">
        <v>0</v>
      </c>
    </row>
    <row r="25581" spans="1:6" x14ac:dyDescent="0.35">
      <c r="A25581" t="s">
        <v>6</v>
      </c>
      <c r="B25581">
        <v>25580</v>
      </c>
      <c r="C25581" s="2" t="s">
        <v>128</v>
      </c>
      <c r="D25581" s="2" t="s">
        <v>1630</v>
      </c>
      <c r="F25581" t="b">
        <v>0</v>
      </c>
    </row>
    <row r="25582" spans="1:6" x14ac:dyDescent="0.35">
      <c r="A25582" t="s">
        <v>6</v>
      </c>
      <c r="B25582">
        <v>25581</v>
      </c>
      <c r="C25582" s="2" t="s">
        <v>1631</v>
      </c>
      <c r="D25582" s="2" t="s">
        <v>1632</v>
      </c>
      <c r="F25582" t="b">
        <v>1</v>
      </c>
    </row>
    <row r="25583" spans="1:6" x14ac:dyDescent="0.35">
      <c r="A25583" t="s">
        <v>6</v>
      </c>
      <c r="B25583">
        <v>25582</v>
      </c>
      <c r="C25583" s="2" t="s">
        <v>1633</v>
      </c>
      <c r="D25583" s="2" t="s">
        <v>1634</v>
      </c>
      <c r="F25583" t="b">
        <v>1</v>
      </c>
    </row>
    <row r="25584" spans="1:6" x14ac:dyDescent="0.35">
      <c r="A25584" t="s">
        <v>6</v>
      </c>
      <c r="B25584">
        <v>25583</v>
      </c>
      <c r="C25584" s="2" t="s">
        <v>1635</v>
      </c>
      <c r="D25584" s="2" t="s">
        <v>1636</v>
      </c>
      <c r="F25584" t="b">
        <v>0</v>
      </c>
    </row>
    <row r="25585" spans="1:6" x14ac:dyDescent="0.35">
      <c r="A25585" t="s">
        <v>6</v>
      </c>
      <c r="B25585">
        <v>25584</v>
      </c>
      <c r="C25585" s="2" t="s">
        <v>1637</v>
      </c>
      <c r="D25585" s="2" t="s">
        <v>1638</v>
      </c>
      <c r="F25585" t="b">
        <v>1</v>
      </c>
    </row>
    <row r="25586" spans="1:6" x14ac:dyDescent="0.35">
      <c r="A25586" t="s">
        <v>6</v>
      </c>
      <c r="B25586">
        <v>25585</v>
      </c>
      <c r="C25586" s="2" t="s">
        <v>1639</v>
      </c>
      <c r="D25586" s="2" t="s">
        <v>1640</v>
      </c>
      <c r="F25586" t="b">
        <v>1</v>
      </c>
    </row>
    <row r="25587" spans="1:6" x14ac:dyDescent="0.35">
      <c r="A25587" t="s">
        <v>6</v>
      </c>
      <c r="B25587">
        <v>25586</v>
      </c>
      <c r="C25587" s="2" t="s">
        <v>1641</v>
      </c>
      <c r="D25587" s="2" t="s">
        <v>1642</v>
      </c>
      <c r="F25587" t="b">
        <v>1</v>
      </c>
    </row>
    <row r="25588" spans="1:6" x14ac:dyDescent="0.35">
      <c r="A25588" t="s">
        <v>6</v>
      </c>
      <c r="B25588">
        <v>25587</v>
      </c>
      <c r="C25588" s="2" t="s">
        <v>1643</v>
      </c>
      <c r="D25588" s="2" t="s">
        <v>1644</v>
      </c>
      <c r="F25588" t="b">
        <v>0</v>
      </c>
    </row>
    <row r="25589" spans="1:6" x14ac:dyDescent="0.35">
      <c r="A25589" t="s">
        <v>6</v>
      </c>
      <c r="B25589">
        <v>25588</v>
      </c>
      <c r="C25589" s="2" t="s">
        <v>1645</v>
      </c>
      <c r="D25589" s="2" t="s">
        <v>1646</v>
      </c>
      <c r="F25589" t="b">
        <v>1</v>
      </c>
    </row>
    <row r="25590" spans="1:6" x14ac:dyDescent="0.35">
      <c r="A25590" t="s">
        <v>6</v>
      </c>
      <c r="B25590">
        <v>25589</v>
      </c>
      <c r="C25590" s="2" t="s">
        <v>1647</v>
      </c>
      <c r="D25590" s="2" t="s">
        <v>1648</v>
      </c>
      <c r="F25590" t="b">
        <v>1</v>
      </c>
    </row>
    <row r="25591" spans="1:6" x14ac:dyDescent="0.35">
      <c r="A25591" t="s">
        <v>6</v>
      </c>
      <c r="B25591">
        <v>25590</v>
      </c>
      <c r="C25591" s="2" t="s">
        <v>1649</v>
      </c>
      <c r="D25591" s="2" t="s">
        <v>1650</v>
      </c>
      <c r="F25591" t="b">
        <v>1</v>
      </c>
    </row>
    <row r="25592" spans="1:6" x14ac:dyDescent="0.35">
      <c r="A25592" t="s">
        <v>6</v>
      </c>
      <c r="B25592">
        <v>25591</v>
      </c>
      <c r="C25592" s="2" t="s">
        <v>400</v>
      </c>
      <c r="D25592" s="2" t="s">
        <v>1651</v>
      </c>
      <c r="F25592" t="b">
        <v>0</v>
      </c>
    </row>
    <row r="25593" spans="1:6" x14ac:dyDescent="0.35">
      <c r="A25593" t="s">
        <v>6</v>
      </c>
      <c r="B25593">
        <v>25592</v>
      </c>
      <c r="C25593" s="2" t="s">
        <v>1652</v>
      </c>
      <c r="D25593" s="2" t="s">
        <v>1653</v>
      </c>
      <c r="F25593" t="b">
        <v>1</v>
      </c>
    </row>
    <row r="25594" spans="1:6" x14ac:dyDescent="0.35">
      <c r="A25594" t="s">
        <v>6</v>
      </c>
      <c r="B25594">
        <v>25593</v>
      </c>
      <c r="C25594" s="2" t="s">
        <v>1654</v>
      </c>
      <c r="D25594" s="2" t="s">
        <v>1655</v>
      </c>
      <c r="F25594" t="b">
        <v>0</v>
      </c>
    </row>
    <row r="25595" spans="1:6" x14ac:dyDescent="0.35">
      <c r="A25595" t="s">
        <v>6</v>
      </c>
      <c r="B25595">
        <v>25594</v>
      </c>
      <c r="C25595" s="2" t="s">
        <v>1656</v>
      </c>
      <c r="D25595" s="2" t="s">
        <v>1657</v>
      </c>
      <c r="F25595" t="b">
        <v>1</v>
      </c>
    </row>
    <row r="25596" spans="1:6" x14ac:dyDescent="0.35">
      <c r="A25596" t="s">
        <v>6</v>
      </c>
      <c r="B25596">
        <v>25595</v>
      </c>
      <c r="C25596" s="2" t="s">
        <v>1658</v>
      </c>
      <c r="D25596" s="2" t="s">
        <v>1659</v>
      </c>
      <c r="F25596" t="b">
        <v>0</v>
      </c>
    </row>
    <row r="25597" spans="1:6" x14ac:dyDescent="0.35">
      <c r="A25597" t="s">
        <v>6</v>
      </c>
      <c r="B25597">
        <v>25596</v>
      </c>
      <c r="C25597" s="2" t="s">
        <v>1660</v>
      </c>
      <c r="D25597" s="2" t="s">
        <v>1661</v>
      </c>
      <c r="F25597" t="b">
        <v>0</v>
      </c>
    </row>
    <row r="25598" spans="1:6" x14ac:dyDescent="0.35">
      <c r="A25598" t="s">
        <v>6</v>
      </c>
      <c r="B25598">
        <v>25597</v>
      </c>
      <c r="C25598" s="2" t="s">
        <v>1662</v>
      </c>
      <c r="D25598" s="2" t="s">
        <v>1663</v>
      </c>
      <c r="F25598" t="b">
        <v>1</v>
      </c>
    </row>
    <row r="25599" spans="1:6" x14ac:dyDescent="0.35">
      <c r="A25599" t="s">
        <v>6</v>
      </c>
      <c r="B25599">
        <v>25598</v>
      </c>
      <c r="C25599" s="2" t="s">
        <v>1664</v>
      </c>
      <c r="D25599" s="2" t="s">
        <v>1665</v>
      </c>
      <c r="F25599" t="b">
        <v>0</v>
      </c>
    </row>
    <row r="25600" spans="1:6" x14ac:dyDescent="0.35">
      <c r="A25600" t="s">
        <v>6</v>
      </c>
      <c r="B25600">
        <v>25599</v>
      </c>
      <c r="C25600" s="2" t="s">
        <v>1666</v>
      </c>
      <c r="D25600" s="2" t="s">
        <v>1667</v>
      </c>
      <c r="F25600" t="b">
        <v>1</v>
      </c>
    </row>
    <row r="25601" spans="1:6" x14ac:dyDescent="0.35">
      <c r="A25601" t="s">
        <v>6</v>
      </c>
      <c r="B25601">
        <v>25600</v>
      </c>
      <c r="C25601" s="2" t="s">
        <v>1668</v>
      </c>
      <c r="D25601" s="2" t="s">
        <v>1669</v>
      </c>
      <c r="F25601" t="b">
        <v>0</v>
      </c>
    </row>
    <row r="25602" spans="1:6" x14ac:dyDescent="0.35">
      <c r="A25602" t="s">
        <v>6</v>
      </c>
      <c r="B25602">
        <v>25601</v>
      </c>
      <c r="C25602" s="2" t="s">
        <v>1670</v>
      </c>
      <c r="D25602" s="2" t="s">
        <v>1671</v>
      </c>
      <c r="F25602" t="b">
        <v>1</v>
      </c>
    </row>
    <row r="25603" spans="1:6" x14ac:dyDescent="0.35">
      <c r="A25603" t="s">
        <v>6</v>
      </c>
      <c r="B25603">
        <v>25602</v>
      </c>
      <c r="C25603" s="2" t="s">
        <v>1672</v>
      </c>
      <c r="D25603" s="2" t="s">
        <v>1673</v>
      </c>
      <c r="F25603" t="b">
        <v>1</v>
      </c>
    </row>
    <row r="25604" spans="1:6" x14ac:dyDescent="0.35">
      <c r="A25604" t="s">
        <v>6</v>
      </c>
      <c r="B25604">
        <v>25603</v>
      </c>
      <c r="C25604" s="2" t="s">
        <v>1674</v>
      </c>
      <c r="D25604" s="2" t="s">
        <v>1675</v>
      </c>
      <c r="F25604" t="b">
        <v>1</v>
      </c>
    </row>
    <row r="25605" spans="1:6" x14ac:dyDescent="0.35">
      <c r="A25605" t="s">
        <v>6</v>
      </c>
      <c r="B25605">
        <v>25604</v>
      </c>
      <c r="C25605" s="2" t="s">
        <v>1676</v>
      </c>
      <c r="D25605" s="2" t="s">
        <v>1677</v>
      </c>
      <c r="F25605" t="b">
        <v>1</v>
      </c>
    </row>
    <row r="25606" spans="1:6" x14ac:dyDescent="0.35">
      <c r="A25606" t="s">
        <v>6</v>
      </c>
      <c r="B25606">
        <v>25605</v>
      </c>
      <c r="C25606" s="2" t="s">
        <v>1678</v>
      </c>
      <c r="D25606" s="2" t="s">
        <v>1679</v>
      </c>
      <c r="F25606" t="b">
        <v>0</v>
      </c>
    </row>
    <row r="25607" spans="1:6" x14ac:dyDescent="0.35">
      <c r="A25607" t="s">
        <v>6</v>
      </c>
      <c r="B25607">
        <v>25606</v>
      </c>
      <c r="C25607" s="2" t="s">
        <v>1680</v>
      </c>
      <c r="D25607" s="2" t="s">
        <v>1681</v>
      </c>
      <c r="F25607" t="b">
        <v>0</v>
      </c>
    </row>
    <row r="25608" spans="1:6" x14ac:dyDescent="0.35">
      <c r="A25608" t="s">
        <v>6</v>
      </c>
      <c r="B25608">
        <v>25607</v>
      </c>
      <c r="C25608" s="2" t="s">
        <v>1682</v>
      </c>
      <c r="D25608" s="2" t="s">
        <v>1683</v>
      </c>
      <c r="F25608" t="b">
        <v>0</v>
      </c>
    </row>
    <row r="25609" spans="1:6" x14ac:dyDescent="0.35">
      <c r="A25609" t="s">
        <v>6</v>
      </c>
      <c r="B25609">
        <v>25608</v>
      </c>
      <c r="C25609" s="2" t="s">
        <v>1684</v>
      </c>
      <c r="D25609" s="2" t="s">
        <v>1685</v>
      </c>
      <c r="F25609" t="b">
        <v>0</v>
      </c>
    </row>
    <row r="25610" spans="1:6" x14ac:dyDescent="0.35">
      <c r="A25610" t="s">
        <v>6</v>
      </c>
      <c r="B25610">
        <v>25609</v>
      </c>
      <c r="C25610" s="2" t="s">
        <v>1686</v>
      </c>
      <c r="D25610" s="2" t="s">
        <v>1687</v>
      </c>
      <c r="F25610" t="b">
        <v>1</v>
      </c>
    </row>
    <row r="25611" spans="1:6" x14ac:dyDescent="0.35">
      <c r="A25611" t="s">
        <v>6</v>
      </c>
      <c r="B25611">
        <v>25610</v>
      </c>
      <c r="C25611" s="2" t="s">
        <v>1688</v>
      </c>
      <c r="D25611" s="2" t="s">
        <v>1689</v>
      </c>
      <c r="F25611" t="b">
        <v>0</v>
      </c>
    </row>
    <row r="25612" spans="1:6" x14ac:dyDescent="0.35">
      <c r="A25612" t="s">
        <v>6</v>
      </c>
      <c r="B25612">
        <v>25611</v>
      </c>
      <c r="C25612" s="2" t="s">
        <v>1690</v>
      </c>
      <c r="D25612" s="2" t="s">
        <v>1691</v>
      </c>
      <c r="F25612" t="b">
        <v>1</v>
      </c>
    </row>
    <row r="25613" spans="1:6" x14ac:dyDescent="0.35">
      <c r="A25613" t="s">
        <v>6</v>
      </c>
      <c r="B25613">
        <v>25612</v>
      </c>
      <c r="C25613" s="2" t="s">
        <v>1692</v>
      </c>
      <c r="D25613" s="2" t="s">
        <v>1693</v>
      </c>
      <c r="F25613" t="b">
        <v>1</v>
      </c>
    </row>
    <row r="25614" spans="1:6" x14ac:dyDescent="0.35">
      <c r="A25614" t="s">
        <v>6</v>
      </c>
      <c r="B25614">
        <v>25613</v>
      </c>
      <c r="C25614" s="2" t="s">
        <v>1694</v>
      </c>
      <c r="D25614" s="2" t="s">
        <v>1695</v>
      </c>
      <c r="F25614" t="b">
        <v>1</v>
      </c>
    </row>
    <row r="25615" spans="1:6" x14ac:dyDescent="0.35">
      <c r="A25615" t="s">
        <v>6</v>
      </c>
      <c r="B25615">
        <v>25614</v>
      </c>
      <c r="C25615" s="2" t="s">
        <v>1696</v>
      </c>
      <c r="D25615" s="2" t="s">
        <v>1697</v>
      </c>
      <c r="F25615" t="b">
        <v>0</v>
      </c>
    </row>
    <row r="25616" spans="1:6" x14ac:dyDescent="0.35">
      <c r="A25616" t="s">
        <v>6</v>
      </c>
      <c r="B25616">
        <v>25615</v>
      </c>
      <c r="C25616" s="2" t="s">
        <v>1698</v>
      </c>
      <c r="D25616" s="2" t="s">
        <v>1699</v>
      </c>
      <c r="F25616" t="b">
        <v>0</v>
      </c>
    </row>
    <row r="25617" spans="1:6" x14ac:dyDescent="0.35">
      <c r="A25617" t="s">
        <v>6</v>
      </c>
      <c r="B25617">
        <v>25616</v>
      </c>
      <c r="C25617" s="2" t="s">
        <v>1700</v>
      </c>
      <c r="D25617" s="2" t="s">
        <v>1701</v>
      </c>
      <c r="F25617" t="b">
        <v>1</v>
      </c>
    </row>
    <row r="25618" spans="1:6" x14ac:dyDescent="0.35">
      <c r="A25618" t="s">
        <v>6</v>
      </c>
      <c r="B25618">
        <v>25617</v>
      </c>
      <c r="C25618" s="2" t="s">
        <v>1702</v>
      </c>
      <c r="D25618" s="2" t="s">
        <v>1703</v>
      </c>
      <c r="F25618" t="b">
        <v>0</v>
      </c>
    </row>
    <row r="25619" spans="1:6" x14ac:dyDescent="0.35">
      <c r="A25619" t="s">
        <v>6</v>
      </c>
      <c r="B25619">
        <v>25618</v>
      </c>
      <c r="C25619" s="2" t="s">
        <v>1704</v>
      </c>
      <c r="D25619" s="2" t="s">
        <v>1705</v>
      </c>
      <c r="F25619" t="b">
        <v>1</v>
      </c>
    </row>
    <row r="25620" spans="1:6" x14ac:dyDescent="0.35">
      <c r="A25620" t="s">
        <v>6</v>
      </c>
      <c r="B25620">
        <v>25619</v>
      </c>
      <c r="C25620" s="2" t="s">
        <v>708</v>
      </c>
      <c r="D25620" s="2" t="s">
        <v>1706</v>
      </c>
      <c r="F25620" t="b">
        <v>0</v>
      </c>
    </row>
    <row r="25621" spans="1:6" x14ac:dyDescent="0.35">
      <c r="A25621" t="s">
        <v>6</v>
      </c>
      <c r="B25621">
        <v>25620</v>
      </c>
      <c r="C25621" s="2" t="s">
        <v>1707</v>
      </c>
      <c r="D25621" s="2" t="s">
        <v>1708</v>
      </c>
      <c r="F25621" t="b">
        <v>1</v>
      </c>
    </row>
    <row r="25622" spans="1:6" x14ac:dyDescent="0.35">
      <c r="A25622" t="s">
        <v>6</v>
      </c>
      <c r="B25622">
        <v>25621</v>
      </c>
      <c r="C25622" s="2" t="s">
        <v>1709</v>
      </c>
      <c r="D25622" s="2" t="s">
        <v>1710</v>
      </c>
      <c r="F25622" t="b">
        <v>0</v>
      </c>
    </row>
    <row r="25623" spans="1:6" x14ac:dyDescent="0.35">
      <c r="A25623" t="s">
        <v>6</v>
      </c>
      <c r="B25623">
        <v>25622</v>
      </c>
      <c r="C25623" s="2" t="s">
        <v>41</v>
      </c>
      <c r="D25623" s="2" t="s">
        <v>1711</v>
      </c>
      <c r="F25623" t="b">
        <v>1</v>
      </c>
    </row>
    <row r="25624" spans="1:6" x14ac:dyDescent="0.35">
      <c r="A25624" t="s">
        <v>6</v>
      </c>
      <c r="B25624">
        <v>25623</v>
      </c>
      <c r="C25624" s="2" t="s">
        <v>1712</v>
      </c>
      <c r="D25624" s="2" t="s">
        <v>1713</v>
      </c>
      <c r="F25624" t="b">
        <v>1</v>
      </c>
    </row>
    <row r="25625" spans="1:6" x14ac:dyDescent="0.35">
      <c r="A25625" t="s">
        <v>6</v>
      </c>
      <c r="B25625">
        <v>25624</v>
      </c>
      <c r="C25625" s="2" t="s">
        <v>1714</v>
      </c>
      <c r="D25625" s="2" t="s">
        <v>1715</v>
      </c>
      <c r="F25625" t="b">
        <v>1</v>
      </c>
    </row>
    <row r="25626" spans="1:6" x14ac:dyDescent="0.35">
      <c r="A25626" t="s">
        <v>6</v>
      </c>
      <c r="B25626">
        <v>25625</v>
      </c>
      <c r="C25626" s="2" t="s">
        <v>383</v>
      </c>
      <c r="D25626" s="2" t="s">
        <v>1716</v>
      </c>
      <c r="F25626" t="b">
        <v>1</v>
      </c>
    </row>
    <row r="25627" spans="1:6" x14ac:dyDescent="0.35">
      <c r="A25627" t="s">
        <v>6</v>
      </c>
      <c r="B25627">
        <v>25626</v>
      </c>
      <c r="C25627" s="2" t="s">
        <v>1717</v>
      </c>
      <c r="D25627" s="2" t="s">
        <v>1718</v>
      </c>
      <c r="F25627" t="b">
        <v>1</v>
      </c>
    </row>
    <row r="25628" spans="1:6" x14ac:dyDescent="0.35">
      <c r="A25628" t="s">
        <v>6</v>
      </c>
      <c r="B25628">
        <v>25627</v>
      </c>
      <c r="C25628" s="2" t="s">
        <v>1719</v>
      </c>
      <c r="D25628" s="2" t="s">
        <v>1720</v>
      </c>
      <c r="F25628" t="b">
        <v>0</v>
      </c>
    </row>
    <row r="25629" spans="1:6" x14ac:dyDescent="0.35">
      <c r="A25629" t="s">
        <v>6</v>
      </c>
      <c r="B25629">
        <v>25628</v>
      </c>
      <c r="C25629" s="2" t="s">
        <v>1721</v>
      </c>
      <c r="D25629" s="2" t="s">
        <v>1722</v>
      </c>
      <c r="F25629" t="b">
        <v>1</v>
      </c>
    </row>
    <row r="25630" spans="1:6" x14ac:dyDescent="0.35">
      <c r="A25630" t="s">
        <v>6</v>
      </c>
      <c r="B25630">
        <v>25629</v>
      </c>
      <c r="C25630" s="2" t="s">
        <v>849</v>
      </c>
      <c r="D25630" s="2" t="s">
        <v>1723</v>
      </c>
      <c r="F25630" t="b">
        <v>0</v>
      </c>
    </row>
    <row r="25631" spans="1:6" x14ac:dyDescent="0.35">
      <c r="A25631" t="s">
        <v>6</v>
      </c>
      <c r="B25631">
        <v>25630</v>
      </c>
      <c r="C25631" s="2" t="s">
        <v>1724</v>
      </c>
      <c r="D25631" s="2" t="s">
        <v>1725</v>
      </c>
      <c r="F25631" t="b">
        <v>0</v>
      </c>
    </row>
    <row r="25632" spans="1:6" x14ac:dyDescent="0.35">
      <c r="A25632" t="s">
        <v>6</v>
      </c>
      <c r="B25632">
        <v>25631</v>
      </c>
      <c r="C25632" s="2" t="s">
        <v>1726</v>
      </c>
      <c r="D25632" s="2" t="s">
        <v>1727</v>
      </c>
      <c r="F25632" t="b">
        <v>1</v>
      </c>
    </row>
    <row r="25633" spans="1:6" x14ac:dyDescent="0.35">
      <c r="A25633" t="s">
        <v>6</v>
      </c>
      <c r="B25633">
        <v>25632</v>
      </c>
      <c r="C25633" s="2" t="s">
        <v>1728</v>
      </c>
      <c r="D25633" s="2" t="s">
        <v>1729</v>
      </c>
      <c r="F25633" t="b">
        <v>1</v>
      </c>
    </row>
    <row r="25634" spans="1:6" x14ac:dyDescent="0.35">
      <c r="A25634" t="s">
        <v>6</v>
      </c>
      <c r="B25634">
        <v>25633</v>
      </c>
      <c r="C25634" s="2" t="s">
        <v>1730</v>
      </c>
      <c r="D25634" s="2" t="s">
        <v>1731</v>
      </c>
      <c r="F25634" t="b">
        <v>0</v>
      </c>
    </row>
    <row r="25635" spans="1:6" x14ac:dyDescent="0.35">
      <c r="A25635" t="s">
        <v>6</v>
      </c>
      <c r="B25635">
        <v>25634</v>
      </c>
      <c r="C25635" s="2" t="s">
        <v>1732</v>
      </c>
      <c r="D25635" s="2" t="s">
        <v>1733</v>
      </c>
      <c r="F25635" t="b">
        <v>0</v>
      </c>
    </row>
    <row r="25636" spans="1:6" x14ac:dyDescent="0.35">
      <c r="A25636" t="s">
        <v>6</v>
      </c>
      <c r="B25636">
        <v>25635</v>
      </c>
      <c r="C25636" s="2" t="s">
        <v>1734</v>
      </c>
      <c r="D25636" s="2" t="s">
        <v>549</v>
      </c>
      <c r="F25636" t="b">
        <v>1</v>
      </c>
    </row>
    <row r="25637" spans="1:6" x14ac:dyDescent="0.35">
      <c r="A25637" t="s">
        <v>6</v>
      </c>
      <c r="B25637">
        <v>25636</v>
      </c>
      <c r="C25637" s="2" t="s">
        <v>1735</v>
      </c>
      <c r="D25637" s="2" t="s">
        <v>1736</v>
      </c>
      <c r="F25637" t="b">
        <v>0</v>
      </c>
    </row>
    <row r="25638" spans="1:6" x14ac:dyDescent="0.35">
      <c r="A25638" t="s">
        <v>6</v>
      </c>
      <c r="B25638">
        <v>25637</v>
      </c>
      <c r="C25638" s="2" t="s">
        <v>1737</v>
      </c>
      <c r="D25638" s="2" t="s">
        <v>1738</v>
      </c>
      <c r="F25638" t="b">
        <v>0</v>
      </c>
    </row>
    <row r="25639" spans="1:6" x14ac:dyDescent="0.35">
      <c r="A25639" t="s">
        <v>6</v>
      </c>
      <c r="B25639">
        <v>25638</v>
      </c>
      <c r="C25639" s="2" t="s">
        <v>1739</v>
      </c>
      <c r="D25639" s="2" t="s">
        <v>1740</v>
      </c>
      <c r="F25639" t="b">
        <v>0</v>
      </c>
    </row>
    <row r="25640" spans="1:6" x14ac:dyDescent="0.35">
      <c r="A25640" t="s">
        <v>6</v>
      </c>
      <c r="B25640">
        <v>25639</v>
      </c>
      <c r="C25640" s="2" t="s">
        <v>1741</v>
      </c>
      <c r="D25640" s="2" t="s">
        <v>1742</v>
      </c>
      <c r="F25640" t="b">
        <v>0</v>
      </c>
    </row>
    <row r="25641" spans="1:6" x14ac:dyDescent="0.35">
      <c r="A25641" t="s">
        <v>6</v>
      </c>
      <c r="B25641">
        <v>25640</v>
      </c>
      <c r="C25641" s="2" t="s">
        <v>1743</v>
      </c>
      <c r="D25641" s="2" t="s">
        <v>1744</v>
      </c>
      <c r="F25641" t="b">
        <v>0</v>
      </c>
    </row>
    <row r="25642" spans="1:6" x14ac:dyDescent="0.35">
      <c r="A25642" t="s">
        <v>6</v>
      </c>
      <c r="B25642">
        <v>25641</v>
      </c>
      <c r="C25642" s="2" t="s">
        <v>1745</v>
      </c>
      <c r="D25642" s="2" t="s">
        <v>1746</v>
      </c>
      <c r="F25642" t="b">
        <v>1</v>
      </c>
    </row>
    <row r="25643" spans="1:6" x14ac:dyDescent="0.35">
      <c r="A25643" t="s">
        <v>6</v>
      </c>
      <c r="B25643">
        <v>25642</v>
      </c>
      <c r="C25643" s="2" t="s">
        <v>1747</v>
      </c>
      <c r="D25643" s="2" t="s">
        <v>1748</v>
      </c>
      <c r="F25643" t="b">
        <v>1</v>
      </c>
    </row>
    <row r="25644" spans="1:6" x14ac:dyDescent="0.35">
      <c r="A25644" t="s">
        <v>6</v>
      </c>
      <c r="B25644">
        <v>25643</v>
      </c>
      <c r="C25644" s="2" t="s">
        <v>1749</v>
      </c>
      <c r="D25644" s="2" t="s">
        <v>1750</v>
      </c>
      <c r="F25644" t="b">
        <v>1</v>
      </c>
    </row>
    <row r="25645" spans="1:6" x14ac:dyDescent="0.35">
      <c r="A25645" t="s">
        <v>6</v>
      </c>
      <c r="B25645">
        <v>25644</v>
      </c>
      <c r="C25645" s="2" t="s">
        <v>1751</v>
      </c>
      <c r="D25645" s="2" t="s">
        <v>1752</v>
      </c>
      <c r="F25645" t="b">
        <v>1</v>
      </c>
    </row>
    <row r="25646" spans="1:6" x14ac:dyDescent="0.35">
      <c r="A25646" t="s">
        <v>6</v>
      </c>
      <c r="B25646">
        <v>25645</v>
      </c>
      <c r="C25646" s="2" t="s">
        <v>1753</v>
      </c>
      <c r="D25646" s="2" t="s">
        <v>1754</v>
      </c>
      <c r="F25646" t="b">
        <v>1</v>
      </c>
    </row>
    <row r="25647" spans="1:6" x14ac:dyDescent="0.35">
      <c r="A25647" t="s">
        <v>6</v>
      </c>
      <c r="B25647">
        <v>25646</v>
      </c>
      <c r="C25647" s="2" t="s">
        <v>1755</v>
      </c>
      <c r="D25647" s="2" t="s">
        <v>1756</v>
      </c>
      <c r="F25647" t="b">
        <v>1</v>
      </c>
    </row>
    <row r="25648" spans="1:6" x14ac:dyDescent="0.35">
      <c r="A25648" t="s">
        <v>6</v>
      </c>
      <c r="B25648">
        <v>25647</v>
      </c>
      <c r="C25648" s="2" t="s">
        <v>1140</v>
      </c>
      <c r="D25648" s="2" t="s">
        <v>1757</v>
      </c>
      <c r="F25648" t="b">
        <v>0</v>
      </c>
    </row>
    <row r="25649" spans="1:6" x14ac:dyDescent="0.35">
      <c r="A25649" t="s">
        <v>6</v>
      </c>
      <c r="B25649">
        <v>25648</v>
      </c>
      <c r="C25649" s="2" t="s">
        <v>1758</v>
      </c>
      <c r="D25649" s="2" t="s">
        <v>1759</v>
      </c>
      <c r="F25649" t="b">
        <v>0</v>
      </c>
    </row>
    <row r="25650" spans="1:6" x14ac:dyDescent="0.35">
      <c r="A25650" t="s">
        <v>6</v>
      </c>
      <c r="B25650">
        <v>25649</v>
      </c>
      <c r="C25650" s="2" t="s">
        <v>1760</v>
      </c>
      <c r="D25650" s="2" t="s">
        <v>1761</v>
      </c>
      <c r="F25650" t="b">
        <v>1</v>
      </c>
    </row>
    <row r="25651" spans="1:6" x14ac:dyDescent="0.35">
      <c r="A25651" t="s">
        <v>6</v>
      </c>
      <c r="B25651">
        <v>25650</v>
      </c>
      <c r="C25651" s="2" t="s">
        <v>1762</v>
      </c>
      <c r="D25651" s="2" t="s">
        <v>1763</v>
      </c>
      <c r="F25651" t="b">
        <v>1</v>
      </c>
    </row>
    <row r="25652" spans="1:6" x14ac:dyDescent="0.35">
      <c r="A25652" t="s">
        <v>6</v>
      </c>
      <c r="B25652">
        <v>25651</v>
      </c>
      <c r="C25652" s="2" t="s">
        <v>1764</v>
      </c>
      <c r="D25652" s="2" t="s">
        <v>1765</v>
      </c>
      <c r="F25652" t="b">
        <v>0</v>
      </c>
    </row>
    <row r="25653" spans="1:6" x14ac:dyDescent="0.35">
      <c r="A25653" t="s">
        <v>6</v>
      </c>
      <c r="B25653">
        <v>25652</v>
      </c>
      <c r="C25653" s="2" t="s">
        <v>1766</v>
      </c>
      <c r="D25653" s="2" t="s">
        <v>1767</v>
      </c>
      <c r="F25653" t="b">
        <v>1</v>
      </c>
    </row>
    <row r="25654" spans="1:6" x14ac:dyDescent="0.35">
      <c r="A25654" t="s">
        <v>6</v>
      </c>
      <c r="B25654">
        <v>25653</v>
      </c>
      <c r="C25654" s="2" t="s">
        <v>1768</v>
      </c>
      <c r="D25654" s="2" t="s">
        <v>1769</v>
      </c>
      <c r="F25654" t="b">
        <v>0</v>
      </c>
    </row>
    <row r="25655" spans="1:6" x14ac:dyDescent="0.35">
      <c r="A25655" t="s">
        <v>6</v>
      </c>
      <c r="B25655">
        <v>25654</v>
      </c>
      <c r="C25655" s="2" t="s">
        <v>1770</v>
      </c>
      <c r="D25655" s="2" t="s">
        <v>1771</v>
      </c>
      <c r="F25655" t="b">
        <v>0</v>
      </c>
    </row>
    <row r="25656" spans="1:6" x14ac:dyDescent="0.35">
      <c r="A25656" t="s">
        <v>6</v>
      </c>
      <c r="B25656">
        <v>25655</v>
      </c>
      <c r="C25656" s="2" t="s">
        <v>1772</v>
      </c>
      <c r="D25656" s="2" t="s">
        <v>1773</v>
      </c>
      <c r="F25656" t="b">
        <v>1</v>
      </c>
    </row>
    <row r="25657" spans="1:6" x14ac:dyDescent="0.35">
      <c r="A25657" t="s">
        <v>6</v>
      </c>
      <c r="B25657">
        <v>25656</v>
      </c>
      <c r="C25657" s="2" t="s">
        <v>1774</v>
      </c>
      <c r="D25657" s="2" t="s">
        <v>1775</v>
      </c>
      <c r="F25657" t="b">
        <v>0</v>
      </c>
    </row>
    <row r="25658" spans="1:6" x14ac:dyDescent="0.35">
      <c r="A25658" t="s">
        <v>6</v>
      </c>
      <c r="B25658">
        <v>25657</v>
      </c>
      <c r="C25658" s="2" t="s">
        <v>1776</v>
      </c>
      <c r="D25658" s="2" t="s">
        <v>1777</v>
      </c>
      <c r="F25658" t="b">
        <v>1</v>
      </c>
    </row>
    <row r="25659" spans="1:6" x14ac:dyDescent="0.35">
      <c r="A25659" t="s">
        <v>6</v>
      </c>
      <c r="B25659">
        <v>25658</v>
      </c>
      <c r="C25659" s="2" t="s">
        <v>1778</v>
      </c>
      <c r="D25659" s="2" t="s">
        <v>1779</v>
      </c>
      <c r="F25659" t="b">
        <v>1</v>
      </c>
    </row>
    <row r="25660" spans="1:6" x14ac:dyDescent="0.35">
      <c r="A25660" t="s">
        <v>6</v>
      </c>
      <c r="B25660">
        <v>25659</v>
      </c>
      <c r="C25660" s="2" t="s">
        <v>1780</v>
      </c>
      <c r="D25660" s="2" t="s">
        <v>1781</v>
      </c>
      <c r="F25660" t="b">
        <v>1</v>
      </c>
    </row>
    <row r="25661" spans="1:6" x14ac:dyDescent="0.35">
      <c r="A25661" t="s">
        <v>6</v>
      </c>
      <c r="B25661">
        <v>25660</v>
      </c>
      <c r="C25661" s="2" t="s">
        <v>1782</v>
      </c>
      <c r="D25661" s="2" t="s">
        <v>1783</v>
      </c>
      <c r="F25661" t="b">
        <v>0</v>
      </c>
    </row>
    <row r="25662" spans="1:6" x14ac:dyDescent="0.35">
      <c r="A25662" t="s">
        <v>6</v>
      </c>
      <c r="B25662">
        <v>25661</v>
      </c>
      <c r="C25662" s="2" t="s">
        <v>1784</v>
      </c>
      <c r="D25662" s="2" t="s">
        <v>1785</v>
      </c>
      <c r="F25662" t="b">
        <v>0</v>
      </c>
    </row>
    <row r="25663" spans="1:6" x14ac:dyDescent="0.35">
      <c r="A25663" t="s">
        <v>6</v>
      </c>
      <c r="B25663">
        <v>25662</v>
      </c>
      <c r="C25663" s="2" t="s">
        <v>1786</v>
      </c>
      <c r="D25663" s="2" t="s">
        <v>1787</v>
      </c>
      <c r="F25663" t="b">
        <v>1</v>
      </c>
    </row>
    <row r="25664" spans="1:6" x14ac:dyDescent="0.35">
      <c r="A25664" t="s">
        <v>6</v>
      </c>
      <c r="B25664">
        <v>25663</v>
      </c>
      <c r="C25664" s="2" t="s">
        <v>1788</v>
      </c>
      <c r="D25664" s="2" t="s">
        <v>1789</v>
      </c>
      <c r="F25664" t="b">
        <v>0</v>
      </c>
    </row>
    <row r="25665" spans="1:6" x14ac:dyDescent="0.35">
      <c r="A25665" t="s">
        <v>6</v>
      </c>
      <c r="B25665">
        <v>25664</v>
      </c>
      <c r="C25665" s="2" t="s">
        <v>1790</v>
      </c>
      <c r="D25665" s="2" t="s">
        <v>1791</v>
      </c>
      <c r="F25665" t="b">
        <v>1</v>
      </c>
    </row>
    <row r="25666" spans="1:6" x14ac:dyDescent="0.35">
      <c r="A25666" t="s">
        <v>6</v>
      </c>
      <c r="B25666">
        <v>25665</v>
      </c>
      <c r="C25666" s="2" t="s">
        <v>1792</v>
      </c>
      <c r="D25666" s="2" t="s">
        <v>1793</v>
      </c>
      <c r="F25666" t="b">
        <v>1</v>
      </c>
    </row>
    <row r="25667" spans="1:6" x14ac:dyDescent="0.35">
      <c r="A25667" t="s">
        <v>6</v>
      </c>
      <c r="B25667">
        <v>25666</v>
      </c>
      <c r="C25667" s="2" t="s">
        <v>1794</v>
      </c>
      <c r="D25667" s="2" t="s">
        <v>1795</v>
      </c>
      <c r="F25667" t="b">
        <v>0</v>
      </c>
    </row>
    <row r="25668" spans="1:6" x14ac:dyDescent="0.35">
      <c r="A25668" t="s">
        <v>6</v>
      </c>
      <c r="B25668">
        <v>25667</v>
      </c>
      <c r="C25668" s="2" t="s">
        <v>1796</v>
      </c>
      <c r="D25668" s="2" t="s">
        <v>1797</v>
      </c>
      <c r="F25668" t="b">
        <v>1</v>
      </c>
    </row>
    <row r="25669" spans="1:6" x14ac:dyDescent="0.35">
      <c r="A25669" t="s">
        <v>6</v>
      </c>
      <c r="B25669">
        <v>25668</v>
      </c>
      <c r="C25669" s="2" t="s">
        <v>1798</v>
      </c>
      <c r="D25669" s="2" t="s">
        <v>1799</v>
      </c>
      <c r="F25669" t="b">
        <v>1</v>
      </c>
    </row>
    <row r="25670" spans="1:6" x14ac:dyDescent="0.35">
      <c r="A25670" t="s">
        <v>6</v>
      </c>
      <c r="B25670">
        <v>25669</v>
      </c>
      <c r="C25670" s="2" t="s">
        <v>1800</v>
      </c>
      <c r="D25670" s="2" t="s">
        <v>1801</v>
      </c>
      <c r="F25670" t="b">
        <v>0</v>
      </c>
    </row>
    <row r="25671" spans="1:6" x14ac:dyDescent="0.35">
      <c r="A25671" t="s">
        <v>6</v>
      </c>
      <c r="B25671">
        <v>25670</v>
      </c>
      <c r="C25671" s="2" t="s">
        <v>1802</v>
      </c>
      <c r="D25671" s="2" t="s">
        <v>1803</v>
      </c>
      <c r="F25671" t="b">
        <v>1</v>
      </c>
    </row>
    <row r="25672" spans="1:6" x14ac:dyDescent="0.35">
      <c r="A25672" t="s">
        <v>6</v>
      </c>
      <c r="B25672">
        <v>25671</v>
      </c>
      <c r="C25672" s="2" t="s">
        <v>1804</v>
      </c>
      <c r="D25672" s="2" t="s">
        <v>1805</v>
      </c>
      <c r="F25672" t="b">
        <v>0</v>
      </c>
    </row>
    <row r="25673" spans="1:6" x14ac:dyDescent="0.35">
      <c r="A25673" t="s">
        <v>6</v>
      </c>
      <c r="B25673">
        <v>25672</v>
      </c>
      <c r="C25673" s="2" t="s">
        <v>1806</v>
      </c>
      <c r="D25673" s="2" t="s">
        <v>1807</v>
      </c>
      <c r="F25673" t="b">
        <v>0</v>
      </c>
    </row>
    <row r="25674" spans="1:6" x14ac:dyDescent="0.35">
      <c r="A25674" t="s">
        <v>6</v>
      </c>
      <c r="B25674">
        <v>25673</v>
      </c>
      <c r="C25674" s="2" t="s">
        <v>1808</v>
      </c>
      <c r="D25674" s="2" t="s">
        <v>1809</v>
      </c>
      <c r="F25674" t="b">
        <v>0</v>
      </c>
    </row>
    <row r="25675" spans="1:6" x14ac:dyDescent="0.35">
      <c r="A25675" t="s">
        <v>6</v>
      </c>
      <c r="B25675">
        <v>25674</v>
      </c>
      <c r="C25675" s="2" t="s">
        <v>1810</v>
      </c>
      <c r="D25675" s="2" t="s">
        <v>1811</v>
      </c>
      <c r="F25675" t="b">
        <v>1</v>
      </c>
    </row>
    <row r="25676" spans="1:6" x14ac:dyDescent="0.35">
      <c r="A25676" t="s">
        <v>6</v>
      </c>
      <c r="B25676">
        <v>25675</v>
      </c>
      <c r="C25676" s="2" t="s">
        <v>1812</v>
      </c>
      <c r="D25676" s="2" t="s">
        <v>1813</v>
      </c>
      <c r="F25676" t="b">
        <v>1</v>
      </c>
    </row>
    <row r="25677" spans="1:6" x14ac:dyDescent="0.35">
      <c r="A25677" t="s">
        <v>6</v>
      </c>
      <c r="B25677">
        <v>25676</v>
      </c>
      <c r="C25677" s="2" t="s">
        <v>1814</v>
      </c>
      <c r="D25677" s="2" t="s">
        <v>1815</v>
      </c>
      <c r="F25677" t="b">
        <v>0</v>
      </c>
    </row>
    <row r="25678" spans="1:6" x14ac:dyDescent="0.35">
      <c r="A25678" t="s">
        <v>6</v>
      </c>
      <c r="B25678">
        <v>25677</v>
      </c>
      <c r="C25678" s="2" t="s">
        <v>1816</v>
      </c>
      <c r="D25678" s="2" t="s">
        <v>1817</v>
      </c>
      <c r="F25678" t="b">
        <v>1</v>
      </c>
    </row>
    <row r="25679" spans="1:6" x14ac:dyDescent="0.35">
      <c r="A25679" t="s">
        <v>6</v>
      </c>
      <c r="B25679">
        <v>25678</v>
      </c>
      <c r="C25679" s="2" t="s">
        <v>1818</v>
      </c>
      <c r="D25679" s="2" t="s">
        <v>1819</v>
      </c>
      <c r="F25679" t="b">
        <v>1</v>
      </c>
    </row>
    <row r="25680" spans="1:6" x14ac:dyDescent="0.35">
      <c r="A25680" t="s">
        <v>6</v>
      </c>
      <c r="B25680">
        <v>25679</v>
      </c>
      <c r="C25680" s="2" t="s">
        <v>1820</v>
      </c>
      <c r="D25680" s="2" t="s">
        <v>1821</v>
      </c>
      <c r="F25680" t="b">
        <v>0</v>
      </c>
    </row>
    <row r="25681" spans="1:6" x14ac:dyDescent="0.35">
      <c r="A25681" t="s">
        <v>6</v>
      </c>
      <c r="B25681">
        <v>25680</v>
      </c>
      <c r="C25681" s="2" t="s">
        <v>1822</v>
      </c>
      <c r="D25681" s="2" t="s">
        <v>1823</v>
      </c>
      <c r="F25681" t="b">
        <v>0</v>
      </c>
    </row>
    <row r="25682" spans="1:6" x14ac:dyDescent="0.35">
      <c r="A25682" t="s">
        <v>6</v>
      </c>
      <c r="B25682">
        <v>25681</v>
      </c>
      <c r="C25682" s="2" t="s">
        <v>1824</v>
      </c>
      <c r="D25682" s="2" t="s">
        <v>1825</v>
      </c>
      <c r="F25682" t="b">
        <v>1</v>
      </c>
    </row>
    <row r="25683" spans="1:6" x14ac:dyDescent="0.35">
      <c r="A25683" t="s">
        <v>6</v>
      </c>
      <c r="B25683">
        <v>25682</v>
      </c>
      <c r="C25683" s="2" t="s">
        <v>1826</v>
      </c>
      <c r="D25683" s="2" t="s">
        <v>1827</v>
      </c>
      <c r="F25683" t="b">
        <v>1</v>
      </c>
    </row>
    <row r="25684" spans="1:6" x14ac:dyDescent="0.35">
      <c r="A25684" t="s">
        <v>6</v>
      </c>
      <c r="B25684">
        <v>25683</v>
      </c>
      <c r="C25684" s="2" t="s">
        <v>1828</v>
      </c>
      <c r="D25684" s="2" t="s">
        <v>1829</v>
      </c>
      <c r="F25684" t="b">
        <v>0</v>
      </c>
    </row>
    <row r="25685" spans="1:6" x14ac:dyDescent="0.35">
      <c r="A25685" t="s">
        <v>6</v>
      </c>
      <c r="B25685">
        <v>25684</v>
      </c>
      <c r="C25685" s="2" t="s">
        <v>1830</v>
      </c>
      <c r="D25685" s="2" t="s">
        <v>1831</v>
      </c>
      <c r="F25685" t="b">
        <v>1</v>
      </c>
    </row>
    <row r="25686" spans="1:6" x14ac:dyDescent="0.35">
      <c r="A25686" t="s">
        <v>6</v>
      </c>
      <c r="B25686">
        <v>25685</v>
      </c>
      <c r="C25686" s="2" t="s">
        <v>1832</v>
      </c>
      <c r="D25686" s="2" t="s">
        <v>1833</v>
      </c>
      <c r="F25686" t="b">
        <v>0</v>
      </c>
    </row>
    <row r="25687" spans="1:6" x14ac:dyDescent="0.35">
      <c r="A25687" t="s">
        <v>6</v>
      </c>
      <c r="B25687">
        <v>25686</v>
      </c>
      <c r="C25687" s="2" t="s">
        <v>1834</v>
      </c>
      <c r="D25687" s="2" t="s">
        <v>1835</v>
      </c>
      <c r="F25687" t="b">
        <v>0</v>
      </c>
    </row>
    <row r="25688" spans="1:6" x14ac:dyDescent="0.35">
      <c r="A25688" t="s">
        <v>6</v>
      </c>
      <c r="B25688">
        <v>25687</v>
      </c>
      <c r="C25688" s="2" t="s">
        <v>1836</v>
      </c>
      <c r="D25688" s="2" t="s">
        <v>1837</v>
      </c>
      <c r="F25688" t="b">
        <v>1</v>
      </c>
    </row>
    <row r="25689" spans="1:6" x14ac:dyDescent="0.35">
      <c r="A25689" t="s">
        <v>6</v>
      </c>
      <c r="B25689">
        <v>25688</v>
      </c>
      <c r="C25689" s="2" t="s">
        <v>1838</v>
      </c>
      <c r="D25689" s="2" t="s">
        <v>1839</v>
      </c>
      <c r="F25689" t="b">
        <v>0</v>
      </c>
    </row>
    <row r="25690" spans="1:6" x14ac:dyDescent="0.35">
      <c r="A25690" t="s">
        <v>6</v>
      </c>
      <c r="B25690">
        <v>25689</v>
      </c>
      <c r="C25690" s="2" t="s">
        <v>1840</v>
      </c>
      <c r="D25690" s="2" t="s">
        <v>1841</v>
      </c>
      <c r="F25690" t="b">
        <v>1</v>
      </c>
    </row>
    <row r="25691" spans="1:6" x14ac:dyDescent="0.35">
      <c r="A25691" t="s">
        <v>6</v>
      </c>
      <c r="B25691">
        <v>25690</v>
      </c>
      <c r="C25691" s="2" t="s">
        <v>1842</v>
      </c>
      <c r="D25691" s="2" t="s">
        <v>1843</v>
      </c>
      <c r="F25691" t="b">
        <v>0</v>
      </c>
    </row>
    <row r="25692" spans="1:6" x14ac:dyDescent="0.35">
      <c r="A25692" t="s">
        <v>6</v>
      </c>
      <c r="B25692">
        <v>25691</v>
      </c>
      <c r="C25692" s="2" t="s">
        <v>288</v>
      </c>
      <c r="D25692" s="2" t="s">
        <v>1844</v>
      </c>
      <c r="F25692" t="b">
        <v>1</v>
      </c>
    </row>
    <row r="25693" spans="1:6" x14ac:dyDescent="0.35">
      <c r="A25693" t="s">
        <v>6</v>
      </c>
      <c r="B25693">
        <v>25692</v>
      </c>
      <c r="C25693" s="2" t="s">
        <v>1845</v>
      </c>
      <c r="D25693" s="2" t="s">
        <v>1846</v>
      </c>
      <c r="F25693" t="b">
        <v>1</v>
      </c>
    </row>
    <row r="25694" spans="1:6" x14ac:dyDescent="0.35">
      <c r="A25694" t="s">
        <v>6</v>
      </c>
      <c r="B25694">
        <v>25693</v>
      </c>
      <c r="C25694" s="2" t="s">
        <v>1847</v>
      </c>
      <c r="D25694" s="2" t="s">
        <v>1848</v>
      </c>
      <c r="F25694" t="b">
        <v>1</v>
      </c>
    </row>
    <row r="25695" spans="1:6" x14ac:dyDescent="0.35">
      <c r="A25695" t="s">
        <v>6</v>
      </c>
      <c r="B25695">
        <v>25694</v>
      </c>
      <c r="C25695" s="2" t="s">
        <v>1849</v>
      </c>
      <c r="D25695" s="2" t="s">
        <v>1850</v>
      </c>
      <c r="F25695" t="b">
        <v>1</v>
      </c>
    </row>
    <row r="25696" spans="1:6" x14ac:dyDescent="0.35">
      <c r="A25696" t="s">
        <v>6</v>
      </c>
      <c r="B25696">
        <v>25695</v>
      </c>
      <c r="C25696" s="2" t="s">
        <v>1851</v>
      </c>
      <c r="D25696" s="2" t="s">
        <v>1852</v>
      </c>
      <c r="F25696" t="b">
        <v>0</v>
      </c>
    </row>
    <row r="25697" spans="1:6" x14ac:dyDescent="0.35">
      <c r="A25697" t="s">
        <v>6</v>
      </c>
      <c r="B25697">
        <v>25696</v>
      </c>
      <c r="C25697" s="2" t="s">
        <v>1853</v>
      </c>
      <c r="D25697" s="2" t="s">
        <v>1854</v>
      </c>
      <c r="F25697" t="b">
        <v>0</v>
      </c>
    </row>
    <row r="25698" spans="1:6" x14ac:dyDescent="0.35">
      <c r="A25698" t="s">
        <v>6</v>
      </c>
      <c r="B25698">
        <v>25697</v>
      </c>
      <c r="C25698" s="2" t="s">
        <v>1855</v>
      </c>
      <c r="D25698" s="2" t="s">
        <v>1856</v>
      </c>
      <c r="F25698" t="b">
        <v>0</v>
      </c>
    </row>
    <row r="25699" spans="1:6" x14ac:dyDescent="0.35">
      <c r="A25699" t="s">
        <v>6</v>
      </c>
      <c r="B25699">
        <v>25698</v>
      </c>
      <c r="C25699" s="2" t="s">
        <v>1857</v>
      </c>
      <c r="D25699" s="2" t="s">
        <v>1858</v>
      </c>
      <c r="F25699" t="b">
        <v>0</v>
      </c>
    </row>
    <row r="25700" spans="1:6" x14ac:dyDescent="0.35">
      <c r="A25700" t="s">
        <v>6</v>
      </c>
      <c r="B25700">
        <v>25699</v>
      </c>
      <c r="C25700" s="2" t="s">
        <v>1859</v>
      </c>
      <c r="D25700" s="2" t="s">
        <v>1860</v>
      </c>
      <c r="F25700" t="b">
        <v>0</v>
      </c>
    </row>
    <row r="25701" spans="1:6" x14ac:dyDescent="0.35">
      <c r="A25701" t="s">
        <v>6</v>
      </c>
      <c r="B25701">
        <v>25700</v>
      </c>
      <c r="C25701" s="2" t="s">
        <v>1861</v>
      </c>
      <c r="D25701" s="2" t="s">
        <v>1862</v>
      </c>
      <c r="F25701" t="b">
        <v>1</v>
      </c>
    </row>
    <row r="25702" spans="1:6" x14ac:dyDescent="0.35">
      <c r="A25702" t="s">
        <v>6</v>
      </c>
      <c r="B25702">
        <v>25701</v>
      </c>
      <c r="C25702" s="2" t="s">
        <v>1863</v>
      </c>
      <c r="D25702" s="2" t="s">
        <v>1864</v>
      </c>
      <c r="F25702" t="b">
        <v>0</v>
      </c>
    </row>
    <row r="25703" spans="1:6" x14ac:dyDescent="0.35">
      <c r="A25703" t="s">
        <v>6</v>
      </c>
      <c r="B25703">
        <v>25702</v>
      </c>
      <c r="C25703" s="2" t="s">
        <v>1865</v>
      </c>
      <c r="D25703" s="2" t="s">
        <v>1866</v>
      </c>
      <c r="F25703" t="b">
        <v>0</v>
      </c>
    </row>
    <row r="25704" spans="1:6" x14ac:dyDescent="0.35">
      <c r="A25704" t="s">
        <v>6</v>
      </c>
      <c r="B25704">
        <v>25703</v>
      </c>
      <c r="C25704" s="2" t="s">
        <v>1867</v>
      </c>
      <c r="D25704" s="2" t="s">
        <v>1868</v>
      </c>
      <c r="F25704" t="b">
        <v>1</v>
      </c>
    </row>
    <row r="25705" spans="1:6" x14ac:dyDescent="0.35">
      <c r="A25705" t="s">
        <v>6</v>
      </c>
      <c r="B25705">
        <v>25704</v>
      </c>
      <c r="C25705" s="2" t="s">
        <v>1869</v>
      </c>
      <c r="D25705" s="2" t="s">
        <v>1870</v>
      </c>
      <c r="F25705" t="b">
        <v>0</v>
      </c>
    </row>
    <row r="25706" spans="1:6" x14ac:dyDescent="0.35">
      <c r="A25706" t="s">
        <v>6</v>
      </c>
      <c r="B25706">
        <v>25705</v>
      </c>
      <c r="C25706" s="2" t="s">
        <v>1871</v>
      </c>
      <c r="D25706" s="2" t="s">
        <v>1872</v>
      </c>
      <c r="F25706" t="b">
        <v>0</v>
      </c>
    </row>
    <row r="25707" spans="1:6" x14ac:dyDescent="0.35">
      <c r="A25707" t="s">
        <v>6</v>
      </c>
      <c r="B25707">
        <v>25706</v>
      </c>
      <c r="C25707" s="2" t="s">
        <v>1873</v>
      </c>
      <c r="D25707" s="2" t="s">
        <v>1874</v>
      </c>
      <c r="F25707" t="b">
        <v>0</v>
      </c>
    </row>
    <row r="25708" spans="1:6" x14ac:dyDescent="0.35">
      <c r="A25708" t="s">
        <v>6</v>
      </c>
      <c r="B25708">
        <v>25707</v>
      </c>
      <c r="C25708" s="2" t="s">
        <v>1875</v>
      </c>
      <c r="D25708" s="2" t="s">
        <v>1876</v>
      </c>
      <c r="F25708" t="b">
        <v>0</v>
      </c>
    </row>
    <row r="25709" spans="1:6" x14ac:dyDescent="0.35">
      <c r="A25709" t="s">
        <v>6</v>
      </c>
      <c r="B25709">
        <v>25708</v>
      </c>
      <c r="C25709" s="2" t="s">
        <v>1877</v>
      </c>
      <c r="D25709" s="2" t="s">
        <v>1878</v>
      </c>
      <c r="F25709" t="b">
        <v>1</v>
      </c>
    </row>
    <row r="25710" spans="1:6" x14ac:dyDescent="0.35">
      <c r="A25710" t="s">
        <v>6</v>
      </c>
      <c r="B25710">
        <v>25709</v>
      </c>
      <c r="C25710" s="2" t="s">
        <v>1879</v>
      </c>
      <c r="D25710" s="2" t="s">
        <v>1880</v>
      </c>
      <c r="F25710" t="b">
        <v>0</v>
      </c>
    </row>
    <row r="25711" spans="1:6" x14ac:dyDescent="0.35">
      <c r="A25711" t="s">
        <v>6</v>
      </c>
      <c r="B25711">
        <v>25710</v>
      </c>
      <c r="C25711" s="2" t="s">
        <v>1881</v>
      </c>
      <c r="D25711" s="2" t="s">
        <v>1882</v>
      </c>
      <c r="F25711" t="b">
        <v>1</v>
      </c>
    </row>
    <row r="25712" spans="1:6" x14ac:dyDescent="0.35">
      <c r="A25712" t="s">
        <v>6</v>
      </c>
      <c r="B25712">
        <v>25711</v>
      </c>
      <c r="C25712" s="2" t="s">
        <v>1883</v>
      </c>
      <c r="D25712" s="2" t="s">
        <v>1884</v>
      </c>
      <c r="F25712" t="b">
        <v>0</v>
      </c>
    </row>
    <row r="25713" spans="1:6" x14ac:dyDescent="0.35">
      <c r="A25713" t="s">
        <v>6</v>
      </c>
      <c r="B25713">
        <v>25712</v>
      </c>
      <c r="C25713" s="2" t="s">
        <v>1885</v>
      </c>
      <c r="D25713" s="2" t="s">
        <v>1886</v>
      </c>
      <c r="F25713" t="b">
        <v>0</v>
      </c>
    </row>
    <row r="25714" spans="1:6" x14ac:dyDescent="0.35">
      <c r="A25714" t="s">
        <v>6</v>
      </c>
      <c r="B25714">
        <v>25713</v>
      </c>
      <c r="C25714" s="2" t="s">
        <v>1887</v>
      </c>
      <c r="D25714" s="2" t="s">
        <v>1888</v>
      </c>
      <c r="F25714" t="b">
        <v>1</v>
      </c>
    </row>
    <row r="25715" spans="1:6" x14ac:dyDescent="0.35">
      <c r="A25715" t="s">
        <v>6</v>
      </c>
      <c r="B25715">
        <v>25714</v>
      </c>
      <c r="C25715" s="2" t="s">
        <v>1889</v>
      </c>
      <c r="D25715" s="2" t="s">
        <v>1890</v>
      </c>
      <c r="F25715" t="b">
        <v>1</v>
      </c>
    </row>
    <row r="25716" spans="1:6" x14ac:dyDescent="0.35">
      <c r="A25716" t="s">
        <v>6</v>
      </c>
      <c r="B25716">
        <v>25715</v>
      </c>
      <c r="C25716" s="2" t="s">
        <v>1891</v>
      </c>
      <c r="D25716" s="2" t="s">
        <v>1892</v>
      </c>
      <c r="F25716" t="b">
        <v>0</v>
      </c>
    </row>
    <row r="25717" spans="1:6" x14ac:dyDescent="0.35">
      <c r="A25717" t="s">
        <v>6</v>
      </c>
      <c r="B25717">
        <v>25716</v>
      </c>
      <c r="C25717" s="2" t="s">
        <v>1893</v>
      </c>
      <c r="D25717" s="2" t="s">
        <v>1894</v>
      </c>
      <c r="F25717" t="b">
        <v>1</v>
      </c>
    </row>
    <row r="25718" spans="1:6" x14ac:dyDescent="0.35">
      <c r="A25718" t="s">
        <v>6</v>
      </c>
      <c r="B25718">
        <v>25717</v>
      </c>
      <c r="C25718" s="2" t="s">
        <v>1895</v>
      </c>
      <c r="D25718" s="2" t="s">
        <v>1896</v>
      </c>
      <c r="F25718" t="b">
        <v>1</v>
      </c>
    </row>
    <row r="25719" spans="1:6" x14ac:dyDescent="0.35">
      <c r="A25719" t="s">
        <v>6</v>
      </c>
      <c r="B25719">
        <v>25718</v>
      </c>
      <c r="C25719" s="2" t="s">
        <v>1897</v>
      </c>
      <c r="D25719" s="2" t="s">
        <v>1898</v>
      </c>
      <c r="F25719" t="b">
        <v>0</v>
      </c>
    </row>
    <row r="25720" spans="1:6" x14ac:dyDescent="0.35">
      <c r="A25720" t="s">
        <v>6</v>
      </c>
      <c r="B25720">
        <v>25719</v>
      </c>
      <c r="C25720" s="2" t="s">
        <v>284</v>
      </c>
      <c r="D25720" s="2" t="s">
        <v>1899</v>
      </c>
      <c r="F25720" t="b">
        <v>1</v>
      </c>
    </row>
    <row r="25721" spans="1:6" x14ac:dyDescent="0.35">
      <c r="A25721" t="s">
        <v>6</v>
      </c>
      <c r="B25721">
        <v>25720</v>
      </c>
      <c r="C25721" s="2" t="s">
        <v>1900</v>
      </c>
      <c r="D25721" s="2" t="s">
        <v>1901</v>
      </c>
      <c r="F25721" t="b">
        <v>0</v>
      </c>
    </row>
    <row r="25722" spans="1:6" x14ac:dyDescent="0.35">
      <c r="A25722" t="s">
        <v>6</v>
      </c>
      <c r="B25722">
        <v>25721</v>
      </c>
      <c r="C25722" s="2" t="s">
        <v>1902</v>
      </c>
      <c r="D25722" s="2" t="s">
        <v>1903</v>
      </c>
      <c r="F25722" t="b">
        <v>1</v>
      </c>
    </row>
    <row r="25723" spans="1:6" x14ac:dyDescent="0.35">
      <c r="A25723" t="s">
        <v>6</v>
      </c>
      <c r="B25723">
        <v>25722</v>
      </c>
      <c r="C25723" s="2" t="s">
        <v>1904</v>
      </c>
      <c r="D25723" s="2" t="s">
        <v>1905</v>
      </c>
      <c r="F25723" t="b">
        <v>1</v>
      </c>
    </row>
    <row r="25724" spans="1:6" x14ac:dyDescent="0.35">
      <c r="A25724" t="s">
        <v>6</v>
      </c>
      <c r="B25724">
        <v>25723</v>
      </c>
      <c r="C25724" s="2" t="s">
        <v>1906</v>
      </c>
      <c r="D25724" s="2" t="s">
        <v>1907</v>
      </c>
      <c r="F25724" t="b">
        <v>1</v>
      </c>
    </row>
    <row r="25725" spans="1:6" x14ac:dyDescent="0.35">
      <c r="A25725" t="s">
        <v>6</v>
      </c>
      <c r="B25725">
        <v>25724</v>
      </c>
      <c r="C25725" s="2" t="s">
        <v>1908</v>
      </c>
      <c r="D25725" s="2" t="s">
        <v>1909</v>
      </c>
      <c r="F25725" t="b">
        <v>1</v>
      </c>
    </row>
    <row r="25726" spans="1:6" x14ac:dyDescent="0.35">
      <c r="A25726" t="s">
        <v>6</v>
      </c>
      <c r="B25726">
        <v>25725</v>
      </c>
      <c r="C25726" s="2" t="s">
        <v>1910</v>
      </c>
      <c r="D25726" s="2" t="s">
        <v>1911</v>
      </c>
      <c r="F25726" t="b">
        <v>1</v>
      </c>
    </row>
    <row r="25727" spans="1:6" x14ac:dyDescent="0.35">
      <c r="A25727" t="s">
        <v>6</v>
      </c>
      <c r="B25727">
        <v>25726</v>
      </c>
      <c r="C25727" s="2" t="s">
        <v>1912</v>
      </c>
      <c r="D25727" s="2" t="s">
        <v>1913</v>
      </c>
      <c r="F25727" t="b">
        <v>1</v>
      </c>
    </row>
    <row r="25728" spans="1:6" x14ac:dyDescent="0.35">
      <c r="A25728" t="s">
        <v>6</v>
      </c>
      <c r="B25728">
        <v>25727</v>
      </c>
      <c r="C25728" s="2" t="s">
        <v>1914</v>
      </c>
      <c r="D25728" s="2" t="s">
        <v>1915</v>
      </c>
      <c r="F25728" t="b">
        <v>0</v>
      </c>
    </row>
    <row r="25729" spans="1:6" x14ac:dyDescent="0.35">
      <c r="A25729" t="s">
        <v>6</v>
      </c>
      <c r="B25729">
        <v>25728</v>
      </c>
      <c r="C25729" s="2" t="s">
        <v>1916</v>
      </c>
      <c r="D25729" s="2" t="s">
        <v>1917</v>
      </c>
      <c r="F25729" t="b">
        <v>1</v>
      </c>
    </row>
    <row r="25730" spans="1:6" x14ac:dyDescent="0.35">
      <c r="A25730" t="s">
        <v>6</v>
      </c>
      <c r="B25730">
        <v>25729</v>
      </c>
      <c r="C25730" s="2" t="s">
        <v>1918</v>
      </c>
      <c r="D25730" s="2" t="s">
        <v>1919</v>
      </c>
      <c r="F25730" t="b">
        <v>0</v>
      </c>
    </row>
    <row r="25731" spans="1:6" x14ac:dyDescent="0.35">
      <c r="A25731" t="s">
        <v>6</v>
      </c>
      <c r="B25731">
        <v>25730</v>
      </c>
      <c r="C25731" s="2" t="s">
        <v>1920</v>
      </c>
      <c r="D25731" s="2" t="s">
        <v>1921</v>
      </c>
      <c r="F25731" t="b">
        <v>1</v>
      </c>
    </row>
    <row r="25732" spans="1:6" x14ac:dyDescent="0.35">
      <c r="A25732" t="s">
        <v>6</v>
      </c>
      <c r="B25732">
        <v>25731</v>
      </c>
      <c r="C25732" s="2" t="s">
        <v>730</v>
      </c>
      <c r="D25732" s="2" t="s">
        <v>1922</v>
      </c>
      <c r="F25732" t="b">
        <v>0</v>
      </c>
    </row>
    <row r="25733" spans="1:6" x14ac:dyDescent="0.35">
      <c r="A25733" t="s">
        <v>6</v>
      </c>
      <c r="B25733">
        <v>25732</v>
      </c>
      <c r="C25733" s="2" t="s">
        <v>1923</v>
      </c>
      <c r="D25733" s="2" t="s">
        <v>1924</v>
      </c>
      <c r="F25733" t="b">
        <v>0</v>
      </c>
    </row>
    <row r="25734" spans="1:6" x14ac:dyDescent="0.35">
      <c r="A25734" t="s">
        <v>6</v>
      </c>
      <c r="B25734">
        <v>25733</v>
      </c>
      <c r="C25734" s="2" t="s">
        <v>1925</v>
      </c>
      <c r="D25734" s="2" t="s">
        <v>1926</v>
      </c>
      <c r="F25734" t="b">
        <v>1</v>
      </c>
    </row>
    <row r="25735" spans="1:6" x14ac:dyDescent="0.35">
      <c r="A25735" t="s">
        <v>6</v>
      </c>
      <c r="B25735">
        <v>25734</v>
      </c>
      <c r="C25735" s="2" t="s">
        <v>1927</v>
      </c>
      <c r="D25735" s="2" t="s">
        <v>1928</v>
      </c>
      <c r="F25735" t="b">
        <v>1</v>
      </c>
    </row>
    <row r="25736" spans="1:6" x14ac:dyDescent="0.35">
      <c r="A25736" t="s">
        <v>6</v>
      </c>
      <c r="B25736">
        <v>25735</v>
      </c>
      <c r="C25736" s="2" t="s">
        <v>1929</v>
      </c>
      <c r="D25736" s="2" t="s">
        <v>1930</v>
      </c>
      <c r="F25736" t="b">
        <v>0</v>
      </c>
    </row>
    <row r="25737" spans="1:6" x14ac:dyDescent="0.35">
      <c r="A25737" t="s">
        <v>6</v>
      </c>
      <c r="B25737">
        <v>25736</v>
      </c>
      <c r="C25737" s="2" t="s">
        <v>1931</v>
      </c>
      <c r="D25737" s="2" t="s">
        <v>1932</v>
      </c>
      <c r="F25737" t="b">
        <v>1</v>
      </c>
    </row>
    <row r="25738" spans="1:6" x14ac:dyDescent="0.35">
      <c r="A25738" t="s">
        <v>6</v>
      </c>
      <c r="B25738">
        <v>25737</v>
      </c>
      <c r="C25738" s="2" t="s">
        <v>1933</v>
      </c>
      <c r="D25738" s="2" t="s">
        <v>1934</v>
      </c>
      <c r="F25738" t="b">
        <v>1</v>
      </c>
    </row>
    <row r="25739" spans="1:6" x14ac:dyDescent="0.35">
      <c r="A25739" t="s">
        <v>6</v>
      </c>
      <c r="B25739">
        <v>25738</v>
      </c>
      <c r="C25739" s="2" t="s">
        <v>1935</v>
      </c>
      <c r="D25739" s="2" t="s">
        <v>1936</v>
      </c>
      <c r="F25739" t="b">
        <v>1</v>
      </c>
    </row>
    <row r="25740" spans="1:6" x14ac:dyDescent="0.35">
      <c r="A25740" t="s">
        <v>6</v>
      </c>
      <c r="B25740">
        <v>25739</v>
      </c>
      <c r="C25740" s="2" t="s">
        <v>1937</v>
      </c>
      <c r="D25740" s="2" t="s">
        <v>1938</v>
      </c>
      <c r="F25740" t="b">
        <v>1</v>
      </c>
    </row>
    <row r="25741" spans="1:6" x14ac:dyDescent="0.35">
      <c r="A25741" t="s">
        <v>6</v>
      </c>
      <c r="B25741">
        <v>25740</v>
      </c>
      <c r="C25741" s="2" t="s">
        <v>1939</v>
      </c>
      <c r="D25741" s="2" t="s">
        <v>1940</v>
      </c>
      <c r="F25741" t="b">
        <v>0</v>
      </c>
    </row>
    <row r="25742" spans="1:6" x14ac:dyDescent="0.35">
      <c r="A25742" t="s">
        <v>6</v>
      </c>
      <c r="B25742">
        <v>25741</v>
      </c>
      <c r="C25742" s="2" t="s">
        <v>1941</v>
      </c>
      <c r="D25742" s="2" t="s">
        <v>1942</v>
      </c>
      <c r="F25742" t="b">
        <v>0</v>
      </c>
    </row>
    <row r="25743" spans="1:6" x14ac:dyDescent="0.35">
      <c r="A25743" t="s">
        <v>6</v>
      </c>
      <c r="B25743">
        <v>25742</v>
      </c>
      <c r="C25743" s="2" t="s">
        <v>1943</v>
      </c>
      <c r="D25743" s="2" t="s">
        <v>1944</v>
      </c>
      <c r="F25743" t="b">
        <v>1</v>
      </c>
    </row>
    <row r="25744" spans="1:6" x14ac:dyDescent="0.35">
      <c r="A25744" t="s">
        <v>6</v>
      </c>
      <c r="B25744">
        <v>25743</v>
      </c>
      <c r="C25744" s="2" t="s">
        <v>1945</v>
      </c>
      <c r="D25744" s="2" t="s">
        <v>1946</v>
      </c>
      <c r="F25744" t="b">
        <v>0</v>
      </c>
    </row>
    <row r="25745" spans="1:6" x14ac:dyDescent="0.35">
      <c r="A25745" t="s">
        <v>6</v>
      </c>
      <c r="B25745">
        <v>25744</v>
      </c>
      <c r="C25745" s="2" t="s">
        <v>1947</v>
      </c>
      <c r="D25745" s="2" t="s">
        <v>1948</v>
      </c>
      <c r="F25745" t="b">
        <v>1</v>
      </c>
    </row>
    <row r="25746" spans="1:6" x14ac:dyDescent="0.35">
      <c r="A25746" t="s">
        <v>6</v>
      </c>
      <c r="B25746">
        <v>25745</v>
      </c>
      <c r="C25746" s="2" t="s">
        <v>1949</v>
      </c>
      <c r="D25746" s="2" t="s">
        <v>1950</v>
      </c>
      <c r="F25746" t="b">
        <v>0</v>
      </c>
    </row>
    <row r="25747" spans="1:6" x14ac:dyDescent="0.35">
      <c r="A25747" t="s">
        <v>6</v>
      </c>
      <c r="B25747">
        <v>25746</v>
      </c>
      <c r="C25747" s="2" t="s">
        <v>1951</v>
      </c>
      <c r="D25747" s="2" t="s">
        <v>1952</v>
      </c>
      <c r="F25747" t="b">
        <v>0</v>
      </c>
    </row>
    <row r="25748" spans="1:6" x14ac:dyDescent="0.35">
      <c r="A25748" t="s">
        <v>6</v>
      </c>
      <c r="B25748">
        <v>25747</v>
      </c>
      <c r="C25748" s="2" t="s">
        <v>650</v>
      </c>
      <c r="D25748" s="2" t="s">
        <v>1953</v>
      </c>
      <c r="F25748" t="b">
        <v>0</v>
      </c>
    </row>
    <row r="25749" spans="1:6" x14ac:dyDescent="0.35">
      <c r="A25749" t="s">
        <v>6</v>
      </c>
      <c r="B25749">
        <v>25748</v>
      </c>
      <c r="C25749" s="2" t="s">
        <v>1438</v>
      </c>
      <c r="D25749" s="2" t="s">
        <v>1954</v>
      </c>
      <c r="F25749" t="b">
        <v>1</v>
      </c>
    </row>
    <row r="25750" spans="1:6" x14ac:dyDescent="0.35">
      <c r="A25750" t="s">
        <v>6</v>
      </c>
      <c r="B25750">
        <v>25749</v>
      </c>
      <c r="C25750" s="2" t="s">
        <v>1955</v>
      </c>
      <c r="D25750" s="2" t="s">
        <v>1956</v>
      </c>
      <c r="F25750" t="b">
        <v>1</v>
      </c>
    </row>
    <row r="25751" spans="1:6" x14ac:dyDescent="0.35">
      <c r="A25751" t="s">
        <v>6</v>
      </c>
      <c r="B25751">
        <v>25750</v>
      </c>
      <c r="C25751" s="2" t="s">
        <v>1957</v>
      </c>
      <c r="D25751" s="2" t="s">
        <v>1958</v>
      </c>
      <c r="F25751" t="b">
        <v>1</v>
      </c>
    </row>
    <row r="25752" spans="1:6" x14ac:dyDescent="0.35">
      <c r="A25752" t="s">
        <v>6</v>
      </c>
      <c r="B25752">
        <v>25751</v>
      </c>
      <c r="C25752" s="2" t="s">
        <v>1959</v>
      </c>
      <c r="D25752" s="2" t="s">
        <v>1960</v>
      </c>
      <c r="F25752" t="b">
        <v>1</v>
      </c>
    </row>
    <row r="25753" spans="1:6" x14ac:dyDescent="0.35">
      <c r="A25753" t="s">
        <v>6</v>
      </c>
      <c r="B25753">
        <v>25752</v>
      </c>
      <c r="C25753" s="2" t="s">
        <v>1961</v>
      </c>
      <c r="D25753" s="2" t="s">
        <v>1962</v>
      </c>
      <c r="F25753" t="b">
        <v>0</v>
      </c>
    </row>
    <row r="25754" spans="1:6" x14ac:dyDescent="0.35">
      <c r="A25754" t="s">
        <v>6</v>
      </c>
      <c r="B25754">
        <v>25753</v>
      </c>
      <c r="C25754" s="2" t="s">
        <v>1963</v>
      </c>
      <c r="D25754" s="2" t="s">
        <v>1964</v>
      </c>
      <c r="F25754" t="b">
        <v>0</v>
      </c>
    </row>
    <row r="25755" spans="1:6" x14ac:dyDescent="0.35">
      <c r="A25755" t="s">
        <v>6</v>
      </c>
      <c r="B25755">
        <v>25754</v>
      </c>
      <c r="C25755" s="2" t="s">
        <v>869</v>
      </c>
      <c r="D25755" s="2" t="s">
        <v>1965</v>
      </c>
      <c r="F25755" t="b">
        <v>0</v>
      </c>
    </row>
    <row r="25756" spans="1:6" x14ac:dyDescent="0.35">
      <c r="A25756" t="s">
        <v>6</v>
      </c>
      <c r="B25756">
        <v>25755</v>
      </c>
      <c r="C25756" s="2" t="s">
        <v>1966</v>
      </c>
      <c r="D25756" s="2" t="s">
        <v>1967</v>
      </c>
      <c r="F25756" t="b">
        <v>0</v>
      </c>
    </row>
    <row r="25757" spans="1:6" x14ac:dyDescent="0.35">
      <c r="A25757" t="s">
        <v>6</v>
      </c>
      <c r="B25757">
        <v>25756</v>
      </c>
      <c r="C25757" s="2" t="s">
        <v>1968</v>
      </c>
      <c r="D25757" s="2" t="s">
        <v>1969</v>
      </c>
      <c r="F25757" t="b">
        <v>0</v>
      </c>
    </row>
    <row r="25758" spans="1:6" x14ac:dyDescent="0.35">
      <c r="A25758" t="s">
        <v>6</v>
      </c>
      <c r="B25758">
        <v>25757</v>
      </c>
      <c r="C25758" s="2" t="s">
        <v>1380</v>
      </c>
      <c r="D25758" s="2" t="s">
        <v>1970</v>
      </c>
      <c r="F25758" t="b">
        <v>0</v>
      </c>
    </row>
    <row r="25759" spans="1:6" x14ac:dyDescent="0.35">
      <c r="A25759" t="s">
        <v>6</v>
      </c>
      <c r="B25759">
        <v>25758</v>
      </c>
      <c r="C25759" s="2" t="s">
        <v>1971</v>
      </c>
      <c r="D25759" s="2" t="s">
        <v>1972</v>
      </c>
      <c r="F25759" t="b">
        <v>1</v>
      </c>
    </row>
    <row r="25760" spans="1:6" x14ac:dyDescent="0.35">
      <c r="A25760" t="s">
        <v>6</v>
      </c>
      <c r="B25760">
        <v>25759</v>
      </c>
      <c r="C25760" s="2" t="s">
        <v>1973</v>
      </c>
      <c r="D25760" s="2" t="s">
        <v>1974</v>
      </c>
      <c r="F25760" t="b">
        <v>0</v>
      </c>
    </row>
    <row r="25761" spans="1:6" x14ac:dyDescent="0.35">
      <c r="A25761" t="s">
        <v>6</v>
      </c>
      <c r="B25761">
        <v>25760</v>
      </c>
      <c r="C25761" s="2" t="s">
        <v>1975</v>
      </c>
      <c r="D25761" s="2" t="s">
        <v>1976</v>
      </c>
      <c r="F25761" t="b">
        <v>1</v>
      </c>
    </row>
    <row r="25762" spans="1:6" x14ac:dyDescent="0.35">
      <c r="A25762" t="s">
        <v>6</v>
      </c>
      <c r="B25762">
        <v>25761</v>
      </c>
      <c r="C25762" s="2" t="s">
        <v>1977</v>
      </c>
      <c r="D25762" s="2" t="s">
        <v>1978</v>
      </c>
      <c r="F25762" t="b">
        <v>1</v>
      </c>
    </row>
    <row r="25763" spans="1:6" x14ac:dyDescent="0.35">
      <c r="A25763" t="s">
        <v>6</v>
      </c>
      <c r="B25763">
        <v>25762</v>
      </c>
      <c r="C25763" s="2" t="s">
        <v>1979</v>
      </c>
      <c r="D25763" s="2" t="s">
        <v>1980</v>
      </c>
      <c r="F25763" t="b">
        <v>0</v>
      </c>
    </row>
    <row r="25764" spans="1:6" x14ac:dyDescent="0.35">
      <c r="A25764" t="s">
        <v>6</v>
      </c>
      <c r="B25764">
        <v>25763</v>
      </c>
      <c r="C25764" s="2" t="s">
        <v>1981</v>
      </c>
      <c r="D25764" s="2" t="s">
        <v>1982</v>
      </c>
      <c r="F25764" t="b">
        <v>1</v>
      </c>
    </row>
    <row r="25765" spans="1:6" x14ac:dyDescent="0.35">
      <c r="A25765" t="s">
        <v>6</v>
      </c>
      <c r="B25765">
        <v>25764</v>
      </c>
      <c r="C25765" s="2" t="s">
        <v>1983</v>
      </c>
      <c r="D25765" s="2" t="s">
        <v>1984</v>
      </c>
      <c r="F25765" t="b">
        <v>1</v>
      </c>
    </row>
    <row r="25766" spans="1:6" x14ac:dyDescent="0.35">
      <c r="A25766" t="s">
        <v>6</v>
      </c>
      <c r="B25766">
        <v>25765</v>
      </c>
      <c r="C25766" s="2" t="s">
        <v>1985</v>
      </c>
      <c r="D25766" s="2" t="s">
        <v>1986</v>
      </c>
      <c r="F25766" t="b">
        <v>1</v>
      </c>
    </row>
    <row r="25767" spans="1:6" x14ac:dyDescent="0.35">
      <c r="A25767" t="s">
        <v>6</v>
      </c>
      <c r="B25767">
        <v>25766</v>
      </c>
      <c r="C25767" s="2" t="s">
        <v>1987</v>
      </c>
      <c r="D25767" s="2" t="s">
        <v>1988</v>
      </c>
      <c r="F25767" t="b">
        <v>1</v>
      </c>
    </row>
    <row r="25768" spans="1:6" x14ac:dyDescent="0.35">
      <c r="A25768" t="s">
        <v>6</v>
      </c>
      <c r="B25768">
        <v>25767</v>
      </c>
      <c r="C25768" s="2" t="s">
        <v>1989</v>
      </c>
      <c r="D25768" s="2" t="s">
        <v>1990</v>
      </c>
      <c r="F25768" t="b">
        <v>0</v>
      </c>
    </row>
    <row r="25769" spans="1:6" x14ac:dyDescent="0.35">
      <c r="A25769" t="s">
        <v>6</v>
      </c>
      <c r="B25769">
        <v>25768</v>
      </c>
      <c r="C25769" s="2" t="s">
        <v>1991</v>
      </c>
      <c r="D25769" s="2" t="s">
        <v>1992</v>
      </c>
      <c r="F25769" t="b">
        <v>1</v>
      </c>
    </row>
    <row r="25770" spans="1:6" x14ac:dyDescent="0.35">
      <c r="A25770" t="s">
        <v>6</v>
      </c>
      <c r="B25770">
        <v>25769</v>
      </c>
      <c r="C25770" s="2" t="s">
        <v>1275</v>
      </c>
      <c r="D25770" s="2" t="s">
        <v>1993</v>
      </c>
      <c r="F25770" t="b">
        <v>0</v>
      </c>
    </row>
    <row r="25771" spans="1:6" x14ac:dyDescent="0.35">
      <c r="A25771" t="s">
        <v>6</v>
      </c>
      <c r="B25771">
        <v>25770</v>
      </c>
      <c r="C25771" s="2" t="s">
        <v>1994</v>
      </c>
      <c r="D25771" s="2" t="s">
        <v>1995</v>
      </c>
      <c r="F25771" t="b">
        <v>1</v>
      </c>
    </row>
    <row r="25772" spans="1:6" x14ac:dyDescent="0.35">
      <c r="A25772" t="s">
        <v>6</v>
      </c>
      <c r="B25772">
        <v>25771</v>
      </c>
      <c r="C25772" s="2" t="s">
        <v>41</v>
      </c>
      <c r="D25772" s="2" t="s">
        <v>1996</v>
      </c>
      <c r="F25772" t="b">
        <v>0</v>
      </c>
    </row>
    <row r="25773" spans="1:6" x14ac:dyDescent="0.35">
      <c r="A25773" t="s">
        <v>6</v>
      </c>
      <c r="B25773">
        <v>25772</v>
      </c>
      <c r="C25773" s="2" t="s">
        <v>1997</v>
      </c>
      <c r="D25773" s="2" t="s">
        <v>1998</v>
      </c>
      <c r="F25773" t="b">
        <v>1</v>
      </c>
    </row>
    <row r="25774" spans="1:6" x14ac:dyDescent="0.35">
      <c r="A25774" t="s">
        <v>6</v>
      </c>
      <c r="B25774">
        <v>25773</v>
      </c>
      <c r="C25774" s="2" t="s">
        <v>1999</v>
      </c>
      <c r="D25774" s="2" t="s">
        <v>2000</v>
      </c>
      <c r="F25774" t="b">
        <v>1</v>
      </c>
    </row>
    <row r="25775" spans="1:6" x14ac:dyDescent="0.35">
      <c r="A25775" t="s">
        <v>6</v>
      </c>
      <c r="B25775">
        <v>25774</v>
      </c>
      <c r="C25775" s="2" t="s">
        <v>2001</v>
      </c>
      <c r="D25775" s="2" t="s">
        <v>2002</v>
      </c>
      <c r="F25775" t="b">
        <v>0</v>
      </c>
    </row>
    <row r="25776" spans="1:6" x14ac:dyDescent="0.35">
      <c r="A25776" t="s">
        <v>6</v>
      </c>
      <c r="B25776">
        <v>25775</v>
      </c>
      <c r="C25776" s="2" t="s">
        <v>2003</v>
      </c>
      <c r="D25776" s="2" t="s">
        <v>2004</v>
      </c>
      <c r="F25776" t="b">
        <v>1</v>
      </c>
    </row>
    <row r="25777" spans="1:6" x14ac:dyDescent="0.35">
      <c r="A25777" t="s">
        <v>6</v>
      </c>
      <c r="B25777">
        <v>25776</v>
      </c>
      <c r="C25777" s="2" t="s">
        <v>2005</v>
      </c>
      <c r="D25777" s="2" t="s">
        <v>2006</v>
      </c>
      <c r="F25777" t="b">
        <v>0</v>
      </c>
    </row>
    <row r="25778" spans="1:6" x14ac:dyDescent="0.35">
      <c r="A25778" t="s">
        <v>6</v>
      </c>
      <c r="B25778">
        <v>25777</v>
      </c>
      <c r="C25778" s="2" t="s">
        <v>2007</v>
      </c>
      <c r="D25778" s="2" t="s">
        <v>2008</v>
      </c>
      <c r="F25778" t="b">
        <v>0</v>
      </c>
    </row>
    <row r="25779" spans="1:6" x14ac:dyDescent="0.35">
      <c r="A25779" t="s">
        <v>6</v>
      </c>
      <c r="B25779">
        <v>25778</v>
      </c>
      <c r="C25779" s="2" t="s">
        <v>2009</v>
      </c>
      <c r="D25779" s="2" t="s">
        <v>2010</v>
      </c>
      <c r="F25779" t="b">
        <v>0</v>
      </c>
    </row>
    <row r="25780" spans="1:6" x14ac:dyDescent="0.35">
      <c r="A25780" t="s">
        <v>6</v>
      </c>
      <c r="B25780">
        <v>25779</v>
      </c>
      <c r="C25780" s="2" t="s">
        <v>2011</v>
      </c>
      <c r="D25780" s="2" t="s">
        <v>2012</v>
      </c>
      <c r="F25780" t="b">
        <v>0</v>
      </c>
    </row>
    <row r="25781" spans="1:6" x14ac:dyDescent="0.35">
      <c r="A25781" t="s">
        <v>6</v>
      </c>
      <c r="B25781">
        <v>25780</v>
      </c>
      <c r="C25781" s="2" t="s">
        <v>2013</v>
      </c>
      <c r="D25781" s="2" t="s">
        <v>2014</v>
      </c>
      <c r="F25781" t="b">
        <v>0</v>
      </c>
    </row>
    <row r="25782" spans="1:6" x14ac:dyDescent="0.35">
      <c r="A25782" t="s">
        <v>6</v>
      </c>
      <c r="B25782">
        <v>25781</v>
      </c>
      <c r="C25782" s="2" t="s">
        <v>2015</v>
      </c>
      <c r="D25782" s="2" t="s">
        <v>2016</v>
      </c>
      <c r="F25782" t="b">
        <v>1</v>
      </c>
    </row>
    <row r="25783" spans="1:6" x14ac:dyDescent="0.35">
      <c r="A25783" t="s">
        <v>6</v>
      </c>
      <c r="B25783">
        <v>25782</v>
      </c>
      <c r="C25783" s="2" t="s">
        <v>503</v>
      </c>
      <c r="D25783" s="2" t="s">
        <v>2017</v>
      </c>
      <c r="F25783" t="b">
        <v>0</v>
      </c>
    </row>
    <row r="25784" spans="1:6" x14ac:dyDescent="0.35">
      <c r="A25784" t="s">
        <v>6</v>
      </c>
      <c r="B25784">
        <v>25783</v>
      </c>
      <c r="C25784" s="2" t="s">
        <v>2018</v>
      </c>
      <c r="D25784" s="2" t="s">
        <v>2019</v>
      </c>
      <c r="F25784" t="b">
        <v>0</v>
      </c>
    </row>
    <row r="25785" spans="1:6" x14ac:dyDescent="0.35">
      <c r="A25785" t="s">
        <v>6</v>
      </c>
      <c r="B25785">
        <v>25784</v>
      </c>
      <c r="C25785" s="2" t="s">
        <v>2020</v>
      </c>
      <c r="D25785" s="2" t="s">
        <v>2021</v>
      </c>
      <c r="F25785" t="b">
        <v>0</v>
      </c>
    </row>
    <row r="25786" spans="1:6" x14ac:dyDescent="0.35">
      <c r="A25786" t="s">
        <v>6</v>
      </c>
      <c r="B25786">
        <v>25785</v>
      </c>
      <c r="C25786" s="2" t="s">
        <v>2022</v>
      </c>
      <c r="D25786" s="2" t="s">
        <v>2023</v>
      </c>
      <c r="F25786" t="b">
        <v>1</v>
      </c>
    </row>
    <row r="25787" spans="1:6" x14ac:dyDescent="0.35">
      <c r="A25787" t="s">
        <v>6</v>
      </c>
      <c r="B25787">
        <v>25786</v>
      </c>
      <c r="C25787" s="2" t="s">
        <v>2024</v>
      </c>
      <c r="D25787" s="2" t="s">
        <v>2025</v>
      </c>
      <c r="F25787" t="b">
        <v>0</v>
      </c>
    </row>
    <row r="25788" spans="1:6" x14ac:dyDescent="0.35">
      <c r="A25788" t="s">
        <v>6</v>
      </c>
      <c r="B25788">
        <v>25787</v>
      </c>
      <c r="C25788" s="2" t="s">
        <v>2026</v>
      </c>
      <c r="D25788" s="2" t="s">
        <v>2027</v>
      </c>
      <c r="F25788" t="b">
        <v>1</v>
      </c>
    </row>
    <row r="25789" spans="1:6" x14ac:dyDescent="0.35">
      <c r="A25789" t="s">
        <v>6</v>
      </c>
      <c r="B25789">
        <v>25788</v>
      </c>
      <c r="C25789" s="2" t="s">
        <v>2028</v>
      </c>
      <c r="D25789" s="2" t="s">
        <v>2029</v>
      </c>
      <c r="F25789" t="b">
        <v>1</v>
      </c>
    </row>
    <row r="25790" spans="1:6" x14ac:dyDescent="0.35">
      <c r="A25790" t="s">
        <v>6</v>
      </c>
      <c r="B25790">
        <v>25789</v>
      </c>
      <c r="C25790" s="2" t="s">
        <v>2030</v>
      </c>
      <c r="D25790" s="2" t="s">
        <v>2031</v>
      </c>
      <c r="F25790" t="b">
        <v>0</v>
      </c>
    </row>
    <row r="25791" spans="1:6" x14ac:dyDescent="0.35">
      <c r="A25791" t="s">
        <v>6</v>
      </c>
      <c r="B25791">
        <v>25790</v>
      </c>
      <c r="C25791" s="2" t="s">
        <v>2032</v>
      </c>
      <c r="D25791" s="2" t="s">
        <v>2033</v>
      </c>
      <c r="F25791" t="b">
        <v>1</v>
      </c>
    </row>
    <row r="25792" spans="1:6" x14ac:dyDescent="0.35">
      <c r="A25792" t="s">
        <v>6</v>
      </c>
      <c r="B25792">
        <v>25791</v>
      </c>
      <c r="C25792" s="2" t="s">
        <v>2034</v>
      </c>
      <c r="D25792" s="2" t="s">
        <v>2035</v>
      </c>
      <c r="F25792" t="b">
        <v>0</v>
      </c>
    </row>
    <row r="25793" spans="1:6" x14ac:dyDescent="0.35">
      <c r="A25793" t="s">
        <v>6</v>
      </c>
      <c r="B25793">
        <v>25792</v>
      </c>
      <c r="C25793" s="2" t="s">
        <v>2036</v>
      </c>
      <c r="D25793" s="2" t="s">
        <v>2037</v>
      </c>
      <c r="F25793" t="b">
        <v>0</v>
      </c>
    </row>
    <row r="25794" spans="1:6" x14ac:dyDescent="0.35">
      <c r="A25794" t="s">
        <v>6</v>
      </c>
      <c r="B25794">
        <v>25793</v>
      </c>
      <c r="C25794" s="2" t="s">
        <v>2038</v>
      </c>
      <c r="D25794" s="2" t="s">
        <v>2039</v>
      </c>
      <c r="F25794" t="b">
        <v>1</v>
      </c>
    </row>
    <row r="25795" spans="1:6" x14ac:dyDescent="0.35">
      <c r="A25795" t="s">
        <v>6</v>
      </c>
      <c r="B25795">
        <v>25794</v>
      </c>
      <c r="C25795" s="2" t="s">
        <v>2040</v>
      </c>
      <c r="D25795" s="2" t="s">
        <v>2041</v>
      </c>
      <c r="F25795" t="b">
        <v>0</v>
      </c>
    </row>
    <row r="25796" spans="1:6" x14ac:dyDescent="0.35">
      <c r="A25796" t="s">
        <v>6</v>
      </c>
      <c r="B25796">
        <v>25795</v>
      </c>
      <c r="C25796" s="2" t="s">
        <v>2042</v>
      </c>
      <c r="D25796" s="2" t="s">
        <v>2043</v>
      </c>
      <c r="F25796" t="b">
        <v>1</v>
      </c>
    </row>
    <row r="25797" spans="1:6" x14ac:dyDescent="0.35">
      <c r="A25797" t="s">
        <v>6</v>
      </c>
      <c r="B25797">
        <v>25796</v>
      </c>
      <c r="C25797" s="2" t="s">
        <v>2044</v>
      </c>
      <c r="D25797" s="2" t="s">
        <v>2045</v>
      </c>
      <c r="F25797" t="b">
        <v>1</v>
      </c>
    </row>
    <row r="25798" spans="1:6" x14ac:dyDescent="0.35">
      <c r="A25798" t="s">
        <v>6</v>
      </c>
      <c r="B25798">
        <v>25797</v>
      </c>
      <c r="C25798" s="2" t="s">
        <v>2046</v>
      </c>
      <c r="D25798" s="2" t="s">
        <v>2047</v>
      </c>
      <c r="F25798" t="b">
        <v>0</v>
      </c>
    </row>
    <row r="25799" spans="1:6" x14ac:dyDescent="0.35">
      <c r="A25799" t="s">
        <v>6</v>
      </c>
      <c r="B25799">
        <v>25798</v>
      </c>
      <c r="C25799" s="2" t="s">
        <v>2048</v>
      </c>
      <c r="D25799" s="2" t="s">
        <v>2049</v>
      </c>
      <c r="F25799" t="b">
        <v>1</v>
      </c>
    </row>
    <row r="25800" spans="1:6" x14ac:dyDescent="0.35">
      <c r="A25800" t="s">
        <v>6</v>
      </c>
      <c r="B25800">
        <v>25799</v>
      </c>
      <c r="C25800" s="2" t="s">
        <v>2050</v>
      </c>
      <c r="D25800" s="2" t="s">
        <v>2051</v>
      </c>
      <c r="F25800" t="b">
        <v>0</v>
      </c>
    </row>
    <row r="25801" spans="1:6" x14ac:dyDescent="0.35">
      <c r="A25801" t="s">
        <v>6</v>
      </c>
      <c r="B25801">
        <v>25800</v>
      </c>
      <c r="C25801" s="2" t="s">
        <v>943</v>
      </c>
      <c r="D25801" s="2" t="s">
        <v>2052</v>
      </c>
      <c r="F25801" t="b">
        <v>1</v>
      </c>
    </row>
    <row r="25802" spans="1:6" x14ac:dyDescent="0.35">
      <c r="A25802" t="s">
        <v>6</v>
      </c>
      <c r="B25802">
        <v>25801</v>
      </c>
      <c r="C25802" s="2" t="s">
        <v>2053</v>
      </c>
      <c r="D25802" s="2" t="s">
        <v>2054</v>
      </c>
      <c r="F25802" t="b">
        <v>0</v>
      </c>
    </row>
    <row r="25803" spans="1:6" x14ac:dyDescent="0.35">
      <c r="A25803" t="s">
        <v>6</v>
      </c>
      <c r="B25803">
        <v>25802</v>
      </c>
      <c r="C25803" s="2" t="s">
        <v>2055</v>
      </c>
      <c r="D25803" s="2" t="s">
        <v>2056</v>
      </c>
      <c r="F25803" t="b">
        <v>1</v>
      </c>
    </row>
    <row r="25804" spans="1:6" x14ac:dyDescent="0.35">
      <c r="A25804" t="s">
        <v>6</v>
      </c>
      <c r="B25804">
        <v>25803</v>
      </c>
      <c r="C25804" s="2" t="s">
        <v>2057</v>
      </c>
      <c r="D25804" s="2" t="s">
        <v>2058</v>
      </c>
      <c r="F25804" t="b">
        <v>1</v>
      </c>
    </row>
    <row r="25805" spans="1:6" x14ac:dyDescent="0.35">
      <c r="A25805" t="s">
        <v>6</v>
      </c>
      <c r="B25805">
        <v>25804</v>
      </c>
      <c r="C25805" s="2" t="s">
        <v>2059</v>
      </c>
      <c r="D25805" s="2" t="s">
        <v>2060</v>
      </c>
      <c r="F25805" t="b">
        <v>1</v>
      </c>
    </row>
    <row r="25806" spans="1:6" x14ac:dyDescent="0.35">
      <c r="A25806" t="s">
        <v>6</v>
      </c>
      <c r="B25806">
        <v>25805</v>
      </c>
      <c r="C25806" s="2" t="s">
        <v>561</v>
      </c>
      <c r="D25806" s="2" t="s">
        <v>2061</v>
      </c>
      <c r="F25806" t="b">
        <v>0</v>
      </c>
    </row>
    <row r="25807" spans="1:6" x14ac:dyDescent="0.35">
      <c r="A25807" t="s">
        <v>6</v>
      </c>
      <c r="B25807">
        <v>25806</v>
      </c>
      <c r="C25807" s="2" t="s">
        <v>2062</v>
      </c>
      <c r="D25807" s="2" t="s">
        <v>2063</v>
      </c>
      <c r="F25807" t="b">
        <v>0</v>
      </c>
    </row>
    <row r="25808" spans="1:6" x14ac:dyDescent="0.35">
      <c r="A25808" t="s">
        <v>6</v>
      </c>
      <c r="B25808">
        <v>25807</v>
      </c>
      <c r="C25808" s="2" t="s">
        <v>2064</v>
      </c>
      <c r="D25808" s="2" t="s">
        <v>2065</v>
      </c>
      <c r="F25808" t="b">
        <v>0</v>
      </c>
    </row>
    <row r="25809" spans="1:6" x14ac:dyDescent="0.35">
      <c r="A25809" t="s">
        <v>6</v>
      </c>
      <c r="B25809">
        <v>25808</v>
      </c>
      <c r="C25809" s="2" t="s">
        <v>2066</v>
      </c>
      <c r="D25809" s="2" t="s">
        <v>2067</v>
      </c>
      <c r="F25809" t="b">
        <v>0</v>
      </c>
    </row>
    <row r="25810" spans="1:6" x14ac:dyDescent="0.35">
      <c r="A25810" t="s">
        <v>6</v>
      </c>
      <c r="B25810">
        <v>25809</v>
      </c>
      <c r="C25810" s="2" t="s">
        <v>943</v>
      </c>
      <c r="D25810" s="2" t="s">
        <v>2068</v>
      </c>
      <c r="F25810" t="b">
        <v>0</v>
      </c>
    </row>
    <row r="25811" spans="1:6" x14ac:dyDescent="0.35">
      <c r="A25811" t="s">
        <v>6</v>
      </c>
      <c r="B25811">
        <v>25810</v>
      </c>
      <c r="C25811" s="2" t="s">
        <v>2069</v>
      </c>
      <c r="D25811" s="2" t="s">
        <v>2070</v>
      </c>
      <c r="F25811" t="b">
        <v>1</v>
      </c>
    </row>
    <row r="25812" spans="1:6" x14ac:dyDescent="0.35">
      <c r="A25812" t="s">
        <v>6</v>
      </c>
      <c r="B25812">
        <v>25811</v>
      </c>
      <c r="C25812" s="2" t="s">
        <v>2071</v>
      </c>
      <c r="D25812" s="2" t="s">
        <v>2072</v>
      </c>
      <c r="F25812" t="b">
        <v>1</v>
      </c>
    </row>
    <row r="25813" spans="1:6" x14ac:dyDescent="0.35">
      <c r="A25813" t="s">
        <v>6</v>
      </c>
      <c r="B25813">
        <v>25812</v>
      </c>
      <c r="C25813" s="2" t="s">
        <v>2073</v>
      </c>
      <c r="D25813" s="2" t="s">
        <v>2074</v>
      </c>
      <c r="F25813" t="b">
        <v>0</v>
      </c>
    </row>
    <row r="25814" spans="1:6" x14ac:dyDescent="0.35">
      <c r="A25814" t="s">
        <v>6</v>
      </c>
      <c r="B25814">
        <v>25813</v>
      </c>
      <c r="C25814" s="2" t="s">
        <v>2075</v>
      </c>
      <c r="D25814" s="2" t="s">
        <v>2076</v>
      </c>
      <c r="F25814" t="b">
        <v>0</v>
      </c>
    </row>
    <row r="25815" spans="1:6" x14ac:dyDescent="0.35">
      <c r="A25815" t="s">
        <v>6</v>
      </c>
      <c r="B25815">
        <v>25814</v>
      </c>
      <c r="C25815" s="2" t="s">
        <v>2077</v>
      </c>
      <c r="D25815" s="2" t="s">
        <v>2078</v>
      </c>
      <c r="F25815" t="b">
        <v>0</v>
      </c>
    </row>
    <row r="25816" spans="1:6" x14ac:dyDescent="0.35">
      <c r="A25816" t="s">
        <v>6</v>
      </c>
      <c r="B25816">
        <v>25815</v>
      </c>
      <c r="C25816" s="2" t="s">
        <v>2079</v>
      </c>
      <c r="D25816" s="2" t="s">
        <v>2080</v>
      </c>
      <c r="F25816" t="b">
        <v>0</v>
      </c>
    </row>
    <row r="25817" spans="1:6" x14ac:dyDescent="0.35">
      <c r="A25817" t="s">
        <v>6</v>
      </c>
      <c r="B25817">
        <v>25816</v>
      </c>
      <c r="C25817" s="2" t="s">
        <v>2081</v>
      </c>
      <c r="D25817" s="2" t="s">
        <v>2082</v>
      </c>
      <c r="F25817" t="b">
        <v>1</v>
      </c>
    </row>
    <row r="25818" spans="1:6" x14ac:dyDescent="0.35">
      <c r="A25818" t="s">
        <v>6</v>
      </c>
      <c r="B25818">
        <v>25817</v>
      </c>
      <c r="C25818" s="2" t="s">
        <v>2083</v>
      </c>
      <c r="D25818" s="2" t="s">
        <v>2084</v>
      </c>
      <c r="F25818" t="b">
        <v>0</v>
      </c>
    </row>
    <row r="25819" spans="1:6" x14ac:dyDescent="0.35">
      <c r="A25819" t="s">
        <v>6</v>
      </c>
      <c r="B25819">
        <v>25818</v>
      </c>
      <c r="C25819" s="2" t="s">
        <v>2085</v>
      </c>
      <c r="D25819" s="2" t="s">
        <v>2086</v>
      </c>
      <c r="F25819" t="b">
        <v>0</v>
      </c>
    </row>
    <row r="25820" spans="1:6" x14ac:dyDescent="0.35">
      <c r="A25820" t="s">
        <v>6</v>
      </c>
      <c r="B25820">
        <v>25819</v>
      </c>
      <c r="C25820" s="2" t="s">
        <v>2087</v>
      </c>
      <c r="D25820" s="2" t="s">
        <v>2088</v>
      </c>
      <c r="F25820" t="b">
        <v>0</v>
      </c>
    </row>
    <row r="25821" spans="1:6" x14ac:dyDescent="0.35">
      <c r="A25821" t="s">
        <v>6</v>
      </c>
      <c r="B25821">
        <v>25820</v>
      </c>
      <c r="C25821" s="2" t="s">
        <v>2089</v>
      </c>
      <c r="D25821" s="2" t="s">
        <v>2090</v>
      </c>
      <c r="F25821" t="b">
        <v>1</v>
      </c>
    </row>
    <row r="25822" spans="1:6" x14ac:dyDescent="0.35">
      <c r="A25822" t="s">
        <v>6</v>
      </c>
      <c r="B25822">
        <v>25821</v>
      </c>
      <c r="C25822" s="2" t="s">
        <v>2091</v>
      </c>
      <c r="D25822" s="2" t="s">
        <v>2092</v>
      </c>
      <c r="F25822" t="b">
        <v>0</v>
      </c>
    </row>
    <row r="25823" spans="1:6" x14ac:dyDescent="0.35">
      <c r="A25823" t="s">
        <v>6</v>
      </c>
      <c r="B25823">
        <v>25822</v>
      </c>
      <c r="C25823" s="2" t="s">
        <v>2093</v>
      </c>
      <c r="D25823" s="2" t="s">
        <v>2094</v>
      </c>
      <c r="F25823" t="b">
        <v>1</v>
      </c>
    </row>
    <row r="25824" spans="1:6" x14ac:dyDescent="0.35">
      <c r="A25824" t="s">
        <v>6</v>
      </c>
      <c r="B25824">
        <v>25823</v>
      </c>
      <c r="C25824" s="2" t="s">
        <v>2095</v>
      </c>
      <c r="D25824" s="2" t="s">
        <v>2096</v>
      </c>
      <c r="F25824" t="b">
        <v>1</v>
      </c>
    </row>
    <row r="25825" spans="1:6" x14ac:dyDescent="0.35">
      <c r="A25825" t="s">
        <v>6</v>
      </c>
      <c r="B25825">
        <v>25824</v>
      </c>
      <c r="C25825" s="2" t="s">
        <v>2097</v>
      </c>
      <c r="D25825" s="2" t="s">
        <v>2098</v>
      </c>
      <c r="F25825" t="b">
        <v>0</v>
      </c>
    </row>
    <row r="25826" spans="1:6" x14ac:dyDescent="0.35">
      <c r="A25826" t="s">
        <v>6</v>
      </c>
      <c r="B25826">
        <v>25825</v>
      </c>
      <c r="C25826" s="2" t="s">
        <v>2099</v>
      </c>
      <c r="D25826" s="2" t="s">
        <v>2100</v>
      </c>
      <c r="F25826" t="b">
        <v>1</v>
      </c>
    </row>
    <row r="25827" spans="1:6" x14ac:dyDescent="0.35">
      <c r="A25827" t="s">
        <v>6</v>
      </c>
      <c r="B25827">
        <v>25826</v>
      </c>
      <c r="C25827" s="2" t="s">
        <v>288</v>
      </c>
      <c r="D25827" s="2" t="s">
        <v>2101</v>
      </c>
      <c r="F25827" t="b">
        <v>1</v>
      </c>
    </row>
    <row r="25828" spans="1:6" x14ac:dyDescent="0.35">
      <c r="A25828" t="s">
        <v>6</v>
      </c>
      <c r="B25828">
        <v>25827</v>
      </c>
      <c r="C25828" s="2" t="s">
        <v>2102</v>
      </c>
      <c r="D25828" s="2" t="s">
        <v>2103</v>
      </c>
      <c r="F25828" t="b">
        <v>1</v>
      </c>
    </row>
    <row r="25829" spans="1:6" x14ac:dyDescent="0.35">
      <c r="A25829" t="s">
        <v>6</v>
      </c>
      <c r="B25829">
        <v>25828</v>
      </c>
      <c r="C25829" s="2" t="s">
        <v>2104</v>
      </c>
      <c r="D25829" s="2" t="s">
        <v>2105</v>
      </c>
      <c r="F25829" t="b">
        <v>0</v>
      </c>
    </row>
    <row r="25830" spans="1:6" x14ac:dyDescent="0.35">
      <c r="A25830" t="s">
        <v>6</v>
      </c>
      <c r="B25830">
        <v>25829</v>
      </c>
      <c r="C25830" s="2" t="s">
        <v>2106</v>
      </c>
      <c r="D25830" s="2" t="s">
        <v>2107</v>
      </c>
      <c r="F25830" t="b">
        <v>0</v>
      </c>
    </row>
    <row r="25831" spans="1:6" x14ac:dyDescent="0.35">
      <c r="A25831" t="s">
        <v>6</v>
      </c>
      <c r="B25831">
        <v>25830</v>
      </c>
      <c r="C25831" s="2" t="s">
        <v>398</v>
      </c>
      <c r="D25831" s="2" t="s">
        <v>2108</v>
      </c>
      <c r="F25831" t="b">
        <v>0</v>
      </c>
    </row>
    <row r="25832" spans="1:6" x14ac:dyDescent="0.35">
      <c r="A25832" t="s">
        <v>6</v>
      </c>
      <c r="B25832">
        <v>25831</v>
      </c>
      <c r="C25832" s="2" t="s">
        <v>2109</v>
      </c>
      <c r="D25832" s="2" t="s">
        <v>2110</v>
      </c>
      <c r="F25832" t="b">
        <v>1</v>
      </c>
    </row>
    <row r="25833" spans="1:6" x14ac:dyDescent="0.35">
      <c r="A25833" t="s">
        <v>6</v>
      </c>
      <c r="B25833">
        <v>25832</v>
      </c>
      <c r="C25833" s="2" t="s">
        <v>2111</v>
      </c>
      <c r="D25833" s="2" t="s">
        <v>2112</v>
      </c>
      <c r="F25833" t="b">
        <v>0</v>
      </c>
    </row>
    <row r="25834" spans="1:6" x14ac:dyDescent="0.35">
      <c r="A25834" t="s">
        <v>6</v>
      </c>
      <c r="B25834">
        <v>25833</v>
      </c>
      <c r="C25834" s="2" t="s">
        <v>2113</v>
      </c>
      <c r="D25834" s="2" t="s">
        <v>2114</v>
      </c>
      <c r="F25834" t="b">
        <v>1</v>
      </c>
    </row>
    <row r="25835" spans="1:6" x14ac:dyDescent="0.35">
      <c r="A25835" t="s">
        <v>6</v>
      </c>
      <c r="B25835">
        <v>25834</v>
      </c>
      <c r="C25835" s="2" t="s">
        <v>2115</v>
      </c>
      <c r="D25835" s="2" t="s">
        <v>2116</v>
      </c>
      <c r="F25835" t="b">
        <v>1</v>
      </c>
    </row>
    <row r="25836" spans="1:6" x14ac:dyDescent="0.35">
      <c r="A25836" t="s">
        <v>6</v>
      </c>
      <c r="B25836">
        <v>25835</v>
      </c>
      <c r="C25836" s="2" t="s">
        <v>2117</v>
      </c>
      <c r="D25836" s="2" t="s">
        <v>2118</v>
      </c>
      <c r="F25836" t="b">
        <v>1</v>
      </c>
    </row>
    <row r="25837" spans="1:6" x14ac:dyDescent="0.35">
      <c r="A25837" t="s">
        <v>6</v>
      </c>
      <c r="B25837">
        <v>25836</v>
      </c>
      <c r="C25837" s="2" t="s">
        <v>2119</v>
      </c>
      <c r="D25837" s="2" t="s">
        <v>2120</v>
      </c>
      <c r="F25837" t="b">
        <v>1</v>
      </c>
    </row>
    <row r="25838" spans="1:6" x14ac:dyDescent="0.35">
      <c r="A25838" t="s">
        <v>6</v>
      </c>
      <c r="B25838">
        <v>25837</v>
      </c>
      <c r="C25838" s="2" t="s">
        <v>2121</v>
      </c>
      <c r="D25838" s="2" t="s">
        <v>2122</v>
      </c>
      <c r="F25838" t="b">
        <v>0</v>
      </c>
    </row>
    <row r="25839" spans="1:6" x14ac:dyDescent="0.35">
      <c r="A25839" t="s">
        <v>6</v>
      </c>
      <c r="B25839">
        <v>25838</v>
      </c>
      <c r="C25839" s="2" t="s">
        <v>2123</v>
      </c>
      <c r="D25839" s="2" t="s">
        <v>2124</v>
      </c>
      <c r="F25839" t="b">
        <v>0</v>
      </c>
    </row>
    <row r="25840" spans="1:6" x14ac:dyDescent="0.35">
      <c r="A25840" t="s">
        <v>6</v>
      </c>
      <c r="B25840">
        <v>25839</v>
      </c>
      <c r="C25840" s="2" t="s">
        <v>2125</v>
      </c>
      <c r="D25840" s="2" t="s">
        <v>2126</v>
      </c>
      <c r="F25840" t="b">
        <v>0</v>
      </c>
    </row>
    <row r="25841" spans="1:6" x14ac:dyDescent="0.35">
      <c r="A25841" t="s">
        <v>6</v>
      </c>
      <c r="B25841">
        <v>25840</v>
      </c>
      <c r="C25841" s="2" t="s">
        <v>2127</v>
      </c>
      <c r="D25841" s="2" t="s">
        <v>2128</v>
      </c>
      <c r="F25841" t="b">
        <v>0</v>
      </c>
    </row>
    <row r="25842" spans="1:6" x14ac:dyDescent="0.35">
      <c r="A25842" t="s">
        <v>6</v>
      </c>
      <c r="B25842">
        <v>25841</v>
      </c>
      <c r="C25842" s="2" t="s">
        <v>1263</v>
      </c>
      <c r="D25842" s="2" t="s">
        <v>2129</v>
      </c>
      <c r="F25842" t="b">
        <v>1</v>
      </c>
    </row>
    <row r="25843" spans="1:6" x14ac:dyDescent="0.35">
      <c r="A25843" t="s">
        <v>6</v>
      </c>
      <c r="B25843">
        <v>25842</v>
      </c>
      <c r="C25843" s="2" t="s">
        <v>2130</v>
      </c>
      <c r="D25843" s="2" t="s">
        <v>2131</v>
      </c>
      <c r="F25843" t="b">
        <v>1</v>
      </c>
    </row>
    <row r="25844" spans="1:6" x14ac:dyDescent="0.35">
      <c r="A25844" t="s">
        <v>6</v>
      </c>
      <c r="B25844">
        <v>25843</v>
      </c>
      <c r="C25844" s="2" t="s">
        <v>2132</v>
      </c>
      <c r="D25844" s="2" t="s">
        <v>2133</v>
      </c>
      <c r="F25844" t="b">
        <v>1</v>
      </c>
    </row>
    <row r="25845" spans="1:6" x14ac:dyDescent="0.35">
      <c r="A25845" t="s">
        <v>6</v>
      </c>
      <c r="B25845">
        <v>25844</v>
      </c>
      <c r="C25845" s="2" t="s">
        <v>2134</v>
      </c>
      <c r="D25845" s="2" t="s">
        <v>2135</v>
      </c>
      <c r="F25845" t="b">
        <v>1</v>
      </c>
    </row>
    <row r="25846" spans="1:6" x14ac:dyDescent="0.35">
      <c r="A25846" t="s">
        <v>6</v>
      </c>
      <c r="B25846">
        <v>25845</v>
      </c>
      <c r="C25846" s="2" t="s">
        <v>869</v>
      </c>
      <c r="D25846" s="2" t="s">
        <v>2136</v>
      </c>
      <c r="F25846" t="b">
        <v>0</v>
      </c>
    </row>
    <row r="25847" spans="1:6" x14ac:dyDescent="0.35">
      <c r="A25847" t="s">
        <v>6</v>
      </c>
      <c r="B25847">
        <v>25846</v>
      </c>
      <c r="C25847" s="2" t="s">
        <v>2137</v>
      </c>
      <c r="D25847" s="2" t="s">
        <v>2138</v>
      </c>
      <c r="F25847" t="b">
        <v>0</v>
      </c>
    </row>
    <row r="25848" spans="1:6" x14ac:dyDescent="0.35">
      <c r="A25848" t="s">
        <v>6</v>
      </c>
      <c r="B25848">
        <v>25847</v>
      </c>
      <c r="C25848" s="2" t="s">
        <v>2139</v>
      </c>
      <c r="D25848" s="2" t="s">
        <v>2140</v>
      </c>
      <c r="F25848" t="b">
        <v>1</v>
      </c>
    </row>
    <row r="25849" spans="1:6" x14ac:dyDescent="0.35">
      <c r="A25849" t="s">
        <v>6</v>
      </c>
      <c r="B25849">
        <v>25848</v>
      </c>
      <c r="C25849" s="2" t="s">
        <v>2141</v>
      </c>
      <c r="D25849" s="2" t="s">
        <v>2142</v>
      </c>
      <c r="F25849" t="b">
        <v>1</v>
      </c>
    </row>
    <row r="25850" spans="1:6" x14ac:dyDescent="0.35">
      <c r="A25850" t="s">
        <v>6</v>
      </c>
      <c r="B25850">
        <v>25849</v>
      </c>
      <c r="C25850" s="2" t="s">
        <v>2143</v>
      </c>
      <c r="D25850" s="2" t="s">
        <v>2144</v>
      </c>
      <c r="F25850" t="b">
        <v>1</v>
      </c>
    </row>
    <row r="25851" spans="1:6" x14ac:dyDescent="0.35">
      <c r="A25851" t="s">
        <v>6</v>
      </c>
      <c r="B25851">
        <v>25850</v>
      </c>
      <c r="C25851" s="2" t="s">
        <v>2145</v>
      </c>
      <c r="D25851" s="2" t="s">
        <v>2146</v>
      </c>
      <c r="F25851" t="b">
        <v>0</v>
      </c>
    </row>
    <row r="25852" spans="1:6" x14ac:dyDescent="0.35">
      <c r="A25852" t="s">
        <v>6</v>
      </c>
      <c r="B25852">
        <v>25851</v>
      </c>
      <c r="C25852" s="2" t="s">
        <v>2147</v>
      </c>
      <c r="D25852" s="2" t="s">
        <v>2148</v>
      </c>
      <c r="F25852" t="b">
        <v>0</v>
      </c>
    </row>
    <row r="25853" spans="1:6" x14ac:dyDescent="0.35">
      <c r="A25853" t="s">
        <v>6</v>
      </c>
      <c r="B25853">
        <v>25852</v>
      </c>
      <c r="C25853" s="2" t="s">
        <v>2149</v>
      </c>
      <c r="D25853" s="2" t="s">
        <v>2150</v>
      </c>
      <c r="F25853" t="b">
        <v>0</v>
      </c>
    </row>
    <row r="25854" spans="1:6" x14ac:dyDescent="0.35">
      <c r="A25854" t="s">
        <v>6</v>
      </c>
      <c r="B25854">
        <v>25853</v>
      </c>
      <c r="C25854" s="2" t="s">
        <v>943</v>
      </c>
      <c r="D25854" s="2" t="s">
        <v>2151</v>
      </c>
      <c r="F25854" t="b">
        <v>1</v>
      </c>
    </row>
    <row r="25855" spans="1:6" x14ac:dyDescent="0.35">
      <c r="A25855" t="s">
        <v>6</v>
      </c>
      <c r="B25855">
        <v>25854</v>
      </c>
      <c r="C25855" s="2" t="s">
        <v>364</v>
      </c>
      <c r="D25855" s="2" t="s">
        <v>2152</v>
      </c>
      <c r="F25855" t="b">
        <v>1</v>
      </c>
    </row>
    <row r="25856" spans="1:6" x14ac:dyDescent="0.35">
      <c r="A25856" t="s">
        <v>6</v>
      </c>
      <c r="B25856">
        <v>25855</v>
      </c>
      <c r="C25856" s="2" t="s">
        <v>2153</v>
      </c>
      <c r="D25856" s="2" t="s">
        <v>2154</v>
      </c>
      <c r="F25856" t="b">
        <v>0</v>
      </c>
    </row>
    <row r="25857" spans="1:6" x14ac:dyDescent="0.35">
      <c r="A25857" t="s">
        <v>6</v>
      </c>
      <c r="B25857">
        <v>25856</v>
      </c>
      <c r="C25857" s="2" t="s">
        <v>2155</v>
      </c>
      <c r="D25857" s="2" t="s">
        <v>2156</v>
      </c>
      <c r="F25857" t="b">
        <v>0</v>
      </c>
    </row>
    <row r="25858" spans="1:6" x14ac:dyDescent="0.35">
      <c r="A25858" t="s">
        <v>6</v>
      </c>
      <c r="B25858">
        <v>25857</v>
      </c>
      <c r="C25858" s="2" t="s">
        <v>2157</v>
      </c>
      <c r="D25858" s="2" t="s">
        <v>2158</v>
      </c>
      <c r="F25858" t="b">
        <v>1</v>
      </c>
    </row>
    <row r="25859" spans="1:6" x14ac:dyDescent="0.35">
      <c r="A25859" t="s">
        <v>6</v>
      </c>
      <c r="B25859">
        <v>25858</v>
      </c>
      <c r="C25859" s="2" t="s">
        <v>2159</v>
      </c>
      <c r="D25859" s="2" t="s">
        <v>2160</v>
      </c>
      <c r="F25859" t="b">
        <v>0</v>
      </c>
    </row>
    <row r="25860" spans="1:6" x14ac:dyDescent="0.35">
      <c r="A25860" t="s">
        <v>6</v>
      </c>
      <c r="B25860">
        <v>25859</v>
      </c>
      <c r="C25860" s="2" t="s">
        <v>2161</v>
      </c>
      <c r="D25860" s="2" t="s">
        <v>2162</v>
      </c>
      <c r="F25860" t="b">
        <v>0</v>
      </c>
    </row>
    <row r="25861" spans="1:6" x14ac:dyDescent="0.35">
      <c r="A25861" t="s">
        <v>6</v>
      </c>
      <c r="B25861">
        <v>25860</v>
      </c>
      <c r="C25861" s="2" t="s">
        <v>144</v>
      </c>
      <c r="D25861" s="2" t="s">
        <v>2163</v>
      </c>
      <c r="F25861" t="b">
        <v>0</v>
      </c>
    </row>
    <row r="25862" spans="1:6" x14ac:dyDescent="0.35">
      <c r="A25862" t="s">
        <v>6</v>
      </c>
      <c r="B25862">
        <v>25861</v>
      </c>
      <c r="C25862" s="2" t="s">
        <v>2164</v>
      </c>
      <c r="D25862" s="2" t="s">
        <v>2165</v>
      </c>
      <c r="F25862" t="b">
        <v>1</v>
      </c>
    </row>
    <row r="25863" spans="1:6" x14ac:dyDescent="0.35">
      <c r="A25863" t="s">
        <v>6</v>
      </c>
      <c r="B25863">
        <v>25862</v>
      </c>
      <c r="C25863" s="2" t="s">
        <v>2166</v>
      </c>
      <c r="D25863" s="2" t="s">
        <v>2167</v>
      </c>
      <c r="F25863" t="b">
        <v>0</v>
      </c>
    </row>
    <row r="25864" spans="1:6" x14ac:dyDescent="0.35">
      <c r="A25864" t="s">
        <v>6</v>
      </c>
      <c r="B25864">
        <v>25863</v>
      </c>
      <c r="C25864" s="2" t="s">
        <v>2168</v>
      </c>
      <c r="D25864" s="2" t="s">
        <v>2169</v>
      </c>
      <c r="F25864" t="b">
        <v>0</v>
      </c>
    </row>
    <row r="25865" spans="1:6" x14ac:dyDescent="0.35">
      <c r="A25865" t="s">
        <v>6</v>
      </c>
      <c r="B25865">
        <v>25864</v>
      </c>
      <c r="C25865" s="2" t="s">
        <v>2170</v>
      </c>
      <c r="D25865" s="2" t="s">
        <v>2171</v>
      </c>
      <c r="F25865" t="b">
        <v>1</v>
      </c>
    </row>
    <row r="25866" spans="1:6" x14ac:dyDescent="0.35">
      <c r="A25866" t="s">
        <v>6</v>
      </c>
      <c r="B25866">
        <v>25865</v>
      </c>
      <c r="C25866" s="2" t="s">
        <v>2172</v>
      </c>
      <c r="D25866" s="2" t="s">
        <v>2173</v>
      </c>
      <c r="F25866" t="b">
        <v>0</v>
      </c>
    </row>
    <row r="25867" spans="1:6" x14ac:dyDescent="0.35">
      <c r="A25867" t="s">
        <v>6</v>
      </c>
      <c r="B25867">
        <v>25866</v>
      </c>
      <c r="C25867" s="2" t="s">
        <v>2174</v>
      </c>
      <c r="D25867" s="2" t="s">
        <v>2175</v>
      </c>
      <c r="F25867" t="b">
        <v>0</v>
      </c>
    </row>
    <row r="25868" spans="1:6" x14ac:dyDescent="0.35">
      <c r="A25868" t="s">
        <v>6</v>
      </c>
      <c r="B25868">
        <v>25867</v>
      </c>
      <c r="C25868" s="2" t="s">
        <v>2176</v>
      </c>
      <c r="D25868" s="2" t="s">
        <v>2177</v>
      </c>
      <c r="F25868" t="b">
        <v>0</v>
      </c>
    </row>
    <row r="25869" spans="1:6" x14ac:dyDescent="0.35">
      <c r="A25869" t="s">
        <v>6</v>
      </c>
      <c r="B25869">
        <v>25868</v>
      </c>
      <c r="C25869" s="2" t="s">
        <v>2178</v>
      </c>
      <c r="D25869" s="2" t="s">
        <v>2179</v>
      </c>
      <c r="F25869" t="b">
        <v>0</v>
      </c>
    </row>
    <row r="25870" spans="1:6" x14ac:dyDescent="0.35">
      <c r="A25870" t="s">
        <v>6</v>
      </c>
      <c r="B25870">
        <v>25869</v>
      </c>
      <c r="C25870" s="2" t="s">
        <v>2180</v>
      </c>
      <c r="D25870" s="2" t="s">
        <v>2181</v>
      </c>
      <c r="F25870" t="b">
        <v>0</v>
      </c>
    </row>
    <row r="25871" spans="1:6" x14ac:dyDescent="0.35">
      <c r="A25871" t="s">
        <v>6</v>
      </c>
      <c r="B25871">
        <v>25870</v>
      </c>
      <c r="C25871" s="2" t="s">
        <v>2182</v>
      </c>
      <c r="D25871" s="2" t="s">
        <v>2183</v>
      </c>
      <c r="F25871" t="b">
        <v>1</v>
      </c>
    </row>
    <row r="25872" spans="1:6" x14ac:dyDescent="0.35">
      <c r="A25872" t="s">
        <v>6</v>
      </c>
      <c r="B25872">
        <v>25871</v>
      </c>
      <c r="C25872" s="2" t="s">
        <v>2184</v>
      </c>
      <c r="D25872" s="2" t="s">
        <v>2185</v>
      </c>
      <c r="F25872" t="b">
        <v>1</v>
      </c>
    </row>
    <row r="25873" spans="1:6" x14ac:dyDescent="0.35">
      <c r="A25873" t="s">
        <v>6</v>
      </c>
      <c r="B25873">
        <v>25872</v>
      </c>
      <c r="C25873" s="2" t="s">
        <v>2186</v>
      </c>
      <c r="D25873" s="2" t="s">
        <v>2187</v>
      </c>
      <c r="F25873" t="b">
        <v>0</v>
      </c>
    </row>
    <row r="25874" spans="1:6" x14ac:dyDescent="0.35">
      <c r="A25874" t="s">
        <v>6</v>
      </c>
      <c r="B25874">
        <v>25873</v>
      </c>
      <c r="C25874" s="2" t="s">
        <v>2188</v>
      </c>
      <c r="D25874" s="2" t="s">
        <v>2189</v>
      </c>
      <c r="F25874" t="b">
        <v>0</v>
      </c>
    </row>
    <row r="25875" spans="1:6" x14ac:dyDescent="0.35">
      <c r="A25875" t="s">
        <v>6</v>
      </c>
      <c r="B25875">
        <v>25874</v>
      </c>
      <c r="C25875" s="2" t="s">
        <v>1945</v>
      </c>
      <c r="D25875" s="2" t="s">
        <v>2190</v>
      </c>
      <c r="F25875" t="b">
        <v>0</v>
      </c>
    </row>
    <row r="25876" spans="1:6" x14ac:dyDescent="0.35">
      <c r="A25876" t="s">
        <v>6</v>
      </c>
      <c r="B25876">
        <v>25875</v>
      </c>
      <c r="C25876" s="2" t="s">
        <v>2191</v>
      </c>
      <c r="D25876" s="2" t="s">
        <v>2192</v>
      </c>
      <c r="F25876" t="b">
        <v>1</v>
      </c>
    </row>
    <row r="25877" spans="1:6" x14ac:dyDescent="0.35">
      <c r="A25877" t="s">
        <v>6</v>
      </c>
      <c r="B25877">
        <v>25876</v>
      </c>
      <c r="C25877" s="2" t="s">
        <v>2193</v>
      </c>
      <c r="D25877" s="2" t="s">
        <v>2194</v>
      </c>
      <c r="F25877" t="b">
        <v>1</v>
      </c>
    </row>
    <row r="25878" spans="1:6" x14ac:dyDescent="0.35">
      <c r="A25878" t="s">
        <v>6</v>
      </c>
      <c r="B25878">
        <v>25877</v>
      </c>
      <c r="C25878" s="2" t="s">
        <v>2195</v>
      </c>
      <c r="D25878" s="2" t="s">
        <v>2196</v>
      </c>
      <c r="F25878" t="b">
        <v>0</v>
      </c>
    </row>
    <row r="25879" spans="1:6" x14ac:dyDescent="0.35">
      <c r="A25879" t="s">
        <v>6</v>
      </c>
      <c r="B25879">
        <v>25878</v>
      </c>
      <c r="C25879" s="2" t="s">
        <v>2197</v>
      </c>
      <c r="D25879" s="2" t="s">
        <v>2198</v>
      </c>
      <c r="F25879" t="b">
        <v>0</v>
      </c>
    </row>
    <row r="25880" spans="1:6" x14ac:dyDescent="0.35">
      <c r="A25880" t="s">
        <v>6</v>
      </c>
      <c r="B25880">
        <v>25879</v>
      </c>
      <c r="C25880" s="2" t="s">
        <v>2199</v>
      </c>
      <c r="D25880" s="2" t="s">
        <v>2200</v>
      </c>
      <c r="F25880" t="b">
        <v>1</v>
      </c>
    </row>
    <row r="25881" spans="1:6" x14ac:dyDescent="0.35">
      <c r="A25881" t="s">
        <v>6</v>
      </c>
      <c r="B25881">
        <v>25880</v>
      </c>
      <c r="C25881" s="2" t="s">
        <v>545</v>
      </c>
      <c r="D25881" s="2" t="s">
        <v>2201</v>
      </c>
      <c r="F25881" t="b">
        <v>1</v>
      </c>
    </row>
    <row r="25882" spans="1:6" x14ac:dyDescent="0.35">
      <c r="A25882" t="s">
        <v>6</v>
      </c>
      <c r="B25882">
        <v>25881</v>
      </c>
      <c r="C25882" s="2" t="s">
        <v>2202</v>
      </c>
      <c r="D25882" s="2" t="s">
        <v>2203</v>
      </c>
      <c r="F25882" t="b">
        <v>0</v>
      </c>
    </row>
    <row r="25883" spans="1:6" x14ac:dyDescent="0.35">
      <c r="A25883" t="s">
        <v>6</v>
      </c>
      <c r="B25883">
        <v>25882</v>
      </c>
      <c r="C25883" s="2" t="s">
        <v>2204</v>
      </c>
      <c r="D25883" s="2" t="s">
        <v>2205</v>
      </c>
      <c r="F25883" t="b">
        <v>0</v>
      </c>
    </row>
    <row r="25884" spans="1:6" x14ac:dyDescent="0.35">
      <c r="A25884" t="s">
        <v>6</v>
      </c>
      <c r="B25884">
        <v>25883</v>
      </c>
      <c r="C25884" s="2" t="s">
        <v>2206</v>
      </c>
      <c r="D25884" s="2" t="s">
        <v>2207</v>
      </c>
      <c r="F25884" t="b">
        <v>0</v>
      </c>
    </row>
    <row r="25885" spans="1:6" x14ac:dyDescent="0.35">
      <c r="A25885" t="s">
        <v>6</v>
      </c>
      <c r="B25885">
        <v>25884</v>
      </c>
      <c r="C25885" s="2" t="s">
        <v>2208</v>
      </c>
      <c r="D25885" s="2" t="s">
        <v>2209</v>
      </c>
      <c r="F25885" t="b">
        <v>0</v>
      </c>
    </row>
    <row r="25886" spans="1:6" x14ac:dyDescent="0.35">
      <c r="A25886" t="s">
        <v>6</v>
      </c>
      <c r="B25886">
        <v>25885</v>
      </c>
      <c r="C25886" s="2" t="s">
        <v>2210</v>
      </c>
      <c r="D25886" s="2" t="s">
        <v>2211</v>
      </c>
      <c r="F25886" t="b">
        <v>1</v>
      </c>
    </row>
    <row r="25887" spans="1:6" x14ac:dyDescent="0.35">
      <c r="A25887" t="s">
        <v>6</v>
      </c>
      <c r="B25887">
        <v>25886</v>
      </c>
      <c r="C25887" s="2" t="s">
        <v>383</v>
      </c>
      <c r="D25887" s="2" t="s">
        <v>2212</v>
      </c>
      <c r="F25887" t="b">
        <v>1</v>
      </c>
    </row>
    <row r="25888" spans="1:6" x14ac:dyDescent="0.35">
      <c r="A25888" t="s">
        <v>6</v>
      </c>
      <c r="B25888">
        <v>25887</v>
      </c>
      <c r="C25888" s="2" t="s">
        <v>2213</v>
      </c>
      <c r="D25888" s="2" t="s">
        <v>2214</v>
      </c>
      <c r="F25888" t="b">
        <v>0</v>
      </c>
    </row>
    <row r="25889" spans="1:6" x14ac:dyDescent="0.35">
      <c r="A25889" t="s">
        <v>6</v>
      </c>
      <c r="B25889">
        <v>25888</v>
      </c>
      <c r="C25889" s="2" t="s">
        <v>2215</v>
      </c>
      <c r="D25889" s="2" t="s">
        <v>2216</v>
      </c>
      <c r="F25889" t="b">
        <v>0</v>
      </c>
    </row>
    <row r="25890" spans="1:6" x14ac:dyDescent="0.35">
      <c r="A25890" t="s">
        <v>6</v>
      </c>
      <c r="B25890">
        <v>25889</v>
      </c>
      <c r="C25890" s="2" t="s">
        <v>2217</v>
      </c>
      <c r="D25890" s="2" t="s">
        <v>2218</v>
      </c>
      <c r="F25890" t="b">
        <v>1</v>
      </c>
    </row>
    <row r="25891" spans="1:6" x14ac:dyDescent="0.35">
      <c r="A25891" t="s">
        <v>6</v>
      </c>
      <c r="B25891">
        <v>25890</v>
      </c>
      <c r="C25891" s="2" t="s">
        <v>2219</v>
      </c>
      <c r="D25891" s="2" t="s">
        <v>2220</v>
      </c>
      <c r="F25891" t="b">
        <v>0</v>
      </c>
    </row>
    <row r="25892" spans="1:6" x14ac:dyDescent="0.35">
      <c r="A25892" t="s">
        <v>6</v>
      </c>
      <c r="B25892">
        <v>25891</v>
      </c>
      <c r="C25892" s="2" t="s">
        <v>2221</v>
      </c>
      <c r="D25892" s="2" t="s">
        <v>2222</v>
      </c>
      <c r="F25892" t="b">
        <v>0</v>
      </c>
    </row>
    <row r="25893" spans="1:6" x14ac:dyDescent="0.35">
      <c r="A25893" t="s">
        <v>6</v>
      </c>
      <c r="B25893">
        <v>25892</v>
      </c>
      <c r="C25893" s="2" t="s">
        <v>2223</v>
      </c>
      <c r="D25893" s="2" t="s">
        <v>2224</v>
      </c>
      <c r="F25893" t="b">
        <v>1</v>
      </c>
    </row>
    <row r="25894" spans="1:6" x14ac:dyDescent="0.35">
      <c r="A25894" t="s">
        <v>6</v>
      </c>
      <c r="B25894">
        <v>25893</v>
      </c>
      <c r="C25894" s="2" t="s">
        <v>2225</v>
      </c>
      <c r="D25894" s="2" t="s">
        <v>2226</v>
      </c>
      <c r="F25894" t="b">
        <v>0</v>
      </c>
    </row>
    <row r="25895" spans="1:6" x14ac:dyDescent="0.35">
      <c r="A25895" t="s">
        <v>6</v>
      </c>
      <c r="B25895">
        <v>25894</v>
      </c>
      <c r="C25895" s="2" t="s">
        <v>2227</v>
      </c>
      <c r="D25895" s="2" t="s">
        <v>2228</v>
      </c>
      <c r="F25895" t="b">
        <v>1</v>
      </c>
    </row>
    <row r="25896" spans="1:6" x14ac:dyDescent="0.35">
      <c r="A25896" t="s">
        <v>6</v>
      </c>
      <c r="B25896">
        <v>25895</v>
      </c>
      <c r="C25896" s="2" t="s">
        <v>2229</v>
      </c>
      <c r="D25896" s="2" t="s">
        <v>2230</v>
      </c>
      <c r="F25896" t="b">
        <v>1</v>
      </c>
    </row>
    <row r="25897" spans="1:6" x14ac:dyDescent="0.35">
      <c r="A25897" t="s">
        <v>6</v>
      </c>
      <c r="B25897">
        <v>25896</v>
      </c>
      <c r="C25897" s="2" t="s">
        <v>2231</v>
      </c>
      <c r="D25897" s="2" t="s">
        <v>2232</v>
      </c>
      <c r="F25897" t="b">
        <v>0</v>
      </c>
    </row>
    <row r="25898" spans="1:6" x14ac:dyDescent="0.35">
      <c r="A25898" t="s">
        <v>6</v>
      </c>
      <c r="B25898">
        <v>25897</v>
      </c>
      <c r="C25898" s="2" t="s">
        <v>2233</v>
      </c>
      <c r="D25898" s="2" t="s">
        <v>2234</v>
      </c>
      <c r="F25898" t="b">
        <v>0</v>
      </c>
    </row>
    <row r="25899" spans="1:6" x14ac:dyDescent="0.35">
      <c r="A25899" t="s">
        <v>6</v>
      </c>
      <c r="B25899">
        <v>25898</v>
      </c>
      <c r="C25899" s="2" t="s">
        <v>2235</v>
      </c>
      <c r="D25899" s="2" t="s">
        <v>2236</v>
      </c>
      <c r="F25899" t="b">
        <v>1</v>
      </c>
    </row>
    <row r="25900" spans="1:6" x14ac:dyDescent="0.35">
      <c r="A25900" t="s">
        <v>6</v>
      </c>
      <c r="B25900">
        <v>25899</v>
      </c>
      <c r="C25900" s="2" t="s">
        <v>2237</v>
      </c>
      <c r="D25900" s="2" t="s">
        <v>2238</v>
      </c>
      <c r="F25900" t="b">
        <v>1</v>
      </c>
    </row>
    <row r="25901" spans="1:6" x14ac:dyDescent="0.35">
      <c r="A25901" t="s">
        <v>6</v>
      </c>
      <c r="B25901">
        <v>25900</v>
      </c>
      <c r="C25901" s="2" t="s">
        <v>2239</v>
      </c>
      <c r="D25901" s="2" t="s">
        <v>2240</v>
      </c>
      <c r="F25901" t="b">
        <v>1</v>
      </c>
    </row>
    <row r="25902" spans="1:6" x14ac:dyDescent="0.35">
      <c r="A25902" t="s">
        <v>6</v>
      </c>
      <c r="B25902">
        <v>25901</v>
      </c>
      <c r="C25902" s="2" t="s">
        <v>2241</v>
      </c>
      <c r="D25902" s="2" t="s">
        <v>2242</v>
      </c>
      <c r="F25902" t="b">
        <v>1</v>
      </c>
    </row>
    <row r="25903" spans="1:6" x14ac:dyDescent="0.35">
      <c r="A25903" t="s">
        <v>6</v>
      </c>
      <c r="B25903">
        <v>25902</v>
      </c>
      <c r="C25903" s="2" t="s">
        <v>2243</v>
      </c>
      <c r="D25903" s="2" t="s">
        <v>2244</v>
      </c>
      <c r="F25903" t="b">
        <v>1</v>
      </c>
    </row>
    <row r="25904" spans="1:6" x14ac:dyDescent="0.35">
      <c r="A25904" t="s">
        <v>6</v>
      </c>
      <c r="B25904">
        <v>25903</v>
      </c>
      <c r="C25904" s="2" t="s">
        <v>1332</v>
      </c>
      <c r="D25904" s="2" t="s">
        <v>2245</v>
      </c>
      <c r="F25904" t="b">
        <v>1</v>
      </c>
    </row>
    <row r="25905" spans="1:6" x14ac:dyDescent="0.35">
      <c r="A25905" t="s">
        <v>6</v>
      </c>
      <c r="B25905">
        <v>25904</v>
      </c>
      <c r="C25905" s="2" t="s">
        <v>2246</v>
      </c>
      <c r="D25905" s="2" t="s">
        <v>2247</v>
      </c>
      <c r="F25905" t="b">
        <v>0</v>
      </c>
    </row>
    <row r="25906" spans="1:6" x14ac:dyDescent="0.35">
      <c r="A25906" t="s">
        <v>6</v>
      </c>
      <c r="B25906">
        <v>25905</v>
      </c>
      <c r="C25906" s="2" t="s">
        <v>2248</v>
      </c>
      <c r="D25906" s="2" t="s">
        <v>2249</v>
      </c>
      <c r="F25906" t="b">
        <v>0</v>
      </c>
    </row>
    <row r="25907" spans="1:6" x14ac:dyDescent="0.35">
      <c r="A25907" t="s">
        <v>6</v>
      </c>
      <c r="B25907">
        <v>25906</v>
      </c>
      <c r="C25907" s="2" t="s">
        <v>2250</v>
      </c>
      <c r="D25907" s="2" t="s">
        <v>2251</v>
      </c>
      <c r="F25907" t="b">
        <v>1</v>
      </c>
    </row>
    <row r="25908" spans="1:6" x14ac:dyDescent="0.35">
      <c r="A25908" t="s">
        <v>6</v>
      </c>
      <c r="B25908">
        <v>25907</v>
      </c>
      <c r="C25908" s="2" t="s">
        <v>2252</v>
      </c>
      <c r="D25908" s="2" t="s">
        <v>2253</v>
      </c>
      <c r="F25908" t="b">
        <v>1</v>
      </c>
    </row>
    <row r="25909" spans="1:6" x14ac:dyDescent="0.35">
      <c r="A25909" t="s">
        <v>6</v>
      </c>
      <c r="B25909">
        <v>25908</v>
      </c>
      <c r="C25909" s="2" t="s">
        <v>2254</v>
      </c>
      <c r="D25909" s="2" t="s">
        <v>2255</v>
      </c>
      <c r="F25909" t="b">
        <v>0</v>
      </c>
    </row>
    <row r="25910" spans="1:6" x14ac:dyDescent="0.35">
      <c r="A25910" t="s">
        <v>6</v>
      </c>
      <c r="B25910">
        <v>25909</v>
      </c>
      <c r="C25910" s="2" t="s">
        <v>2256</v>
      </c>
      <c r="D25910" s="2" t="s">
        <v>2257</v>
      </c>
      <c r="F25910" t="b">
        <v>0</v>
      </c>
    </row>
    <row r="25911" spans="1:6" x14ac:dyDescent="0.35">
      <c r="A25911" t="s">
        <v>6</v>
      </c>
      <c r="B25911">
        <v>25910</v>
      </c>
      <c r="C25911" s="2" t="s">
        <v>2258</v>
      </c>
      <c r="D25911" s="2" t="s">
        <v>2259</v>
      </c>
      <c r="F25911" t="b">
        <v>1</v>
      </c>
    </row>
    <row r="25912" spans="1:6" x14ac:dyDescent="0.35">
      <c r="A25912" t="s">
        <v>6</v>
      </c>
      <c r="B25912">
        <v>25911</v>
      </c>
      <c r="C25912" s="2" t="s">
        <v>2260</v>
      </c>
      <c r="D25912" s="2" t="s">
        <v>2261</v>
      </c>
      <c r="F25912" t="b">
        <v>1</v>
      </c>
    </row>
    <row r="25913" spans="1:6" x14ac:dyDescent="0.35">
      <c r="A25913" t="s">
        <v>6</v>
      </c>
      <c r="B25913">
        <v>25912</v>
      </c>
      <c r="C25913" s="2" t="s">
        <v>2262</v>
      </c>
      <c r="D25913" s="2" t="s">
        <v>2263</v>
      </c>
      <c r="F25913" t="b">
        <v>1</v>
      </c>
    </row>
    <row r="25914" spans="1:6" x14ac:dyDescent="0.35">
      <c r="A25914" t="s">
        <v>6</v>
      </c>
      <c r="B25914">
        <v>25913</v>
      </c>
      <c r="C25914" s="2" t="s">
        <v>2264</v>
      </c>
      <c r="D25914" s="2" t="s">
        <v>2265</v>
      </c>
      <c r="F25914" t="b">
        <v>0</v>
      </c>
    </row>
    <row r="25915" spans="1:6" x14ac:dyDescent="0.35">
      <c r="A25915" t="s">
        <v>6</v>
      </c>
      <c r="B25915">
        <v>25914</v>
      </c>
      <c r="C25915" s="2" t="s">
        <v>2266</v>
      </c>
      <c r="D25915" s="2" t="s">
        <v>2267</v>
      </c>
      <c r="F25915" t="b">
        <v>1</v>
      </c>
    </row>
    <row r="25916" spans="1:6" x14ac:dyDescent="0.35">
      <c r="A25916" t="s">
        <v>6</v>
      </c>
      <c r="B25916">
        <v>25915</v>
      </c>
      <c r="C25916" s="2" t="s">
        <v>2268</v>
      </c>
      <c r="D25916" s="2" t="s">
        <v>2269</v>
      </c>
      <c r="F25916" t="b">
        <v>0</v>
      </c>
    </row>
    <row r="25917" spans="1:6" x14ac:dyDescent="0.35">
      <c r="A25917" t="s">
        <v>6</v>
      </c>
      <c r="B25917">
        <v>25916</v>
      </c>
      <c r="C25917" s="2" t="s">
        <v>2270</v>
      </c>
      <c r="D25917" s="2" t="s">
        <v>2271</v>
      </c>
      <c r="F25917" t="b">
        <v>1</v>
      </c>
    </row>
    <row r="25918" spans="1:6" x14ac:dyDescent="0.35">
      <c r="A25918" t="s">
        <v>6</v>
      </c>
      <c r="B25918">
        <v>25917</v>
      </c>
      <c r="C25918" s="2" t="s">
        <v>2272</v>
      </c>
      <c r="D25918" s="2" t="s">
        <v>2273</v>
      </c>
      <c r="F25918" t="b">
        <v>1</v>
      </c>
    </row>
    <row r="25919" spans="1:6" x14ac:dyDescent="0.35">
      <c r="A25919" t="s">
        <v>6</v>
      </c>
      <c r="B25919">
        <v>25918</v>
      </c>
      <c r="C25919" s="2" t="s">
        <v>2274</v>
      </c>
      <c r="D25919" s="2" t="s">
        <v>2275</v>
      </c>
      <c r="F25919" t="b">
        <v>0</v>
      </c>
    </row>
    <row r="25920" spans="1:6" x14ac:dyDescent="0.35">
      <c r="A25920" t="s">
        <v>6</v>
      </c>
      <c r="B25920">
        <v>25919</v>
      </c>
      <c r="C25920" s="2" t="s">
        <v>2276</v>
      </c>
      <c r="D25920" s="2" t="s">
        <v>2277</v>
      </c>
      <c r="F25920" t="b">
        <v>0</v>
      </c>
    </row>
    <row r="25921" spans="1:6" x14ac:dyDescent="0.35">
      <c r="A25921" t="s">
        <v>6</v>
      </c>
      <c r="B25921">
        <v>25920</v>
      </c>
      <c r="C25921" s="2" t="s">
        <v>2278</v>
      </c>
      <c r="D25921" s="2" t="s">
        <v>2279</v>
      </c>
      <c r="F25921" t="b">
        <v>0</v>
      </c>
    </row>
    <row r="25922" spans="1:6" x14ac:dyDescent="0.35">
      <c r="A25922" t="s">
        <v>6</v>
      </c>
      <c r="B25922">
        <v>25921</v>
      </c>
      <c r="C25922" s="2" t="s">
        <v>2280</v>
      </c>
      <c r="D25922" s="2" t="s">
        <v>2281</v>
      </c>
      <c r="F25922" t="b">
        <v>1</v>
      </c>
    </row>
    <row r="25923" spans="1:6" x14ac:dyDescent="0.35">
      <c r="A25923" t="s">
        <v>6</v>
      </c>
      <c r="B25923">
        <v>25922</v>
      </c>
      <c r="C25923" s="2" t="s">
        <v>2282</v>
      </c>
      <c r="D25923" s="2" t="s">
        <v>2283</v>
      </c>
      <c r="F25923" t="b">
        <v>1</v>
      </c>
    </row>
    <row r="25924" spans="1:6" x14ac:dyDescent="0.35">
      <c r="A25924" t="s">
        <v>6</v>
      </c>
      <c r="B25924">
        <v>25923</v>
      </c>
      <c r="C25924" s="2" t="s">
        <v>1269</v>
      </c>
      <c r="D25924" s="2" t="s">
        <v>2284</v>
      </c>
      <c r="F25924" t="b">
        <v>0</v>
      </c>
    </row>
    <row r="25925" spans="1:6" x14ac:dyDescent="0.35">
      <c r="A25925" t="s">
        <v>6</v>
      </c>
      <c r="B25925">
        <v>25924</v>
      </c>
      <c r="C25925" s="2" t="s">
        <v>2285</v>
      </c>
      <c r="D25925" s="2" t="s">
        <v>2286</v>
      </c>
      <c r="F25925" t="b">
        <v>1</v>
      </c>
    </row>
    <row r="25926" spans="1:6" x14ac:dyDescent="0.35">
      <c r="A25926" t="s">
        <v>6</v>
      </c>
      <c r="B25926">
        <v>25925</v>
      </c>
      <c r="C25926" s="2" t="s">
        <v>2287</v>
      </c>
      <c r="D25926" s="2" t="s">
        <v>2288</v>
      </c>
      <c r="F25926" t="b">
        <v>1</v>
      </c>
    </row>
    <row r="25927" spans="1:6" x14ac:dyDescent="0.35">
      <c r="A25927" t="s">
        <v>6</v>
      </c>
      <c r="B25927">
        <v>25926</v>
      </c>
      <c r="C25927" s="2" t="s">
        <v>2289</v>
      </c>
      <c r="D25927" s="2" t="s">
        <v>2290</v>
      </c>
      <c r="F25927" t="b">
        <v>0</v>
      </c>
    </row>
    <row r="25928" spans="1:6" x14ac:dyDescent="0.35">
      <c r="A25928" t="s">
        <v>6</v>
      </c>
      <c r="B25928">
        <v>25927</v>
      </c>
      <c r="C25928" s="2" t="s">
        <v>2291</v>
      </c>
      <c r="D25928" s="2" t="s">
        <v>2292</v>
      </c>
      <c r="F25928" t="b">
        <v>1</v>
      </c>
    </row>
    <row r="25929" spans="1:6" x14ac:dyDescent="0.35">
      <c r="A25929" t="s">
        <v>6</v>
      </c>
      <c r="B25929">
        <v>25928</v>
      </c>
      <c r="C25929" s="2" t="s">
        <v>2293</v>
      </c>
      <c r="D25929" s="2" t="s">
        <v>2294</v>
      </c>
      <c r="F25929" t="b">
        <v>1</v>
      </c>
    </row>
    <row r="25930" spans="1:6" x14ac:dyDescent="0.35">
      <c r="A25930" t="s">
        <v>6</v>
      </c>
      <c r="B25930">
        <v>25929</v>
      </c>
      <c r="C25930" s="2" t="s">
        <v>2295</v>
      </c>
      <c r="D25930" s="2" t="s">
        <v>2296</v>
      </c>
      <c r="F25930" t="b">
        <v>1</v>
      </c>
    </row>
    <row r="25931" spans="1:6" x14ac:dyDescent="0.35">
      <c r="A25931" t="s">
        <v>6</v>
      </c>
      <c r="B25931">
        <v>25930</v>
      </c>
      <c r="C25931" s="2" t="s">
        <v>708</v>
      </c>
      <c r="D25931" s="2" t="s">
        <v>2297</v>
      </c>
      <c r="F25931" t="b">
        <v>1</v>
      </c>
    </row>
    <row r="25932" spans="1:6" x14ac:dyDescent="0.35">
      <c r="A25932" t="s">
        <v>6</v>
      </c>
      <c r="B25932">
        <v>25931</v>
      </c>
      <c r="C25932" s="2" t="s">
        <v>2298</v>
      </c>
      <c r="D25932" s="2" t="s">
        <v>2299</v>
      </c>
      <c r="F25932" t="b">
        <v>1</v>
      </c>
    </row>
    <row r="25933" spans="1:6" x14ac:dyDescent="0.35">
      <c r="A25933" t="s">
        <v>6</v>
      </c>
      <c r="B25933">
        <v>25932</v>
      </c>
      <c r="C25933" s="2" t="s">
        <v>2300</v>
      </c>
      <c r="D25933" s="2" t="s">
        <v>2301</v>
      </c>
      <c r="F25933" t="b">
        <v>1</v>
      </c>
    </row>
    <row r="25934" spans="1:6" x14ac:dyDescent="0.35">
      <c r="A25934" t="s">
        <v>6</v>
      </c>
      <c r="B25934">
        <v>25933</v>
      </c>
      <c r="C25934" s="2" t="s">
        <v>2302</v>
      </c>
      <c r="D25934" s="2" t="s">
        <v>2303</v>
      </c>
      <c r="F25934" t="b">
        <v>0</v>
      </c>
    </row>
    <row r="25935" spans="1:6" x14ac:dyDescent="0.35">
      <c r="A25935" t="s">
        <v>6</v>
      </c>
      <c r="B25935">
        <v>25934</v>
      </c>
      <c r="C25935" s="2" t="s">
        <v>2304</v>
      </c>
      <c r="D25935" s="2" t="s">
        <v>2305</v>
      </c>
      <c r="F25935" t="b">
        <v>1</v>
      </c>
    </row>
    <row r="25936" spans="1:6" x14ac:dyDescent="0.35">
      <c r="A25936" t="s">
        <v>6</v>
      </c>
      <c r="B25936">
        <v>25935</v>
      </c>
      <c r="C25936" s="2" t="s">
        <v>2306</v>
      </c>
      <c r="D25936" s="2" t="s">
        <v>2307</v>
      </c>
      <c r="F25936" t="b">
        <v>1</v>
      </c>
    </row>
    <row r="25937" spans="1:6" x14ac:dyDescent="0.35">
      <c r="A25937" t="s">
        <v>6</v>
      </c>
      <c r="B25937">
        <v>25936</v>
      </c>
      <c r="C25937" s="2" t="s">
        <v>2308</v>
      </c>
      <c r="D25937" s="2" t="s">
        <v>2309</v>
      </c>
      <c r="F25937" t="b">
        <v>0</v>
      </c>
    </row>
    <row r="25938" spans="1:6" x14ac:dyDescent="0.35">
      <c r="A25938" t="s">
        <v>6</v>
      </c>
      <c r="B25938">
        <v>25937</v>
      </c>
      <c r="C25938" s="2" t="s">
        <v>2310</v>
      </c>
      <c r="D25938" s="2" t="s">
        <v>2311</v>
      </c>
      <c r="F25938" t="b">
        <v>1</v>
      </c>
    </row>
    <row r="25939" spans="1:6" x14ac:dyDescent="0.35">
      <c r="A25939" t="s">
        <v>6</v>
      </c>
      <c r="B25939">
        <v>25938</v>
      </c>
      <c r="C25939" s="2" t="s">
        <v>2312</v>
      </c>
      <c r="D25939" s="2" t="s">
        <v>2313</v>
      </c>
      <c r="F25939" t="b">
        <v>1</v>
      </c>
    </row>
    <row r="25940" spans="1:6" x14ac:dyDescent="0.35">
      <c r="A25940" t="s">
        <v>6</v>
      </c>
      <c r="B25940">
        <v>25939</v>
      </c>
      <c r="C25940" s="2" t="s">
        <v>2314</v>
      </c>
      <c r="D25940" s="2" t="s">
        <v>2315</v>
      </c>
      <c r="F25940" t="b">
        <v>0</v>
      </c>
    </row>
    <row r="25941" spans="1:6" x14ac:dyDescent="0.35">
      <c r="A25941" t="s">
        <v>6</v>
      </c>
      <c r="B25941">
        <v>25940</v>
      </c>
      <c r="C25941" s="2" t="s">
        <v>2316</v>
      </c>
      <c r="D25941" s="2" t="s">
        <v>2317</v>
      </c>
      <c r="F25941" t="b">
        <v>1</v>
      </c>
    </row>
    <row r="25942" spans="1:6" x14ac:dyDescent="0.35">
      <c r="A25942" t="s">
        <v>6</v>
      </c>
      <c r="B25942">
        <v>25941</v>
      </c>
      <c r="C25942" s="2" t="s">
        <v>383</v>
      </c>
      <c r="D25942" s="2" t="s">
        <v>2318</v>
      </c>
      <c r="F25942" t="b">
        <v>0</v>
      </c>
    </row>
    <row r="25943" spans="1:6" x14ac:dyDescent="0.35">
      <c r="A25943" t="s">
        <v>6</v>
      </c>
      <c r="B25943">
        <v>25942</v>
      </c>
      <c r="C25943" s="2" t="s">
        <v>2319</v>
      </c>
      <c r="D25943" s="2" t="s">
        <v>2320</v>
      </c>
      <c r="F25943" t="b">
        <v>1</v>
      </c>
    </row>
    <row r="25944" spans="1:6" x14ac:dyDescent="0.35">
      <c r="A25944" t="s">
        <v>6</v>
      </c>
      <c r="B25944">
        <v>25943</v>
      </c>
      <c r="C25944" s="2" t="s">
        <v>41</v>
      </c>
      <c r="D25944" s="2" t="s">
        <v>2321</v>
      </c>
      <c r="F25944" t="b">
        <v>1</v>
      </c>
    </row>
    <row r="25945" spans="1:6" x14ac:dyDescent="0.35">
      <c r="A25945" t="s">
        <v>6</v>
      </c>
      <c r="B25945">
        <v>25944</v>
      </c>
      <c r="C25945" s="2" t="s">
        <v>2322</v>
      </c>
      <c r="D25945" s="2" t="s">
        <v>2323</v>
      </c>
      <c r="F25945" t="b">
        <v>0</v>
      </c>
    </row>
    <row r="25946" spans="1:6" x14ac:dyDescent="0.35">
      <c r="A25946" t="s">
        <v>6</v>
      </c>
      <c r="B25946">
        <v>25945</v>
      </c>
      <c r="C25946" s="2" t="s">
        <v>2324</v>
      </c>
      <c r="D25946" s="2" t="s">
        <v>2325</v>
      </c>
      <c r="F25946" t="b">
        <v>1</v>
      </c>
    </row>
    <row r="25947" spans="1:6" x14ac:dyDescent="0.35">
      <c r="A25947" t="s">
        <v>6</v>
      </c>
      <c r="B25947">
        <v>25946</v>
      </c>
      <c r="C25947" s="2" t="s">
        <v>2326</v>
      </c>
      <c r="D25947" s="2" t="s">
        <v>2327</v>
      </c>
      <c r="F25947" t="b">
        <v>0</v>
      </c>
    </row>
    <row r="25948" spans="1:6" x14ac:dyDescent="0.35">
      <c r="A25948" t="s">
        <v>6</v>
      </c>
      <c r="B25948">
        <v>25947</v>
      </c>
      <c r="C25948" s="2" t="s">
        <v>2328</v>
      </c>
      <c r="D25948" s="2" t="s">
        <v>2329</v>
      </c>
      <c r="F25948" t="b">
        <v>1</v>
      </c>
    </row>
    <row r="25949" spans="1:6" x14ac:dyDescent="0.35">
      <c r="A25949" t="s">
        <v>6</v>
      </c>
      <c r="B25949">
        <v>25948</v>
      </c>
      <c r="C25949" s="2" t="s">
        <v>2330</v>
      </c>
      <c r="D25949" s="2" t="s">
        <v>2331</v>
      </c>
      <c r="F25949" t="b">
        <v>0</v>
      </c>
    </row>
    <row r="25950" spans="1:6" x14ac:dyDescent="0.35">
      <c r="A25950" t="s">
        <v>6</v>
      </c>
      <c r="B25950">
        <v>25949</v>
      </c>
      <c r="C25950" s="2" t="s">
        <v>2332</v>
      </c>
      <c r="D25950" s="2" t="s">
        <v>2333</v>
      </c>
      <c r="F25950" t="b">
        <v>0</v>
      </c>
    </row>
    <row r="25951" spans="1:6" x14ac:dyDescent="0.35">
      <c r="A25951" t="s">
        <v>6</v>
      </c>
      <c r="B25951">
        <v>25950</v>
      </c>
      <c r="C25951" s="2" t="s">
        <v>2334</v>
      </c>
      <c r="D25951" s="2" t="s">
        <v>2335</v>
      </c>
      <c r="F25951" t="b">
        <v>1</v>
      </c>
    </row>
    <row r="25952" spans="1:6" x14ac:dyDescent="0.35">
      <c r="A25952" t="s">
        <v>6</v>
      </c>
      <c r="B25952">
        <v>25951</v>
      </c>
      <c r="C25952" s="2" t="s">
        <v>2336</v>
      </c>
      <c r="D25952" s="2" t="s">
        <v>2337</v>
      </c>
      <c r="F25952" t="b">
        <v>0</v>
      </c>
    </row>
    <row r="25953" spans="1:6" x14ac:dyDescent="0.35">
      <c r="A25953" t="s">
        <v>6</v>
      </c>
      <c r="B25953">
        <v>25952</v>
      </c>
      <c r="C25953" s="2" t="s">
        <v>2338</v>
      </c>
      <c r="D25953" s="2" t="s">
        <v>2339</v>
      </c>
      <c r="F25953" t="b">
        <v>1</v>
      </c>
    </row>
    <row r="25954" spans="1:6" x14ac:dyDescent="0.35">
      <c r="A25954" t="s">
        <v>6</v>
      </c>
      <c r="B25954">
        <v>25953</v>
      </c>
      <c r="C25954" s="2" t="s">
        <v>2340</v>
      </c>
      <c r="D25954" s="2" t="s">
        <v>2341</v>
      </c>
      <c r="F25954" t="b">
        <v>1</v>
      </c>
    </row>
    <row r="25955" spans="1:6" x14ac:dyDescent="0.35">
      <c r="A25955" t="s">
        <v>6</v>
      </c>
      <c r="B25955">
        <v>25954</v>
      </c>
      <c r="C25955" s="2" t="s">
        <v>2342</v>
      </c>
      <c r="D25955" s="2" t="s">
        <v>2343</v>
      </c>
      <c r="F25955" t="b">
        <v>0</v>
      </c>
    </row>
    <row r="25956" spans="1:6" x14ac:dyDescent="0.35">
      <c r="A25956" t="s">
        <v>6</v>
      </c>
      <c r="B25956">
        <v>25955</v>
      </c>
      <c r="C25956" s="2" t="s">
        <v>2344</v>
      </c>
      <c r="D25956" s="2" t="s">
        <v>2345</v>
      </c>
      <c r="F25956" t="b">
        <v>1</v>
      </c>
    </row>
    <row r="25957" spans="1:6" x14ac:dyDescent="0.35">
      <c r="A25957" t="s">
        <v>6</v>
      </c>
      <c r="B25957">
        <v>25956</v>
      </c>
      <c r="C25957" s="2" t="s">
        <v>2346</v>
      </c>
      <c r="D25957" s="2" t="s">
        <v>2347</v>
      </c>
      <c r="F25957" t="b">
        <v>0</v>
      </c>
    </row>
    <row r="25958" spans="1:6" x14ac:dyDescent="0.35">
      <c r="A25958" t="s">
        <v>6</v>
      </c>
      <c r="B25958">
        <v>25957</v>
      </c>
      <c r="C25958" s="2" t="s">
        <v>2348</v>
      </c>
      <c r="D25958" s="2" t="s">
        <v>2349</v>
      </c>
      <c r="F25958" t="b">
        <v>0</v>
      </c>
    </row>
    <row r="25959" spans="1:6" x14ac:dyDescent="0.35">
      <c r="A25959" t="s">
        <v>6</v>
      </c>
      <c r="B25959">
        <v>25958</v>
      </c>
      <c r="C25959" s="2" t="s">
        <v>2350</v>
      </c>
      <c r="D25959" s="2" t="s">
        <v>2351</v>
      </c>
      <c r="F25959" t="b">
        <v>1</v>
      </c>
    </row>
    <row r="25960" spans="1:6" x14ac:dyDescent="0.35">
      <c r="A25960" t="s">
        <v>6</v>
      </c>
      <c r="B25960">
        <v>25959</v>
      </c>
      <c r="C25960" s="2" t="s">
        <v>2352</v>
      </c>
      <c r="D25960" s="2" t="s">
        <v>2353</v>
      </c>
      <c r="F25960" t="b">
        <v>0</v>
      </c>
    </row>
    <row r="25961" spans="1:6" x14ac:dyDescent="0.35">
      <c r="A25961" t="s">
        <v>6</v>
      </c>
      <c r="B25961">
        <v>25960</v>
      </c>
      <c r="C25961" s="2" t="s">
        <v>2354</v>
      </c>
      <c r="D25961" s="2" t="s">
        <v>2355</v>
      </c>
      <c r="F25961" t="b">
        <v>0</v>
      </c>
    </row>
    <row r="25962" spans="1:6" x14ac:dyDescent="0.35">
      <c r="A25962" t="s">
        <v>6</v>
      </c>
      <c r="B25962">
        <v>25961</v>
      </c>
      <c r="C25962" s="2" t="s">
        <v>1941</v>
      </c>
      <c r="D25962" s="2" t="s">
        <v>2356</v>
      </c>
      <c r="F25962" t="b">
        <v>0</v>
      </c>
    </row>
    <row r="25963" spans="1:6" x14ac:dyDescent="0.35">
      <c r="A25963" t="s">
        <v>6</v>
      </c>
      <c r="B25963">
        <v>25962</v>
      </c>
      <c r="C25963" s="2" t="s">
        <v>2357</v>
      </c>
      <c r="D25963" s="2" t="s">
        <v>2358</v>
      </c>
      <c r="F25963" t="b">
        <v>1</v>
      </c>
    </row>
    <row r="25964" spans="1:6" x14ac:dyDescent="0.35">
      <c r="A25964" t="s">
        <v>6</v>
      </c>
      <c r="B25964">
        <v>25963</v>
      </c>
      <c r="C25964" s="2" t="s">
        <v>2359</v>
      </c>
      <c r="D25964" s="2" t="s">
        <v>2360</v>
      </c>
      <c r="F25964" t="b">
        <v>0</v>
      </c>
    </row>
    <row r="25965" spans="1:6" x14ac:dyDescent="0.35">
      <c r="A25965" t="s">
        <v>6</v>
      </c>
      <c r="B25965">
        <v>25964</v>
      </c>
      <c r="C25965" s="2" t="s">
        <v>2361</v>
      </c>
      <c r="D25965" s="2" t="s">
        <v>2362</v>
      </c>
      <c r="F25965" t="b">
        <v>0</v>
      </c>
    </row>
    <row r="25966" spans="1:6" x14ac:dyDescent="0.35">
      <c r="A25966" t="s">
        <v>6</v>
      </c>
      <c r="B25966">
        <v>25965</v>
      </c>
      <c r="C25966" s="2" t="s">
        <v>2363</v>
      </c>
      <c r="D25966" s="2" t="s">
        <v>2364</v>
      </c>
      <c r="F25966" t="b">
        <v>0</v>
      </c>
    </row>
    <row r="25967" spans="1:6" x14ac:dyDescent="0.35">
      <c r="A25967" t="s">
        <v>6</v>
      </c>
      <c r="B25967">
        <v>25966</v>
      </c>
      <c r="C25967" s="2" t="s">
        <v>2365</v>
      </c>
      <c r="D25967" s="2" t="s">
        <v>2366</v>
      </c>
      <c r="F25967" t="b">
        <v>0</v>
      </c>
    </row>
    <row r="25968" spans="1:6" x14ac:dyDescent="0.35">
      <c r="A25968" t="s">
        <v>6</v>
      </c>
      <c r="B25968">
        <v>25967</v>
      </c>
      <c r="C25968" s="2" t="s">
        <v>2367</v>
      </c>
      <c r="D25968" s="2" t="s">
        <v>2368</v>
      </c>
      <c r="F25968" t="b">
        <v>0</v>
      </c>
    </row>
    <row r="25969" spans="1:6" x14ac:dyDescent="0.35">
      <c r="A25969" t="s">
        <v>6</v>
      </c>
      <c r="B25969">
        <v>25968</v>
      </c>
      <c r="C25969" s="2" t="s">
        <v>2369</v>
      </c>
      <c r="D25969" s="2" t="s">
        <v>2370</v>
      </c>
      <c r="F25969" t="b">
        <v>1</v>
      </c>
    </row>
    <row r="25970" spans="1:6" x14ac:dyDescent="0.35">
      <c r="A25970" t="s">
        <v>6</v>
      </c>
      <c r="B25970">
        <v>25969</v>
      </c>
      <c r="C25970" s="2" t="s">
        <v>2371</v>
      </c>
      <c r="D25970" s="2" t="s">
        <v>2372</v>
      </c>
      <c r="F25970" t="b">
        <v>1</v>
      </c>
    </row>
    <row r="25971" spans="1:6" x14ac:dyDescent="0.35">
      <c r="A25971" t="s">
        <v>6</v>
      </c>
      <c r="B25971">
        <v>25970</v>
      </c>
      <c r="C25971" s="2" t="s">
        <v>2373</v>
      </c>
      <c r="D25971" s="2" t="s">
        <v>2374</v>
      </c>
      <c r="F25971" t="b">
        <v>0</v>
      </c>
    </row>
    <row r="25972" spans="1:6" x14ac:dyDescent="0.35">
      <c r="A25972" t="s">
        <v>6</v>
      </c>
      <c r="B25972">
        <v>25971</v>
      </c>
      <c r="C25972" s="2" t="s">
        <v>2375</v>
      </c>
      <c r="D25972" s="2" t="s">
        <v>2376</v>
      </c>
      <c r="F25972" t="b">
        <v>1</v>
      </c>
    </row>
    <row r="25973" spans="1:6" x14ac:dyDescent="0.35">
      <c r="A25973" t="s">
        <v>6</v>
      </c>
      <c r="B25973">
        <v>25972</v>
      </c>
      <c r="C25973" s="2" t="s">
        <v>2377</v>
      </c>
      <c r="D25973" s="2" t="s">
        <v>2378</v>
      </c>
      <c r="F25973" t="b">
        <v>1</v>
      </c>
    </row>
    <row r="25974" spans="1:6" x14ac:dyDescent="0.35">
      <c r="A25974" t="s">
        <v>6</v>
      </c>
      <c r="B25974">
        <v>25973</v>
      </c>
      <c r="C25974" s="2" t="s">
        <v>2379</v>
      </c>
      <c r="D25974" s="2" t="s">
        <v>2380</v>
      </c>
      <c r="F25974" t="b">
        <v>0</v>
      </c>
    </row>
    <row r="25975" spans="1:6" x14ac:dyDescent="0.35">
      <c r="A25975" t="s">
        <v>6</v>
      </c>
      <c r="B25975">
        <v>25974</v>
      </c>
      <c r="C25975" s="2" t="s">
        <v>460</v>
      </c>
      <c r="D25975" s="2" t="s">
        <v>2381</v>
      </c>
      <c r="F25975" t="b">
        <v>0</v>
      </c>
    </row>
    <row r="25976" spans="1:6" x14ac:dyDescent="0.35">
      <c r="A25976" t="s">
        <v>6</v>
      </c>
      <c r="B25976">
        <v>25975</v>
      </c>
      <c r="C25976" s="2" t="s">
        <v>2382</v>
      </c>
      <c r="D25976" s="2" t="s">
        <v>2383</v>
      </c>
      <c r="F25976" t="b">
        <v>1</v>
      </c>
    </row>
    <row r="25977" spans="1:6" x14ac:dyDescent="0.35">
      <c r="A25977" t="s">
        <v>6</v>
      </c>
      <c r="B25977">
        <v>25976</v>
      </c>
      <c r="C25977" s="2" t="s">
        <v>1438</v>
      </c>
      <c r="D25977" s="2" t="s">
        <v>2384</v>
      </c>
      <c r="F25977" t="b">
        <v>1</v>
      </c>
    </row>
    <row r="25978" spans="1:6" x14ac:dyDescent="0.35">
      <c r="A25978" t="s">
        <v>6</v>
      </c>
      <c r="B25978">
        <v>25977</v>
      </c>
      <c r="C25978" s="2" t="s">
        <v>2385</v>
      </c>
      <c r="D25978" s="2" t="s">
        <v>2386</v>
      </c>
      <c r="F25978" t="b">
        <v>1</v>
      </c>
    </row>
    <row r="25979" spans="1:6" x14ac:dyDescent="0.35">
      <c r="A25979" t="s">
        <v>6</v>
      </c>
      <c r="B25979">
        <v>25978</v>
      </c>
      <c r="C25979" s="2" t="s">
        <v>2387</v>
      </c>
      <c r="D25979" s="2" t="s">
        <v>2388</v>
      </c>
      <c r="F25979" t="b">
        <v>1</v>
      </c>
    </row>
    <row r="25980" spans="1:6" x14ac:dyDescent="0.35">
      <c r="A25980" t="s">
        <v>6</v>
      </c>
      <c r="B25980">
        <v>25979</v>
      </c>
      <c r="C25980" s="2" t="s">
        <v>2389</v>
      </c>
      <c r="D25980" s="2" t="s">
        <v>2390</v>
      </c>
      <c r="F25980" t="b">
        <v>0</v>
      </c>
    </row>
    <row r="25981" spans="1:6" x14ac:dyDescent="0.35">
      <c r="A25981" t="s">
        <v>6</v>
      </c>
      <c r="B25981">
        <v>25980</v>
      </c>
      <c r="C25981" s="2" t="s">
        <v>2391</v>
      </c>
      <c r="D25981" s="2" t="s">
        <v>2392</v>
      </c>
      <c r="F25981" t="b">
        <v>1</v>
      </c>
    </row>
    <row r="25982" spans="1:6" x14ac:dyDescent="0.35">
      <c r="A25982" t="s">
        <v>6</v>
      </c>
      <c r="B25982">
        <v>25981</v>
      </c>
      <c r="C25982" s="2" t="s">
        <v>2393</v>
      </c>
      <c r="D25982" s="2" t="s">
        <v>2394</v>
      </c>
      <c r="F25982" t="b">
        <v>1</v>
      </c>
    </row>
    <row r="25983" spans="1:6" x14ac:dyDescent="0.35">
      <c r="A25983" t="s">
        <v>6</v>
      </c>
      <c r="B25983">
        <v>25982</v>
      </c>
      <c r="C25983" s="2" t="s">
        <v>2395</v>
      </c>
      <c r="D25983" s="2" t="s">
        <v>2396</v>
      </c>
      <c r="F25983" t="b">
        <v>1</v>
      </c>
    </row>
    <row r="25984" spans="1:6" x14ac:dyDescent="0.35">
      <c r="A25984" t="s">
        <v>6</v>
      </c>
      <c r="B25984">
        <v>25983</v>
      </c>
      <c r="C25984" s="2" t="s">
        <v>2397</v>
      </c>
      <c r="D25984" s="2" t="s">
        <v>2398</v>
      </c>
      <c r="F25984" t="b">
        <v>0</v>
      </c>
    </row>
    <row r="25985" spans="1:6" x14ac:dyDescent="0.35">
      <c r="A25985" t="s">
        <v>6</v>
      </c>
      <c r="B25985">
        <v>25984</v>
      </c>
      <c r="C25985" s="2" t="s">
        <v>2399</v>
      </c>
      <c r="D25985" s="2" t="s">
        <v>2400</v>
      </c>
      <c r="F25985" t="b">
        <v>1</v>
      </c>
    </row>
    <row r="25986" spans="1:6" x14ac:dyDescent="0.35">
      <c r="A25986" t="s">
        <v>6</v>
      </c>
      <c r="B25986">
        <v>25985</v>
      </c>
      <c r="C25986" s="2" t="s">
        <v>2401</v>
      </c>
      <c r="D25986" s="2" t="s">
        <v>2402</v>
      </c>
      <c r="F25986" t="b">
        <v>0</v>
      </c>
    </row>
    <row r="25987" spans="1:6" x14ac:dyDescent="0.35">
      <c r="A25987" t="s">
        <v>6</v>
      </c>
      <c r="B25987">
        <v>25986</v>
      </c>
      <c r="C25987" s="2" t="s">
        <v>730</v>
      </c>
      <c r="D25987" s="2" t="s">
        <v>2403</v>
      </c>
      <c r="F25987" t="b">
        <v>0</v>
      </c>
    </row>
    <row r="25988" spans="1:6" x14ac:dyDescent="0.35">
      <c r="A25988" t="s">
        <v>6</v>
      </c>
      <c r="B25988">
        <v>25987</v>
      </c>
      <c r="C25988" s="2" t="s">
        <v>2404</v>
      </c>
      <c r="D25988" s="2" t="s">
        <v>2405</v>
      </c>
      <c r="F25988" t="b">
        <v>1</v>
      </c>
    </row>
    <row r="25989" spans="1:6" x14ac:dyDescent="0.35">
      <c r="A25989" t="s">
        <v>6</v>
      </c>
      <c r="B25989">
        <v>25988</v>
      </c>
      <c r="C25989" s="2" t="s">
        <v>2406</v>
      </c>
      <c r="D25989" s="2" t="s">
        <v>2407</v>
      </c>
      <c r="F25989" t="b">
        <v>0</v>
      </c>
    </row>
    <row r="25990" spans="1:6" x14ac:dyDescent="0.35">
      <c r="A25990" t="s">
        <v>6</v>
      </c>
      <c r="B25990">
        <v>25989</v>
      </c>
      <c r="C25990" s="2" t="s">
        <v>2408</v>
      </c>
      <c r="D25990" s="2" t="s">
        <v>2409</v>
      </c>
      <c r="F25990" t="b">
        <v>1</v>
      </c>
    </row>
    <row r="25991" spans="1:6" x14ac:dyDescent="0.35">
      <c r="A25991" t="s">
        <v>6</v>
      </c>
      <c r="B25991">
        <v>25990</v>
      </c>
      <c r="C25991" s="2" t="s">
        <v>869</v>
      </c>
      <c r="D25991" s="2" t="s">
        <v>2410</v>
      </c>
      <c r="F25991" t="b">
        <v>0</v>
      </c>
    </row>
    <row r="25992" spans="1:6" x14ac:dyDescent="0.35">
      <c r="A25992" t="s">
        <v>6</v>
      </c>
      <c r="B25992">
        <v>25991</v>
      </c>
      <c r="C25992" s="2" t="s">
        <v>2411</v>
      </c>
      <c r="D25992" s="2" t="s">
        <v>2412</v>
      </c>
      <c r="F25992" t="b">
        <v>0</v>
      </c>
    </row>
    <row r="25993" spans="1:6" x14ac:dyDescent="0.35">
      <c r="A25993" t="s">
        <v>6</v>
      </c>
      <c r="B25993">
        <v>25992</v>
      </c>
      <c r="C25993" s="2" t="s">
        <v>2413</v>
      </c>
      <c r="D25993" s="2" t="s">
        <v>2414</v>
      </c>
      <c r="F25993" t="b">
        <v>0</v>
      </c>
    </row>
    <row r="25994" spans="1:6" x14ac:dyDescent="0.35">
      <c r="A25994" t="s">
        <v>6</v>
      </c>
      <c r="B25994">
        <v>25993</v>
      </c>
      <c r="C25994" s="2" t="s">
        <v>2415</v>
      </c>
      <c r="D25994" s="2" t="s">
        <v>2416</v>
      </c>
      <c r="F25994" t="b">
        <v>0</v>
      </c>
    </row>
    <row r="25995" spans="1:6" x14ac:dyDescent="0.35">
      <c r="A25995" t="s">
        <v>6</v>
      </c>
      <c r="B25995">
        <v>25994</v>
      </c>
      <c r="C25995" s="2" t="s">
        <v>933</v>
      </c>
      <c r="D25995" s="2" t="s">
        <v>2417</v>
      </c>
      <c r="F25995" t="b">
        <v>0</v>
      </c>
    </row>
    <row r="25996" spans="1:6" x14ac:dyDescent="0.35">
      <c r="A25996" t="s">
        <v>6</v>
      </c>
      <c r="B25996">
        <v>25995</v>
      </c>
      <c r="C25996" s="2" t="s">
        <v>2418</v>
      </c>
      <c r="D25996" s="2" t="s">
        <v>2419</v>
      </c>
      <c r="F25996" t="b">
        <v>0</v>
      </c>
    </row>
    <row r="25997" spans="1:6" x14ac:dyDescent="0.35">
      <c r="A25997" t="s">
        <v>6</v>
      </c>
      <c r="B25997">
        <v>25996</v>
      </c>
      <c r="C25997" s="2" t="s">
        <v>2420</v>
      </c>
      <c r="D25997" s="2" t="s">
        <v>2421</v>
      </c>
      <c r="F25997" t="b">
        <v>1</v>
      </c>
    </row>
    <row r="25998" spans="1:6" x14ac:dyDescent="0.35">
      <c r="A25998" t="s">
        <v>6</v>
      </c>
      <c r="B25998">
        <v>25997</v>
      </c>
      <c r="C25998" s="2" t="s">
        <v>2422</v>
      </c>
      <c r="D25998" s="2" t="s">
        <v>2423</v>
      </c>
      <c r="F25998" t="b">
        <v>1</v>
      </c>
    </row>
    <row r="25999" spans="1:6" x14ac:dyDescent="0.35">
      <c r="A25999" t="s">
        <v>6</v>
      </c>
      <c r="B25999">
        <v>25998</v>
      </c>
      <c r="C25999" s="2" t="s">
        <v>2424</v>
      </c>
      <c r="D25999" s="2" t="s">
        <v>2425</v>
      </c>
      <c r="F25999" t="b">
        <v>0</v>
      </c>
    </row>
    <row r="26000" spans="1:6" x14ac:dyDescent="0.35">
      <c r="A26000" t="s">
        <v>6</v>
      </c>
      <c r="B26000">
        <v>25999</v>
      </c>
      <c r="C26000" s="2" t="s">
        <v>2426</v>
      </c>
      <c r="D26000" s="2" t="s">
        <v>2427</v>
      </c>
      <c r="F26000" t="b">
        <v>1</v>
      </c>
    </row>
    <row r="26001" spans="1:6" x14ac:dyDescent="0.35">
      <c r="A26001" t="s">
        <v>6</v>
      </c>
      <c r="B26001">
        <v>26000</v>
      </c>
      <c r="C26001" s="2" t="s">
        <v>2428</v>
      </c>
      <c r="D26001" s="2" t="s">
        <v>2429</v>
      </c>
      <c r="F26001" t="b">
        <v>1</v>
      </c>
    </row>
    <row r="26002" spans="1:6" x14ac:dyDescent="0.35">
      <c r="A26002" t="s">
        <v>6</v>
      </c>
      <c r="B26002">
        <v>26001</v>
      </c>
      <c r="C26002" s="2" t="s">
        <v>2430</v>
      </c>
      <c r="D26002" s="2" t="s">
        <v>2431</v>
      </c>
      <c r="F26002" t="b">
        <v>1</v>
      </c>
    </row>
    <row r="26003" spans="1:6" x14ac:dyDescent="0.35">
      <c r="A26003" t="s">
        <v>6</v>
      </c>
      <c r="B26003">
        <v>26002</v>
      </c>
      <c r="C26003" s="2" t="s">
        <v>2432</v>
      </c>
      <c r="D26003" s="2" t="s">
        <v>2433</v>
      </c>
      <c r="F26003" t="b">
        <v>1</v>
      </c>
    </row>
    <row r="26004" spans="1:6" x14ac:dyDescent="0.35">
      <c r="A26004" t="s">
        <v>6</v>
      </c>
      <c r="B26004">
        <v>26003</v>
      </c>
      <c r="C26004" s="2" t="s">
        <v>2434</v>
      </c>
      <c r="D26004" s="2" t="s">
        <v>2435</v>
      </c>
      <c r="F26004" t="b">
        <v>1</v>
      </c>
    </row>
    <row r="26005" spans="1:6" x14ac:dyDescent="0.35">
      <c r="A26005" t="s">
        <v>6</v>
      </c>
      <c r="B26005">
        <v>26004</v>
      </c>
      <c r="C26005" s="2" t="s">
        <v>2436</v>
      </c>
      <c r="D26005" s="2" t="s">
        <v>2437</v>
      </c>
      <c r="F26005" t="b">
        <v>0</v>
      </c>
    </row>
    <row r="26006" spans="1:6" x14ac:dyDescent="0.35">
      <c r="A26006" t="s">
        <v>6</v>
      </c>
      <c r="B26006">
        <v>26005</v>
      </c>
      <c r="C26006" s="2" t="s">
        <v>2438</v>
      </c>
      <c r="D26006" s="2" t="s">
        <v>2439</v>
      </c>
      <c r="F26006" t="b">
        <v>1</v>
      </c>
    </row>
    <row r="26007" spans="1:6" x14ac:dyDescent="0.35">
      <c r="A26007" t="s">
        <v>6</v>
      </c>
      <c r="B26007">
        <v>26006</v>
      </c>
      <c r="C26007" s="2" t="s">
        <v>2440</v>
      </c>
      <c r="D26007" s="2" t="s">
        <v>2441</v>
      </c>
      <c r="F26007" t="b">
        <v>1</v>
      </c>
    </row>
    <row r="26008" spans="1:6" x14ac:dyDescent="0.35">
      <c r="A26008" t="s">
        <v>6</v>
      </c>
      <c r="B26008">
        <v>26007</v>
      </c>
      <c r="C26008" s="2" t="s">
        <v>2442</v>
      </c>
      <c r="D26008" s="2" t="s">
        <v>2443</v>
      </c>
      <c r="F26008" t="b">
        <v>0</v>
      </c>
    </row>
    <row r="26009" spans="1:6" x14ac:dyDescent="0.35">
      <c r="A26009" t="s">
        <v>6</v>
      </c>
      <c r="B26009">
        <v>26008</v>
      </c>
      <c r="C26009" s="2" t="s">
        <v>2444</v>
      </c>
      <c r="D26009" s="2" t="s">
        <v>2445</v>
      </c>
      <c r="F26009" t="b">
        <v>0</v>
      </c>
    </row>
    <row r="26010" spans="1:6" x14ac:dyDescent="0.35">
      <c r="A26010" t="s">
        <v>6</v>
      </c>
      <c r="B26010">
        <v>26009</v>
      </c>
      <c r="C26010" s="2" t="s">
        <v>2446</v>
      </c>
      <c r="D26010" s="2" t="s">
        <v>2447</v>
      </c>
      <c r="F26010" t="b">
        <v>0</v>
      </c>
    </row>
    <row r="26011" spans="1:6" x14ac:dyDescent="0.35">
      <c r="A26011" t="s">
        <v>6</v>
      </c>
      <c r="B26011">
        <v>26010</v>
      </c>
      <c r="C26011" s="2" t="s">
        <v>2448</v>
      </c>
      <c r="D26011" s="2" t="s">
        <v>2449</v>
      </c>
      <c r="F26011" t="b">
        <v>0</v>
      </c>
    </row>
    <row r="26012" spans="1:6" x14ac:dyDescent="0.35">
      <c r="A26012" t="s">
        <v>6</v>
      </c>
      <c r="B26012">
        <v>26011</v>
      </c>
      <c r="C26012" s="2" t="s">
        <v>2450</v>
      </c>
      <c r="D26012" s="2" t="s">
        <v>2451</v>
      </c>
      <c r="F26012" t="b">
        <v>1</v>
      </c>
    </row>
    <row r="26013" spans="1:6" x14ac:dyDescent="0.35">
      <c r="A26013" t="s">
        <v>6</v>
      </c>
      <c r="B26013">
        <v>26012</v>
      </c>
      <c r="C26013" s="2" t="s">
        <v>509</v>
      </c>
      <c r="D26013" s="2" t="s">
        <v>2452</v>
      </c>
      <c r="F26013" t="b">
        <v>1</v>
      </c>
    </row>
    <row r="26014" spans="1:6" x14ac:dyDescent="0.35">
      <c r="A26014" t="s">
        <v>6</v>
      </c>
      <c r="B26014">
        <v>26013</v>
      </c>
      <c r="C26014" s="2" t="s">
        <v>2453</v>
      </c>
      <c r="D26014" s="2" t="s">
        <v>2454</v>
      </c>
      <c r="F26014" t="b">
        <v>0</v>
      </c>
    </row>
    <row r="26015" spans="1:6" x14ac:dyDescent="0.35">
      <c r="A26015" t="s">
        <v>6</v>
      </c>
      <c r="B26015">
        <v>26014</v>
      </c>
      <c r="C26015" s="2" t="s">
        <v>2455</v>
      </c>
      <c r="D26015" s="2" t="s">
        <v>2456</v>
      </c>
      <c r="F26015" t="b">
        <v>1</v>
      </c>
    </row>
    <row r="26016" spans="1:6" x14ac:dyDescent="0.35">
      <c r="A26016" t="s">
        <v>6</v>
      </c>
      <c r="B26016">
        <v>26015</v>
      </c>
      <c r="C26016" s="2" t="s">
        <v>2457</v>
      </c>
      <c r="D26016" s="2" t="s">
        <v>2458</v>
      </c>
      <c r="F26016" t="b">
        <v>1</v>
      </c>
    </row>
    <row r="26017" spans="1:6" x14ac:dyDescent="0.35">
      <c r="A26017" t="s">
        <v>6</v>
      </c>
      <c r="B26017">
        <v>26016</v>
      </c>
      <c r="C26017" s="2" t="s">
        <v>2459</v>
      </c>
      <c r="D26017" s="2" t="s">
        <v>2460</v>
      </c>
      <c r="F26017" t="b">
        <v>0</v>
      </c>
    </row>
    <row r="26018" spans="1:6" x14ac:dyDescent="0.35">
      <c r="A26018" t="s">
        <v>6</v>
      </c>
      <c r="B26018">
        <v>26017</v>
      </c>
      <c r="C26018" s="2" t="s">
        <v>2461</v>
      </c>
      <c r="D26018" s="2" t="s">
        <v>2462</v>
      </c>
      <c r="F26018" t="b">
        <v>0</v>
      </c>
    </row>
    <row r="26019" spans="1:6" x14ac:dyDescent="0.35">
      <c r="A26019" t="s">
        <v>6</v>
      </c>
      <c r="B26019">
        <v>26018</v>
      </c>
      <c r="C26019" s="2" t="s">
        <v>2463</v>
      </c>
      <c r="D26019" s="2" t="s">
        <v>2464</v>
      </c>
      <c r="F26019" t="b">
        <v>0</v>
      </c>
    </row>
    <row r="26020" spans="1:6" x14ac:dyDescent="0.35">
      <c r="A26020" t="s">
        <v>6</v>
      </c>
      <c r="B26020">
        <v>26019</v>
      </c>
      <c r="C26020" s="2" t="s">
        <v>2465</v>
      </c>
      <c r="D26020" s="2" t="s">
        <v>2466</v>
      </c>
      <c r="F26020" t="b">
        <v>1</v>
      </c>
    </row>
    <row r="26021" spans="1:6" x14ac:dyDescent="0.35">
      <c r="A26021" t="s">
        <v>6</v>
      </c>
      <c r="B26021">
        <v>26020</v>
      </c>
      <c r="C26021" s="2" t="s">
        <v>2467</v>
      </c>
      <c r="D26021" s="2" t="s">
        <v>2468</v>
      </c>
      <c r="F26021" t="b">
        <v>0</v>
      </c>
    </row>
    <row r="26022" spans="1:6" x14ac:dyDescent="0.35">
      <c r="A26022" t="s">
        <v>6</v>
      </c>
      <c r="B26022">
        <v>26021</v>
      </c>
      <c r="C26022" s="2" t="s">
        <v>2469</v>
      </c>
      <c r="D26022" s="2" t="s">
        <v>2470</v>
      </c>
      <c r="F26022" t="b">
        <v>0</v>
      </c>
    </row>
    <row r="26023" spans="1:6" x14ac:dyDescent="0.35">
      <c r="A26023" t="s">
        <v>6</v>
      </c>
      <c r="B26023">
        <v>26022</v>
      </c>
      <c r="C26023" s="2" t="s">
        <v>2471</v>
      </c>
      <c r="D26023" s="2" t="s">
        <v>2472</v>
      </c>
      <c r="F26023" t="b">
        <v>1</v>
      </c>
    </row>
    <row r="26024" spans="1:6" x14ac:dyDescent="0.35">
      <c r="A26024" t="s">
        <v>6</v>
      </c>
      <c r="B26024">
        <v>26023</v>
      </c>
      <c r="C26024" s="2" t="s">
        <v>2473</v>
      </c>
      <c r="D26024" s="2" t="s">
        <v>2474</v>
      </c>
      <c r="F26024" t="b">
        <v>0</v>
      </c>
    </row>
    <row r="26025" spans="1:6" x14ac:dyDescent="0.35">
      <c r="A26025" t="s">
        <v>6</v>
      </c>
      <c r="B26025">
        <v>26024</v>
      </c>
      <c r="C26025" s="2" t="s">
        <v>2475</v>
      </c>
      <c r="D26025" s="2" t="s">
        <v>2476</v>
      </c>
      <c r="F26025" t="b">
        <v>1</v>
      </c>
    </row>
    <row r="26026" spans="1:6" x14ac:dyDescent="0.35">
      <c r="A26026" t="s">
        <v>6</v>
      </c>
      <c r="B26026">
        <v>26025</v>
      </c>
      <c r="C26026" s="2" t="s">
        <v>2477</v>
      </c>
      <c r="D26026" s="2" t="s">
        <v>2478</v>
      </c>
      <c r="F26026" t="b">
        <v>0</v>
      </c>
    </row>
    <row r="26027" spans="1:6" x14ac:dyDescent="0.35">
      <c r="A26027" t="s">
        <v>6</v>
      </c>
      <c r="B26027">
        <v>26026</v>
      </c>
      <c r="C26027" s="2" t="s">
        <v>2479</v>
      </c>
      <c r="D26027" s="2" t="s">
        <v>2480</v>
      </c>
      <c r="F26027" t="b">
        <v>1</v>
      </c>
    </row>
    <row r="26028" spans="1:6" x14ac:dyDescent="0.35">
      <c r="A26028" t="s">
        <v>6</v>
      </c>
      <c r="B26028">
        <v>26027</v>
      </c>
      <c r="C26028" s="2" t="s">
        <v>2481</v>
      </c>
      <c r="D26028" s="2" t="s">
        <v>2482</v>
      </c>
      <c r="F26028" t="b">
        <v>0</v>
      </c>
    </row>
    <row r="26029" spans="1:6" x14ac:dyDescent="0.35">
      <c r="A26029" t="s">
        <v>6</v>
      </c>
      <c r="B26029">
        <v>26028</v>
      </c>
      <c r="C26029" s="2" t="s">
        <v>2483</v>
      </c>
      <c r="D26029" s="2" t="s">
        <v>2484</v>
      </c>
      <c r="F26029" t="b">
        <v>0</v>
      </c>
    </row>
    <row r="26030" spans="1:6" x14ac:dyDescent="0.35">
      <c r="A26030" t="s">
        <v>6</v>
      </c>
      <c r="B26030">
        <v>26029</v>
      </c>
      <c r="C26030" s="2" t="s">
        <v>416</v>
      </c>
      <c r="D26030" s="2" t="s">
        <v>2485</v>
      </c>
      <c r="F26030" t="b">
        <v>1</v>
      </c>
    </row>
    <row r="26031" spans="1:6" x14ac:dyDescent="0.35">
      <c r="A26031" t="s">
        <v>6</v>
      </c>
      <c r="B26031">
        <v>26030</v>
      </c>
      <c r="C26031" s="2" t="s">
        <v>2486</v>
      </c>
      <c r="D26031" s="2" t="s">
        <v>2487</v>
      </c>
      <c r="F26031" t="b">
        <v>1</v>
      </c>
    </row>
    <row r="26032" spans="1:6" x14ac:dyDescent="0.35">
      <c r="A26032" t="s">
        <v>6</v>
      </c>
      <c r="B26032">
        <v>26031</v>
      </c>
      <c r="C26032" s="2" t="s">
        <v>2488</v>
      </c>
      <c r="D26032" s="2" t="s">
        <v>2489</v>
      </c>
      <c r="F26032" t="b">
        <v>0</v>
      </c>
    </row>
    <row r="26033" spans="1:6" x14ac:dyDescent="0.35">
      <c r="A26033" t="s">
        <v>6</v>
      </c>
      <c r="B26033">
        <v>26032</v>
      </c>
      <c r="C26033" s="2" t="s">
        <v>2490</v>
      </c>
      <c r="D26033" s="2" t="s">
        <v>2491</v>
      </c>
      <c r="F26033" t="b">
        <v>0</v>
      </c>
    </row>
    <row r="26034" spans="1:6" x14ac:dyDescent="0.35">
      <c r="A26034" t="s">
        <v>6</v>
      </c>
      <c r="B26034">
        <v>26033</v>
      </c>
      <c r="C26034" s="2" t="s">
        <v>2492</v>
      </c>
      <c r="D26034" s="2" t="s">
        <v>2493</v>
      </c>
      <c r="F26034" t="b">
        <v>1</v>
      </c>
    </row>
    <row r="26035" spans="1:6" x14ac:dyDescent="0.35">
      <c r="A26035" t="s">
        <v>6</v>
      </c>
      <c r="B26035">
        <v>26034</v>
      </c>
      <c r="C26035" s="2" t="s">
        <v>2494</v>
      </c>
      <c r="D26035" s="2" t="s">
        <v>2495</v>
      </c>
      <c r="F26035" t="b">
        <v>1</v>
      </c>
    </row>
    <row r="26036" spans="1:6" x14ac:dyDescent="0.35">
      <c r="A26036" t="s">
        <v>6</v>
      </c>
      <c r="B26036">
        <v>26035</v>
      </c>
      <c r="C26036" s="2" t="s">
        <v>2496</v>
      </c>
      <c r="D26036" s="2" t="s">
        <v>2497</v>
      </c>
      <c r="F26036" t="b">
        <v>0</v>
      </c>
    </row>
    <row r="26037" spans="1:6" x14ac:dyDescent="0.35">
      <c r="A26037" t="s">
        <v>6</v>
      </c>
      <c r="B26037">
        <v>26036</v>
      </c>
      <c r="C26037" s="2" t="s">
        <v>383</v>
      </c>
      <c r="D26037" s="2" t="s">
        <v>2498</v>
      </c>
      <c r="F26037" t="b">
        <v>1</v>
      </c>
    </row>
    <row r="26038" spans="1:6" x14ac:dyDescent="0.35">
      <c r="A26038" t="s">
        <v>6</v>
      </c>
      <c r="B26038">
        <v>26037</v>
      </c>
      <c r="C26038" s="2" t="s">
        <v>182</v>
      </c>
      <c r="D26038" s="2" t="s">
        <v>2499</v>
      </c>
      <c r="F26038" t="b">
        <v>0</v>
      </c>
    </row>
    <row r="26039" spans="1:6" x14ac:dyDescent="0.35">
      <c r="A26039" t="s">
        <v>6</v>
      </c>
      <c r="B26039">
        <v>26038</v>
      </c>
      <c r="C26039" s="2" t="s">
        <v>2500</v>
      </c>
      <c r="D26039" s="2" t="s">
        <v>2501</v>
      </c>
      <c r="F26039" t="b">
        <v>1</v>
      </c>
    </row>
    <row r="26040" spans="1:6" x14ac:dyDescent="0.35">
      <c r="A26040" t="s">
        <v>6</v>
      </c>
      <c r="B26040">
        <v>26039</v>
      </c>
      <c r="C26040" s="2" t="s">
        <v>2502</v>
      </c>
      <c r="D26040" s="2" t="s">
        <v>2503</v>
      </c>
      <c r="F26040" t="b">
        <v>1</v>
      </c>
    </row>
    <row r="26041" spans="1:6" x14ac:dyDescent="0.35">
      <c r="A26041" t="s">
        <v>6</v>
      </c>
      <c r="B26041">
        <v>26040</v>
      </c>
      <c r="C26041" s="2" t="s">
        <v>2504</v>
      </c>
      <c r="D26041" s="2" t="s">
        <v>2505</v>
      </c>
      <c r="F26041" t="b">
        <v>1</v>
      </c>
    </row>
    <row r="26042" spans="1:6" x14ac:dyDescent="0.35">
      <c r="A26042" t="s">
        <v>6</v>
      </c>
      <c r="B26042">
        <v>26041</v>
      </c>
      <c r="C26042" s="2" t="s">
        <v>2506</v>
      </c>
      <c r="D26042" s="2" t="s">
        <v>2507</v>
      </c>
      <c r="F26042" t="b">
        <v>1</v>
      </c>
    </row>
    <row r="26043" spans="1:6" x14ac:dyDescent="0.35">
      <c r="A26043" t="s">
        <v>6</v>
      </c>
      <c r="B26043">
        <v>26042</v>
      </c>
      <c r="C26043" s="2" t="s">
        <v>2508</v>
      </c>
      <c r="D26043" s="2" t="s">
        <v>2509</v>
      </c>
      <c r="F26043" t="b">
        <v>1</v>
      </c>
    </row>
    <row r="26044" spans="1:6" x14ac:dyDescent="0.35">
      <c r="A26044" t="s">
        <v>6</v>
      </c>
      <c r="B26044">
        <v>26043</v>
      </c>
      <c r="C26044" s="2" t="s">
        <v>2510</v>
      </c>
      <c r="D26044" s="2" t="s">
        <v>2511</v>
      </c>
      <c r="F26044" t="b">
        <v>1</v>
      </c>
    </row>
    <row r="26045" spans="1:6" x14ac:dyDescent="0.35">
      <c r="A26045" t="s">
        <v>6</v>
      </c>
      <c r="B26045">
        <v>26044</v>
      </c>
      <c r="C26045" s="2" t="s">
        <v>2512</v>
      </c>
      <c r="D26045" s="2" t="s">
        <v>2513</v>
      </c>
      <c r="F26045" t="b">
        <v>1</v>
      </c>
    </row>
    <row r="26046" spans="1:6" x14ac:dyDescent="0.35">
      <c r="A26046" t="s">
        <v>6</v>
      </c>
      <c r="B26046">
        <v>26045</v>
      </c>
      <c r="C26046" s="2" t="s">
        <v>2514</v>
      </c>
      <c r="D26046" s="2" t="s">
        <v>2515</v>
      </c>
      <c r="F26046" t="b">
        <v>0</v>
      </c>
    </row>
    <row r="26047" spans="1:6" x14ac:dyDescent="0.35">
      <c r="A26047" t="s">
        <v>6</v>
      </c>
      <c r="B26047">
        <v>26046</v>
      </c>
      <c r="C26047" s="2" t="s">
        <v>2516</v>
      </c>
      <c r="D26047" s="2" t="s">
        <v>2517</v>
      </c>
      <c r="F26047" t="b">
        <v>1</v>
      </c>
    </row>
    <row r="26048" spans="1:6" x14ac:dyDescent="0.35">
      <c r="A26048" t="s">
        <v>6</v>
      </c>
      <c r="B26048">
        <v>26047</v>
      </c>
      <c r="C26048" s="2" t="s">
        <v>2518</v>
      </c>
      <c r="D26048" s="2" t="s">
        <v>2519</v>
      </c>
      <c r="F26048" t="b">
        <v>1</v>
      </c>
    </row>
    <row r="26049" spans="1:6" x14ac:dyDescent="0.35">
      <c r="A26049" t="s">
        <v>6</v>
      </c>
      <c r="B26049">
        <v>26048</v>
      </c>
      <c r="C26049" s="2" t="s">
        <v>2520</v>
      </c>
      <c r="D26049" s="2" t="s">
        <v>2521</v>
      </c>
      <c r="F26049" t="b">
        <v>1</v>
      </c>
    </row>
    <row r="26050" spans="1:6" x14ac:dyDescent="0.35">
      <c r="A26050" t="s">
        <v>6</v>
      </c>
      <c r="B26050">
        <v>26049</v>
      </c>
      <c r="C26050" s="2" t="s">
        <v>2522</v>
      </c>
      <c r="D26050" s="2" t="s">
        <v>2523</v>
      </c>
      <c r="F26050" t="b">
        <v>1</v>
      </c>
    </row>
    <row r="26051" spans="1:6" x14ac:dyDescent="0.35">
      <c r="A26051" t="s">
        <v>6</v>
      </c>
      <c r="B26051">
        <v>26050</v>
      </c>
      <c r="C26051" s="2" t="s">
        <v>2524</v>
      </c>
      <c r="D26051" s="2" t="s">
        <v>2525</v>
      </c>
      <c r="F26051" t="b">
        <v>1</v>
      </c>
    </row>
    <row r="26052" spans="1:6" x14ac:dyDescent="0.35">
      <c r="A26052" t="s">
        <v>6</v>
      </c>
      <c r="B26052">
        <v>26051</v>
      </c>
      <c r="C26052" s="2" t="s">
        <v>2526</v>
      </c>
      <c r="D26052" s="2" t="s">
        <v>2527</v>
      </c>
      <c r="F26052" t="b">
        <v>1</v>
      </c>
    </row>
    <row r="26053" spans="1:6" x14ac:dyDescent="0.35">
      <c r="A26053" t="s">
        <v>6</v>
      </c>
      <c r="B26053">
        <v>26052</v>
      </c>
      <c r="C26053" s="2" t="s">
        <v>2528</v>
      </c>
      <c r="D26053" s="2" t="s">
        <v>2529</v>
      </c>
      <c r="F26053" t="b">
        <v>1</v>
      </c>
    </row>
    <row r="26054" spans="1:6" x14ac:dyDescent="0.35">
      <c r="A26054" t="s">
        <v>6</v>
      </c>
      <c r="B26054">
        <v>26053</v>
      </c>
      <c r="C26054" s="2" t="s">
        <v>400</v>
      </c>
      <c r="D26054" s="2" t="s">
        <v>2530</v>
      </c>
      <c r="F26054" t="b">
        <v>1</v>
      </c>
    </row>
    <row r="26055" spans="1:6" x14ac:dyDescent="0.35">
      <c r="A26055" t="s">
        <v>6</v>
      </c>
      <c r="B26055">
        <v>26054</v>
      </c>
      <c r="C26055" s="2" t="s">
        <v>364</v>
      </c>
      <c r="D26055" s="2" t="s">
        <v>2531</v>
      </c>
      <c r="F26055" t="b">
        <v>1</v>
      </c>
    </row>
    <row r="26056" spans="1:6" x14ac:dyDescent="0.35">
      <c r="A26056" t="s">
        <v>6</v>
      </c>
      <c r="B26056">
        <v>26055</v>
      </c>
      <c r="C26056" s="2" t="s">
        <v>39</v>
      </c>
      <c r="D26056" s="2" t="s">
        <v>2532</v>
      </c>
      <c r="F26056" t="b">
        <v>0</v>
      </c>
    </row>
    <row r="26057" spans="1:6" x14ac:dyDescent="0.35">
      <c r="A26057" t="s">
        <v>6</v>
      </c>
      <c r="B26057">
        <v>26056</v>
      </c>
      <c r="C26057" s="2" t="s">
        <v>2533</v>
      </c>
      <c r="D26057" s="2" t="s">
        <v>2534</v>
      </c>
      <c r="F26057" t="b">
        <v>0</v>
      </c>
    </row>
    <row r="26058" spans="1:6" x14ac:dyDescent="0.35">
      <c r="A26058" t="s">
        <v>6</v>
      </c>
      <c r="B26058">
        <v>26057</v>
      </c>
      <c r="C26058" s="2" t="s">
        <v>2535</v>
      </c>
      <c r="D26058" s="2" t="s">
        <v>2536</v>
      </c>
      <c r="F26058" t="b">
        <v>1</v>
      </c>
    </row>
    <row r="26059" spans="1:6" x14ac:dyDescent="0.35">
      <c r="A26059" t="s">
        <v>6</v>
      </c>
      <c r="B26059">
        <v>26058</v>
      </c>
      <c r="C26059" s="2" t="s">
        <v>2537</v>
      </c>
      <c r="D26059" s="2" t="s">
        <v>2538</v>
      </c>
      <c r="F26059" t="b">
        <v>1</v>
      </c>
    </row>
    <row r="26060" spans="1:6" x14ac:dyDescent="0.35">
      <c r="A26060" t="s">
        <v>6</v>
      </c>
      <c r="B26060">
        <v>26059</v>
      </c>
      <c r="C26060" s="2" t="s">
        <v>2539</v>
      </c>
      <c r="D26060" s="2" t="s">
        <v>2540</v>
      </c>
      <c r="F26060" t="b">
        <v>0</v>
      </c>
    </row>
    <row r="26061" spans="1:6" x14ac:dyDescent="0.35">
      <c r="A26061" t="s">
        <v>6</v>
      </c>
      <c r="B26061">
        <v>26060</v>
      </c>
      <c r="C26061" s="2" t="s">
        <v>2541</v>
      </c>
      <c r="D26061" s="2" t="s">
        <v>2542</v>
      </c>
      <c r="F26061" t="b">
        <v>1</v>
      </c>
    </row>
    <row r="26062" spans="1:6" x14ac:dyDescent="0.35">
      <c r="A26062" t="s">
        <v>6</v>
      </c>
      <c r="B26062">
        <v>26061</v>
      </c>
      <c r="C26062" s="2" t="s">
        <v>2543</v>
      </c>
      <c r="D26062" s="2" t="s">
        <v>2544</v>
      </c>
      <c r="F26062" t="b">
        <v>1</v>
      </c>
    </row>
    <row r="26063" spans="1:6" x14ac:dyDescent="0.35">
      <c r="A26063" t="s">
        <v>6</v>
      </c>
      <c r="B26063">
        <v>26062</v>
      </c>
      <c r="C26063" s="2" t="s">
        <v>2545</v>
      </c>
      <c r="D26063" s="2" t="s">
        <v>2546</v>
      </c>
      <c r="F26063" t="b">
        <v>0</v>
      </c>
    </row>
    <row r="26064" spans="1:6" x14ac:dyDescent="0.35">
      <c r="A26064" t="s">
        <v>6</v>
      </c>
      <c r="B26064">
        <v>26063</v>
      </c>
      <c r="C26064" s="2" t="s">
        <v>2547</v>
      </c>
      <c r="D26064" s="2" t="s">
        <v>2548</v>
      </c>
      <c r="F26064" t="b">
        <v>1</v>
      </c>
    </row>
    <row r="26065" spans="1:6" x14ac:dyDescent="0.35">
      <c r="A26065" t="s">
        <v>6</v>
      </c>
      <c r="B26065">
        <v>26064</v>
      </c>
      <c r="C26065" s="2" t="s">
        <v>2549</v>
      </c>
      <c r="D26065" s="2" t="s">
        <v>2550</v>
      </c>
      <c r="F26065" t="b">
        <v>0</v>
      </c>
    </row>
    <row r="26066" spans="1:6" x14ac:dyDescent="0.35">
      <c r="A26066" t="s">
        <v>6</v>
      </c>
      <c r="B26066">
        <v>26065</v>
      </c>
      <c r="C26066" s="2" t="s">
        <v>2551</v>
      </c>
      <c r="D26066" s="2" t="s">
        <v>2552</v>
      </c>
      <c r="F26066" t="b">
        <v>0</v>
      </c>
    </row>
    <row r="26067" spans="1:6" x14ac:dyDescent="0.35">
      <c r="A26067" t="s">
        <v>6</v>
      </c>
      <c r="B26067">
        <v>26066</v>
      </c>
      <c r="C26067" s="2" t="s">
        <v>2553</v>
      </c>
      <c r="D26067" s="2" t="s">
        <v>2554</v>
      </c>
      <c r="F26067" t="b">
        <v>1</v>
      </c>
    </row>
    <row r="26068" spans="1:6" x14ac:dyDescent="0.35">
      <c r="A26068" t="s">
        <v>6</v>
      </c>
      <c r="B26068">
        <v>26067</v>
      </c>
      <c r="C26068" s="2" t="s">
        <v>2555</v>
      </c>
      <c r="D26068" s="2" t="s">
        <v>2556</v>
      </c>
      <c r="F26068" t="b">
        <v>0</v>
      </c>
    </row>
    <row r="26069" spans="1:6" x14ac:dyDescent="0.35">
      <c r="A26069" t="s">
        <v>6</v>
      </c>
      <c r="B26069">
        <v>26068</v>
      </c>
      <c r="C26069" s="2" t="s">
        <v>2557</v>
      </c>
      <c r="D26069" s="2" t="s">
        <v>2558</v>
      </c>
      <c r="F26069" t="b">
        <v>0</v>
      </c>
    </row>
    <row r="26070" spans="1:6" x14ac:dyDescent="0.35">
      <c r="A26070" t="s">
        <v>6</v>
      </c>
      <c r="B26070">
        <v>26069</v>
      </c>
      <c r="C26070" s="2" t="s">
        <v>650</v>
      </c>
      <c r="D26070" s="2" t="s">
        <v>2559</v>
      </c>
      <c r="F26070" t="b">
        <v>1</v>
      </c>
    </row>
    <row r="26071" spans="1:6" x14ac:dyDescent="0.35">
      <c r="A26071" t="s">
        <v>6</v>
      </c>
      <c r="B26071">
        <v>26070</v>
      </c>
      <c r="C26071" s="2" t="s">
        <v>2560</v>
      </c>
      <c r="D26071" s="2" t="s">
        <v>2561</v>
      </c>
      <c r="F26071" t="b">
        <v>1</v>
      </c>
    </row>
    <row r="26072" spans="1:6" x14ac:dyDescent="0.35">
      <c r="A26072" t="s">
        <v>6</v>
      </c>
      <c r="B26072">
        <v>26071</v>
      </c>
      <c r="C26072" s="2" t="s">
        <v>2562</v>
      </c>
      <c r="D26072" s="2" t="s">
        <v>2563</v>
      </c>
      <c r="F26072" t="b">
        <v>1</v>
      </c>
    </row>
    <row r="26073" spans="1:6" x14ac:dyDescent="0.35">
      <c r="A26073" t="s">
        <v>6</v>
      </c>
      <c r="B26073">
        <v>26072</v>
      </c>
      <c r="C26073" s="2" t="s">
        <v>2564</v>
      </c>
      <c r="D26073" s="2" t="s">
        <v>2565</v>
      </c>
      <c r="F26073" t="b">
        <v>0</v>
      </c>
    </row>
    <row r="26074" spans="1:6" x14ac:dyDescent="0.35">
      <c r="A26074" t="s">
        <v>6</v>
      </c>
      <c r="B26074">
        <v>26073</v>
      </c>
      <c r="C26074" s="2" t="s">
        <v>2566</v>
      </c>
      <c r="D26074" s="2" t="s">
        <v>2567</v>
      </c>
      <c r="F26074" t="b">
        <v>1</v>
      </c>
    </row>
    <row r="26075" spans="1:6" x14ac:dyDescent="0.35">
      <c r="A26075" t="s">
        <v>6</v>
      </c>
      <c r="B26075">
        <v>26074</v>
      </c>
      <c r="C26075" s="2" t="s">
        <v>2568</v>
      </c>
      <c r="D26075" s="2" t="s">
        <v>2569</v>
      </c>
      <c r="F26075" t="b">
        <v>1</v>
      </c>
    </row>
    <row r="26076" spans="1:6" x14ac:dyDescent="0.35">
      <c r="A26076" t="s">
        <v>6</v>
      </c>
      <c r="B26076">
        <v>26075</v>
      </c>
      <c r="C26076" s="2" t="s">
        <v>2570</v>
      </c>
      <c r="D26076" s="2" t="s">
        <v>2571</v>
      </c>
      <c r="F26076" t="b">
        <v>1</v>
      </c>
    </row>
    <row r="26077" spans="1:6" x14ac:dyDescent="0.35">
      <c r="A26077" t="s">
        <v>6</v>
      </c>
      <c r="B26077">
        <v>26076</v>
      </c>
      <c r="C26077" s="2" t="s">
        <v>2572</v>
      </c>
      <c r="D26077" s="2" t="s">
        <v>2573</v>
      </c>
      <c r="F26077" t="b">
        <v>1</v>
      </c>
    </row>
    <row r="26078" spans="1:6" x14ac:dyDescent="0.35">
      <c r="A26078" t="s">
        <v>6</v>
      </c>
      <c r="B26078">
        <v>26077</v>
      </c>
      <c r="C26078" s="2" t="s">
        <v>2574</v>
      </c>
      <c r="D26078" s="2" t="s">
        <v>2575</v>
      </c>
      <c r="F26078" t="b">
        <v>0</v>
      </c>
    </row>
    <row r="26079" spans="1:6" x14ac:dyDescent="0.35">
      <c r="A26079" t="s">
        <v>6</v>
      </c>
      <c r="B26079">
        <v>26078</v>
      </c>
      <c r="C26079" s="2" t="s">
        <v>2576</v>
      </c>
      <c r="D26079" s="2" t="s">
        <v>2577</v>
      </c>
      <c r="F26079" t="b">
        <v>1</v>
      </c>
    </row>
    <row r="26080" spans="1:6" x14ac:dyDescent="0.35">
      <c r="A26080" t="s">
        <v>6</v>
      </c>
      <c r="B26080">
        <v>26079</v>
      </c>
      <c r="C26080" s="2" t="s">
        <v>2578</v>
      </c>
      <c r="D26080" s="2" t="s">
        <v>2579</v>
      </c>
      <c r="F26080" t="b">
        <v>0</v>
      </c>
    </row>
    <row r="26081" spans="1:6" x14ac:dyDescent="0.35">
      <c r="A26081" t="s">
        <v>6</v>
      </c>
      <c r="B26081">
        <v>26080</v>
      </c>
      <c r="C26081" s="2" t="s">
        <v>2580</v>
      </c>
      <c r="D26081" s="2" t="s">
        <v>2581</v>
      </c>
      <c r="F26081" t="b">
        <v>0</v>
      </c>
    </row>
    <row r="26082" spans="1:6" x14ac:dyDescent="0.35">
      <c r="A26082" t="s">
        <v>6</v>
      </c>
      <c r="B26082">
        <v>26081</v>
      </c>
      <c r="C26082" s="2" t="s">
        <v>2582</v>
      </c>
      <c r="D26082" s="2" t="s">
        <v>2583</v>
      </c>
      <c r="F26082" t="b">
        <v>1</v>
      </c>
    </row>
    <row r="26083" spans="1:6" x14ac:dyDescent="0.35">
      <c r="A26083" t="s">
        <v>6</v>
      </c>
      <c r="B26083">
        <v>26082</v>
      </c>
      <c r="C26083" s="2" t="s">
        <v>2584</v>
      </c>
      <c r="D26083" s="2" t="s">
        <v>2585</v>
      </c>
      <c r="F26083" t="b">
        <v>1</v>
      </c>
    </row>
    <row r="26084" spans="1:6" x14ac:dyDescent="0.35">
      <c r="A26084" t="s">
        <v>6</v>
      </c>
      <c r="B26084">
        <v>26083</v>
      </c>
      <c r="C26084" s="2" t="s">
        <v>2586</v>
      </c>
      <c r="D26084" s="2" t="s">
        <v>2587</v>
      </c>
      <c r="F26084" t="b">
        <v>0</v>
      </c>
    </row>
    <row r="26085" spans="1:6" x14ac:dyDescent="0.35">
      <c r="A26085" t="s">
        <v>6</v>
      </c>
      <c r="B26085">
        <v>26084</v>
      </c>
      <c r="C26085" s="2" t="s">
        <v>2588</v>
      </c>
      <c r="D26085" s="2" t="s">
        <v>2589</v>
      </c>
      <c r="F26085" t="b">
        <v>0</v>
      </c>
    </row>
    <row r="26086" spans="1:6" x14ac:dyDescent="0.35">
      <c r="A26086" t="s">
        <v>6</v>
      </c>
      <c r="B26086">
        <v>26085</v>
      </c>
      <c r="C26086" s="2" t="s">
        <v>2590</v>
      </c>
      <c r="D26086" s="2" t="s">
        <v>2591</v>
      </c>
      <c r="F26086" t="b">
        <v>0</v>
      </c>
    </row>
    <row r="26087" spans="1:6" x14ac:dyDescent="0.35">
      <c r="A26087" t="s">
        <v>6</v>
      </c>
      <c r="B26087">
        <v>26086</v>
      </c>
      <c r="C26087" s="2" t="s">
        <v>2592</v>
      </c>
      <c r="D26087" s="2" t="s">
        <v>2593</v>
      </c>
      <c r="F26087" t="b">
        <v>1</v>
      </c>
    </row>
    <row r="26088" spans="1:6" x14ac:dyDescent="0.35">
      <c r="A26088" t="s">
        <v>6</v>
      </c>
      <c r="B26088">
        <v>26087</v>
      </c>
      <c r="C26088" s="2" t="s">
        <v>2594</v>
      </c>
      <c r="D26088" s="2" t="s">
        <v>2595</v>
      </c>
      <c r="F26088" t="b">
        <v>0</v>
      </c>
    </row>
    <row r="26089" spans="1:6" x14ac:dyDescent="0.35">
      <c r="A26089" t="s">
        <v>6</v>
      </c>
      <c r="B26089">
        <v>26088</v>
      </c>
      <c r="C26089" s="2" t="s">
        <v>2596</v>
      </c>
      <c r="D26089" s="2" t="s">
        <v>2597</v>
      </c>
      <c r="F26089" t="b">
        <v>1</v>
      </c>
    </row>
    <row r="26090" spans="1:6" x14ac:dyDescent="0.35">
      <c r="A26090" t="s">
        <v>6</v>
      </c>
      <c r="B26090">
        <v>26089</v>
      </c>
      <c r="C26090" s="2" t="s">
        <v>2598</v>
      </c>
      <c r="D26090" s="2" t="s">
        <v>2599</v>
      </c>
      <c r="F26090" t="b">
        <v>1</v>
      </c>
    </row>
    <row r="26091" spans="1:6" x14ac:dyDescent="0.35">
      <c r="A26091" t="s">
        <v>6</v>
      </c>
      <c r="B26091">
        <v>26090</v>
      </c>
      <c r="C26091" s="2" t="s">
        <v>869</v>
      </c>
      <c r="D26091" s="2" t="s">
        <v>2600</v>
      </c>
      <c r="F26091" t="b">
        <v>1</v>
      </c>
    </row>
    <row r="26092" spans="1:6" x14ac:dyDescent="0.35">
      <c r="A26092" t="s">
        <v>6</v>
      </c>
      <c r="B26092">
        <v>26091</v>
      </c>
      <c r="C26092" s="2" t="s">
        <v>2601</v>
      </c>
      <c r="D26092" s="2" t="s">
        <v>2602</v>
      </c>
      <c r="F26092" t="b">
        <v>0</v>
      </c>
    </row>
    <row r="26093" spans="1:6" x14ac:dyDescent="0.35">
      <c r="A26093" t="s">
        <v>6</v>
      </c>
      <c r="B26093">
        <v>26092</v>
      </c>
      <c r="C26093" s="2" t="s">
        <v>2603</v>
      </c>
      <c r="D26093" s="2" t="s">
        <v>2604</v>
      </c>
      <c r="F26093" t="b">
        <v>0</v>
      </c>
    </row>
    <row r="26094" spans="1:6" x14ac:dyDescent="0.35">
      <c r="A26094" t="s">
        <v>6</v>
      </c>
      <c r="B26094">
        <v>26093</v>
      </c>
      <c r="C26094" s="2" t="s">
        <v>2605</v>
      </c>
      <c r="D26094" s="2" t="s">
        <v>2606</v>
      </c>
      <c r="F26094" t="b">
        <v>0</v>
      </c>
    </row>
    <row r="26095" spans="1:6" x14ac:dyDescent="0.35">
      <c r="A26095" t="s">
        <v>6</v>
      </c>
      <c r="B26095">
        <v>26094</v>
      </c>
      <c r="C26095" s="2" t="s">
        <v>2607</v>
      </c>
      <c r="D26095" s="2" t="s">
        <v>2608</v>
      </c>
      <c r="F26095" t="b">
        <v>1</v>
      </c>
    </row>
    <row r="26096" spans="1:6" x14ac:dyDescent="0.35">
      <c r="A26096" t="s">
        <v>6</v>
      </c>
      <c r="B26096">
        <v>26095</v>
      </c>
      <c r="C26096" s="2" t="s">
        <v>302</v>
      </c>
      <c r="D26096" s="2" t="s">
        <v>2609</v>
      </c>
      <c r="F26096" t="b">
        <v>0</v>
      </c>
    </row>
    <row r="26097" spans="1:6" x14ac:dyDescent="0.35">
      <c r="A26097" t="s">
        <v>6</v>
      </c>
      <c r="B26097">
        <v>26096</v>
      </c>
      <c r="C26097" s="2" t="s">
        <v>2610</v>
      </c>
      <c r="D26097" s="2" t="s">
        <v>2611</v>
      </c>
      <c r="F26097" t="b">
        <v>1</v>
      </c>
    </row>
    <row r="26098" spans="1:6" x14ac:dyDescent="0.35">
      <c r="A26098" t="s">
        <v>6</v>
      </c>
      <c r="B26098">
        <v>26097</v>
      </c>
      <c r="C26098" s="2" t="s">
        <v>2612</v>
      </c>
      <c r="D26098" s="2" t="s">
        <v>2613</v>
      </c>
      <c r="F26098" t="b">
        <v>1</v>
      </c>
    </row>
    <row r="26099" spans="1:6" x14ac:dyDescent="0.35">
      <c r="A26099" t="s">
        <v>6</v>
      </c>
      <c r="B26099">
        <v>26098</v>
      </c>
      <c r="C26099" s="2" t="s">
        <v>2614</v>
      </c>
      <c r="D26099" s="2" t="s">
        <v>2615</v>
      </c>
      <c r="F26099" t="b">
        <v>0</v>
      </c>
    </row>
    <row r="26100" spans="1:6" x14ac:dyDescent="0.35">
      <c r="A26100" t="s">
        <v>6</v>
      </c>
      <c r="B26100">
        <v>26099</v>
      </c>
      <c r="C26100" s="2" t="s">
        <v>2616</v>
      </c>
      <c r="D26100" s="2" t="s">
        <v>2617</v>
      </c>
      <c r="F26100" t="b">
        <v>0</v>
      </c>
    </row>
    <row r="26101" spans="1:6" x14ac:dyDescent="0.35">
      <c r="A26101" t="s">
        <v>6</v>
      </c>
      <c r="B26101">
        <v>26100</v>
      </c>
      <c r="C26101" s="2" t="s">
        <v>2618</v>
      </c>
      <c r="D26101" s="2" t="s">
        <v>2619</v>
      </c>
      <c r="F26101" t="b">
        <v>0</v>
      </c>
    </row>
    <row r="26102" spans="1:6" x14ac:dyDescent="0.35">
      <c r="A26102" t="s">
        <v>6</v>
      </c>
      <c r="B26102">
        <v>26101</v>
      </c>
      <c r="C26102" s="2" t="s">
        <v>2620</v>
      </c>
      <c r="D26102" s="2" t="s">
        <v>2621</v>
      </c>
      <c r="F26102" t="b">
        <v>0</v>
      </c>
    </row>
    <row r="26103" spans="1:6" x14ac:dyDescent="0.35">
      <c r="A26103" t="s">
        <v>6</v>
      </c>
      <c r="B26103">
        <v>26102</v>
      </c>
      <c r="C26103" s="2" t="s">
        <v>2622</v>
      </c>
      <c r="D26103" s="2" t="s">
        <v>2623</v>
      </c>
      <c r="F26103" t="b">
        <v>1</v>
      </c>
    </row>
    <row r="26104" spans="1:6" x14ac:dyDescent="0.35">
      <c r="A26104" t="s">
        <v>6</v>
      </c>
      <c r="B26104">
        <v>26103</v>
      </c>
      <c r="C26104" s="2" t="s">
        <v>802</v>
      </c>
      <c r="D26104" s="2" t="s">
        <v>2624</v>
      </c>
      <c r="F26104" t="b">
        <v>1</v>
      </c>
    </row>
    <row r="26105" spans="1:6" x14ac:dyDescent="0.35">
      <c r="A26105" t="s">
        <v>6</v>
      </c>
      <c r="B26105">
        <v>26104</v>
      </c>
      <c r="C26105" s="2" t="s">
        <v>2625</v>
      </c>
      <c r="D26105" s="2" t="s">
        <v>2626</v>
      </c>
      <c r="F26105" t="b">
        <v>0</v>
      </c>
    </row>
    <row r="26106" spans="1:6" x14ac:dyDescent="0.35">
      <c r="A26106" t="s">
        <v>6</v>
      </c>
      <c r="B26106">
        <v>26105</v>
      </c>
      <c r="C26106" s="2" t="s">
        <v>2627</v>
      </c>
      <c r="D26106" s="2" t="s">
        <v>2628</v>
      </c>
      <c r="F26106" t="b">
        <v>0</v>
      </c>
    </row>
    <row r="26107" spans="1:6" x14ac:dyDescent="0.35">
      <c r="A26107" t="s">
        <v>6</v>
      </c>
      <c r="B26107">
        <v>26106</v>
      </c>
      <c r="C26107" s="2" t="s">
        <v>2629</v>
      </c>
      <c r="D26107" s="2" t="s">
        <v>2630</v>
      </c>
      <c r="F26107" t="b">
        <v>1</v>
      </c>
    </row>
    <row r="26108" spans="1:6" x14ac:dyDescent="0.35">
      <c r="A26108" t="s">
        <v>6</v>
      </c>
      <c r="B26108">
        <v>26107</v>
      </c>
      <c r="C26108" s="2" t="s">
        <v>2631</v>
      </c>
      <c r="D26108" s="2" t="s">
        <v>2632</v>
      </c>
      <c r="F26108" t="b">
        <v>1</v>
      </c>
    </row>
    <row r="26109" spans="1:6" x14ac:dyDescent="0.35">
      <c r="A26109" t="s">
        <v>6</v>
      </c>
      <c r="B26109">
        <v>26108</v>
      </c>
      <c r="C26109" s="2" t="s">
        <v>2633</v>
      </c>
      <c r="D26109" s="2" t="s">
        <v>2634</v>
      </c>
      <c r="F26109" t="b">
        <v>1</v>
      </c>
    </row>
    <row r="26110" spans="1:6" x14ac:dyDescent="0.35">
      <c r="A26110" t="s">
        <v>6</v>
      </c>
      <c r="B26110">
        <v>26109</v>
      </c>
      <c r="C26110" s="2" t="s">
        <v>2635</v>
      </c>
      <c r="D26110" s="2" t="s">
        <v>2636</v>
      </c>
      <c r="F26110" t="b">
        <v>1</v>
      </c>
    </row>
    <row r="26111" spans="1:6" x14ac:dyDescent="0.35">
      <c r="A26111" t="s">
        <v>6</v>
      </c>
      <c r="B26111">
        <v>26110</v>
      </c>
      <c r="C26111" s="2" t="s">
        <v>2637</v>
      </c>
      <c r="D26111" s="2" t="s">
        <v>2638</v>
      </c>
      <c r="F26111" t="b">
        <v>1</v>
      </c>
    </row>
    <row r="26112" spans="1:6" x14ac:dyDescent="0.35">
      <c r="A26112" t="s">
        <v>6</v>
      </c>
      <c r="B26112">
        <v>26111</v>
      </c>
      <c r="C26112" s="2" t="s">
        <v>2639</v>
      </c>
      <c r="D26112" s="2" t="s">
        <v>2640</v>
      </c>
      <c r="F26112" t="b">
        <v>0</v>
      </c>
    </row>
    <row r="26113" spans="1:6" x14ac:dyDescent="0.35">
      <c r="A26113" t="s">
        <v>6</v>
      </c>
      <c r="B26113">
        <v>26112</v>
      </c>
      <c r="C26113" s="2" t="s">
        <v>128</v>
      </c>
      <c r="D26113" s="2" t="s">
        <v>2641</v>
      </c>
      <c r="F26113" t="b">
        <v>1</v>
      </c>
    </row>
    <row r="26114" spans="1:6" x14ac:dyDescent="0.35">
      <c r="A26114" t="s">
        <v>6</v>
      </c>
      <c r="B26114">
        <v>26113</v>
      </c>
      <c r="C26114" s="2" t="s">
        <v>2642</v>
      </c>
      <c r="D26114" s="2" t="s">
        <v>2643</v>
      </c>
      <c r="F26114" t="b">
        <v>1</v>
      </c>
    </row>
    <row r="26115" spans="1:6" x14ac:dyDescent="0.35">
      <c r="A26115" t="s">
        <v>6</v>
      </c>
      <c r="B26115">
        <v>26114</v>
      </c>
      <c r="C26115" s="2" t="s">
        <v>2644</v>
      </c>
      <c r="D26115" s="2" t="s">
        <v>2645</v>
      </c>
      <c r="F26115" t="b">
        <v>1</v>
      </c>
    </row>
    <row r="26116" spans="1:6" x14ac:dyDescent="0.35">
      <c r="A26116" t="s">
        <v>6</v>
      </c>
      <c r="B26116">
        <v>26115</v>
      </c>
      <c r="C26116" s="2" t="s">
        <v>2646</v>
      </c>
      <c r="D26116" s="2" t="s">
        <v>2647</v>
      </c>
      <c r="F26116" t="b">
        <v>1</v>
      </c>
    </row>
    <row r="26117" spans="1:6" x14ac:dyDescent="0.35">
      <c r="A26117" t="s">
        <v>6</v>
      </c>
      <c r="B26117">
        <v>26116</v>
      </c>
      <c r="C26117" s="2" t="s">
        <v>2648</v>
      </c>
      <c r="D26117" s="2" t="s">
        <v>2649</v>
      </c>
      <c r="F26117" t="b">
        <v>1</v>
      </c>
    </row>
    <row r="26118" spans="1:6" x14ac:dyDescent="0.35">
      <c r="A26118" t="s">
        <v>6</v>
      </c>
      <c r="B26118">
        <v>26117</v>
      </c>
      <c r="C26118" s="2" t="s">
        <v>2650</v>
      </c>
      <c r="D26118" s="2" t="s">
        <v>2651</v>
      </c>
      <c r="F26118" t="b">
        <v>0</v>
      </c>
    </row>
    <row r="26119" spans="1:6" x14ac:dyDescent="0.35">
      <c r="A26119" t="s">
        <v>6</v>
      </c>
      <c r="B26119">
        <v>26118</v>
      </c>
      <c r="C26119" s="2" t="s">
        <v>2652</v>
      </c>
      <c r="D26119" s="2" t="s">
        <v>2653</v>
      </c>
      <c r="F26119" t="b">
        <v>0</v>
      </c>
    </row>
    <row r="26120" spans="1:6" x14ac:dyDescent="0.35">
      <c r="A26120" t="s">
        <v>6</v>
      </c>
      <c r="B26120">
        <v>26119</v>
      </c>
      <c r="C26120" s="2" t="s">
        <v>2654</v>
      </c>
      <c r="D26120" s="2" t="s">
        <v>2655</v>
      </c>
      <c r="F26120" t="b">
        <v>1</v>
      </c>
    </row>
    <row r="26121" spans="1:6" x14ac:dyDescent="0.35">
      <c r="A26121" t="s">
        <v>6</v>
      </c>
      <c r="B26121">
        <v>26120</v>
      </c>
      <c r="C26121" s="2" t="s">
        <v>2656</v>
      </c>
      <c r="D26121" s="2" t="s">
        <v>2657</v>
      </c>
      <c r="F26121" t="b">
        <v>0</v>
      </c>
    </row>
    <row r="26122" spans="1:6" x14ac:dyDescent="0.35">
      <c r="A26122" t="s">
        <v>6</v>
      </c>
      <c r="B26122">
        <v>26121</v>
      </c>
      <c r="C26122" s="2" t="s">
        <v>2658</v>
      </c>
      <c r="D26122" s="2" t="s">
        <v>2659</v>
      </c>
      <c r="F26122" t="b">
        <v>0</v>
      </c>
    </row>
    <row r="26123" spans="1:6" x14ac:dyDescent="0.35">
      <c r="A26123" t="s">
        <v>6</v>
      </c>
      <c r="B26123">
        <v>26122</v>
      </c>
      <c r="C26123" s="2" t="s">
        <v>284</v>
      </c>
      <c r="D26123" s="2" t="s">
        <v>2660</v>
      </c>
      <c r="F26123" t="b">
        <v>0</v>
      </c>
    </row>
    <row r="26124" spans="1:6" x14ac:dyDescent="0.35">
      <c r="A26124" t="s">
        <v>6</v>
      </c>
      <c r="B26124">
        <v>26123</v>
      </c>
      <c r="C26124" s="2" t="s">
        <v>182</v>
      </c>
      <c r="D26124" s="2" t="s">
        <v>2661</v>
      </c>
      <c r="F26124" t="b">
        <v>0</v>
      </c>
    </row>
    <row r="26125" spans="1:6" x14ac:dyDescent="0.35">
      <c r="A26125" t="s">
        <v>6</v>
      </c>
      <c r="B26125">
        <v>26124</v>
      </c>
      <c r="C26125" s="2" t="s">
        <v>2662</v>
      </c>
      <c r="D26125" s="2" t="s">
        <v>2663</v>
      </c>
      <c r="F26125" t="b">
        <v>1</v>
      </c>
    </row>
    <row r="26126" spans="1:6" x14ac:dyDescent="0.35">
      <c r="A26126" t="s">
        <v>6</v>
      </c>
      <c r="B26126">
        <v>26125</v>
      </c>
      <c r="C26126" s="2" t="s">
        <v>2664</v>
      </c>
      <c r="D26126" s="2" t="s">
        <v>2665</v>
      </c>
      <c r="F26126" t="b">
        <v>0</v>
      </c>
    </row>
    <row r="26127" spans="1:6" x14ac:dyDescent="0.35">
      <c r="A26127" t="s">
        <v>6</v>
      </c>
      <c r="B26127">
        <v>26126</v>
      </c>
      <c r="C26127" s="2" t="s">
        <v>650</v>
      </c>
      <c r="D26127" s="2" t="s">
        <v>2666</v>
      </c>
      <c r="F26127" t="b">
        <v>0</v>
      </c>
    </row>
    <row r="26128" spans="1:6" x14ac:dyDescent="0.35">
      <c r="A26128" t="s">
        <v>6</v>
      </c>
      <c r="B26128">
        <v>26127</v>
      </c>
      <c r="C26128" s="2" t="s">
        <v>2667</v>
      </c>
      <c r="D26128" s="2" t="s">
        <v>2668</v>
      </c>
      <c r="F26128" t="b">
        <v>0</v>
      </c>
    </row>
    <row r="26129" spans="1:6" x14ac:dyDescent="0.35">
      <c r="A26129" t="s">
        <v>6</v>
      </c>
      <c r="B26129">
        <v>26128</v>
      </c>
      <c r="C26129" s="2" t="s">
        <v>2669</v>
      </c>
      <c r="D26129" s="2" t="s">
        <v>2670</v>
      </c>
      <c r="F26129" t="b">
        <v>1</v>
      </c>
    </row>
    <row r="26130" spans="1:6" x14ac:dyDescent="0.35">
      <c r="A26130" t="s">
        <v>6</v>
      </c>
      <c r="B26130">
        <v>26129</v>
      </c>
      <c r="C26130" s="2" t="s">
        <v>2671</v>
      </c>
      <c r="D26130" s="2" t="s">
        <v>2672</v>
      </c>
      <c r="F26130" t="b">
        <v>1</v>
      </c>
    </row>
    <row r="26131" spans="1:6" x14ac:dyDescent="0.35">
      <c r="A26131" t="s">
        <v>6</v>
      </c>
      <c r="B26131">
        <v>26130</v>
      </c>
      <c r="C26131" s="2" t="s">
        <v>2673</v>
      </c>
      <c r="D26131" s="2" t="s">
        <v>2674</v>
      </c>
      <c r="F26131" t="b">
        <v>1</v>
      </c>
    </row>
    <row r="26132" spans="1:6" x14ac:dyDescent="0.35">
      <c r="A26132" t="s">
        <v>6</v>
      </c>
      <c r="B26132">
        <v>26131</v>
      </c>
      <c r="C26132" s="2" t="s">
        <v>2675</v>
      </c>
      <c r="D26132" s="2" t="s">
        <v>2676</v>
      </c>
      <c r="F26132" t="b">
        <v>1</v>
      </c>
    </row>
    <row r="26133" spans="1:6" x14ac:dyDescent="0.35">
      <c r="A26133" t="s">
        <v>6</v>
      </c>
      <c r="B26133">
        <v>26132</v>
      </c>
      <c r="C26133" s="2" t="s">
        <v>2677</v>
      </c>
      <c r="D26133" s="2" t="s">
        <v>2678</v>
      </c>
      <c r="F26133" t="b">
        <v>0</v>
      </c>
    </row>
    <row r="26134" spans="1:6" x14ac:dyDescent="0.35">
      <c r="A26134" t="s">
        <v>6</v>
      </c>
      <c r="B26134">
        <v>26133</v>
      </c>
      <c r="C26134" s="2" t="s">
        <v>2679</v>
      </c>
      <c r="D26134" s="2" t="s">
        <v>2680</v>
      </c>
      <c r="F26134" t="b">
        <v>1</v>
      </c>
    </row>
    <row r="26135" spans="1:6" x14ac:dyDescent="0.35">
      <c r="A26135" t="s">
        <v>6</v>
      </c>
      <c r="B26135">
        <v>26134</v>
      </c>
      <c r="C26135" s="2" t="s">
        <v>2681</v>
      </c>
      <c r="D26135" s="2" t="s">
        <v>2682</v>
      </c>
      <c r="F26135" t="b">
        <v>0</v>
      </c>
    </row>
    <row r="26136" spans="1:6" x14ac:dyDescent="0.35">
      <c r="A26136" t="s">
        <v>6</v>
      </c>
      <c r="B26136">
        <v>26135</v>
      </c>
      <c r="C26136" s="2" t="s">
        <v>2683</v>
      </c>
      <c r="D26136" s="2" t="s">
        <v>2684</v>
      </c>
      <c r="F26136" t="b">
        <v>0</v>
      </c>
    </row>
    <row r="26137" spans="1:6" x14ac:dyDescent="0.35">
      <c r="A26137" t="s">
        <v>6</v>
      </c>
      <c r="B26137">
        <v>26136</v>
      </c>
      <c r="C26137" s="2" t="s">
        <v>2685</v>
      </c>
      <c r="D26137" s="2" t="s">
        <v>2686</v>
      </c>
      <c r="F26137" t="b">
        <v>0</v>
      </c>
    </row>
    <row r="26138" spans="1:6" x14ac:dyDescent="0.35">
      <c r="A26138" t="s">
        <v>6</v>
      </c>
      <c r="B26138">
        <v>26137</v>
      </c>
      <c r="C26138" s="2" t="s">
        <v>2687</v>
      </c>
      <c r="D26138" s="2" t="s">
        <v>2688</v>
      </c>
      <c r="F26138" t="b">
        <v>1</v>
      </c>
    </row>
    <row r="26139" spans="1:6" x14ac:dyDescent="0.35">
      <c r="A26139" t="s">
        <v>6</v>
      </c>
      <c r="B26139">
        <v>26138</v>
      </c>
      <c r="C26139" s="2" t="s">
        <v>2689</v>
      </c>
      <c r="D26139" s="2" t="s">
        <v>2690</v>
      </c>
      <c r="F26139" t="b">
        <v>0</v>
      </c>
    </row>
    <row r="26140" spans="1:6" x14ac:dyDescent="0.35">
      <c r="A26140" t="s">
        <v>6</v>
      </c>
      <c r="B26140">
        <v>26139</v>
      </c>
      <c r="C26140" s="2" t="s">
        <v>2691</v>
      </c>
      <c r="D26140" s="2" t="s">
        <v>2692</v>
      </c>
      <c r="F26140" t="b">
        <v>1</v>
      </c>
    </row>
    <row r="26141" spans="1:6" x14ac:dyDescent="0.35">
      <c r="A26141" t="s">
        <v>6</v>
      </c>
      <c r="B26141">
        <v>26140</v>
      </c>
      <c r="C26141" s="2" t="s">
        <v>2693</v>
      </c>
      <c r="D26141" s="2" t="s">
        <v>2694</v>
      </c>
      <c r="F26141" t="b">
        <v>1</v>
      </c>
    </row>
    <row r="26142" spans="1:6" x14ac:dyDescent="0.35">
      <c r="A26142" t="s">
        <v>6</v>
      </c>
      <c r="B26142">
        <v>26141</v>
      </c>
      <c r="C26142" s="2" t="s">
        <v>2695</v>
      </c>
      <c r="D26142" s="2" t="s">
        <v>2696</v>
      </c>
      <c r="F26142" t="b">
        <v>0</v>
      </c>
    </row>
    <row r="26143" spans="1:6" x14ac:dyDescent="0.35">
      <c r="A26143" t="s">
        <v>6</v>
      </c>
      <c r="B26143">
        <v>26142</v>
      </c>
      <c r="C26143" s="2" t="s">
        <v>2697</v>
      </c>
      <c r="D26143" s="2" t="s">
        <v>2698</v>
      </c>
      <c r="F26143" t="b">
        <v>0</v>
      </c>
    </row>
    <row r="26144" spans="1:6" x14ac:dyDescent="0.35">
      <c r="A26144" t="s">
        <v>6</v>
      </c>
      <c r="B26144">
        <v>26143</v>
      </c>
      <c r="C26144" s="2" t="s">
        <v>2699</v>
      </c>
      <c r="D26144" s="2" t="s">
        <v>2700</v>
      </c>
      <c r="F26144" t="b">
        <v>0</v>
      </c>
    </row>
    <row r="26145" spans="1:6" x14ac:dyDescent="0.35">
      <c r="A26145" t="s">
        <v>6</v>
      </c>
      <c r="B26145">
        <v>26144</v>
      </c>
      <c r="C26145" s="2" t="s">
        <v>2701</v>
      </c>
      <c r="D26145" s="2" t="s">
        <v>2702</v>
      </c>
      <c r="F26145" t="b">
        <v>1</v>
      </c>
    </row>
    <row r="26146" spans="1:6" x14ac:dyDescent="0.35">
      <c r="A26146" t="s">
        <v>6</v>
      </c>
      <c r="B26146">
        <v>26145</v>
      </c>
      <c r="C26146" s="2" t="s">
        <v>2703</v>
      </c>
      <c r="D26146" s="2" t="s">
        <v>2704</v>
      </c>
      <c r="F26146" t="b">
        <v>1</v>
      </c>
    </row>
    <row r="26147" spans="1:6" x14ac:dyDescent="0.35">
      <c r="A26147" t="s">
        <v>6</v>
      </c>
      <c r="B26147">
        <v>26146</v>
      </c>
      <c r="C26147" s="2" t="s">
        <v>2705</v>
      </c>
      <c r="D26147" s="2" t="s">
        <v>2706</v>
      </c>
      <c r="F26147" t="b">
        <v>1</v>
      </c>
    </row>
    <row r="26148" spans="1:6" x14ac:dyDescent="0.35">
      <c r="A26148" t="s">
        <v>6</v>
      </c>
      <c r="B26148">
        <v>26147</v>
      </c>
      <c r="C26148" s="2" t="s">
        <v>2707</v>
      </c>
      <c r="D26148" s="2" t="s">
        <v>2708</v>
      </c>
      <c r="F26148" t="b">
        <v>1</v>
      </c>
    </row>
    <row r="26149" spans="1:6" x14ac:dyDescent="0.35">
      <c r="A26149" t="s">
        <v>6</v>
      </c>
      <c r="B26149">
        <v>26148</v>
      </c>
      <c r="C26149" s="2" t="s">
        <v>2709</v>
      </c>
      <c r="D26149" s="2" t="s">
        <v>2710</v>
      </c>
      <c r="F26149" t="b">
        <v>0</v>
      </c>
    </row>
    <row r="26150" spans="1:6" x14ac:dyDescent="0.35">
      <c r="A26150" t="s">
        <v>6</v>
      </c>
      <c r="B26150">
        <v>26149</v>
      </c>
      <c r="C26150" s="2" t="s">
        <v>2711</v>
      </c>
      <c r="D26150" s="2" t="s">
        <v>2712</v>
      </c>
      <c r="F26150" t="b">
        <v>1</v>
      </c>
    </row>
    <row r="26151" spans="1:6" x14ac:dyDescent="0.35">
      <c r="A26151" t="s">
        <v>6</v>
      </c>
      <c r="B26151">
        <v>26150</v>
      </c>
      <c r="C26151" s="2" t="s">
        <v>2713</v>
      </c>
      <c r="D26151" s="2" t="s">
        <v>2714</v>
      </c>
      <c r="F26151" t="b">
        <v>1</v>
      </c>
    </row>
    <row r="26152" spans="1:6" x14ac:dyDescent="0.35">
      <c r="A26152" t="s">
        <v>6</v>
      </c>
      <c r="B26152">
        <v>26151</v>
      </c>
      <c r="C26152" s="2" t="s">
        <v>2715</v>
      </c>
      <c r="D26152" s="2" t="s">
        <v>2716</v>
      </c>
      <c r="F26152" t="b">
        <v>1</v>
      </c>
    </row>
    <row r="26153" spans="1:6" x14ac:dyDescent="0.35">
      <c r="A26153" t="s">
        <v>6</v>
      </c>
      <c r="B26153">
        <v>26152</v>
      </c>
      <c r="C26153" s="2" t="s">
        <v>2717</v>
      </c>
      <c r="D26153" s="2" t="s">
        <v>2718</v>
      </c>
      <c r="F26153" t="b">
        <v>1</v>
      </c>
    </row>
    <row r="26154" spans="1:6" x14ac:dyDescent="0.35">
      <c r="A26154" t="s">
        <v>6</v>
      </c>
      <c r="B26154">
        <v>26153</v>
      </c>
      <c r="C26154" s="2" t="s">
        <v>2719</v>
      </c>
      <c r="D26154" s="2" t="s">
        <v>2720</v>
      </c>
      <c r="F26154" t="b">
        <v>1</v>
      </c>
    </row>
    <row r="26155" spans="1:6" x14ac:dyDescent="0.35">
      <c r="A26155" t="s">
        <v>6</v>
      </c>
      <c r="B26155">
        <v>26154</v>
      </c>
      <c r="C26155" s="2" t="s">
        <v>2721</v>
      </c>
      <c r="D26155" s="2" t="s">
        <v>2722</v>
      </c>
      <c r="F26155" t="b">
        <v>1</v>
      </c>
    </row>
    <row r="26156" spans="1:6" x14ac:dyDescent="0.35">
      <c r="A26156" t="s">
        <v>6</v>
      </c>
      <c r="B26156">
        <v>26155</v>
      </c>
      <c r="C26156" s="2" t="s">
        <v>2723</v>
      </c>
      <c r="D26156" s="2" t="s">
        <v>2724</v>
      </c>
      <c r="F26156" t="b">
        <v>0</v>
      </c>
    </row>
    <row r="26157" spans="1:6" x14ac:dyDescent="0.35">
      <c r="A26157" t="s">
        <v>6</v>
      </c>
      <c r="B26157">
        <v>26156</v>
      </c>
      <c r="C26157" s="2" t="s">
        <v>2725</v>
      </c>
      <c r="D26157" s="2" t="s">
        <v>2726</v>
      </c>
      <c r="F26157" t="b">
        <v>0</v>
      </c>
    </row>
    <row r="26158" spans="1:6" x14ac:dyDescent="0.35">
      <c r="A26158" t="s">
        <v>6</v>
      </c>
      <c r="B26158">
        <v>26157</v>
      </c>
      <c r="C26158" s="2" t="s">
        <v>2727</v>
      </c>
      <c r="D26158" s="2" t="s">
        <v>2728</v>
      </c>
      <c r="F26158" t="b">
        <v>1</v>
      </c>
    </row>
    <row r="26159" spans="1:6" x14ac:dyDescent="0.35">
      <c r="A26159" t="s">
        <v>6</v>
      </c>
      <c r="B26159">
        <v>26158</v>
      </c>
      <c r="C26159" s="2" t="s">
        <v>2729</v>
      </c>
      <c r="D26159" s="2" t="s">
        <v>2730</v>
      </c>
      <c r="F26159" t="b">
        <v>0</v>
      </c>
    </row>
    <row r="26160" spans="1:6" x14ac:dyDescent="0.35">
      <c r="A26160" t="s">
        <v>6</v>
      </c>
      <c r="B26160">
        <v>26159</v>
      </c>
      <c r="C26160" s="2" t="s">
        <v>376</v>
      </c>
      <c r="D26160" s="2" t="s">
        <v>2731</v>
      </c>
      <c r="F26160" t="b">
        <v>1</v>
      </c>
    </row>
    <row r="26161" spans="1:6" x14ac:dyDescent="0.35">
      <c r="A26161" t="s">
        <v>6</v>
      </c>
      <c r="B26161">
        <v>26160</v>
      </c>
      <c r="C26161" s="2" t="s">
        <v>2732</v>
      </c>
      <c r="D26161" s="2" t="s">
        <v>2733</v>
      </c>
      <c r="F26161" t="b">
        <v>0</v>
      </c>
    </row>
    <row r="26162" spans="1:6" x14ac:dyDescent="0.35">
      <c r="A26162" t="s">
        <v>6</v>
      </c>
      <c r="B26162">
        <v>26161</v>
      </c>
      <c r="C26162" s="2" t="s">
        <v>2734</v>
      </c>
      <c r="D26162" s="2" t="s">
        <v>2735</v>
      </c>
      <c r="F26162" t="b">
        <v>1</v>
      </c>
    </row>
    <row r="26163" spans="1:6" x14ac:dyDescent="0.35">
      <c r="A26163" t="s">
        <v>6</v>
      </c>
      <c r="B26163">
        <v>26162</v>
      </c>
      <c r="C26163" s="2" t="s">
        <v>2736</v>
      </c>
      <c r="D26163" s="2" t="s">
        <v>2737</v>
      </c>
      <c r="F26163" t="b">
        <v>0</v>
      </c>
    </row>
    <row r="26164" spans="1:6" x14ac:dyDescent="0.35">
      <c r="A26164" t="s">
        <v>6</v>
      </c>
      <c r="B26164">
        <v>26163</v>
      </c>
      <c r="C26164" s="2" t="s">
        <v>2738</v>
      </c>
      <c r="D26164" s="2" t="s">
        <v>2739</v>
      </c>
      <c r="F26164" t="b">
        <v>1</v>
      </c>
    </row>
    <row r="26165" spans="1:6" x14ac:dyDescent="0.35">
      <c r="A26165" t="s">
        <v>6</v>
      </c>
      <c r="B26165">
        <v>26164</v>
      </c>
      <c r="C26165" s="2" t="s">
        <v>2740</v>
      </c>
      <c r="D26165" s="2" t="s">
        <v>2741</v>
      </c>
      <c r="F26165" t="b">
        <v>1</v>
      </c>
    </row>
    <row r="26166" spans="1:6" x14ac:dyDescent="0.35">
      <c r="A26166" t="s">
        <v>6</v>
      </c>
      <c r="B26166">
        <v>26165</v>
      </c>
      <c r="C26166" s="2" t="s">
        <v>2742</v>
      </c>
      <c r="D26166" s="2" t="s">
        <v>2743</v>
      </c>
      <c r="F26166" t="b">
        <v>1</v>
      </c>
    </row>
    <row r="26167" spans="1:6" x14ac:dyDescent="0.35">
      <c r="A26167" t="s">
        <v>6</v>
      </c>
      <c r="B26167">
        <v>26166</v>
      </c>
      <c r="C26167" s="2" t="s">
        <v>2744</v>
      </c>
      <c r="D26167" s="2" t="s">
        <v>2745</v>
      </c>
      <c r="F26167" t="b">
        <v>0</v>
      </c>
    </row>
    <row r="26168" spans="1:6" x14ac:dyDescent="0.35">
      <c r="A26168" t="s">
        <v>6</v>
      </c>
      <c r="B26168">
        <v>26167</v>
      </c>
      <c r="C26168" s="2" t="s">
        <v>2746</v>
      </c>
      <c r="D26168" s="2" t="s">
        <v>2747</v>
      </c>
      <c r="F26168" t="b">
        <v>1</v>
      </c>
    </row>
    <row r="26169" spans="1:6" x14ac:dyDescent="0.35">
      <c r="A26169" t="s">
        <v>6</v>
      </c>
      <c r="B26169">
        <v>26168</v>
      </c>
      <c r="C26169" s="2" t="s">
        <v>2748</v>
      </c>
      <c r="D26169" s="2" t="s">
        <v>2749</v>
      </c>
      <c r="F26169" t="b">
        <v>0</v>
      </c>
    </row>
    <row r="26170" spans="1:6" x14ac:dyDescent="0.35">
      <c r="A26170" t="s">
        <v>6</v>
      </c>
      <c r="B26170">
        <v>26169</v>
      </c>
      <c r="C26170" s="2" t="s">
        <v>2750</v>
      </c>
      <c r="D26170" s="2" t="s">
        <v>2751</v>
      </c>
      <c r="F26170" t="b">
        <v>0</v>
      </c>
    </row>
    <row r="26171" spans="1:6" x14ac:dyDescent="0.35">
      <c r="A26171" t="s">
        <v>6</v>
      </c>
      <c r="B26171">
        <v>26170</v>
      </c>
      <c r="C26171" s="2" t="s">
        <v>1332</v>
      </c>
      <c r="D26171" s="2" t="s">
        <v>2752</v>
      </c>
      <c r="F26171" t="b">
        <v>1</v>
      </c>
    </row>
    <row r="26172" spans="1:6" x14ac:dyDescent="0.35">
      <c r="A26172" t="s">
        <v>6</v>
      </c>
      <c r="B26172">
        <v>26171</v>
      </c>
      <c r="C26172" s="2" t="s">
        <v>2753</v>
      </c>
      <c r="D26172" s="2" t="s">
        <v>2754</v>
      </c>
      <c r="F26172" t="b">
        <v>1</v>
      </c>
    </row>
    <row r="26173" spans="1:6" x14ac:dyDescent="0.35">
      <c r="A26173" t="s">
        <v>6</v>
      </c>
      <c r="B26173">
        <v>26172</v>
      </c>
      <c r="C26173" s="2" t="s">
        <v>2755</v>
      </c>
      <c r="D26173" s="2" t="s">
        <v>2756</v>
      </c>
      <c r="F26173" t="b">
        <v>1</v>
      </c>
    </row>
    <row r="26174" spans="1:6" x14ac:dyDescent="0.35">
      <c r="A26174" t="s">
        <v>6</v>
      </c>
      <c r="B26174">
        <v>26173</v>
      </c>
      <c r="C26174" s="2" t="s">
        <v>364</v>
      </c>
      <c r="D26174" s="2" t="s">
        <v>2757</v>
      </c>
      <c r="F26174" t="b">
        <v>1</v>
      </c>
    </row>
    <row r="26175" spans="1:6" x14ac:dyDescent="0.35">
      <c r="A26175" t="s">
        <v>6</v>
      </c>
      <c r="B26175">
        <v>26174</v>
      </c>
      <c r="C26175" s="2" t="s">
        <v>2758</v>
      </c>
      <c r="D26175" s="2" t="s">
        <v>2759</v>
      </c>
      <c r="F26175" t="b">
        <v>1</v>
      </c>
    </row>
    <row r="26176" spans="1:6" x14ac:dyDescent="0.35">
      <c r="A26176" t="s">
        <v>6</v>
      </c>
      <c r="B26176">
        <v>26175</v>
      </c>
      <c r="C26176" s="2" t="s">
        <v>2760</v>
      </c>
      <c r="D26176" s="2" t="s">
        <v>2761</v>
      </c>
      <c r="F26176" t="b">
        <v>0</v>
      </c>
    </row>
    <row r="26177" spans="1:6" x14ac:dyDescent="0.35">
      <c r="A26177" t="s">
        <v>6</v>
      </c>
      <c r="B26177">
        <v>26176</v>
      </c>
      <c r="C26177" s="2" t="s">
        <v>2762</v>
      </c>
      <c r="D26177" s="2" t="s">
        <v>2763</v>
      </c>
      <c r="F26177" t="b">
        <v>0</v>
      </c>
    </row>
    <row r="26178" spans="1:6" x14ac:dyDescent="0.35">
      <c r="A26178" t="s">
        <v>6</v>
      </c>
      <c r="B26178">
        <v>26177</v>
      </c>
      <c r="C26178" s="2" t="s">
        <v>2764</v>
      </c>
      <c r="D26178" s="2" t="s">
        <v>2765</v>
      </c>
      <c r="F26178" t="b">
        <v>0</v>
      </c>
    </row>
    <row r="26179" spans="1:6" x14ac:dyDescent="0.35">
      <c r="A26179" t="s">
        <v>6</v>
      </c>
      <c r="B26179">
        <v>26178</v>
      </c>
      <c r="C26179" s="2" t="s">
        <v>2766</v>
      </c>
      <c r="D26179" s="2" t="s">
        <v>2767</v>
      </c>
      <c r="F26179" t="b">
        <v>1</v>
      </c>
    </row>
    <row r="26180" spans="1:6" x14ac:dyDescent="0.35">
      <c r="A26180" t="s">
        <v>6</v>
      </c>
      <c r="B26180">
        <v>26179</v>
      </c>
      <c r="C26180" s="2" t="s">
        <v>2768</v>
      </c>
      <c r="D26180" s="2" t="s">
        <v>2769</v>
      </c>
      <c r="F26180" t="b">
        <v>1</v>
      </c>
    </row>
    <row r="26181" spans="1:6" x14ac:dyDescent="0.35">
      <c r="A26181" t="s">
        <v>6</v>
      </c>
      <c r="B26181">
        <v>26180</v>
      </c>
      <c r="C26181" s="2" t="s">
        <v>2770</v>
      </c>
      <c r="D26181" s="2" t="s">
        <v>2771</v>
      </c>
      <c r="F26181" t="b">
        <v>0</v>
      </c>
    </row>
    <row r="26182" spans="1:6" x14ac:dyDescent="0.35">
      <c r="A26182" t="s">
        <v>6</v>
      </c>
      <c r="B26182">
        <v>26181</v>
      </c>
      <c r="C26182" s="2" t="s">
        <v>2772</v>
      </c>
      <c r="D26182" s="2" t="s">
        <v>2773</v>
      </c>
      <c r="F26182" t="b">
        <v>1</v>
      </c>
    </row>
    <row r="26183" spans="1:6" x14ac:dyDescent="0.35">
      <c r="A26183" t="s">
        <v>6</v>
      </c>
      <c r="B26183">
        <v>26182</v>
      </c>
      <c r="C26183" s="2" t="s">
        <v>2774</v>
      </c>
      <c r="D26183" s="2" t="s">
        <v>2775</v>
      </c>
      <c r="F26183" t="b">
        <v>0</v>
      </c>
    </row>
    <row r="26184" spans="1:6" x14ac:dyDescent="0.35">
      <c r="A26184" t="s">
        <v>6</v>
      </c>
      <c r="B26184">
        <v>26183</v>
      </c>
      <c r="C26184" s="2" t="s">
        <v>2776</v>
      </c>
      <c r="D26184" s="2" t="s">
        <v>2777</v>
      </c>
      <c r="F26184" t="b">
        <v>1</v>
      </c>
    </row>
    <row r="26185" spans="1:6" x14ac:dyDescent="0.35">
      <c r="A26185" t="s">
        <v>6</v>
      </c>
      <c r="B26185">
        <v>26184</v>
      </c>
      <c r="C26185" s="2" t="s">
        <v>2778</v>
      </c>
      <c r="D26185" s="2" t="s">
        <v>2779</v>
      </c>
      <c r="F26185" t="b">
        <v>1</v>
      </c>
    </row>
    <row r="26186" spans="1:6" x14ac:dyDescent="0.35">
      <c r="A26186" t="s">
        <v>6</v>
      </c>
      <c r="B26186">
        <v>26185</v>
      </c>
      <c r="C26186" s="2" t="s">
        <v>2780</v>
      </c>
      <c r="D26186" s="2" t="s">
        <v>2781</v>
      </c>
      <c r="F26186" t="b">
        <v>0</v>
      </c>
    </row>
    <row r="26187" spans="1:6" x14ac:dyDescent="0.35">
      <c r="A26187" t="s">
        <v>6</v>
      </c>
      <c r="B26187">
        <v>26186</v>
      </c>
      <c r="C26187" s="2" t="s">
        <v>2782</v>
      </c>
      <c r="D26187" s="2" t="s">
        <v>2783</v>
      </c>
      <c r="F26187" t="b">
        <v>1</v>
      </c>
    </row>
    <row r="26188" spans="1:6" x14ac:dyDescent="0.35">
      <c r="A26188" t="s">
        <v>6</v>
      </c>
      <c r="B26188">
        <v>26187</v>
      </c>
      <c r="C26188" s="2" t="s">
        <v>2784</v>
      </c>
      <c r="D26188" s="2" t="s">
        <v>2785</v>
      </c>
      <c r="F26188" t="b">
        <v>1</v>
      </c>
    </row>
    <row r="26189" spans="1:6" x14ac:dyDescent="0.35">
      <c r="A26189" t="s">
        <v>6</v>
      </c>
      <c r="B26189">
        <v>26188</v>
      </c>
      <c r="C26189" s="2" t="s">
        <v>2786</v>
      </c>
      <c r="D26189" s="2" t="s">
        <v>2787</v>
      </c>
      <c r="F26189" t="b">
        <v>1</v>
      </c>
    </row>
    <row r="26190" spans="1:6" x14ac:dyDescent="0.35">
      <c r="A26190" t="s">
        <v>6</v>
      </c>
      <c r="B26190">
        <v>26189</v>
      </c>
      <c r="C26190" s="2" t="s">
        <v>2788</v>
      </c>
      <c r="D26190" s="2" t="s">
        <v>2789</v>
      </c>
      <c r="F26190" t="b">
        <v>0</v>
      </c>
    </row>
    <row r="26191" spans="1:6" x14ac:dyDescent="0.35">
      <c r="A26191" t="s">
        <v>6</v>
      </c>
      <c r="B26191">
        <v>26190</v>
      </c>
      <c r="C26191" s="2" t="s">
        <v>2790</v>
      </c>
      <c r="D26191" s="2" t="s">
        <v>2791</v>
      </c>
      <c r="F26191" t="b">
        <v>0</v>
      </c>
    </row>
    <row r="26192" spans="1:6" x14ac:dyDescent="0.35">
      <c r="A26192" t="s">
        <v>6</v>
      </c>
      <c r="B26192">
        <v>26191</v>
      </c>
      <c r="C26192" s="2" t="s">
        <v>2792</v>
      </c>
      <c r="D26192" s="2" t="s">
        <v>2793</v>
      </c>
      <c r="F26192" t="b">
        <v>1</v>
      </c>
    </row>
    <row r="26193" spans="1:6" x14ac:dyDescent="0.35">
      <c r="A26193" t="s">
        <v>6</v>
      </c>
      <c r="B26193">
        <v>26192</v>
      </c>
      <c r="C26193" s="2" t="s">
        <v>2794</v>
      </c>
      <c r="D26193" s="2" t="s">
        <v>2795</v>
      </c>
      <c r="F26193" t="b">
        <v>1</v>
      </c>
    </row>
    <row r="26194" spans="1:6" x14ac:dyDescent="0.35">
      <c r="A26194" t="s">
        <v>6</v>
      </c>
      <c r="B26194">
        <v>26193</v>
      </c>
      <c r="C26194" s="2" t="s">
        <v>2796</v>
      </c>
      <c r="D26194" s="2" t="s">
        <v>2797</v>
      </c>
      <c r="F26194" t="b">
        <v>1</v>
      </c>
    </row>
    <row r="26195" spans="1:6" x14ac:dyDescent="0.35">
      <c r="A26195" t="s">
        <v>6</v>
      </c>
      <c r="B26195">
        <v>26194</v>
      </c>
      <c r="C26195" s="2" t="s">
        <v>2798</v>
      </c>
      <c r="D26195" s="2" t="s">
        <v>2799</v>
      </c>
      <c r="F26195" t="b">
        <v>1</v>
      </c>
    </row>
    <row r="26196" spans="1:6" x14ac:dyDescent="0.35">
      <c r="A26196" t="s">
        <v>6</v>
      </c>
      <c r="B26196">
        <v>26195</v>
      </c>
      <c r="C26196" s="2" t="s">
        <v>2800</v>
      </c>
      <c r="D26196" s="2" t="s">
        <v>2801</v>
      </c>
      <c r="F26196" t="b">
        <v>1</v>
      </c>
    </row>
    <row r="26197" spans="1:6" x14ac:dyDescent="0.35">
      <c r="A26197" t="s">
        <v>6</v>
      </c>
      <c r="B26197">
        <v>26196</v>
      </c>
      <c r="C26197" s="2" t="s">
        <v>2802</v>
      </c>
      <c r="D26197" s="2" t="s">
        <v>2803</v>
      </c>
      <c r="F26197" t="b">
        <v>0</v>
      </c>
    </row>
    <row r="26198" spans="1:6" x14ac:dyDescent="0.35">
      <c r="A26198" t="s">
        <v>6</v>
      </c>
      <c r="B26198">
        <v>26197</v>
      </c>
      <c r="C26198" s="2" t="s">
        <v>2804</v>
      </c>
      <c r="D26198" s="2" t="s">
        <v>2805</v>
      </c>
      <c r="F26198" t="b">
        <v>1</v>
      </c>
    </row>
    <row r="26199" spans="1:6" x14ac:dyDescent="0.35">
      <c r="A26199" t="s">
        <v>6</v>
      </c>
      <c r="B26199">
        <v>26198</v>
      </c>
      <c r="C26199" s="2" t="s">
        <v>452</v>
      </c>
      <c r="D26199" s="2" t="s">
        <v>2806</v>
      </c>
      <c r="F26199" t="b">
        <v>0</v>
      </c>
    </row>
    <row r="26200" spans="1:6" x14ac:dyDescent="0.35">
      <c r="A26200" t="s">
        <v>6</v>
      </c>
      <c r="B26200">
        <v>26199</v>
      </c>
      <c r="C26200" s="2" t="s">
        <v>2807</v>
      </c>
      <c r="D26200" s="2" t="s">
        <v>2808</v>
      </c>
      <c r="F26200" t="b">
        <v>1</v>
      </c>
    </row>
    <row r="26201" spans="1:6" x14ac:dyDescent="0.35">
      <c r="A26201" t="s">
        <v>6</v>
      </c>
      <c r="B26201">
        <v>26200</v>
      </c>
      <c r="C26201" s="2" t="s">
        <v>2809</v>
      </c>
      <c r="D26201" s="2" t="s">
        <v>2810</v>
      </c>
      <c r="F26201" t="b">
        <v>1</v>
      </c>
    </row>
    <row r="26202" spans="1:6" x14ac:dyDescent="0.35">
      <c r="A26202" t="s">
        <v>6</v>
      </c>
      <c r="B26202">
        <v>26201</v>
      </c>
      <c r="C26202" s="2" t="s">
        <v>2811</v>
      </c>
      <c r="D26202" s="2" t="s">
        <v>2812</v>
      </c>
      <c r="F26202" t="b">
        <v>0</v>
      </c>
    </row>
    <row r="26203" spans="1:6" x14ac:dyDescent="0.35">
      <c r="A26203" t="s">
        <v>6</v>
      </c>
      <c r="B26203">
        <v>26202</v>
      </c>
      <c r="C26203" s="2" t="s">
        <v>2813</v>
      </c>
      <c r="D26203" s="2" t="s">
        <v>2814</v>
      </c>
      <c r="F26203" t="b">
        <v>1</v>
      </c>
    </row>
    <row r="26204" spans="1:6" x14ac:dyDescent="0.35">
      <c r="A26204" t="s">
        <v>6</v>
      </c>
      <c r="B26204">
        <v>26203</v>
      </c>
      <c r="C26204" s="2" t="s">
        <v>2815</v>
      </c>
      <c r="D26204" s="2" t="s">
        <v>2816</v>
      </c>
      <c r="F26204" t="b">
        <v>1</v>
      </c>
    </row>
    <row r="26205" spans="1:6" x14ac:dyDescent="0.35">
      <c r="A26205" t="s">
        <v>6</v>
      </c>
      <c r="B26205">
        <v>26204</v>
      </c>
      <c r="C26205" s="2" t="s">
        <v>2817</v>
      </c>
      <c r="D26205" s="2" t="s">
        <v>2818</v>
      </c>
      <c r="F26205" t="b">
        <v>1</v>
      </c>
    </row>
    <row r="26206" spans="1:6" x14ac:dyDescent="0.35">
      <c r="A26206" t="s">
        <v>6</v>
      </c>
      <c r="B26206">
        <v>26205</v>
      </c>
      <c r="C26206" s="2" t="s">
        <v>2819</v>
      </c>
      <c r="D26206" s="2" t="s">
        <v>2820</v>
      </c>
      <c r="F26206" t="b">
        <v>1</v>
      </c>
    </row>
    <row r="26207" spans="1:6" x14ac:dyDescent="0.35">
      <c r="A26207" t="s">
        <v>6</v>
      </c>
      <c r="B26207">
        <v>26206</v>
      </c>
      <c r="C26207" s="2" t="s">
        <v>2821</v>
      </c>
      <c r="D26207" s="2" t="s">
        <v>2822</v>
      </c>
      <c r="F26207" t="b">
        <v>0</v>
      </c>
    </row>
    <row r="26208" spans="1:6" x14ac:dyDescent="0.35">
      <c r="A26208" t="s">
        <v>6</v>
      </c>
      <c r="B26208">
        <v>26207</v>
      </c>
      <c r="C26208" s="2" t="s">
        <v>2823</v>
      </c>
      <c r="D26208" s="2" t="s">
        <v>2824</v>
      </c>
      <c r="F26208" t="b">
        <v>1</v>
      </c>
    </row>
    <row r="26209" spans="1:6" x14ac:dyDescent="0.35">
      <c r="A26209" t="s">
        <v>6</v>
      </c>
      <c r="B26209">
        <v>26208</v>
      </c>
      <c r="C26209" s="2" t="s">
        <v>2825</v>
      </c>
      <c r="D26209" s="2" t="s">
        <v>2826</v>
      </c>
      <c r="F26209" t="b">
        <v>0</v>
      </c>
    </row>
    <row r="26210" spans="1:6" x14ac:dyDescent="0.35">
      <c r="A26210" t="s">
        <v>6</v>
      </c>
      <c r="B26210">
        <v>26209</v>
      </c>
      <c r="C26210" s="2" t="s">
        <v>2827</v>
      </c>
      <c r="D26210" s="2" t="s">
        <v>2828</v>
      </c>
      <c r="F26210" t="b">
        <v>0</v>
      </c>
    </row>
    <row r="26211" spans="1:6" x14ac:dyDescent="0.35">
      <c r="A26211" t="s">
        <v>6</v>
      </c>
      <c r="B26211">
        <v>26210</v>
      </c>
      <c r="C26211" s="2" t="s">
        <v>2829</v>
      </c>
      <c r="D26211" s="2" t="s">
        <v>2830</v>
      </c>
      <c r="F26211" t="b">
        <v>1</v>
      </c>
    </row>
    <row r="26212" spans="1:6" x14ac:dyDescent="0.35">
      <c r="A26212" t="s">
        <v>6</v>
      </c>
      <c r="B26212">
        <v>26211</v>
      </c>
      <c r="C26212" s="2" t="s">
        <v>2831</v>
      </c>
      <c r="D26212" s="2" t="s">
        <v>2832</v>
      </c>
      <c r="F26212" t="b">
        <v>1</v>
      </c>
    </row>
    <row r="26213" spans="1:6" x14ac:dyDescent="0.35">
      <c r="A26213" t="s">
        <v>6</v>
      </c>
      <c r="B26213">
        <v>26212</v>
      </c>
      <c r="C26213" s="2" t="s">
        <v>2833</v>
      </c>
      <c r="D26213" s="2" t="s">
        <v>2834</v>
      </c>
      <c r="F26213" t="b">
        <v>0</v>
      </c>
    </row>
    <row r="26214" spans="1:6" x14ac:dyDescent="0.35">
      <c r="A26214" t="s">
        <v>6</v>
      </c>
      <c r="B26214">
        <v>26213</v>
      </c>
      <c r="C26214" s="2" t="s">
        <v>2835</v>
      </c>
      <c r="D26214" s="2" t="s">
        <v>2836</v>
      </c>
      <c r="F26214" t="b">
        <v>0</v>
      </c>
    </row>
    <row r="26215" spans="1:6" x14ac:dyDescent="0.35">
      <c r="A26215" t="s">
        <v>6</v>
      </c>
      <c r="B26215">
        <v>26214</v>
      </c>
      <c r="C26215" s="2" t="s">
        <v>849</v>
      </c>
      <c r="D26215" s="2" t="s">
        <v>2837</v>
      </c>
      <c r="F26215" t="b">
        <v>1</v>
      </c>
    </row>
    <row r="26216" spans="1:6" x14ac:dyDescent="0.35">
      <c r="A26216" t="s">
        <v>6</v>
      </c>
      <c r="B26216">
        <v>26215</v>
      </c>
      <c r="C26216" s="2" t="s">
        <v>2838</v>
      </c>
      <c r="D26216" s="2" t="s">
        <v>2839</v>
      </c>
      <c r="F26216" t="b">
        <v>1</v>
      </c>
    </row>
    <row r="26217" spans="1:6" x14ac:dyDescent="0.35">
      <c r="A26217" t="s">
        <v>6</v>
      </c>
      <c r="B26217">
        <v>26216</v>
      </c>
      <c r="C26217" s="2" t="s">
        <v>2840</v>
      </c>
      <c r="D26217" s="2" t="s">
        <v>2841</v>
      </c>
      <c r="F26217" t="b">
        <v>1</v>
      </c>
    </row>
    <row r="26218" spans="1:6" x14ac:dyDescent="0.35">
      <c r="A26218" t="s">
        <v>6</v>
      </c>
      <c r="B26218">
        <v>26217</v>
      </c>
      <c r="C26218" s="2" t="s">
        <v>2842</v>
      </c>
      <c r="D26218" s="2" t="s">
        <v>2843</v>
      </c>
      <c r="F26218" t="b">
        <v>0</v>
      </c>
    </row>
    <row r="26219" spans="1:6" x14ac:dyDescent="0.35">
      <c r="A26219" t="s">
        <v>6</v>
      </c>
      <c r="B26219">
        <v>26218</v>
      </c>
      <c r="C26219" s="2" t="s">
        <v>2844</v>
      </c>
      <c r="D26219" s="2" t="s">
        <v>2845</v>
      </c>
      <c r="F26219" t="b">
        <v>0</v>
      </c>
    </row>
    <row r="26220" spans="1:6" x14ac:dyDescent="0.35">
      <c r="A26220" t="s">
        <v>6</v>
      </c>
      <c r="B26220">
        <v>26219</v>
      </c>
      <c r="C26220" s="2" t="s">
        <v>2846</v>
      </c>
      <c r="D26220" s="2" t="s">
        <v>2847</v>
      </c>
      <c r="F26220" t="b">
        <v>0</v>
      </c>
    </row>
    <row r="26221" spans="1:6" x14ac:dyDescent="0.35">
      <c r="A26221" t="s">
        <v>6</v>
      </c>
      <c r="B26221">
        <v>26220</v>
      </c>
      <c r="C26221" s="2" t="s">
        <v>2848</v>
      </c>
      <c r="D26221" s="2" t="s">
        <v>2849</v>
      </c>
      <c r="F26221" t="b">
        <v>0</v>
      </c>
    </row>
    <row r="26222" spans="1:6" x14ac:dyDescent="0.35">
      <c r="A26222" t="s">
        <v>6</v>
      </c>
      <c r="B26222">
        <v>26221</v>
      </c>
      <c r="C26222" s="2" t="s">
        <v>2850</v>
      </c>
      <c r="D26222" s="2" t="s">
        <v>2851</v>
      </c>
      <c r="F26222" t="b">
        <v>0</v>
      </c>
    </row>
    <row r="26223" spans="1:6" x14ac:dyDescent="0.35">
      <c r="A26223" t="s">
        <v>6</v>
      </c>
      <c r="B26223">
        <v>26222</v>
      </c>
      <c r="C26223" s="2" t="s">
        <v>2852</v>
      </c>
      <c r="D26223" s="2" t="s">
        <v>2853</v>
      </c>
      <c r="F26223" t="b">
        <v>1</v>
      </c>
    </row>
    <row r="26224" spans="1:6" x14ac:dyDescent="0.35">
      <c r="A26224" t="s">
        <v>6</v>
      </c>
      <c r="B26224">
        <v>26223</v>
      </c>
      <c r="C26224" s="2" t="s">
        <v>2854</v>
      </c>
      <c r="D26224" s="2" t="s">
        <v>2855</v>
      </c>
      <c r="F26224" t="b">
        <v>1</v>
      </c>
    </row>
    <row r="26225" spans="1:6" x14ac:dyDescent="0.35">
      <c r="A26225" t="s">
        <v>6</v>
      </c>
      <c r="B26225">
        <v>26224</v>
      </c>
      <c r="C26225" s="2" t="s">
        <v>2856</v>
      </c>
      <c r="D26225" s="2" t="s">
        <v>2857</v>
      </c>
      <c r="F26225" t="b">
        <v>0</v>
      </c>
    </row>
    <row r="26226" spans="1:6" x14ac:dyDescent="0.35">
      <c r="A26226" t="s">
        <v>6</v>
      </c>
      <c r="B26226">
        <v>26225</v>
      </c>
      <c r="C26226" s="2" t="s">
        <v>2858</v>
      </c>
      <c r="D26226" s="2" t="s">
        <v>2859</v>
      </c>
      <c r="F26226" t="b">
        <v>1</v>
      </c>
    </row>
    <row r="26227" spans="1:6" x14ac:dyDescent="0.35">
      <c r="A26227" t="s">
        <v>6</v>
      </c>
      <c r="B26227">
        <v>26226</v>
      </c>
      <c r="C26227" s="2" t="s">
        <v>2860</v>
      </c>
      <c r="D26227" s="2" t="s">
        <v>2861</v>
      </c>
      <c r="F26227" t="b">
        <v>1</v>
      </c>
    </row>
    <row r="26228" spans="1:6" x14ac:dyDescent="0.35">
      <c r="A26228" t="s">
        <v>6</v>
      </c>
      <c r="B26228">
        <v>26227</v>
      </c>
      <c r="C26228" s="2" t="s">
        <v>2862</v>
      </c>
      <c r="D26228" s="2" t="s">
        <v>2863</v>
      </c>
      <c r="F26228" t="b">
        <v>1</v>
      </c>
    </row>
    <row r="26229" spans="1:6" x14ac:dyDescent="0.35">
      <c r="A26229" t="s">
        <v>6</v>
      </c>
      <c r="B26229">
        <v>26228</v>
      </c>
      <c r="C26229" s="2" t="s">
        <v>2864</v>
      </c>
      <c r="D26229" s="2" t="s">
        <v>2865</v>
      </c>
      <c r="F26229" t="b">
        <v>1</v>
      </c>
    </row>
    <row r="26230" spans="1:6" x14ac:dyDescent="0.35">
      <c r="A26230" t="s">
        <v>6</v>
      </c>
      <c r="B26230">
        <v>26229</v>
      </c>
      <c r="C26230" s="2" t="s">
        <v>2866</v>
      </c>
      <c r="D26230" s="2" t="s">
        <v>2867</v>
      </c>
      <c r="F26230" t="b">
        <v>1</v>
      </c>
    </row>
    <row r="26231" spans="1:6" x14ac:dyDescent="0.35">
      <c r="A26231" t="s">
        <v>6</v>
      </c>
      <c r="B26231">
        <v>26230</v>
      </c>
      <c r="C26231" s="2" t="s">
        <v>2868</v>
      </c>
      <c r="D26231" s="2" t="s">
        <v>2869</v>
      </c>
      <c r="F26231" t="b">
        <v>1</v>
      </c>
    </row>
    <row r="26232" spans="1:6" x14ac:dyDescent="0.35">
      <c r="A26232" t="s">
        <v>6</v>
      </c>
      <c r="B26232">
        <v>26231</v>
      </c>
      <c r="C26232" s="2" t="s">
        <v>39</v>
      </c>
      <c r="D26232" s="2" t="s">
        <v>2870</v>
      </c>
      <c r="F26232" t="b">
        <v>1</v>
      </c>
    </row>
    <row r="26233" spans="1:6" x14ac:dyDescent="0.35">
      <c r="A26233" t="s">
        <v>6</v>
      </c>
      <c r="B26233">
        <v>26232</v>
      </c>
      <c r="C26233" s="2" t="s">
        <v>2871</v>
      </c>
      <c r="D26233" s="2" t="s">
        <v>2872</v>
      </c>
      <c r="F26233" t="b">
        <v>1</v>
      </c>
    </row>
    <row r="26234" spans="1:6" x14ac:dyDescent="0.35">
      <c r="A26234" t="s">
        <v>6</v>
      </c>
      <c r="B26234">
        <v>26233</v>
      </c>
      <c r="C26234" s="2" t="s">
        <v>2873</v>
      </c>
      <c r="D26234" s="2" t="s">
        <v>2874</v>
      </c>
      <c r="F26234" t="b">
        <v>1</v>
      </c>
    </row>
    <row r="26235" spans="1:6" x14ac:dyDescent="0.35">
      <c r="A26235" t="s">
        <v>6</v>
      </c>
      <c r="B26235">
        <v>26234</v>
      </c>
      <c r="C26235" s="2" t="s">
        <v>2875</v>
      </c>
      <c r="D26235" s="2" t="s">
        <v>2876</v>
      </c>
      <c r="F26235" t="b">
        <v>1</v>
      </c>
    </row>
    <row r="26236" spans="1:6" x14ac:dyDescent="0.35">
      <c r="A26236" t="s">
        <v>6</v>
      </c>
      <c r="B26236">
        <v>26235</v>
      </c>
      <c r="C26236" s="2" t="s">
        <v>2877</v>
      </c>
      <c r="D26236" s="2" t="s">
        <v>2878</v>
      </c>
      <c r="F26236" t="b">
        <v>1</v>
      </c>
    </row>
    <row r="26237" spans="1:6" x14ac:dyDescent="0.35">
      <c r="A26237" t="s">
        <v>6</v>
      </c>
      <c r="B26237">
        <v>26236</v>
      </c>
      <c r="C26237" s="2" t="s">
        <v>2879</v>
      </c>
      <c r="D26237" s="2" t="s">
        <v>2880</v>
      </c>
      <c r="F26237" t="b">
        <v>1</v>
      </c>
    </row>
    <row r="26238" spans="1:6" x14ac:dyDescent="0.35">
      <c r="A26238" t="s">
        <v>6</v>
      </c>
      <c r="B26238">
        <v>26237</v>
      </c>
      <c r="C26238" s="2" t="s">
        <v>2881</v>
      </c>
      <c r="D26238" s="2" t="s">
        <v>2882</v>
      </c>
      <c r="F26238" t="b">
        <v>0</v>
      </c>
    </row>
    <row r="26239" spans="1:6" x14ac:dyDescent="0.35">
      <c r="A26239" t="s">
        <v>6</v>
      </c>
      <c r="B26239">
        <v>26238</v>
      </c>
      <c r="C26239" s="2" t="s">
        <v>2883</v>
      </c>
      <c r="D26239" s="2" t="s">
        <v>2884</v>
      </c>
      <c r="F26239" t="b">
        <v>1</v>
      </c>
    </row>
    <row r="26240" spans="1:6" x14ac:dyDescent="0.35">
      <c r="A26240" t="s">
        <v>6</v>
      </c>
      <c r="B26240">
        <v>26239</v>
      </c>
      <c r="C26240" s="2" t="s">
        <v>2885</v>
      </c>
      <c r="D26240" s="2" t="s">
        <v>2886</v>
      </c>
      <c r="F26240" t="b">
        <v>1</v>
      </c>
    </row>
    <row r="26241" spans="1:6" x14ac:dyDescent="0.35">
      <c r="A26241" t="s">
        <v>6</v>
      </c>
      <c r="B26241">
        <v>26240</v>
      </c>
      <c r="C26241" s="2" t="s">
        <v>2887</v>
      </c>
      <c r="D26241" s="2" t="s">
        <v>2888</v>
      </c>
      <c r="F26241" t="b">
        <v>0</v>
      </c>
    </row>
    <row r="26242" spans="1:6" x14ac:dyDescent="0.35">
      <c r="A26242" t="s">
        <v>6</v>
      </c>
      <c r="B26242">
        <v>26241</v>
      </c>
      <c r="C26242" s="2" t="s">
        <v>2889</v>
      </c>
      <c r="D26242" s="2" t="s">
        <v>2890</v>
      </c>
      <c r="F26242" t="b">
        <v>1</v>
      </c>
    </row>
    <row r="26243" spans="1:6" x14ac:dyDescent="0.35">
      <c r="A26243" t="s">
        <v>6</v>
      </c>
      <c r="B26243">
        <v>26242</v>
      </c>
      <c r="C26243" s="2" t="s">
        <v>2891</v>
      </c>
      <c r="D26243" s="2" t="s">
        <v>2892</v>
      </c>
      <c r="F26243" t="b">
        <v>1</v>
      </c>
    </row>
    <row r="26244" spans="1:6" x14ac:dyDescent="0.35">
      <c r="A26244" t="s">
        <v>6</v>
      </c>
      <c r="B26244">
        <v>26243</v>
      </c>
      <c r="C26244" s="2" t="s">
        <v>2893</v>
      </c>
      <c r="D26244" s="2" t="s">
        <v>2894</v>
      </c>
      <c r="F26244" t="b">
        <v>0</v>
      </c>
    </row>
    <row r="26245" spans="1:6" x14ac:dyDescent="0.35">
      <c r="A26245" t="s">
        <v>6</v>
      </c>
      <c r="B26245">
        <v>26244</v>
      </c>
      <c r="C26245" s="2" t="s">
        <v>2895</v>
      </c>
      <c r="D26245" s="2" t="s">
        <v>2896</v>
      </c>
      <c r="F26245" t="b">
        <v>1</v>
      </c>
    </row>
    <row r="26246" spans="1:6" x14ac:dyDescent="0.35">
      <c r="A26246" t="s">
        <v>6</v>
      </c>
      <c r="B26246">
        <v>26245</v>
      </c>
      <c r="C26246" s="2" t="s">
        <v>2897</v>
      </c>
      <c r="D26246" s="2" t="s">
        <v>2898</v>
      </c>
      <c r="F26246" t="b">
        <v>0</v>
      </c>
    </row>
    <row r="26247" spans="1:6" x14ac:dyDescent="0.35">
      <c r="A26247" t="s">
        <v>6</v>
      </c>
      <c r="B26247">
        <v>26246</v>
      </c>
      <c r="C26247" s="2" t="s">
        <v>2899</v>
      </c>
      <c r="D26247" s="2" t="s">
        <v>2900</v>
      </c>
      <c r="F26247" t="b">
        <v>1</v>
      </c>
    </row>
    <row r="26248" spans="1:6" x14ac:dyDescent="0.35">
      <c r="A26248" t="s">
        <v>6</v>
      </c>
      <c r="B26248">
        <v>26247</v>
      </c>
      <c r="C26248" s="2" t="s">
        <v>2901</v>
      </c>
      <c r="D26248" s="2" t="s">
        <v>2902</v>
      </c>
      <c r="F26248" t="b">
        <v>0</v>
      </c>
    </row>
    <row r="26249" spans="1:6" x14ac:dyDescent="0.35">
      <c r="A26249" t="s">
        <v>6</v>
      </c>
      <c r="B26249">
        <v>26248</v>
      </c>
      <c r="C26249" s="2" t="s">
        <v>2903</v>
      </c>
      <c r="D26249" s="2" t="s">
        <v>2904</v>
      </c>
      <c r="F26249" t="b">
        <v>1</v>
      </c>
    </row>
    <row r="26250" spans="1:6" x14ac:dyDescent="0.35">
      <c r="A26250" t="s">
        <v>6</v>
      </c>
      <c r="B26250">
        <v>26249</v>
      </c>
      <c r="C26250" s="2" t="s">
        <v>2905</v>
      </c>
      <c r="D26250" s="2" t="s">
        <v>2906</v>
      </c>
      <c r="F26250" t="b">
        <v>0</v>
      </c>
    </row>
    <row r="26251" spans="1:6" x14ac:dyDescent="0.35">
      <c r="A26251" t="s">
        <v>6</v>
      </c>
      <c r="B26251">
        <v>26250</v>
      </c>
      <c r="C26251" s="2" t="s">
        <v>2907</v>
      </c>
      <c r="D26251" s="2" t="s">
        <v>2908</v>
      </c>
      <c r="F26251" t="b">
        <v>0</v>
      </c>
    </row>
    <row r="26252" spans="1:6" x14ac:dyDescent="0.35">
      <c r="A26252" t="s">
        <v>6</v>
      </c>
      <c r="B26252">
        <v>26251</v>
      </c>
      <c r="C26252" s="2" t="s">
        <v>2909</v>
      </c>
      <c r="D26252" s="2" t="s">
        <v>2910</v>
      </c>
      <c r="F26252" t="b">
        <v>1</v>
      </c>
    </row>
    <row r="26253" spans="1:6" x14ac:dyDescent="0.35">
      <c r="A26253" t="s">
        <v>6</v>
      </c>
      <c r="B26253">
        <v>26252</v>
      </c>
      <c r="C26253" s="2" t="s">
        <v>2911</v>
      </c>
      <c r="D26253" s="2" t="s">
        <v>2912</v>
      </c>
      <c r="F26253" t="b">
        <v>1</v>
      </c>
    </row>
    <row r="26254" spans="1:6" x14ac:dyDescent="0.35">
      <c r="A26254" t="s">
        <v>6</v>
      </c>
      <c r="B26254">
        <v>26253</v>
      </c>
      <c r="C26254" s="2" t="s">
        <v>450</v>
      </c>
      <c r="D26254" s="2" t="s">
        <v>2913</v>
      </c>
      <c r="F26254" t="b">
        <v>0</v>
      </c>
    </row>
    <row r="26255" spans="1:6" x14ac:dyDescent="0.35">
      <c r="A26255" t="s">
        <v>6</v>
      </c>
      <c r="B26255">
        <v>26254</v>
      </c>
      <c r="C26255" s="2" t="s">
        <v>2914</v>
      </c>
      <c r="D26255" s="2" t="s">
        <v>2915</v>
      </c>
      <c r="F26255" t="b">
        <v>1</v>
      </c>
    </row>
    <row r="26256" spans="1:6" x14ac:dyDescent="0.35">
      <c r="A26256" t="s">
        <v>6</v>
      </c>
      <c r="B26256">
        <v>26255</v>
      </c>
      <c r="C26256" s="2" t="s">
        <v>2907</v>
      </c>
      <c r="D26256" s="2" t="s">
        <v>2916</v>
      </c>
      <c r="F26256" t="b">
        <v>0</v>
      </c>
    </row>
    <row r="26257" spans="1:6" x14ac:dyDescent="0.35">
      <c r="A26257" t="s">
        <v>6</v>
      </c>
      <c r="B26257">
        <v>26256</v>
      </c>
      <c r="C26257" s="2" t="s">
        <v>2917</v>
      </c>
      <c r="D26257" s="2" t="s">
        <v>2918</v>
      </c>
      <c r="F26257" t="b">
        <v>1</v>
      </c>
    </row>
    <row r="26258" spans="1:6" x14ac:dyDescent="0.35">
      <c r="A26258" t="s">
        <v>6</v>
      </c>
      <c r="B26258">
        <v>26257</v>
      </c>
      <c r="C26258" s="2" t="s">
        <v>2919</v>
      </c>
      <c r="D26258" s="2" t="s">
        <v>2920</v>
      </c>
      <c r="F26258" t="b">
        <v>0</v>
      </c>
    </row>
    <row r="26259" spans="1:6" x14ac:dyDescent="0.35">
      <c r="A26259" t="s">
        <v>6</v>
      </c>
      <c r="B26259">
        <v>26258</v>
      </c>
      <c r="C26259" s="2" t="s">
        <v>2921</v>
      </c>
      <c r="D26259" s="2" t="s">
        <v>2922</v>
      </c>
      <c r="F26259" t="b">
        <v>0</v>
      </c>
    </row>
    <row r="26260" spans="1:6" x14ac:dyDescent="0.35">
      <c r="A26260" t="s">
        <v>6</v>
      </c>
      <c r="B26260">
        <v>26259</v>
      </c>
      <c r="C26260" s="2" t="s">
        <v>2923</v>
      </c>
      <c r="D26260" s="2" t="s">
        <v>2924</v>
      </c>
      <c r="F26260" t="b">
        <v>1</v>
      </c>
    </row>
    <row r="26261" spans="1:6" x14ac:dyDescent="0.35">
      <c r="A26261" t="s">
        <v>6</v>
      </c>
      <c r="B26261">
        <v>26260</v>
      </c>
      <c r="C26261" s="2" t="s">
        <v>2925</v>
      </c>
      <c r="D26261" s="2" t="s">
        <v>2926</v>
      </c>
      <c r="F26261" t="b">
        <v>1</v>
      </c>
    </row>
    <row r="26262" spans="1:6" x14ac:dyDescent="0.35">
      <c r="A26262" t="s">
        <v>6</v>
      </c>
      <c r="B26262">
        <v>26261</v>
      </c>
      <c r="C26262" s="2" t="s">
        <v>2927</v>
      </c>
      <c r="D26262" s="2" t="s">
        <v>2928</v>
      </c>
      <c r="F26262" t="b">
        <v>0</v>
      </c>
    </row>
    <row r="26263" spans="1:6" x14ac:dyDescent="0.35">
      <c r="A26263" t="s">
        <v>6</v>
      </c>
      <c r="B26263">
        <v>26262</v>
      </c>
      <c r="C26263" s="2" t="s">
        <v>1428</v>
      </c>
      <c r="D26263" s="2" t="s">
        <v>2929</v>
      </c>
      <c r="F26263" t="b">
        <v>0</v>
      </c>
    </row>
    <row r="26264" spans="1:6" x14ac:dyDescent="0.35">
      <c r="A26264" t="s">
        <v>6</v>
      </c>
      <c r="B26264">
        <v>26263</v>
      </c>
      <c r="C26264" s="2" t="s">
        <v>2930</v>
      </c>
      <c r="D26264" s="2" t="s">
        <v>2931</v>
      </c>
      <c r="F26264" t="b">
        <v>0</v>
      </c>
    </row>
    <row r="26265" spans="1:6" x14ac:dyDescent="0.35">
      <c r="A26265" t="s">
        <v>6</v>
      </c>
      <c r="B26265">
        <v>26264</v>
      </c>
      <c r="C26265" s="2" t="s">
        <v>2932</v>
      </c>
      <c r="D26265" s="2" t="s">
        <v>2933</v>
      </c>
      <c r="F26265" t="b">
        <v>0</v>
      </c>
    </row>
    <row r="26266" spans="1:6" x14ac:dyDescent="0.35">
      <c r="A26266" t="s">
        <v>6</v>
      </c>
      <c r="B26266">
        <v>26265</v>
      </c>
      <c r="C26266" s="2" t="s">
        <v>2934</v>
      </c>
      <c r="D26266" s="2" t="s">
        <v>2935</v>
      </c>
      <c r="F26266" t="b">
        <v>1</v>
      </c>
    </row>
    <row r="26267" spans="1:6" x14ac:dyDescent="0.35">
      <c r="A26267" t="s">
        <v>6</v>
      </c>
      <c r="B26267">
        <v>26266</v>
      </c>
      <c r="C26267" s="2" t="s">
        <v>802</v>
      </c>
      <c r="D26267" s="2" t="s">
        <v>2936</v>
      </c>
      <c r="F26267" t="b">
        <v>0</v>
      </c>
    </row>
    <row r="26268" spans="1:6" x14ac:dyDescent="0.35">
      <c r="A26268" t="s">
        <v>6</v>
      </c>
      <c r="B26268">
        <v>26267</v>
      </c>
      <c r="C26268" s="2" t="s">
        <v>2937</v>
      </c>
      <c r="D26268" s="2" t="s">
        <v>2938</v>
      </c>
      <c r="F26268" t="b">
        <v>0</v>
      </c>
    </row>
    <row r="26269" spans="1:6" x14ac:dyDescent="0.35">
      <c r="A26269" t="s">
        <v>6</v>
      </c>
      <c r="B26269">
        <v>26268</v>
      </c>
      <c r="C26269" s="2" t="s">
        <v>2939</v>
      </c>
      <c r="D26269" s="2" t="s">
        <v>2940</v>
      </c>
      <c r="F26269" t="b">
        <v>0</v>
      </c>
    </row>
    <row r="26270" spans="1:6" x14ac:dyDescent="0.35">
      <c r="A26270" t="s">
        <v>6</v>
      </c>
      <c r="B26270">
        <v>26269</v>
      </c>
      <c r="C26270" s="2" t="s">
        <v>2941</v>
      </c>
      <c r="D26270" s="2" t="s">
        <v>2942</v>
      </c>
      <c r="F26270" t="b">
        <v>0</v>
      </c>
    </row>
    <row r="26271" spans="1:6" x14ac:dyDescent="0.35">
      <c r="A26271" t="s">
        <v>6</v>
      </c>
      <c r="B26271">
        <v>26270</v>
      </c>
      <c r="C26271" s="2" t="s">
        <v>2943</v>
      </c>
      <c r="D26271" s="2" t="s">
        <v>2944</v>
      </c>
      <c r="F26271" t="b">
        <v>0</v>
      </c>
    </row>
    <row r="26272" spans="1:6" x14ac:dyDescent="0.35">
      <c r="A26272" t="s">
        <v>6</v>
      </c>
      <c r="B26272">
        <v>26271</v>
      </c>
      <c r="C26272" s="2" t="s">
        <v>2945</v>
      </c>
      <c r="D26272" s="2" t="s">
        <v>2946</v>
      </c>
      <c r="F26272" t="b">
        <v>0</v>
      </c>
    </row>
    <row r="26273" spans="1:6" x14ac:dyDescent="0.35">
      <c r="A26273" t="s">
        <v>6</v>
      </c>
      <c r="B26273">
        <v>26272</v>
      </c>
      <c r="C26273" s="2" t="s">
        <v>2947</v>
      </c>
      <c r="D26273" s="2" t="s">
        <v>2948</v>
      </c>
      <c r="F26273" t="b">
        <v>1</v>
      </c>
    </row>
    <row r="26274" spans="1:6" x14ac:dyDescent="0.35">
      <c r="A26274" t="s">
        <v>6</v>
      </c>
      <c r="B26274">
        <v>26273</v>
      </c>
      <c r="C26274" s="2" t="s">
        <v>2949</v>
      </c>
      <c r="D26274" s="2" t="s">
        <v>2950</v>
      </c>
      <c r="F26274" t="b">
        <v>0</v>
      </c>
    </row>
    <row r="26275" spans="1:6" x14ac:dyDescent="0.35">
      <c r="A26275" t="s">
        <v>6</v>
      </c>
      <c r="B26275">
        <v>26274</v>
      </c>
      <c r="C26275" s="2" t="s">
        <v>2951</v>
      </c>
      <c r="D26275" s="2" t="s">
        <v>2952</v>
      </c>
      <c r="F26275" t="b">
        <v>0</v>
      </c>
    </row>
    <row r="26276" spans="1:6" x14ac:dyDescent="0.35">
      <c r="A26276" t="s">
        <v>6</v>
      </c>
      <c r="B26276">
        <v>26275</v>
      </c>
      <c r="C26276" s="2" t="s">
        <v>2953</v>
      </c>
      <c r="D26276" s="2" t="s">
        <v>2954</v>
      </c>
      <c r="F26276" t="b">
        <v>1</v>
      </c>
    </row>
    <row r="26277" spans="1:6" x14ac:dyDescent="0.35">
      <c r="A26277" t="s">
        <v>6</v>
      </c>
      <c r="B26277">
        <v>26276</v>
      </c>
      <c r="C26277" s="2" t="s">
        <v>2955</v>
      </c>
      <c r="D26277" s="2" t="s">
        <v>2956</v>
      </c>
      <c r="F26277" t="b">
        <v>0</v>
      </c>
    </row>
    <row r="26278" spans="1:6" x14ac:dyDescent="0.35">
      <c r="A26278" t="s">
        <v>6</v>
      </c>
      <c r="B26278">
        <v>26277</v>
      </c>
      <c r="C26278" s="2" t="s">
        <v>2957</v>
      </c>
      <c r="D26278" s="2" t="s">
        <v>2958</v>
      </c>
      <c r="F26278" t="b">
        <v>1</v>
      </c>
    </row>
    <row r="26279" spans="1:6" x14ac:dyDescent="0.35">
      <c r="A26279" t="s">
        <v>6</v>
      </c>
      <c r="B26279">
        <v>26278</v>
      </c>
      <c r="C26279" s="2" t="s">
        <v>2959</v>
      </c>
      <c r="D26279" s="2" t="s">
        <v>2960</v>
      </c>
      <c r="F26279" t="b">
        <v>0</v>
      </c>
    </row>
    <row r="26280" spans="1:6" x14ac:dyDescent="0.35">
      <c r="A26280" t="s">
        <v>6</v>
      </c>
      <c r="B26280">
        <v>26279</v>
      </c>
      <c r="C26280" s="2" t="s">
        <v>2961</v>
      </c>
      <c r="D26280" s="2" t="s">
        <v>2962</v>
      </c>
      <c r="F26280" t="b">
        <v>0</v>
      </c>
    </row>
    <row r="26281" spans="1:6" x14ac:dyDescent="0.35">
      <c r="A26281" t="s">
        <v>6</v>
      </c>
      <c r="B26281">
        <v>26280</v>
      </c>
      <c r="C26281" s="2" t="s">
        <v>2963</v>
      </c>
      <c r="D26281" s="2" t="s">
        <v>2964</v>
      </c>
      <c r="F26281" t="b">
        <v>1</v>
      </c>
    </row>
    <row r="26282" spans="1:6" x14ac:dyDescent="0.35">
      <c r="A26282" t="s">
        <v>6</v>
      </c>
      <c r="B26282">
        <v>26281</v>
      </c>
      <c r="C26282" s="2" t="s">
        <v>2965</v>
      </c>
      <c r="D26282" s="2" t="s">
        <v>2966</v>
      </c>
      <c r="F26282" t="b">
        <v>0</v>
      </c>
    </row>
    <row r="26283" spans="1:6" x14ac:dyDescent="0.35">
      <c r="A26283" t="s">
        <v>6</v>
      </c>
      <c r="B26283">
        <v>26282</v>
      </c>
      <c r="C26283" s="2" t="s">
        <v>2967</v>
      </c>
      <c r="D26283" s="2" t="s">
        <v>2968</v>
      </c>
      <c r="F26283" t="b">
        <v>1</v>
      </c>
    </row>
    <row r="26284" spans="1:6" x14ac:dyDescent="0.35">
      <c r="A26284" t="s">
        <v>6</v>
      </c>
      <c r="B26284">
        <v>26283</v>
      </c>
      <c r="C26284" s="2" t="s">
        <v>2969</v>
      </c>
      <c r="D26284" s="2" t="s">
        <v>2970</v>
      </c>
      <c r="F26284" t="b">
        <v>0</v>
      </c>
    </row>
    <row r="26285" spans="1:6" x14ac:dyDescent="0.35">
      <c r="A26285" t="s">
        <v>6</v>
      </c>
      <c r="B26285">
        <v>26284</v>
      </c>
      <c r="C26285" s="2" t="s">
        <v>2971</v>
      </c>
      <c r="D26285" s="2" t="s">
        <v>2972</v>
      </c>
      <c r="F26285" t="b">
        <v>0</v>
      </c>
    </row>
    <row r="26286" spans="1:6" x14ac:dyDescent="0.35">
      <c r="A26286" t="s">
        <v>6</v>
      </c>
      <c r="B26286">
        <v>26285</v>
      </c>
      <c r="C26286" s="2" t="s">
        <v>2973</v>
      </c>
      <c r="D26286" s="2" t="s">
        <v>2974</v>
      </c>
      <c r="F26286" t="b">
        <v>0</v>
      </c>
    </row>
    <row r="26287" spans="1:6" x14ac:dyDescent="0.35">
      <c r="A26287" t="s">
        <v>6</v>
      </c>
      <c r="B26287">
        <v>26286</v>
      </c>
      <c r="C26287" s="2" t="s">
        <v>2975</v>
      </c>
      <c r="D26287" s="2" t="s">
        <v>2976</v>
      </c>
      <c r="F26287" t="b">
        <v>1</v>
      </c>
    </row>
    <row r="26288" spans="1:6" x14ac:dyDescent="0.35">
      <c r="A26288" t="s">
        <v>6</v>
      </c>
      <c r="B26288">
        <v>26287</v>
      </c>
      <c r="C26288" s="2" t="s">
        <v>2977</v>
      </c>
      <c r="D26288" s="2" t="s">
        <v>2978</v>
      </c>
      <c r="F26288" t="b">
        <v>1</v>
      </c>
    </row>
    <row r="26289" spans="1:6" x14ac:dyDescent="0.35">
      <c r="A26289" t="s">
        <v>6</v>
      </c>
      <c r="B26289">
        <v>26288</v>
      </c>
      <c r="C26289" s="2" t="s">
        <v>2979</v>
      </c>
      <c r="D26289" s="2" t="s">
        <v>2980</v>
      </c>
      <c r="F26289" t="b">
        <v>0</v>
      </c>
    </row>
    <row r="26290" spans="1:6" x14ac:dyDescent="0.35">
      <c r="A26290" t="s">
        <v>6</v>
      </c>
      <c r="B26290">
        <v>26289</v>
      </c>
      <c r="C26290" s="2" t="s">
        <v>2981</v>
      </c>
      <c r="D26290" s="2" t="s">
        <v>2982</v>
      </c>
      <c r="F26290" t="b">
        <v>0</v>
      </c>
    </row>
    <row r="26291" spans="1:6" x14ac:dyDescent="0.35">
      <c r="A26291" t="s">
        <v>6</v>
      </c>
      <c r="B26291">
        <v>26290</v>
      </c>
      <c r="C26291" s="2" t="s">
        <v>2983</v>
      </c>
      <c r="D26291" s="2" t="s">
        <v>2984</v>
      </c>
      <c r="F26291" t="b">
        <v>0</v>
      </c>
    </row>
    <row r="26292" spans="1:6" x14ac:dyDescent="0.35">
      <c r="A26292" t="s">
        <v>6</v>
      </c>
      <c r="B26292">
        <v>26291</v>
      </c>
      <c r="C26292" s="2" t="s">
        <v>2985</v>
      </c>
      <c r="D26292" s="2" t="s">
        <v>2986</v>
      </c>
      <c r="F26292" t="b">
        <v>0</v>
      </c>
    </row>
    <row r="26293" spans="1:6" x14ac:dyDescent="0.35">
      <c r="A26293" t="s">
        <v>6</v>
      </c>
      <c r="B26293">
        <v>26292</v>
      </c>
      <c r="C26293" s="2" t="s">
        <v>2987</v>
      </c>
      <c r="D26293" s="2" t="s">
        <v>2988</v>
      </c>
      <c r="F26293" t="b">
        <v>1</v>
      </c>
    </row>
    <row r="26294" spans="1:6" x14ac:dyDescent="0.35">
      <c r="A26294" t="s">
        <v>6</v>
      </c>
      <c r="B26294">
        <v>26293</v>
      </c>
      <c r="C26294" s="2" t="s">
        <v>2989</v>
      </c>
      <c r="D26294" s="2" t="s">
        <v>2990</v>
      </c>
      <c r="F26294" t="b">
        <v>0</v>
      </c>
    </row>
    <row r="26295" spans="1:6" x14ac:dyDescent="0.35">
      <c r="A26295" t="s">
        <v>6</v>
      </c>
      <c r="B26295">
        <v>26294</v>
      </c>
      <c r="C26295" s="2" t="s">
        <v>2991</v>
      </c>
      <c r="D26295" s="2" t="s">
        <v>2992</v>
      </c>
      <c r="F26295" t="b">
        <v>1</v>
      </c>
    </row>
    <row r="26296" spans="1:6" x14ac:dyDescent="0.35">
      <c r="A26296" t="s">
        <v>6</v>
      </c>
      <c r="B26296">
        <v>26295</v>
      </c>
      <c r="C26296" s="2" t="s">
        <v>2993</v>
      </c>
      <c r="D26296" s="2" t="s">
        <v>2994</v>
      </c>
      <c r="F26296" t="b">
        <v>1</v>
      </c>
    </row>
    <row r="26297" spans="1:6" x14ac:dyDescent="0.35">
      <c r="A26297" t="s">
        <v>6</v>
      </c>
      <c r="B26297">
        <v>26296</v>
      </c>
      <c r="C26297" s="2" t="s">
        <v>2995</v>
      </c>
      <c r="D26297" s="2" t="s">
        <v>2996</v>
      </c>
      <c r="F26297" t="b">
        <v>0</v>
      </c>
    </row>
    <row r="26298" spans="1:6" x14ac:dyDescent="0.35">
      <c r="A26298" t="s">
        <v>6</v>
      </c>
      <c r="B26298">
        <v>26297</v>
      </c>
      <c r="C26298" s="2" t="s">
        <v>2997</v>
      </c>
      <c r="D26298" s="2" t="s">
        <v>2998</v>
      </c>
      <c r="F26298" t="b">
        <v>1</v>
      </c>
    </row>
    <row r="26299" spans="1:6" x14ac:dyDescent="0.35">
      <c r="A26299" t="s">
        <v>6</v>
      </c>
      <c r="B26299">
        <v>26298</v>
      </c>
      <c r="C26299" s="2" t="s">
        <v>2999</v>
      </c>
      <c r="D26299" s="2" t="s">
        <v>3000</v>
      </c>
      <c r="F26299" t="b">
        <v>0</v>
      </c>
    </row>
    <row r="26300" spans="1:6" x14ac:dyDescent="0.35">
      <c r="A26300" t="s">
        <v>6</v>
      </c>
      <c r="B26300">
        <v>26299</v>
      </c>
      <c r="C26300" s="2" t="s">
        <v>3001</v>
      </c>
      <c r="D26300" s="2" t="s">
        <v>3002</v>
      </c>
      <c r="F26300" t="b">
        <v>1</v>
      </c>
    </row>
    <row r="26301" spans="1:6" x14ac:dyDescent="0.35">
      <c r="A26301" t="s">
        <v>6</v>
      </c>
      <c r="B26301">
        <v>26300</v>
      </c>
      <c r="C26301" s="2" t="s">
        <v>3003</v>
      </c>
      <c r="D26301" s="2" t="s">
        <v>3004</v>
      </c>
      <c r="F26301" t="b">
        <v>0</v>
      </c>
    </row>
    <row r="26302" spans="1:6" x14ac:dyDescent="0.35">
      <c r="A26302" t="s">
        <v>6</v>
      </c>
      <c r="B26302">
        <v>26301</v>
      </c>
      <c r="C26302" s="2" t="s">
        <v>2469</v>
      </c>
      <c r="D26302" s="2" t="s">
        <v>3005</v>
      </c>
      <c r="F26302" t="b">
        <v>0</v>
      </c>
    </row>
    <row r="26303" spans="1:6" x14ac:dyDescent="0.35">
      <c r="A26303" t="s">
        <v>6</v>
      </c>
      <c r="B26303">
        <v>26302</v>
      </c>
      <c r="C26303" s="2" t="s">
        <v>3006</v>
      </c>
      <c r="D26303" s="2" t="s">
        <v>3007</v>
      </c>
      <c r="F26303" t="b">
        <v>1</v>
      </c>
    </row>
    <row r="26304" spans="1:6" x14ac:dyDescent="0.35">
      <c r="A26304" t="s">
        <v>6</v>
      </c>
      <c r="B26304">
        <v>26303</v>
      </c>
      <c r="C26304" s="2" t="s">
        <v>1122</v>
      </c>
      <c r="D26304" s="2" t="s">
        <v>3008</v>
      </c>
      <c r="F26304" t="b">
        <v>0</v>
      </c>
    </row>
    <row r="26305" spans="1:6" x14ac:dyDescent="0.35">
      <c r="A26305" t="s">
        <v>6</v>
      </c>
      <c r="B26305">
        <v>26304</v>
      </c>
      <c r="C26305" s="2" t="s">
        <v>3009</v>
      </c>
      <c r="D26305" s="2" t="s">
        <v>3010</v>
      </c>
      <c r="F26305" t="b">
        <v>0</v>
      </c>
    </row>
    <row r="26306" spans="1:6" x14ac:dyDescent="0.35">
      <c r="A26306" t="s">
        <v>6</v>
      </c>
      <c r="B26306">
        <v>26305</v>
      </c>
      <c r="C26306" s="2" t="s">
        <v>3011</v>
      </c>
      <c r="D26306" s="2" t="s">
        <v>3012</v>
      </c>
      <c r="F26306" t="b">
        <v>0</v>
      </c>
    </row>
    <row r="26307" spans="1:6" x14ac:dyDescent="0.35">
      <c r="A26307" t="s">
        <v>6</v>
      </c>
      <c r="B26307">
        <v>26306</v>
      </c>
      <c r="C26307" s="2" t="s">
        <v>3013</v>
      </c>
      <c r="D26307" s="2" t="s">
        <v>3014</v>
      </c>
      <c r="F26307" t="b">
        <v>0</v>
      </c>
    </row>
    <row r="26308" spans="1:6" x14ac:dyDescent="0.35">
      <c r="A26308" t="s">
        <v>6</v>
      </c>
      <c r="B26308">
        <v>26307</v>
      </c>
      <c r="C26308" s="2" t="s">
        <v>3015</v>
      </c>
      <c r="D26308" s="2" t="s">
        <v>3016</v>
      </c>
      <c r="F26308" t="b">
        <v>1</v>
      </c>
    </row>
    <row r="26309" spans="1:6" x14ac:dyDescent="0.35">
      <c r="A26309" t="s">
        <v>6</v>
      </c>
      <c r="B26309">
        <v>26308</v>
      </c>
      <c r="C26309" s="2" t="s">
        <v>3017</v>
      </c>
      <c r="D26309" s="2" t="s">
        <v>3018</v>
      </c>
      <c r="F26309" t="b">
        <v>1</v>
      </c>
    </row>
    <row r="26310" spans="1:6" x14ac:dyDescent="0.35">
      <c r="A26310" t="s">
        <v>6</v>
      </c>
      <c r="B26310">
        <v>26309</v>
      </c>
      <c r="C26310" s="2" t="s">
        <v>3019</v>
      </c>
      <c r="D26310" s="2" t="s">
        <v>3020</v>
      </c>
      <c r="F26310" t="b">
        <v>0</v>
      </c>
    </row>
    <row r="26311" spans="1:6" x14ac:dyDescent="0.35">
      <c r="A26311" t="s">
        <v>6</v>
      </c>
      <c r="B26311">
        <v>26310</v>
      </c>
      <c r="C26311" s="2" t="s">
        <v>3021</v>
      </c>
      <c r="D26311" s="2" t="s">
        <v>3022</v>
      </c>
      <c r="F26311" t="b">
        <v>0</v>
      </c>
    </row>
    <row r="26312" spans="1:6" x14ac:dyDescent="0.35">
      <c r="A26312" t="s">
        <v>6</v>
      </c>
      <c r="B26312">
        <v>26311</v>
      </c>
      <c r="C26312" s="2" t="s">
        <v>650</v>
      </c>
      <c r="D26312" s="2" t="s">
        <v>3023</v>
      </c>
      <c r="F26312" t="b">
        <v>0</v>
      </c>
    </row>
    <row r="26313" spans="1:6" x14ac:dyDescent="0.35">
      <c r="A26313" t="s">
        <v>6</v>
      </c>
      <c r="B26313">
        <v>26312</v>
      </c>
      <c r="C26313" s="2" t="s">
        <v>3024</v>
      </c>
      <c r="D26313" s="2" t="s">
        <v>3025</v>
      </c>
      <c r="F26313" t="b">
        <v>1</v>
      </c>
    </row>
    <row r="26314" spans="1:6" x14ac:dyDescent="0.35">
      <c r="A26314" t="s">
        <v>6</v>
      </c>
      <c r="B26314">
        <v>26313</v>
      </c>
      <c r="C26314" s="2" t="s">
        <v>3026</v>
      </c>
      <c r="D26314" s="2" t="s">
        <v>3027</v>
      </c>
      <c r="F26314" t="b">
        <v>0</v>
      </c>
    </row>
    <row r="26315" spans="1:6" x14ac:dyDescent="0.35">
      <c r="A26315" t="s">
        <v>6</v>
      </c>
      <c r="B26315">
        <v>26314</v>
      </c>
      <c r="C26315" s="2" t="s">
        <v>3028</v>
      </c>
      <c r="D26315" s="2" t="s">
        <v>3029</v>
      </c>
      <c r="F26315" t="b">
        <v>0</v>
      </c>
    </row>
    <row r="26316" spans="1:6" x14ac:dyDescent="0.35">
      <c r="A26316" t="s">
        <v>6</v>
      </c>
      <c r="B26316">
        <v>26315</v>
      </c>
      <c r="C26316" s="2" t="s">
        <v>3030</v>
      </c>
      <c r="D26316" s="2" t="s">
        <v>3031</v>
      </c>
      <c r="F26316" t="b">
        <v>1</v>
      </c>
    </row>
    <row r="26317" spans="1:6" x14ac:dyDescent="0.35">
      <c r="A26317" t="s">
        <v>6</v>
      </c>
      <c r="B26317">
        <v>26316</v>
      </c>
      <c r="C26317" s="2" t="s">
        <v>3032</v>
      </c>
      <c r="D26317" s="2" t="s">
        <v>3033</v>
      </c>
      <c r="F26317" t="b">
        <v>1</v>
      </c>
    </row>
    <row r="26318" spans="1:6" x14ac:dyDescent="0.35">
      <c r="A26318" t="s">
        <v>6</v>
      </c>
      <c r="B26318">
        <v>26317</v>
      </c>
      <c r="C26318" s="2" t="s">
        <v>3034</v>
      </c>
      <c r="D26318" s="2" t="s">
        <v>3035</v>
      </c>
      <c r="F26318" t="b">
        <v>0</v>
      </c>
    </row>
    <row r="26319" spans="1:6" x14ac:dyDescent="0.35">
      <c r="A26319" t="s">
        <v>6</v>
      </c>
      <c r="B26319">
        <v>26318</v>
      </c>
      <c r="C26319" s="2" t="s">
        <v>3036</v>
      </c>
      <c r="D26319" s="2" t="s">
        <v>3037</v>
      </c>
      <c r="F26319" t="b">
        <v>0</v>
      </c>
    </row>
    <row r="26320" spans="1:6" x14ac:dyDescent="0.35">
      <c r="A26320" t="s">
        <v>6</v>
      </c>
      <c r="B26320">
        <v>26319</v>
      </c>
      <c r="C26320" s="2" t="s">
        <v>3038</v>
      </c>
      <c r="D26320" s="2" t="s">
        <v>3039</v>
      </c>
      <c r="F26320" t="b">
        <v>0</v>
      </c>
    </row>
    <row r="26321" spans="1:6" x14ac:dyDescent="0.35">
      <c r="A26321" t="s">
        <v>6</v>
      </c>
      <c r="B26321">
        <v>26320</v>
      </c>
      <c r="C26321" s="2" t="s">
        <v>3040</v>
      </c>
      <c r="D26321" s="2" t="s">
        <v>3041</v>
      </c>
      <c r="F26321" t="b">
        <v>1</v>
      </c>
    </row>
    <row r="26322" spans="1:6" x14ac:dyDescent="0.35">
      <c r="A26322" t="s">
        <v>6</v>
      </c>
      <c r="B26322">
        <v>26321</v>
      </c>
      <c r="C26322" s="2" t="s">
        <v>3042</v>
      </c>
      <c r="D26322" s="2" t="s">
        <v>3043</v>
      </c>
      <c r="F26322" t="b">
        <v>1</v>
      </c>
    </row>
    <row r="26323" spans="1:6" x14ac:dyDescent="0.35">
      <c r="A26323" t="s">
        <v>6</v>
      </c>
      <c r="B26323">
        <v>26322</v>
      </c>
      <c r="C26323" s="2" t="s">
        <v>3044</v>
      </c>
      <c r="D26323" s="2" t="s">
        <v>3045</v>
      </c>
      <c r="F26323" t="b">
        <v>0</v>
      </c>
    </row>
    <row r="26324" spans="1:6" x14ac:dyDescent="0.35">
      <c r="A26324" t="s">
        <v>6</v>
      </c>
      <c r="B26324">
        <v>26323</v>
      </c>
      <c r="C26324" s="2" t="s">
        <v>3046</v>
      </c>
      <c r="D26324" s="2" t="s">
        <v>3047</v>
      </c>
      <c r="F26324" t="b">
        <v>1</v>
      </c>
    </row>
    <row r="26325" spans="1:6" x14ac:dyDescent="0.35">
      <c r="A26325" t="s">
        <v>6</v>
      </c>
      <c r="B26325">
        <v>26324</v>
      </c>
      <c r="C26325" s="2" t="s">
        <v>3048</v>
      </c>
      <c r="D26325" s="2" t="s">
        <v>3049</v>
      </c>
      <c r="F26325" t="b">
        <v>1</v>
      </c>
    </row>
    <row r="26326" spans="1:6" x14ac:dyDescent="0.35">
      <c r="A26326" t="s">
        <v>6</v>
      </c>
      <c r="B26326">
        <v>26325</v>
      </c>
      <c r="C26326" s="2" t="s">
        <v>549</v>
      </c>
      <c r="D26326" s="2" t="s">
        <v>3050</v>
      </c>
      <c r="F26326" t="b">
        <v>1</v>
      </c>
    </row>
    <row r="26327" spans="1:6" x14ac:dyDescent="0.35">
      <c r="A26327" t="s">
        <v>6</v>
      </c>
      <c r="B26327">
        <v>26326</v>
      </c>
      <c r="C26327" s="2" t="s">
        <v>460</v>
      </c>
      <c r="D26327" s="2" t="s">
        <v>3051</v>
      </c>
      <c r="F26327" t="b">
        <v>1</v>
      </c>
    </row>
    <row r="26328" spans="1:6" x14ac:dyDescent="0.35">
      <c r="A26328" t="s">
        <v>6</v>
      </c>
      <c r="B26328">
        <v>26327</v>
      </c>
      <c r="C26328" s="2" t="s">
        <v>3052</v>
      </c>
      <c r="D26328" s="2" t="s">
        <v>3053</v>
      </c>
      <c r="F26328" t="b">
        <v>1</v>
      </c>
    </row>
    <row r="26329" spans="1:6" x14ac:dyDescent="0.35">
      <c r="A26329" t="s">
        <v>6</v>
      </c>
      <c r="B26329">
        <v>26328</v>
      </c>
      <c r="C26329" s="2" t="s">
        <v>3054</v>
      </c>
      <c r="D26329" s="2" t="s">
        <v>3055</v>
      </c>
      <c r="F26329" t="b">
        <v>1</v>
      </c>
    </row>
    <row r="26330" spans="1:6" x14ac:dyDescent="0.35">
      <c r="A26330" t="s">
        <v>6</v>
      </c>
      <c r="B26330">
        <v>26329</v>
      </c>
      <c r="C26330" s="2" t="s">
        <v>3056</v>
      </c>
      <c r="D26330" s="2" t="s">
        <v>3057</v>
      </c>
      <c r="F26330" t="b">
        <v>1</v>
      </c>
    </row>
    <row r="26331" spans="1:6" x14ac:dyDescent="0.35">
      <c r="A26331" t="s">
        <v>6</v>
      </c>
      <c r="B26331">
        <v>26330</v>
      </c>
      <c r="C26331" s="2" t="s">
        <v>3058</v>
      </c>
      <c r="D26331" s="2" t="s">
        <v>3059</v>
      </c>
      <c r="F26331" t="b">
        <v>1</v>
      </c>
    </row>
    <row r="26332" spans="1:6" x14ac:dyDescent="0.35">
      <c r="A26332" t="s">
        <v>6</v>
      </c>
      <c r="B26332">
        <v>26331</v>
      </c>
      <c r="C26332" s="2" t="s">
        <v>3060</v>
      </c>
      <c r="D26332" s="2" t="s">
        <v>3061</v>
      </c>
      <c r="F26332" t="b">
        <v>0</v>
      </c>
    </row>
    <row r="26333" spans="1:6" x14ac:dyDescent="0.35">
      <c r="A26333" t="s">
        <v>6</v>
      </c>
      <c r="B26333">
        <v>26332</v>
      </c>
      <c r="C26333" s="2" t="s">
        <v>3062</v>
      </c>
      <c r="D26333" s="2" t="s">
        <v>3063</v>
      </c>
      <c r="F26333" t="b">
        <v>0</v>
      </c>
    </row>
    <row r="26334" spans="1:6" x14ac:dyDescent="0.35">
      <c r="A26334" t="s">
        <v>6</v>
      </c>
      <c r="B26334">
        <v>26333</v>
      </c>
      <c r="C26334" s="2" t="s">
        <v>182</v>
      </c>
      <c r="D26334" s="2" t="s">
        <v>3064</v>
      </c>
      <c r="F26334" t="b">
        <v>1</v>
      </c>
    </row>
    <row r="26335" spans="1:6" x14ac:dyDescent="0.35">
      <c r="A26335" t="s">
        <v>6</v>
      </c>
      <c r="B26335">
        <v>26334</v>
      </c>
      <c r="C26335" s="2" t="s">
        <v>3065</v>
      </c>
      <c r="D26335" s="2" t="s">
        <v>3066</v>
      </c>
      <c r="F26335" t="b">
        <v>1</v>
      </c>
    </row>
    <row r="26336" spans="1:6" x14ac:dyDescent="0.35">
      <c r="A26336" t="s">
        <v>6</v>
      </c>
      <c r="B26336">
        <v>26335</v>
      </c>
      <c r="C26336" s="2" t="s">
        <v>3067</v>
      </c>
      <c r="D26336" s="2" t="s">
        <v>3068</v>
      </c>
      <c r="F26336" t="b">
        <v>0</v>
      </c>
    </row>
    <row r="26337" spans="1:6" x14ac:dyDescent="0.35">
      <c r="A26337" t="s">
        <v>6</v>
      </c>
      <c r="B26337">
        <v>26336</v>
      </c>
      <c r="C26337" s="2" t="s">
        <v>3069</v>
      </c>
      <c r="D26337" s="2" t="s">
        <v>3070</v>
      </c>
      <c r="F26337" t="b">
        <v>1</v>
      </c>
    </row>
    <row r="26338" spans="1:6" x14ac:dyDescent="0.35">
      <c r="A26338" t="s">
        <v>6</v>
      </c>
      <c r="B26338">
        <v>26337</v>
      </c>
      <c r="C26338" s="2" t="s">
        <v>3071</v>
      </c>
      <c r="D26338" s="2" t="s">
        <v>3072</v>
      </c>
      <c r="F26338" t="b">
        <v>1</v>
      </c>
    </row>
    <row r="26339" spans="1:6" x14ac:dyDescent="0.35">
      <c r="A26339" t="s">
        <v>6</v>
      </c>
      <c r="B26339">
        <v>26338</v>
      </c>
      <c r="C26339" s="2" t="s">
        <v>3073</v>
      </c>
      <c r="D26339" s="2" t="s">
        <v>3074</v>
      </c>
      <c r="F26339" t="b">
        <v>0</v>
      </c>
    </row>
    <row r="26340" spans="1:6" x14ac:dyDescent="0.35">
      <c r="A26340" t="s">
        <v>6</v>
      </c>
      <c r="B26340">
        <v>26339</v>
      </c>
      <c r="C26340" s="2" t="s">
        <v>3075</v>
      </c>
      <c r="D26340" s="2" t="s">
        <v>3076</v>
      </c>
      <c r="F26340" t="b">
        <v>0</v>
      </c>
    </row>
    <row r="26341" spans="1:6" x14ac:dyDescent="0.35">
      <c r="A26341" t="s">
        <v>6</v>
      </c>
      <c r="B26341">
        <v>26340</v>
      </c>
      <c r="C26341" s="2" t="s">
        <v>3077</v>
      </c>
      <c r="D26341" s="2" t="s">
        <v>3078</v>
      </c>
      <c r="F26341" t="b">
        <v>1</v>
      </c>
    </row>
    <row r="26342" spans="1:6" x14ac:dyDescent="0.35">
      <c r="A26342" t="s">
        <v>6</v>
      </c>
      <c r="B26342">
        <v>26341</v>
      </c>
      <c r="C26342" s="2" t="s">
        <v>3079</v>
      </c>
      <c r="D26342" s="2" t="s">
        <v>3080</v>
      </c>
      <c r="F26342" t="b">
        <v>1</v>
      </c>
    </row>
    <row r="26343" spans="1:6" x14ac:dyDescent="0.35">
      <c r="A26343" t="s">
        <v>6</v>
      </c>
      <c r="B26343">
        <v>26342</v>
      </c>
      <c r="C26343" s="2" t="s">
        <v>3081</v>
      </c>
      <c r="D26343" s="2" t="s">
        <v>3082</v>
      </c>
      <c r="F26343" t="b">
        <v>0</v>
      </c>
    </row>
    <row r="26344" spans="1:6" x14ac:dyDescent="0.35">
      <c r="A26344" t="s">
        <v>6</v>
      </c>
      <c r="B26344">
        <v>26343</v>
      </c>
      <c r="C26344" s="2" t="s">
        <v>3083</v>
      </c>
      <c r="D26344" s="2" t="s">
        <v>3084</v>
      </c>
      <c r="F26344" t="b">
        <v>1</v>
      </c>
    </row>
    <row r="26345" spans="1:6" x14ac:dyDescent="0.35">
      <c r="A26345" t="s">
        <v>6</v>
      </c>
      <c r="B26345">
        <v>26344</v>
      </c>
      <c r="C26345" s="2" t="s">
        <v>3085</v>
      </c>
      <c r="D26345" s="2" t="s">
        <v>3086</v>
      </c>
      <c r="F26345" t="b">
        <v>0</v>
      </c>
    </row>
    <row r="26346" spans="1:6" x14ac:dyDescent="0.35">
      <c r="A26346" t="s">
        <v>6</v>
      </c>
      <c r="B26346">
        <v>26345</v>
      </c>
      <c r="C26346" s="2" t="s">
        <v>3087</v>
      </c>
      <c r="D26346" s="2" t="s">
        <v>3088</v>
      </c>
      <c r="F26346" t="b">
        <v>1</v>
      </c>
    </row>
    <row r="26347" spans="1:6" x14ac:dyDescent="0.35">
      <c r="A26347" t="s">
        <v>6</v>
      </c>
      <c r="B26347">
        <v>26346</v>
      </c>
      <c r="C26347" s="2" t="s">
        <v>3089</v>
      </c>
      <c r="D26347" s="2" t="s">
        <v>3090</v>
      </c>
      <c r="F26347" t="b">
        <v>1</v>
      </c>
    </row>
    <row r="26348" spans="1:6" x14ac:dyDescent="0.35">
      <c r="A26348" t="s">
        <v>6</v>
      </c>
      <c r="B26348">
        <v>26347</v>
      </c>
      <c r="C26348" s="2" t="s">
        <v>400</v>
      </c>
      <c r="D26348" s="2" t="s">
        <v>3091</v>
      </c>
      <c r="F26348" t="b">
        <v>1</v>
      </c>
    </row>
    <row r="26349" spans="1:6" x14ac:dyDescent="0.35">
      <c r="A26349" t="s">
        <v>6</v>
      </c>
      <c r="B26349">
        <v>26348</v>
      </c>
      <c r="C26349" s="2" t="s">
        <v>3092</v>
      </c>
      <c r="D26349" s="2" t="s">
        <v>3093</v>
      </c>
      <c r="F26349" t="b">
        <v>0</v>
      </c>
    </row>
    <row r="26350" spans="1:6" x14ac:dyDescent="0.35">
      <c r="A26350" t="s">
        <v>6</v>
      </c>
      <c r="B26350">
        <v>26349</v>
      </c>
      <c r="C26350" s="2" t="s">
        <v>3094</v>
      </c>
      <c r="D26350" s="2" t="s">
        <v>3095</v>
      </c>
      <c r="F26350" t="b">
        <v>1</v>
      </c>
    </row>
    <row r="26351" spans="1:6" x14ac:dyDescent="0.35">
      <c r="A26351" t="s">
        <v>6</v>
      </c>
      <c r="B26351">
        <v>26350</v>
      </c>
      <c r="C26351" s="2" t="s">
        <v>3096</v>
      </c>
      <c r="D26351" s="2" t="s">
        <v>3097</v>
      </c>
      <c r="F26351" t="b">
        <v>1</v>
      </c>
    </row>
    <row r="26352" spans="1:6" x14ac:dyDescent="0.35">
      <c r="A26352" t="s">
        <v>6</v>
      </c>
      <c r="B26352">
        <v>26351</v>
      </c>
      <c r="C26352" s="2" t="s">
        <v>3098</v>
      </c>
      <c r="D26352" s="2" t="s">
        <v>3099</v>
      </c>
      <c r="F26352" t="b">
        <v>0</v>
      </c>
    </row>
    <row r="26353" spans="1:6" x14ac:dyDescent="0.35">
      <c r="A26353" t="s">
        <v>6</v>
      </c>
      <c r="B26353">
        <v>26352</v>
      </c>
      <c r="C26353" s="2" t="s">
        <v>3100</v>
      </c>
      <c r="D26353" s="2" t="s">
        <v>3101</v>
      </c>
      <c r="F26353" t="b">
        <v>1</v>
      </c>
    </row>
    <row r="26354" spans="1:6" x14ac:dyDescent="0.35">
      <c r="A26354" t="s">
        <v>6</v>
      </c>
      <c r="B26354">
        <v>26353</v>
      </c>
      <c r="C26354" s="2" t="s">
        <v>3102</v>
      </c>
      <c r="D26354" s="2" t="s">
        <v>3103</v>
      </c>
      <c r="F26354" t="b">
        <v>0</v>
      </c>
    </row>
    <row r="26355" spans="1:6" x14ac:dyDescent="0.35">
      <c r="A26355" t="s">
        <v>6</v>
      </c>
      <c r="B26355">
        <v>26354</v>
      </c>
      <c r="C26355" s="2" t="s">
        <v>3104</v>
      </c>
      <c r="D26355" s="2" t="s">
        <v>3105</v>
      </c>
      <c r="F26355" t="b">
        <v>1</v>
      </c>
    </row>
    <row r="26356" spans="1:6" x14ac:dyDescent="0.35">
      <c r="A26356" t="s">
        <v>6</v>
      </c>
      <c r="B26356">
        <v>26355</v>
      </c>
      <c r="C26356" s="2" t="s">
        <v>3106</v>
      </c>
      <c r="D26356" s="2" t="s">
        <v>3107</v>
      </c>
      <c r="F26356" t="b">
        <v>0</v>
      </c>
    </row>
    <row r="26357" spans="1:6" x14ac:dyDescent="0.35">
      <c r="A26357" t="s">
        <v>6</v>
      </c>
      <c r="B26357">
        <v>26356</v>
      </c>
      <c r="C26357" s="2" t="s">
        <v>3108</v>
      </c>
      <c r="D26357" s="2" t="s">
        <v>3109</v>
      </c>
      <c r="F26357" t="b">
        <v>1</v>
      </c>
    </row>
    <row r="26358" spans="1:6" x14ac:dyDescent="0.35">
      <c r="A26358" t="s">
        <v>6</v>
      </c>
      <c r="B26358">
        <v>26357</v>
      </c>
      <c r="C26358" s="2" t="s">
        <v>3110</v>
      </c>
      <c r="D26358" s="2" t="s">
        <v>3111</v>
      </c>
      <c r="F26358" t="b">
        <v>0</v>
      </c>
    </row>
    <row r="26359" spans="1:6" x14ac:dyDescent="0.35">
      <c r="A26359" t="s">
        <v>6</v>
      </c>
      <c r="B26359">
        <v>26358</v>
      </c>
      <c r="C26359" s="2" t="s">
        <v>3112</v>
      </c>
      <c r="D26359" s="2" t="s">
        <v>3113</v>
      </c>
      <c r="F26359" t="b">
        <v>1</v>
      </c>
    </row>
    <row r="26360" spans="1:6" x14ac:dyDescent="0.35">
      <c r="A26360" t="s">
        <v>6</v>
      </c>
      <c r="B26360">
        <v>26359</v>
      </c>
      <c r="C26360" s="2" t="s">
        <v>3114</v>
      </c>
      <c r="D26360" s="2" t="s">
        <v>3115</v>
      </c>
      <c r="F26360" t="b">
        <v>0</v>
      </c>
    </row>
    <row r="26361" spans="1:6" x14ac:dyDescent="0.35">
      <c r="A26361" t="s">
        <v>6</v>
      </c>
      <c r="B26361">
        <v>26360</v>
      </c>
      <c r="C26361" s="2" t="s">
        <v>3116</v>
      </c>
      <c r="D26361" s="2" t="s">
        <v>3117</v>
      </c>
      <c r="F26361" t="b">
        <v>1</v>
      </c>
    </row>
    <row r="26362" spans="1:6" x14ac:dyDescent="0.35">
      <c r="A26362" t="s">
        <v>6</v>
      </c>
      <c r="B26362">
        <v>26361</v>
      </c>
      <c r="C26362" s="2" t="s">
        <v>3118</v>
      </c>
      <c r="D26362" s="2" t="s">
        <v>3119</v>
      </c>
      <c r="F26362" t="b">
        <v>0</v>
      </c>
    </row>
    <row r="26363" spans="1:6" x14ac:dyDescent="0.35">
      <c r="A26363" t="s">
        <v>6</v>
      </c>
      <c r="B26363">
        <v>26362</v>
      </c>
      <c r="C26363" s="2" t="s">
        <v>3120</v>
      </c>
      <c r="D26363" s="2" t="s">
        <v>3121</v>
      </c>
      <c r="F26363" t="b">
        <v>1</v>
      </c>
    </row>
    <row r="26364" spans="1:6" x14ac:dyDescent="0.35">
      <c r="A26364" t="s">
        <v>6</v>
      </c>
      <c r="B26364">
        <v>26363</v>
      </c>
      <c r="C26364" s="2" t="s">
        <v>3122</v>
      </c>
      <c r="D26364" s="2" t="s">
        <v>3123</v>
      </c>
      <c r="F26364" t="b">
        <v>1</v>
      </c>
    </row>
    <row r="26365" spans="1:6" x14ac:dyDescent="0.35">
      <c r="A26365" t="s">
        <v>6</v>
      </c>
      <c r="B26365">
        <v>26364</v>
      </c>
      <c r="C26365" s="2" t="s">
        <v>3124</v>
      </c>
      <c r="D26365" s="2" t="s">
        <v>3125</v>
      </c>
      <c r="F26365" t="b">
        <v>1</v>
      </c>
    </row>
    <row r="26366" spans="1:6" x14ac:dyDescent="0.35">
      <c r="A26366" t="s">
        <v>6</v>
      </c>
      <c r="B26366">
        <v>26365</v>
      </c>
      <c r="C26366" s="2" t="s">
        <v>3126</v>
      </c>
      <c r="D26366" s="2" t="s">
        <v>3127</v>
      </c>
      <c r="F26366" t="b">
        <v>1</v>
      </c>
    </row>
    <row r="26367" spans="1:6" x14ac:dyDescent="0.35">
      <c r="A26367" t="s">
        <v>6</v>
      </c>
      <c r="B26367">
        <v>26366</v>
      </c>
      <c r="C26367" s="2" t="s">
        <v>3128</v>
      </c>
      <c r="D26367" s="2" t="s">
        <v>3129</v>
      </c>
      <c r="F26367" t="b">
        <v>1</v>
      </c>
    </row>
    <row r="26368" spans="1:6" x14ac:dyDescent="0.35">
      <c r="A26368" t="s">
        <v>6</v>
      </c>
      <c r="B26368">
        <v>26367</v>
      </c>
      <c r="C26368" s="2" t="s">
        <v>3130</v>
      </c>
      <c r="D26368" s="2" t="s">
        <v>3131</v>
      </c>
      <c r="F26368" t="b">
        <v>0</v>
      </c>
    </row>
    <row r="26369" spans="1:6" x14ac:dyDescent="0.35">
      <c r="A26369" t="s">
        <v>6</v>
      </c>
      <c r="B26369">
        <v>26368</v>
      </c>
      <c r="C26369" s="2" t="s">
        <v>3132</v>
      </c>
      <c r="D26369" s="2" t="s">
        <v>3133</v>
      </c>
      <c r="F26369" t="b">
        <v>0</v>
      </c>
    </row>
    <row r="26370" spans="1:6" x14ac:dyDescent="0.35">
      <c r="A26370" t="s">
        <v>6</v>
      </c>
      <c r="B26370">
        <v>26369</v>
      </c>
      <c r="C26370" s="2" t="s">
        <v>3134</v>
      </c>
      <c r="D26370" s="2" t="s">
        <v>3135</v>
      </c>
      <c r="F26370" t="b">
        <v>1</v>
      </c>
    </row>
    <row r="26371" spans="1:6" x14ac:dyDescent="0.35">
      <c r="A26371" t="s">
        <v>6</v>
      </c>
      <c r="B26371">
        <v>26370</v>
      </c>
      <c r="C26371" s="2" t="s">
        <v>3136</v>
      </c>
      <c r="D26371" s="2" t="s">
        <v>3137</v>
      </c>
      <c r="F26371" t="b">
        <v>0</v>
      </c>
    </row>
    <row r="26372" spans="1:6" x14ac:dyDescent="0.35">
      <c r="A26372" t="s">
        <v>6</v>
      </c>
      <c r="B26372">
        <v>26371</v>
      </c>
      <c r="C26372" s="2" t="s">
        <v>3138</v>
      </c>
      <c r="D26372" s="2" t="s">
        <v>3139</v>
      </c>
      <c r="F26372" t="b">
        <v>1</v>
      </c>
    </row>
    <row r="26373" spans="1:6" x14ac:dyDescent="0.35">
      <c r="A26373" t="s">
        <v>6</v>
      </c>
      <c r="B26373">
        <v>26372</v>
      </c>
      <c r="C26373" s="2" t="s">
        <v>3140</v>
      </c>
      <c r="D26373" s="2" t="s">
        <v>3141</v>
      </c>
      <c r="F26373" t="b">
        <v>1</v>
      </c>
    </row>
    <row r="26374" spans="1:6" x14ac:dyDescent="0.35">
      <c r="A26374" t="s">
        <v>6</v>
      </c>
      <c r="B26374">
        <v>26373</v>
      </c>
      <c r="C26374" s="2" t="s">
        <v>3142</v>
      </c>
      <c r="D26374" s="2" t="s">
        <v>3143</v>
      </c>
      <c r="F26374" t="b">
        <v>1</v>
      </c>
    </row>
    <row r="26375" spans="1:6" x14ac:dyDescent="0.35">
      <c r="A26375" t="s">
        <v>6</v>
      </c>
      <c r="B26375">
        <v>26374</v>
      </c>
      <c r="C26375" s="2" t="s">
        <v>3144</v>
      </c>
      <c r="D26375" s="2" t="s">
        <v>3145</v>
      </c>
      <c r="F26375" t="b">
        <v>1</v>
      </c>
    </row>
    <row r="26376" spans="1:6" x14ac:dyDescent="0.35">
      <c r="A26376" t="s">
        <v>6</v>
      </c>
      <c r="B26376">
        <v>26375</v>
      </c>
      <c r="C26376" s="2" t="s">
        <v>3146</v>
      </c>
      <c r="D26376" s="2" t="s">
        <v>3147</v>
      </c>
      <c r="F26376" t="b">
        <v>1</v>
      </c>
    </row>
    <row r="26377" spans="1:6" x14ac:dyDescent="0.35">
      <c r="A26377" t="s">
        <v>6</v>
      </c>
      <c r="B26377">
        <v>26376</v>
      </c>
      <c r="C26377" s="2" t="s">
        <v>3148</v>
      </c>
      <c r="D26377" s="2" t="s">
        <v>3149</v>
      </c>
      <c r="F26377" t="b">
        <v>0</v>
      </c>
    </row>
    <row r="26378" spans="1:6" x14ac:dyDescent="0.35">
      <c r="A26378" t="s">
        <v>6</v>
      </c>
      <c r="B26378">
        <v>26377</v>
      </c>
      <c r="C26378" s="2" t="s">
        <v>879</v>
      </c>
      <c r="D26378" s="2" t="s">
        <v>3150</v>
      </c>
      <c r="F26378" t="b">
        <v>0</v>
      </c>
    </row>
    <row r="26379" spans="1:6" x14ac:dyDescent="0.35">
      <c r="A26379" t="s">
        <v>6</v>
      </c>
      <c r="B26379">
        <v>26378</v>
      </c>
      <c r="C26379" s="2" t="s">
        <v>3151</v>
      </c>
      <c r="D26379" s="2" t="s">
        <v>3152</v>
      </c>
      <c r="F26379" t="b">
        <v>1</v>
      </c>
    </row>
    <row r="26380" spans="1:6" x14ac:dyDescent="0.35">
      <c r="A26380" t="s">
        <v>6</v>
      </c>
      <c r="B26380">
        <v>26379</v>
      </c>
      <c r="C26380" s="2" t="s">
        <v>3153</v>
      </c>
      <c r="D26380" s="2" t="s">
        <v>3154</v>
      </c>
      <c r="F26380" t="b">
        <v>0</v>
      </c>
    </row>
    <row r="26381" spans="1:6" x14ac:dyDescent="0.35">
      <c r="A26381" t="s">
        <v>6</v>
      </c>
      <c r="B26381">
        <v>26380</v>
      </c>
      <c r="C26381" s="2" t="s">
        <v>3155</v>
      </c>
      <c r="D26381" s="2" t="s">
        <v>3156</v>
      </c>
      <c r="F26381" t="b">
        <v>1</v>
      </c>
    </row>
    <row r="26382" spans="1:6" x14ac:dyDescent="0.35">
      <c r="A26382" t="s">
        <v>6</v>
      </c>
      <c r="B26382">
        <v>26381</v>
      </c>
      <c r="C26382" s="2" t="s">
        <v>3157</v>
      </c>
      <c r="D26382" s="2" t="s">
        <v>3158</v>
      </c>
      <c r="F26382" t="b">
        <v>0</v>
      </c>
    </row>
    <row r="26383" spans="1:6" x14ac:dyDescent="0.35">
      <c r="A26383" t="s">
        <v>6</v>
      </c>
      <c r="B26383">
        <v>26382</v>
      </c>
      <c r="C26383" s="2" t="s">
        <v>3159</v>
      </c>
      <c r="D26383" s="2" t="s">
        <v>3160</v>
      </c>
      <c r="F26383" t="b">
        <v>1</v>
      </c>
    </row>
    <row r="26384" spans="1:6" x14ac:dyDescent="0.35">
      <c r="A26384" t="s">
        <v>6</v>
      </c>
      <c r="B26384">
        <v>26383</v>
      </c>
      <c r="C26384" s="2" t="s">
        <v>3161</v>
      </c>
      <c r="D26384" s="2" t="s">
        <v>3162</v>
      </c>
      <c r="F26384" t="b">
        <v>1</v>
      </c>
    </row>
    <row r="26385" spans="1:6" x14ac:dyDescent="0.35">
      <c r="A26385" t="s">
        <v>6</v>
      </c>
      <c r="B26385">
        <v>26384</v>
      </c>
      <c r="C26385" s="2" t="s">
        <v>3163</v>
      </c>
      <c r="D26385" s="2" t="s">
        <v>3164</v>
      </c>
      <c r="F26385" t="b">
        <v>1</v>
      </c>
    </row>
    <row r="26386" spans="1:6" x14ac:dyDescent="0.35">
      <c r="A26386" t="s">
        <v>6</v>
      </c>
      <c r="B26386">
        <v>26385</v>
      </c>
      <c r="C26386" s="2" t="s">
        <v>3165</v>
      </c>
      <c r="D26386" s="2" t="s">
        <v>3166</v>
      </c>
      <c r="F26386" t="b">
        <v>1</v>
      </c>
    </row>
    <row r="26387" spans="1:6" x14ac:dyDescent="0.35">
      <c r="A26387" t="s">
        <v>6</v>
      </c>
      <c r="B26387">
        <v>26386</v>
      </c>
      <c r="C26387" s="2" t="s">
        <v>3167</v>
      </c>
      <c r="D26387" s="2" t="s">
        <v>3168</v>
      </c>
      <c r="F26387" t="b">
        <v>0</v>
      </c>
    </row>
    <row r="26388" spans="1:6" x14ac:dyDescent="0.35">
      <c r="A26388" t="s">
        <v>6</v>
      </c>
      <c r="B26388">
        <v>26387</v>
      </c>
      <c r="C26388" s="2" t="s">
        <v>3169</v>
      </c>
      <c r="D26388" s="2" t="s">
        <v>3170</v>
      </c>
      <c r="F26388" t="b">
        <v>0</v>
      </c>
    </row>
    <row r="26389" spans="1:6" x14ac:dyDescent="0.35">
      <c r="A26389" t="s">
        <v>6</v>
      </c>
      <c r="B26389">
        <v>26388</v>
      </c>
      <c r="C26389" s="2" t="s">
        <v>3171</v>
      </c>
      <c r="D26389" s="2" t="s">
        <v>3172</v>
      </c>
      <c r="F26389" t="b">
        <v>1</v>
      </c>
    </row>
    <row r="26390" spans="1:6" x14ac:dyDescent="0.35">
      <c r="A26390" t="s">
        <v>6</v>
      </c>
      <c r="B26390">
        <v>26389</v>
      </c>
      <c r="C26390" s="2" t="s">
        <v>3173</v>
      </c>
      <c r="D26390" s="2" t="s">
        <v>3174</v>
      </c>
      <c r="F26390" t="b">
        <v>1</v>
      </c>
    </row>
    <row r="26391" spans="1:6" x14ac:dyDescent="0.35">
      <c r="A26391" t="s">
        <v>6</v>
      </c>
      <c r="B26391">
        <v>26390</v>
      </c>
      <c r="C26391" s="2" t="s">
        <v>3175</v>
      </c>
      <c r="D26391" s="2" t="s">
        <v>3176</v>
      </c>
      <c r="F26391" t="b">
        <v>1</v>
      </c>
    </row>
    <row r="26392" spans="1:6" x14ac:dyDescent="0.35">
      <c r="A26392" t="s">
        <v>6</v>
      </c>
      <c r="B26392">
        <v>26391</v>
      </c>
      <c r="C26392" s="2" t="s">
        <v>3177</v>
      </c>
      <c r="D26392" s="2" t="s">
        <v>3178</v>
      </c>
      <c r="F26392" t="b">
        <v>1</v>
      </c>
    </row>
    <row r="26393" spans="1:6" x14ac:dyDescent="0.35">
      <c r="A26393" t="s">
        <v>6</v>
      </c>
      <c r="B26393">
        <v>26392</v>
      </c>
      <c r="C26393" s="2" t="s">
        <v>302</v>
      </c>
      <c r="D26393" s="2" t="s">
        <v>3179</v>
      </c>
      <c r="F26393" t="b">
        <v>0</v>
      </c>
    </row>
    <row r="26394" spans="1:6" x14ac:dyDescent="0.35">
      <c r="A26394" t="s">
        <v>6</v>
      </c>
      <c r="B26394">
        <v>26393</v>
      </c>
      <c r="C26394" s="2" t="s">
        <v>3180</v>
      </c>
      <c r="D26394" s="2" t="s">
        <v>3181</v>
      </c>
      <c r="F26394" t="b">
        <v>1</v>
      </c>
    </row>
    <row r="26395" spans="1:6" x14ac:dyDescent="0.35">
      <c r="A26395" t="s">
        <v>6</v>
      </c>
      <c r="B26395">
        <v>26394</v>
      </c>
      <c r="C26395" s="2" t="s">
        <v>3182</v>
      </c>
      <c r="D26395" s="2" t="s">
        <v>3183</v>
      </c>
      <c r="F26395" t="b">
        <v>1</v>
      </c>
    </row>
    <row r="26396" spans="1:6" x14ac:dyDescent="0.35">
      <c r="A26396" t="s">
        <v>6</v>
      </c>
      <c r="B26396">
        <v>26395</v>
      </c>
      <c r="C26396" s="2" t="s">
        <v>3184</v>
      </c>
      <c r="D26396" s="2" t="s">
        <v>3185</v>
      </c>
      <c r="F26396" t="b">
        <v>0</v>
      </c>
    </row>
    <row r="26397" spans="1:6" x14ac:dyDescent="0.35">
      <c r="A26397" t="s">
        <v>6</v>
      </c>
      <c r="B26397">
        <v>26396</v>
      </c>
      <c r="C26397" s="2" t="s">
        <v>3186</v>
      </c>
      <c r="D26397" s="2" t="s">
        <v>3187</v>
      </c>
      <c r="F26397" t="b">
        <v>0</v>
      </c>
    </row>
    <row r="26398" spans="1:6" x14ac:dyDescent="0.35">
      <c r="A26398" t="s">
        <v>6</v>
      </c>
      <c r="B26398">
        <v>26397</v>
      </c>
      <c r="C26398" s="2" t="s">
        <v>3188</v>
      </c>
      <c r="D26398" s="2" t="s">
        <v>3189</v>
      </c>
      <c r="F26398" t="b">
        <v>1</v>
      </c>
    </row>
    <row r="26399" spans="1:6" x14ac:dyDescent="0.35">
      <c r="A26399" t="s">
        <v>6</v>
      </c>
      <c r="B26399">
        <v>26398</v>
      </c>
      <c r="C26399" s="2" t="s">
        <v>3190</v>
      </c>
      <c r="D26399" s="2" t="s">
        <v>3191</v>
      </c>
      <c r="F26399" t="b">
        <v>0</v>
      </c>
    </row>
    <row r="26400" spans="1:6" x14ac:dyDescent="0.35">
      <c r="A26400" t="s">
        <v>6</v>
      </c>
      <c r="B26400">
        <v>26399</v>
      </c>
      <c r="C26400" s="2" t="s">
        <v>3192</v>
      </c>
      <c r="D26400" s="2" t="s">
        <v>3193</v>
      </c>
      <c r="F26400" t="b">
        <v>0</v>
      </c>
    </row>
    <row r="26401" spans="1:6" x14ac:dyDescent="0.35">
      <c r="A26401" t="s">
        <v>6</v>
      </c>
      <c r="B26401">
        <v>26400</v>
      </c>
      <c r="C26401" s="2" t="s">
        <v>3194</v>
      </c>
      <c r="D26401" s="2" t="s">
        <v>3195</v>
      </c>
      <c r="F26401" t="b">
        <v>1</v>
      </c>
    </row>
    <row r="26402" spans="1:6" x14ac:dyDescent="0.35">
      <c r="A26402" t="s">
        <v>6</v>
      </c>
      <c r="B26402">
        <v>26401</v>
      </c>
      <c r="C26402" s="2" t="s">
        <v>3196</v>
      </c>
      <c r="D26402" s="2" t="s">
        <v>3197</v>
      </c>
      <c r="F26402" t="b">
        <v>0</v>
      </c>
    </row>
    <row r="26403" spans="1:6" x14ac:dyDescent="0.35">
      <c r="A26403" t="s">
        <v>6</v>
      </c>
      <c r="B26403">
        <v>26402</v>
      </c>
      <c r="C26403" s="2" t="s">
        <v>3198</v>
      </c>
      <c r="D26403" s="2" t="s">
        <v>3199</v>
      </c>
      <c r="F26403" t="b">
        <v>1</v>
      </c>
    </row>
    <row r="26404" spans="1:6" x14ac:dyDescent="0.35">
      <c r="A26404" t="s">
        <v>6</v>
      </c>
      <c r="B26404">
        <v>26403</v>
      </c>
      <c r="C26404" s="2" t="s">
        <v>2582</v>
      </c>
      <c r="D26404" s="2" t="s">
        <v>3200</v>
      </c>
      <c r="F26404" t="b">
        <v>1</v>
      </c>
    </row>
    <row r="26405" spans="1:6" x14ac:dyDescent="0.35">
      <c r="A26405" t="s">
        <v>6</v>
      </c>
      <c r="B26405">
        <v>26404</v>
      </c>
      <c r="C26405" s="2" t="s">
        <v>849</v>
      </c>
      <c r="D26405" s="2" t="s">
        <v>3201</v>
      </c>
      <c r="F26405" t="b">
        <v>0</v>
      </c>
    </row>
    <row r="26406" spans="1:6" x14ac:dyDescent="0.35">
      <c r="A26406" t="s">
        <v>6</v>
      </c>
      <c r="B26406">
        <v>26405</v>
      </c>
      <c r="C26406" s="2" t="s">
        <v>3202</v>
      </c>
      <c r="D26406" s="2" t="s">
        <v>3203</v>
      </c>
      <c r="F26406" t="b">
        <v>0</v>
      </c>
    </row>
    <row r="26407" spans="1:6" x14ac:dyDescent="0.35">
      <c r="A26407" t="s">
        <v>6</v>
      </c>
      <c r="B26407">
        <v>26406</v>
      </c>
      <c r="C26407" s="2" t="s">
        <v>3204</v>
      </c>
      <c r="D26407" s="2" t="s">
        <v>1426</v>
      </c>
      <c r="F26407" t="b">
        <v>1</v>
      </c>
    </row>
    <row r="26408" spans="1:6" x14ac:dyDescent="0.35">
      <c r="A26408" t="s">
        <v>6</v>
      </c>
      <c r="B26408">
        <v>26407</v>
      </c>
      <c r="C26408" s="2" t="s">
        <v>3205</v>
      </c>
      <c r="D26408" s="2" t="s">
        <v>3206</v>
      </c>
      <c r="F26408" t="b">
        <v>1</v>
      </c>
    </row>
    <row r="26409" spans="1:6" x14ac:dyDescent="0.35">
      <c r="A26409" t="s">
        <v>6</v>
      </c>
      <c r="B26409">
        <v>26408</v>
      </c>
      <c r="C26409" s="2" t="s">
        <v>3207</v>
      </c>
      <c r="D26409" s="2" t="s">
        <v>3208</v>
      </c>
      <c r="F26409" t="b">
        <v>0</v>
      </c>
    </row>
    <row r="26410" spans="1:6" x14ac:dyDescent="0.35">
      <c r="A26410" t="s">
        <v>6</v>
      </c>
      <c r="B26410">
        <v>26409</v>
      </c>
      <c r="C26410" s="2" t="s">
        <v>3209</v>
      </c>
      <c r="D26410" s="2" t="s">
        <v>3210</v>
      </c>
      <c r="F26410" t="b">
        <v>0</v>
      </c>
    </row>
    <row r="26411" spans="1:6" x14ac:dyDescent="0.35">
      <c r="A26411" t="s">
        <v>6</v>
      </c>
      <c r="B26411">
        <v>26410</v>
      </c>
      <c r="C26411" s="2" t="s">
        <v>3211</v>
      </c>
      <c r="D26411" s="2" t="s">
        <v>3212</v>
      </c>
      <c r="F26411" t="b">
        <v>0</v>
      </c>
    </row>
    <row r="26412" spans="1:6" x14ac:dyDescent="0.35">
      <c r="A26412" t="s">
        <v>6</v>
      </c>
      <c r="B26412">
        <v>26411</v>
      </c>
      <c r="C26412" s="2" t="s">
        <v>3213</v>
      </c>
      <c r="D26412" s="2" t="s">
        <v>3214</v>
      </c>
      <c r="F26412" t="b">
        <v>0</v>
      </c>
    </row>
    <row r="26413" spans="1:6" x14ac:dyDescent="0.35">
      <c r="A26413" t="s">
        <v>6</v>
      </c>
      <c r="B26413">
        <v>26412</v>
      </c>
      <c r="C26413" s="2" t="s">
        <v>3215</v>
      </c>
      <c r="D26413" s="2" t="s">
        <v>3216</v>
      </c>
      <c r="F26413" t="b">
        <v>1</v>
      </c>
    </row>
    <row r="26414" spans="1:6" x14ac:dyDescent="0.35">
      <c r="A26414" t="s">
        <v>6</v>
      </c>
      <c r="B26414">
        <v>26413</v>
      </c>
      <c r="C26414" s="2" t="s">
        <v>3217</v>
      </c>
      <c r="D26414" s="2" t="s">
        <v>3218</v>
      </c>
      <c r="F26414" t="b">
        <v>0</v>
      </c>
    </row>
    <row r="26415" spans="1:6" x14ac:dyDescent="0.35">
      <c r="A26415" t="s">
        <v>6</v>
      </c>
      <c r="B26415">
        <v>26414</v>
      </c>
      <c r="C26415" s="2" t="s">
        <v>3219</v>
      </c>
      <c r="D26415" s="2" t="s">
        <v>3220</v>
      </c>
      <c r="F26415" t="b">
        <v>1</v>
      </c>
    </row>
    <row r="26416" spans="1:6" x14ac:dyDescent="0.35">
      <c r="A26416" t="s">
        <v>6</v>
      </c>
      <c r="B26416">
        <v>26415</v>
      </c>
      <c r="C26416" s="2" t="s">
        <v>3221</v>
      </c>
      <c r="D26416" s="2" t="s">
        <v>3222</v>
      </c>
      <c r="F26416" t="b">
        <v>1</v>
      </c>
    </row>
    <row r="26417" spans="1:6" x14ac:dyDescent="0.35">
      <c r="A26417" t="s">
        <v>6</v>
      </c>
      <c r="B26417">
        <v>26416</v>
      </c>
      <c r="C26417" s="2" t="s">
        <v>3223</v>
      </c>
      <c r="D26417" s="2" t="s">
        <v>3224</v>
      </c>
      <c r="F26417" t="b">
        <v>0</v>
      </c>
    </row>
    <row r="26418" spans="1:6" x14ac:dyDescent="0.35">
      <c r="A26418" t="s">
        <v>6</v>
      </c>
      <c r="B26418">
        <v>26417</v>
      </c>
      <c r="C26418" s="2" t="s">
        <v>3225</v>
      </c>
      <c r="D26418" s="2" t="s">
        <v>3226</v>
      </c>
      <c r="F26418" t="b">
        <v>1</v>
      </c>
    </row>
    <row r="26419" spans="1:6" x14ac:dyDescent="0.35">
      <c r="A26419" t="s">
        <v>6</v>
      </c>
      <c r="B26419">
        <v>26418</v>
      </c>
      <c r="C26419" s="2" t="s">
        <v>3227</v>
      </c>
      <c r="D26419" s="2" t="s">
        <v>3228</v>
      </c>
      <c r="F26419" t="b">
        <v>0</v>
      </c>
    </row>
    <row r="26420" spans="1:6" x14ac:dyDescent="0.35">
      <c r="A26420" t="s">
        <v>6</v>
      </c>
      <c r="B26420">
        <v>26419</v>
      </c>
      <c r="C26420" s="2" t="s">
        <v>3229</v>
      </c>
      <c r="D26420" s="2" t="s">
        <v>3230</v>
      </c>
      <c r="F26420" t="b">
        <v>1</v>
      </c>
    </row>
    <row r="26421" spans="1:6" x14ac:dyDescent="0.35">
      <c r="A26421" t="s">
        <v>6</v>
      </c>
      <c r="B26421">
        <v>26420</v>
      </c>
      <c r="C26421" s="2" t="s">
        <v>3231</v>
      </c>
      <c r="D26421" s="2" t="s">
        <v>3232</v>
      </c>
      <c r="F26421" t="b">
        <v>0</v>
      </c>
    </row>
    <row r="26422" spans="1:6" x14ac:dyDescent="0.35">
      <c r="A26422" t="s">
        <v>6</v>
      </c>
      <c r="B26422">
        <v>26421</v>
      </c>
      <c r="C26422" s="2" t="s">
        <v>3233</v>
      </c>
      <c r="D26422" s="2" t="s">
        <v>3234</v>
      </c>
      <c r="F26422" t="b">
        <v>1</v>
      </c>
    </row>
    <row r="26423" spans="1:6" x14ac:dyDescent="0.35">
      <c r="A26423" t="s">
        <v>6</v>
      </c>
      <c r="B26423">
        <v>26422</v>
      </c>
      <c r="C26423" s="2" t="s">
        <v>3235</v>
      </c>
      <c r="D26423" s="2" t="s">
        <v>3236</v>
      </c>
      <c r="F26423" t="b">
        <v>0</v>
      </c>
    </row>
    <row r="26424" spans="1:6" x14ac:dyDescent="0.35">
      <c r="A26424" t="s">
        <v>6</v>
      </c>
      <c r="B26424">
        <v>26423</v>
      </c>
      <c r="C26424" s="2" t="s">
        <v>3237</v>
      </c>
      <c r="D26424" s="2" t="s">
        <v>3238</v>
      </c>
      <c r="F26424" t="b">
        <v>1</v>
      </c>
    </row>
    <row r="26425" spans="1:6" x14ac:dyDescent="0.35">
      <c r="A26425" t="s">
        <v>6</v>
      </c>
      <c r="B26425">
        <v>26424</v>
      </c>
      <c r="C26425" s="2" t="s">
        <v>3239</v>
      </c>
      <c r="D26425" s="2" t="s">
        <v>3240</v>
      </c>
      <c r="F26425" t="b">
        <v>0</v>
      </c>
    </row>
    <row r="26426" spans="1:6" x14ac:dyDescent="0.35">
      <c r="A26426" t="s">
        <v>6</v>
      </c>
      <c r="B26426">
        <v>26425</v>
      </c>
      <c r="C26426" s="2" t="s">
        <v>3241</v>
      </c>
      <c r="D26426" s="2" t="s">
        <v>3242</v>
      </c>
      <c r="F26426" t="b">
        <v>1</v>
      </c>
    </row>
    <row r="26427" spans="1:6" x14ac:dyDescent="0.35">
      <c r="A26427" t="s">
        <v>6</v>
      </c>
      <c r="B26427">
        <v>26426</v>
      </c>
      <c r="C26427" s="2" t="s">
        <v>3243</v>
      </c>
      <c r="D26427" s="2" t="s">
        <v>3244</v>
      </c>
      <c r="F26427" t="b">
        <v>1</v>
      </c>
    </row>
    <row r="26428" spans="1:6" x14ac:dyDescent="0.35">
      <c r="A26428" t="s">
        <v>6</v>
      </c>
      <c r="B26428">
        <v>26427</v>
      </c>
      <c r="C26428" s="2" t="s">
        <v>3245</v>
      </c>
      <c r="D26428" s="2" t="s">
        <v>3246</v>
      </c>
      <c r="F26428" t="b">
        <v>1</v>
      </c>
    </row>
    <row r="26429" spans="1:6" x14ac:dyDescent="0.35">
      <c r="A26429" t="s">
        <v>6</v>
      </c>
      <c r="B26429">
        <v>26428</v>
      </c>
      <c r="C26429" s="2" t="s">
        <v>3247</v>
      </c>
      <c r="D26429" s="2" t="s">
        <v>3248</v>
      </c>
      <c r="F26429" t="b">
        <v>1</v>
      </c>
    </row>
    <row r="26430" spans="1:6" x14ac:dyDescent="0.35">
      <c r="A26430" t="s">
        <v>6</v>
      </c>
      <c r="B26430">
        <v>26429</v>
      </c>
      <c r="C26430" s="2" t="s">
        <v>3249</v>
      </c>
      <c r="D26430" s="2" t="s">
        <v>3250</v>
      </c>
      <c r="F26430" t="b">
        <v>0</v>
      </c>
    </row>
    <row r="26431" spans="1:6" x14ac:dyDescent="0.35">
      <c r="A26431" t="s">
        <v>6</v>
      </c>
      <c r="B26431">
        <v>26430</v>
      </c>
      <c r="C26431" s="2" t="s">
        <v>3251</v>
      </c>
      <c r="D26431" s="2" t="s">
        <v>3252</v>
      </c>
      <c r="F26431" t="b">
        <v>0</v>
      </c>
    </row>
    <row r="26432" spans="1:6" x14ac:dyDescent="0.35">
      <c r="A26432" t="s">
        <v>6</v>
      </c>
      <c r="B26432">
        <v>26431</v>
      </c>
      <c r="C26432" s="2" t="s">
        <v>3253</v>
      </c>
      <c r="D26432" s="2" t="s">
        <v>3254</v>
      </c>
      <c r="F26432" t="b">
        <v>0</v>
      </c>
    </row>
    <row r="26433" spans="1:6" x14ac:dyDescent="0.35">
      <c r="A26433" t="s">
        <v>6</v>
      </c>
      <c r="B26433">
        <v>26432</v>
      </c>
      <c r="C26433" s="2" t="s">
        <v>3255</v>
      </c>
      <c r="D26433" s="2" t="s">
        <v>3256</v>
      </c>
      <c r="F26433" t="b">
        <v>1</v>
      </c>
    </row>
    <row r="26434" spans="1:6" x14ac:dyDescent="0.35">
      <c r="A26434" t="s">
        <v>6</v>
      </c>
      <c r="B26434">
        <v>26433</v>
      </c>
      <c r="C26434" s="2" t="s">
        <v>3257</v>
      </c>
      <c r="D26434" s="2" t="s">
        <v>3258</v>
      </c>
      <c r="F26434" t="b">
        <v>1</v>
      </c>
    </row>
    <row r="26435" spans="1:6" x14ac:dyDescent="0.35">
      <c r="A26435" t="s">
        <v>6</v>
      </c>
      <c r="B26435">
        <v>26434</v>
      </c>
      <c r="C26435" s="2" t="s">
        <v>3259</v>
      </c>
      <c r="D26435" s="2" t="s">
        <v>3260</v>
      </c>
      <c r="F26435" t="b">
        <v>0</v>
      </c>
    </row>
    <row r="26436" spans="1:6" x14ac:dyDescent="0.35">
      <c r="A26436" t="s">
        <v>6</v>
      </c>
      <c r="B26436">
        <v>26435</v>
      </c>
      <c r="C26436" s="2" t="s">
        <v>3261</v>
      </c>
      <c r="D26436" s="2" t="s">
        <v>3262</v>
      </c>
      <c r="F26436" t="b">
        <v>1</v>
      </c>
    </row>
    <row r="26437" spans="1:6" x14ac:dyDescent="0.35">
      <c r="A26437" t="s">
        <v>6</v>
      </c>
      <c r="B26437">
        <v>26436</v>
      </c>
      <c r="C26437" s="2" t="s">
        <v>3263</v>
      </c>
      <c r="D26437" s="2" t="s">
        <v>3264</v>
      </c>
      <c r="F26437" t="b">
        <v>1</v>
      </c>
    </row>
    <row r="26438" spans="1:6" x14ac:dyDescent="0.35">
      <c r="A26438" t="s">
        <v>6</v>
      </c>
      <c r="B26438">
        <v>26437</v>
      </c>
      <c r="C26438" s="2" t="s">
        <v>3265</v>
      </c>
      <c r="D26438" s="2" t="s">
        <v>3266</v>
      </c>
      <c r="F26438" t="b">
        <v>1</v>
      </c>
    </row>
    <row r="26439" spans="1:6" x14ac:dyDescent="0.35">
      <c r="A26439" t="s">
        <v>6</v>
      </c>
      <c r="B26439">
        <v>26438</v>
      </c>
      <c r="C26439" s="2" t="s">
        <v>3267</v>
      </c>
      <c r="D26439" s="2" t="s">
        <v>3268</v>
      </c>
      <c r="F26439" t="b">
        <v>1</v>
      </c>
    </row>
    <row r="26440" spans="1:6" x14ac:dyDescent="0.35">
      <c r="A26440" t="s">
        <v>6</v>
      </c>
      <c r="B26440">
        <v>26439</v>
      </c>
      <c r="C26440" s="2" t="s">
        <v>3269</v>
      </c>
      <c r="D26440" s="2" t="s">
        <v>3270</v>
      </c>
      <c r="F26440" t="b">
        <v>1</v>
      </c>
    </row>
    <row r="26441" spans="1:6" x14ac:dyDescent="0.35">
      <c r="A26441" t="s">
        <v>6</v>
      </c>
      <c r="B26441">
        <v>26440</v>
      </c>
      <c r="C26441" s="2" t="s">
        <v>418</v>
      </c>
      <c r="D26441" s="2" t="s">
        <v>3271</v>
      </c>
      <c r="F26441" t="b">
        <v>0</v>
      </c>
    </row>
    <row r="26442" spans="1:6" x14ac:dyDescent="0.35">
      <c r="A26442" t="s">
        <v>6</v>
      </c>
      <c r="B26442">
        <v>26441</v>
      </c>
      <c r="C26442" s="2" t="s">
        <v>3272</v>
      </c>
      <c r="D26442" s="2" t="s">
        <v>3273</v>
      </c>
      <c r="F26442" t="b">
        <v>1</v>
      </c>
    </row>
    <row r="26443" spans="1:6" x14ac:dyDescent="0.35">
      <c r="A26443" t="s">
        <v>6</v>
      </c>
      <c r="B26443">
        <v>26442</v>
      </c>
      <c r="C26443" s="2" t="s">
        <v>3274</v>
      </c>
      <c r="D26443" s="2" t="s">
        <v>3275</v>
      </c>
      <c r="F26443" t="b">
        <v>1</v>
      </c>
    </row>
    <row r="26444" spans="1:6" x14ac:dyDescent="0.35">
      <c r="A26444" t="s">
        <v>6</v>
      </c>
      <c r="B26444">
        <v>26443</v>
      </c>
      <c r="C26444" s="2" t="s">
        <v>3276</v>
      </c>
      <c r="D26444" s="2" t="s">
        <v>3277</v>
      </c>
      <c r="F26444" t="b">
        <v>1</v>
      </c>
    </row>
    <row r="26445" spans="1:6" x14ac:dyDescent="0.35">
      <c r="A26445" t="s">
        <v>6</v>
      </c>
      <c r="B26445">
        <v>26444</v>
      </c>
      <c r="C26445" s="2" t="s">
        <v>3278</v>
      </c>
      <c r="D26445" s="2" t="s">
        <v>3279</v>
      </c>
      <c r="F26445" t="b">
        <v>0</v>
      </c>
    </row>
    <row r="26446" spans="1:6" x14ac:dyDescent="0.35">
      <c r="A26446" t="s">
        <v>6</v>
      </c>
      <c r="B26446">
        <v>26445</v>
      </c>
      <c r="C26446" s="2" t="s">
        <v>3280</v>
      </c>
      <c r="D26446" s="2" t="s">
        <v>3281</v>
      </c>
      <c r="F26446" t="b">
        <v>0</v>
      </c>
    </row>
    <row r="26447" spans="1:6" x14ac:dyDescent="0.35">
      <c r="A26447" t="s">
        <v>6</v>
      </c>
      <c r="B26447">
        <v>26446</v>
      </c>
      <c r="C26447" s="2" t="s">
        <v>3282</v>
      </c>
      <c r="D26447" s="2" t="s">
        <v>3283</v>
      </c>
      <c r="F26447" t="b">
        <v>0</v>
      </c>
    </row>
    <row r="26448" spans="1:6" x14ac:dyDescent="0.35">
      <c r="A26448" t="s">
        <v>6</v>
      </c>
      <c r="B26448">
        <v>26447</v>
      </c>
      <c r="C26448" s="2" t="s">
        <v>370</v>
      </c>
      <c r="D26448" s="2" t="s">
        <v>3284</v>
      </c>
      <c r="F26448" t="b">
        <v>0</v>
      </c>
    </row>
    <row r="26449" spans="1:6" x14ac:dyDescent="0.35">
      <c r="A26449" t="s">
        <v>6</v>
      </c>
      <c r="B26449">
        <v>26448</v>
      </c>
      <c r="C26449" s="2" t="s">
        <v>3285</v>
      </c>
      <c r="D26449" s="2" t="s">
        <v>3286</v>
      </c>
      <c r="F26449" t="b">
        <v>0</v>
      </c>
    </row>
    <row r="26450" spans="1:6" x14ac:dyDescent="0.35">
      <c r="A26450" t="s">
        <v>6</v>
      </c>
      <c r="B26450">
        <v>26449</v>
      </c>
      <c r="C26450" s="2" t="s">
        <v>3287</v>
      </c>
      <c r="D26450" s="2" t="s">
        <v>3288</v>
      </c>
      <c r="F26450" t="b">
        <v>0</v>
      </c>
    </row>
    <row r="26451" spans="1:6" x14ac:dyDescent="0.35">
      <c r="A26451" t="s">
        <v>6</v>
      </c>
      <c r="B26451">
        <v>26450</v>
      </c>
      <c r="C26451" s="2" t="s">
        <v>3289</v>
      </c>
      <c r="D26451" s="2" t="s">
        <v>3290</v>
      </c>
      <c r="F26451" t="b">
        <v>0</v>
      </c>
    </row>
    <row r="26452" spans="1:6" x14ac:dyDescent="0.35">
      <c r="A26452" t="s">
        <v>6</v>
      </c>
      <c r="B26452">
        <v>26451</v>
      </c>
      <c r="C26452" s="2" t="s">
        <v>509</v>
      </c>
      <c r="D26452" s="2" t="s">
        <v>3291</v>
      </c>
      <c r="F26452" t="b">
        <v>1</v>
      </c>
    </row>
    <row r="26453" spans="1:6" x14ac:dyDescent="0.35">
      <c r="A26453" t="s">
        <v>6</v>
      </c>
      <c r="B26453">
        <v>26452</v>
      </c>
      <c r="C26453" s="2" t="s">
        <v>3292</v>
      </c>
      <c r="D26453" s="2" t="s">
        <v>3293</v>
      </c>
      <c r="F26453" t="b">
        <v>1</v>
      </c>
    </row>
    <row r="26454" spans="1:6" x14ac:dyDescent="0.35">
      <c r="A26454" t="s">
        <v>6</v>
      </c>
      <c r="B26454">
        <v>26453</v>
      </c>
      <c r="C26454" s="2" t="s">
        <v>3294</v>
      </c>
      <c r="D26454" s="2" t="s">
        <v>3295</v>
      </c>
      <c r="F26454" t="b">
        <v>1</v>
      </c>
    </row>
    <row r="26455" spans="1:6" x14ac:dyDescent="0.35">
      <c r="A26455" t="s">
        <v>6</v>
      </c>
      <c r="B26455">
        <v>26454</v>
      </c>
      <c r="C26455" s="2" t="s">
        <v>3296</v>
      </c>
      <c r="D26455" s="2" t="s">
        <v>3297</v>
      </c>
      <c r="F26455" t="b">
        <v>0</v>
      </c>
    </row>
    <row r="26456" spans="1:6" x14ac:dyDescent="0.35">
      <c r="A26456" t="s">
        <v>6</v>
      </c>
      <c r="B26456">
        <v>26455</v>
      </c>
      <c r="C26456" s="2" t="s">
        <v>3298</v>
      </c>
      <c r="D26456" s="2" t="s">
        <v>3299</v>
      </c>
      <c r="F26456" t="b">
        <v>0</v>
      </c>
    </row>
    <row r="26457" spans="1:6" x14ac:dyDescent="0.35">
      <c r="A26457" t="s">
        <v>6</v>
      </c>
      <c r="B26457">
        <v>26456</v>
      </c>
      <c r="C26457" s="2" t="s">
        <v>3300</v>
      </c>
      <c r="D26457" s="2" t="s">
        <v>3301</v>
      </c>
      <c r="F26457" t="b">
        <v>0</v>
      </c>
    </row>
    <row r="26458" spans="1:6" x14ac:dyDescent="0.35">
      <c r="A26458" t="s">
        <v>6</v>
      </c>
      <c r="B26458">
        <v>26457</v>
      </c>
      <c r="C26458" s="2" t="s">
        <v>3302</v>
      </c>
      <c r="D26458" s="2" t="s">
        <v>3303</v>
      </c>
      <c r="F26458" t="b">
        <v>1</v>
      </c>
    </row>
    <row r="26459" spans="1:6" x14ac:dyDescent="0.35">
      <c r="A26459" t="s">
        <v>6</v>
      </c>
      <c r="B26459">
        <v>26458</v>
      </c>
      <c r="C26459" s="2" t="s">
        <v>3304</v>
      </c>
      <c r="D26459" s="2" t="s">
        <v>3305</v>
      </c>
      <c r="F26459" t="b">
        <v>1</v>
      </c>
    </row>
    <row r="26460" spans="1:6" x14ac:dyDescent="0.35">
      <c r="A26460" t="s">
        <v>6</v>
      </c>
      <c r="B26460">
        <v>26459</v>
      </c>
      <c r="C26460" s="2" t="s">
        <v>3306</v>
      </c>
      <c r="D26460" s="2" t="s">
        <v>3307</v>
      </c>
      <c r="F26460" t="b">
        <v>0</v>
      </c>
    </row>
    <row r="26461" spans="1:6" x14ac:dyDescent="0.35">
      <c r="A26461" t="s">
        <v>6</v>
      </c>
      <c r="B26461">
        <v>26460</v>
      </c>
      <c r="C26461" s="2" t="s">
        <v>3308</v>
      </c>
      <c r="D26461" s="2" t="s">
        <v>3309</v>
      </c>
      <c r="F26461" t="b">
        <v>0</v>
      </c>
    </row>
    <row r="26462" spans="1:6" x14ac:dyDescent="0.35">
      <c r="A26462" t="s">
        <v>6</v>
      </c>
      <c r="B26462">
        <v>26461</v>
      </c>
      <c r="C26462" s="2" t="s">
        <v>370</v>
      </c>
      <c r="D26462" s="2" t="s">
        <v>3310</v>
      </c>
      <c r="F26462" t="b">
        <v>0</v>
      </c>
    </row>
    <row r="26463" spans="1:6" x14ac:dyDescent="0.35">
      <c r="A26463" t="s">
        <v>6</v>
      </c>
      <c r="B26463">
        <v>26462</v>
      </c>
      <c r="C26463" s="2" t="s">
        <v>3311</v>
      </c>
      <c r="D26463" s="2" t="s">
        <v>3312</v>
      </c>
      <c r="F26463" t="b">
        <v>1</v>
      </c>
    </row>
    <row r="26464" spans="1:6" x14ac:dyDescent="0.35">
      <c r="A26464" t="s">
        <v>6</v>
      </c>
      <c r="B26464">
        <v>26463</v>
      </c>
      <c r="C26464" s="2" t="s">
        <v>3313</v>
      </c>
      <c r="D26464" s="2" t="s">
        <v>3314</v>
      </c>
      <c r="F26464" t="b">
        <v>1</v>
      </c>
    </row>
    <row r="26465" spans="1:6" x14ac:dyDescent="0.35">
      <c r="A26465" t="s">
        <v>6</v>
      </c>
      <c r="B26465">
        <v>26464</v>
      </c>
      <c r="C26465" s="2" t="s">
        <v>3315</v>
      </c>
      <c r="D26465" s="2" t="s">
        <v>3316</v>
      </c>
      <c r="F26465" t="b">
        <v>1</v>
      </c>
    </row>
    <row r="26466" spans="1:6" x14ac:dyDescent="0.35">
      <c r="A26466" t="s">
        <v>6</v>
      </c>
      <c r="B26466">
        <v>26465</v>
      </c>
      <c r="C26466" s="2" t="s">
        <v>3317</v>
      </c>
      <c r="D26466" s="2" t="s">
        <v>3318</v>
      </c>
      <c r="F26466" t="b">
        <v>1</v>
      </c>
    </row>
    <row r="26467" spans="1:6" x14ac:dyDescent="0.35">
      <c r="A26467" t="s">
        <v>6</v>
      </c>
      <c r="B26467">
        <v>26466</v>
      </c>
      <c r="C26467" s="2" t="s">
        <v>3319</v>
      </c>
      <c r="D26467" s="2" t="s">
        <v>3320</v>
      </c>
      <c r="F26467" t="b">
        <v>0</v>
      </c>
    </row>
    <row r="26468" spans="1:6" x14ac:dyDescent="0.35">
      <c r="A26468" t="s">
        <v>6</v>
      </c>
      <c r="B26468">
        <v>26467</v>
      </c>
      <c r="C26468" s="2" t="s">
        <v>144</v>
      </c>
      <c r="D26468" s="2" t="s">
        <v>3321</v>
      </c>
      <c r="F26468" t="b">
        <v>1</v>
      </c>
    </row>
    <row r="26469" spans="1:6" x14ac:dyDescent="0.35">
      <c r="A26469" t="s">
        <v>6</v>
      </c>
      <c r="B26469">
        <v>26468</v>
      </c>
      <c r="C26469" s="2" t="s">
        <v>1666</v>
      </c>
      <c r="D26469" s="2" t="s">
        <v>3322</v>
      </c>
      <c r="F26469" t="b">
        <v>1</v>
      </c>
    </row>
    <row r="26470" spans="1:6" x14ac:dyDescent="0.35">
      <c r="A26470" t="s">
        <v>6</v>
      </c>
      <c r="B26470">
        <v>26469</v>
      </c>
      <c r="C26470" s="2" t="s">
        <v>3323</v>
      </c>
      <c r="D26470" s="2" t="s">
        <v>3324</v>
      </c>
      <c r="F26470" t="b">
        <v>0</v>
      </c>
    </row>
    <row r="26471" spans="1:6" x14ac:dyDescent="0.35">
      <c r="A26471" t="s">
        <v>6</v>
      </c>
      <c r="B26471">
        <v>26470</v>
      </c>
      <c r="C26471" s="2" t="s">
        <v>3325</v>
      </c>
      <c r="D26471" s="2" t="s">
        <v>3326</v>
      </c>
      <c r="F26471" t="b">
        <v>0</v>
      </c>
    </row>
    <row r="26472" spans="1:6" x14ac:dyDescent="0.35">
      <c r="A26472" t="s">
        <v>6</v>
      </c>
      <c r="B26472">
        <v>26471</v>
      </c>
      <c r="C26472" s="2" t="s">
        <v>3327</v>
      </c>
      <c r="D26472" s="2" t="s">
        <v>3328</v>
      </c>
      <c r="F26472" t="b">
        <v>1</v>
      </c>
    </row>
    <row r="26473" spans="1:6" x14ac:dyDescent="0.35">
      <c r="A26473" t="s">
        <v>6</v>
      </c>
      <c r="B26473">
        <v>26472</v>
      </c>
      <c r="C26473" s="2" t="s">
        <v>3329</v>
      </c>
      <c r="D26473" s="2" t="s">
        <v>3330</v>
      </c>
      <c r="F26473" t="b">
        <v>0</v>
      </c>
    </row>
    <row r="26474" spans="1:6" x14ac:dyDescent="0.35">
      <c r="A26474" t="s">
        <v>6</v>
      </c>
      <c r="B26474">
        <v>26473</v>
      </c>
      <c r="C26474" s="2" t="s">
        <v>3331</v>
      </c>
      <c r="D26474" s="2" t="s">
        <v>3332</v>
      </c>
      <c r="F26474" t="b">
        <v>0</v>
      </c>
    </row>
    <row r="26475" spans="1:6" x14ac:dyDescent="0.35">
      <c r="A26475" t="s">
        <v>6</v>
      </c>
      <c r="B26475">
        <v>26474</v>
      </c>
      <c r="C26475" s="2" t="s">
        <v>3333</v>
      </c>
      <c r="D26475" s="2" t="s">
        <v>3334</v>
      </c>
      <c r="F26475" t="b">
        <v>1</v>
      </c>
    </row>
    <row r="26476" spans="1:6" x14ac:dyDescent="0.35">
      <c r="A26476" t="s">
        <v>6</v>
      </c>
      <c r="B26476">
        <v>26475</v>
      </c>
      <c r="C26476" s="2" t="s">
        <v>3335</v>
      </c>
      <c r="D26476" s="2" t="s">
        <v>3336</v>
      </c>
      <c r="F26476" t="b">
        <v>0</v>
      </c>
    </row>
    <row r="26477" spans="1:6" x14ac:dyDescent="0.35">
      <c r="A26477" t="s">
        <v>6</v>
      </c>
      <c r="B26477">
        <v>26476</v>
      </c>
      <c r="C26477" s="2" t="s">
        <v>3337</v>
      </c>
      <c r="D26477" s="2" t="s">
        <v>3338</v>
      </c>
      <c r="F26477" t="b">
        <v>1</v>
      </c>
    </row>
    <row r="26478" spans="1:6" x14ac:dyDescent="0.35">
      <c r="A26478" t="s">
        <v>6</v>
      </c>
      <c r="B26478">
        <v>26477</v>
      </c>
      <c r="C26478" s="2" t="s">
        <v>3339</v>
      </c>
      <c r="D26478" s="2" t="s">
        <v>3340</v>
      </c>
      <c r="F26478" t="b">
        <v>0</v>
      </c>
    </row>
    <row r="26479" spans="1:6" x14ac:dyDescent="0.35">
      <c r="A26479" t="s">
        <v>6</v>
      </c>
      <c r="B26479">
        <v>26478</v>
      </c>
      <c r="C26479" s="2" t="s">
        <v>3341</v>
      </c>
      <c r="D26479" s="2" t="s">
        <v>3342</v>
      </c>
      <c r="F26479" t="b">
        <v>0</v>
      </c>
    </row>
    <row r="26480" spans="1:6" x14ac:dyDescent="0.35">
      <c r="A26480" t="s">
        <v>6</v>
      </c>
      <c r="B26480">
        <v>26479</v>
      </c>
      <c r="C26480" s="2" t="s">
        <v>3343</v>
      </c>
      <c r="D26480" s="2" t="s">
        <v>3344</v>
      </c>
      <c r="F26480" t="b">
        <v>1</v>
      </c>
    </row>
    <row r="26481" spans="1:6" x14ac:dyDescent="0.35">
      <c r="A26481" t="s">
        <v>6</v>
      </c>
      <c r="B26481">
        <v>26480</v>
      </c>
      <c r="C26481" s="2" t="s">
        <v>383</v>
      </c>
      <c r="D26481" s="2" t="s">
        <v>3345</v>
      </c>
      <c r="F26481" t="b">
        <v>0</v>
      </c>
    </row>
    <row r="26482" spans="1:6" x14ac:dyDescent="0.35">
      <c r="A26482" t="s">
        <v>6</v>
      </c>
      <c r="B26482">
        <v>26481</v>
      </c>
      <c r="C26482" s="2" t="s">
        <v>3346</v>
      </c>
      <c r="D26482" s="2" t="s">
        <v>3347</v>
      </c>
      <c r="F26482" t="b">
        <v>1</v>
      </c>
    </row>
    <row r="26483" spans="1:6" x14ac:dyDescent="0.35">
      <c r="A26483" t="s">
        <v>6</v>
      </c>
      <c r="B26483">
        <v>26482</v>
      </c>
      <c r="C26483" s="2" t="s">
        <v>3348</v>
      </c>
      <c r="D26483" s="2" t="s">
        <v>3349</v>
      </c>
      <c r="F26483" t="b">
        <v>0</v>
      </c>
    </row>
    <row r="26484" spans="1:6" x14ac:dyDescent="0.35">
      <c r="A26484" t="s">
        <v>6</v>
      </c>
      <c r="B26484">
        <v>26483</v>
      </c>
      <c r="C26484" s="2" t="s">
        <v>3350</v>
      </c>
      <c r="D26484" s="2" t="s">
        <v>3351</v>
      </c>
      <c r="F26484" t="b">
        <v>1</v>
      </c>
    </row>
    <row r="26485" spans="1:6" x14ac:dyDescent="0.35">
      <c r="A26485" t="s">
        <v>6</v>
      </c>
      <c r="B26485">
        <v>26484</v>
      </c>
      <c r="C26485" s="2" t="s">
        <v>3352</v>
      </c>
      <c r="D26485" s="2" t="s">
        <v>3353</v>
      </c>
      <c r="F26485" t="b">
        <v>0</v>
      </c>
    </row>
    <row r="26486" spans="1:6" x14ac:dyDescent="0.35">
      <c r="A26486" t="s">
        <v>6</v>
      </c>
      <c r="B26486">
        <v>26485</v>
      </c>
      <c r="C26486" s="2" t="s">
        <v>3354</v>
      </c>
      <c r="D26486" s="2" t="s">
        <v>3355</v>
      </c>
      <c r="F26486" t="b">
        <v>0</v>
      </c>
    </row>
    <row r="26487" spans="1:6" x14ac:dyDescent="0.35">
      <c r="A26487" t="s">
        <v>6</v>
      </c>
      <c r="B26487">
        <v>26486</v>
      </c>
      <c r="C26487" s="2" t="s">
        <v>772</v>
      </c>
      <c r="D26487" s="2" t="s">
        <v>3356</v>
      </c>
      <c r="F26487" t="b">
        <v>0</v>
      </c>
    </row>
    <row r="26488" spans="1:6" x14ac:dyDescent="0.35">
      <c r="A26488" t="s">
        <v>6</v>
      </c>
      <c r="B26488">
        <v>26487</v>
      </c>
      <c r="C26488" s="2" t="s">
        <v>2693</v>
      </c>
      <c r="D26488" s="2" t="s">
        <v>3357</v>
      </c>
      <c r="F26488" t="b">
        <v>1</v>
      </c>
    </row>
    <row r="26489" spans="1:6" x14ac:dyDescent="0.35">
      <c r="A26489" t="s">
        <v>6</v>
      </c>
      <c r="B26489">
        <v>26488</v>
      </c>
      <c r="C26489" s="2" t="s">
        <v>3358</v>
      </c>
      <c r="D26489" s="2" t="s">
        <v>3359</v>
      </c>
      <c r="F26489" t="b">
        <v>1</v>
      </c>
    </row>
    <row r="26490" spans="1:6" x14ac:dyDescent="0.35">
      <c r="A26490" t="s">
        <v>6</v>
      </c>
      <c r="B26490">
        <v>26489</v>
      </c>
      <c r="C26490" s="2" t="s">
        <v>3360</v>
      </c>
      <c r="D26490" s="2" t="s">
        <v>3361</v>
      </c>
      <c r="F26490" t="b">
        <v>0</v>
      </c>
    </row>
    <row r="26491" spans="1:6" x14ac:dyDescent="0.35">
      <c r="A26491" t="s">
        <v>6</v>
      </c>
      <c r="B26491">
        <v>26490</v>
      </c>
      <c r="C26491" s="2" t="s">
        <v>3362</v>
      </c>
      <c r="D26491" s="2" t="s">
        <v>3363</v>
      </c>
      <c r="F26491" t="b">
        <v>0</v>
      </c>
    </row>
    <row r="26492" spans="1:6" x14ac:dyDescent="0.35">
      <c r="A26492" t="s">
        <v>6</v>
      </c>
      <c r="B26492">
        <v>26491</v>
      </c>
      <c r="C26492" s="2" t="s">
        <v>3364</v>
      </c>
      <c r="D26492" s="2" t="s">
        <v>3365</v>
      </c>
      <c r="F26492" t="b">
        <v>1</v>
      </c>
    </row>
    <row r="26493" spans="1:6" x14ac:dyDescent="0.35">
      <c r="A26493" t="s">
        <v>6</v>
      </c>
      <c r="B26493">
        <v>26492</v>
      </c>
      <c r="C26493" s="2" t="s">
        <v>3366</v>
      </c>
      <c r="D26493" s="2" t="s">
        <v>3367</v>
      </c>
      <c r="F26493" t="b">
        <v>0</v>
      </c>
    </row>
    <row r="26494" spans="1:6" x14ac:dyDescent="0.35">
      <c r="A26494" t="s">
        <v>6</v>
      </c>
      <c r="B26494">
        <v>26493</v>
      </c>
      <c r="C26494" s="2" t="s">
        <v>3368</v>
      </c>
      <c r="D26494" s="2" t="s">
        <v>3369</v>
      </c>
      <c r="F26494" t="b">
        <v>0</v>
      </c>
    </row>
    <row r="26495" spans="1:6" x14ac:dyDescent="0.35">
      <c r="A26495" t="s">
        <v>6</v>
      </c>
      <c r="B26495">
        <v>26494</v>
      </c>
      <c r="C26495" s="2" t="s">
        <v>168</v>
      </c>
      <c r="D26495" s="2" t="s">
        <v>3370</v>
      </c>
      <c r="F26495" t="b">
        <v>0</v>
      </c>
    </row>
    <row r="26496" spans="1:6" x14ac:dyDescent="0.35">
      <c r="A26496" t="s">
        <v>6</v>
      </c>
      <c r="B26496">
        <v>26495</v>
      </c>
      <c r="C26496" s="2" t="s">
        <v>3371</v>
      </c>
      <c r="D26496" s="2" t="s">
        <v>3372</v>
      </c>
      <c r="F26496" t="b">
        <v>0</v>
      </c>
    </row>
    <row r="26497" spans="1:6" x14ac:dyDescent="0.35">
      <c r="A26497" t="s">
        <v>6</v>
      </c>
      <c r="B26497">
        <v>26496</v>
      </c>
      <c r="C26497" s="2" t="s">
        <v>3373</v>
      </c>
      <c r="D26497" s="2" t="s">
        <v>3374</v>
      </c>
      <c r="F26497" t="b">
        <v>0</v>
      </c>
    </row>
    <row r="26498" spans="1:6" x14ac:dyDescent="0.35">
      <c r="A26498" t="s">
        <v>6</v>
      </c>
      <c r="B26498">
        <v>26497</v>
      </c>
      <c r="C26498" s="2" t="s">
        <v>3375</v>
      </c>
      <c r="D26498" s="2" t="s">
        <v>3376</v>
      </c>
      <c r="F26498" t="b">
        <v>0</v>
      </c>
    </row>
    <row r="26499" spans="1:6" x14ac:dyDescent="0.35">
      <c r="A26499" t="s">
        <v>6</v>
      </c>
      <c r="B26499">
        <v>26498</v>
      </c>
      <c r="C26499" s="2" t="s">
        <v>3377</v>
      </c>
      <c r="D26499" s="2" t="s">
        <v>3378</v>
      </c>
      <c r="F26499" t="b">
        <v>1</v>
      </c>
    </row>
    <row r="26500" spans="1:6" x14ac:dyDescent="0.35">
      <c r="A26500" t="s">
        <v>6</v>
      </c>
      <c r="B26500">
        <v>26499</v>
      </c>
      <c r="C26500" s="2" t="s">
        <v>3379</v>
      </c>
      <c r="D26500" s="2" t="s">
        <v>3380</v>
      </c>
      <c r="F26500" t="b">
        <v>0</v>
      </c>
    </row>
    <row r="26501" spans="1:6" x14ac:dyDescent="0.35">
      <c r="A26501" t="s">
        <v>6</v>
      </c>
      <c r="B26501">
        <v>26500</v>
      </c>
      <c r="C26501" s="2" t="s">
        <v>3381</v>
      </c>
      <c r="D26501" s="2" t="s">
        <v>3382</v>
      </c>
      <c r="F26501" t="b">
        <v>1</v>
      </c>
    </row>
    <row r="26502" spans="1:6" x14ac:dyDescent="0.35">
      <c r="A26502" t="s">
        <v>6</v>
      </c>
      <c r="B26502">
        <v>26501</v>
      </c>
      <c r="C26502" s="2" t="s">
        <v>3383</v>
      </c>
      <c r="D26502" s="2" t="s">
        <v>3384</v>
      </c>
      <c r="F26502" t="b">
        <v>0</v>
      </c>
    </row>
    <row r="26503" spans="1:6" x14ac:dyDescent="0.35">
      <c r="A26503" t="s">
        <v>6</v>
      </c>
      <c r="B26503">
        <v>26502</v>
      </c>
      <c r="C26503" s="2" t="s">
        <v>3385</v>
      </c>
      <c r="D26503" s="2" t="s">
        <v>3386</v>
      </c>
      <c r="F26503" t="b">
        <v>0</v>
      </c>
    </row>
    <row r="26504" spans="1:6" x14ac:dyDescent="0.35">
      <c r="A26504" t="s">
        <v>6</v>
      </c>
      <c r="B26504">
        <v>26503</v>
      </c>
      <c r="C26504" s="2" t="s">
        <v>3387</v>
      </c>
      <c r="D26504" s="2" t="s">
        <v>3388</v>
      </c>
      <c r="F26504" t="b">
        <v>0</v>
      </c>
    </row>
    <row r="26505" spans="1:6" x14ac:dyDescent="0.35">
      <c r="A26505" t="s">
        <v>6</v>
      </c>
      <c r="B26505">
        <v>26504</v>
      </c>
      <c r="C26505" s="2" t="s">
        <v>3389</v>
      </c>
      <c r="D26505" s="2" t="s">
        <v>3390</v>
      </c>
      <c r="F26505" t="b">
        <v>0</v>
      </c>
    </row>
    <row r="26506" spans="1:6" x14ac:dyDescent="0.35">
      <c r="A26506" t="s">
        <v>6</v>
      </c>
      <c r="B26506">
        <v>26505</v>
      </c>
      <c r="C26506" s="2" t="s">
        <v>3391</v>
      </c>
      <c r="D26506" s="2" t="s">
        <v>3392</v>
      </c>
      <c r="F26506" t="b">
        <v>1</v>
      </c>
    </row>
    <row r="26507" spans="1:6" x14ac:dyDescent="0.35">
      <c r="A26507" t="s">
        <v>6</v>
      </c>
      <c r="B26507">
        <v>26506</v>
      </c>
      <c r="C26507" s="2" t="s">
        <v>182</v>
      </c>
      <c r="D26507" s="2" t="s">
        <v>3393</v>
      </c>
      <c r="F26507" t="b">
        <v>1</v>
      </c>
    </row>
    <row r="26508" spans="1:6" x14ac:dyDescent="0.35">
      <c r="A26508" t="s">
        <v>6</v>
      </c>
      <c r="B26508">
        <v>26507</v>
      </c>
      <c r="C26508" s="2" t="s">
        <v>3394</v>
      </c>
      <c r="D26508" s="2" t="s">
        <v>3395</v>
      </c>
      <c r="F26508" t="b">
        <v>1</v>
      </c>
    </row>
    <row r="26509" spans="1:6" x14ac:dyDescent="0.35">
      <c r="A26509" t="s">
        <v>6</v>
      </c>
      <c r="B26509">
        <v>26508</v>
      </c>
      <c r="C26509" s="2" t="s">
        <v>3396</v>
      </c>
      <c r="D26509" s="2" t="s">
        <v>3397</v>
      </c>
      <c r="F26509" t="b">
        <v>1</v>
      </c>
    </row>
    <row r="26510" spans="1:6" x14ac:dyDescent="0.35">
      <c r="A26510" t="s">
        <v>6</v>
      </c>
      <c r="B26510">
        <v>26509</v>
      </c>
      <c r="C26510" s="2" t="s">
        <v>3398</v>
      </c>
      <c r="D26510" s="2" t="s">
        <v>3399</v>
      </c>
      <c r="F26510" t="b">
        <v>1</v>
      </c>
    </row>
    <row r="26511" spans="1:6" x14ac:dyDescent="0.35">
      <c r="A26511" t="s">
        <v>6</v>
      </c>
      <c r="B26511">
        <v>26510</v>
      </c>
      <c r="C26511" s="2" t="s">
        <v>3400</v>
      </c>
      <c r="D26511" s="2" t="s">
        <v>3401</v>
      </c>
      <c r="F26511" t="b">
        <v>1</v>
      </c>
    </row>
    <row r="26512" spans="1:6" x14ac:dyDescent="0.35">
      <c r="A26512" t="s">
        <v>6</v>
      </c>
      <c r="B26512">
        <v>26511</v>
      </c>
      <c r="C26512" s="2" t="s">
        <v>3402</v>
      </c>
      <c r="D26512" s="2" t="s">
        <v>3403</v>
      </c>
      <c r="F26512" t="b">
        <v>1</v>
      </c>
    </row>
    <row r="26513" spans="1:6" x14ac:dyDescent="0.35">
      <c r="A26513" t="s">
        <v>6</v>
      </c>
      <c r="B26513">
        <v>26512</v>
      </c>
      <c r="C26513" s="2" t="s">
        <v>3404</v>
      </c>
      <c r="D26513" s="2" t="s">
        <v>3405</v>
      </c>
      <c r="F26513" t="b">
        <v>0</v>
      </c>
    </row>
    <row r="26514" spans="1:6" x14ac:dyDescent="0.35">
      <c r="A26514" t="s">
        <v>6</v>
      </c>
      <c r="B26514">
        <v>26513</v>
      </c>
      <c r="C26514" s="2" t="s">
        <v>3406</v>
      </c>
      <c r="D26514" s="2" t="s">
        <v>3407</v>
      </c>
      <c r="F26514" t="b">
        <v>0</v>
      </c>
    </row>
    <row r="26515" spans="1:6" x14ac:dyDescent="0.35">
      <c r="A26515" t="s">
        <v>6</v>
      </c>
      <c r="B26515">
        <v>26514</v>
      </c>
      <c r="C26515" s="2" t="s">
        <v>3408</v>
      </c>
      <c r="D26515" s="2" t="s">
        <v>3409</v>
      </c>
      <c r="F26515" t="b">
        <v>1</v>
      </c>
    </row>
    <row r="26516" spans="1:6" x14ac:dyDescent="0.35">
      <c r="A26516" t="s">
        <v>6</v>
      </c>
      <c r="B26516">
        <v>26515</v>
      </c>
      <c r="C26516" s="2" t="s">
        <v>3410</v>
      </c>
      <c r="D26516" s="2" t="s">
        <v>3411</v>
      </c>
      <c r="F26516" t="b">
        <v>1</v>
      </c>
    </row>
    <row r="26517" spans="1:6" x14ac:dyDescent="0.35">
      <c r="A26517" t="s">
        <v>6</v>
      </c>
      <c r="B26517">
        <v>26516</v>
      </c>
      <c r="C26517" s="2" t="s">
        <v>3412</v>
      </c>
      <c r="D26517" s="2" t="s">
        <v>3413</v>
      </c>
      <c r="F26517" t="b">
        <v>1</v>
      </c>
    </row>
    <row r="26518" spans="1:6" x14ac:dyDescent="0.35">
      <c r="A26518" t="s">
        <v>6</v>
      </c>
      <c r="B26518">
        <v>26517</v>
      </c>
      <c r="C26518" s="2" t="s">
        <v>3414</v>
      </c>
      <c r="D26518" s="2" t="s">
        <v>3415</v>
      </c>
      <c r="F26518" t="b">
        <v>1</v>
      </c>
    </row>
    <row r="26519" spans="1:6" x14ac:dyDescent="0.35">
      <c r="A26519" t="s">
        <v>6</v>
      </c>
      <c r="B26519">
        <v>26518</v>
      </c>
      <c r="C26519" s="2" t="s">
        <v>3416</v>
      </c>
      <c r="D26519" s="2" t="s">
        <v>3417</v>
      </c>
      <c r="F26519" t="b">
        <v>1</v>
      </c>
    </row>
    <row r="26520" spans="1:6" x14ac:dyDescent="0.35">
      <c r="A26520" t="s">
        <v>6</v>
      </c>
      <c r="B26520">
        <v>26519</v>
      </c>
      <c r="C26520" s="2" t="s">
        <v>3418</v>
      </c>
      <c r="D26520" s="2" t="s">
        <v>3419</v>
      </c>
      <c r="F26520" t="b">
        <v>0</v>
      </c>
    </row>
    <row r="26521" spans="1:6" x14ac:dyDescent="0.35">
      <c r="A26521" t="s">
        <v>6</v>
      </c>
      <c r="B26521">
        <v>26520</v>
      </c>
      <c r="C26521" s="2" t="s">
        <v>2340</v>
      </c>
      <c r="D26521" s="2" t="s">
        <v>3420</v>
      </c>
      <c r="F26521" t="b">
        <v>0</v>
      </c>
    </row>
    <row r="26522" spans="1:6" x14ac:dyDescent="0.35">
      <c r="A26522" t="s">
        <v>6</v>
      </c>
      <c r="B26522">
        <v>26521</v>
      </c>
      <c r="C26522" s="2" t="s">
        <v>3421</v>
      </c>
      <c r="D26522" s="2" t="s">
        <v>3422</v>
      </c>
      <c r="F26522" t="b">
        <v>1</v>
      </c>
    </row>
    <row r="26523" spans="1:6" x14ac:dyDescent="0.35">
      <c r="A26523" t="s">
        <v>6</v>
      </c>
      <c r="B26523">
        <v>26522</v>
      </c>
      <c r="C26523" s="2" t="s">
        <v>3423</v>
      </c>
      <c r="D26523" s="2" t="s">
        <v>3424</v>
      </c>
      <c r="F26523" t="b">
        <v>1</v>
      </c>
    </row>
    <row r="26524" spans="1:6" x14ac:dyDescent="0.35">
      <c r="A26524" t="s">
        <v>6</v>
      </c>
      <c r="B26524">
        <v>26523</v>
      </c>
      <c r="C26524" s="2" t="s">
        <v>3425</v>
      </c>
      <c r="D26524" s="2" t="s">
        <v>3426</v>
      </c>
      <c r="F26524" t="b">
        <v>1</v>
      </c>
    </row>
    <row r="26525" spans="1:6" x14ac:dyDescent="0.35">
      <c r="A26525" t="s">
        <v>6</v>
      </c>
      <c r="B26525">
        <v>26524</v>
      </c>
      <c r="C26525" s="2" t="s">
        <v>3427</v>
      </c>
      <c r="D26525" s="2" t="s">
        <v>3428</v>
      </c>
      <c r="F26525" t="b">
        <v>0</v>
      </c>
    </row>
    <row r="26526" spans="1:6" x14ac:dyDescent="0.35">
      <c r="A26526" t="s">
        <v>6</v>
      </c>
      <c r="B26526">
        <v>26525</v>
      </c>
      <c r="C26526" s="2" t="s">
        <v>3429</v>
      </c>
      <c r="D26526" s="2" t="s">
        <v>3430</v>
      </c>
      <c r="F26526" t="b">
        <v>1</v>
      </c>
    </row>
    <row r="26527" spans="1:6" x14ac:dyDescent="0.35">
      <c r="A26527" t="s">
        <v>6</v>
      </c>
      <c r="B26527">
        <v>26526</v>
      </c>
      <c r="C26527" s="2" t="s">
        <v>2745</v>
      </c>
      <c r="D26527" s="2" t="s">
        <v>3431</v>
      </c>
      <c r="F26527" t="b">
        <v>1</v>
      </c>
    </row>
    <row r="26528" spans="1:6" x14ac:dyDescent="0.35">
      <c r="A26528" t="s">
        <v>6</v>
      </c>
      <c r="B26528">
        <v>26527</v>
      </c>
      <c r="C26528" s="2" t="s">
        <v>3432</v>
      </c>
      <c r="D26528" s="2" t="s">
        <v>3433</v>
      </c>
      <c r="F26528" t="b">
        <v>1</v>
      </c>
    </row>
    <row r="26529" spans="1:6" x14ac:dyDescent="0.35">
      <c r="A26529" t="s">
        <v>6</v>
      </c>
      <c r="B26529">
        <v>26528</v>
      </c>
      <c r="C26529" s="2" t="s">
        <v>3434</v>
      </c>
      <c r="D26529" s="2" t="s">
        <v>3435</v>
      </c>
      <c r="F26529" t="b">
        <v>1</v>
      </c>
    </row>
    <row r="26530" spans="1:6" x14ac:dyDescent="0.35">
      <c r="A26530" t="s">
        <v>6</v>
      </c>
      <c r="B26530">
        <v>26529</v>
      </c>
      <c r="C26530" s="2" t="s">
        <v>3436</v>
      </c>
      <c r="D26530" s="2" t="s">
        <v>3437</v>
      </c>
      <c r="F26530" t="b">
        <v>1</v>
      </c>
    </row>
    <row r="26531" spans="1:6" x14ac:dyDescent="0.35">
      <c r="A26531" t="s">
        <v>6</v>
      </c>
      <c r="B26531">
        <v>26530</v>
      </c>
      <c r="C26531" s="2" t="s">
        <v>3438</v>
      </c>
      <c r="D26531" s="2" t="s">
        <v>3439</v>
      </c>
      <c r="F26531" t="b">
        <v>0</v>
      </c>
    </row>
    <row r="26532" spans="1:6" x14ac:dyDescent="0.35">
      <c r="A26532" t="s">
        <v>6</v>
      </c>
      <c r="B26532">
        <v>26531</v>
      </c>
      <c r="C26532" s="2" t="s">
        <v>3440</v>
      </c>
      <c r="D26532" s="2" t="s">
        <v>3441</v>
      </c>
      <c r="F26532" t="b">
        <v>1</v>
      </c>
    </row>
    <row r="26533" spans="1:6" x14ac:dyDescent="0.35">
      <c r="A26533" t="s">
        <v>6</v>
      </c>
      <c r="B26533">
        <v>26532</v>
      </c>
      <c r="C26533" s="2" t="s">
        <v>3442</v>
      </c>
      <c r="D26533" s="2" t="s">
        <v>3443</v>
      </c>
      <c r="F26533" t="b">
        <v>1</v>
      </c>
    </row>
    <row r="26534" spans="1:6" x14ac:dyDescent="0.35">
      <c r="A26534" t="s">
        <v>6</v>
      </c>
      <c r="B26534">
        <v>26533</v>
      </c>
      <c r="C26534" s="2" t="s">
        <v>3444</v>
      </c>
      <c r="D26534" s="2" t="s">
        <v>3445</v>
      </c>
      <c r="F26534" t="b">
        <v>1</v>
      </c>
    </row>
    <row r="26535" spans="1:6" x14ac:dyDescent="0.35">
      <c r="A26535" t="s">
        <v>6</v>
      </c>
      <c r="B26535">
        <v>26534</v>
      </c>
      <c r="C26535" s="2" t="s">
        <v>3446</v>
      </c>
      <c r="D26535" s="2" t="s">
        <v>3447</v>
      </c>
      <c r="F26535" t="b">
        <v>0</v>
      </c>
    </row>
    <row r="26536" spans="1:6" x14ac:dyDescent="0.35">
      <c r="A26536" t="s">
        <v>6</v>
      </c>
      <c r="B26536">
        <v>26535</v>
      </c>
      <c r="C26536" s="2" t="s">
        <v>460</v>
      </c>
      <c r="D26536" s="2" t="s">
        <v>3448</v>
      </c>
      <c r="F26536" t="b">
        <v>0</v>
      </c>
    </row>
    <row r="26537" spans="1:6" x14ac:dyDescent="0.35">
      <c r="A26537" t="s">
        <v>6</v>
      </c>
      <c r="B26537">
        <v>26536</v>
      </c>
      <c r="C26537" s="2" t="s">
        <v>3449</v>
      </c>
      <c r="D26537" s="2" t="s">
        <v>3450</v>
      </c>
      <c r="F26537" t="b">
        <v>0</v>
      </c>
    </row>
    <row r="26538" spans="1:6" x14ac:dyDescent="0.35">
      <c r="A26538" t="s">
        <v>6</v>
      </c>
      <c r="B26538">
        <v>26537</v>
      </c>
      <c r="C26538" s="2" t="s">
        <v>3451</v>
      </c>
      <c r="D26538" s="2" t="s">
        <v>3452</v>
      </c>
      <c r="F26538" t="b">
        <v>1</v>
      </c>
    </row>
    <row r="26539" spans="1:6" x14ac:dyDescent="0.35">
      <c r="A26539" t="s">
        <v>6</v>
      </c>
      <c r="B26539">
        <v>26538</v>
      </c>
      <c r="C26539" s="2" t="s">
        <v>3453</v>
      </c>
      <c r="D26539" s="2" t="s">
        <v>3454</v>
      </c>
      <c r="F26539" t="b">
        <v>1</v>
      </c>
    </row>
    <row r="26540" spans="1:6" x14ac:dyDescent="0.35">
      <c r="A26540" t="s">
        <v>6</v>
      </c>
      <c r="B26540">
        <v>26539</v>
      </c>
      <c r="C26540" s="2" t="s">
        <v>3455</v>
      </c>
      <c r="D26540" s="2" t="s">
        <v>3456</v>
      </c>
      <c r="F26540" t="b">
        <v>0</v>
      </c>
    </row>
    <row r="26541" spans="1:6" x14ac:dyDescent="0.35">
      <c r="A26541" t="s">
        <v>6</v>
      </c>
      <c r="B26541">
        <v>26540</v>
      </c>
      <c r="C26541" s="2" t="s">
        <v>3457</v>
      </c>
      <c r="D26541" s="2" t="s">
        <v>3458</v>
      </c>
      <c r="F26541" t="b">
        <v>0</v>
      </c>
    </row>
    <row r="26542" spans="1:6" x14ac:dyDescent="0.35">
      <c r="A26542" t="s">
        <v>6</v>
      </c>
      <c r="B26542">
        <v>26541</v>
      </c>
      <c r="C26542" s="2" t="s">
        <v>3459</v>
      </c>
      <c r="D26542" s="2" t="s">
        <v>3460</v>
      </c>
      <c r="F26542" t="b">
        <v>1</v>
      </c>
    </row>
    <row r="26543" spans="1:6" x14ac:dyDescent="0.35">
      <c r="A26543" t="s">
        <v>6</v>
      </c>
      <c r="B26543">
        <v>26542</v>
      </c>
      <c r="C26543" s="2" t="s">
        <v>3461</v>
      </c>
      <c r="D26543" s="2" t="s">
        <v>3462</v>
      </c>
      <c r="F26543" t="b">
        <v>1</v>
      </c>
    </row>
    <row r="26544" spans="1:6" x14ac:dyDescent="0.35">
      <c r="A26544" t="s">
        <v>6</v>
      </c>
      <c r="B26544">
        <v>26543</v>
      </c>
      <c r="C26544" s="2" t="s">
        <v>650</v>
      </c>
      <c r="D26544" s="2" t="s">
        <v>3463</v>
      </c>
      <c r="F26544" t="b">
        <v>0</v>
      </c>
    </row>
    <row r="26545" spans="1:6" x14ac:dyDescent="0.35">
      <c r="A26545" t="s">
        <v>6</v>
      </c>
      <c r="B26545">
        <v>26544</v>
      </c>
      <c r="C26545" s="2" t="s">
        <v>3464</v>
      </c>
      <c r="D26545" s="2" t="s">
        <v>3465</v>
      </c>
      <c r="F26545" t="b">
        <v>0</v>
      </c>
    </row>
    <row r="26546" spans="1:6" x14ac:dyDescent="0.35">
      <c r="A26546" t="s">
        <v>6</v>
      </c>
      <c r="B26546">
        <v>26545</v>
      </c>
      <c r="C26546" s="2" t="s">
        <v>3466</v>
      </c>
      <c r="D26546" s="2" t="s">
        <v>3467</v>
      </c>
      <c r="F26546" t="b">
        <v>0</v>
      </c>
    </row>
    <row r="26547" spans="1:6" x14ac:dyDescent="0.35">
      <c r="A26547" t="s">
        <v>6</v>
      </c>
      <c r="B26547">
        <v>26546</v>
      </c>
      <c r="C26547" s="2" t="s">
        <v>3468</v>
      </c>
      <c r="D26547" s="2" t="s">
        <v>3469</v>
      </c>
      <c r="F26547" t="b">
        <v>0</v>
      </c>
    </row>
    <row r="26548" spans="1:6" x14ac:dyDescent="0.35">
      <c r="A26548" t="s">
        <v>6</v>
      </c>
      <c r="B26548">
        <v>26547</v>
      </c>
      <c r="C26548" s="2" t="s">
        <v>3470</v>
      </c>
      <c r="D26548" s="2" t="s">
        <v>3471</v>
      </c>
      <c r="F26548" t="b">
        <v>1</v>
      </c>
    </row>
    <row r="26549" spans="1:6" x14ac:dyDescent="0.35">
      <c r="A26549" t="s">
        <v>6</v>
      </c>
      <c r="B26549">
        <v>26548</v>
      </c>
      <c r="C26549" s="2" t="s">
        <v>3472</v>
      </c>
      <c r="D26549" s="2" t="s">
        <v>3473</v>
      </c>
      <c r="F26549" t="b">
        <v>1</v>
      </c>
    </row>
    <row r="26550" spans="1:6" x14ac:dyDescent="0.35">
      <c r="A26550" t="s">
        <v>6</v>
      </c>
      <c r="B26550">
        <v>26549</v>
      </c>
      <c r="C26550" s="2" t="s">
        <v>3474</v>
      </c>
      <c r="D26550" s="2" t="s">
        <v>3475</v>
      </c>
      <c r="F26550" t="b">
        <v>0</v>
      </c>
    </row>
    <row r="26551" spans="1:6" x14ac:dyDescent="0.35">
      <c r="A26551" t="s">
        <v>6</v>
      </c>
      <c r="B26551">
        <v>26550</v>
      </c>
      <c r="C26551" s="2" t="s">
        <v>3476</v>
      </c>
      <c r="D26551" s="2" t="s">
        <v>3477</v>
      </c>
      <c r="F26551" t="b">
        <v>1</v>
      </c>
    </row>
    <row r="26552" spans="1:6" x14ac:dyDescent="0.35">
      <c r="A26552" t="s">
        <v>6</v>
      </c>
      <c r="B26552">
        <v>26551</v>
      </c>
      <c r="C26552" s="2" t="s">
        <v>3478</v>
      </c>
      <c r="D26552" s="2" t="s">
        <v>3479</v>
      </c>
      <c r="F26552" t="b">
        <v>0</v>
      </c>
    </row>
    <row r="26553" spans="1:6" x14ac:dyDescent="0.35">
      <c r="A26553" t="s">
        <v>6</v>
      </c>
      <c r="B26553">
        <v>26552</v>
      </c>
      <c r="C26553" s="2" t="s">
        <v>3480</v>
      </c>
      <c r="D26553" s="2" t="s">
        <v>3481</v>
      </c>
      <c r="F26553" t="b">
        <v>0</v>
      </c>
    </row>
    <row r="26554" spans="1:6" x14ac:dyDescent="0.35">
      <c r="A26554" t="s">
        <v>6</v>
      </c>
      <c r="B26554">
        <v>26553</v>
      </c>
      <c r="C26554" s="2" t="s">
        <v>3482</v>
      </c>
      <c r="D26554" s="2" t="s">
        <v>3483</v>
      </c>
      <c r="F26554" t="b">
        <v>0</v>
      </c>
    </row>
    <row r="26555" spans="1:6" x14ac:dyDescent="0.35">
      <c r="A26555" t="s">
        <v>6</v>
      </c>
      <c r="B26555">
        <v>26554</v>
      </c>
      <c r="C26555" s="2" t="s">
        <v>3484</v>
      </c>
      <c r="D26555" s="2" t="s">
        <v>3485</v>
      </c>
      <c r="F26555" t="b">
        <v>1</v>
      </c>
    </row>
    <row r="26556" spans="1:6" x14ac:dyDescent="0.35">
      <c r="A26556" t="s">
        <v>6</v>
      </c>
      <c r="B26556">
        <v>26555</v>
      </c>
      <c r="C26556" s="2" t="s">
        <v>3486</v>
      </c>
      <c r="D26556" s="2" t="s">
        <v>3487</v>
      </c>
      <c r="F26556" t="b">
        <v>0</v>
      </c>
    </row>
    <row r="26557" spans="1:6" x14ac:dyDescent="0.35">
      <c r="A26557" t="s">
        <v>6</v>
      </c>
      <c r="B26557">
        <v>26556</v>
      </c>
      <c r="C26557" s="2" t="s">
        <v>3488</v>
      </c>
      <c r="D26557" s="2" t="s">
        <v>3489</v>
      </c>
      <c r="F26557" t="b">
        <v>1</v>
      </c>
    </row>
    <row r="26558" spans="1:6" x14ac:dyDescent="0.35">
      <c r="A26558" t="s">
        <v>6</v>
      </c>
      <c r="B26558">
        <v>26557</v>
      </c>
      <c r="C26558" s="2" t="s">
        <v>3490</v>
      </c>
      <c r="D26558" s="2" t="s">
        <v>3491</v>
      </c>
      <c r="F26558" t="b">
        <v>1</v>
      </c>
    </row>
    <row r="26559" spans="1:6" x14ac:dyDescent="0.35">
      <c r="A26559" t="s">
        <v>6</v>
      </c>
      <c r="B26559">
        <v>26558</v>
      </c>
      <c r="C26559" s="2" t="s">
        <v>3492</v>
      </c>
      <c r="D26559" s="2" t="s">
        <v>3493</v>
      </c>
      <c r="F26559" t="b">
        <v>0</v>
      </c>
    </row>
    <row r="26560" spans="1:6" x14ac:dyDescent="0.35">
      <c r="A26560" t="s">
        <v>6</v>
      </c>
      <c r="B26560">
        <v>26559</v>
      </c>
      <c r="C26560" s="2" t="s">
        <v>3494</v>
      </c>
      <c r="D26560" s="2" t="s">
        <v>3495</v>
      </c>
      <c r="F26560" t="b">
        <v>1</v>
      </c>
    </row>
    <row r="26561" spans="1:6" x14ac:dyDescent="0.35">
      <c r="A26561" t="s">
        <v>6</v>
      </c>
      <c r="B26561">
        <v>26560</v>
      </c>
      <c r="C26561" s="2" t="s">
        <v>3496</v>
      </c>
      <c r="D26561" s="2" t="s">
        <v>3497</v>
      </c>
      <c r="F26561" t="b">
        <v>1</v>
      </c>
    </row>
    <row r="26562" spans="1:6" x14ac:dyDescent="0.35">
      <c r="A26562" t="s">
        <v>6</v>
      </c>
      <c r="B26562">
        <v>26561</v>
      </c>
      <c r="C26562" s="2" t="s">
        <v>3498</v>
      </c>
      <c r="D26562" s="2" t="s">
        <v>3499</v>
      </c>
      <c r="F26562" t="b">
        <v>1</v>
      </c>
    </row>
    <row r="26563" spans="1:6" x14ac:dyDescent="0.35">
      <c r="A26563" t="s">
        <v>6</v>
      </c>
      <c r="B26563">
        <v>26562</v>
      </c>
      <c r="C26563" s="2" t="s">
        <v>3500</v>
      </c>
      <c r="D26563" s="2" t="s">
        <v>3501</v>
      </c>
      <c r="F26563" t="b">
        <v>0</v>
      </c>
    </row>
    <row r="26564" spans="1:6" x14ac:dyDescent="0.35">
      <c r="A26564" t="s">
        <v>6</v>
      </c>
      <c r="B26564">
        <v>26563</v>
      </c>
      <c r="C26564" s="2" t="s">
        <v>503</v>
      </c>
      <c r="D26564" s="2" t="s">
        <v>3502</v>
      </c>
      <c r="F26564" t="b">
        <v>0</v>
      </c>
    </row>
    <row r="26565" spans="1:6" x14ac:dyDescent="0.35">
      <c r="A26565" t="s">
        <v>6</v>
      </c>
      <c r="B26565">
        <v>26564</v>
      </c>
      <c r="C26565" s="2" t="s">
        <v>3503</v>
      </c>
      <c r="D26565" s="2" t="s">
        <v>3504</v>
      </c>
      <c r="F26565" t="b">
        <v>1</v>
      </c>
    </row>
    <row r="26566" spans="1:6" x14ac:dyDescent="0.35">
      <c r="A26566" t="s">
        <v>6</v>
      </c>
      <c r="B26566">
        <v>26565</v>
      </c>
      <c r="C26566" s="2" t="s">
        <v>3505</v>
      </c>
      <c r="D26566" s="2" t="s">
        <v>3506</v>
      </c>
      <c r="F26566" t="b">
        <v>0</v>
      </c>
    </row>
    <row r="26567" spans="1:6" x14ac:dyDescent="0.35">
      <c r="A26567" t="s">
        <v>6</v>
      </c>
      <c r="B26567">
        <v>26566</v>
      </c>
      <c r="C26567" s="2" t="s">
        <v>3507</v>
      </c>
      <c r="D26567" s="2" t="s">
        <v>3508</v>
      </c>
      <c r="F26567" t="b">
        <v>1</v>
      </c>
    </row>
    <row r="26568" spans="1:6" x14ac:dyDescent="0.35">
      <c r="A26568" t="s">
        <v>6</v>
      </c>
      <c r="B26568">
        <v>26567</v>
      </c>
      <c r="C26568" s="2" t="s">
        <v>3509</v>
      </c>
      <c r="D26568" s="2" t="s">
        <v>3510</v>
      </c>
      <c r="F26568" t="b">
        <v>0</v>
      </c>
    </row>
    <row r="26569" spans="1:6" x14ac:dyDescent="0.35">
      <c r="A26569" t="s">
        <v>6</v>
      </c>
      <c r="B26569">
        <v>26568</v>
      </c>
      <c r="C26569" s="2" t="s">
        <v>3511</v>
      </c>
      <c r="D26569" s="2" t="s">
        <v>3512</v>
      </c>
      <c r="F26569" t="b">
        <v>1</v>
      </c>
    </row>
    <row r="26570" spans="1:6" x14ac:dyDescent="0.35">
      <c r="A26570" t="s">
        <v>6</v>
      </c>
      <c r="B26570">
        <v>26569</v>
      </c>
      <c r="C26570" s="2" t="s">
        <v>182</v>
      </c>
      <c r="D26570" s="2" t="s">
        <v>3513</v>
      </c>
      <c r="F26570" t="b">
        <v>1</v>
      </c>
    </row>
    <row r="26571" spans="1:6" x14ac:dyDescent="0.35">
      <c r="A26571" t="s">
        <v>6</v>
      </c>
      <c r="B26571">
        <v>26570</v>
      </c>
      <c r="C26571" s="2" t="s">
        <v>3514</v>
      </c>
      <c r="D26571" s="2" t="s">
        <v>3515</v>
      </c>
      <c r="F26571" t="b">
        <v>1</v>
      </c>
    </row>
    <row r="26572" spans="1:6" x14ac:dyDescent="0.35">
      <c r="A26572" t="s">
        <v>6</v>
      </c>
      <c r="B26572">
        <v>26571</v>
      </c>
      <c r="C26572" s="2" t="s">
        <v>3516</v>
      </c>
      <c r="D26572" s="2" t="s">
        <v>3517</v>
      </c>
      <c r="F26572" t="b">
        <v>0</v>
      </c>
    </row>
    <row r="26573" spans="1:6" x14ac:dyDescent="0.35">
      <c r="A26573" t="s">
        <v>6</v>
      </c>
      <c r="B26573">
        <v>26572</v>
      </c>
      <c r="C26573" s="2" t="s">
        <v>3518</v>
      </c>
      <c r="D26573" s="2" t="s">
        <v>3519</v>
      </c>
      <c r="F26573" t="b">
        <v>0</v>
      </c>
    </row>
    <row r="26574" spans="1:6" x14ac:dyDescent="0.35">
      <c r="A26574" t="s">
        <v>6</v>
      </c>
      <c r="B26574">
        <v>26573</v>
      </c>
      <c r="C26574" s="2" t="s">
        <v>3520</v>
      </c>
      <c r="D26574" s="2" t="s">
        <v>3521</v>
      </c>
      <c r="F26574" t="b">
        <v>1</v>
      </c>
    </row>
    <row r="26575" spans="1:6" x14ac:dyDescent="0.35">
      <c r="A26575" t="s">
        <v>6</v>
      </c>
      <c r="B26575">
        <v>26574</v>
      </c>
      <c r="C26575" s="2" t="s">
        <v>400</v>
      </c>
      <c r="D26575" s="2" t="s">
        <v>3522</v>
      </c>
      <c r="F26575" t="b">
        <v>1</v>
      </c>
    </row>
    <row r="26576" spans="1:6" x14ac:dyDescent="0.35">
      <c r="A26576" t="s">
        <v>6</v>
      </c>
      <c r="B26576">
        <v>26575</v>
      </c>
      <c r="C26576" s="2" t="s">
        <v>3523</v>
      </c>
      <c r="D26576" s="2" t="s">
        <v>3524</v>
      </c>
      <c r="F26576" t="b">
        <v>0</v>
      </c>
    </row>
    <row r="26577" spans="1:6" x14ac:dyDescent="0.35">
      <c r="A26577" t="s">
        <v>6</v>
      </c>
      <c r="B26577">
        <v>26576</v>
      </c>
      <c r="C26577" s="2" t="s">
        <v>3525</v>
      </c>
      <c r="D26577" s="2" t="s">
        <v>3526</v>
      </c>
      <c r="F26577" t="b">
        <v>1</v>
      </c>
    </row>
    <row r="26578" spans="1:6" x14ac:dyDescent="0.35">
      <c r="A26578" t="s">
        <v>6</v>
      </c>
      <c r="B26578">
        <v>26577</v>
      </c>
      <c r="C26578" s="2" t="s">
        <v>3527</v>
      </c>
      <c r="D26578" s="2" t="s">
        <v>3528</v>
      </c>
      <c r="F26578" t="b">
        <v>1</v>
      </c>
    </row>
    <row r="26579" spans="1:6" x14ac:dyDescent="0.35">
      <c r="A26579" t="s">
        <v>6</v>
      </c>
      <c r="B26579">
        <v>26578</v>
      </c>
      <c r="C26579" s="2" t="s">
        <v>3529</v>
      </c>
      <c r="D26579" s="2" t="s">
        <v>3530</v>
      </c>
      <c r="F26579" t="b">
        <v>0</v>
      </c>
    </row>
    <row r="26580" spans="1:6" x14ac:dyDescent="0.35">
      <c r="A26580" t="s">
        <v>6</v>
      </c>
      <c r="B26580">
        <v>26579</v>
      </c>
      <c r="C26580" s="2" t="s">
        <v>3531</v>
      </c>
      <c r="D26580" s="2" t="s">
        <v>3532</v>
      </c>
      <c r="F26580" t="b">
        <v>1</v>
      </c>
    </row>
    <row r="26581" spans="1:6" x14ac:dyDescent="0.35">
      <c r="A26581" t="s">
        <v>6</v>
      </c>
      <c r="B26581">
        <v>26580</v>
      </c>
      <c r="C26581" s="2" t="s">
        <v>3533</v>
      </c>
      <c r="D26581" s="2" t="s">
        <v>3534</v>
      </c>
      <c r="F26581" t="b">
        <v>1</v>
      </c>
    </row>
    <row r="26582" spans="1:6" x14ac:dyDescent="0.35">
      <c r="A26582" t="s">
        <v>6</v>
      </c>
      <c r="B26582">
        <v>26581</v>
      </c>
      <c r="C26582" s="2" t="s">
        <v>284</v>
      </c>
      <c r="D26582" s="2" t="s">
        <v>3535</v>
      </c>
      <c r="F26582" t="b">
        <v>1</v>
      </c>
    </row>
    <row r="26583" spans="1:6" x14ac:dyDescent="0.35">
      <c r="A26583" t="s">
        <v>6</v>
      </c>
      <c r="B26583">
        <v>26582</v>
      </c>
      <c r="C26583" s="2" t="s">
        <v>3536</v>
      </c>
      <c r="D26583" s="2" t="s">
        <v>3537</v>
      </c>
      <c r="F26583" t="b">
        <v>1</v>
      </c>
    </row>
    <row r="26584" spans="1:6" x14ac:dyDescent="0.35">
      <c r="A26584" t="s">
        <v>6</v>
      </c>
      <c r="B26584">
        <v>26583</v>
      </c>
      <c r="C26584" s="2" t="s">
        <v>3538</v>
      </c>
      <c r="D26584" s="2" t="s">
        <v>3539</v>
      </c>
      <c r="F26584" t="b">
        <v>0</v>
      </c>
    </row>
    <row r="26585" spans="1:6" x14ac:dyDescent="0.35">
      <c r="A26585" t="s">
        <v>6</v>
      </c>
      <c r="B26585">
        <v>26584</v>
      </c>
      <c r="C26585" s="2" t="s">
        <v>3540</v>
      </c>
      <c r="D26585" s="2" t="s">
        <v>3541</v>
      </c>
      <c r="F26585" t="b">
        <v>0</v>
      </c>
    </row>
    <row r="26586" spans="1:6" x14ac:dyDescent="0.35">
      <c r="A26586" t="s">
        <v>6</v>
      </c>
      <c r="B26586">
        <v>26585</v>
      </c>
      <c r="C26586" s="2" t="s">
        <v>3542</v>
      </c>
      <c r="D26586" s="2" t="s">
        <v>3543</v>
      </c>
      <c r="F26586" t="b">
        <v>0</v>
      </c>
    </row>
    <row r="26587" spans="1:6" x14ac:dyDescent="0.35">
      <c r="A26587" t="s">
        <v>6</v>
      </c>
      <c r="B26587">
        <v>26586</v>
      </c>
      <c r="C26587" s="2" t="s">
        <v>3544</v>
      </c>
      <c r="D26587" s="2" t="s">
        <v>3545</v>
      </c>
      <c r="F26587" t="b">
        <v>0</v>
      </c>
    </row>
    <row r="26588" spans="1:6" x14ac:dyDescent="0.35">
      <c r="A26588" t="s">
        <v>6</v>
      </c>
      <c r="B26588">
        <v>26587</v>
      </c>
      <c r="C26588" s="2" t="s">
        <v>3546</v>
      </c>
      <c r="D26588" s="2" t="s">
        <v>3547</v>
      </c>
      <c r="F26588" t="b">
        <v>1</v>
      </c>
    </row>
    <row r="26589" spans="1:6" x14ac:dyDescent="0.35">
      <c r="A26589" t="s">
        <v>6</v>
      </c>
      <c r="B26589">
        <v>26588</v>
      </c>
      <c r="C26589" s="2" t="s">
        <v>3548</v>
      </c>
      <c r="D26589" s="2" t="s">
        <v>3549</v>
      </c>
      <c r="F26589" t="b">
        <v>0</v>
      </c>
    </row>
    <row r="26590" spans="1:6" x14ac:dyDescent="0.35">
      <c r="A26590" t="s">
        <v>6</v>
      </c>
      <c r="B26590">
        <v>26589</v>
      </c>
      <c r="C26590" s="2" t="s">
        <v>3550</v>
      </c>
      <c r="D26590" s="2" t="s">
        <v>3551</v>
      </c>
      <c r="F26590" t="b">
        <v>0</v>
      </c>
    </row>
    <row r="26591" spans="1:6" x14ac:dyDescent="0.35">
      <c r="A26591" t="s">
        <v>6</v>
      </c>
      <c r="B26591">
        <v>26590</v>
      </c>
      <c r="C26591" s="2" t="s">
        <v>1380</v>
      </c>
      <c r="D26591" s="2" t="s">
        <v>3552</v>
      </c>
      <c r="F26591" t="b">
        <v>0</v>
      </c>
    </row>
    <row r="26592" spans="1:6" x14ac:dyDescent="0.35">
      <c r="A26592" t="s">
        <v>6</v>
      </c>
      <c r="B26592">
        <v>26591</v>
      </c>
      <c r="C26592" s="2" t="s">
        <v>3553</v>
      </c>
      <c r="D26592" s="2" t="s">
        <v>3554</v>
      </c>
      <c r="F26592" t="b">
        <v>0</v>
      </c>
    </row>
    <row r="26593" spans="1:6" x14ac:dyDescent="0.35">
      <c r="A26593" t="s">
        <v>6</v>
      </c>
      <c r="B26593">
        <v>26592</v>
      </c>
      <c r="C26593" s="2" t="s">
        <v>3555</v>
      </c>
      <c r="D26593" s="2" t="s">
        <v>3556</v>
      </c>
      <c r="F26593" t="b">
        <v>1</v>
      </c>
    </row>
    <row r="26594" spans="1:6" x14ac:dyDescent="0.35">
      <c r="A26594" t="s">
        <v>6</v>
      </c>
      <c r="B26594">
        <v>26593</v>
      </c>
      <c r="C26594" s="2" t="s">
        <v>302</v>
      </c>
      <c r="D26594" s="2" t="s">
        <v>3557</v>
      </c>
      <c r="F26594" t="b">
        <v>1</v>
      </c>
    </row>
    <row r="26595" spans="1:6" x14ac:dyDescent="0.35">
      <c r="A26595" t="s">
        <v>6</v>
      </c>
      <c r="B26595">
        <v>26594</v>
      </c>
      <c r="C26595" s="2" t="s">
        <v>3558</v>
      </c>
      <c r="D26595" s="2" t="s">
        <v>3559</v>
      </c>
      <c r="F26595" t="b">
        <v>1</v>
      </c>
    </row>
    <row r="26596" spans="1:6" x14ac:dyDescent="0.35">
      <c r="A26596" t="s">
        <v>6</v>
      </c>
      <c r="B26596">
        <v>26595</v>
      </c>
      <c r="C26596" s="2" t="s">
        <v>3560</v>
      </c>
      <c r="D26596" s="2" t="s">
        <v>3561</v>
      </c>
      <c r="F26596" t="b">
        <v>0</v>
      </c>
    </row>
    <row r="26597" spans="1:6" x14ac:dyDescent="0.35">
      <c r="A26597" t="s">
        <v>6</v>
      </c>
      <c r="B26597">
        <v>26596</v>
      </c>
      <c r="C26597" s="2" t="s">
        <v>3562</v>
      </c>
      <c r="D26597" s="2" t="s">
        <v>3563</v>
      </c>
      <c r="F26597" t="b">
        <v>0</v>
      </c>
    </row>
    <row r="26598" spans="1:6" x14ac:dyDescent="0.35">
      <c r="A26598" t="s">
        <v>6</v>
      </c>
      <c r="B26598">
        <v>26597</v>
      </c>
      <c r="C26598" s="2" t="s">
        <v>3564</v>
      </c>
      <c r="D26598" s="2" t="s">
        <v>3565</v>
      </c>
      <c r="F26598" t="b">
        <v>1</v>
      </c>
    </row>
    <row r="26599" spans="1:6" x14ac:dyDescent="0.35">
      <c r="A26599" t="s">
        <v>6</v>
      </c>
      <c r="B26599">
        <v>26598</v>
      </c>
      <c r="C26599" s="2" t="s">
        <v>3566</v>
      </c>
      <c r="D26599" s="2" t="s">
        <v>3567</v>
      </c>
      <c r="F26599" t="b">
        <v>1</v>
      </c>
    </row>
    <row r="26600" spans="1:6" x14ac:dyDescent="0.35">
      <c r="A26600" t="s">
        <v>6</v>
      </c>
      <c r="B26600">
        <v>26599</v>
      </c>
      <c r="C26600" s="2" t="s">
        <v>3568</v>
      </c>
      <c r="D26600" s="2" t="s">
        <v>3569</v>
      </c>
      <c r="F26600" t="b">
        <v>0</v>
      </c>
    </row>
    <row r="26601" spans="1:6" x14ac:dyDescent="0.35">
      <c r="A26601" t="s">
        <v>6</v>
      </c>
      <c r="B26601">
        <v>26600</v>
      </c>
      <c r="C26601" s="2" t="s">
        <v>400</v>
      </c>
      <c r="D26601" s="2" t="s">
        <v>3570</v>
      </c>
      <c r="F26601" t="b">
        <v>0</v>
      </c>
    </row>
    <row r="26602" spans="1:6" x14ac:dyDescent="0.35">
      <c r="A26602" t="s">
        <v>6</v>
      </c>
      <c r="B26602">
        <v>26601</v>
      </c>
      <c r="C26602" s="2" t="s">
        <v>3571</v>
      </c>
      <c r="D26602" s="2" t="s">
        <v>3572</v>
      </c>
      <c r="F26602" t="b">
        <v>1</v>
      </c>
    </row>
    <row r="26603" spans="1:6" x14ac:dyDescent="0.35">
      <c r="A26603" t="s">
        <v>6</v>
      </c>
      <c r="B26603">
        <v>26602</v>
      </c>
      <c r="C26603" s="2" t="s">
        <v>3573</v>
      </c>
      <c r="D26603" s="2" t="s">
        <v>3574</v>
      </c>
      <c r="F26603" t="b">
        <v>1</v>
      </c>
    </row>
    <row r="26604" spans="1:6" x14ac:dyDescent="0.35">
      <c r="A26604" t="s">
        <v>6</v>
      </c>
      <c r="B26604">
        <v>26603</v>
      </c>
      <c r="C26604" s="2" t="s">
        <v>3575</v>
      </c>
      <c r="D26604" s="2" t="s">
        <v>3576</v>
      </c>
      <c r="F26604" t="b">
        <v>0</v>
      </c>
    </row>
    <row r="26605" spans="1:6" x14ac:dyDescent="0.35">
      <c r="A26605" t="s">
        <v>6</v>
      </c>
      <c r="B26605">
        <v>26604</v>
      </c>
      <c r="C26605" s="2" t="s">
        <v>404</v>
      </c>
      <c r="D26605" s="2" t="s">
        <v>3577</v>
      </c>
      <c r="F26605" t="b">
        <v>1</v>
      </c>
    </row>
    <row r="26606" spans="1:6" x14ac:dyDescent="0.35">
      <c r="A26606" t="s">
        <v>6</v>
      </c>
      <c r="B26606">
        <v>26605</v>
      </c>
      <c r="C26606" s="2" t="s">
        <v>2745</v>
      </c>
      <c r="D26606" s="2" t="s">
        <v>3578</v>
      </c>
      <c r="F26606" t="b">
        <v>1</v>
      </c>
    </row>
    <row r="26607" spans="1:6" x14ac:dyDescent="0.35">
      <c r="A26607" t="s">
        <v>6</v>
      </c>
      <c r="B26607">
        <v>26606</v>
      </c>
      <c r="C26607" s="2" t="s">
        <v>3579</v>
      </c>
      <c r="D26607" s="2" t="s">
        <v>3580</v>
      </c>
      <c r="F26607" t="b">
        <v>0</v>
      </c>
    </row>
    <row r="26608" spans="1:6" x14ac:dyDescent="0.35">
      <c r="A26608" t="s">
        <v>6</v>
      </c>
      <c r="B26608">
        <v>26607</v>
      </c>
      <c r="C26608" s="2" t="s">
        <v>3581</v>
      </c>
      <c r="D26608" s="2" t="s">
        <v>3582</v>
      </c>
      <c r="F26608" t="b">
        <v>1</v>
      </c>
    </row>
    <row r="26609" spans="1:6" x14ac:dyDescent="0.35">
      <c r="A26609" t="s">
        <v>6</v>
      </c>
      <c r="B26609">
        <v>26608</v>
      </c>
      <c r="C26609" s="2" t="s">
        <v>3583</v>
      </c>
      <c r="D26609" s="2" t="s">
        <v>3584</v>
      </c>
      <c r="F26609" t="b">
        <v>0</v>
      </c>
    </row>
    <row r="26610" spans="1:6" x14ac:dyDescent="0.35">
      <c r="A26610" t="s">
        <v>6</v>
      </c>
      <c r="B26610">
        <v>26609</v>
      </c>
      <c r="C26610" s="2" t="s">
        <v>3585</v>
      </c>
      <c r="D26610" s="2" t="s">
        <v>3586</v>
      </c>
      <c r="F26610" t="b">
        <v>1</v>
      </c>
    </row>
    <row r="26611" spans="1:6" x14ac:dyDescent="0.35">
      <c r="A26611" t="s">
        <v>6</v>
      </c>
      <c r="B26611">
        <v>26610</v>
      </c>
      <c r="C26611" s="2" t="s">
        <v>3587</v>
      </c>
      <c r="D26611" s="2" t="s">
        <v>3588</v>
      </c>
      <c r="F26611" t="b">
        <v>0</v>
      </c>
    </row>
    <row r="26612" spans="1:6" x14ac:dyDescent="0.35">
      <c r="A26612" t="s">
        <v>6</v>
      </c>
      <c r="B26612">
        <v>26611</v>
      </c>
      <c r="C26612" s="2" t="s">
        <v>3589</v>
      </c>
      <c r="D26612" s="2" t="s">
        <v>3590</v>
      </c>
      <c r="F26612" t="b">
        <v>0</v>
      </c>
    </row>
    <row r="26613" spans="1:6" x14ac:dyDescent="0.35">
      <c r="A26613" t="s">
        <v>6</v>
      </c>
      <c r="B26613">
        <v>26612</v>
      </c>
      <c r="C26613" s="2" t="s">
        <v>3591</v>
      </c>
      <c r="D26613" s="2" t="s">
        <v>3592</v>
      </c>
      <c r="F26613" t="b">
        <v>1</v>
      </c>
    </row>
    <row r="26614" spans="1:6" x14ac:dyDescent="0.35">
      <c r="A26614" t="s">
        <v>6</v>
      </c>
      <c r="B26614">
        <v>26613</v>
      </c>
      <c r="C26614" s="2" t="s">
        <v>3593</v>
      </c>
      <c r="D26614" s="2" t="s">
        <v>3594</v>
      </c>
      <c r="F26614" t="b">
        <v>1</v>
      </c>
    </row>
    <row r="26615" spans="1:6" x14ac:dyDescent="0.35">
      <c r="A26615" t="s">
        <v>6</v>
      </c>
      <c r="B26615">
        <v>26614</v>
      </c>
      <c r="C26615" s="2" t="s">
        <v>3595</v>
      </c>
      <c r="D26615" s="2" t="s">
        <v>3596</v>
      </c>
      <c r="F26615" t="b">
        <v>1</v>
      </c>
    </row>
    <row r="26616" spans="1:6" x14ac:dyDescent="0.35">
      <c r="A26616" t="s">
        <v>6</v>
      </c>
      <c r="B26616">
        <v>26615</v>
      </c>
      <c r="C26616" s="2" t="s">
        <v>3597</v>
      </c>
      <c r="D26616" s="2" t="s">
        <v>3598</v>
      </c>
      <c r="F26616" t="b">
        <v>0</v>
      </c>
    </row>
    <row r="26617" spans="1:6" x14ac:dyDescent="0.35">
      <c r="A26617" t="s">
        <v>6</v>
      </c>
      <c r="B26617">
        <v>26616</v>
      </c>
      <c r="C26617" s="2" t="s">
        <v>3599</v>
      </c>
      <c r="D26617" s="2" t="s">
        <v>3600</v>
      </c>
      <c r="F26617" t="b">
        <v>1</v>
      </c>
    </row>
    <row r="26618" spans="1:6" x14ac:dyDescent="0.35">
      <c r="A26618" t="s">
        <v>6</v>
      </c>
      <c r="B26618">
        <v>26617</v>
      </c>
      <c r="C26618" s="2" t="s">
        <v>3601</v>
      </c>
      <c r="D26618" s="2" t="s">
        <v>3602</v>
      </c>
      <c r="F26618" t="b">
        <v>1</v>
      </c>
    </row>
    <row r="26619" spans="1:6" x14ac:dyDescent="0.35">
      <c r="A26619" t="s">
        <v>6</v>
      </c>
      <c r="B26619">
        <v>26618</v>
      </c>
      <c r="C26619" s="2" t="s">
        <v>3603</v>
      </c>
      <c r="D26619" s="2" t="s">
        <v>3604</v>
      </c>
      <c r="F26619" t="b">
        <v>0</v>
      </c>
    </row>
    <row r="26620" spans="1:6" x14ac:dyDescent="0.35">
      <c r="A26620" t="s">
        <v>6</v>
      </c>
      <c r="B26620">
        <v>26619</v>
      </c>
      <c r="C26620" s="2" t="s">
        <v>3605</v>
      </c>
      <c r="D26620" s="2" t="s">
        <v>3606</v>
      </c>
      <c r="F26620" t="b">
        <v>1</v>
      </c>
    </row>
    <row r="26621" spans="1:6" x14ac:dyDescent="0.35">
      <c r="A26621" t="s">
        <v>6</v>
      </c>
      <c r="B26621">
        <v>26620</v>
      </c>
      <c r="C26621" s="2" t="s">
        <v>3607</v>
      </c>
      <c r="D26621" s="2" t="s">
        <v>3608</v>
      </c>
      <c r="F26621" t="b">
        <v>0</v>
      </c>
    </row>
    <row r="26622" spans="1:6" x14ac:dyDescent="0.35">
      <c r="A26622" t="s">
        <v>6</v>
      </c>
      <c r="B26622">
        <v>26621</v>
      </c>
      <c r="C26622" s="2" t="s">
        <v>3609</v>
      </c>
      <c r="D26622" s="2" t="s">
        <v>3610</v>
      </c>
      <c r="F26622" t="b">
        <v>1</v>
      </c>
    </row>
    <row r="26623" spans="1:6" x14ac:dyDescent="0.35">
      <c r="A26623" t="s">
        <v>6</v>
      </c>
      <c r="B26623">
        <v>26622</v>
      </c>
      <c r="C26623" s="2" t="s">
        <v>3611</v>
      </c>
      <c r="D26623" s="2" t="s">
        <v>3612</v>
      </c>
      <c r="F26623" t="b">
        <v>0</v>
      </c>
    </row>
    <row r="26624" spans="1:6" x14ac:dyDescent="0.35">
      <c r="A26624" t="s">
        <v>6</v>
      </c>
      <c r="B26624">
        <v>26623</v>
      </c>
      <c r="C26624" s="2" t="s">
        <v>3613</v>
      </c>
      <c r="D26624" s="2" t="s">
        <v>3614</v>
      </c>
      <c r="F26624" t="b">
        <v>0</v>
      </c>
    </row>
    <row r="26625" spans="1:6" x14ac:dyDescent="0.35">
      <c r="A26625" t="s">
        <v>6</v>
      </c>
      <c r="B26625">
        <v>26624</v>
      </c>
      <c r="C26625" s="2" t="s">
        <v>3615</v>
      </c>
      <c r="D26625" s="2" t="s">
        <v>3616</v>
      </c>
      <c r="F26625" t="b">
        <v>0</v>
      </c>
    </row>
    <row r="26626" spans="1:6" x14ac:dyDescent="0.35">
      <c r="A26626" t="s">
        <v>6</v>
      </c>
      <c r="B26626">
        <v>26625</v>
      </c>
      <c r="C26626" s="2" t="s">
        <v>3617</v>
      </c>
      <c r="D26626" s="2" t="s">
        <v>3618</v>
      </c>
      <c r="F26626" t="b">
        <v>0</v>
      </c>
    </row>
    <row r="26627" spans="1:6" x14ac:dyDescent="0.35">
      <c r="A26627" t="s">
        <v>6</v>
      </c>
      <c r="B26627">
        <v>26626</v>
      </c>
      <c r="C26627" s="2" t="s">
        <v>3619</v>
      </c>
      <c r="D26627" s="2" t="s">
        <v>3620</v>
      </c>
      <c r="F26627" t="b">
        <v>1</v>
      </c>
    </row>
    <row r="26628" spans="1:6" x14ac:dyDescent="0.35">
      <c r="A26628" t="s">
        <v>6</v>
      </c>
      <c r="B26628">
        <v>26627</v>
      </c>
      <c r="C26628" s="2" t="s">
        <v>3621</v>
      </c>
      <c r="D26628" s="2" t="s">
        <v>3622</v>
      </c>
      <c r="F26628" t="b">
        <v>0</v>
      </c>
    </row>
    <row r="26629" spans="1:6" x14ac:dyDescent="0.35">
      <c r="A26629" t="s">
        <v>6</v>
      </c>
      <c r="B26629">
        <v>26628</v>
      </c>
      <c r="C26629" s="2" t="s">
        <v>3623</v>
      </c>
      <c r="D26629" s="2" t="s">
        <v>3624</v>
      </c>
      <c r="F26629" t="b">
        <v>0</v>
      </c>
    </row>
    <row r="26630" spans="1:6" x14ac:dyDescent="0.35">
      <c r="A26630" t="s">
        <v>6</v>
      </c>
      <c r="B26630">
        <v>26629</v>
      </c>
      <c r="C26630" s="2" t="s">
        <v>3625</v>
      </c>
      <c r="D26630" s="2" t="s">
        <v>3626</v>
      </c>
      <c r="F26630" t="b">
        <v>0</v>
      </c>
    </row>
    <row r="26631" spans="1:6" x14ac:dyDescent="0.35">
      <c r="A26631" t="s">
        <v>6</v>
      </c>
      <c r="B26631">
        <v>26630</v>
      </c>
      <c r="C26631" s="2" t="s">
        <v>3627</v>
      </c>
      <c r="D26631" s="2" t="s">
        <v>3628</v>
      </c>
      <c r="F26631" t="b">
        <v>1</v>
      </c>
    </row>
    <row r="26632" spans="1:6" x14ac:dyDescent="0.35">
      <c r="A26632" t="s">
        <v>6</v>
      </c>
      <c r="B26632">
        <v>26631</v>
      </c>
      <c r="C26632" s="2" t="s">
        <v>2582</v>
      </c>
      <c r="D26632" s="2" t="s">
        <v>3629</v>
      </c>
      <c r="F26632" t="b">
        <v>1</v>
      </c>
    </row>
    <row r="26633" spans="1:6" x14ac:dyDescent="0.35">
      <c r="A26633" t="s">
        <v>6</v>
      </c>
      <c r="B26633">
        <v>26632</v>
      </c>
      <c r="C26633" s="2" t="s">
        <v>3630</v>
      </c>
      <c r="D26633" s="2" t="s">
        <v>3631</v>
      </c>
      <c r="F26633" t="b">
        <v>0</v>
      </c>
    </row>
    <row r="26634" spans="1:6" x14ac:dyDescent="0.35">
      <c r="A26634" t="s">
        <v>6</v>
      </c>
      <c r="B26634">
        <v>26633</v>
      </c>
      <c r="C26634" s="2" t="s">
        <v>3632</v>
      </c>
      <c r="D26634" s="2" t="s">
        <v>3633</v>
      </c>
      <c r="F26634" t="b">
        <v>0</v>
      </c>
    </row>
    <row r="26635" spans="1:6" x14ac:dyDescent="0.35">
      <c r="A26635" t="s">
        <v>6</v>
      </c>
      <c r="B26635">
        <v>26634</v>
      </c>
      <c r="C26635" s="2" t="s">
        <v>3634</v>
      </c>
      <c r="D26635" s="2" t="s">
        <v>3635</v>
      </c>
      <c r="F26635" t="b">
        <v>1</v>
      </c>
    </row>
    <row r="26636" spans="1:6" x14ac:dyDescent="0.35">
      <c r="A26636" t="s">
        <v>6</v>
      </c>
      <c r="B26636">
        <v>26635</v>
      </c>
      <c r="C26636" s="2" t="s">
        <v>3636</v>
      </c>
      <c r="D26636" s="2" t="s">
        <v>3637</v>
      </c>
      <c r="F26636" t="b">
        <v>1</v>
      </c>
    </row>
    <row r="26637" spans="1:6" x14ac:dyDescent="0.35">
      <c r="A26637" t="s">
        <v>6</v>
      </c>
      <c r="B26637">
        <v>26636</v>
      </c>
      <c r="C26637" s="2" t="s">
        <v>3638</v>
      </c>
      <c r="D26637" s="2" t="s">
        <v>3639</v>
      </c>
      <c r="F26637" t="b">
        <v>1</v>
      </c>
    </row>
    <row r="26638" spans="1:6" x14ac:dyDescent="0.35">
      <c r="A26638" t="s">
        <v>6</v>
      </c>
      <c r="B26638">
        <v>26637</v>
      </c>
      <c r="C26638" s="2" t="s">
        <v>3640</v>
      </c>
      <c r="D26638" s="2" t="s">
        <v>3641</v>
      </c>
      <c r="F26638" t="b">
        <v>1</v>
      </c>
    </row>
    <row r="26639" spans="1:6" x14ac:dyDescent="0.35">
      <c r="A26639" t="s">
        <v>6</v>
      </c>
      <c r="B26639">
        <v>26638</v>
      </c>
      <c r="C26639" s="2" t="s">
        <v>1438</v>
      </c>
      <c r="D26639" s="2" t="s">
        <v>3642</v>
      </c>
      <c r="F26639" t="b">
        <v>0</v>
      </c>
    </row>
    <row r="26640" spans="1:6" x14ac:dyDescent="0.35">
      <c r="A26640" t="s">
        <v>6</v>
      </c>
      <c r="B26640">
        <v>26639</v>
      </c>
      <c r="C26640" s="2" t="s">
        <v>3643</v>
      </c>
      <c r="D26640" s="2" t="s">
        <v>3644</v>
      </c>
      <c r="F26640" t="b">
        <v>1</v>
      </c>
    </row>
    <row r="26641" spans="1:6" x14ac:dyDescent="0.35">
      <c r="A26641" t="s">
        <v>6</v>
      </c>
      <c r="B26641">
        <v>26640</v>
      </c>
      <c r="C26641" s="2" t="s">
        <v>3645</v>
      </c>
      <c r="D26641" s="2" t="s">
        <v>3646</v>
      </c>
      <c r="F26641" t="b">
        <v>0</v>
      </c>
    </row>
    <row r="26642" spans="1:6" x14ac:dyDescent="0.35">
      <c r="A26642" t="s">
        <v>6</v>
      </c>
      <c r="B26642">
        <v>26641</v>
      </c>
      <c r="C26642" s="2" t="s">
        <v>3647</v>
      </c>
      <c r="D26642" s="2" t="s">
        <v>3648</v>
      </c>
      <c r="F26642" t="b">
        <v>0</v>
      </c>
    </row>
    <row r="26643" spans="1:6" x14ac:dyDescent="0.35">
      <c r="A26643" t="s">
        <v>6</v>
      </c>
      <c r="B26643">
        <v>26642</v>
      </c>
      <c r="C26643" s="2" t="s">
        <v>3649</v>
      </c>
      <c r="D26643" s="2" t="s">
        <v>3650</v>
      </c>
      <c r="F26643" t="b">
        <v>1</v>
      </c>
    </row>
    <row r="26644" spans="1:6" x14ac:dyDescent="0.35">
      <c r="A26644" t="s">
        <v>6</v>
      </c>
      <c r="B26644">
        <v>26643</v>
      </c>
      <c r="C26644" s="2" t="s">
        <v>450</v>
      </c>
      <c r="D26644" s="2" t="s">
        <v>3651</v>
      </c>
      <c r="F26644" t="b">
        <v>0</v>
      </c>
    </row>
    <row r="26645" spans="1:6" x14ac:dyDescent="0.35">
      <c r="A26645" t="s">
        <v>6</v>
      </c>
      <c r="B26645">
        <v>26644</v>
      </c>
      <c r="C26645" s="2" t="s">
        <v>288</v>
      </c>
      <c r="D26645" s="2" t="s">
        <v>3652</v>
      </c>
      <c r="F26645" t="b">
        <v>1</v>
      </c>
    </row>
    <row r="26646" spans="1:6" x14ac:dyDescent="0.35">
      <c r="A26646" t="s">
        <v>6</v>
      </c>
      <c r="B26646">
        <v>26645</v>
      </c>
      <c r="C26646" s="2" t="s">
        <v>3653</v>
      </c>
      <c r="D26646" s="2" t="s">
        <v>3654</v>
      </c>
      <c r="F26646" t="b">
        <v>0</v>
      </c>
    </row>
    <row r="26647" spans="1:6" x14ac:dyDescent="0.35">
      <c r="A26647" t="s">
        <v>6</v>
      </c>
      <c r="B26647">
        <v>26646</v>
      </c>
      <c r="C26647" s="2" t="s">
        <v>3655</v>
      </c>
      <c r="D26647" s="2" t="s">
        <v>3656</v>
      </c>
      <c r="F26647" t="b">
        <v>0</v>
      </c>
    </row>
    <row r="26648" spans="1:6" x14ac:dyDescent="0.35">
      <c r="A26648" t="s">
        <v>6</v>
      </c>
      <c r="B26648">
        <v>26647</v>
      </c>
      <c r="C26648" s="2" t="s">
        <v>3657</v>
      </c>
      <c r="D26648" s="2" t="s">
        <v>3658</v>
      </c>
      <c r="F26648" t="b">
        <v>1</v>
      </c>
    </row>
    <row r="26649" spans="1:6" x14ac:dyDescent="0.35">
      <c r="A26649" t="s">
        <v>6</v>
      </c>
      <c r="B26649">
        <v>26648</v>
      </c>
      <c r="C26649" s="2" t="s">
        <v>3659</v>
      </c>
      <c r="D26649" s="2" t="s">
        <v>3660</v>
      </c>
      <c r="F26649" t="b">
        <v>0</v>
      </c>
    </row>
    <row r="26650" spans="1:6" x14ac:dyDescent="0.35">
      <c r="A26650" t="s">
        <v>6</v>
      </c>
      <c r="B26650">
        <v>26649</v>
      </c>
      <c r="C26650" s="2" t="s">
        <v>3661</v>
      </c>
      <c r="D26650" s="2" t="s">
        <v>3662</v>
      </c>
      <c r="F26650" t="b">
        <v>0</v>
      </c>
    </row>
    <row r="26651" spans="1:6" x14ac:dyDescent="0.35">
      <c r="A26651" t="s">
        <v>6</v>
      </c>
      <c r="B26651">
        <v>26650</v>
      </c>
      <c r="C26651" s="2" t="s">
        <v>3663</v>
      </c>
      <c r="D26651" s="2" t="s">
        <v>3664</v>
      </c>
      <c r="F26651" t="b">
        <v>0</v>
      </c>
    </row>
    <row r="26652" spans="1:6" x14ac:dyDescent="0.35">
      <c r="A26652" t="s">
        <v>6</v>
      </c>
      <c r="B26652">
        <v>26651</v>
      </c>
      <c r="C26652" s="2" t="s">
        <v>3665</v>
      </c>
      <c r="D26652" s="2" t="s">
        <v>3666</v>
      </c>
      <c r="F26652" t="b">
        <v>1</v>
      </c>
    </row>
    <row r="26653" spans="1:6" x14ac:dyDescent="0.35">
      <c r="A26653" t="s">
        <v>6</v>
      </c>
      <c r="B26653">
        <v>26652</v>
      </c>
      <c r="C26653" s="2" t="s">
        <v>3667</v>
      </c>
      <c r="D26653" s="2" t="s">
        <v>3668</v>
      </c>
      <c r="F26653" t="b">
        <v>0</v>
      </c>
    </row>
    <row r="26654" spans="1:6" x14ac:dyDescent="0.35">
      <c r="A26654" t="s">
        <v>6</v>
      </c>
      <c r="B26654">
        <v>26653</v>
      </c>
      <c r="C26654" s="2" t="s">
        <v>182</v>
      </c>
      <c r="D26654" s="2" t="s">
        <v>3669</v>
      </c>
      <c r="F26654" t="b">
        <v>1</v>
      </c>
    </row>
    <row r="26655" spans="1:6" x14ac:dyDescent="0.35">
      <c r="A26655" t="s">
        <v>6</v>
      </c>
      <c r="B26655">
        <v>26654</v>
      </c>
      <c r="C26655" s="2" t="s">
        <v>3670</v>
      </c>
      <c r="D26655" s="2" t="s">
        <v>3671</v>
      </c>
      <c r="F26655" t="b">
        <v>1</v>
      </c>
    </row>
    <row r="26656" spans="1:6" x14ac:dyDescent="0.35">
      <c r="A26656" t="s">
        <v>6</v>
      </c>
      <c r="B26656">
        <v>26655</v>
      </c>
      <c r="C26656" s="2" t="s">
        <v>3672</v>
      </c>
      <c r="D26656" s="2" t="s">
        <v>3673</v>
      </c>
      <c r="F26656" t="b">
        <v>1</v>
      </c>
    </row>
    <row r="26657" spans="1:6" x14ac:dyDescent="0.35">
      <c r="A26657" t="s">
        <v>6</v>
      </c>
      <c r="B26657">
        <v>26656</v>
      </c>
      <c r="C26657" s="2" t="s">
        <v>1332</v>
      </c>
      <c r="D26657" s="2" t="s">
        <v>3674</v>
      </c>
      <c r="F26657" t="b">
        <v>0</v>
      </c>
    </row>
    <row r="26658" spans="1:6" x14ac:dyDescent="0.35">
      <c r="A26658" t="s">
        <v>6</v>
      </c>
      <c r="B26658">
        <v>26657</v>
      </c>
      <c r="C26658" s="2" t="s">
        <v>3675</v>
      </c>
      <c r="D26658" s="2" t="s">
        <v>3676</v>
      </c>
      <c r="F26658" t="b">
        <v>1</v>
      </c>
    </row>
    <row r="26659" spans="1:6" x14ac:dyDescent="0.35">
      <c r="A26659" t="s">
        <v>6</v>
      </c>
      <c r="B26659">
        <v>26658</v>
      </c>
      <c r="C26659" s="2" t="s">
        <v>3677</v>
      </c>
      <c r="D26659" s="2" t="s">
        <v>3678</v>
      </c>
      <c r="F26659" t="b">
        <v>1</v>
      </c>
    </row>
    <row r="26660" spans="1:6" x14ac:dyDescent="0.35">
      <c r="A26660" t="s">
        <v>6</v>
      </c>
      <c r="B26660">
        <v>26659</v>
      </c>
      <c r="C26660" s="2" t="s">
        <v>3679</v>
      </c>
      <c r="D26660" s="2" t="s">
        <v>3680</v>
      </c>
      <c r="F26660" t="b">
        <v>1</v>
      </c>
    </row>
    <row r="26661" spans="1:6" x14ac:dyDescent="0.35">
      <c r="A26661" t="s">
        <v>6</v>
      </c>
      <c r="B26661">
        <v>26660</v>
      </c>
      <c r="C26661" s="2" t="s">
        <v>31</v>
      </c>
      <c r="D26661" s="2" t="s">
        <v>3681</v>
      </c>
      <c r="F26661" t="b">
        <v>0</v>
      </c>
    </row>
    <row r="26662" spans="1:6" x14ac:dyDescent="0.35">
      <c r="A26662" t="s">
        <v>6</v>
      </c>
      <c r="B26662">
        <v>26661</v>
      </c>
      <c r="C26662" s="2" t="s">
        <v>3682</v>
      </c>
      <c r="D26662" s="2" t="s">
        <v>3683</v>
      </c>
      <c r="F26662" t="b">
        <v>1</v>
      </c>
    </row>
    <row r="26663" spans="1:6" x14ac:dyDescent="0.35">
      <c r="A26663" t="s">
        <v>6</v>
      </c>
      <c r="B26663">
        <v>26662</v>
      </c>
      <c r="C26663" s="2" t="s">
        <v>3684</v>
      </c>
      <c r="D26663" s="2" t="s">
        <v>3685</v>
      </c>
      <c r="F26663" t="b">
        <v>0</v>
      </c>
    </row>
    <row r="26664" spans="1:6" x14ac:dyDescent="0.35">
      <c r="A26664" t="s">
        <v>6</v>
      </c>
      <c r="B26664">
        <v>26663</v>
      </c>
      <c r="C26664" s="2" t="s">
        <v>3686</v>
      </c>
      <c r="D26664" s="2" t="s">
        <v>3687</v>
      </c>
      <c r="F26664" t="b">
        <v>1</v>
      </c>
    </row>
    <row r="26665" spans="1:6" x14ac:dyDescent="0.35">
      <c r="A26665" t="s">
        <v>6</v>
      </c>
      <c r="B26665">
        <v>26664</v>
      </c>
      <c r="C26665" s="2" t="s">
        <v>3688</v>
      </c>
      <c r="D26665" s="2" t="s">
        <v>3689</v>
      </c>
      <c r="F26665" t="b">
        <v>1</v>
      </c>
    </row>
    <row r="26666" spans="1:6" x14ac:dyDescent="0.35">
      <c r="A26666" t="s">
        <v>6</v>
      </c>
      <c r="B26666">
        <v>26665</v>
      </c>
      <c r="C26666" s="2" t="s">
        <v>3690</v>
      </c>
      <c r="D26666" s="2" t="s">
        <v>3691</v>
      </c>
      <c r="F26666" t="b">
        <v>1</v>
      </c>
    </row>
    <row r="26667" spans="1:6" x14ac:dyDescent="0.35">
      <c r="A26667" t="s">
        <v>6</v>
      </c>
      <c r="B26667">
        <v>26666</v>
      </c>
      <c r="C26667" s="2" t="s">
        <v>3692</v>
      </c>
      <c r="D26667" s="2" t="s">
        <v>3693</v>
      </c>
      <c r="F26667" t="b">
        <v>0</v>
      </c>
    </row>
    <row r="26668" spans="1:6" x14ac:dyDescent="0.35">
      <c r="A26668" t="s">
        <v>6</v>
      </c>
      <c r="B26668">
        <v>26667</v>
      </c>
      <c r="C26668" s="2" t="s">
        <v>3694</v>
      </c>
      <c r="D26668" s="2" t="s">
        <v>3695</v>
      </c>
      <c r="F26668" t="b">
        <v>1</v>
      </c>
    </row>
    <row r="26669" spans="1:6" x14ac:dyDescent="0.35">
      <c r="A26669" t="s">
        <v>6</v>
      </c>
      <c r="B26669">
        <v>26668</v>
      </c>
      <c r="C26669" s="2" t="s">
        <v>3696</v>
      </c>
      <c r="D26669" s="2" t="s">
        <v>3697</v>
      </c>
      <c r="F26669" t="b">
        <v>1</v>
      </c>
    </row>
    <row r="26670" spans="1:6" x14ac:dyDescent="0.35">
      <c r="A26670" t="s">
        <v>6</v>
      </c>
      <c r="B26670">
        <v>26669</v>
      </c>
      <c r="C26670" s="2" t="s">
        <v>376</v>
      </c>
      <c r="D26670" s="2" t="s">
        <v>3698</v>
      </c>
      <c r="F26670" t="b">
        <v>1</v>
      </c>
    </row>
    <row r="26671" spans="1:6" x14ac:dyDescent="0.35">
      <c r="A26671" t="s">
        <v>6</v>
      </c>
      <c r="B26671">
        <v>26670</v>
      </c>
      <c r="C26671" s="2" t="s">
        <v>3699</v>
      </c>
      <c r="D26671" s="2" t="s">
        <v>3700</v>
      </c>
      <c r="F26671" t="b">
        <v>0</v>
      </c>
    </row>
    <row r="26672" spans="1:6" x14ac:dyDescent="0.35">
      <c r="A26672" t="s">
        <v>6</v>
      </c>
      <c r="B26672">
        <v>26671</v>
      </c>
      <c r="C26672" s="2" t="s">
        <v>3701</v>
      </c>
      <c r="D26672" s="2" t="s">
        <v>3702</v>
      </c>
      <c r="F26672" t="b">
        <v>1</v>
      </c>
    </row>
    <row r="26673" spans="1:6" x14ac:dyDescent="0.35">
      <c r="A26673" t="s">
        <v>6</v>
      </c>
      <c r="B26673">
        <v>26672</v>
      </c>
      <c r="C26673" s="2" t="s">
        <v>3703</v>
      </c>
      <c r="D26673" s="2" t="s">
        <v>3704</v>
      </c>
      <c r="F26673" t="b">
        <v>0</v>
      </c>
    </row>
    <row r="26674" spans="1:6" x14ac:dyDescent="0.35">
      <c r="A26674" t="s">
        <v>6</v>
      </c>
      <c r="B26674">
        <v>26673</v>
      </c>
      <c r="C26674" s="2" t="s">
        <v>3705</v>
      </c>
      <c r="D26674" s="2" t="s">
        <v>3706</v>
      </c>
      <c r="F26674" t="b">
        <v>1</v>
      </c>
    </row>
    <row r="26675" spans="1:6" x14ac:dyDescent="0.35">
      <c r="A26675" t="s">
        <v>6</v>
      </c>
      <c r="B26675">
        <v>26674</v>
      </c>
      <c r="C26675" s="2" t="s">
        <v>3707</v>
      </c>
      <c r="D26675" s="2" t="s">
        <v>3708</v>
      </c>
      <c r="F26675" t="b">
        <v>1</v>
      </c>
    </row>
    <row r="26676" spans="1:6" x14ac:dyDescent="0.35">
      <c r="A26676" t="s">
        <v>6</v>
      </c>
      <c r="B26676">
        <v>26675</v>
      </c>
      <c r="C26676" s="2" t="s">
        <v>3709</v>
      </c>
      <c r="D26676" s="2" t="s">
        <v>3710</v>
      </c>
      <c r="F26676" t="b">
        <v>1</v>
      </c>
    </row>
    <row r="26677" spans="1:6" x14ac:dyDescent="0.35">
      <c r="A26677" t="s">
        <v>6</v>
      </c>
      <c r="B26677">
        <v>26676</v>
      </c>
      <c r="C26677" s="2" t="s">
        <v>933</v>
      </c>
      <c r="D26677" s="2" t="s">
        <v>3711</v>
      </c>
      <c r="F26677" t="b">
        <v>0</v>
      </c>
    </row>
    <row r="26678" spans="1:6" x14ac:dyDescent="0.35">
      <c r="A26678" t="s">
        <v>6</v>
      </c>
      <c r="B26678">
        <v>26677</v>
      </c>
      <c r="C26678" s="2" t="s">
        <v>1164</v>
      </c>
      <c r="D26678" s="2" t="s">
        <v>3712</v>
      </c>
      <c r="F26678" t="b">
        <v>1</v>
      </c>
    </row>
    <row r="26679" spans="1:6" x14ac:dyDescent="0.35">
      <c r="A26679" t="s">
        <v>6</v>
      </c>
      <c r="B26679">
        <v>26678</v>
      </c>
      <c r="C26679" s="2" t="s">
        <v>3713</v>
      </c>
      <c r="D26679" s="2" t="s">
        <v>3714</v>
      </c>
      <c r="F26679" t="b">
        <v>1</v>
      </c>
    </row>
    <row r="26680" spans="1:6" x14ac:dyDescent="0.35">
      <c r="A26680" t="s">
        <v>6</v>
      </c>
      <c r="B26680">
        <v>26679</v>
      </c>
      <c r="C26680" s="2" t="s">
        <v>3715</v>
      </c>
      <c r="D26680" s="2" t="s">
        <v>3716</v>
      </c>
      <c r="F26680" t="b">
        <v>0</v>
      </c>
    </row>
    <row r="26681" spans="1:6" x14ac:dyDescent="0.35">
      <c r="A26681" t="s">
        <v>6</v>
      </c>
      <c r="B26681">
        <v>26680</v>
      </c>
      <c r="C26681" s="2" t="s">
        <v>3717</v>
      </c>
      <c r="D26681" s="2" t="s">
        <v>3718</v>
      </c>
      <c r="F26681" t="b">
        <v>0</v>
      </c>
    </row>
    <row r="26682" spans="1:6" x14ac:dyDescent="0.35">
      <c r="A26682" t="s">
        <v>6</v>
      </c>
      <c r="B26682">
        <v>26681</v>
      </c>
      <c r="C26682" s="2" t="s">
        <v>3719</v>
      </c>
      <c r="D26682" s="2" t="s">
        <v>3720</v>
      </c>
      <c r="F26682" t="b">
        <v>1</v>
      </c>
    </row>
    <row r="26683" spans="1:6" x14ac:dyDescent="0.35">
      <c r="A26683" t="s">
        <v>6</v>
      </c>
      <c r="B26683">
        <v>26682</v>
      </c>
      <c r="C26683" s="2" t="s">
        <v>3721</v>
      </c>
      <c r="D26683" s="2" t="s">
        <v>3722</v>
      </c>
      <c r="F26683" t="b">
        <v>1</v>
      </c>
    </row>
    <row r="26684" spans="1:6" x14ac:dyDescent="0.35">
      <c r="A26684" t="s">
        <v>6</v>
      </c>
      <c r="B26684">
        <v>26683</v>
      </c>
      <c r="C26684" s="2" t="s">
        <v>3723</v>
      </c>
      <c r="D26684" s="2" t="s">
        <v>3724</v>
      </c>
      <c r="F26684" t="b">
        <v>0</v>
      </c>
    </row>
    <row r="26685" spans="1:6" x14ac:dyDescent="0.35">
      <c r="A26685" t="s">
        <v>6</v>
      </c>
      <c r="B26685">
        <v>26684</v>
      </c>
      <c r="C26685" s="2" t="s">
        <v>3725</v>
      </c>
      <c r="D26685" s="2" t="s">
        <v>3726</v>
      </c>
      <c r="F26685" t="b">
        <v>1</v>
      </c>
    </row>
    <row r="26686" spans="1:6" x14ac:dyDescent="0.35">
      <c r="A26686" t="s">
        <v>6</v>
      </c>
      <c r="B26686">
        <v>26685</v>
      </c>
      <c r="C26686" s="2" t="s">
        <v>3727</v>
      </c>
      <c r="D26686" s="2" t="s">
        <v>3728</v>
      </c>
      <c r="F26686" t="b">
        <v>1</v>
      </c>
    </row>
    <row r="26687" spans="1:6" x14ac:dyDescent="0.35">
      <c r="A26687" t="s">
        <v>6</v>
      </c>
      <c r="B26687">
        <v>26686</v>
      </c>
      <c r="C26687" s="2" t="s">
        <v>3729</v>
      </c>
      <c r="D26687" s="2" t="s">
        <v>3730</v>
      </c>
      <c r="F26687" t="b">
        <v>1</v>
      </c>
    </row>
    <row r="26688" spans="1:6" x14ac:dyDescent="0.35">
      <c r="A26688" t="s">
        <v>6</v>
      </c>
      <c r="B26688">
        <v>26687</v>
      </c>
      <c r="C26688" s="2" t="s">
        <v>3731</v>
      </c>
      <c r="D26688" s="2" t="s">
        <v>3732</v>
      </c>
      <c r="F26688" t="b">
        <v>0</v>
      </c>
    </row>
    <row r="26689" spans="1:6" x14ac:dyDescent="0.35">
      <c r="A26689" t="s">
        <v>6</v>
      </c>
      <c r="B26689">
        <v>26688</v>
      </c>
      <c r="C26689" s="2" t="s">
        <v>3733</v>
      </c>
      <c r="D26689" s="2" t="s">
        <v>3734</v>
      </c>
      <c r="F26689" t="b">
        <v>0</v>
      </c>
    </row>
    <row r="26690" spans="1:6" x14ac:dyDescent="0.35">
      <c r="A26690" t="s">
        <v>6</v>
      </c>
      <c r="B26690">
        <v>26689</v>
      </c>
      <c r="C26690" s="2" t="s">
        <v>3735</v>
      </c>
      <c r="D26690" s="2" t="s">
        <v>3736</v>
      </c>
      <c r="F26690" t="b">
        <v>0</v>
      </c>
    </row>
    <row r="26691" spans="1:6" x14ac:dyDescent="0.35">
      <c r="A26691" t="s">
        <v>6</v>
      </c>
      <c r="B26691">
        <v>26690</v>
      </c>
      <c r="C26691" s="2" t="s">
        <v>3737</v>
      </c>
      <c r="D26691" s="2" t="s">
        <v>3738</v>
      </c>
      <c r="F26691" t="b">
        <v>1</v>
      </c>
    </row>
    <row r="26692" spans="1:6" x14ac:dyDescent="0.35">
      <c r="A26692" t="s">
        <v>6</v>
      </c>
      <c r="B26692">
        <v>26691</v>
      </c>
      <c r="C26692" s="2" t="s">
        <v>262</v>
      </c>
      <c r="D26692" s="2" t="s">
        <v>3739</v>
      </c>
      <c r="F26692" t="b">
        <v>1</v>
      </c>
    </row>
    <row r="26693" spans="1:6" x14ac:dyDescent="0.35">
      <c r="A26693" t="s">
        <v>6</v>
      </c>
      <c r="B26693">
        <v>26692</v>
      </c>
      <c r="C26693" s="2" t="s">
        <v>3740</v>
      </c>
      <c r="D26693" s="2" t="s">
        <v>3741</v>
      </c>
      <c r="F26693" t="b">
        <v>1</v>
      </c>
    </row>
    <row r="26694" spans="1:6" x14ac:dyDescent="0.35">
      <c r="A26694" t="s">
        <v>6</v>
      </c>
      <c r="B26694">
        <v>26693</v>
      </c>
      <c r="C26694" s="2" t="s">
        <v>3742</v>
      </c>
      <c r="D26694" s="2" t="s">
        <v>3743</v>
      </c>
      <c r="F26694" t="b">
        <v>1</v>
      </c>
    </row>
    <row r="26695" spans="1:6" x14ac:dyDescent="0.35">
      <c r="A26695" t="s">
        <v>6</v>
      </c>
      <c r="B26695">
        <v>26694</v>
      </c>
      <c r="C26695" s="2" t="s">
        <v>3744</v>
      </c>
      <c r="D26695" s="2" t="s">
        <v>3745</v>
      </c>
      <c r="F26695" t="b">
        <v>1</v>
      </c>
    </row>
    <row r="26696" spans="1:6" x14ac:dyDescent="0.35">
      <c r="A26696" t="s">
        <v>6</v>
      </c>
      <c r="B26696">
        <v>26695</v>
      </c>
      <c r="C26696" s="2" t="s">
        <v>3746</v>
      </c>
      <c r="D26696" s="2" t="s">
        <v>3747</v>
      </c>
      <c r="F26696" t="b">
        <v>1</v>
      </c>
    </row>
    <row r="26697" spans="1:6" x14ac:dyDescent="0.35">
      <c r="A26697" t="s">
        <v>6</v>
      </c>
      <c r="B26697">
        <v>26696</v>
      </c>
      <c r="C26697" s="2" t="s">
        <v>3748</v>
      </c>
      <c r="D26697" s="2" t="s">
        <v>3749</v>
      </c>
      <c r="F26697" t="b">
        <v>1</v>
      </c>
    </row>
    <row r="26698" spans="1:6" x14ac:dyDescent="0.35">
      <c r="A26698" t="s">
        <v>6</v>
      </c>
      <c r="B26698">
        <v>26697</v>
      </c>
      <c r="C26698" s="2" t="s">
        <v>3750</v>
      </c>
      <c r="D26698" s="2" t="s">
        <v>3751</v>
      </c>
      <c r="F26698" t="b">
        <v>1</v>
      </c>
    </row>
    <row r="26699" spans="1:6" x14ac:dyDescent="0.35">
      <c r="A26699" t="s">
        <v>6</v>
      </c>
      <c r="B26699">
        <v>26698</v>
      </c>
      <c r="C26699" s="2" t="s">
        <v>3752</v>
      </c>
      <c r="D26699" s="2" t="s">
        <v>3753</v>
      </c>
      <c r="F26699" t="b">
        <v>0</v>
      </c>
    </row>
    <row r="26700" spans="1:6" x14ac:dyDescent="0.35">
      <c r="A26700" t="s">
        <v>6</v>
      </c>
      <c r="B26700">
        <v>26699</v>
      </c>
      <c r="C26700" s="2" t="s">
        <v>3754</v>
      </c>
      <c r="D26700" s="2" t="s">
        <v>3755</v>
      </c>
      <c r="F26700" t="b">
        <v>1</v>
      </c>
    </row>
    <row r="26701" spans="1:6" x14ac:dyDescent="0.35">
      <c r="A26701" t="s">
        <v>6</v>
      </c>
      <c r="B26701">
        <v>26700</v>
      </c>
      <c r="C26701" s="2" t="s">
        <v>3756</v>
      </c>
      <c r="D26701" s="2" t="s">
        <v>3757</v>
      </c>
      <c r="F26701" t="b">
        <v>1</v>
      </c>
    </row>
    <row r="26702" spans="1:6" x14ac:dyDescent="0.35">
      <c r="A26702" t="s">
        <v>6</v>
      </c>
      <c r="B26702">
        <v>26701</v>
      </c>
      <c r="C26702" s="2" t="s">
        <v>3758</v>
      </c>
      <c r="D26702" s="2" t="s">
        <v>3759</v>
      </c>
      <c r="F26702" t="b">
        <v>1</v>
      </c>
    </row>
    <row r="26703" spans="1:6" x14ac:dyDescent="0.35">
      <c r="A26703" t="s">
        <v>6</v>
      </c>
      <c r="B26703">
        <v>26702</v>
      </c>
      <c r="C26703" s="2" t="s">
        <v>3760</v>
      </c>
      <c r="D26703" s="2" t="s">
        <v>3761</v>
      </c>
      <c r="F26703" t="b">
        <v>0</v>
      </c>
    </row>
    <row r="26704" spans="1:6" x14ac:dyDescent="0.35">
      <c r="A26704" t="s">
        <v>6</v>
      </c>
      <c r="B26704">
        <v>26703</v>
      </c>
      <c r="C26704" s="2" t="s">
        <v>3762</v>
      </c>
      <c r="D26704" s="2" t="s">
        <v>3763</v>
      </c>
      <c r="F26704" t="b">
        <v>0</v>
      </c>
    </row>
    <row r="26705" spans="1:6" x14ac:dyDescent="0.35">
      <c r="A26705" t="s">
        <v>6</v>
      </c>
      <c r="B26705">
        <v>26704</v>
      </c>
      <c r="C26705" s="2" t="s">
        <v>3764</v>
      </c>
      <c r="D26705" s="2" t="s">
        <v>3765</v>
      </c>
      <c r="F26705" t="b">
        <v>1</v>
      </c>
    </row>
    <row r="26706" spans="1:6" x14ac:dyDescent="0.35">
      <c r="A26706" t="s">
        <v>6</v>
      </c>
      <c r="B26706">
        <v>26705</v>
      </c>
      <c r="C26706" s="2" t="s">
        <v>3766</v>
      </c>
      <c r="D26706" s="2" t="s">
        <v>3767</v>
      </c>
      <c r="F26706" t="b">
        <v>1</v>
      </c>
    </row>
    <row r="26707" spans="1:6" x14ac:dyDescent="0.35">
      <c r="A26707" t="s">
        <v>6</v>
      </c>
      <c r="B26707">
        <v>26706</v>
      </c>
      <c r="C26707" s="2" t="s">
        <v>3768</v>
      </c>
      <c r="D26707" s="2" t="s">
        <v>3769</v>
      </c>
      <c r="F26707" t="b">
        <v>0</v>
      </c>
    </row>
    <row r="26708" spans="1:6" x14ac:dyDescent="0.35">
      <c r="A26708" t="s">
        <v>6</v>
      </c>
      <c r="B26708">
        <v>26707</v>
      </c>
      <c r="C26708" s="2" t="s">
        <v>3770</v>
      </c>
      <c r="D26708" s="2" t="s">
        <v>3771</v>
      </c>
      <c r="F26708" t="b">
        <v>1</v>
      </c>
    </row>
    <row r="26709" spans="1:6" x14ac:dyDescent="0.35">
      <c r="A26709" t="s">
        <v>6</v>
      </c>
      <c r="B26709">
        <v>26708</v>
      </c>
      <c r="C26709" s="2" t="s">
        <v>3772</v>
      </c>
      <c r="D26709" s="2" t="s">
        <v>3773</v>
      </c>
      <c r="F26709" t="b">
        <v>1</v>
      </c>
    </row>
    <row r="26710" spans="1:6" x14ac:dyDescent="0.35">
      <c r="A26710" t="s">
        <v>6</v>
      </c>
      <c r="B26710">
        <v>26709</v>
      </c>
      <c r="C26710" s="2" t="s">
        <v>3774</v>
      </c>
      <c r="D26710" s="2" t="s">
        <v>3775</v>
      </c>
      <c r="F26710" t="b">
        <v>1</v>
      </c>
    </row>
    <row r="26711" spans="1:6" x14ac:dyDescent="0.35">
      <c r="A26711" t="s">
        <v>6</v>
      </c>
      <c r="B26711">
        <v>26710</v>
      </c>
      <c r="C26711" s="2" t="s">
        <v>3776</v>
      </c>
      <c r="D26711" s="2" t="s">
        <v>3777</v>
      </c>
      <c r="F26711" t="b">
        <v>1</v>
      </c>
    </row>
    <row r="26712" spans="1:6" x14ac:dyDescent="0.35">
      <c r="A26712" t="s">
        <v>6</v>
      </c>
      <c r="B26712">
        <v>26711</v>
      </c>
      <c r="C26712" s="2" t="s">
        <v>3778</v>
      </c>
      <c r="D26712" s="2" t="s">
        <v>3779</v>
      </c>
      <c r="F26712" t="b">
        <v>0</v>
      </c>
    </row>
    <row r="26713" spans="1:6" x14ac:dyDescent="0.35">
      <c r="A26713" t="s">
        <v>6</v>
      </c>
      <c r="B26713">
        <v>26712</v>
      </c>
      <c r="C26713" s="2" t="s">
        <v>3780</v>
      </c>
      <c r="D26713" s="2" t="s">
        <v>3781</v>
      </c>
      <c r="F26713" t="b">
        <v>1</v>
      </c>
    </row>
    <row r="26714" spans="1:6" x14ac:dyDescent="0.35">
      <c r="A26714" t="s">
        <v>6</v>
      </c>
      <c r="B26714">
        <v>26713</v>
      </c>
      <c r="C26714" s="2" t="s">
        <v>3782</v>
      </c>
      <c r="D26714" s="2" t="s">
        <v>3783</v>
      </c>
      <c r="F26714" t="b">
        <v>1</v>
      </c>
    </row>
    <row r="26715" spans="1:6" x14ac:dyDescent="0.35">
      <c r="A26715" t="s">
        <v>6</v>
      </c>
      <c r="B26715">
        <v>26714</v>
      </c>
      <c r="C26715" s="2" t="s">
        <v>3784</v>
      </c>
      <c r="D26715" s="2" t="s">
        <v>3785</v>
      </c>
      <c r="F26715" t="b">
        <v>1</v>
      </c>
    </row>
    <row r="26716" spans="1:6" x14ac:dyDescent="0.35">
      <c r="A26716" t="s">
        <v>6</v>
      </c>
      <c r="B26716">
        <v>26715</v>
      </c>
      <c r="C26716" s="2" t="s">
        <v>3786</v>
      </c>
      <c r="D26716" s="2" t="s">
        <v>3787</v>
      </c>
      <c r="F26716" t="b">
        <v>0</v>
      </c>
    </row>
    <row r="26717" spans="1:6" x14ac:dyDescent="0.35">
      <c r="A26717" t="s">
        <v>6</v>
      </c>
      <c r="B26717">
        <v>26716</v>
      </c>
      <c r="C26717" s="2" t="s">
        <v>3788</v>
      </c>
      <c r="D26717" s="2" t="s">
        <v>3789</v>
      </c>
      <c r="F26717" t="b">
        <v>0</v>
      </c>
    </row>
    <row r="26718" spans="1:6" x14ac:dyDescent="0.35">
      <c r="A26718" t="s">
        <v>6</v>
      </c>
      <c r="B26718">
        <v>26717</v>
      </c>
      <c r="C26718" s="2" t="s">
        <v>3790</v>
      </c>
      <c r="D26718" s="2" t="s">
        <v>3791</v>
      </c>
      <c r="F26718" t="b">
        <v>1</v>
      </c>
    </row>
    <row r="26719" spans="1:6" x14ac:dyDescent="0.35">
      <c r="A26719" t="s">
        <v>6</v>
      </c>
      <c r="B26719">
        <v>26718</v>
      </c>
      <c r="C26719" s="2" t="s">
        <v>3792</v>
      </c>
      <c r="D26719" s="2" t="s">
        <v>3793</v>
      </c>
      <c r="F26719" t="b">
        <v>0</v>
      </c>
    </row>
    <row r="26720" spans="1:6" x14ac:dyDescent="0.35">
      <c r="A26720" t="s">
        <v>6</v>
      </c>
      <c r="B26720">
        <v>26719</v>
      </c>
      <c r="C26720" s="2" t="s">
        <v>3794</v>
      </c>
      <c r="D26720" s="2" t="s">
        <v>3795</v>
      </c>
      <c r="F26720" t="b">
        <v>0</v>
      </c>
    </row>
    <row r="26721" spans="1:6" x14ac:dyDescent="0.35">
      <c r="A26721" t="s">
        <v>6</v>
      </c>
      <c r="B26721">
        <v>26720</v>
      </c>
      <c r="C26721" s="2" t="s">
        <v>2582</v>
      </c>
      <c r="D26721" s="2" t="s">
        <v>3796</v>
      </c>
      <c r="F26721" t="b">
        <v>1</v>
      </c>
    </row>
    <row r="26722" spans="1:6" x14ac:dyDescent="0.35">
      <c r="A26722" t="s">
        <v>6</v>
      </c>
      <c r="B26722">
        <v>26721</v>
      </c>
      <c r="C26722" s="2" t="s">
        <v>3797</v>
      </c>
      <c r="D26722" s="2" t="s">
        <v>3798</v>
      </c>
      <c r="F26722" t="b">
        <v>1</v>
      </c>
    </row>
    <row r="26723" spans="1:6" x14ac:dyDescent="0.35">
      <c r="A26723" t="s">
        <v>6</v>
      </c>
      <c r="B26723">
        <v>26722</v>
      </c>
      <c r="C26723" s="2" t="s">
        <v>404</v>
      </c>
      <c r="D26723" s="2" t="s">
        <v>3799</v>
      </c>
      <c r="F26723" t="b">
        <v>0</v>
      </c>
    </row>
    <row r="26724" spans="1:6" x14ac:dyDescent="0.35">
      <c r="A26724" t="s">
        <v>6</v>
      </c>
      <c r="B26724">
        <v>26723</v>
      </c>
      <c r="C26724" s="2" t="s">
        <v>3800</v>
      </c>
      <c r="D26724" s="2" t="s">
        <v>3801</v>
      </c>
      <c r="F26724" t="b">
        <v>0</v>
      </c>
    </row>
    <row r="26725" spans="1:6" x14ac:dyDescent="0.35">
      <c r="A26725" t="s">
        <v>6</v>
      </c>
      <c r="B26725">
        <v>26724</v>
      </c>
      <c r="C26725" s="2" t="s">
        <v>3802</v>
      </c>
      <c r="D26725" s="2" t="s">
        <v>3803</v>
      </c>
      <c r="F26725" t="b">
        <v>1</v>
      </c>
    </row>
    <row r="26726" spans="1:6" x14ac:dyDescent="0.35">
      <c r="A26726" t="s">
        <v>6</v>
      </c>
      <c r="B26726">
        <v>26725</v>
      </c>
      <c r="C26726" s="2" t="s">
        <v>3804</v>
      </c>
      <c r="D26726" s="2" t="s">
        <v>3805</v>
      </c>
      <c r="F26726" t="b">
        <v>1</v>
      </c>
    </row>
    <row r="26727" spans="1:6" x14ac:dyDescent="0.35">
      <c r="A26727" t="s">
        <v>6</v>
      </c>
      <c r="B26727">
        <v>26726</v>
      </c>
      <c r="C26727" s="2" t="s">
        <v>3806</v>
      </c>
      <c r="D26727" s="2" t="s">
        <v>3807</v>
      </c>
      <c r="F26727" t="b">
        <v>1</v>
      </c>
    </row>
    <row r="26728" spans="1:6" x14ac:dyDescent="0.35">
      <c r="A26728" t="s">
        <v>6</v>
      </c>
      <c r="B26728">
        <v>26727</v>
      </c>
      <c r="C26728" s="2" t="s">
        <v>549</v>
      </c>
      <c r="D26728" s="2" t="s">
        <v>3808</v>
      </c>
      <c r="F26728" t="b">
        <v>1</v>
      </c>
    </row>
    <row r="26729" spans="1:6" x14ac:dyDescent="0.35">
      <c r="A26729" t="s">
        <v>6</v>
      </c>
      <c r="B26729">
        <v>26728</v>
      </c>
      <c r="C26729" s="2" t="s">
        <v>3809</v>
      </c>
      <c r="D26729" s="2" t="s">
        <v>3810</v>
      </c>
      <c r="F26729" t="b">
        <v>1</v>
      </c>
    </row>
    <row r="26730" spans="1:6" x14ac:dyDescent="0.35">
      <c r="A26730" t="s">
        <v>6</v>
      </c>
      <c r="B26730">
        <v>26729</v>
      </c>
      <c r="C26730" s="2" t="s">
        <v>3811</v>
      </c>
      <c r="D26730" s="2" t="s">
        <v>3812</v>
      </c>
      <c r="F26730" t="b">
        <v>0</v>
      </c>
    </row>
    <row r="26731" spans="1:6" x14ac:dyDescent="0.35">
      <c r="A26731" t="s">
        <v>6</v>
      </c>
      <c r="B26731">
        <v>26730</v>
      </c>
      <c r="C26731" s="2" t="s">
        <v>3813</v>
      </c>
      <c r="D26731" s="2" t="s">
        <v>3814</v>
      </c>
      <c r="F26731" t="b">
        <v>0</v>
      </c>
    </row>
    <row r="26732" spans="1:6" x14ac:dyDescent="0.35">
      <c r="A26732" t="s">
        <v>6</v>
      </c>
      <c r="B26732">
        <v>26731</v>
      </c>
      <c r="C26732" s="2" t="s">
        <v>3815</v>
      </c>
      <c r="D26732" s="2" t="s">
        <v>3816</v>
      </c>
      <c r="F26732" t="b">
        <v>0</v>
      </c>
    </row>
    <row r="26733" spans="1:6" x14ac:dyDescent="0.35">
      <c r="A26733" t="s">
        <v>6</v>
      </c>
      <c r="B26733">
        <v>26732</v>
      </c>
      <c r="C26733" s="2" t="s">
        <v>3817</v>
      </c>
      <c r="D26733" s="2" t="s">
        <v>3818</v>
      </c>
      <c r="F26733" t="b">
        <v>0</v>
      </c>
    </row>
    <row r="26734" spans="1:6" x14ac:dyDescent="0.35">
      <c r="A26734" t="s">
        <v>6</v>
      </c>
      <c r="B26734">
        <v>26733</v>
      </c>
      <c r="C26734" s="2" t="s">
        <v>3819</v>
      </c>
      <c r="D26734" s="2" t="s">
        <v>3820</v>
      </c>
      <c r="F26734" t="b">
        <v>0</v>
      </c>
    </row>
    <row r="26735" spans="1:6" x14ac:dyDescent="0.35">
      <c r="A26735" t="s">
        <v>6</v>
      </c>
      <c r="B26735">
        <v>26734</v>
      </c>
      <c r="C26735" s="2" t="s">
        <v>3821</v>
      </c>
      <c r="D26735" s="2" t="s">
        <v>3822</v>
      </c>
      <c r="F26735" t="b">
        <v>0</v>
      </c>
    </row>
    <row r="26736" spans="1:6" x14ac:dyDescent="0.35">
      <c r="A26736" t="s">
        <v>6</v>
      </c>
      <c r="B26736">
        <v>26735</v>
      </c>
      <c r="C26736" s="2" t="s">
        <v>3823</v>
      </c>
      <c r="D26736" s="2" t="s">
        <v>3824</v>
      </c>
      <c r="F26736" t="b">
        <v>1</v>
      </c>
    </row>
    <row r="26737" spans="1:6" x14ac:dyDescent="0.35">
      <c r="A26737" t="s">
        <v>6</v>
      </c>
      <c r="B26737">
        <v>26736</v>
      </c>
      <c r="C26737" s="2" t="s">
        <v>3825</v>
      </c>
      <c r="D26737" s="2" t="s">
        <v>3826</v>
      </c>
      <c r="F26737" t="b">
        <v>1</v>
      </c>
    </row>
    <row r="26738" spans="1:6" x14ac:dyDescent="0.35">
      <c r="A26738" t="s">
        <v>6</v>
      </c>
      <c r="B26738">
        <v>26737</v>
      </c>
      <c r="C26738" s="2" t="s">
        <v>509</v>
      </c>
      <c r="D26738" s="2" t="s">
        <v>3827</v>
      </c>
      <c r="F26738" t="b">
        <v>1</v>
      </c>
    </row>
    <row r="26739" spans="1:6" x14ac:dyDescent="0.35">
      <c r="A26739" t="s">
        <v>6</v>
      </c>
      <c r="B26739">
        <v>26738</v>
      </c>
      <c r="C26739" s="2" t="s">
        <v>3828</v>
      </c>
      <c r="D26739" s="2" t="s">
        <v>3829</v>
      </c>
      <c r="F26739" t="b">
        <v>0</v>
      </c>
    </row>
    <row r="26740" spans="1:6" x14ac:dyDescent="0.35">
      <c r="A26740" t="s">
        <v>6</v>
      </c>
      <c r="B26740">
        <v>26739</v>
      </c>
      <c r="C26740" s="2" t="s">
        <v>3830</v>
      </c>
      <c r="D26740" s="2" t="s">
        <v>3831</v>
      </c>
      <c r="F26740" t="b">
        <v>1</v>
      </c>
    </row>
    <row r="26741" spans="1:6" x14ac:dyDescent="0.35">
      <c r="A26741" t="s">
        <v>6</v>
      </c>
      <c r="B26741">
        <v>26740</v>
      </c>
      <c r="C26741" s="2" t="s">
        <v>3832</v>
      </c>
      <c r="D26741" s="2" t="s">
        <v>3833</v>
      </c>
      <c r="F26741" t="b">
        <v>1</v>
      </c>
    </row>
    <row r="26742" spans="1:6" x14ac:dyDescent="0.35">
      <c r="A26742" t="s">
        <v>6</v>
      </c>
      <c r="B26742">
        <v>26741</v>
      </c>
      <c r="C26742" s="2" t="s">
        <v>3834</v>
      </c>
      <c r="D26742" s="2" t="s">
        <v>3835</v>
      </c>
      <c r="F26742" t="b">
        <v>0</v>
      </c>
    </row>
    <row r="26743" spans="1:6" x14ac:dyDescent="0.35">
      <c r="A26743" t="s">
        <v>6</v>
      </c>
      <c r="B26743">
        <v>26742</v>
      </c>
      <c r="C26743" s="2" t="s">
        <v>3836</v>
      </c>
      <c r="D26743" s="2" t="s">
        <v>3837</v>
      </c>
      <c r="F26743" t="b">
        <v>1</v>
      </c>
    </row>
    <row r="26744" spans="1:6" x14ac:dyDescent="0.35">
      <c r="A26744" t="s">
        <v>6</v>
      </c>
      <c r="B26744">
        <v>26743</v>
      </c>
      <c r="C26744" s="2" t="s">
        <v>376</v>
      </c>
      <c r="D26744" s="2" t="s">
        <v>3838</v>
      </c>
      <c r="F26744" t="b">
        <v>0</v>
      </c>
    </row>
    <row r="26745" spans="1:6" x14ac:dyDescent="0.35">
      <c r="A26745" t="s">
        <v>6</v>
      </c>
      <c r="B26745">
        <v>26744</v>
      </c>
      <c r="C26745" s="2" t="s">
        <v>3839</v>
      </c>
      <c r="D26745" s="2" t="s">
        <v>3840</v>
      </c>
      <c r="F26745" t="b">
        <v>1</v>
      </c>
    </row>
    <row r="26746" spans="1:6" x14ac:dyDescent="0.35">
      <c r="A26746" t="s">
        <v>6</v>
      </c>
      <c r="B26746">
        <v>26745</v>
      </c>
      <c r="C26746" s="2" t="s">
        <v>3841</v>
      </c>
      <c r="D26746" s="2" t="s">
        <v>3842</v>
      </c>
      <c r="F26746" t="b">
        <v>1</v>
      </c>
    </row>
    <row r="26747" spans="1:6" x14ac:dyDescent="0.35">
      <c r="A26747" t="s">
        <v>6</v>
      </c>
      <c r="B26747">
        <v>26746</v>
      </c>
      <c r="C26747" s="2" t="s">
        <v>3843</v>
      </c>
      <c r="D26747" s="2" t="s">
        <v>3844</v>
      </c>
      <c r="F26747" t="b">
        <v>0</v>
      </c>
    </row>
    <row r="26748" spans="1:6" x14ac:dyDescent="0.35">
      <c r="A26748" t="s">
        <v>6</v>
      </c>
      <c r="B26748">
        <v>26747</v>
      </c>
      <c r="C26748" s="2" t="s">
        <v>3845</v>
      </c>
      <c r="D26748" s="2" t="s">
        <v>3846</v>
      </c>
      <c r="F26748" t="b">
        <v>1</v>
      </c>
    </row>
    <row r="26749" spans="1:6" x14ac:dyDescent="0.35">
      <c r="A26749" t="s">
        <v>6</v>
      </c>
      <c r="B26749">
        <v>26748</v>
      </c>
      <c r="C26749" s="2" t="s">
        <v>3847</v>
      </c>
      <c r="D26749" s="2" t="s">
        <v>3848</v>
      </c>
      <c r="F26749" t="b">
        <v>1</v>
      </c>
    </row>
    <row r="26750" spans="1:6" x14ac:dyDescent="0.35">
      <c r="A26750" t="s">
        <v>6</v>
      </c>
      <c r="B26750">
        <v>26749</v>
      </c>
      <c r="C26750" s="2" t="s">
        <v>3849</v>
      </c>
      <c r="D26750" s="2" t="s">
        <v>3850</v>
      </c>
      <c r="F26750" t="b">
        <v>1</v>
      </c>
    </row>
    <row r="26751" spans="1:6" x14ac:dyDescent="0.35">
      <c r="A26751" t="s">
        <v>6</v>
      </c>
      <c r="B26751">
        <v>26750</v>
      </c>
      <c r="C26751" s="2" t="s">
        <v>3851</v>
      </c>
      <c r="D26751" s="2" t="s">
        <v>3852</v>
      </c>
      <c r="F26751" t="b">
        <v>0</v>
      </c>
    </row>
    <row r="26752" spans="1:6" x14ac:dyDescent="0.35">
      <c r="A26752" t="s">
        <v>6</v>
      </c>
      <c r="B26752">
        <v>26751</v>
      </c>
      <c r="C26752" s="2" t="s">
        <v>3853</v>
      </c>
      <c r="D26752" s="2" t="s">
        <v>3854</v>
      </c>
      <c r="F26752" t="b">
        <v>1</v>
      </c>
    </row>
    <row r="26753" spans="1:6" x14ac:dyDescent="0.35">
      <c r="A26753" t="s">
        <v>6</v>
      </c>
      <c r="B26753">
        <v>26752</v>
      </c>
      <c r="C26753" s="2" t="s">
        <v>3855</v>
      </c>
      <c r="D26753" s="2" t="s">
        <v>3856</v>
      </c>
      <c r="F26753" t="b">
        <v>0</v>
      </c>
    </row>
    <row r="26754" spans="1:6" x14ac:dyDescent="0.35">
      <c r="A26754" t="s">
        <v>6</v>
      </c>
      <c r="B26754">
        <v>26753</v>
      </c>
      <c r="C26754" s="2" t="s">
        <v>3857</v>
      </c>
      <c r="D26754" s="2" t="s">
        <v>3858</v>
      </c>
      <c r="F26754" t="b">
        <v>0</v>
      </c>
    </row>
    <row r="26755" spans="1:6" x14ac:dyDescent="0.35">
      <c r="A26755" t="s">
        <v>6</v>
      </c>
      <c r="B26755">
        <v>26754</v>
      </c>
      <c r="C26755" s="2" t="s">
        <v>521</v>
      </c>
      <c r="D26755" s="2" t="s">
        <v>3859</v>
      </c>
      <c r="F26755" t="b">
        <v>0</v>
      </c>
    </row>
    <row r="26756" spans="1:6" x14ac:dyDescent="0.35">
      <c r="A26756" t="s">
        <v>6</v>
      </c>
      <c r="B26756">
        <v>26755</v>
      </c>
      <c r="C26756" s="2" t="s">
        <v>3860</v>
      </c>
      <c r="D26756" s="2" t="s">
        <v>3861</v>
      </c>
      <c r="F26756" t="b">
        <v>0</v>
      </c>
    </row>
    <row r="26757" spans="1:6" x14ac:dyDescent="0.35">
      <c r="A26757" t="s">
        <v>6</v>
      </c>
      <c r="B26757">
        <v>26756</v>
      </c>
      <c r="C26757" s="2" t="s">
        <v>3862</v>
      </c>
      <c r="D26757" s="2" t="s">
        <v>3863</v>
      </c>
      <c r="F26757" t="b">
        <v>1</v>
      </c>
    </row>
    <row r="26758" spans="1:6" x14ac:dyDescent="0.35">
      <c r="A26758" t="s">
        <v>6</v>
      </c>
      <c r="B26758">
        <v>26757</v>
      </c>
      <c r="C26758" s="2" t="s">
        <v>3864</v>
      </c>
      <c r="D26758" s="2" t="s">
        <v>3865</v>
      </c>
      <c r="F26758" t="b">
        <v>1</v>
      </c>
    </row>
    <row r="26759" spans="1:6" x14ac:dyDescent="0.35">
      <c r="A26759" t="s">
        <v>6</v>
      </c>
      <c r="B26759">
        <v>26758</v>
      </c>
      <c r="C26759" s="2" t="s">
        <v>2907</v>
      </c>
      <c r="D26759" s="2" t="s">
        <v>3866</v>
      </c>
      <c r="F26759" t="b">
        <v>1</v>
      </c>
    </row>
    <row r="26760" spans="1:6" x14ac:dyDescent="0.35">
      <c r="A26760" t="s">
        <v>6</v>
      </c>
      <c r="B26760">
        <v>26759</v>
      </c>
      <c r="C26760" s="2" t="s">
        <v>3867</v>
      </c>
      <c r="D26760" s="2" t="s">
        <v>3868</v>
      </c>
      <c r="F26760" t="b">
        <v>1</v>
      </c>
    </row>
    <row r="26761" spans="1:6" x14ac:dyDescent="0.35">
      <c r="A26761" t="s">
        <v>6</v>
      </c>
      <c r="B26761">
        <v>26760</v>
      </c>
      <c r="C26761" s="2" t="s">
        <v>3869</v>
      </c>
      <c r="D26761" s="2" t="s">
        <v>3870</v>
      </c>
      <c r="F26761" t="b">
        <v>0</v>
      </c>
    </row>
    <row r="26762" spans="1:6" x14ac:dyDescent="0.35">
      <c r="A26762" t="s">
        <v>6</v>
      </c>
      <c r="B26762">
        <v>26761</v>
      </c>
      <c r="C26762" s="2" t="s">
        <v>3871</v>
      </c>
      <c r="D26762" s="2" t="s">
        <v>3872</v>
      </c>
      <c r="F26762" t="b">
        <v>1</v>
      </c>
    </row>
    <row r="26763" spans="1:6" x14ac:dyDescent="0.35">
      <c r="A26763" t="s">
        <v>6</v>
      </c>
      <c r="B26763">
        <v>26762</v>
      </c>
      <c r="C26763" s="2" t="s">
        <v>3873</v>
      </c>
      <c r="D26763" s="2" t="s">
        <v>3874</v>
      </c>
      <c r="F26763" t="b">
        <v>0</v>
      </c>
    </row>
    <row r="26764" spans="1:6" x14ac:dyDescent="0.35">
      <c r="A26764" t="s">
        <v>6</v>
      </c>
      <c r="B26764">
        <v>26763</v>
      </c>
      <c r="C26764" s="2" t="s">
        <v>1140</v>
      </c>
      <c r="D26764" s="2" t="s">
        <v>3875</v>
      </c>
      <c r="F26764" t="b">
        <v>0</v>
      </c>
    </row>
    <row r="26765" spans="1:6" x14ac:dyDescent="0.35">
      <c r="A26765" t="s">
        <v>6</v>
      </c>
      <c r="B26765">
        <v>26764</v>
      </c>
      <c r="C26765" s="2" t="s">
        <v>3876</v>
      </c>
      <c r="D26765" s="2" t="s">
        <v>3877</v>
      </c>
      <c r="F26765" t="b">
        <v>1</v>
      </c>
    </row>
    <row r="26766" spans="1:6" x14ac:dyDescent="0.35">
      <c r="A26766" t="s">
        <v>6</v>
      </c>
      <c r="B26766">
        <v>26765</v>
      </c>
      <c r="C26766" s="2" t="s">
        <v>1540</v>
      </c>
      <c r="D26766" s="2" t="s">
        <v>3878</v>
      </c>
      <c r="F26766" t="b">
        <v>1</v>
      </c>
    </row>
    <row r="26767" spans="1:6" x14ac:dyDescent="0.35">
      <c r="A26767" t="s">
        <v>6</v>
      </c>
      <c r="B26767">
        <v>26766</v>
      </c>
      <c r="C26767" s="2" t="s">
        <v>182</v>
      </c>
      <c r="D26767" s="2" t="s">
        <v>3879</v>
      </c>
      <c r="F26767" t="b">
        <v>1</v>
      </c>
    </row>
    <row r="26768" spans="1:6" x14ac:dyDescent="0.35">
      <c r="A26768" t="s">
        <v>6</v>
      </c>
      <c r="B26768">
        <v>26767</v>
      </c>
      <c r="C26768" s="2" t="s">
        <v>3880</v>
      </c>
      <c r="D26768" s="2" t="s">
        <v>3881</v>
      </c>
      <c r="F26768" t="b">
        <v>0</v>
      </c>
    </row>
    <row r="26769" spans="1:6" x14ac:dyDescent="0.35">
      <c r="A26769" t="s">
        <v>6</v>
      </c>
      <c r="B26769">
        <v>26768</v>
      </c>
      <c r="C26769" s="2" t="s">
        <v>3882</v>
      </c>
      <c r="D26769" s="2" t="s">
        <v>3883</v>
      </c>
      <c r="F26769" t="b">
        <v>1</v>
      </c>
    </row>
    <row r="26770" spans="1:6" x14ac:dyDescent="0.35">
      <c r="A26770" t="s">
        <v>6</v>
      </c>
      <c r="B26770">
        <v>26769</v>
      </c>
      <c r="C26770" s="2" t="s">
        <v>3884</v>
      </c>
      <c r="D26770" s="2" t="s">
        <v>3885</v>
      </c>
      <c r="F26770" t="b">
        <v>0</v>
      </c>
    </row>
    <row r="26771" spans="1:6" x14ac:dyDescent="0.35">
      <c r="A26771" t="s">
        <v>6</v>
      </c>
      <c r="B26771">
        <v>26770</v>
      </c>
      <c r="C26771" s="2" t="s">
        <v>3886</v>
      </c>
      <c r="D26771" s="2" t="s">
        <v>3887</v>
      </c>
      <c r="F26771" t="b">
        <v>0</v>
      </c>
    </row>
    <row r="26772" spans="1:6" x14ac:dyDescent="0.35">
      <c r="A26772" t="s">
        <v>6</v>
      </c>
      <c r="B26772">
        <v>26771</v>
      </c>
      <c r="C26772" s="2" t="s">
        <v>3888</v>
      </c>
      <c r="D26772" s="2" t="s">
        <v>3889</v>
      </c>
      <c r="F26772" t="b">
        <v>0</v>
      </c>
    </row>
    <row r="26773" spans="1:6" x14ac:dyDescent="0.35">
      <c r="A26773" t="s">
        <v>6</v>
      </c>
      <c r="B26773">
        <v>26772</v>
      </c>
      <c r="C26773" s="2" t="s">
        <v>1428</v>
      </c>
      <c r="D26773" s="2" t="s">
        <v>3890</v>
      </c>
      <c r="F26773" t="b">
        <v>1</v>
      </c>
    </row>
    <row r="26774" spans="1:6" x14ac:dyDescent="0.35">
      <c r="A26774" t="s">
        <v>6</v>
      </c>
      <c r="B26774">
        <v>26773</v>
      </c>
      <c r="C26774" s="2" t="s">
        <v>3891</v>
      </c>
      <c r="D26774" s="2" t="s">
        <v>3892</v>
      </c>
      <c r="F26774" t="b">
        <v>1</v>
      </c>
    </row>
    <row r="26775" spans="1:6" x14ac:dyDescent="0.35">
      <c r="A26775" t="s">
        <v>6</v>
      </c>
      <c r="B26775">
        <v>26774</v>
      </c>
      <c r="C26775" s="2" t="s">
        <v>3893</v>
      </c>
      <c r="D26775" s="2" t="s">
        <v>3894</v>
      </c>
      <c r="F26775" t="b">
        <v>1</v>
      </c>
    </row>
    <row r="26776" spans="1:6" x14ac:dyDescent="0.35">
      <c r="A26776" t="s">
        <v>6</v>
      </c>
      <c r="B26776">
        <v>26775</v>
      </c>
      <c r="C26776" s="2" t="s">
        <v>3895</v>
      </c>
      <c r="D26776" s="2" t="s">
        <v>3896</v>
      </c>
      <c r="F26776" t="b">
        <v>1</v>
      </c>
    </row>
    <row r="26777" spans="1:6" x14ac:dyDescent="0.35">
      <c r="A26777" t="s">
        <v>6</v>
      </c>
      <c r="B26777">
        <v>26776</v>
      </c>
      <c r="C26777" s="2" t="s">
        <v>3897</v>
      </c>
      <c r="D26777" s="2" t="s">
        <v>3898</v>
      </c>
      <c r="F26777" t="b">
        <v>1</v>
      </c>
    </row>
    <row r="26778" spans="1:6" x14ac:dyDescent="0.35">
      <c r="A26778" t="s">
        <v>6</v>
      </c>
      <c r="B26778">
        <v>26777</v>
      </c>
      <c r="C26778" s="2" t="s">
        <v>3899</v>
      </c>
      <c r="D26778" s="2" t="s">
        <v>3900</v>
      </c>
      <c r="F26778" t="b">
        <v>0</v>
      </c>
    </row>
    <row r="26779" spans="1:6" x14ac:dyDescent="0.35">
      <c r="A26779" t="s">
        <v>6</v>
      </c>
      <c r="B26779">
        <v>26778</v>
      </c>
      <c r="C26779" s="2" t="s">
        <v>3901</v>
      </c>
      <c r="D26779" s="2" t="s">
        <v>3902</v>
      </c>
      <c r="F26779" t="b">
        <v>1</v>
      </c>
    </row>
    <row r="26780" spans="1:6" x14ac:dyDescent="0.35">
      <c r="A26780" t="s">
        <v>6</v>
      </c>
      <c r="B26780">
        <v>26779</v>
      </c>
      <c r="C26780" s="2" t="s">
        <v>3903</v>
      </c>
      <c r="D26780" s="2" t="s">
        <v>3904</v>
      </c>
      <c r="F26780" t="b">
        <v>0</v>
      </c>
    </row>
    <row r="26781" spans="1:6" x14ac:dyDescent="0.35">
      <c r="A26781" t="s">
        <v>6</v>
      </c>
      <c r="B26781">
        <v>26780</v>
      </c>
      <c r="C26781" s="2" t="s">
        <v>404</v>
      </c>
      <c r="D26781" s="2" t="s">
        <v>3905</v>
      </c>
      <c r="F26781" t="b">
        <v>0</v>
      </c>
    </row>
    <row r="26782" spans="1:6" x14ac:dyDescent="0.35">
      <c r="A26782" t="s">
        <v>6</v>
      </c>
      <c r="B26782">
        <v>26781</v>
      </c>
      <c r="C26782" s="2" t="s">
        <v>3906</v>
      </c>
      <c r="D26782" s="2" t="s">
        <v>3907</v>
      </c>
      <c r="F26782" t="b">
        <v>1</v>
      </c>
    </row>
    <row r="26783" spans="1:6" x14ac:dyDescent="0.35">
      <c r="A26783" t="s">
        <v>6</v>
      </c>
      <c r="B26783">
        <v>26782</v>
      </c>
      <c r="C26783" s="2" t="s">
        <v>3908</v>
      </c>
      <c r="D26783" s="2" t="s">
        <v>3909</v>
      </c>
      <c r="F26783" t="b">
        <v>1</v>
      </c>
    </row>
    <row r="26784" spans="1:6" x14ac:dyDescent="0.35">
      <c r="A26784" t="s">
        <v>6</v>
      </c>
      <c r="B26784">
        <v>26783</v>
      </c>
      <c r="C26784" s="2" t="s">
        <v>3910</v>
      </c>
      <c r="D26784" s="2" t="s">
        <v>3911</v>
      </c>
      <c r="F26784" t="b">
        <v>1</v>
      </c>
    </row>
    <row r="26785" spans="1:6" x14ac:dyDescent="0.35">
      <c r="A26785" t="s">
        <v>6</v>
      </c>
      <c r="B26785">
        <v>26784</v>
      </c>
      <c r="C26785" s="2" t="s">
        <v>3912</v>
      </c>
      <c r="D26785" s="2" t="s">
        <v>3913</v>
      </c>
      <c r="F26785" t="b">
        <v>1</v>
      </c>
    </row>
    <row r="26786" spans="1:6" x14ac:dyDescent="0.35">
      <c r="A26786" t="s">
        <v>6</v>
      </c>
      <c r="B26786">
        <v>26785</v>
      </c>
      <c r="C26786" s="2" t="s">
        <v>3914</v>
      </c>
      <c r="D26786" s="2" t="s">
        <v>3915</v>
      </c>
      <c r="F26786" t="b">
        <v>1</v>
      </c>
    </row>
    <row r="26787" spans="1:6" x14ac:dyDescent="0.35">
      <c r="A26787" t="s">
        <v>6</v>
      </c>
      <c r="B26787">
        <v>26786</v>
      </c>
      <c r="C26787" s="2" t="s">
        <v>3916</v>
      </c>
      <c r="D26787" s="2" t="s">
        <v>3917</v>
      </c>
      <c r="F26787" t="b">
        <v>0</v>
      </c>
    </row>
    <row r="26788" spans="1:6" x14ac:dyDescent="0.35">
      <c r="A26788" t="s">
        <v>6</v>
      </c>
      <c r="B26788">
        <v>26787</v>
      </c>
      <c r="C26788" s="2" t="s">
        <v>3918</v>
      </c>
      <c r="D26788" s="2" t="s">
        <v>3919</v>
      </c>
      <c r="F26788" t="b">
        <v>0</v>
      </c>
    </row>
    <row r="26789" spans="1:6" x14ac:dyDescent="0.35">
      <c r="A26789" t="s">
        <v>6</v>
      </c>
      <c r="B26789">
        <v>26788</v>
      </c>
      <c r="C26789" s="2" t="s">
        <v>3920</v>
      </c>
      <c r="D26789" s="2" t="s">
        <v>3921</v>
      </c>
      <c r="F26789" t="b">
        <v>0</v>
      </c>
    </row>
    <row r="26790" spans="1:6" x14ac:dyDescent="0.35">
      <c r="A26790" t="s">
        <v>6</v>
      </c>
      <c r="B26790">
        <v>26789</v>
      </c>
      <c r="C26790" s="2" t="s">
        <v>3922</v>
      </c>
      <c r="D26790" s="2" t="s">
        <v>3923</v>
      </c>
      <c r="F26790" t="b">
        <v>0</v>
      </c>
    </row>
    <row r="26791" spans="1:6" x14ac:dyDescent="0.35">
      <c r="A26791" t="s">
        <v>6</v>
      </c>
      <c r="B26791">
        <v>26790</v>
      </c>
      <c r="C26791" s="2" t="s">
        <v>3924</v>
      </c>
      <c r="D26791" s="2" t="s">
        <v>3925</v>
      </c>
      <c r="F26791" t="b">
        <v>1</v>
      </c>
    </row>
    <row r="26792" spans="1:6" x14ac:dyDescent="0.35">
      <c r="A26792" t="s">
        <v>6</v>
      </c>
      <c r="B26792">
        <v>26791</v>
      </c>
      <c r="C26792" s="2" t="s">
        <v>3926</v>
      </c>
      <c r="D26792" s="2" t="s">
        <v>3927</v>
      </c>
      <c r="F26792" t="b">
        <v>1</v>
      </c>
    </row>
    <row r="26793" spans="1:6" x14ac:dyDescent="0.35">
      <c r="A26793" t="s">
        <v>6</v>
      </c>
      <c r="B26793">
        <v>26792</v>
      </c>
      <c r="C26793" s="2" t="s">
        <v>3928</v>
      </c>
      <c r="D26793" s="2" t="s">
        <v>3929</v>
      </c>
      <c r="F26793" t="b">
        <v>0</v>
      </c>
    </row>
    <row r="26794" spans="1:6" x14ac:dyDescent="0.35">
      <c r="A26794" t="s">
        <v>6</v>
      </c>
      <c r="B26794">
        <v>26793</v>
      </c>
      <c r="C26794" s="2" t="s">
        <v>3930</v>
      </c>
      <c r="D26794" s="2" t="s">
        <v>3931</v>
      </c>
      <c r="F26794" t="b">
        <v>1</v>
      </c>
    </row>
    <row r="26795" spans="1:6" x14ac:dyDescent="0.35">
      <c r="A26795" t="s">
        <v>6</v>
      </c>
      <c r="B26795">
        <v>26794</v>
      </c>
      <c r="C26795" s="2" t="s">
        <v>144</v>
      </c>
      <c r="D26795" s="2" t="s">
        <v>3932</v>
      </c>
      <c r="F26795" t="b">
        <v>1</v>
      </c>
    </row>
    <row r="26796" spans="1:6" x14ac:dyDescent="0.35">
      <c r="A26796" t="s">
        <v>6</v>
      </c>
      <c r="B26796">
        <v>26795</v>
      </c>
      <c r="C26796" s="2" t="s">
        <v>3933</v>
      </c>
      <c r="D26796" s="2" t="s">
        <v>3934</v>
      </c>
      <c r="F26796" t="b">
        <v>0</v>
      </c>
    </row>
    <row r="26797" spans="1:6" x14ac:dyDescent="0.35">
      <c r="A26797" t="s">
        <v>6</v>
      </c>
      <c r="B26797">
        <v>26796</v>
      </c>
      <c r="C26797" s="2" t="s">
        <v>3935</v>
      </c>
      <c r="D26797" s="2" t="s">
        <v>3936</v>
      </c>
      <c r="F26797" t="b">
        <v>1</v>
      </c>
    </row>
    <row r="26798" spans="1:6" x14ac:dyDescent="0.35">
      <c r="A26798" t="s">
        <v>6</v>
      </c>
      <c r="B26798">
        <v>26797</v>
      </c>
      <c r="C26798" s="2" t="s">
        <v>3937</v>
      </c>
      <c r="D26798" s="2" t="s">
        <v>3938</v>
      </c>
      <c r="F26798" t="b">
        <v>1</v>
      </c>
    </row>
    <row r="26799" spans="1:6" x14ac:dyDescent="0.35">
      <c r="A26799" t="s">
        <v>6</v>
      </c>
      <c r="B26799">
        <v>26798</v>
      </c>
      <c r="C26799" s="2" t="s">
        <v>3939</v>
      </c>
      <c r="D26799" s="2" t="s">
        <v>3940</v>
      </c>
      <c r="F26799" t="b">
        <v>1</v>
      </c>
    </row>
    <row r="26800" spans="1:6" x14ac:dyDescent="0.35">
      <c r="A26800" t="s">
        <v>6</v>
      </c>
      <c r="B26800">
        <v>26799</v>
      </c>
      <c r="C26800" s="2" t="s">
        <v>3941</v>
      </c>
      <c r="D26800" s="2" t="s">
        <v>3942</v>
      </c>
      <c r="F26800" t="b">
        <v>1</v>
      </c>
    </row>
    <row r="26801" spans="1:6" x14ac:dyDescent="0.35">
      <c r="A26801" t="s">
        <v>6</v>
      </c>
      <c r="B26801">
        <v>26800</v>
      </c>
      <c r="C26801" s="2" t="s">
        <v>3943</v>
      </c>
      <c r="D26801" s="2" t="s">
        <v>3944</v>
      </c>
      <c r="F26801" t="b">
        <v>1</v>
      </c>
    </row>
    <row r="26802" spans="1:6" x14ac:dyDescent="0.35">
      <c r="A26802" t="s">
        <v>6</v>
      </c>
      <c r="B26802">
        <v>26801</v>
      </c>
      <c r="C26802" s="2" t="s">
        <v>3945</v>
      </c>
      <c r="D26802" s="2" t="s">
        <v>3946</v>
      </c>
      <c r="F26802" t="b">
        <v>0</v>
      </c>
    </row>
    <row r="26803" spans="1:6" x14ac:dyDescent="0.35">
      <c r="A26803" t="s">
        <v>6</v>
      </c>
      <c r="B26803">
        <v>26802</v>
      </c>
      <c r="C26803" s="2" t="s">
        <v>3947</v>
      </c>
      <c r="D26803" s="2" t="s">
        <v>3948</v>
      </c>
      <c r="F26803" t="b">
        <v>1</v>
      </c>
    </row>
    <row r="26804" spans="1:6" x14ac:dyDescent="0.35">
      <c r="A26804" t="s">
        <v>6</v>
      </c>
      <c r="B26804">
        <v>26803</v>
      </c>
      <c r="C26804" s="2" t="s">
        <v>3949</v>
      </c>
      <c r="D26804" s="2" t="s">
        <v>3950</v>
      </c>
      <c r="F26804" t="b">
        <v>1</v>
      </c>
    </row>
    <row r="26805" spans="1:6" x14ac:dyDescent="0.35">
      <c r="A26805" t="s">
        <v>6</v>
      </c>
      <c r="B26805">
        <v>26804</v>
      </c>
      <c r="C26805" s="2" t="s">
        <v>3951</v>
      </c>
      <c r="D26805" s="2" t="s">
        <v>3952</v>
      </c>
      <c r="F26805" t="b">
        <v>0</v>
      </c>
    </row>
    <row r="26806" spans="1:6" x14ac:dyDescent="0.35">
      <c r="A26806" t="s">
        <v>6</v>
      </c>
      <c r="B26806">
        <v>26805</v>
      </c>
      <c r="C26806" s="2" t="s">
        <v>3953</v>
      </c>
      <c r="D26806" s="2" t="s">
        <v>3954</v>
      </c>
      <c r="F26806" t="b">
        <v>0</v>
      </c>
    </row>
    <row r="26807" spans="1:6" x14ac:dyDescent="0.35">
      <c r="A26807" t="s">
        <v>6</v>
      </c>
      <c r="B26807">
        <v>26806</v>
      </c>
      <c r="C26807" s="2" t="s">
        <v>39</v>
      </c>
      <c r="D26807" s="2" t="s">
        <v>3955</v>
      </c>
      <c r="F26807" t="b">
        <v>0</v>
      </c>
    </row>
    <row r="26808" spans="1:6" x14ac:dyDescent="0.35">
      <c r="A26808" t="s">
        <v>6</v>
      </c>
      <c r="B26808">
        <v>26807</v>
      </c>
      <c r="C26808" s="2" t="s">
        <v>3956</v>
      </c>
      <c r="D26808" s="2" t="s">
        <v>3957</v>
      </c>
      <c r="F26808" t="b">
        <v>0</v>
      </c>
    </row>
    <row r="26809" spans="1:6" x14ac:dyDescent="0.35">
      <c r="A26809" t="s">
        <v>6</v>
      </c>
      <c r="B26809">
        <v>26808</v>
      </c>
      <c r="C26809" s="2" t="s">
        <v>3958</v>
      </c>
      <c r="D26809" s="2" t="s">
        <v>3959</v>
      </c>
      <c r="F26809" t="b">
        <v>1</v>
      </c>
    </row>
    <row r="26810" spans="1:6" x14ac:dyDescent="0.35">
      <c r="A26810" t="s">
        <v>6</v>
      </c>
      <c r="B26810">
        <v>26809</v>
      </c>
      <c r="C26810" s="2" t="s">
        <v>3960</v>
      </c>
      <c r="D26810" s="2" t="s">
        <v>3961</v>
      </c>
      <c r="F26810" t="b">
        <v>1</v>
      </c>
    </row>
    <row r="26811" spans="1:6" x14ac:dyDescent="0.35">
      <c r="A26811" t="s">
        <v>6</v>
      </c>
      <c r="B26811">
        <v>26810</v>
      </c>
      <c r="C26811" s="2" t="s">
        <v>3962</v>
      </c>
      <c r="D26811" s="2" t="s">
        <v>3963</v>
      </c>
      <c r="F26811" t="b">
        <v>0</v>
      </c>
    </row>
    <row r="26812" spans="1:6" x14ac:dyDescent="0.35">
      <c r="A26812" t="s">
        <v>6</v>
      </c>
      <c r="B26812">
        <v>26811</v>
      </c>
      <c r="C26812" s="2" t="s">
        <v>3964</v>
      </c>
      <c r="D26812" s="2" t="s">
        <v>3965</v>
      </c>
      <c r="F26812" t="b">
        <v>1</v>
      </c>
    </row>
    <row r="26813" spans="1:6" x14ac:dyDescent="0.35">
      <c r="A26813" t="s">
        <v>6</v>
      </c>
      <c r="B26813">
        <v>26812</v>
      </c>
      <c r="C26813" s="2" t="s">
        <v>561</v>
      </c>
      <c r="D26813" s="2" t="s">
        <v>3966</v>
      </c>
      <c r="F26813" t="b">
        <v>1</v>
      </c>
    </row>
    <row r="26814" spans="1:6" x14ac:dyDescent="0.35">
      <c r="A26814" t="s">
        <v>6</v>
      </c>
      <c r="B26814">
        <v>26813</v>
      </c>
      <c r="C26814" s="2" t="s">
        <v>3967</v>
      </c>
      <c r="D26814" s="2" t="s">
        <v>3968</v>
      </c>
      <c r="F26814" t="b">
        <v>1</v>
      </c>
    </row>
    <row r="26815" spans="1:6" x14ac:dyDescent="0.35">
      <c r="A26815" t="s">
        <v>6</v>
      </c>
      <c r="B26815">
        <v>26814</v>
      </c>
      <c r="C26815" s="2" t="s">
        <v>3699</v>
      </c>
      <c r="D26815" s="2" t="s">
        <v>3969</v>
      </c>
      <c r="F26815" t="b">
        <v>1</v>
      </c>
    </row>
    <row r="26816" spans="1:6" x14ac:dyDescent="0.35">
      <c r="A26816" t="s">
        <v>6</v>
      </c>
      <c r="B26816">
        <v>26815</v>
      </c>
      <c r="C26816" s="2" t="s">
        <v>3970</v>
      </c>
      <c r="D26816" s="2" t="s">
        <v>3971</v>
      </c>
      <c r="F26816" t="b">
        <v>0</v>
      </c>
    </row>
    <row r="26817" spans="1:6" x14ac:dyDescent="0.35">
      <c r="A26817" t="s">
        <v>6</v>
      </c>
      <c r="B26817">
        <v>26816</v>
      </c>
      <c r="C26817" s="2" t="s">
        <v>3972</v>
      </c>
      <c r="D26817" s="2" t="s">
        <v>3973</v>
      </c>
      <c r="F26817" t="b">
        <v>1</v>
      </c>
    </row>
    <row r="26818" spans="1:6" x14ac:dyDescent="0.35">
      <c r="A26818" t="s">
        <v>6</v>
      </c>
      <c r="B26818">
        <v>26817</v>
      </c>
      <c r="C26818" s="2" t="s">
        <v>3974</v>
      </c>
      <c r="D26818" s="2" t="s">
        <v>3975</v>
      </c>
      <c r="F26818" t="b">
        <v>1</v>
      </c>
    </row>
    <row r="26819" spans="1:6" x14ac:dyDescent="0.35">
      <c r="A26819" t="s">
        <v>6</v>
      </c>
      <c r="B26819">
        <v>26818</v>
      </c>
      <c r="C26819" s="2" t="s">
        <v>3976</v>
      </c>
      <c r="D26819" s="2" t="s">
        <v>3977</v>
      </c>
      <c r="F26819" t="b">
        <v>0</v>
      </c>
    </row>
    <row r="26820" spans="1:6" x14ac:dyDescent="0.35">
      <c r="A26820" t="s">
        <v>6</v>
      </c>
      <c r="B26820">
        <v>26819</v>
      </c>
      <c r="C26820" s="2" t="s">
        <v>3978</v>
      </c>
      <c r="D26820" s="2" t="s">
        <v>3979</v>
      </c>
      <c r="F26820" t="b">
        <v>0</v>
      </c>
    </row>
    <row r="26821" spans="1:6" x14ac:dyDescent="0.35">
      <c r="A26821" t="s">
        <v>6</v>
      </c>
      <c r="B26821">
        <v>26820</v>
      </c>
      <c r="C26821" s="2" t="s">
        <v>3980</v>
      </c>
      <c r="D26821" s="2" t="s">
        <v>3981</v>
      </c>
      <c r="F26821" t="b">
        <v>1</v>
      </c>
    </row>
    <row r="26822" spans="1:6" x14ac:dyDescent="0.35">
      <c r="A26822" t="s">
        <v>6</v>
      </c>
      <c r="B26822">
        <v>26821</v>
      </c>
      <c r="C26822" s="2" t="s">
        <v>545</v>
      </c>
      <c r="D26822" s="2" t="s">
        <v>3982</v>
      </c>
      <c r="F26822" t="b">
        <v>1</v>
      </c>
    </row>
    <row r="26823" spans="1:6" x14ac:dyDescent="0.35">
      <c r="A26823" t="s">
        <v>6</v>
      </c>
      <c r="B26823">
        <v>26822</v>
      </c>
      <c r="C26823" s="2" t="s">
        <v>3983</v>
      </c>
      <c r="D26823" s="2" t="s">
        <v>3984</v>
      </c>
      <c r="F26823" t="b">
        <v>1</v>
      </c>
    </row>
    <row r="26824" spans="1:6" x14ac:dyDescent="0.35">
      <c r="A26824" t="s">
        <v>6</v>
      </c>
      <c r="B26824">
        <v>26823</v>
      </c>
      <c r="C26824" s="2" t="s">
        <v>3985</v>
      </c>
      <c r="D26824" s="2" t="s">
        <v>3986</v>
      </c>
      <c r="F26824" t="b">
        <v>1</v>
      </c>
    </row>
    <row r="26825" spans="1:6" x14ac:dyDescent="0.35">
      <c r="A26825" t="s">
        <v>6</v>
      </c>
      <c r="B26825">
        <v>26824</v>
      </c>
      <c r="C26825" s="2" t="s">
        <v>3987</v>
      </c>
      <c r="D26825" s="2" t="s">
        <v>3988</v>
      </c>
      <c r="F26825" t="b">
        <v>0</v>
      </c>
    </row>
    <row r="26826" spans="1:6" x14ac:dyDescent="0.35">
      <c r="A26826" t="s">
        <v>6</v>
      </c>
      <c r="B26826">
        <v>26825</v>
      </c>
      <c r="C26826" s="2" t="s">
        <v>3989</v>
      </c>
      <c r="D26826" s="2" t="s">
        <v>3990</v>
      </c>
      <c r="F26826" t="b">
        <v>0</v>
      </c>
    </row>
    <row r="26827" spans="1:6" x14ac:dyDescent="0.35">
      <c r="A26827" t="s">
        <v>6</v>
      </c>
      <c r="B26827">
        <v>26826</v>
      </c>
      <c r="C26827" s="2" t="s">
        <v>3991</v>
      </c>
      <c r="D26827" s="2" t="s">
        <v>3992</v>
      </c>
      <c r="F26827" t="b">
        <v>0</v>
      </c>
    </row>
    <row r="26828" spans="1:6" x14ac:dyDescent="0.35">
      <c r="A26828" t="s">
        <v>6</v>
      </c>
      <c r="B26828">
        <v>26827</v>
      </c>
      <c r="C26828" s="2" t="s">
        <v>3993</v>
      </c>
      <c r="D26828" s="2" t="s">
        <v>3994</v>
      </c>
      <c r="F26828" t="b">
        <v>1</v>
      </c>
    </row>
    <row r="26829" spans="1:6" x14ac:dyDescent="0.35">
      <c r="A26829" t="s">
        <v>6</v>
      </c>
      <c r="B26829">
        <v>26828</v>
      </c>
      <c r="C26829" s="2" t="s">
        <v>3995</v>
      </c>
      <c r="D26829" s="2" t="s">
        <v>3996</v>
      </c>
      <c r="F26829" t="b">
        <v>0</v>
      </c>
    </row>
    <row r="26830" spans="1:6" x14ac:dyDescent="0.35">
      <c r="A26830" t="s">
        <v>6</v>
      </c>
      <c r="B26830">
        <v>26829</v>
      </c>
      <c r="C26830" s="2" t="s">
        <v>3997</v>
      </c>
      <c r="D26830" s="2" t="s">
        <v>3998</v>
      </c>
      <c r="F26830" t="b">
        <v>0</v>
      </c>
    </row>
    <row r="26831" spans="1:6" x14ac:dyDescent="0.35">
      <c r="A26831" t="s">
        <v>6</v>
      </c>
      <c r="B26831">
        <v>26830</v>
      </c>
      <c r="C26831" s="2" t="s">
        <v>3999</v>
      </c>
      <c r="D26831" s="2" t="s">
        <v>288</v>
      </c>
      <c r="F26831" t="b">
        <v>0</v>
      </c>
    </row>
    <row r="26832" spans="1:6" x14ac:dyDescent="0.35">
      <c r="A26832" t="s">
        <v>6</v>
      </c>
      <c r="B26832">
        <v>26831</v>
      </c>
      <c r="C26832" s="2" t="s">
        <v>4000</v>
      </c>
      <c r="D26832" s="2" t="s">
        <v>4001</v>
      </c>
      <c r="F26832" t="b">
        <v>1</v>
      </c>
    </row>
    <row r="26833" spans="1:6" x14ac:dyDescent="0.35">
      <c r="A26833" t="s">
        <v>6</v>
      </c>
      <c r="B26833">
        <v>26832</v>
      </c>
      <c r="C26833" s="2" t="s">
        <v>4002</v>
      </c>
      <c r="D26833" s="2" t="s">
        <v>4003</v>
      </c>
      <c r="F26833" t="b">
        <v>0</v>
      </c>
    </row>
    <row r="26834" spans="1:6" x14ac:dyDescent="0.35">
      <c r="A26834" t="s">
        <v>6</v>
      </c>
      <c r="B26834">
        <v>26833</v>
      </c>
      <c r="C26834" s="2" t="s">
        <v>4004</v>
      </c>
      <c r="D26834" s="2" t="s">
        <v>4005</v>
      </c>
      <c r="F26834" t="b">
        <v>1</v>
      </c>
    </row>
    <row r="26835" spans="1:6" x14ac:dyDescent="0.35">
      <c r="A26835" t="s">
        <v>6</v>
      </c>
      <c r="B26835">
        <v>26834</v>
      </c>
      <c r="C26835" s="2" t="s">
        <v>4006</v>
      </c>
      <c r="D26835" s="2" t="s">
        <v>4007</v>
      </c>
      <c r="F26835" t="b">
        <v>0</v>
      </c>
    </row>
    <row r="26836" spans="1:6" x14ac:dyDescent="0.35">
      <c r="A26836" t="s">
        <v>6</v>
      </c>
      <c r="B26836">
        <v>26835</v>
      </c>
      <c r="C26836" s="2" t="s">
        <v>4008</v>
      </c>
      <c r="D26836" s="2" t="s">
        <v>4009</v>
      </c>
      <c r="F26836" t="b">
        <v>1</v>
      </c>
    </row>
    <row r="26837" spans="1:6" x14ac:dyDescent="0.35">
      <c r="A26837" t="s">
        <v>6</v>
      </c>
      <c r="B26837">
        <v>26836</v>
      </c>
      <c r="C26837" s="2" t="s">
        <v>4010</v>
      </c>
      <c r="D26837" s="2" t="s">
        <v>4011</v>
      </c>
      <c r="F26837" t="b">
        <v>1</v>
      </c>
    </row>
    <row r="26838" spans="1:6" x14ac:dyDescent="0.35">
      <c r="A26838" t="s">
        <v>6</v>
      </c>
      <c r="B26838">
        <v>26837</v>
      </c>
      <c r="C26838" s="2" t="s">
        <v>4012</v>
      </c>
      <c r="D26838" s="2" t="s">
        <v>4013</v>
      </c>
      <c r="F26838" t="b">
        <v>1</v>
      </c>
    </row>
    <row r="26839" spans="1:6" x14ac:dyDescent="0.35">
      <c r="A26839" t="s">
        <v>6</v>
      </c>
      <c r="B26839">
        <v>26838</v>
      </c>
      <c r="C26839" s="2" t="s">
        <v>4014</v>
      </c>
      <c r="D26839" s="2" t="s">
        <v>4015</v>
      </c>
      <c r="F26839" t="b">
        <v>1</v>
      </c>
    </row>
    <row r="26840" spans="1:6" x14ac:dyDescent="0.35">
      <c r="A26840" t="s">
        <v>6</v>
      </c>
      <c r="B26840">
        <v>26839</v>
      </c>
      <c r="C26840" s="2" t="s">
        <v>4016</v>
      </c>
      <c r="D26840" s="2" t="s">
        <v>4017</v>
      </c>
      <c r="F26840" t="b">
        <v>1</v>
      </c>
    </row>
    <row r="26841" spans="1:6" x14ac:dyDescent="0.35">
      <c r="A26841" t="s">
        <v>6</v>
      </c>
      <c r="B26841">
        <v>26840</v>
      </c>
      <c r="C26841" s="2" t="s">
        <v>4018</v>
      </c>
      <c r="D26841" s="2" t="s">
        <v>4019</v>
      </c>
      <c r="F26841" t="b">
        <v>0</v>
      </c>
    </row>
    <row r="26842" spans="1:6" x14ac:dyDescent="0.35">
      <c r="A26842" t="s">
        <v>6</v>
      </c>
      <c r="B26842">
        <v>26841</v>
      </c>
      <c r="C26842" s="2" t="s">
        <v>4020</v>
      </c>
      <c r="D26842" s="2" t="s">
        <v>4021</v>
      </c>
      <c r="F26842" t="b">
        <v>0</v>
      </c>
    </row>
    <row r="26843" spans="1:6" x14ac:dyDescent="0.35">
      <c r="A26843" t="s">
        <v>6</v>
      </c>
      <c r="B26843">
        <v>26842</v>
      </c>
      <c r="C26843" s="2" t="s">
        <v>4022</v>
      </c>
      <c r="D26843" s="2" t="s">
        <v>4023</v>
      </c>
      <c r="F26843" t="b">
        <v>0</v>
      </c>
    </row>
    <row r="26844" spans="1:6" x14ac:dyDescent="0.35">
      <c r="A26844" t="s">
        <v>6</v>
      </c>
      <c r="B26844">
        <v>26843</v>
      </c>
      <c r="C26844" s="2" t="s">
        <v>4024</v>
      </c>
      <c r="D26844" s="2" t="s">
        <v>4025</v>
      </c>
      <c r="F26844" t="b">
        <v>1</v>
      </c>
    </row>
    <row r="26845" spans="1:6" x14ac:dyDescent="0.35">
      <c r="A26845" t="s">
        <v>6</v>
      </c>
      <c r="B26845">
        <v>26844</v>
      </c>
      <c r="C26845" s="2" t="s">
        <v>4026</v>
      </c>
      <c r="D26845" s="2" t="s">
        <v>4027</v>
      </c>
      <c r="F26845" t="b">
        <v>1</v>
      </c>
    </row>
    <row r="26846" spans="1:6" x14ac:dyDescent="0.35">
      <c r="A26846" t="s">
        <v>6</v>
      </c>
      <c r="B26846">
        <v>26845</v>
      </c>
      <c r="C26846" s="2" t="s">
        <v>4028</v>
      </c>
      <c r="D26846" s="2" t="s">
        <v>4029</v>
      </c>
      <c r="F26846" t="b">
        <v>1</v>
      </c>
    </row>
    <row r="26847" spans="1:6" x14ac:dyDescent="0.35">
      <c r="A26847" t="s">
        <v>6</v>
      </c>
      <c r="B26847">
        <v>26846</v>
      </c>
      <c r="C26847" s="2" t="s">
        <v>4030</v>
      </c>
      <c r="D26847" s="2" t="s">
        <v>4031</v>
      </c>
      <c r="F26847" t="b">
        <v>0</v>
      </c>
    </row>
    <row r="26848" spans="1:6" x14ac:dyDescent="0.35">
      <c r="A26848" t="s">
        <v>6</v>
      </c>
      <c r="B26848">
        <v>26847</v>
      </c>
      <c r="C26848" s="2" t="s">
        <v>4032</v>
      </c>
      <c r="D26848" s="2" t="s">
        <v>4033</v>
      </c>
      <c r="F26848" t="b">
        <v>0</v>
      </c>
    </row>
    <row r="26849" spans="1:6" x14ac:dyDescent="0.35">
      <c r="A26849" t="s">
        <v>6</v>
      </c>
      <c r="B26849">
        <v>26848</v>
      </c>
      <c r="C26849" s="2" t="s">
        <v>4034</v>
      </c>
      <c r="D26849" s="2" t="s">
        <v>4035</v>
      </c>
      <c r="F26849" t="b">
        <v>1</v>
      </c>
    </row>
    <row r="26850" spans="1:6" x14ac:dyDescent="0.35">
      <c r="A26850" t="s">
        <v>6</v>
      </c>
      <c r="B26850">
        <v>26849</v>
      </c>
      <c r="C26850" s="2" t="s">
        <v>4036</v>
      </c>
      <c r="D26850" s="2" t="s">
        <v>4037</v>
      </c>
      <c r="F26850" t="b">
        <v>1</v>
      </c>
    </row>
    <row r="26851" spans="1:6" x14ac:dyDescent="0.35">
      <c r="A26851" t="s">
        <v>6</v>
      </c>
      <c r="B26851">
        <v>26850</v>
      </c>
      <c r="C26851" s="2" t="s">
        <v>4038</v>
      </c>
      <c r="D26851" s="2" t="s">
        <v>4039</v>
      </c>
      <c r="F26851" t="b">
        <v>1</v>
      </c>
    </row>
    <row r="26852" spans="1:6" x14ac:dyDescent="0.35">
      <c r="A26852" t="s">
        <v>6</v>
      </c>
      <c r="B26852">
        <v>26851</v>
      </c>
      <c r="C26852" s="2" t="s">
        <v>4040</v>
      </c>
      <c r="D26852" s="2" t="s">
        <v>4041</v>
      </c>
      <c r="F26852" t="b">
        <v>0</v>
      </c>
    </row>
    <row r="26853" spans="1:6" x14ac:dyDescent="0.35">
      <c r="A26853" t="s">
        <v>6</v>
      </c>
      <c r="B26853">
        <v>26852</v>
      </c>
      <c r="C26853" s="2" t="s">
        <v>4042</v>
      </c>
      <c r="D26853" s="2" t="s">
        <v>4043</v>
      </c>
      <c r="F26853" t="b">
        <v>1</v>
      </c>
    </row>
    <row r="26854" spans="1:6" x14ac:dyDescent="0.35">
      <c r="A26854" t="s">
        <v>6</v>
      </c>
      <c r="B26854">
        <v>26853</v>
      </c>
      <c r="C26854" s="2" t="s">
        <v>4044</v>
      </c>
      <c r="D26854" s="2" t="s">
        <v>4045</v>
      </c>
      <c r="F26854" t="b">
        <v>1</v>
      </c>
    </row>
    <row r="26855" spans="1:6" x14ac:dyDescent="0.35">
      <c r="A26855" t="s">
        <v>6</v>
      </c>
      <c r="B26855">
        <v>26854</v>
      </c>
      <c r="C26855" s="2" t="s">
        <v>4046</v>
      </c>
      <c r="D26855" s="2" t="s">
        <v>4047</v>
      </c>
      <c r="F26855" t="b">
        <v>1</v>
      </c>
    </row>
    <row r="26856" spans="1:6" x14ac:dyDescent="0.35">
      <c r="A26856" t="s">
        <v>6</v>
      </c>
      <c r="B26856">
        <v>26855</v>
      </c>
      <c r="C26856" s="2" t="s">
        <v>4048</v>
      </c>
      <c r="D26856" s="2" t="s">
        <v>4049</v>
      </c>
      <c r="F26856" t="b">
        <v>1</v>
      </c>
    </row>
    <row r="26857" spans="1:6" x14ac:dyDescent="0.35">
      <c r="A26857" t="s">
        <v>6</v>
      </c>
      <c r="B26857">
        <v>26856</v>
      </c>
      <c r="C26857" s="2" t="s">
        <v>4050</v>
      </c>
      <c r="D26857" s="2" t="s">
        <v>4051</v>
      </c>
      <c r="F26857" t="b">
        <v>1</v>
      </c>
    </row>
    <row r="26858" spans="1:6" x14ac:dyDescent="0.35">
      <c r="A26858" t="s">
        <v>6</v>
      </c>
      <c r="B26858">
        <v>26857</v>
      </c>
      <c r="C26858" s="2" t="s">
        <v>4052</v>
      </c>
      <c r="D26858" s="2" t="s">
        <v>4053</v>
      </c>
      <c r="F26858" t="b">
        <v>1</v>
      </c>
    </row>
    <row r="26859" spans="1:6" x14ac:dyDescent="0.35">
      <c r="A26859" t="s">
        <v>6</v>
      </c>
      <c r="B26859">
        <v>26858</v>
      </c>
      <c r="C26859" s="2" t="s">
        <v>4054</v>
      </c>
      <c r="D26859" s="2" t="s">
        <v>4055</v>
      </c>
      <c r="F26859" t="b">
        <v>1</v>
      </c>
    </row>
    <row r="26860" spans="1:6" x14ac:dyDescent="0.35">
      <c r="A26860" t="s">
        <v>6</v>
      </c>
      <c r="B26860">
        <v>26859</v>
      </c>
      <c r="C26860" s="2" t="s">
        <v>4056</v>
      </c>
      <c r="D26860" s="2" t="s">
        <v>4057</v>
      </c>
      <c r="F26860" t="b">
        <v>0</v>
      </c>
    </row>
    <row r="26861" spans="1:6" x14ac:dyDescent="0.35">
      <c r="A26861" t="s">
        <v>6</v>
      </c>
      <c r="B26861">
        <v>26860</v>
      </c>
      <c r="C26861" s="2" t="s">
        <v>4058</v>
      </c>
      <c r="D26861" s="2" t="s">
        <v>4059</v>
      </c>
      <c r="F26861" t="b">
        <v>1</v>
      </c>
    </row>
    <row r="26862" spans="1:6" x14ac:dyDescent="0.35">
      <c r="A26862" t="s">
        <v>6</v>
      </c>
      <c r="B26862">
        <v>26861</v>
      </c>
      <c r="C26862" s="2" t="s">
        <v>4060</v>
      </c>
      <c r="D26862" s="2" t="s">
        <v>4061</v>
      </c>
      <c r="F26862" t="b">
        <v>1</v>
      </c>
    </row>
    <row r="26863" spans="1:6" x14ac:dyDescent="0.35">
      <c r="A26863" t="s">
        <v>6</v>
      </c>
      <c r="B26863">
        <v>26862</v>
      </c>
      <c r="C26863" s="2" t="s">
        <v>802</v>
      </c>
      <c r="D26863" s="2" t="s">
        <v>4062</v>
      </c>
      <c r="F26863" t="b">
        <v>0</v>
      </c>
    </row>
    <row r="26864" spans="1:6" x14ac:dyDescent="0.35">
      <c r="A26864" t="s">
        <v>6</v>
      </c>
      <c r="B26864">
        <v>26863</v>
      </c>
      <c r="C26864" s="2" t="s">
        <v>4063</v>
      </c>
      <c r="D26864" s="2" t="s">
        <v>4064</v>
      </c>
      <c r="F26864" t="b">
        <v>1</v>
      </c>
    </row>
    <row r="26865" spans="1:6" x14ac:dyDescent="0.35">
      <c r="A26865" t="s">
        <v>6</v>
      </c>
      <c r="B26865">
        <v>26864</v>
      </c>
      <c r="C26865" s="2" t="s">
        <v>4065</v>
      </c>
      <c r="D26865" s="2" t="s">
        <v>4066</v>
      </c>
      <c r="F26865" t="b">
        <v>0</v>
      </c>
    </row>
    <row r="26866" spans="1:6" x14ac:dyDescent="0.35">
      <c r="A26866" t="s">
        <v>6</v>
      </c>
      <c r="B26866">
        <v>26865</v>
      </c>
      <c r="C26866" s="2" t="s">
        <v>4067</v>
      </c>
      <c r="D26866" s="2" t="s">
        <v>4068</v>
      </c>
      <c r="F26866" t="b">
        <v>0</v>
      </c>
    </row>
    <row r="26867" spans="1:6" x14ac:dyDescent="0.35">
      <c r="A26867" t="s">
        <v>6</v>
      </c>
      <c r="B26867">
        <v>26866</v>
      </c>
      <c r="C26867" s="2" t="s">
        <v>4069</v>
      </c>
      <c r="D26867" s="2" t="s">
        <v>4070</v>
      </c>
      <c r="F26867" t="b">
        <v>0</v>
      </c>
    </row>
    <row r="26868" spans="1:6" x14ac:dyDescent="0.35">
      <c r="A26868" t="s">
        <v>6</v>
      </c>
      <c r="B26868">
        <v>26867</v>
      </c>
      <c r="C26868" s="2" t="s">
        <v>4071</v>
      </c>
      <c r="D26868" s="2" t="s">
        <v>4072</v>
      </c>
      <c r="F26868" t="b">
        <v>0</v>
      </c>
    </row>
    <row r="26869" spans="1:6" x14ac:dyDescent="0.35">
      <c r="A26869" t="s">
        <v>6</v>
      </c>
      <c r="B26869">
        <v>26868</v>
      </c>
      <c r="C26869" s="2" t="s">
        <v>4073</v>
      </c>
      <c r="D26869" s="2" t="s">
        <v>4074</v>
      </c>
      <c r="F26869" t="b">
        <v>1</v>
      </c>
    </row>
    <row r="26870" spans="1:6" x14ac:dyDescent="0.35">
      <c r="A26870" t="s">
        <v>6</v>
      </c>
      <c r="B26870">
        <v>26869</v>
      </c>
      <c r="C26870" s="2" t="s">
        <v>4075</v>
      </c>
      <c r="D26870" s="2" t="s">
        <v>4076</v>
      </c>
      <c r="F26870" t="b">
        <v>1</v>
      </c>
    </row>
    <row r="26871" spans="1:6" x14ac:dyDescent="0.35">
      <c r="A26871" t="s">
        <v>6</v>
      </c>
      <c r="B26871">
        <v>26870</v>
      </c>
      <c r="C26871" s="2" t="s">
        <v>4077</v>
      </c>
      <c r="D26871" s="2" t="s">
        <v>4078</v>
      </c>
      <c r="F26871" t="b">
        <v>1</v>
      </c>
    </row>
    <row r="26872" spans="1:6" x14ac:dyDescent="0.35">
      <c r="A26872" t="s">
        <v>6</v>
      </c>
      <c r="B26872">
        <v>26871</v>
      </c>
      <c r="C26872" s="2" t="s">
        <v>4079</v>
      </c>
      <c r="D26872" s="2" t="s">
        <v>4080</v>
      </c>
      <c r="F26872" t="b">
        <v>0</v>
      </c>
    </row>
    <row r="26873" spans="1:6" x14ac:dyDescent="0.35">
      <c r="A26873" t="s">
        <v>6</v>
      </c>
      <c r="B26873">
        <v>26872</v>
      </c>
      <c r="C26873" s="2" t="s">
        <v>4081</v>
      </c>
      <c r="D26873" s="2" t="s">
        <v>4082</v>
      </c>
      <c r="F26873" t="b">
        <v>0</v>
      </c>
    </row>
    <row r="26874" spans="1:6" x14ac:dyDescent="0.35">
      <c r="A26874" t="s">
        <v>6</v>
      </c>
      <c r="B26874">
        <v>26873</v>
      </c>
      <c r="C26874" s="2" t="s">
        <v>4083</v>
      </c>
      <c r="D26874" s="2" t="s">
        <v>4084</v>
      </c>
      <c r="F26874" t="b">
        <v>0</v>
      </c>
    </row>
    <row r="26875" spans="1:6" x14ac:dyDescent="0.35">
      <c r="A26875" t="s">
        <v>6</v>
      </c>
      <c r="B26875">
        <v>26874</v>
      </c>
      <c r="C26875" s="2" t="s">
        <v>450</v>
      </c>
      <c r="D26875" s="2" t="s">
        <v>4085</v>
      </c>
      <c r="F26875" t="b">
        <v>1</v>
      </c>
    </row>
    <row r="26876" spans="1:6" x14ac:dyDescent="0.35">
      <c r="A26876" t="s">
        <v>6</v>
      </c>
      <c r="B26876">
        <v>26875</v>
      </c>
      <c r="C26876" s="2" t="s">
        <v>4086</v>
      </c>
      <c r="D26876" s="2" t="s">
        <v>4087</v>
      </c>
      <c r="F26876" t="b">
        <v>1</v>
      </c>
    </row>
    <row r="26877" spans="1:6" x14ac:dyDescent="0.35">
      <c r="A26877" t="s">
        <v>6</v>
      </c>
      <c r="B26877">
        <v>26876</v>
      </c>
      <c r="C26877" s="2" t="s">
        <v>4088</v>
      </c>
      <c r="D26877" s="2" t="s">
        <v>4089</v>
      </c>
      <c r="F26877" t="b">
        <v>0</v>
      </c>
    </row>
    <row r="26878" spans="1:6" x14ac:dyDescent="0.35">
      <c r="A26878" t="s">
        <v>6</v>
      </c>
      <c r="B26878">
        <v>26877</v>
      </c>
      <c r="C26878" s="2" t="s">
        <v>4090</v>
      </c>
      <c r="D26878" s="2" t="s">
        <v>4091</v>
      </c>
      <c r="F26878" t="b">
        <v>1</v>
      </c>
    </row>
    <row r="26879" spans="1:6" x14ac:dyDescent="0.35">
      <c r="A26879" t="s">
        <v>6</v>
      </c>
      <c r="B26879">
        <v>26878</v>
      </c>
      <c r="C26879" s="2" t="s">
        <v>4092</v>
      </c>
      <c r="D26879" s="2" t="s">
        <v>4093</v>
      </c>
      <c r="F26879" t="b">
        <v>1</v>
      </c>
    </row>
    <row r="26880" spans="1:6" x14ac:dyDescent="0.35">
      <c r="A26880" t="s">
        <v>6</v>
      </c>
      <c r="B26880">
        <v>26879</v>
      </c>
      <c r="C26880" s="2" t="s">
        <v>4094</v>
      </c>
      <c r="D26880" s="2" t="s">
        <v>4095</v>
      </c>
      <c r="F26880" t="b">
        <v>1</v>
      </c>
    </row>
    <row r="26881" spans="1:6" x14ac:dyDescent="0.35">
      <c r="A26881" t="s">
        <v>6</v>
      </c>
      <c r="B26881">
        <v>26880</v>
      </c>
      <c r="C26881" s="2" t="s">
        <v>4096</v>
      </c>
      <c r="D26881" s="2" t="s">
        <v>4097</v>
      </c>
      <c r="F26881" t="b">
        <v>1</v>
      </c>
    </row>
    <row r="26882" spans="1:6" x14ac:dyDescent="0.35">
      <c r="A26882" t="s">
        <v>6</v>
      </c>
      <c r="B26882">
        <v>26881</v>
      </c>
      <c r="C26882" s="2" t="s">
        <v>4098</v>
      </c>
      <c r="D26882" s="2" t="s">
        <v>4099</v>
      </c>
      <c r="F26882" t="b">
        <v>0</v>
      </c>
    </row>
    <row r="26883" spans="1:6" x14ac:dyDescent="0.35">
      <c r="A26883" t="s">
        <v>6</v>
      </c>
      <c r="B26883">
        <v>26882</v>
      </c>
      <c r="C26883" s="2" t="s">
        <v>4100</v>
      </c>
      <c r="D26883" s="2" t="s">
        <v>4101</v>
      </c>
      <c r="F26883" t="b">
        <v>0</v>
      </c>
    </row>
    <row r="26884" spans="1:6" x14ac:dyDescent="0.35">
      <c r="A26884" t="s">
        <v>6</v>
      </c>
      <c r="B26884">
        <v>26883</v>
      </c>
      <c r="C26884" s="2" t="s">
        <v>4102</v>
      </c>
      <c r="D26884" s="2" t="s">
        <v>4103</v>
      </c>
      <c r="F26884" t="b">
        <v>0</v>
      </c>
    </row>
    <row r="26885" spans="1:6" x14ac:dyDescent="0.35">
      <c r="A26885" t="s">
        <v>6</v>
      </c>
      <c r="B26885">
        <v>26884</v>
      </c>
      <c r="C26885" s="2" t="s">
        <v>730</v>
      </c>
      <c r="D26885" s="2" t="s">
        <v>4104</v>
      </c>
      <c r="F26885" t="b">
        <v>1</v>
      </c>
    </row>
    <row r="26886" spans="1:6" x14ac:dyDescent="0.35">
      <c r="A26886" t="s">
        <v>6</v>
      </c>
      <c r="B26886">
        <v>26885</v>
      </c>
      <c r="C26886" s="2" t="s">
        <v>521</v>
      </c>
      <c r="D26886" s="2" t="s">
        <v>4105</v>
      </c>
      <c r="F26886" t="b">
        <v>0</v>
      </c>
    </row>
    <row r="26887" spans="1:6" x14ac:dyDescent="0.35">
      <c r="A26887" t="s">
        <v>6</v>
      </c>
      <c r="B26887">
        <v>26886</v>
      </c>
      <c r="C26887" s="2" t="s">
        <v>4106</v>
      </c>
      <c r="D26887" s="2" t="s">
        <v>4107</v>
      </c>
      <c r="F26887" t="b">
        <v>1</v>
      </c>
    </row>
    <row r="26888" spans="1:6" x14ac:dyDescent="0.35">
      <c r="A26888" t="s">
        <v>6</v>
      </c>
      <c r="B26888">
        <v>26887</v>
      </c>
      <c r="C26888" s="2" t="s">
        <v>4108</v>
      </c>
      <c r="D26888" s="2" t="s">
        <v>4109</v>
      </c>
      <c r="F26888" t="b">
        <v>1</v>
      </c>
    </row>
    <row r="26889" spans="1:6" x14ac:dyDescent="0.35">
      <c r="A26889" t="s">
        <v>6</v>
      </c>
      <c r="B26889">
        <v>26888</v>
      </c>
      <c r="C26889" s="2" t="s">
        <v>4110</v>
      </c>
      <c r="D26889" s="2" t="s">
        <v>4111</v>
      </c>
      <c r="F26889" t="b">
        <v>1</v>
      </c>
    </row>
    <row r="26890" spans="1:6" x14ac:dyDescent="0.35">
      <c r="A26890" t="s">
        <v>6</v>
      </c>
      <c r="B26890">
        <v>26889</v>
      </c>
      <c r="C26890" s="2" t="s">
        <v>4112</v>
      </c>
      <c r="D26890" s="2" t="s">
        <v>4113</v>
      </c>
      <c r="F26890" t="b">
        <v>0</v>
      </c>
    </row>
    <row r="26891" spans="1:6" x14ac:dyDescent="0.35">
      <c r="A26891" t="s">
        <v>6</v>
      </c>
      <c r="B26891">
        <v>26890</v>
      </c>
      <c r="C26891" s="2" t="s">
        <v>4114</v>
      </c>
      <c r="D26891" s="2" t="s">
        <v>4115</v>
      </c>
      <c r="F26891" t="b">
        <v>0</v>
      </c>
    </row>
    <row r="26892" spans="1:6" x14ac:dyDescent="0.35">
      <c r="A26892" t="s">
        <v>6</v>
      </c>
      <c r="B26892">
        <v>26891</v>
      </c>
      <c r="C26892" s="2" t="s">
        <v>4116</v>
      </c>
      <c r="D26892" s="2" t="s">
        <v>4117</v>
      </c>
      <c r="F26892" t="b">
        <v>1</v>
      </c>
    </row>
    <row r="26893" spans="1:6" x14ac:dyDescent="0.35">
      <c r="A26893" t="s">
        <v>6</v>
      </c>
      <c r="B26893">
        <v>26892</v>
      </c>
      <c r="C26893" s="2" t="s">
        <v>4118</v>
      </c>
      <c r="D26893" s="2" t="s">
        <v>4119</v>
      </c>
      <c r="F26893" t="b">
        <v>1</v>
      </c>
    </row>
    <row r="26894" spans="1:6" x14ac:dyDescent="0.35">
      <c r="A26894" t="s">
        <v>6</v>
      </c>
      <c r="B26894">
        <v>26893</v>
      </c>
      <c r="C26894" s="2" t="s">
        <v>4120</v>
      </c>
      <c r="D26894" s="2" t="s">
        <v>4121</v>
      </c>
      <c r="F26894" t="b">
        <v>1</v>
      </c>
    </row>
    <row r="26895" spans="1:6" x14ac:dyDescent="0.35">
      <c r="A26895" t="s">
        <v>6</v>
      </c>
      <c r="B26895">
        <v>26894</v>
      </c>
      <c r="C26895" s="2" t="s">
        <v>4122</v>
      </c>
      <c r="D26895" s="2" t="s">
        <v>4123</v>
      </c>
      <c r="F26895" t="b">
        <v>1</v>
      </c>
    </row>
    <row r="26896" spans="1:6" x14ac:dyDescent="0.35">
      <c r="A26896" t="s">
        <v>6</v>
      </c>
      <c r="B26896">
        <v>26895</v>
      </c>
      <c r="C26896" s="2" t="s">
        <v>2127</v>
      </c>
      <c r="D26896" s="2" t="s">
        <v>4124</v>
      </c>
      <c r="F26896" t="b">
        <v>1</v>
      </c>
    </row>
    <row r="26897" spans="1:6" x14ac:dyDescent="0.35">
      <c r="A26897" t="s">
        <v>6</v>
      </c>
      <c r="B26897">
        <v>26896</v>
      </c>
      <c r="C26897" s="2" t="s">
        <v>933</v>
      </c>
      <c r="D26897" s="2" t="s">
        <v>4125</v>
      </c>
      <c r="F26897" t="b">
        <v>1</v>
      </c>
    </row>
    <row r="26898" spans="1:6" x14ac:dyDescent="0.35">
      <c r="A26898" t="s">
        <v>6</v>
      </c>
      <c r="B26898">
        <v>26897</v>
      </c>
      <c r="C26898" s="2" t="s">
        <v>4126</v>
      </c>
      <c r="D26898" s="2" t="s">
        <v>4127</v>
      </c>
      <c r="F26898" t="b">
        <v>1</v>
      </c>
    </row>
    <row r="26899" spans="1:6" x14ac:dyDescent="0.35">
      <c r="A26899" t="s">
        <v>6</v>
      </c>
      <c r="B26899">
        <v>26898</v>
      </c>
      <c r="C26899" s="2" t="s">
        <v>4128</v>
      </c>
      <c r="D26899" s="2" t="s">
        <v>4129</v>
      </c>
      <c r="F26899" t="b">
        <v>0</v>
      </c>
    </row>
    <row r="26900" spans="1:6" x14ac:dyDescent="0.35">
      <c r="A26900" t="s">
        <v>6</v>
      </c>
      <c r="B26900">
        <v>26899</v>
      </c>
      <c r="C26900" s="2" t="s">
        <v>4130</v>
      </c>
      <c r="D26900" s="2" t="s">
        <v>4131</v>
      </c>
      <c r="F26900" t="b">
        <v>1</v>
      </c>
    </row>
    <row r="26901" spans="1:6" x14ac:dyDescent="0.35">
      <c r="A26901" t="s">
        <v>6</v>
      </c>
      <c r="B26901">
        <v>26900</v>
      </c>
      <c r="C26901" s="2" t="s">
        <v>4132</v>
      </c>
      <c r="D26901" s="2" t="s">
        <v>4133</v>
      </c>
      <c r="F26901" t="b">
        <v>1</v>
      </c>
    </row>
    <row r="26902" spans="1:6" x14ac:dyDescent="0.35">
      <c r="A26902" t="s">
        <v>6</v>
      </c>
      <c r="B26902">
        <v>26901</v>
      </c>
      <c r="C26902" s="2" t="s">
        <v>1462</v>
      </c>
      <c r="D26902" s="2" t="s">
        <v>4134</v>
      </c>
      <c r="F26902" t="b">
        <v>1</v>
      </c>
    </row>
    <row r="26903" spans="1:6" x14ac:dyDescent="0.35">
      <c r="A26903" t="s">
        <v>6</v>
      </c>
      <c r="B26903">
        <v>26902</v>
      </c>
      <c r="C26903" s="2" t="s">
        <v>4135</v>
      </c>
      <c r="D26903" s="2" t="s">
        <v>4136</v>
      </c>
      <c r="F26903" t="b">
        <v>1</v>
      </c>
    </row>
    <row r="26904" spans="1:6" x14ac:dyDescent="0.35">
      <c r="A26904" t="s">
        <v>6</v>
      </c>
      <c r="B26904">
        <v>26903</v>
      </c>
      <c r="C26904" s="2" t="s">
        <v>4137</v>
      </c>
      <c r="D26904" s="2" t="s">
        <v>4138</v>
      </c>
      <c r="F26904" t="b">
        <v>0</v>
      </c>
    </row>
    <row r="26905" spans="1:6" x14ac:dyDescent="0.35">
      <c r="A26905" t="s">
        <v>6</v>
      </c>
      <c r="B26905">
        <v>26904</v>
      </c>
      <c r="C26905" s="2" t="s">
        <v>4139</v>
      </c>
      <c r="D26905" s="2" t="s">
        <v>4140</v>
      </c>
      <c r="F26905" t="b">
        <v>0</v>
      </c>
    </row>
    <row r="26906" spans="1:6" x14ac:dyDescent="0.35">
      <c r="A26906" t="s">
        <v>6</v>
      </c>
      <c r="B26906">
        <v>26905</v>
      </c>
      <c r="C26906" s="2" t="s">
        <v>4141</v>
      </c>
      <c r="D26906" s="2" t="s">
        <v>4142</v>
      </c>
      <c r="F26906" t="b">
        <v>1</v>
      </c>
    </row>
    <row r="26907" spans="1:6" x14ac:dyDescent="0.35">
      <c r="A26907" t="s">
        <v>6</v>
      </c>
      <c r="B26907">
        <v>26906</v>
      </c>
      <c r="C26907" s="2" t="s">
        <v>4143</v>
      </c>
      <c r="D26907" s="2" t="s">
        <v>4144</v>
      </c>
      <c r="F26907" t="b">
        <v>1</v>
      </c>
    </row>
    <row r="26908" spans="1:6" x14ac:dyDescent="0.35">
      <c r="A26908" t="s">
        <v>6</v>
      </c>
      <c r="B26908">
        <v>26907</v>
      </c>
      <c r="C26908" s="2" t="s">
        <v>4145</v>
      </c>
      <c r="D26908" s="2" t="s">
        <v>4146</v>
      </c>
      <c r="F26908" t="b">
        <v>0</v>
      </c>
    </row>
    <row r="26909" spans="1:6" x14ac:dyDescent="0.35">
      <c r="A26909" t="s">
        <v>6</v>
      </c>
      <c r="B26909">
        <v>26908</v>
      </c>
      <c r="C26909" s="2" t="s">
        <v>648</v>
      </c>
      <c r="D26909" s="2" t="s">
        <v>4147</v>
      </c>
      <c r="F26909" t="b">
        <v>0</v>
      </c>
    </row>
    <row r="26910" spans="1:6" x14ac:dyDescent="0.35">
      <c r="A26910" t="s">
        <v>6</v>
      </c>
      <c r="B26910">
        <v>26909</v>
      </c>
      <c r="C26910" s="2" t="s">
        <v>262</v>
      </c>
      <c r="D26910" s="2" t="s">
        <v>4148</v>
      </c>
      <c r="F26910" t="b">
        <v>1</v>
      </c>
    </row>
    <row r="26911" spans="1:6" x14ac:dyDescent="0.35">
      <c r="A26911" t="s">
        <v>6</v>
      </c>
      <c r="B26911">
        <v>26910</v>
      </c>
      <c r="C26911" s="2" t="s">
        <v>4149</v>
      </c>
      <c r="D26911" s="2" t="s">
        <v>4150</v>
      </c>
      <c r="F26911" t="b">
        <v>0</v>
      </c>
    </row>
    <row r="26912" spans="1:6" x14ac:dyDescent="0.35">
      <c r="A26912" t="s">
        <v>6</v>
      </c>
      <c r="B26912">
        <v>26911</v>
      </c>
      <c r="C26912" s="2" t="s">
        <v>849</v>
      </c>
      <c r="D26912" s="2" t="s">
        <v>4151</v>
      </c>
      <c r="F26912" t="b">
        <v>1</v>
      </c>
    </row>
    <row r="26913" spans="1:6" x14ac:dyDescent="0.35">
      <c r="A26913" t="s">
        <v>6</v>
      </c>
      <c r="B26913">
        <v>26912</v>
      </c>
      <c r="C26913" s="2" t="s">
        <v>4152</v>
      </c>
      <c r="D26913" s="2" t="s">
        <v>4153</v>
      </c>
      <c r="F26913" t="b">
        <v>0</v>
      </c>
    </row>
    <row r="26914" spans="1:6" x14ac:dyDescent="0.35">
      <c r="A26914" t="s">
        <v>6</v>
      </c>
      <c r="B26914">
        <v>26913</v>
      </c>
      <c r="C26914" s="2" t="s">
        <v>4154</v>
      </c>
      <c r="D26914" s="2" t="s">
        <v>4155</v>
      </c>
      <c r="F26914" t="b">
        <v>0</v>
      </c>
    </row>
    <row r="26915" spans="1:6" x14ac:dyDescent="0.35">
      <c r="A26915" t="s">
        <v>6</v>
      </c>
      <c r="B26915">
        <v>26914</v>
      </c>
      <c r="C26915" s="2" t="s">
        <v>4156</v>
      </c>
      <c r="D26915" s="2" t="s">
        <v>4157</v>
      </c>
      <c r="F26915" t="b">
        <v>1</v>
      </c>
    </row>
    <row r="26916" spans="1:6" x14ac:dyDescent="0.35">
      <c r="A26916" t="s">
        <v>6</v>
      </c>
      <c r="B26916">
        <v>26915</v>
      </c>
      <c r="C26916" s="2" t="s">
        <v>4158</v>
      </c>
      <c r="D26916" s="2" t="s">
        <v>4159</v>
      </c>
      <c r="F26916" t="b">
        <v>0</v>
      </c>
    </row>
    <row r="26917" spans="1:6" x14ac:dyDescent="0.35">
      <c r="A26917" t="s">
        <v>6</v>
      </c>
      <c r="B26917">
        <v>26916</v>
      </c>
      <c r="C26917" s="2" t="s">
        <v>4160</v>
      </c>
      <c r="D26917" s="2" t="s">
        <v>4161</v>
      </c>
      <c r="F26917" t="b">
        <v>0</v>
      </c>
    </row>
    <row r="26918" spans="1:6" x14ac:dyDescent="0.35">
      <c r="A26918" t="s">
        <v>6</v>
      </c>
      <c r="B26918">
        <v>26917</v>
      </c>
      <c r="C26918" s="2" t="s">
        <v>4162</v>
      </c>
      <c r="D26918" s="2" t="s">
        <v>4163</v>
      </c>
      <c r="F26918" t="b">
        <v>0</v>
      </c>
    </row>
    <row r="26919" spans="1:6" x14ac:dyDescent="0.35">
      <c r="A26919" t="s">
        <v>6</v>
      </c>
      <c r="B26919">
        <v>26918</v>
      </c>
      <c r="C26919" s="2" t="s">
        <v>4164</v>
      </c>
      <c r="D26919" s="2" t="s">
        <v>4165</v>
      </c>
      <c r="F26919" t="b">
        <v>1</v>
      </c>
    </row>
    <row r="26920" spans="1:6" x14ac:dyDescent="0.35">
      <c r="A26920" t="s">
        <v>6</v>
      </c>
      <c r="B26920">
        <v>26919</v>
      </c>
      <c r="C26920" s="2" t="s">
        <v>4166</v>
      </c>
      <c r="D26920" s="2" t="s">
        <v>4167</v>
      </c>
      <c r="F26920" t="b">
        <v>1</v>
      </c>
    </row>
    <row r="26921" spans="1:6" x14ac:dyDescent="0.35">
      <c r="A26921" t="s">
        <v>6</v>
      </c>
      <c r="B26921">
        <v>26920</v>
      </c>
      <c r="C26921" s="2" t="s">
        <v>4168</v>
      </c>
      <c r="D26921" s="2" t="s">
        <v>4169</v>
      </c>
      <c r="F26921" t="b">
        <v>1</v>
      </c>
    </row>
    <row r="26922" spans="1:6" x14ac:dyDescent="0.35">
      <c r="A26922" t="s">
        <v>6</v>
      </c>
      <c r="B26922">
        <v>26921</v>
      </c>
      <c r="C26922" s="2" t="s">
        <v>4170</v>
      </c>
      <c r="D26922" s="2" t="s">
        <v>4171</v>
      </c>
      <c r="F26922" t="b">
        <v>1</v>
      </c>
    </row>
    <row r="26923" spans="1:6" x14ac:dyDescent="0.35">
      <c r="A26923" t="s">
        <v>6</v>
      </c>
      <c r="B26923">
        <v>26922</v>
      </c>
      <c r="C26923" s="2" t="s">
        <v>4172</v>
      </c>
      <c r="D26923" s="2" t="s">
        <v>4173</v>
      </c>
      <c r="F26923" t="b">
        <v>0</v>
      </c>
    </row>
    <row r="26924" spans="1:6" x14ac:dyDescent="0.35">
      <c r="A26924" t="s">
        <v>6</v>
      </c>
      <c r="B26924">
        <v>26923</v>
      </c>
      <c r="C26924" s="2" t="s">
        <v>4174</v>
      </c>
      <c r="D26924" s="2" t="s">
        <v>4175</v>
      </c>
      <c r="F26924" t="b">
        <v>1</v>
      </c>
    </row>
    <row r="26925" spans="1:6" x14ac:dyDescent="0.35">
      <c r="A26925" t="s">
        <v>6</v>
      </c>
      <c r="B26925">
        <v>26924</v>
      </c>
      <c r="C26925" s="2" t="s">
        <v>4176</v>
      </c>
      <c r="D26925" s="2" t="s">
        <v>4177</v>
      </c>
      <c r="F26925" t="b">
        <v>0</v>
      </c>
    </row>
    <row r="26926" spans="1:6" x14ac:dyDescent="0.35">
      <c r="A26926" t="s">
        <v>6</v>
      </c>
      <c r="B26926">
        <v>26925</v>
      </c>
      <c r="C26926" s="2" t="s">
        <v>4178</v>
      </c>
      <c r="D26926" s="2" t="s">
        <v>4179</v>
      </c>
      <c r="F26926" t="b">
        <v>1</v>
      </c>
    </row>
    <row r="26927" spans="1:6" x14ac:dyDescent="0.35">
      <c r="A26927" t="s">
        <v>6</v>
      </c>
      <c r="B26927">
        <v>26926</v>
      </c>
      <c r="C26927" s="2" t="s">
        <v>4180</v>
      </c>
      <c r="D26927" s="2" t="s">
        <v>4181</v>
      </c>
      <c r="F26927" t="b">
        <v>1</v>
      </c>
    </row>
    <row r="26928" spans="1:6" x14ac:dyDescent="0.35">
      <c r="A26928" t="s">
        <v>6</v>
      </c>
      <c r="B26928">
        <v>26927</v>
      </c>
      <c r="C26928" s="2" t="s">
        <v>4182</v>
      </c>
      <c r="D26928" s="2" t="s">
        <v>4183</v>
      </c>
      <c r="F26928" t="b">
        <v>1</v>
      </c>
    </row>
    <row r="26929" spans="1:6" x14ac:dyDescent="0.35">
      <c r="A26929" t="s">
        <v>6</v>
      </c>
      <c r="B26929">
        <v>26928</v>
      </c>
      <c r="C26929" s="2" t="s">
        <v>4184</v>
      </c>
      <c r="D26929" s="2" t="s">
        <v>4185</v>
      </c>
      <c r="F26929" t="b">
        <v>1</v>
      </c>
    </row>
    <row r="26930" spans="1:6" x14ac:dyDescent="0.35">
      <c r="A26930" t="s">
        <v>6</v>
      </c>
      <c r="B26930">
        <v>26929</v>
      </c>
      <c r="C26930" s="2" t="s">
        <v>4186</v>
      </c>
      <c r="D26930" s="2" t="s">
        <v>4187</v>
      </c>
      <c r="F26930" t="b">
        <v>1</v>
      </c>
    </row>
    <row r="26931" spans="1:6" x14ac:dyDescent="0.35">
      <c r="A26931" t="s">
        <v>6</v>
      </c>
      <c r="B26931">
        <v>26930</v>
      </c>
      <c r="C26931" s="2" t="s">
        <v>4188</v>
      </c>
      <c r="D26931" s="2" t="s">
        <v>4189</v>
      </c>
      <c r="F26931" t="b">
        <v>0</v>
      </c>
    </row>
    <row r="26932" spans="1:6" x14ac:dyDescent="0.35">
      <c r="A26932" t="s">
        <v>6</v>
      </c>
      <c r="B26932">
        <v>26931</v>
      </c>
      <c r="C26932" s="2" t="s">
        <v>4190</v>
      </c>
      <c r="D26932" s="2" t="s">
        <v>4191</v>
      </c>
      <c r="F26932" t="b">
        <v>0</v>
      </c>
    </row>
    <row r="26933" spans="1:6" x14ac:dyDescent="0.35">
      <c r="A26933" t="s">
        <v>6</v>
      </c>
      <c r="B26933">
        <v>26932</v>
      </c>
      <c r="C26933" s="2" t="s">
        <v>4192</v>
      </c>
      <c r="D26933" s="2" t="s">
        <v>4193</v>
      </c>
      <c r="F26933" t="b">
        <v>1</v>
      </c>
    </row>
    <row r="26934" spans="1:6" x14ac:dyDescent="0.35">
      <c r="A26934" t="s">
        <v>6</v>
      </c>
      <c r="B26934">
        <v>26933</v>
      </c>
      <c r="C26934" s="2" t="s">
        <v>4194</v>
      </c>
      <c r="D26934" s="2" t="s">
        <v>4195</v>
      </c>
      <c r="F26934" t="b">
        <v>1</v>
      </c>
    </row>
    <row r="26935" spans="1:6" x14ac:dyDescent="0.35">
      <c r="A26935" t="s">
        <v>6</v>
      </c>
      <c r="B26935">
        <v>26934</v>
      </c>
      <c r="C26935" s="2" t="s">
        <v>4196</v>
      </c>
      <c r="D26935" s="2" t="s">
        <v>4197</v>
      </c>
      <c r="F26935" t="b">
        <v>0</v>
      </c>
    </row>
    <row r="26936" spans="1:6" x14ac:dyDescent="0.35">
      <c r="A26936" t="s">
        <v>6</v>
      </c>
      <c r="B26936">
        <v>26935</v>
      </c>
      <c r="C26936" s="2" t="s">
        <v>4198</v>
      </c>
      <c r="D26936" s="2" t="s">
        <v>4199</v>
      </c>
      <c r="F26936" t="b">
        <v>1</v>
      </c>
    </row>
    <row r="26937" spans="1:6" x14ac:dyDescent="0.35">
      <c r="A26937" t="s">
        <v>6</v>
      </c>
      <c r="B26937">
        <v>26936</v>
      </c>
      <c r="C26937" s="2" t="s">
        <v>4200</v>
      </c>
      <c r="D26937" s="2" t="s">
        <v>4201</v>
      </c>
      <c r="F26937" t="b">
        <v>0</v>
      </c>
    </row>
    <row r="26938" spans="1:6" x14ac:dyDescent="0.35">
      <c r="A26938" t="s">
        <v>6</v>
      </c>
      <c r="B26938">
        <v>26937</v>
      </c>
      <c r="C26938" s="2" t="s">
        <v>4202</v>
      </c>
      <c r="D26938" s="2" t="s">
        <v>4203</v>
      </c>
      <c r="F26938" t="b">
        <v>1</v>
      </c>
    </row>
    <row r="26939" spans="1:6" x14ac:dyDescent="0.35">
      <c r="A26939" t="s">
        <v>6</v>
      </c>
      <c r="B26939">
        <v>26938</v>
      </c>
      <c r="C26939" s="2" t="s">
        <v>4204</v>
      </c>
      <c r="D26939" s="2" t="s">
        <v>4205</v>
      </c>
      <c r="F26939" t="b">
        <v>1</v>
      </c>
    </row>
    <row r="26940" spans="1:6" x14ac:dyDescent="0.35">
      <c r="A26940" t="s">
        <v>6</v>
      </c>
      <c r="B26940">
        <v>26939</v>
      </c>
      <c r="C26940" s="2" t="s">
        <v>4206</v>
      </c>
      <c r="D26940" s="2" t="s">
        <v>4207</v>
      </c>
      <c r="F26940" t="b">
        <v>0</v>
      </c>
    </row>
    <row r="26941" spans="1:6" x14ac:dyDescent="0.35">
      <c r="A26941" t="s">
        <v>6</v>
      </c>
      <c r="B26941">
        <v>26940</v>
      </c>
      <c r="C26941" s="2" t="s">
        <v>4208</v>
      </c>
      <c r="D26941" s="2" t="s">
        <v>4209</v>
      </c>
      <c r="F26941" t="b">
        <v>0</v>
      </c>
    </row>
    <row r="26942" spans="1:6" x14ac:dyDescent="0.35">
      <c r="A26942" t="s">
        <v>6</v>
      </c>
      <c r="B26942">
        <v>26941</v>
      </c>
      <c r="C26942" s="2" t="s">
        <v>4210</v>
      </c>
      <c r="D26942" s="2" t="s">
        <v>4211</v>
      </c>
      <c r="F26942" t="b">
        <v>1</v>
      </c>
    </row>
    <row r="26943" spans="1:6" x14ac:dyDescent="0.35">
      <c r="A26943" t="s">
        <v>6</v>
      </c>
      <c r="B26943">
        <v>26942</v>
      </c>
      <c r="C26943" s="2" t="s">
        <v>4212</v>
      </c>
      <c r="D26943" s="2" t="s">
        <v>4213</v>
      </c>
      <c r="F26943" t="b">
        <v>0</v>
      </c>
    </row>
    <row r="26944" spans="1:6" x14ac:dyDescent="0.35">
      <c r="A26944" t="s">
        <v>6</v>
      </c>
      <c r="B26944">
        <v>26943</v>
      </c>
      <c r="C26944" s="2" t="s">
        <v>4214</v>
      </c>
      <c r="D26944" s="2" t="s">
        <v>4215</v>
      </c>
      <c r="F26944" t="b">
        <v>1</v>
      </c>
    </row>
    <row r="26945" spans="1:6" x14ac:dyDescent="0.35">
      <c r="A26945" t="s">
        <v>6</v>
      </c>
      <c r="B26945">
        <v>26944</v>
      </c>
      <c r="C26945" s="2" t="s">
        <v>4216</v>
      </c>
      <c r="D26945" s="2" t="s">
        <v>4217</v>
      </c>
      <c r="F26945" t="b">
        <v>1</v>
      </c>
    </row>
    <row r="26946" spans="1:6" x14ac:dyDescent="0.35">
      <c r="A26946" t="s">
        <v>6</v>
      </c>
      <c r="B26946">
        <v>26945</v>
      </c>
      <c r="C26946" s="2" t="s">
        <v>4218</v>
      </c>
      <c r="D26946" s="2" t="s">
        <v>4219</v>
      </c>
      <c r="F26946" t="b">
        <v>1</v>
      </c>
    </row>
    <row r="26947" spans="1:6" x14ac:dyDescent="0.35">
      <c r="A26947" t="s">
        <v>6</v>
      </c>
      <c r="B26947">
        <v>26946</v>
      </c>
      <c r="C26947" s="2" t="s">
        <v>4220</v>
      </c>
      <c r="D26947" s="2" t="s">
        <v>4221</v>
      </c>
      <c r="F26947" t="b">
        <v>0</v>
      </c>
    </row>
    <row r="26948" spans="1:6" x14ac:dyDescent="0.35">
      <c r="A26948" t="s">
        <v>6</v>
      </c>
      <c r="B26948">
        <v>26947</v>
      </c>
      <c r="C26948" s="2" t="s">
        <v>4222</v>
      </c>
      <c r="D26948" s="2" t="s">
        <v>4223</v>
      </c>
      <c r="F26948" t="b">
        <v>0</v>
      </c>
    </row>
    <row r="26949" spans="1:6" x14ac:dyDescent="0.35">
      <c r="A26949" t="s">
        <v>6</v>
      </c>
      <c r="B26949">
        <v>26948</v>
      </c>
      <c r="C26949" s="2" t="s">
        <v>4224</v>
      </c>
      <c r="D26949" s="2" t="s">
        <v>4225</v>
      </c>
      <c r="F26949" t="b">
        <v>1</v>
      </c>
    </row>
    <row r="26950" spans="1:6" x14ac:dyDescent="0.35">
      <c r="A26950" t="s">
        <v>6</v>
      </c>
      <c r="B26950">
        <v>26949</v>
      </c>
      <c r="C26950" s="2" t="s">
        <v>4226</v>
      </c>
      <c r="D26950" s="2" t="s">
        <v>4227</v>
      </c>
      <c r="F26950" t="b">
        <v>0</v>
      </c>
    </row>
    <row r="26951" spans="1:6" x14ac:dyDescent="0.35">
      <c r="A26951" t="s">
        <v>6</v>
      </c>
      <c r="B26951">
        <v>26950</v>
      </c>
      <c r="C26951" s="2" t="s">
        <v>4228</v>
      </c>
      <c r="D26951" s="2" t="s">
        <v>4229</v>
      </c>
      <c r="F26951" t="b">
        <v>0</v>
      </c>
    </row>
    <row r="26952" spans="1:6" x14ac:dyDescent="0.35">
      <c r="A26952" t="s">
        <v>6</v>
      </c>
      <c r="B26952">
        <v>26951</v>
      </c>
      <c r="C26952" s="2" t="s">
        <v>4230</v>
      </c>
      <c r="D26952" s="2" t="s">
        <v>4231</v>
      </c>
      <c r="F26952" t="b">
        <v>1</v>
      </c>
    </row>
    <row r="26953" spans="1:6" x14ac:dyDescent="0.35">
      <c r="A26953" t="s">
        <v>6</v>
      </c>
      <c r="B26953">
        <v>26952</v>
      </c>
      <c r="C26953" s="2" t="s">
        <v>383</v>
      </c>
      <c r="D26953" s="2" t="s">
        <v>4232</v>
      </c>
      <c r="F26953" t="b">
        <v>1</v>
      </c>
    </row>
    <row r="26954" spans="1:6" x14ac:dyDescent="0.35">
      <c r="A26954" t="s">
        <v>6</v>
      </c>
      <c r="B26954">
        <v>26953</v>
      </c>
      <c r="C26954" s="2" t="s">
        <v>4233</v>
      </c>
      <c r="D26954" s="2" t="s">
        <v>4234</v>
      </c>
      <c r="F26954" t="b">
        <v>1</v>
      </c>
    </row>
    <row r="26955" spans="1:6" x14ac:dyDescent="0.35">
      <c r="A26955" t="s">
        <v>6</v>
      </c>
      <c r="B26955">
        <v>26954</v>
      </c>
      <c r="C26955" s="2" t="s">
        <v>4235</v>
      </c>
      <c r="D26955" s="2" t="s">
        <v>4236</v>
      </c>
      <c r="F26955" t="b">
        <v>0</v>
      </c>
    </row>
    <row r="26956" spans="1:6" x14ac:dyDescent="0.35">
      <c r="A26956" t="s">
        <v>6</v>
      </c>
      <c r="B26956">
        <v>26955</v>
      </c>
      <c r="C26956" s="2" t="s">
        <v>4237</v>
      </c>
      <c r="D26956" s="2" t="s">
        <v>4238</v>
      </c>
      <c r="F26956" t="b">
        <v>1</v>
      </c>
    </row>
    <row r="26957" spans="1:6" x14ac:dyDescent="0.35">
      <c r="A26957" t="s">
        <v>6</v>
      </c>
      <c r="B26957">
        <v>26956</v>
      </c>
      <c r="C26957" s="2" t="s">
        <v>4239</v>
      </c>
      <c r="D26957" s="2" t="s">
        <v>4240</v>
      </c>
      <c r="F26957" t="b">
        <v>0</v>
      </c>
    </row>
    <row r="26958" spans="1:6" x14ac:dyDescent="0.35">
      <c r="A26958" t="s">
        <v>6</v>
      </c>
      <c r="B26958">
        <v>26957</v>
      </c>
      <c r="C26958" s="2" t="s">
        <v>4241</v>
      </c>
      <c r="D26958" s="2" t="s">
        <v>4242</v>
      </c>
      <c r="F26958" t="b">
        <v>1</v>
      </c>
    </row>
    <row r="26959" spans="1:6" x14ac:dyDescent="0.35">
      <c r="A26959" t="s">
        <v>6</v>
      </c>
      <c r="B26959">
        <v>26958</v>
      </c>
      <c r="C26959" s="2" t="s">
        <v>4243</v>
      </c>
      <c r="D26959" s="2" t="s">
        <v>4244</v>
      </c>
      <c r="F26959" t="b">
        <v>1</v>
      </c>
    </row>
    <row r="26960" spans="1:6" x14ac:dyDescent="0.35">
      <c r="A26960" t="s">
        <v>6</v>
      </c>
      <c r="B26960">
        <v>26959</v>
      </c>
      <c r="C26960" s="2" t="s">
        <v>4245</v>
      </c>
      <c r="D26960" s="2" t="s">
        <v>4246</v>
      </c>
      <c r="F26960" t="b">
        <v>0</v>
      </c>
    </row>
    <row r="26961" spans="1:6" x14ac:dyDescent="0.35">
      <c r="A26961" t="s">
        <v>6</v>
      </c>
      <c r="B26961">
        <v>26960</v>
      </c>
      <c r="C26961" s="2" t="s">
        <v>442</v>
      </c>
      <c r="D26961" s="2" t="s">
        <v>4247</v>
      </c>
      <c r="F26961" t="b">
        <v>0</v>
      </c>
    </row>
    <row r="26962" spans="1:6" x14ac:dyDescent="0.35">
      <c r="A26962" t="s">
        <v>6</v>
      </c>
      <c r="B26962">
        <v>26961</v>
      </c>
      <c r="C26962" s="2" t="s">
        <v>4248</v>
      </c>
      <c r="D26962" s="2" t="s">
        <v>4249</v>
      </c>
      <c r="F26962" t="b">
        <v>1</v>
      </c>
    </row>
    <row r="26963" spans="1:6" x14ac:dyDescent="0.35">
      <c r="A26963" t="s">
        <v>6</v>
      </c>
      <c r="B26963">
        <v>26962</v>
      </c>
      <c r="C26963" s="2" t="s">
        <v>4250</v>
      </c>
      <c r="D26963" s="2" t="s">
        <v>4251</v>
      </c>
      <c r="F26963" t="b">
        <v>0</v>
      </c>
    </row>
    <row r="26964" spans="1:6" x14ac:dyDescent="0.35">
      <c r="A26964" t="s">
        <v>6</v>
      </c>
      <c r="B26964">
        <v>26963</v>
      </c>
      <c r="C26964" s="2" t="s">
        <v>4252</v>
      </c>
      <c r="D26964" s="2" t="s">
        <v>4253</v>
      </c>
      <c r="F26964" t="b">
        <v>1</v>
      </c>
    </row>
    <row r="26965" spans="1:6" x14ac:dyDescent="0.35">
      <c r="A26965" t="s">
        <v>6</v>
      </c>
      <c r="B26965">
        <v>26964</v>
      </c>
      <c r="C26965" s="2" t="s">
        <v>4254</v>
      </c>
      <c r="D26965" s="2" t="s">
        <v>4255</v>
      </c>
      <c r="F26965" t="b">
        <v>1</v>
      </c>
    </row>
    <row r="26966" spans="1:6" x14ac:dyDescent="0.35">
      <c r="A26966" t="s">
        <v>6</v>
      </c>
      <c r="B26966">
        <v>26965</v>
      </c>
      <c r="C26966" s="2" t="s">
        <v>4256</v>
      </c>
      <c r="D26966" s="2" t="s">
        <v>4257</v>
      </c>
      <c r="F26966" t="b">
        <v>1</v>
      </c>
    </row>
    <row r="26967" spans="1:6" x14ac:dyDescent="0.35">
      <c r="A26967" t="s">
        <v>6</v>
      </c>
      <c r="B26967">
        <v>26966</v>
      </c>
      <c r="C26967" s="2" t="s">
        <v>4258</v>
      </c>
      <c r="D26967" s="2" t="s">
        <v>4259</v>
      </c>
      <c r="F26967" t="b">
        <v>1</v>
      </c>
    </row>
    <row r="26968" spans="1:6" x14ac:dyDescent="0.35">
      <c r="A26968" t="s">
        <v>6</v>
      </c>
      <c r="B26968">
        <v>26967</v>
      </c>
      <c r="C26968" s="2" t="s">
        <v>4260</v>
      </c>
      <c r="D26968" s="2" t="s">
        <v>4261</v>
      </c>
      <c r="F26968" t="b">
        <v>0</v>
      </c>
    </row>
    <row r="26969" spans="1:6" x14ac:dyDescent="0.35">
      <c r="A26969" t="s">
        <v>6</v>
      </c>
      <c r="B26969">
        <v>26968</v>
      </c>
      <c r="C26969" s="2" t="s">
        <v>4262</v>
      </c>
      <c r="D26969" s="2" t="s">
        <v>4263</v>
      </c>
      <c r="F26969" t="b">
        <v>0</v>
      </c>
    </row>
    <row r="26970" spans="1:6" x14ac:dyDescent="0.35">
      <c r="A26970" t="s">
        <v>6</v>
      </c>
      <c r="B26970">
        <v>26969</v>
      </c>
      <c r="C26970" s="2" t="s">
        <v>4264</v>
      </c>
      <c r="D26970" s="2" t="s">
        <v>4265</v>
      </c>
      <c r="F26970" t="b">
        <v>0</v>
      </c>
    </row>
    <row r="26971" spans="1:6" x14ac:dyDescent="0.35">
      <c r="A26971" t="s">
        <v>6</v>
      </c>
      <c r="B26971">
        <v>26970</v>
      </c>
      <c r="C26971" s="2" t="s">
        <v>4266</v>
      </c>
      <c r="D26971" s="2" t="s">
        <v>4267</v>
      </c>
      <c r="F26971" t="b">
        <v>0</v>
      </c>
    </row>
    <row r="26972" spans="1:6" x14ac:dyDescent="0.35">
      <c r="A26972" t="s">
        <v>6</v>
      </c>
      <c r="B26972">
        <v>26971</v>
      </c>
      <c r="C26972" s="2" t="s">
        <v>4268</v>
      </c>
      <c r="D26972" s="2" t="s">
        <v>4269</v>
      </c>
      <c r="F26972" t="b">
        <v>0</v>
      </c>
    </row>
    <row r="26973" spans="1:6" x14ac:dyDescent="0.35">
      <c r="A26973" t="s">
        <v>6</v>
      </c>
      <c r="B26973">
        <v>26972</v>
      </c>
      <c r="C26973" s="2" t="s">
        <v>364</v>
      </c>
      <c r="D26973" s="2" t="s">
        <v>4270</v>
      </c>
      <c r="F26973" t="b">
        <v>0</v>
      </c>
    </row>
    <row r="26974" spans="1:6" x14ac:dyDescent="0.35">
      <c r="A26974" t="s">
        <v>6</v>
      </c>
      <c r="B26974">
        <v>26973</v>
      </c>
      <c r="C26974" s="2" t="s">
        <v>4271</v>
      </c>
      <c r="D26974" s="2" t="s">
        <v>4272</v>
      </c>
      <c r="F26974" t="b">
        <v>1</v>
      </c>
    </row>
    <row r="26975" spans="1:6" x14ac:dyDescent="0.35">
      <c r="A26975" t="s">
        <v>6</v>
      </c>
      <c r="B26975">
        <v>26974</v>
      </c>
      <c r="C26975" s="2" t="s">
        <v>4273</v>
      </c>
      <c r="D26975" s="2" t="s">
        <v>4274</v>
      </c>
      <c r="F26975" t="b">
        <v>1</v>
      </c>
    </row>
    <row r="26976" spans="1:6" x14ac:dyDescent="0.35">
      <c r="A26976" t="s">
        <v>6</v>
      </c>
      <c r="B26976">
        <v>26975</v>
      </c>
      <c r="C26976" s="2" t="s">
        <v>4275</v>
      </c>
      <c r="D26976" s="2" t="s">
        <v>4276</v>
      </c>
      <c r="F26976" t="b">
        <v>1</v>
      </c>
    </row>
    <row r="26977" spans="1:6" x14ac:dyDescent="0.35">
      <c r="A26977" t="s">
        <v>6</v>
      </c>
      <c r="B26977">
        <v>26976</v>
      </c>
      <c r="C26977" s="2" t="s">
        <v>4277</v>
      </c>
      <c r="D26977" s="2" t="s">
        <v>4278</v>
      </c>
      <c r="F26977" t="b">
        <v>1</v>
      </c>
    </row>
    <row r="26978" spans="1:6" x14ac:dyDescent="0.35">
      <c r="A26978" t="s">
        <v>6</v>
      </c>
      <c r="B26978">
        <v>26977</v>
      </c>
      <c r="C26978" s="2" t="s">
        <v>1945</v>
      </c>
      <c r="D26978" s="2" t="s">
        <v>4279</v>
      </c>
      <c r="F26978" t="b">
        <v>0</v>
      </c>
    </row>
    <row r="26979" spans="1:6" x14ac:dyDescent="0.35">
      <c r="A26979" t="s">
        <v>6</v>
      </c>
      <c r="B26979">
        <v>26978</v>
      </c>
      <c r="C26979" s="2" t="s">
        <v>4280</v>
      </c>
      <c r="D26979" s="2" t="s">
        <v>4281</v>
      </c>
      <c r="F26979" t="b">
        <v>0</v>
      </c>
    </row>
    <row r="26980" spans="1:6" x14ac:dyDescent="0.35">
      <c r="A26980" t="s">
        <v>6</v>
      </c>
      <c r="B26980">
        <v>26979</v>
      </c>
      <c r="C26980" s="2" t="s">
        <v>4282</v>
      </c>
      <c r="D26980" s="2" t="s">
        <v>4283</v>
      </c>
      <c r="F26980" t="b">
        <v>1</v>
      </c>
    </row>
    <row r="26981" spans="1:6" x14ac:dyDescent="0.35">
      <c r="A26981" t="s">
        <v>6</v>
      </c>
      <c r="B26981">
        <v>26980</v>
      </c>
      <c r="C26981" s="2" t="s">
        <v>4284</v>
      </c>
      <c r="D26981" s="2" t="s">
        <v>4285</v>
      </c>
      <c r="F26981" t="b">
        <v>1</v>
      </c>
    </row>
    <row r="26982" spans="1:6" x14ac:dyDescent="0.35">
      <c r="A26982" t="s">
        <v>6</v>
      </c>
      <c r="B26982">
        <v>26981</v>
      </c>
      <c r="C26982" s="2" t="s">
        <v>4286</v>
      </c>
      <c r="D26982" s="2" t="s">
        <v>4287</v>
      </c>
      <c r="F26982" t="b">
        <v>1</v>
      </c>
    </row>
    <row r="26983" spans="1:6" x14ac:dyDescent="0.35">
      <c r="A26983" t="s">
        <v>6</v>
      </c>
      <c r="B26983">
        <v>26982</v>
      </c>
      <c r="C26983" s="2" t="s">
        <v>4288</v>
      </c>
      <c r="D26983" s="2" t="s">
        <v>4289</v>
      </c>
      <c r="F26983" t="b">
        <v>0</v>
      </c>
    </row>
    <row r="26984" spans="1:6" x14ac:dyDescent="0.35">
      <c r="A26984" t="s">
        <v>6</v>
      </c>
      <c r="B26984">
        <v>26983</v>
      </c>
      <c r="C26984" s="2" t="s">
        <v>4290</v>
      </c>
      <c r="D26984" s="2" t="s">
        <v>4291</v>
      </c>
      <c r="F26984" t="b">
        <v>1</v>
      </c>
    </row>
    <row r="26985" spans="1:6" x14ac:dyDescent="0.35">
      <c r="A26985" t="s">
        <v>6</v>
      </c>
      <c r="B26985">
        <v>26984</v>
      </c>
      <c r="C26985" s="2" t="s">
        <v>4292</v>
      </c>
      <c r="D26985" s="2" t="s">
        <v>4293</v>
      </c>
      <c r="F26985" t="b">
        <v>0</v>
      </c>
    </row>
    <row r="26986" spans="1:6" x14ac:dyDescent="0.35">
      <c r="A26986" t="s">
        <v>6</v>
      </c>
      <c r="B26986">
        <v>26985</v>
      </c>
      <c r="C26986" s="2" t="s">
        <v>4294</v>
      </c>
      <c r="D26986" s="2" t="s">
        <v>4295</v>
      </c>
      <c r="F26986" t="b">
        <v>1</v>
      </c>
    </row>
    <row r="26987" spans="1:6" x14ac:dyDescent="0.35">
      <c r="A26987" t="s">
        <v>6</v>
      </c>
      <c r="B26987">
        <v>26986</v>
      </c>
      <c r="C26987" s="2" t="s">
        <v>4296</v>
      </c>
      <c r="D26987" s="2" t="s">
        <v>4297</v>
      </c>
      <c r="F26987" t="b">
        <v>0</v>
      </c>
    </row>
    <row r="26988" spans="1:6" x14ac:dyDescent="0.35">
      <c r="A26988" t="s">
        <v>6</v>
      </c>
      <c r="B26988">
        <v>26987</v>
      </c>
      <c r="C26988" s="2" t="s">
        <v>1197</v>
      </c>
      <c r="D26988" s="2" t="s">
        <v>4298</v>
      </c>
      <c r="F26988" t="b">
        <v>0</v>
      </c>
    </row>
    <row r="26989" spans="1:6" x14ac:dyDescent="0.35">
      <c r="A26989" t="s">
        <v>6</v>
      </c>
      <c r="B26989">
        <v>26988</v>
      </c>
      <c r="C26989" s="2" t="s">
        <v>4299</v>
      </c>
      <c r="D26989" s="2" t="s">
        <v>4300</v>
      </c>
      <c r="F26989" t="b">
        <v>0</v>
      </c>
    </row>
    <row r="26990" spans="1:6" x14ac:dyDescent="0.35">
      <c r="A26990" t="s">
        <v>6</v>
      </c>
      <c r="B26990">
        <v>26989</v>
      </c>
      <c r="C26990" s="2" t="s">
        <v>4301</v>
      </c>
      <c r="D26990" s="2" t="s">
        <v>4302</v>
      </c>
      <c r="F26990" t="b">
        <v>1</v>
      </c>
    </row>
    <row r="26991" spans="1:6" x14ac:dyDescent="0.35">
      <c r="A26991" t="s">
        <v>6</v>
      </c>
      <c r="B26991">
        <v>26990</v>
      </c>
      <c r="C26991" s="2" t="s">
        <v>4303</v>
      </c>
      <c r="D26991" s="2" t="s">
        <v>4304</v>
      </c>
      <c r="F26991" t="b">
        <v>1</v>
      </c>
    </row>
    <row r="26992" spans="1:6" x14ac:dyDescent="0.35">
      <c r="A26992" t="s">
        <v>6</v>
      </c>
      <c r="B26992">
        <v>26991</v>
      </c>
      <c r="C26992" s="2" t="s">
        <v>4305</v>
      </c>
      <c r="D26992" s="2" t="s">
        <v>4306</v>
      </c>
      <c r="F26992" t="b">
        <v>1</v>
      </c>
    </row>
    <row r="26993" spans="1:6" x14ac:dyDescent="0.35">
      <c r="A26993" t="s">
        <v>6</v>
      </c>
      <c r="B26993">
        <v>26992</v>
      </c>
      <c r="C26993" s="2" t="s">
        <v>4307</v>
      </c>
      <c r="D26993" s="2" t="s">
        <v>4308</v>
      </c>
      <c r="F26993" t="b">
        <v>0</v>
      </c>
    </row>
    <row r="26994" spans="1:6" x14ac:dyDescent="0.35">
      <c r="A26994" t="s">
        <v>6</v>
      </c>
      <c r="B26994">
        <v>26993</v>
      </c>
      <c r="C26994" s="2" t="s">
        <v>4309</v>
      </c>
      <c r="D26994" s="2" t="s">
        <v>4310</v>
      </c>
      <c r="F26994" t="b">
        <v>0</v>
      </c>
    </row>
    <row r="26995" spans="1:6" x14ac:dyDescent="0.35">
      <c r="A26995" t="s">
        <v>6</v>
      </c>
      <c r="B26995">
        <v>26994</v>
      </c>
      <c r="C26995" s="2" t="s">
        <v>4311</v>
      </c>
      <c r="D26995" s="2" t="s">
        <v>4312</v>
      </c>
      <c r="F26995" t="b">
        <v>1</v>
      </c>
    </row>
    <row r="26996" spans="1:6" x14ac:dyDescent="0.35">
      <c r="A26996" t="s">
        <v>6</v>
      </c>
      <c r="B26996">
        <v>26995</v>
      </c>
      <c r="C26996" s="2" t="s">
        <v>4313</v>
      </c>
      <c r="D26996" s="2" t="s">
        <v>4314</v>
      </c>
      <c r="F26996" t="b">
        <v>1</v>
      </c>
    </row>
    <row r="26997" spans="1:6" x14ac:dyDescent="0.35">
      <c r="A26997" t="s">
        <v>6</v>
      </c>
      <c r="B26997">
        <v>26996</v>
      </c>
      <c r="C26997" s="2" t="s">
        <v>4315</v>
      </c>
      <c r="D26997" s="2" t="s">
        <v>4316</v>
      </c>
      <c r="F26997" t="b">
        <v>1</v>
      </c>
    </row>
    <row r="26998" spans="1:6" x14ac:dyDescent="0.35">
      <c r="A26998" t="s">
        <v>6</v>
      </c>
      <c r="B26998">
        <v>26997</v>
      </c>
      <c r="C26998" s="2" t="s">
        <v>4317</v>
      </c>
      <c r="D26998" s="2" t="s">
        <v>4318</v>
      </c>
      <c r="F26998" t="b">
        <v>0</v>
      </c>
    </row>
    <row r="26999" spans="1:6" x14ac:dyDescent="0.35">
      <c r="A26999" t="s">
        <v>6</v>
      </c>
      <c r="B26999">
        <v>26998</v>
      </c>
      <c r="C26999" s="2" t="s">
        <v>4319</v>
      </c>
      <c r="D26999" s="2" t="s">
        <v>4320</v>
      </c>
      <c r="F26999" t="b">
        <v>1</v>
      </c>
    </row>
    <row r="27000" spans="1:6" x14ac:dyDescent="0.35">
      <c r="A27000" t="s">
        <v>6</v>
      </c>
      <c r="B27000">
        <v>26999</v>
      </c>
      <c r="C27000" s="2" t="s">
        <v>4321</v>
      </c>
      <c r="D27000" s="2" t="s">
        <v>4322</v>
      </c>
      <c r="F27000" t="b">
        <v>1</v>
      </c>
    </row>
    <row r="27001" spans="1:6" x14ac:dyDescent="0.35">
      <c r="A27001" t="s">
        <v>6</v>
      </c>
      <c r="B27001">
        <v>27000</v>
      </c>
      <c r="C27001" s="2" t="s">
        <v>4323</v>
      </c>
      <c r="D27001" s="2" t="s">
        <v>4324</v>
      </c>
      <c r="F27001" t="b">
        <v>1</v>
      </c>
    </row>
    <row r="27002" spans="1:6" x14ac:dyDescent="0.35">
      <c r="A27002" t="s">
        <v>6</v>
      </c>
      <c r="B27002">
        <v>27001</v>
      </c>
      <c r="C27002" s="2" t="s">
        <v>2009</v>
      </c>
      <c r="D27002" s="2" t="s">
        <v>4325</v>
      </c>
      <c r="F27002" t="b">
        <v>0</v>
      </c>
    </row>
    <row r="27003" spans="1:6" x14ac:dyDescent="0.35">
      <c r="A27003" t="s">
        <v>6</v>
      </c>
      <c r="B27003">
        <v>27002</v>
      </c>
      <c r="C27003" s="2" t="s">
        <v>648</v>
      </c>
      <c r="D27003" s="2" t="s">
        <v>4326</v>
      </c>
      <c r="F27003" t="b">
        <v>0</v>
      </c>
    </row>
    <row r="27004" spans="1:6" x14ac:dyDescent="0.35">
      <c r="A27004" t="s">
        <v>6</v>
      </c>
      <c r="B27004">
        <v>27003</v>
      </c>
      <c r="C27004" s="2" t="s">
        <v>4327</v>
      </c>
      <c r="D27004" s="2" t="s">
        <v>4328</v>
      </c>
      <c r="F27004" t="b">
        <v>0</v>
      </c>
    </row>
    <row r="27005" spans="1:6" x14ac:dyDescent="0.35">
      <c r="A27005" t="s">
        <v>6</v>
      </c>
      <c r="B27005">
        <v>27004</v>
      </c>
      <c r="C27005" s="2" t="s">
        <v>4329</v>
      </c>
      <c r="D27005" s="2" t="s">
        <v>4330</v>
      </c>
      <c r="F27005" t="b">
        <v>0</v>
      </c>
    </row>
    <row r="27006" spans="1:6" x14ac:dyDescent="0.35">
      <c r="A27006" t="s">
        <v>6</v>
      </c>
      <c r="B27006">
        <v>27005</v>
      </c>
      <c r="C27006" s="2" t="s">
        <v>4331</v>
      </c>
      <c r="D27006" s="2" t="s">
        <v>4332</v>
      </c>
      <c r="F27006" t="b">
        <v>0</v>
      </c>
    </row>
    <row r="27007" spans="1:6" x14ac:dyDescent="0.35">
      <c r="A27007" t="s">
        <v>6</v>
      </c>
      <c r="B27007">
        <v>27006</v>
      </c>
      <c r="C27007" s="2" t="s">
        <v>1887</v>
      </c>
      <c r="D27007" s="2" t="s">
        <v>4333</v>
      </c>
      <c r="F27007" t="b">
        <v>1</v>
      </c>
    </row>
    <row r="27008" spans="1:6" x14ac:dyDescent="0.35">
      <c r="A27008" t="s">
        <v>6</v>
      </c>
      <c r="B27008">
        <v>27007</v>
      </c>
      <c r="C27008" s="2" t="s">
        <v>4334</v>
      </c>
      <c r="D27008" s="2" t="s">
        <v>4335</v>
      </c>
      <c r="F27008" t="b">
        <v>0</v>
      </c>
    </row>
    <row r="27009" spans="1:6" x14ac:dyDescent="0.35">
      <c r="A27009" t="s">
        <v>6</v>
      </c>
      <c r="B27009">
        <v>27008</v>
      </c>
      <c r="C27009" s="2" t="s">
        <v>4336</v>
      </c>
      <c r="D27009" s="2" t="s">
        <v>4337</v>
      </c>
      <c r="F27009" t="b">
        <v>0</v>
      </c>
    </row>
    <row r="27010" spans="1:6" x14ac:dyDescent="0.35">
      <c r="A27010" t="s">
        <v>6</v>
      </c>
      <c r="B27010">
        <v>27009</v>
      </c>
      <c r="C27010" s="2" t="s">
        <v>4338</v>
      </c>
      <c r="D27010" s="2" t="s">
        <v>4339</v>
      </c>
      <c r="F27010" t="b">
        <v>0</v>
      </c>
    </row>
    <row r="27011" spans="1:6" x14ac:dyDescent="0.35">
      <c r="A27011" t="s">
        <v>6</v>
      </c>
      <c r="B27011">
        <v>27010</v>
      </c>
      <c r="C27011" s="2" t="s">
        <v>4340</v>
      </c>
      <c r="D27011" s="2" t="s">
        <v>4341</v>
      </c>
      <c r="F27011" t="b">
        <v>1</v>
      </c>
    </row>
    <row r="27012" spans="1:6" x14ac:dyDescent="0.35">
      <c r="A27012" t="s">
        <v>6</v>
      </c>
      <c r="B27012">
        <v>27011</v>
      </c>
      <c r="C27012" s="2" t="s">
        <v>4342</v>
      </c>
      <c r="D27012" s="2" t="s">
        <v>4343</v>
      </c>
      <c r="F27012" t="b">
        <v>1</v>
      </c>
    </row>
    <row r="27013" spans="1:6" x14ac:dyDescent="0.35">
      <c r="A27013" t="s">
        <v>6</v>
      </c>
      <c r="B27013">
        <v>27012</v>
      </c>
      <c r="C27013" s="2" t="s">
        <v>4344</v>
      </c>
      <c r="D27013" s="2" t="s">
        <v>4345</v>
      </c>
      <c r="F27013" t="b">
        <v>1</v>
      </c>
    </row>
    <row r="27014" spans="1:6" x14ac:dyDescent="0.35">
      <c r="A27014" t="s">
        <v>6</v>
      </c>
      <c r="B27014">
        <v>27013</v>
      </c>
      <c r="C27014" s="2" t="s">
        <v>4346</v>
      </c>
      <c r="D27014" s="2" t="s">
        <v>4347</v>
      </c>
      <c r="F27014" t="b">
        <v>1</v>
      </c>
    </row>
    <row r="27015" spans="1:6" x14ac:dyDescent="0.35">
      <c r="A27015" t="s">
        <v>6</v>
      </c>
      <c r="B27015">
        <v>27014</v>
      </c>
      <c r="C27015" s="2" t="s">
        <v>4348</v>
      </c>
      <c r="D27015" s="2" t="s">
        <v>4349</v>
      </c>
      <c r="F27015" t="b">
        <v>0</v>
      </c>
    </row>
    <row r="27016" spans="1:6" x14ac:dyDescent="0.35">
      <c r="A27016" t="s">
        <v>6</v>
      </c>
      <c r="B27016">
        <v>27015</v>
      </c>
      <c r="C27016" s="2" t="s">
        <v>4350</v>
      </c>
      <c r="D27016" s="2" t="s">
        <v>4351</v>
      </c>
      <c r="F27016" t="b">
        <v>0</v>
      </c>
    </row>
    <row r="27017" spans="1:6" x14ac:dyDescent="0.35">
      <c r="A27017" t="s">
        <v>6</v>
      </c>
      <c r="B27017">
        <v>27016</v>
      </c>
      <c r="C27017" s="2" t="s">
        <v>4352</v>
      </c>
      <c r="D27017" s="2" t="s">
        <v>4353</v>
      </c>
      <c r="F27017" t="b">
        <v>0</v>
      </c>
    </row>
    <row r="27018" spans="1:6" x14ac:dyDescent="0.35">
      <c r="A27018" t="s">
        <v>6</v>
      </c>
      <c r="B27018">
        <v>27017</v>
      </c>
      <c r="C27018" s="2" t="s">
        <v>4354</v>
      </c>
      <c r="D27018" s="2" t="s">
        <v>4355</v>
      </c>
      <c r="F27018" t="b">
        <v>1</v>
      </c>
    </row>
    <row r="27019" spans="1:6" x14ac:dyDescent="0.35">
      <c r="A27019" t="s">
        <v>6</v>
      </c>
      <c r="B27019">
        <v>27018</v>
      </c>
      <c r="C27019" s="2" t="s">
        <v>4356</v>
      </c>
      <c r="D27019" s="2" t="s">
        <v>4357</v>
      </c>
      <c r="F27019" t="b">
        <v>0</v>
      </c>
    </row>
    <row r="27020" spans="1:6" x14ac:dyDescent="0.35">
      <c r="A27020" t="s">
        <v>6</v>
      </c>
      <c r="B27020">
        <v>27019</v>
      </c>
      <c r="C27020" s="2" t="s">
        <v>4358</v>
      </c>
      <c r="D27020" s="2" t="s">
        <v>4359</v>
      </c>
      <c r="F27020" t="b">
        <v>1</v>
      </c>
    </row>
    <row r="27021" spans="1:6" x14ac:dyDescent="0.35">
      <c r="A27021" t="s">
        <v>6</v>
      </c>
      <c r="B27021">
        <v>27020</v>
      </c>
      <c r="C27021" s="2" t="s">
        <v>4360</v>
      </c>
      <c r="D27021" s="2" t="s">
        <v>4361</v>
      </c>
      <c r="F27021" t="b">
        <v>0</v>
      </c>
    </row>
    <row r="27022" spans="1:6" x14ac:dyDescent="0.35">
      <c r="A27022" t="s">
        <v>6</v>
      </c>
      <c r="B27022">
        <v>27021</v>
      </c>
      <c r="C27022" s="2" t="s">
        <v>4362</v>
      </c>
      <c r="D27022" s="2" t="s">
        <v>4363</v>
      </c>
      <c r="F27022" t="b">
        <v>1</v>
      </c>
    </row>
    <row r="27023" spans="1:6" x14ac:dyDescent="0.35">
      <c r="A27023" t="s">
        <v>6</v>
      </c>
      <c r="B27023">
        <v>27022</v>
      </c>
      <c r="C27023" s="2" t="s">
        <v>4364</v>
      </c>
      <c r="D27023" s="2" t="s">
        <v>4365</v>
      </c>
      <c r="F27023" t="b">
        <v>1</v>
      </c>
    </row>
    <row r="27024" spans="1:6" x14ac:dyDescent="0.35">
      <c r="A27024" t="s">
        <v>6</v>
      </c>
      <c r="B27024">
        <v>27023</v>
      </c>
      <c r="C27024" s="2" t="s">
        <v>4366</v>
      </c>
      <c r="D27024" s="2" t="s">
        <v>4367</v>
      </c>
      <c r="F27024" t="b">
        <v>1</v>
      </c>
    </row>
    <row r="27025" spans="1:6" x14ac:dyDescent="0.35">
      <c r="A27025" t="s">
        <v>6</v>
      </c>
      <c r="B27025">
        <v>27024</v>
      </c>
      <c r="C27025" s="2" t="s">
        <v>4368</v>
      </c>
      <c r="D27025" s="2" t="s">
        <v>4369</v>
      </c>
      <c r="F27025" t="b">
        <v>0</v>
      </c>
    </row>
    <row r="27026" spans="1:6" x14ac:dyDescent="0.35">
      <c r="A27026" t="s">
        <v>6</v>
      </c>
      <c r="B27026">
        <v>27025</v>
      </c>
      <c r="C27026" s="2" t="s">
        <v>4370</v>
      </c>
      <c r="D27026" s="2" t="s">
        <v>4371</v>
      </c>
      <c r="F27026" t="b">
        <v>1</v>
      </c>
    </row>
    <row r="27027" spans="1:6" x14ac:dyDescent="0.35">
      <c r="A27027" t="s">
        <v>6</v>
      </c>
      <c r="B27027">
        <v>27026</v>
      </c>
      <c r="C27027" s="2" t="s">
        <v>4372</v>
      </c>
      <c r="D27027" s="2" t="s">
        <v>4373</v>
      </c>
      <c r="F27027" t="b">
        <v>1</v>
      </c>
    </row>
    <row r="27028" spans="1:6" x14ac:dyDescent="0.35">
      <c r="A27028" t="s">
        <v>6</v>
      </c>
      <c r="B27028">
        <v>27027</v>
      </c>
      <c r="C27028" s="2" t="s">
        <v>4374</v>
      </c>
      <c r="D27028" s="2" t="s">
        <v>4375</v>
      </c>
      <c r="F27028" t="b">
        <v>0</v>
      </c>
    </row>
    <row r="27029" spans="1:6" x14ac:dyDescent="0.35">
      <c r="A27029" t="s">
        <v>6</v>
      </c>
      <c r="B27029">
        <v>27028</v>
      </c>
      <c r="C27029" s="2" t="s">
        <v>4376</v>
      </c>
      <c r="D27029" s="2" t="s">
        <v>4377</v>
      </c>
      <c r="F27029" t="b">
        <v>1</v>
      </c>
    </row>
    <row r="27030" spans="1:6" x14ac:dyDescent="0.35">
      <c r="A27030" t="s">
        <v>6</v>
      </c>
      <c r="B27030">
        <v>27029</v>
      </c>
      <c r="C27030" s="2" t="s">
        <v>4378</v>
      </c>
      <c r="D27030" s="2" t="s">
        <v>4379</v>
      </c>
      <c r="F27030" t="b">
        <v>0</v>
      </c>
    </row>
    <row r="27031" spans="1:6" x14ac:dyDescent="0.35">
      <c r="A27031" t="s">
        <v>6</v>
      </c>
      <c r="B27031">
        <v>27030</v>
      </c>
      <c r="C27031" s="2" t="s">
        <v>4380</v>
      </c>
      <c r="D27031" s="2" t="s">
        <v>4381</v>
      </c>
      <c r="F27031" t="b">
        <v>0</v>
      </c>
    </row>
    <row r="27032" spans="1:6" x14ac:dyDescent="0.35">
      <c r="A27032" t="s">
        <v>6</v>
      </c>
      <c r="B27032">
        <v>27031</v>
      </c>
      <c r="C27032" s="2" t="s">
        <v>4382</v>
      </c>
      <c r="D27032" s="2" t="s">
        <v>4383</v>
      </c>
      <c r="F27032" t="b">
        <v>0</v>
      </c>
    </row>
    <row r="27033" spans="1:6" x14ac:dyDescent="0.35">
      <c r="A27033" t="s">
        <v>6</v>
      </c>
      <c r="B27033">
        <v>27032</v>
      </c>
      <c r="C27033" s="2" t="s">
        <v>4384</v>
      </c>
      <c r="D27033" s="2" t="s">
        <v>4385</v>
      </c>
      <c r="F27033" t="b">
        <v>0</v>
      </c>
    </row>
    <row r="27034" spans="1:6" x14ac:dyDescent="0.35">
      <c r="A27034" t="s">
        <v>6</v>
      </c>
      <c r="B27034">
        <v>27033</v>
      </c>
      <c r="C27034" s="2" t="s">
        <v>4386</v>
      </c>
      <c r="D27034" s="2" t="s">
        <v>4387</v>
      </c>
      <c r="F27034" t="b">
        <v>0</v>
      </c>
    </row>
    <row r="27035" spans="1:6" x14ac:dyDescent="0.35">
      <c r="A27035" t="s">
        <v>6</v>
      </c>
      <c r="B27035">
        <v>27034</v>
      </c>
      <c r="C27035" s="2" t="s">
        <v>4388</v>
      </c>
      <c r="D27035" s="2" t="s">
        <v>4389</v>
      </c>
      <c r="F27035" t="b">
        <v>0</v>
      </c>
    </row>
    <row r="27036" spans="1:6" x14ac:dyDescent="0.35">
      <c r="A27036" t="s">
        <v>6</v>
      </c>
      <c r="B27036">
        <v>27035</v>
      </c>
      <c r="C27036" s="2" t="s">
        <v>4390</v>
      </c>
      <c r="D27036" s="2" t="s">
        <v>4391</v>
      </c>
      <c r="F27036" t="b">
        <v>1</v>
      </c>
    </row>
    <row r="27037" spans="1:6" x14ac:dyDescent="0.35">
      <c r="A27037" t="s">
        <v>6</v>
      </c>
      <c r="B27037">
        <v>27036</v>
      </c>
      <c r="C27037" s="2" t="s">
        <v>4392</v>
      </c>
      <c r="D27037" s="2" t="s">
        <v>4393</v>
      </c>
      <c r="F27037" t="b">
        <v>1</v>
      </c>
    </row>
    <row r="27038" spans="1:6" x14ac:dyDescent="0.35">
      <c r="A27038" t="s">
        <v>6</v>
      </c>
      <c r="B27038">
        <v>27037</v>
      </c>
      <c r="C27038" s="2" t="s">
        <v>4394</v>
      </c>
      <c r="D27038" s="2" t="s">
        <v>4395</v>
      </c>
      <c r="F27038" t="b">
        <v>1</v>
      </c>
    </row>
    <row r="27039" spans="1:6" x14ac:dyDescent="0.35">
      <c r="A27039" t="s">
        <v>6</v>
      </c>
      <c r="B27039">
        <v>27038</v>
      </c>
      <c r="C27039" s="2" t="s">
        <v>4396</v>
      </c>
      <c r="D27039" s="2" t="s">
        <v>4397</v>
      </c>
      <c r="F27039" t="b">
        <v>1</v>
      </c>
    </row>
    <row r="27040" spans="1:6" x14ac:dyDescent="0.35">
      <c r="A27040" t="s">
        <v>6</v>
      </c>
      <c r="B27040">
        <v>27039</v>
      </c>
      <c r="C27040" s="2" t="s">
        <v>4398</v>
      </c>
      <c r="D27040" s="2" t="s">
        <v>4399</v>
      </c>
      <c r="F27040" t="b">
        <v>1</v>
      </c>
    </row>
    <row r="27041" spans="1:6" x14ac:dyDescent="0.35">
      <c r="A27041" t="s">
        <v>6</v>
      </c>
      <c r="B27041">
        <v>27040</v>
      </c>
      <c r="C27041" s="2" t="s">
        <v>4400</v>
      </c>
      <c r="D27041" s="2" t="s">
        <v>4401</v>
      </c>
      <c r="F27041" t="b">
        <v>0</v>
      </c>
    </row>
    <row r="27042" spans="1:6" x14ac:dyDescent="0.35">
      <c r="A27042" t="s">
        <v>6</v>
      </c>
      <c r="B27042">
        <v>27041</v>
      </c>
      <c r="C27042" s="2" t="s">
        <v>4402</v>
      </c>
      <c r="D27042" s="2" t="s">
        <v>4403</v>
      </c>
      <c r="F27042" t="b">
        <v>1</v>
      </c>
    </row>
    <row r="27043" spans="1:6" x14ac:dyDescent="0.35">
      <c r="A27043" t="s">
        <v>6</v>
      </c>
      <c r="B27043">
        <v>27042</v>
      </c>
      <c r="C27043" s="2" t="s">
        <v>4404</v>
      </c>
      <c r="D27043" s="2" t="s">
        <v>4405</v>
      </c>
      <c r="F27043" t="b">
        <v>1</v>
      </c>
    </row>
    <row r="27044" spans="1:6" x14ac:dyDescent="0.35">
      <c r="A27044" t="s">
        <v>6</v>
      </c>
      <c r="B27044">
        <v>27043</v>
      </c>
      <c r="C27044" s="2" t="s">
        <v>4406</v>
      </c>
      <c r="D27044" s="2" t="s">
        <v>4407</v>
      </c>
      <c r="F27044" t="b">
        <v>0</v>
      </c>
    </row>
    <row r="27045" spans="1:6" x14ac:dyDescent="0.35">
      <c r="A27045" t="s">
        <v>6</v>
      </c>
      <c r="B27045">
        <v>27044</v>
      </c>
      <c r="C27045" s="2" t="s">
        <v>4408</v>
      </c>
      <c r="D27045" s="2" t="s">
        <v>4409</v>
      </c>
      <c r="F27045" t="b">
        <v>1</v>
      </c>
    </row>
    <row r="27046" spans="1:6" x14ac:dyDescent="0.35">
      <c r="A27046" t="s">
        <v>6</v>
      </c>
      <c r="B27046">
        <v>27045</v>
      </c>
      <c r="C27046" s="2" t="s">
        <v>4410</v>
      </c>
      <c r="D27046" s="2" t="s">
        <v>4411</v>
      </c>
      <c r="F27046" t="b">
        <v>1</v>
      </c>
    </row>
    <row r="27047" spans="1:6" x14ac:dyDescent="0.35">
      <c r="A27047" t="s">
        <v>6</v>
      </c>
      <c r="B27047">
        <v>27046</v>
      </c>
      <c r="C27047" s="2" t="s">
        <v>4412</v>
      </c>
      <c r="D27047" s="2" t="s">
        <v>4413</v>
      </c>
      <c r="F27047" t="b">
        <v>1</v>
      </c>
    </row>
    <row r="27048" spans="1:6" x14ac:dyDescent="0.35">
      <c r="A27048" t="s">
        <v>6</v>
      </c>
      <c r="B27048">
        <v>27047</v>
      </c>
      <c r="C27048" s="2" t="s">
        <v>4414</v>
      </c>
      <c r="D27048" s="2" t="s">
        <v>4415</v>
      </c>
      <c r="F27048" t="b">
        <v>1</v>
      </c>
    </row>
    <row r="27049" spans="1:6" x14ac:dyDescent="0.35">
      <c r="A27049" t="s">
        <v>6</v>
      </c>
      <c r="B27049">
        <v>27048</v>
      </c>
      <c r="C27049" s="2" t="s">
        <v>4416</v>
      </c>
      <c r="D27049" s="2" t="s">
        <v>4417</v>
      </c>
      <c r="F27049" t="b">
        <v>0</v>
      </c>
    </row>
    <row r="27050" spans="1:6" x14ac:dyDescent="0.35">
      <c r="A27050" t="s">
        <v>6</v>
      </c>
      <c r="B27050">
        <v>27049</v>
      </c>
      <c r="C27050" s="2" t="s">
        <v>4418</v>
      </c>
      <c r="D27050" s="2" t="s">
        <v>4419</v>
      </c>
      <c r="F27050" t="b">
        <v>1</v>
      </c>
    </row>
    <row r="27051" spans="1:6" x14ac:dyDescent="0.35">
      <c r="A27051" t="s">
        <v>6</v>
      </c>
      <c r="B27051">
        <v>27050</v>
      </c>
      <c r="C27051" s="2" t="s">
        <v>39</v>
      </c>
      <c r="D27051" s="2" t="s">
        <v>4420</v>
      </c>
      <c r="F27051" t="b">
        <v>0</v>
      </c>
    </row>
    <row r="27052" spans="1:6" x14ac:dyDescent="0.35">
      <c r="A27052" t="s">
        <v>6</v>
      </c>
      <c r="B27052">
        <v>27051</v>
      </c>
      <c r="C27052" s="2" t="s">
        <v>364</v>
      </c>
      <c r="D27052" s="2" t="s">
        <v>4421</v>
      </c>
      <c r="F27052" t="b">
        <v>0</v>
      </c>
    </row>
    <row r="27053" spans="1:6" x14ac:dyDescent="0.35">
      <c r="A27053" t="s">
        <v>6</v>
      </c>
      <c r="B27053">
        <v>27052</v>
      </c>
      <c r="C27053" s="2" t="s">
        <v>4422</v>
      </c>
      <c r="D27053" s="2" t="s">
        <v>4423</v>
      </c>
      <c r="F27053" t="b">
        <v>1</v>
      </c>
    </row>
    <row r="27054" spans="1:6" x14ac:dyDescent="0.35">
      <c r="A27054" t="s">
        <v>6</v>
      </c>
      <c r="B27054">
        <v>27053</v>
      </c>
      <c r="C27054" s="2" t="s">
        <v>4424</v>
      </c>
      <c r="D27054" s="2" t="s">
        <v>4425</v>
      </c>
      <c r="F27054" t="b">
        <v>0</v>
      </c>
    </row>
    <row r="27055" spans="1:6" x14ac:dyDescent="0.35">
      <c r="A27055" t="s">
        <v>6</v>
      </c>
      <c r="B27055">
        <v>27054</v>
      </c>
      <c r="C27055" s="2" t="s">
        <v>4426</v>
      </c>
      <c r="D27055" s="2" t="s">
        <v>4427</v>
      </c>
      <c r="F27055" t="b">
        <v>0</v>
      </c>
    </row>
    <row r="27056" spans="1:6" x14ac:dyDescent="0.35">
      <c r="A27056" t="s">
        <v>6</v>
      </c>
      <c r="B27056">
        <v>27055</v>
      </c>
      <c r="C27056" s="2" t="s">
        <v>1893</v>
      </c>
      <c r="D27056" s="2" t="s">
        <v>4428</v>
      </c>
      <c r="F27056" t="b">
        <v>0</v>
      </c>
    </row>
    <row r="27057" spans="1:6" x14ac:dyDescent="0.35">
      <c r="A27057" t="s">
        <v>6</v>
      </c>
      <c r="B27057">
        <v>27056</v>
      </c>
      <c r="C27057" s="2" t="s">
        <v>4429</v>
      </c>
      <c r="D27057" s="2" t="s">
        <v>4430</v>
      </c>
      <c r="F27057" t="b">
        <v>1</v>
      </c>
    </row>
    <row r="27058" spans="1:6" x14ac:dyDescent="0.35">
      <c r="A27058" t="s">
        <v>6</v>
      </c>
      <c r="B27058">
        <v>27057</v>
      </c>
      <c r="C27058" s="2" t="s">
        <v>4431</v>
      </c>
      <c r="D27058" s="2" t="s">
        <v>545</v>
      </c>
      <c r="F27058" t="b">
        <v>0</v>
      </c>
    </row>
    <row r="27059" spans="1:6" x14ac:dyDescent="0.35">
      <c r="A27059" t="s">
        <v>6</v>
      </c>
      <c r="B27059">
        <v>27058</v>
      </c>
      <c r="C27059" s="2" t="s">
        <v>4432</v>
      </c>
      <c r="D27059" s="2" t="s">
        <v>4433</v>
      </c>
      <c r="F27059" t="b">
        <v>0</v>
      </c>
    </row>
    <row r="27060" spans="1:6" x14ac:dyDescent="0.35">
      <c r="A27060" t="s">
        <v>6</v>
      </c>
      <c r="B27060">
        <v>27059</v>
      </c>
      <c r="C27060" s="2" t="s">
        <v>4434</v>
      </c>
      <c r="D27060" s="2" t="s">
        <v>4435</v>
      </c>
      <c r="F27060" t="b">
        <v>1</v>
      </c>
    </row>
    <row r="27061" spans="1:6" x14ac:dyDescent="0.35">
      <c r="A27061" t="s">
        <v>6</v>
      </c>
      <c r="B27061">
        <v>27060</v>
      </c>
      <c r="C27061" s="2" t="s">
        <v>4436</v>
      </c>
      <c r="D27061" s="2" t="s">
        <v>4437</v>
      </c>
      <c r="F27061" t="b">
        <v>0</v>
      </c>
    </row>
    <row r="27062" spans="1:6" x14ac:dyDescent="0.35">
      <c r="A27062" t="s">
        <v>6</v>
      </c>
      <c r="B27062">
        <v>27061</v>
      </c>
      <c r="C27062" s="2" t="s">
        <v>4438</v>
      </c>
      <c r="D27062" s="2" t="s">
        <v>4439</v>
      </c>
      <c r="F27062" t="b">
        <v>1</v>
      </c>
    </row>
    <row r="27063" spans="1:6" x14ac:dyDescent="0.35">
      <c r="A27063" t="s">
        <v>6</v>
      </c>
      <c r="B27063">
        <v>27062</v>
      </c>
      <c r="C27063" s="2" t="s">
        <v>4440</v>
      </c>
      <c r="D27063" s="2" t="s">
        <v>4441</v>
      </c>
      <c r="F27063" t="b">
        <v>0</v>
      </c>
    </row>
    <row r="27064" spans="1:6" x14ac:dyDescent="0.35">
      <c r="A27064" t="s">
        <v>6</v>
      </c>
      <c r="B27064">
        <v>27063</v>
      </c>
      <c r="C27064" s="2" t="s">
        <v>4442</v>
      </c>
      <c r="D27064" s="2" t="s">
        <v>4443</v>
      </c>
      <c r="F27064" t="b">
        <v>0</v>
      </c>
    </row>
    <row r="27065" spans="1:6" x14ac:dyDescent="0.35">
      <c r="A27065" t="s">
        <v>6</v>
      </c>
      <c r="B27065">
        <v>27064</v>
      </c>
      <c r="C27065" s="2" t="s">
        <v>4444</v>
      </c>
      <c r="D27065" s="2" t="s">
        <v>4445</v>
      </c>
      <c r="F27065" t="b">
        <v>0</v>
      </c>
    </row>
    <row r="27066" spans="1:6" x14ac:dyDescent="0.35">
      <c r="A27066" t="s">
        <v>6</v>
      </c>
      <c r="B27066">
        <v>27065</v>
      </c>
      <c r="C27066" s="2" t="s">
        <v>4446</v>
      </c>
      <c r="D27066" s="2" t="s">
        <v>4447</v>
      </c>
      <c r="F27066" t="b">
        <v>0</v>
      </c>
    </row>
    <row r="27067" spans="1:6" x14ac:dyDescent="0.35">
      <c r="A27067" t="s">
        <v>6</v>
      </c>
      <c r="B27067">
        <v>27066</v>
      </c>
      <c r="C27067" s="2" t="s">
        <v>4448</v>
      </c>
      <c r="D27067" s="2" t="s">
        <v>4449</v>
      </c>
      <c r="F27067" t="b">
        <v>1</v>
      </c>
    </row>
    <row r="27068" spans="1:6" x14ac:dyDescent="0.35">
      <c r="A27068" t="s">
        <v>6</v>
      </c>
      <c r="B27068">
        <v>27067</v>
      </c>
      <c r="C27068" s="2" t="s">
        <v>4450</v>
      </c>
      <c r="D27068" s="2" t="s">
        <v>4451</v>
      </c>
      <c r="F27068" t="b">
        <v>0</v>
      </c>
    </row>
    <row r="27069" spans="1:6" x14ac:dyDescent="0.35">
      <c r="A27069" t="s">
        <v>6</v>
      </c>
      <c r="B27069">
        <v>27068</v>
      </c>
      <c r="C27069" s="2" t="s">
        <v>4452</v>
      </c>
      <c r="D27069" s="2" t="s">
        <v>4453</v>
      </c>
      <c r="F27069" t="b">
        <v>1</v>
      </c>
    </row>
    <row r="27070" spans="1:6" x14ac:dyDescent="0.35">
      <c r="A27070" t="s">
        <v>6</v>
      </c>
      <c r="B27070">
        <v>27069</v>
      </c>
      <c r="C27070" s="2" t="s">
        <v>4454</v>
      </c>
      <c r="D27070" s="2" t="s">
        <v>4455</v>
      </c>
      <c r="F27070" t="b">
        <v>1</v>
      </c>
    </row>
    <row r="27071" spans="1:6" x14ac:dyDescent="0.35">
      <c r="A27071" t="s">
        <v>6</v>
      </c>
      <c r="B27071">
        <v>27070</v>
      </c>
      <c r="C27071" s="2" t="s">
        <v>4456</v>
      </c>
      <c r="D27071" s="2" t="s">
        <v>4457</v>
      </c>
      <c r="F27071" t="b">
        <v>0</v>
      </c>
    </row>
    <row r="27072" spans="1:6" x14ac:dyDescent="0.35">
      <c r="A27072" t="s">
        <v>6</v>
      </c>
      <c r="B27072">
        <v>27071</v>
      </c>
      <c r="C27072" s="2" t="s">
        <v>545</v>
      </c>
      <c r="D27072" s="2" t="s">
        <v>4458</v>
      </c>
      <c r="F27072" t="b">
        <v>0</v>
      </c>
    </row>
    <row r="27073" spans="1:6" x14ac:dyDescent="0.35">
      <c r="A27073" t="s">
        <v>6</v>
      </c>
      <c r="B27073">
        <v>27072</v>
      </c>
      <c r="C27073" s="2" t="s">
        <v>4459</v>
      </c>
      <c r="D27073" s="2" t="s">
        <v>4460</v>
      </c>
      <c r="F27073" t="b">
        <v>0</v>
      </c>
    </row>
    <row r="27074" spans="1:6" x14ac:dyDescent="0.35">
      <c r="A27074" t="s">
        <v>6</v>
      </c>
      <c r="B27074">
        <v>27073</v>
      </c>
      <c r="C27074" s="2" t="s">
        <v>4461</v>
      </c>
      <c r="D27074" s="2" t="s">
        <v>4462</v>
      </c>
      <c r="F27074" t="b">
        <v>0</v>
      </c>
    </row>
    <row r="27075" spans="1:6" x14ac:dyDescent="0.35">
      <c r="A27075" t="s">
        <v>6</v>
      </c>
      <c r="B27075">
        <v>27074</v>
      </c>
      <c r="C27075" s="2" t="s">
        <v>4463</v>
      </c>
      <c r="D27075" s="2" t="s">
        <v>4464</v>
      </c>
      <c r="F27075" t="b">
        <v>0</v>
      </c>
    </row>
    <row r="27076" spans="1:6" x14ac:dyDescent="0.35">
      <c r="A27076" t="s">
        <v>6</v>
      </c>
      <c r="B27076">
        <v>27075</v>
      </c>
      <c r="C27076" s="2" t="s">
        <v>4465</v>
      </c>
      <c r="D27076" s="2" t="s">
        <v>4466</v>
      </c>
      <c r="F27076" t="b">
        <v>0</v>
      </c>
    </row>
    <row r="27077" spans="1:6" x14ac:dyDescent="0.35">
      <c r="A27077" t="s">
        <v>6</v>
      </c>
      <c r="B27077">
        <v>27076</v>
      </c>
      <c r="C27077" s="2" t="s">
        <v>4467</v>
      </c>
      <c r="D27077" s="2" t="s">
        <v>4468</v>
      </c>
      <c r="F27077" t="b">
        <v>1</v>
      </c>
    </row>
    <row r="27078" spans="1:6" x14ac:dyDescent="0.35">
      <c r="A27078" t="s">
        <v>6</v>
      </c>
      <c r="B27078">
        <v>27077</v>
      </c>
      <c r="C27078" s="2" t="s">
        <v>1428</v>
      </c>
      <c r="D27078" s="2" t="s">
        <v>4469</v>
      </c>
      <c r="F27078" t="b">
        <v>0</v>
      </c>
    </row>
    <row r="27079" spans="1:6" x14ac:dyDescent="0.35">
      <c r="A27079" t="s">
        <v>6</v>
      </c>
      <c r="B27079">
        <v>27078</v>
      </c>
      <c r="C27079" s="2" t="s">
        <v>4470</v>
      </c>
      <c r="D27079" s="2" t="s">
        <v>4471</v>
      </c>
      <c r="F27079" t="b">
        <v>1</v>
      </c>
    </row>
    <row r="27080" spans="1:6" x14ac:dyDescent="0.35">
      <c r="A27080" t="s">
        <v>6</v>
      </c>
      <c r="B27080">
        <v>27079</v>
      </c>
      <c r="C27080" s="2" t="s">
        <v>364</v>
      </c>
      <c r="D27080" s="2" t="s">
        <v>4472</v>
      </c>
      <c r="F27080" t="b">
        <v>1</v>
      </c>
    </row>
    <row r="27081" spans="1:6" x14ac:dyDescent="0.35">
      <c r="A27081" t="s">
        <v>6</v>
      </c>
      <c r="B27081">
        <v>27080</v>
      </c>
      <c r="C27081" s="2" t="s">
        <v>4473</v>
      </c>
      <c r="D27081" s="2" t="s">
        <v>376</v>
      </c>
      <c r="F27081" t="b">
        <v>1</v>
      </c>
    </row>
    <row r="27082" spans="1:6" x14ac:dyDescent="0.35">
      <c r="A27082" t="s">
        <v>6</v>
      </c>
      <c r="B27082">
        <v>27081</v>
      </c>
      <c r="C27082" s="2" t="s">
        <v>4474</v>
      </c>
      <c r="D27082" s="2" t="s">
        <v>4475</v>
      </c>
      <c r="F27082" t="b">
        <v>0</v>
      </c>
    </row>
    <row r="27083" spans="1:6" x14ac:dyDescent="0.35">
      <c r="A27083" t="s">
        <v>6</v>
      </c>
      <c r="B27083">
        <v>27082</v>
      </c>
      <c r="C27083" s="2" t="s">
        <v>4476</v>
      </c>
      <c r="D27083" s="2" t="s">
        <v>4477</v>
      </c>
      <c r="F27083" t="b">
        <v>1</v>
      </c>
    </row>
    <row r="27084" spans="1:6" x14ac:dyDescent="0.35">
      <c r="A27084" t="s">
        <v>6</v>
      </c>
      <c r="B27084">
        <v>27083</v>
      </c>
      <c r="C27084" s="2" t="s">
        <v>2695</v>
      </c>
      <c r="D27084" s="2" t="s">
        <v>4478</v>
      </c>
      <c r="F27084" t="b">
        <v>1</v>
      </c>
    </row>
    <row r="27085" spans="1:6" x14ac:dyDescent="0.35">
      <c r="A27085" t="s">
        <v>6</v>
      </c>
      <c r="B27085">
        <v>27084</v>
      </c>
      <c r="C27085" s="2" t="s">
        <v>4479</v>
      </c>
      <c r="D27085" s="2" t="s">
        <v>4480</v>
      </c>
      <c r="F27085" t="b">
        <v>0</v>
      </c>
    </row>
    <row r="27086" spans="1:6" x14ac:dyDescent="0.35">
      <c r="A27086" t="s">
        <v>6</v>
      </c>
      <c r="B27086">
        <v>27085</v>
      </c>
      <c r="C27086" s="2" t="s">
        <v>4481</v>
      </c>
      <c r="D27086" s="2" t="s">
        <v>4482</v>
      </c>
      <c r="F27086" t="b">
        <v>0</v>
      </c>
    </row>
    <row r="27087" spans="1:6" x14ac:dyDescent="0.35">
      <c r="A27087" t="s">
        <v>6</v>
      </c>
      <c r="B27087">
        <v>27086</v>
      </c>
      <c r="C27087" s="2" t="s">
        <v>4483</v>
      </c>
      <c r="D27087" s="2" t="s">
        <v>4484</v>
      </c>
      <c r="F27087" t="b">
        <v>0</v>
      </c>
    </row>
    <row r="27088" spans="1:6" x14ac:dyDescent="0.35">
      <c r="A27088" t="s">
        <v>6</v>
      </c>
      <c r="B27088">
        <v>27087</v>
      </c>
      <c r="C27088" s="2" t="s">
        <v>4485</v>
      </c>
      <c r="D27088" s="2" t="s">
        <v>4486</v>
      </c>
      <c r="F27088" t="b">
        <v>0</v>
      </c>
    </row>
    <row r="27089" spans="1:6" x14ac:dyDescent="0.35">
      <c r="A27089" t="s">
        <v>6</v>
      </c>
      <c r="B27089">
        <v>27088</v>
      </c>
      <c r="C27089" s="2" t="s">
        <v>4487</v>
      </c>
      <c r="D27089" s="2" t="s">
        <v>4488</v>
      </c>
      <c r="F27089" t="b">
        <v>1</v>
      </c>
    </row>
    <row r="27090" spans="1:6" x14ac:dyDescent="0.35">
      <c r="A27090" t="s">
        <v>6</v>
      </c>
      <c r="B27090">
        <v>27089</v>
      </c>
      <c r="C27090" s="2" t="s">
        <v>4489</v>
      </c>
      <c r="D27090" s="2" t="s">
        <v>4490</v>
      </c>
      <c r="F27090" t="b">
        <v>1</v>
      </c>
    </row>
    <row r="27091" spans="1:6" x14ac:dyDescent="0.35">
      <c r="A27091" t="s">
        <v>6</v>
      </c>
      <c r="B27091">
        <v>27090</v>
      </c>
      <c r="C27091" s="2" t="s">
        <v>4491</v>
      </c>
      <c r="D27091" s="2" t="s">
        <v>4492</v>
      </c>
      <c r="F27091" t="b">
        <v>1</v>
      </c>
    </row>
    <row r="27092" spans="1:6" x14ac:dyDescent="0.35">
      <c r="A27092" t="s">
        <v>6</v>
      </c>
      <c r="B27092">
        <v>27091</v>
      </c>
      <c r="C27092" s="2" t="s">
        <v>4493</v>
      </c>
      <c r="D27092" s="2" t="s">
        <v>4494</v>
      </c>
      <c r="F27092" t="b">
        <v>1</v>
      </c>
    </row>
    <row r="27093" spans="1:6" x14ac:dyDescent="0.35">
      <c r="A27093" t="s">
        <v>6</v>
      </c>
      <c r="B27093">
        <v>27092</v>
      </c>
      <c r="C27093" s="2" t="s">
        <v>182</v>
      </c>
      <c r="D27093" s="2" t="s">
        <v>4495</v>
      </c>
      <c r="F27093" t="b">
        <v>1</v>
      </c>
    </row>
    <row r="27094" spans="1:6" x14ac:dyDescent="0.35">
      <c r="A27094" t="s">
        <v>6</v>
      </c>
      <c r="B27094">
        <v>27093</v>
      </c>
      <c r="C27094" s="2" t="s">
        <v>4496</v>
      </c>
      <c r="D27094" s="2" t="s">
        <v>4497</v>
      </c>
      <c r="F27094" t="b">
        <v>0</v>
      </c>
    </row>
    <row r="27095" spans="1:6" x14ac:dyDescent="0.35">
      <c r="A27095" t="s">
        <v>6</v>
      </c>
      <c r="B27095">
        <v>27094</v>
      </c>
      <c r="C27095" s="2" t="s">
        <v>4498</v>
      </c>
      <c r="D27095" s="2" t="s">
        <v>4499</v>
      </c>
      <c r="F27095" t="b">
        <v>0</v>
      </c>
    </row>
    <row r="27096" spans="1:6" x14ac:dyDescent="0.35">
      <c r="A27096" t="s">
        <v>6</v>
      </c>
      <c r="B27096">
        <v>27095</v>
      </c>
      <c r="C27096" s="2" t="s">
        <v>4500</v>
      </c>
      <c r="D27096" s="2" t="s">
        <v>4501</v>
      </c>
      <c r="F27096" t="b">
        <v>0</v>
      </c>
    </row>
    <row r="27097" spans="1:6" x14ac:dyDescent="0.35">
      <c r="A27097" t="s">
        <v>6</v>
      </c>
      <c r="B27097">
        <v>27096</v>
      </c>
      <c r="C27097" s="2" t="s">
        <v>1164</v>
      </c>
      <c r="D27097" s="2" t="s">
        <v>4502</v>
      </c>
      <c r="F27097" t="b">
        <v>0</v>
      </c>
    </row>
    <row r="27098" spans="1:6" x14ac:dyDescent="0.35">
      <c r="A27098" t="s">
        <v>6</v>
      </c>
      <c r="B27098">
        <v>27097</v>
      </c>
      <c r="C27098" s="2" t="s">
        <v>4503</v>
      </c>
      <c r="D27098" s="2" t="s">
        <v>4504</v>
      </c>
      <c r="F27098" t="b">
        <v>0</v>
      </c>
    </row>
    <row r="27099" spans="1:6" x14ac:dyDescent="0.35">
      <c r="A27099" t="s">
        <v>6</v>
      </c>
      <c r="B27099">
        <v>27098</v>
      </c>
      <c r="C27099" s="2" t="s">
        <v>4505</v>
      </c>
      <c r="D27099" s="2" t="s">
        <v>4506</v>
      </c>
      <c r="F27099" t="b">
        <v>1</v>
      </c>
    </row>
    <row r="27100" spans="1:6" x14ac:dyDescent="0.35">
      <c r="A27100" t="s">
        <v>6</v>
      </c>
      <c r="B27100">
        <v>27099</v>
      </c>
      <c r="C27100" s="2" t="s">
        <v>4507</v>
      </c>
      <c r="D27100" s="2" t="s">
        <v>4508</v>
      </c>
      <c r="F27100" t="b">
        <v>1</v>
      </c>
    </row>
    <row r="27101" spans="1:6" x14ac:dyDescent="0.35">
      <c r="A27101" t="s">
        <v>6</v>
      </c>
      <c r="B27101">
        <v>27100</v>
      </c>
      <c r="C27101" s="2" t="s">
        <v>4509</v>
      </c>
      <c r="D27101" s="2" t="s">
        <v>4510</v>
      </c>
      <c r="F27101" t="b">
        <v>0</v>
      </c>
    </row>
    <row r="27102" spans="1:6" x14ac:dyDescent="0.35">
      <c r="A27102" t="s">
        <v>6</v>
      </c>
      <c r="B27102">
        <v>27101</v>
      </c>
      <c r="C27102" s="2" t="s">
        <v>4511</v>
      </c>
      <c r="D27102" s="2" t="s">
        <v>4512</v>
      </c>
      <c r="F27102" t="b">
        <v>0</v>
      </c>
    </row>
    <row r="27103" spans="1:6" x14ac:dyDescent="0.35">
      <c r="A27103" t="s">
        <v>6</v>
      </c>
      <c r="B27103">
        <v>27102</v>
      </c>
      <c r="C27103" s="2" t="s">
        <v>4513</v>
      </c>
      <c r="D27103" s="2" t="s">
        <v>4514</v>
      </c>
      <c r="F27103" t="b">
        <v>1</v>
      </c>
    </row>
    <row r="27104" spans="1:6" x14ac:dyDescent="0.35">
      <c r="A27104" t="s">
        <v>6</v>
      </c>
      <c r="B27104">
        <v>27103</v>
      </c>
      <c r="C27104" s="2" t="s">
        <v>4515</v>
      </c>
      <c r="D27104" s="2" t="s">
        <v>4516</v>
      </c>
      <c r="F27104" t="b">
        <v>0</v>
      </c>
    </row>
    <row r="27105" spans="1:6" x14ac:dyDescent="0.35">
      <c r="A27105" t="s">
        <v>6</v>
      </c>
      <c r="B27105">
        <v>27104</v>
      </c>
      <c r="C27105" s="2" t="s">
        <v>4517</v>
      </c>
      <c r="D27105" s="2" t="s">
        <v>4518</v>
      </c>
      <c r="F27105" t="b">
        <v>1</v>
      </c>
    </row>
    <row r="27106" spans="1:6" x14ac:dyDescent="0.35">
      <c r="A27106" t="s">
        <v>6</v>
      </c>
      <c r="B27106">
        <v>27105</v>
      </c>
      <c r="C27106" s="2" t="s">
        <v>4519</v>
      </c>
      <c r="D27106" s="2" t="s">
        <v>4520</v>
      </c>
      <c r="F27106" t="b">
        <v>0</v>
      </c>
    </row>
    <row r="27107" spans="1:6" x14ac:dyDescent="0.35">
      <c r="A27107" t="s">
        <v>6</v>
      </c>
      <c r="B27107">
        <v>27106</v>
      </c>
      <c r="C27107" s="2" t="s">
        <v>4521</v>
      </c>
      <c r="D27107" s="2" t="s">
        <v>4522</v>
      </c>
      <c r="F27107" t="b">
        <v>1</v>
      </c>
    </row>
    <row r="27108" spans="1:6" x14ac:dyDescent="0.35">
      <c r="A27108" t="s">
        <v>6</v>
      </c>
      <c r="B27108">
        <v>27107</v>
      </c>
      <c r="C27108" s="2" t="s">
        <v>4523</v>
      </c>
      <c r="D27108" s="2" t="s">
        <v>4524</v>
      </c>
      <c r="F27108" t="b">
        <v>0</v>
      </c>
    </row>
    <row r="27109" spans="1:6" x14ac:dyDescent="0.35">
      <c r="A27109" t="s">
        <v>6</v>
      </c>
      <c r="B27109">
        <v>27108</v>
      </c>
      <c r="C27109" s="2" t="s">
        <v>4525</v>
      </c>
      <c r="D27109" s="2" t="s">
        <v>4526</v>
      </c>
      <c r="F27109" t="b">
        <v>0</v>
      </c>
    </row>
    <row r="27110" spans="1:6" x14ac:dyDescent="0.35">
      <c r="A27110" t="s">
        <v>6</v>
      </c>
      <c r="B27110">
        <v>27109</v>
      </c>
      <c r="C27110" s="2" t="s">
        <v>4527</v>
      </c>
      <c r="D27110" s="2" t="s">
        <v>4528</v>
      </c>
      <c r="F27110" t="b">
        <v>1</v>
      </c>
    </row>
    <row r="27111" spans="1:6" x14ac:dyDescent="0.35">
      <c r="A27111" t="s">
        <v>6</v>
      </c>
      <c r="B27111">
        <v>27110</v>
      </c>
      <c r="C27111" s="2" t="s">
        <v>4529</v>
      </c>
      <c r="D27111" s="2" t="s">
        <v>4530</v>
      </c>
      <c r="F27111" t="b">
        <v>1</v>
      </c>
    </row>
    <row r="27112" spans="1:6" x14ac:dyDescent="0.35">
      <c r="A27112" t="s">
        <v>6</v>
      </c>
      <c r="B27112">
        <v>27111</v>
      </c>
      <c r="C27112" s="2" t="s">
        <v>4531</v>
      </c>
      <c r="D27112" s="2" t="s">
        <v>4532</v>
      </c>
      <c r="F27112" t="b">
        <v>1</v>
      </c>
    </row>
    <row r="27113" spans="1:6" x14ac:dyDescent="0.35">
      <c r="A27113" t="s">
        <v>6</v>
      </c>
      <c r="B27113">
        <v>27112</v>
      </c>
      <c r="C27113" s="2" t="s">
        <v>4533</v>
      </c>
      <c r="D27113" s="2" t="s">
        <v>4534</v>
      </c>
      <c r="F27113" t="b">
        <v>0</v>
      </c>
    </row>
    <row r="27114" spans="1:6" x14ac:dyDescent="0.35">
      <c r="A27114" t="s">
        <v>6</v>
      </c>
      <c r="B27114">
        <v>27113</v>
      </c>
      <c r="C27114" s="2" t="s">
        <v>4535</v>
      </c>
      <c r="D27114" s="2" t="s">
        <v>4536</v>
      </c>
      <c r="F27114" t="b">
        <v>0</v>
      </c>
    </row>
    <row r="27115" spans="1:6" x14ac:dyDescent="0.35">
      <c r="A27115" t="s">
        <v>6</v>
      </c>
      <c r="B27115">
        <v>27114</v>
      </c>
      <c r="C27115" s="2" t="s">
        <v>4537</v>
      </c>
      <c r="D27115" s="2" t="s">
        <v>4538</v>
      </c>
      <c r="F27115" t="b">
        <v>1</v>
      </c>
    </row>
    <row r="27116" spans="1:6" x14ac:dyDescent="0.35">
      <c r="A27116" t="s">
        <v>6</v>
      </c>
      <c r="B27116">
        <v>27115</v>
      </c>
      <c r="C27116" s="2" t="s">
        <v>4539</v>
      </c>
      <c r="D27116" s="2" t="s">
        <v>4540</v>
      </c>
      <c r="F27116" t="b">
        <v>0</v>
      </c>
    </row>
    <row r="27117" spans="1:6" x14ac:dyDescent="0.35">
      <c r="A27117" t="s">
        <v>6</v>
      </c>
      <c r="B27117">
        <v>27116</v>
      </c>
      <c r="C27117" s="2" t="s">
        <v>4541</v>
      </c>
      <c r="D27117" s="2" t="s">
        <v>4542</v>
      </c>
      <c r="F27117" t="b">
        <v>1</v>
      </c>
    </row>
    <row r="27118" spans="1:6" x14ac:dyDescent="0.35">
      <c r="A27118" t="s">
        <v>6</v>
      </c>
      <c r="B27118">
        <v>27117</v>
      </c>
      <c r="C27118" s="2" t="s">
        <v>4543</v>
      </c>
      <c r="D27118" s="2" t="s">
        <v>4544</v>
      </c>
      <c r="F27118" t="b">
        <v>1</v>
      </c>
    </row>
    <row r="27119" spans="1:6" x14ac:dyDescent="0.35">
      <c r="A27119" t="s">
        <v>6</v>
      </c>
      <c r="B27119">
        <v>27118</v>
      </c>
      <c r="C27119" s="2" t="s">
        <v>4545</v>
      </c>
      <c r="D27119" s="2" t="s">
        <v>4546</v>
      </c>
      <c r="F27119" t="b">
        <v>0</v>
      </c>
    </row>
    <row r="27120" spans="1:6" x14ac:dyDescent="0.35">
      <c r="A27120" t="s">
        <v>6</v>
      </c>
      <c r="B27120">
        <v>27119</v>
      </c>
      <c r="C27120" s="2" t="s">
        <v>4547</v>
      </c>
      <c r="D27120" s="2" t="s">
        <v>4548</v>
      </c>
      <c r="F27120" t="b">
        <v>0</v>
      </c>
    </row>
    <row r="27121" spans="1:6" x14ac:dyDescent="0.35">
      <c r="A27121" t="s">
        <v>6</v>
      </c>
      <c r="B27121">
        <v>27120</v>
      </c>
      <c r="C27121" s="2" t="s">
        <v>2117</v>
      </c>
      <c r="D27121" s="2" t="s">
        <v>4549</v>
      </c>
      <c r="F27121" t="b">
        <v>0</v>
      </c>
    </row>
    <row r="27122" spans="1:6" x14ac:dyDescent="0.35">
      <c r="A27122" t="s">
        <v>6</v>
      </c>
      <c r="B27122">
        <v>27121</v>
      </c>
      <c r="C27122" s="2" t="s">
        <v>638</v>
      </c>
      <c r="D27122" s="2" t="s">
        <v>4550</v>
      </c>
      <c r="F27122" t="b">
        <v>0</v>
      </c>
    </row>
    <row r="27123" spans="1:6" x14ac:dyDescent="0.35">
      <c r="A27123" t="s">
        <v>6</v>
      </c>
      <c r="B27123">
        <v>27122</v>
      </c>
      <c r="C27123" s="2" t="s">
        <v>4551</v>
      </c>
      <c r="D27123" s="2" t="s">
        <v>4552</v>
      </c>
      <c r="F27123" t="b">
        <v>1</v>
      </c>
    </row>
    <row r="27124" spans="1:6" x14ac:dyDescent="0.35">
      <c r="A27124" t="s">
        <v>6</v>
      </c>
      <c r="B27124">
        <v>27123</v>
      </c>
      <c r="C27124" s="2" t="s">
        <v>4553</v>
      </c>
      <c r="D27124" s="2" t="s">
        <v>4554</v>
      </c>
      <c r="F27124" t="b">
        <v>1</v>
      </c>
    </row>
    <row r="27125" spans="1:6" x14ac:dyDescent="0.35">
      <c r="A27125" t="s">
        <v>6</v>
      </c>
      <c r="B27125">
        <v>27124</v>
      </c>
      <c r="C27125" s="2" t="s">
        <v>4555</v>
      </c>
      <c r="D27125" s="2" t="s">
        <v>4556</v>
      </c>
      <c r="F27125" t="b">
        <v>0</v>
      </c>
    </row>
    <row r="27126" spans="1:6" x14ac:dyDescent="0.35">
      <c r="A27126" t="s">
        <v>6</v>
      </c>
      <c r="B27126">
        <v>27125</v>
      </c>
      <c r="C27126" s="2" t="s">
        <v>4557</v>
      </c>
      <c r="D27126" s="2" t="s">
        <v>4558</v>
      </c>
      <c r="F27126" t="b">
        <v>0</v>
      </c>
    </row>
    <row r="27127" spans="1:6" x14ac:dyDescent="0.35">
      <c r="A27127" t="s">
        <v>6</v>
      </c>
      <c r="B27127">
        <v>27126</v>
      </c>
      <c r="C27127" s="2" t="s">
        <v>4559</v>
      </c>
      <c r="D27127" s="2" t="s">
        <v>4560</v>
      </c>
      <c r="F27127" t="b">
        <v>1</v>
      </c>
    </row>
    <row r="27128" spans="1:6" x14ac:dyDescent="0.35">
      <c r="A27128" t="s">
        <v>6</v>
      </c>
      <c r="B27128">
        <v>27127</v>
      </c>
      <c r="C27128" s="2" t="s">
        <v>4561</v>
      </c>
      <c r="D27128" s="2" t="s">
        <v>4562</v>
      </c>
      <c r="F27128" t="b">
        <v>1</v>
      </c>
    </row>
    <row r="27129" spans="1:6" x14ac:dyDescent="0.35">
      <c r="A27129" t="s">
        <v>6</v>
      </c>
      <c r="B27129">
        <v>27128</v>
      </c>
      <c r="C27129" s="2" t="s">
        <v>4563</v>
      </c>
      <c r="D27129" s="2" t="s">
        <v>4564</v>
      </c>
      <c r="F27129" t="b">
        <v>1</v>
      </c>
    </row>
    <row r="27130" spans="1:6" x14ac:dyDescent="0.35">
      <c r="A27130" t="s">
        <v>6</v>
      </c>
      <c r="B27130">
        <v>27129</v>
      </c>
      <c r="C27130" s="2" t="s">
        <v>4565</v>
      </c>
      <c r="D27130" s="2" t="s">
        <v>4566</v>
      </c>
      <c r="F27130" t="b">
        <v>1</v>
      </c>
    </row>
    <row r="27131" spans="1:6" x14ac:dyDescent="0.35">
      <c r="A27131" t="s">
        <v>6</v>
      </c>
      <c r="B27131">
        <v>27130</v>
      </c>
      <c r="C27131" s="2" t="s">
        <v>418</v>
      </c>
      <c r="D27131" s="2" t="s">
        <v>4567</v>
      </c>
      <c r="F27131" t="b">
        <v>0</v>
      </c>
    </row>
    <row r="27132" spans="1:6" x14ac:dyDescent="0.35">
      <c r="A27132" t="s">
        <v>6</v>
      </c>
      <c r="B27132">
        <v>27131</v>
      </c>
      <c r="C27132" s="2" t="s">
        <v>4568</v>
      </c>
      <c r="D27132" s="2" t="s">
        <v>4569</v>
      </c>
      <c r="F27132" t="b">
        <v>0</v>
      </c>
    </row>
    <row r="27133" spans="1:6" x14ac:dyDescent="0.35">
      <c r="A27133" t="s">
        <v>6</v>
      </c>
      <c r="B27133">
        <v>27132</v>
      </c>
      <c r="C27133" s="2" t="s">
        <v>4570</v>
      </c>
      <c r="D27133" s="2" t="s">
        <v>4571</v>
      </c>
      <c r="F27133" t="b">
        <v>1</v>
      </c>
    </row>
    <row r="27134" spans="1:6" x14ac:dyDescent="0.35">
      <c r="A27134" t="s">
        <v>6</v>
      </c>
      <c r="B27134">
        <v>27133</v>
      </c>
      <c r="C27134" s="2" t="s">
        <v>4572</v>
      </c>
      <c r="D27134" s="2" t="s">
        <v>4573</v>
      </c>
      <c r="F27134" t="b">
        <v>0</v>
      </c>
    </row>
    <row r="27135" spans="1:6" x14ac:dyDescent="0.35">
      <c r="A27135" t="s">
        <v>6</v>
      </c>
      <c r="B27135">
        <v>27134</v>
      </c>
      <c r="C27135" s="2" t="s">
        <v>4574</v>
      </c>
      <c r="D27135" s="2" t="s">
        <v>4575</v>
      </c>
      <c r="F27135" t="b">
        <v>1</v>
      </c>
    </row>
    <row r="27136" spans="1:6" x14ac:dyDescent="0.35">
      <c r="A27136" t="s">
        <v>6</v>
      </c>
      <c r="B27136">
        <v>27135</v>
      </c>
      <c r="C27136" s="2" t="s">
        <v>4576</v>
      </c>
      <c r="D27136" s="2" t="s">
        <v>4577</v>
      </c>
      <c r="F27136" t="b">
        <v>1</v>
      </c>
    </row>
    <row r="27137" spans="1:6" x14ac:dyDescent="0.35">
      <c r="A27137" t="s">
        <v>6</v>
      </c>
      <c r="B27137">
        <v>27136</v>
      </c>
      <c r="C27137" s="2" t="s">
        <v>4578</v>
      </c>
      <c r="D27137" s="2" t="s">
        <v>4579</v>
      </c>
      <c r="F27137" t="b">
        <v>1</v>
      </c>
    </row>
    <row r="27138" spans="1:6" x14ac:dyDescent="0.35">
      <c r="A27138" t="s">
        <v>6</v>
      </c>
      <c r="B27138">
        <v>27137</v>
      </c>
      <c r="C27138" s="2" t="s">
        <v>943</v>
      </c>
      <c r="D27138" s="2" t="s">
        <v>4580</v>
      </c>
      <c r="F27138" t="b">
        <v>0</v>
      </c>
    </row>
    <row r="27139" spans="1:6" x14ac:dyDescent="0.35">
      <c r="A27139" t="s">
        <v>6</v>
      </c>
      <c r="B27139">
        <v>27138</v>
      </c>
      <c r="C27139" s="2" t="s">
        <v>4581</v>
      </c>
      <c r="D27139" s="2" t="s">
        <v>4582</v>
      </c>
      <c r="F27139" t="b">
        <v>0</v>
      </c>
    </row>
    <row r="27140" spans="1:6" x14ac:dyDescent="0.35">
      <c r="A27140" t="s">
        <v>6</v>
      </c>
      <c r="B27140">
        <v>27139</v>
      </c>
      <c r="C27140" s="2" t="s">
        <v>4583</v>
      </c>
      <c r="D27140" s="2" t="s">
        <v>4584</v>
      </c>
      <c r="F27140" t="b">
        <v>1</v>
      </c>
    </row>
    <row r="27141" spans="1:6" x14ac:dyDescent="0.35">
      <c r="A27141" t="s">
        <v>6</v>
      </c>
      <c r="B27141">
        <v>27140</v>
      </c>
      <c r="C27141" s="2" t="s">
        <v>4585</v>
      </c>
      <c r="D27141" s="2" t="s">
        <v>4586</v>
      </c>
      <c r="F27141" t="b">
        <v>0</v>
      </c>
    </row>
    <row r="27142" spans="1:6" x14ac:dyDescent="0.35">
      <c r="A27142" t="s">
        <v>6</v>
      </c>
      <c r="B27142">
        <v>27141</v>
      </c>
      <c r="C27142" s="2" t="s">
        <v>4587</v>
      </c>
      <c r="D27142" s="2" t="s">
        <v>4588</v>
      </c>
      <c r="F27142" t="b">
        <v>0</v>
      </c>
    </row>
    <row r="27143" spans="1:6" x14ac:dyDescent="0.35">
      <c r="A27143" t="s">
        <v>6</v>
      </c>
      <c r="B27143">
        <v>27142</v>
      </c>
      <c r="C27143" s="2" t="s">
        <v>4589</v>
      </c>
      <c r="D27143" s="2" t="s">
        <v>4590</v>
      </c>
      <c r="F27143" t="b">
        <v>1</v>
      </c>
    </row>
    <row r="27144" spans="1:6" x14ac:dyDescent="0.35">
      <c r="A27144" t="s">
        <v>6</v>
      </c>
      <c r="B27144">
        <v>27143</v>
      </c>
      <c r="C27144" s="2" t="s">
        <v>4591</v>
      </c>
      <c r="D27144" s="2" t="s">
        <v>1140</v>
      </c>
      <c r="F27144" t="b">
        <v>0</v>
      </c>
    </row>
    <row r="27145" spans="1:6" x14ac:dyDescent="0.35">
      <c r="A27145" t="s">
        <v>6</v>
      </c>
      <c r="B27145">
        <v>27144</v>
      </c>
      <c r="C27145" s="2" t="s">
        <v>4592</v>
      </c>
      <c r="D27145" s="2" t="s">
        <v>4593</v>
      </c>
      <c r="F27145" t="b">
        <v>0</v>
      </c>
    </row>
    <row r="27146" spans="1:6" x14ac:dyDescent="0.35">
      <c r="A27146" t="s">
        <v>6</v>
      </c>
      <c r="B27146">
        <v>27145</v>
      </c>
      <c r="C27146" s="2" t="s">
        <v>4594</v>
      </c>
      <c r="D27146" s="2" t="s">
        <v>4595</v>
      </c>
      <c r="F27146" t="b">
        <v>0</v>
      </c>
    </row>
    <row r="27147" spans="1:6" x14ac:dyDescent="0.35">
      <c r="A27147" t="s">
        <v>6</v>
      </c>
      <c r="B27147">
        <v>27146</v>
      </c>
      <c r="C27147" s="2" t="s">
        <v>39</v>
      </c>
      <c r="D27147" s="2" t="s">
        <v>4596</v>
      </c>
      <c r="F27147" t="b">
        <v>1</v>
      </c>
    </row>
    <row r="27148" spans="1:6" x14ac:dyDescent="0.35">
      <c r="A27148" t="s">
        <v>6</v>
      </c>
      <c r="B27148">
        <v>27147</v>
      </c>
      <c r="C27148" s="2" t="s">
        <v>4597</v>
      </c>
      <c r="D27148" s="2" t="s">
        <v>4598</v>
      </c>
      <c r="F27148" t="b">
        <v>0</v>
      </c>
    </row>
    <row r="27149" spans="1:6" x14ac:dyDescent="0.35">
      <c r="A27149" t="s">
        <v>6</v>
      </c>
      <c r="B27149">
        <v>27148</v>
      </c>
      <c r="C27149" s="2" t="s">
        <v>4599</v>
      </c>
      <c r="D27149" s="2" t="s">
        <v>4600</v>
      </c>
      <c r="F27149" t="b">
        <v>1</v>
      </c>
    </row>
    <row r="27150" spans="1:6" x14ac:dyDescent="0.35">
      <c r="A27150" t="s">
        <v>6</v>
      </c>
      <c r="B27150">
        <v>27149</v>
      </c>
      <c r="C27150" s="2" t="s">
        <v>4601</v>
      </c>
      <c r="D27150" s="2" t="s">
        <v>4602</v>
      </c>
      <c r="F27150" t="b">
        <v>0</v>
      </c>
    </row>
    <row r="27151" spans="1:6" x14ac:dyDescent="0.35">
      <c r="A27151" t="s">
        <v>6</v>
      </c>
      <c r="B27151">
        <v>27150</v>
      </c>
      <c r="C27151" s="2" t="s">
        <v>4603</v>
      </c>
      <c r="D27151" s="2" t="s">
        <v>4604</v>
      </c>
      <c r="F27151" t="b">
        <v>1</v>
      </c>
    </row>
    <row r="27152" spans="1:6" x14ac:dyDescent="0.35">
      <c r="A27152" t="s">
        <v>6</v>
      </c>
      <c r="B27152">
        <v>27151</v>
      </c>
      <c r="C27152" s="2" t="s">
        <v>4605</v>
      </c>
      <c r="D27152" s="2" t="s">
        <v>4606</v>
      </c>
      <c r="F27152" t="b">
        <v>1</v>
      </c>
    </row>
    <row r="27153" spans="1:6" x14ac:dyDescent="0.35">
      <c r="A27153" t="s">
        <v>6</v>
      </c>
      <c r="B27153">
        <v>27152</v>
      </c>
      <c r="C27153" s="2" t="s">
        <v>4607</v>
      </c>
      <c r="D27153" s="2" t="s">
        <v>4608</v>
      </c>
      <c r="F27153" t="b">
        <v>0</v>
      </c>
    </row>
    <row r="27154" spans="1:6" x14ac:dyDescent="0.35">
      <c r="A27154" t="s">
        <v>6</v>
      </c>
      <c r="B27154">
        <v>27153</v>
      </c>
      <c r="C27154" s="2" t="s">
        <v>4609</v>
      </c>
      <c r="D27154" s="2" t="s">
        <v>4610</v>
      </c>
      <c r="F27154" t="b">
        <v>0</v>
      </c>
    </row>
    <row r="27155" spans="1:6" x14ac:dyDescent="0.35">
      <c r="A27155" t="s">
        <v>6</v>
      </c>
      <c r="B27155">
        <v>27154</v>
      </c>
      <c r="C27155" s="2" t="s">
        <v>4611</v>
      </c>
      <c r="D27155" s="2" t="s">
        <v>4612</v>
      </c>
      <c r="F27155" t="b">
        <v>0</v>
      </c>
    </row>
    <row r="27156" spans="1:6" x14ac:dyDescent="0.35">
      <c r="A27156" t="s">
        <v>6</v>
      </c>
      <c r="B27156">
        <v>27155</v>
      </c>
      <c r="C27156" s="2" t="s">
        <v>4613</v>
      </c>
      <c r="D27156" s="2" t="s">
        <v>4614</v>
      </c>
      <c r="F27156" t="b">
        <v>1</v>
      </c>
    </row>
    <row r="27157" spans="1:6" x14ac:dyDescent="0.35">
      <c r="A27157" t="s">
        <v>6</v>
      </c>
      <c r="B27157">
        <v>27156</v>
      </c>
      <c r="C27157" s="2" t="s">
        <v>4615</v>
      </c>
      <c r="D27157" s="2" t="s">
        <v>4616</v>
      </c>
      <c r="F27157" t="b">
        <v>1</v>
      </c>
    </row>
    <row r="27158" spans="1:6" x14ac:dyDescent="0.35">
      <c r="A27158" t="s">
        <v>6</v>
      </c>
      <c r="B27158">
        <v>27157</v>
      </c>
      <c r="C27158" s="2" t="s">
        <v>4617</v>
      </c>
      <c r="D27158" s="2" t="s">
        <v>182</v>
      </c>
      <c r="F27158" t="b">
        <v>0</v>
      </c>
    </row>
    <row r="27159" spans="1:6" x14ac:dyDescent="0.35">
      <c r="A27159" t="s">
        <v>6</v>
      </c>
      <c r="B27159">
        <v>27158</v>
      </c>
      <c r="C27159" s="2" t="s">
        <v>4618</v>
      </c>
      <c r="D27159" s="2" t="s">
        <v>4619</v>
      </c>
      <c r="F27159" t="b">
        <v>0</v>
      </c>
    </row>
    <row r="27160" spans="1:6" x14ac:dyDescent="0.35">
      <c r="A27160" t="s">
        <v>6</v>
      </c>
      <c r="B27160">
        <v>27159</v>
      </c>
      <c r="C27160" s="2" t="s">
        <v>4620</v>
      </c>
      <c r="D27160" s="2" t="s">
        <v>4621</v>
      </c>
      <c r="F27160" t="b">
        <v>0</v>
      </c>
    </row>
    <row r="27161" spans="1:6" x14ac:dyDescent="0.35">
      <c r="A27161" t="s">
        <v>6</v>
      </c>
      <c r="B27161">
        <v>27160</v>
      </c>
      <c r="C27161" s="2" t="s">
        <v>4622</v>
      </c>
      <c r="D27161" s="2" t="s">
        <v>4623</v>
      </c>
      <c r="F27161" t="b">
        <v>0</v>
      </c>
    </row>
    <row r="27162" spans="1:6" x14ac:dyDescent="0.35">
      <c r="A27162" t="s">
        <v>6</v>
      </c>
      <c r="B27162">
        <v>27161</v>
      </c>
      <c r="C27162" s="2" t="s">
        <v>4296</v>
      </c>
      <c r="D27162" s="2" t="s">
        <v>4624</v>
      </c>
      <c r="F27162" t="b">
        <v>0</v>
      </c>
    </row>
    <row r="27163" spans="1:6" x14ac:dyDescent="0.35">
      <c r="A27163" t="s">
        <v>6</v>
      </c>
      <c r="B27163">
        <v>27162</v>
      </c>
      <c r="C27163" s="2" t="s">
        <v>4625</v>
      </c>
      <c r="D27163" s="2" t="s">
        <v>4626</v>
      </c>
      <c r="F27163" t="b">
        <v>0</v>
      </c>
    </row>
    <row r="27164" spans="1:6" x14ac:dyDescent="0.35">
      <c r="A27164" t="s">
        <v>6</v>
      </c>
      <c r="B27164">
        <v>27163</v>
      </c>
      <c r="C27164" s="2" t="s">
        <v>4627</v>
      </c>
      <c r="D27164" s="2" t="s">
        <v>4628</v>
      </c>
      <c r="F27164" t="b">
        <v>0</v>
      </c>
    </row>
    <row r="27165" spans="1:6" x14ac:dyDescent="0.35">
      <c r="A27165" t="s">
        <v>6</v>
      </c>
      <c r="B27165">
        <v>27164</v>
      </c>
      <c r="C27165" s="2" t="s">
        <v>4629</v>
      </c>
      <c r="D27165" s="2" t="s">
        <v>4630</v>
      </c>
      <c r="F27165" t="b">
        <v>0</v>
      </c>
    </row>
    <row r="27166" spans="1:6" x14ac:dyDescent="0.35">
      <c r="A27166" t="s">
        <v>6</v>
      </c>
      <c r="B27166">
        <v>27165</v>
      </c>
      <c r="C27166" s="2" t="s">
        <v>4631</v>
      </c>
      <c r="D27166" s="2" t="s">
        <v>4632</v>
      </c>
      <c r="F27166" t="b">
        <v>0</v>
      </c>
    </row>
    <row r="27167" spans="1:6" x14ac:dyDescent="0.35">
      <c r="A27167" t="s">
        <v>6</v>
      </c>
      <c r="B27167">
        <v>27166</v>
      </c>
      <c r="C27167" s="2" t="s">
        <v>4633</v>
      </c>
      <c r="D27167" s="2" t="s">
        <v>4634</v>
      </c>
      <c r="F27167" t="b">
        <v>0</v>
      </c>
    </row>
    <row r="27168" spans="1:6" x14ac:dyDescent="0.35">
      <c r="A27168" t="s">
        <v>6</v>
      </c>
      <c r="B27168">
        <v>27167</v>
      </c>
      <c r="C27168" s="2" t="s">
        <v>4635</v>
      </c>
      <c r="D27168" s="2" t="s">
        <v>4636</v>
      </c>
      <c r="F27168" t="b">
        <v>0</v>
      </c>
    </row>
    <row r="27169" spans="1:6" x14ac:dyDescent="0.35">
      <c r="A27169" t="s">
        <v>6</v>
      </c>
      <c r="B27169">
        <v>27168</v>
      </c>
      <c r="C27169" s="2" t="s">
        <v>4637</v>
      </c>
      <c r="D27169" s="2" t="s">
        <v>4638</v>
      </c>
      <c r="F27169" t="b">
        <v>1</v>
      </c>
    </row>
    <row r="27170" spans="1:6" x14ac:dyDescent="0.35">
      <c r="A27170" t="s">
        <v>6</v>
      </c>
      <c r="B27170">
        <v>27169</v>
      </c>
      <c r="C27170" s="2" t="s">
        <v>4639</v>
      </c>
      <c r="D27170" s="2" t="s">
        <v>4640</v>
      </c>
      <c r="F27170" t="b">
        <v>0</v>
      </c>
    </row>
    <row r="27171" spans="1:6" x14ac:dyDescent="0.35">
      <c r="A27171" t="s">
        <v>6</v>
      </c>
      <c r="B27171">
        <v>27170</v>
      </c>
      <c r="C27171" s="2" t="s">
        <v>4641</v>
      </c>
      <c r="D27171" s="2" t="s">
        <v>4642</v>
      </c>
      <c r="F27171" t="b">
        <v>1</v>
      </c>
    </row>
    <row r="27172" spans="1:6" x14ac:dyDescent="0.35">
      <c r="A27172" t="s">
        <v>6</v>
      </c>
      <c r="B27172">
        <v>27171</v>
      </c>
      <c r="C27172" s="2" t="s">
        <v>4643</v>
      </c>
      <c r="D27172" s="2" t="s">
        <v>4644</v>
      </c>
      <c r="F27172" t="b">
        <v>0</v>
      </c>
    </row>
    <row r="27173" spans="1:6" x14ac:dyDescent="0.35">
      <c r="A27173" t="s">
        <v>6</v>
      </c>
      <c r="B27173">
        <v>27172</v>
      </c>
      <c r="C27173" s="2" t="s">
        <v>4645</v>
      </c>
      <c r="D27173" s="2" t="s">
        <v>4646</v>
      </c>
      <c r="F27173" t="b">
        <v>0</v>
      </c>
    </row>
    <row r="27174" spans="1:6" x14ac:dyDescent="0.35">
      <c r="A27174" t="s">
        <v>6</v>
      </c>
      <c r="B27174">
        <v>27173</v>
      </c>
      <c r="C27174" s="2" t="s">
        <v>4647</v>
      </c>
      <c r="D27174" s="2" t="s">
        <v>4648</v>
      </c>
      <c r="F27174" t="b">
        <v>1</v>
      </c>
    </row>
    <row r="27175" spans="1:6" x14ac:dyDescent="0.35">
      <c r="A27175" t="s">
        <v>6</v>
      </c>
      <c r="B27175">
        <v>27174</v>
      </c>
      <c r="C27175" s="2" t="s">
        <v>4649</v>
      </c>
      <c r="D27175" s="2" t="s">
        <v>4650</v>
      </c>
      <c r="F27175" t="b">
        <v>0</v>
      </c>
    </row>
    <row r="27176" spans="1:6" x14ac:dyDescent="0.35">
      <c r="A27176" t="s">
        <v>6</v>
      </c>
      <c r="B27176">
        <v>27175</v>
      </c>
      <c r="C27176" s="2" t="s">
        <v>4651</v>
      </c>
      <c r="D27176" s="2" t="s">
        <v>4652</v>
      </c>
      <c r="F27176" t="b">
        <v>0</v>
      </c>
    </row>
    <row r="27177" spans="1:6" x14ac:dyDescent="0.35">
      <c r="A27177" t="s">
        <v>6</v>
      </c>
      <c r="B27177">
        <v>27176</v>
      </c>
      <c r="C27177" s="2" t="s">
        <v>4653</v>
      </c>
      <c r="D27177" s="2" t="s">
        <v>4654</v>
      </c>
      <c r="F27177" t="b">
        <v>1</v>
      </c>
    </row>
    <row r="27178" spans="1:6" x14ac:dyDescent="0.35">
      <c r="A27178" t="s">
        <v>6</v>
      </c>
      <c r="B27178">
        <v>27177</v>
      </c>
      <c r="C27178" s="2" t="s">
        <v>4655</v>
      </c>
      <c r="D27178" s="2" t="s">
        <v>4656</v>
      </c>
      <c r="F27178" t="b">
        <v>0</v>
      </c>
    </row>
    <row r="27179" spans="1:6" x14ac:dyDescent="0.35">
      <c r="A27179" t="s">
        <v>6</v>
      </c>
      <c r="B27179">
        <v>27178</v>
      </c>
      <c r="C27179" s="2" t="s">
        <v>4657</v>
      </c>
      <c r="D27179" s="2" t="s">
        <v>4658</v>
      </c>
      <c r="F27179" t="b">
        <v>1</v>
      </c>
    </row>
    <row r="27180" spans="1:6" x14ac:dyDescent="0.35">
      <c r="A27180" t="s">
        <v>6</v>
      </c>
      <c r="B27180">
        <v>27179</v>
      </c>
      <c r="C27180" s="2" t="s">
        <v>404</v>
      </c>
      <c r="D27180" s="2" t="s">
        <v>4659</v>
      </c>
      <c r="F27180" t="b">
        <v>0</v>
      </c>
    </row>
    <row r="27181" spans="1:6" x14ac:dyDescent="0.35">
      <c r="A27181" t="s">
        <v>6</v>
      </c>
      <c r="B27181">
        <v>27180</v>
      </c>
      <c r="C27181" s="2" t="s">
        <v>4660</v>
      </c>
      <c r="D27181" s="2" t="s">
        <v>4661</v>
      </c>
      <c r="F27181" t="b">
        <v>1</v>
      </c>
    </row>
    <row r="27182" spans="1:6" x14ac:dyDescent="0.35">
      <c r="A27182" t="s">
        <v>6</v>
      </c>
      <c r="B27182">
        <v>27181</v>
      </c>
      <c r="C27182" s="2" t="s">
        <v>4662</v>
      </c>
      <c r="D27182" s="2" t="s">
        <v>4663</v>
      </c>
      <c r="F27182" t="b">
        <v>1</v>
      </c>
    </row>
    <row r="27183" spans="1:6" x14ac:dyDescent="0.35">
      <c r="A27183" t="s">
        <v>6</v>
      </c>
      <c r="B27183">
        <v>27182</v>
      </c>
      <c r="C27183" s="2" t="s">
        <v>4664</v>
      </c>
      <c r="D27183" s="2" t="s">
        <v>4665</v>
      </c>
      <c r="F27183" t="b">
        <v>1</v>
      </c>
    </row>
    <row r="27184" spans="1:6" x14ac:dyDescent="0.35">
      <c r="A27184" t="s">
        <v>6</v>
      </c>
      <c r="B27184">
        <v>27183</v>
      </c>
      <c r="C27184" s="2" t="s">
        <v>4666</v>
      </c>
      <c r="D27184" s="2" t="s">
        <v>4667</v>
      </c>
      <c r="F27184" t="b">
        <v>1</v>
      </c>
    </row>
    <row r="27185" spans="1:6" x14ac:dyDescent="0.35">
      <c r="A27185" t="s">
        <v>6</v>
      </c>
      <c r="B27185">
        <v>27184</v>
      </c>
      <c r="C27185" s="2" t="s">
        <v>4668</v>
      </c>
      <c r="D27185" s="2" t="s">
        <v>4669</v>
      </c>
      <c r="F27185" t="b">
        <v>1</v>
      </c>
    </row>
    <row r="27186" spans="1:6" x14ac:dyDescent="0.35">
      <c r="A27186" t="s">
        <v>6</v>
      </c>
      <c r="B27186">
        <v>27185</v>
      </c>
      <c r="C27186" s="2" t="s">
        <v>4670</v>
      </c>
      <c r="D27186" s="2" t="s">
        <v>4671</v>
      </c>
      <c r="F27186" t="b">
        <v>1</v>
      </c>
    </row>
    <row r="27187" spans="1:6" x14ac:dyDescent="0.35">
      <c r="A27187" t="s">
        <v>6</v>
      </c>
      <c r="B27187">
        <v>27186</v>
      </c>
      <c r="C27187" s="2" t="s">
        <v>4672</v>
      </c>
      <c r="D27187" s="2" t="s">
        <v>4673</v>
      </c>
      <c r="F27187" t="b">
        <v>0</v>
      </c>
    </row>
    <row r="27188" spans="1:6" x14ac:dyDescent="0.35">
      <c r="A27188" t="s">
        <v>6</v>
      </c>
      <c r="B27188">
        <v>27187</v>
      </c>
      <c r="C27188" s="2" t="s">
        <v>4674</v>
      </c>
      <c r="D27188" s="2" t="s">
        <v>4675</v>
      </c>
      <c r="F27188" t="b">
        <v>0</v>
      </c>
    </row>
    <row r="27189" spans="1:6" x14ac:dyDescent="0.35">
      <c r="A27189" t="s">
        <v>6</v>
      </c>
      <c r="B27189">
        <v>27188</v>
      </c>
      <c r="C27189" s="2" t="s">
        <v>4676</v>
      </c>
      <c r="D27189" s="2" t="s">
        <v>4677</v>
      </c>
      <c r="F27189" t="b">
        <v>0</v>
      </c>
    </row>
    <row r="27190" spans="1:6" x14ac:dyDescent="0.35">
      <c r="A27190" t="s">
        <v>6</v>
      </c>
      <c r="B27190">
        <v>27189</v>
      </c>
      <c r="C27190" s="2" t="s">
        <v>4678</v>
      </c>
      <c r="D27190" s="2" t="s">
        <v>4679</v>
      </c>
      <c r="F27190" t="b">
        <v>1</v>
      </c>
    </row>
    <row r="27191" spans="1:6" x14ac:dyDescent="0.35">
      <c r="A27191" t="s">
        <v>6</v>
      </c>
      <c r="B27191">
        <v>27190</v>
      </c>
      <c r="C27191" s="2" t="s">
        <v>4680</v>
      </c>
      <c r="D27191" s="2" t="s">
        <v>4681</v>
      </c>
      <c r="F27191" t="b">
        <v>1</v>
      </c>
    </row>
    <row r="27192" spans="1:6" x14ac:dyDescent="0.35">
      <c r="A27192" t="s">
        <v>6</v>
      </c>
      <c r="B27192">
        <v>27191</v>
      </c>
      <c r="C27192" s="2" t="s">
        <v>4682</v>
      </c>
      <c r="D27192" s="2" t="s">
        <v>4683</v>
      </c>
      <c r="F27192" t="b">
        <v>0</v>
      </c>
    </row>
    <row r="27193" spans="1:6" x14ac:dyDescent="0.35">
      <c r="A27193" t="s">
        <v>6</v>
      </c>
      <c r="B27193">
        <v>27192</v>
      </c>
      <c r="C27193" s="2" t="s">
        <v>772</v>
      </c>
      <c r="D27193" s="2" t="s">
        <v>4684</v>
      </c>
      <c r="F27193" t="b">
        <v>0</v>
      </c>
    </row>
    <row r="27194" spans="1:6" x14ac:dyDescent="0.35">
      <c r="A27194" t="s">
        <v>6</v>
      </c>
      <c r="B27194">
        <v>27193</v>
      </c>
      <c r="C27194" s="2" t="s">
        <v>4685</v>
      </c>
      <c r="D27194" s="2" t="s">
        <v>4686</v>
      </c>
      <c r="F27194" t="b">
        <v>1</v>
      </c>
    </row>
    <row r="27195" spans="1:6" x14ac:dyDescent="0.35">
      <c r="A27195" t="s">
        <v>6</v>
      </c>
      <c r="B27195">
        <v>27194</v>
      </c>
      <c r="C27195" s="2" t="s">
        <v>4687</v>
      </c>
      <c r="D27195" s="2" t="s">
        <v>4688</v>
      </c>
      <c r="F27195" t="b">
        <v>1</v>
      </c>
    </row>
    <row r="27196" spans="1:6" x14ac:dyDescent="0.35">
      <c r="A27196" t="s">
        <v>6</v>
      </c>
      <c r="B27196">
        <v>27195</v>
      </c>
      <c r="C27196" s="2" t="s">
        <v>4689</v>
      </c>
      <c r="D27196" s="2" t="s">
        <v>4690</v>
      </c>
      <c r="F27196" t="b">
        <v>1</v>
      </c>
    </row>
    <row r="27197" spans="1:6" x14ac:dyDescent="0.35">
      <c r="A27197" t="s">
        <v>6</v>
      </c>
      <c r="B27197">
        <v>27196</v>
      </c>
      <c r="C27197" s="2" t="s">
        <v>4691</v>
      </c>
      <c r="D27197" s="2" t="s">
        <v>4692</v>
      </c>
      <c r="F27197" t="b">
        <v>1</v>
      </c>
    </row>
    <row r="27198" spans="1:6" x14ac:dyDescent="0.35">
      <c r="A27198" t="s">
        <v>6</v>
      </c>
      <c r="B27198">
        <v>27197</v>
      </c>
      <c r="C27198" s="2" t="s">
        <v>370</v>
      </c>
      <c r="D27198" s="2" t="s">
        <v>4693</v>
      </c>
      <c r="F27198" t="b">
        <v>0</v>
      </c>
    </row>
    <row r="27199" spans="1:6" x14ac:dyDescent="0.35">
      <c r="A27199" t="s">
        <v>6</v>
      </c>
      <c r="B27199">
        <v>27198</v>
      </c>
      <c r="C27199" s="2" t="s">
        <v>4694</v>
      </c>
      <c r="D27199" s="2" t="s">
        <v>4695</v>
      </c>
      <c r="F27199" t="b">
        <v>1</v>
      </c>
    </row>
    <row r="27200" spans="1:6" x14ac:dyDescent="0.35">
      <c r="A27200" t="s">
        <v>6</v>
      </c>
      <c r="B27200">
        <v>27199</v>
      </c>
      <c r="C27200" s="2" t="s">
        <v>4696</v>
      </c>
      <c r="D27200" s="2" t="s">
        <v>4697</v>
      </c>
      <c r="F27200" t="b">
        <v>0</v>
      </c>
    </row>
    <row r="27201" spans="1:6" x14ac:dyDescent="0.35">
      <c r="A27201" t="s">
        <v>6</v>
      </c>
      <c r="B27201">
        <v>27200</v>
      </c>
      <c r="C27201" s="2" t="s">
        <v>3241</v>
      </c>
      <c r="D27201" s="2" t="s">
        <v>4698</v>
      </c>
      <c r="F27201" t="b">
        <v>1</v>
      </c>
    </row>
    <row r="27202" spans="1:6" x14ac:dyDescent="0.35">
      <c r="A27202" t="s">
        <v>6</v>
      </c>
      <c r="B27202">
        <v>27201</v>
      </c>
      <c r="C27202" s="2" t="s">
        <v>4699</v>
      </c>
      <c r="D27202" s="2" t="s">
        <v>4700</v>
      </c>
      <c r="F27202" t="b">
        <v>0</v>
      </c>
    </row>
    <row r="27203" spans="1:6" x14ac:dyDescent="0.35">
      <c r="A27203" t="s">
        <v>6</v>
      </c>
      <c r="B27203">
        <v>27202</v>
      </c>
      <c r="C27203" s="2" t="s">
        <v>4701</v>
      </c>
      <c r="D27203" s="2" t="s">
        <v>4702</v>
      </c>
      <c r="F27203" t="b">
        <v>0</v>
      </c>
    </row>
    <row r="27204" spans="1:6" x14ac:dyDescent="0.35">
      <c r="A27204" t="s">
        <v>6</v>
      </c>
      <c r="B27204">
        <v>27203</v>
      </c>
      <c r="C27204" s="2" t="s">
        <v>4703</v>
      </c>
      <c r="D27204" s="2" t="s">
        <v>4704</v>
      </c>
      <c r="F27204" t="b">
        <v>1</v>
      </c>
    </row>
    <row r="27205" spans="1:6" x14ac:dyDescent="0.35">
      <c r="A27205" t="s">
        <v>6</v>
      </c>
      <c r="B27205">
        <v>27204</v>
      </c>
      <c r="C27205" s="2" t="s">
        <v>4705</v>
      </c>
      <c r="D27205" s="2" t="s">
        <v>4706</v>
      </c>
      <c r="F27205" t="b">
        <v>0</v>
      </c>
    </row>
    <row r="27206" spans="1:6" x14ac:dyDescent="0.35">
      <c r="A27206" t="s">
        <v>6</v>
      </c>
      <c r="B27206">
        <v>27205</v>
      </c>
      <c r="C27206" s="2" t="s">
        <v>4707</v>
      </c>
      <c r="D27206" s="2" t="s">
        <v>4708</v>
      </c>
      <c r="F27206" t="b">
        <v>1</v>
      </c>
    </row>
    <row r="27207" spans="1:6" x14ac:dyDescent="0.35">
      <c r="A27207" t="s">
        <v>6</v>
      </c>
      <c r="B27207">
        <v>27206</v>
      </c>
      <c r="C27207" s="2" t="s">
        <v>4709</v>
      </c>
      <c r="D27207" s="2" t="s">
        <v>4710</v>
      </c>
      <c r="F27207" t="b">
        <v>1</v>
      </c>
    </row>
    <row r="27208" spans="1:6" x14ac:dyDescent="0.35">
      <c r="A27208" t="s">
        <v>6</v>
      </c>
      <c r="B27208">
        <v>27207</v>
      </c>
      <c r="C27208" s="2" t="s">
        <v>4711</v>
      </c>
      <c r="D27208" s="2" t="s">
        <v>4712</v>
      </c>
      <c r="F27208" t="b">
        <v>1</v>
      </c>
    </row>
    <row r="27209" spans="1:6" x14ac:dyDescent="0.35">
      <c r="A27209" t="s">
        <v>6</v>
      </c>
      <c r="B27209">
        <v>27208</v>
      </c>
      <c r="C27209" s="2" t="s">
        <v>869</v>
      </c>
      <c r="D27209" s="2" t="s">
        <v>4713</v>
      </c>
      <c r="F27209" t="b">
        <v>0</v>
      </c>
    </row>
    <row r="27210" spans="1:6" x14ac:dyDescent="0.35">
      <c r="A27210" t="s">
        <v>6</v>
      </c>
      <c r="B27210">
        <v>27209</v>
      </c>
      <c r="C27210" s="2" t="s">
        <v>4714</v>
      </c>
      <c r="D27210" s="2" t="s">
        <v>4715</v>
      </c>
      <c r="F27210" t="b">
        <v>1</v>
      </c>
    </row>
    <row r="27211" spans="1:6" x14ac:dyDescent="0.35">
      <c r="A27211" t="s">
        <v>6</v>
      </c>
      <c r="B27211">
        <v>27210</v>
      </c>
      <c r="C27211" s="2" t="s">
        <v>4716</v>
      </c>
      <c r="D27211" s="2" t="s">
        <v>4717</v>
      </c>
      <c r="F27211" t="b">
        <v>0</v>
      </c>
    </row>
    <row r="27212" spans="1:6" x14ac:dyDescent="0.35">
      <c r="A27212" t="s">
        <v>6</v>
      </c>
      <c r="B27212">
        <v>27211</v>
      </c>
      <c r="C27212" s="2" t="s">
        <v>4718</v>
      </c>
      <c r="D27212" s="2" t="s">
        <v>4719</v>
      </c>
      <c r="F27212" t="b">
        <v>0</v>
      </c>
    </row>
    <row r="27213" spans="1:6" x14ac:dyDescent="0.35">
      <c r="A27213" t="s">
        <v>6</v>
      </c>
      <c r="B27213">
        <v>27212</v>
      </c>
      <c r="C27213" s="2" t="s">
        <v>4720</v>
      </c>
      <c r="D27213" s="2" t="s">
        <v>4721</v>
      </c>
      <c r="F27213" t="b">
        <v>1</v>
      </c>
    </row>
    <row r="27214" spans="1:6" x14ac:dyDescent="0.35">
      <c r="A27214" t="s">
        <v>6</v>
      </c>
      <c r="B27214">
        <v>27213</v>
      </c>
      <c r="C27214" s="2" t="s">
        <v>4722</v>
      </c>
      <c r="D27214" s="2" t="s">
        <v>4723</v>
      </c>
      <c r="F27214" t="b">
        <v>0</v>
      </c>
    </row>
    <row r="27215" spans="1:6" x14ac:dyDescent="0.35">
      <c r="A27215" t="s">
        <v>6</v>
      </c>
      <c r="B27215">
        <v>27214</v>
      </c>
      <c r="C27215" s="2" t="s">
        <v>4724</v>
      </c>
      <c r="D27215" s="2" t="s">
        <v>4725</v>
      </c>
      <c r="F27215" t="b">
        <v>1</v>
      </c>
    </row>
    <row r="27216" spans="1:6" x14ac:dyDescent="0.35">
      <c r="A27216" t="s">
        <v>6</v>
      </c>
      <c r="B27216">
        <v>27215</v>
      </c>
      <c r="C27216" s="2" t="s">
        <v>4726</v>
      </c>
      <c r="D27216" s="2" t="s">
        <v>4727</v>
      </c>
      <c r="F27216" t="b">
        <v>1</v>
      </c>
    </row>
    <row r="27217" spans="1:6" x14ac:dyDescent="0.35">
      <c r="A27217" t="s">
        <v>6</v>
      </c>
      <c r="B27217">
        <v>27216</v>
      </c>
      <c r="C27217" s="2" t="s">
        <v>4728</v>
      </c>
      <c r="D27217" s="2" t="s">
        <v>4729</v>
      </c>
      <c r="F27217" t="b">
        <v>1</v>
      </c>
    </row>
    <row r="27218" spans="1:6" x14ac:dyDescent="0.35">
      <c r="A27218" t="s">
        <v>6</v>
      </c>
      <c r="B27218">
        <v>27217</v>
      </c>
      <c r="C27218" s="2" t="s">
        <v>4730</v>
      </c>
      <c r="D27218" s="2" t="s">
        <v>4731</v>
      </c>
      <c r="F27218" t="b">
        <v>1</v>
      </c>
    </row>
    <row r="27219" spans="1:6" x14ac:dyDescent="0.35">
      <c r="A27219" t="s">
        <v>6</v>
      </c>
      <c r="B27219">
        <v>27218</v>
      </c>
      <c r="C27219" s="2" t="s">
        <v>4732</v>
      </c>
      <c r="D27219" s="2" t="s">
        <v>4733</v>
      </c>
      <c r="F27219" t="b">
        <v>0</v>
      </c>
    </row>
    <row r="27220" spans="1:6" x14ac:dyDescent="0.35">
      <c r="A27220" t="s">
        <v>6</v>
      </c>
      <c r="B27220">
        <v>27219</v>
      </c>
      <c r="C27220" s="2" t="s">
        <v>4734</v>
      </c>
      <c r="D27220" s="2" t="s">
        <v>4735</v>
      </c>
      <c r="F27220" t="b">
        <v>1</v>
      </c>
    </row>
    <row r="27221" spans="1:6" x14ac:dyDescent="0.35">
      <c r="A27221" t="s">
        <v>6</v>
      </c>
      <c r="B27221">
        <v>27220</v>
      </c>
      <c r="C27221" s="2" t="s">
        <v>4736</v>
      </c>
      <c r="D27221" s="2" t="s">
        <v>4737</v>
      </c>
      <c r="F27221" t="b">
        <v>1</v>
      </c>
    </row>
    <row r="27222" spans="1:6" x14ac:dyDescent="0.35">
      <c r="A27222" t="s">
        <v>6</v>
      </c>
      <c r="B27222">
        <v>27221</v>
      </c>
      <c r="C27222" s="2" t="s">
        <v>4738</v>
      </c>
      <c r="D27222" s="2" t="s">
        <v>4739</v>
      </c>
      <c r="F27222" t="b">
        <v>0</v>
      </c>
    </row>
    <row r="27223" spans="1:6" x14ac:dyDescent="0.35">
      <c r="A27223" t="s">
        <v>6</v>
      </c>
      <c r="B27223">
        <v>27222</v>
      </c>
      <c r="C27223" s="2" t="s">
        <v>4740</v>
      </c>
      <c r="D27223" s="2" t="s">
        <v>4741</v>
      </c>
      <c r="F27223" t="b">
        <v>0</v>
      </c>
    </row>
    <row r="27224" spans="1:6" x14ac:dyDescent="0.35">
      <c r="A27224" t="s">
        <v>6</v>
      </c>
      <c r="B27224">
        <v>27223</v>
      </c>
      <c r="C27224" s="2" t="s">
        <v>4742</v>
      </c>
      <c r="D27224" s="2" t="s">
        <v>4743</v>
      </c>
      <c r="F27224" t="b">
        <v>1</v>
      </c>
    </row>
    <row r="27225" spans="1:6" x14ac:dyDescent="0.35">
      <c r="A27225" t="s">
        <v>6</v>
      </c>
      <c r="B27225">
        <v>27224</v>
      </c>
      <c r="C27225" s="2" t="s">
        <v>4744</v>
      </c>
      <c r="D27225" s="2" t="s">
        <v>4745</v>
      </c>
      <c r="F27225" t="b">
        <v>1</v>
      </c>
    </row>
    <row r="27226" spans="1:6" x14ac:dyDescent="0.35">
      <c r="A27226" t="s">
        <v>6</v>
      </c>
      <c r="B27226">
        <v>27225</v>
      </c>
      <c r="C27226" s="2" t="s">
        <v>4746</v>
      </c>
      <c r="D27226" s="2" t="s">
        <v>4747</v>
      </c>
      <c r="F27226" t="b">
        <v>1</v>
      </c>
    </row>
    <row r="27227" spans="1:6" x14ac:dyDescent="0.35">
      <c r="A27227" t="s">
        <v>6</v>
      </c>
      <c r="B27227">
        <v>27226</v>
      </c>
      <c r="C27227" s="2" t="s">
        <v>4748</v>
      </c>
      <c r="D27227" s="2" t="s">
        <v>4749</v>
      </c>
      <c r="F27227" t="b">
        <v>0</v>
      </c>
    </row>
    <row r="27228" spans="1:6" x14ac:dyDescent="0.35">
      <c r="A27228" t="s">
        <v>6</v>
      </c>
      <c r="B27228">
        <v>27227</v>
      </c>
      <c r="C27228" s="2" t="s">
        <v>4750</v>
      </c>
      <c r="D27228" s="2" t="s">
        <v>4751</v>
      </c>
      <c r="F27228" t="b">
        <v>0</v>
      </c>
    </row>
    <row r="27229" spans="1:6" x14ac:dyDescent="0.35">
      <c r="A27229" t="s">
        <v>6</v>
      </c>
      <c r="B27229">
        <v>27228</v>
      </c>
      <c r="C27229" s="2" t="s">
        <v>4752</v>
      </c>
      <c r="D27229" s="2" t="s">
        <v>4753</v>
      </c>
      <c r="F27229" t="b">
        <v>1</v>
      </c>
    </row>
    <row r="27230" spans="1:6" x14ac:dyDescent="0.35">
      <c r="A27230" t="s">
        <v>6</v>
      </c>
      <c r="B27230">
        <v>27229</v>
      </c>
      <c r="C27230" s="2" t="s">
        <v>4754</v>
      </c>
      <c r="D27230" s="2" t="s">
        <v>4755</v>
      </c>
      <c r="F27230" t="b">
        <v>1</v>
      </c>
    </row>
    <row r="27231" spans="1:6" x14ac:dyDescent="0.35">
      <c r="A27231" t="s">
        <v>6</v>
      </c>
      <c r="B27231">
        <v>27230</v>
      </c>
      <c r="C27231" s="2" t="s">
        <v>4756</v>
      </c>
      <c r="D27231" s="2" t="s">
        <v>4757</v>
      </c>
      <c r="F27231" t="b">
        <v>1</v>
      </c>
    </row>
    <row r="27232" spans="1:6" x14ac:dyDescent="0.35">
      <c r="A27232" t="s">
        <v>6</v>
      </c>
      <c r="B27232">
        <v>27231</v>
      </c>
      <c r="C27232" s="2" t="s">
        <v>4758</v>
      </c>
      <c r="D27232" s="2" t="s">
        <v>4759</v>
      </c>
      <c r="F27232" t="b">
        <v>0</v>
      </c>
    </row>
    <row r="27233" spans="1:6" x14ac:dyDescent="0.35">
      <c r="A27233" t="s">
        <v>6</v>
      </c>
      <c r="B27233">
        <v>27232</v>
      </c>
      <c r="C27233" s="2" t="s">
        <v>4760</v>
      </c>
      <c r="D27233" s="2" t="s">
        <v>4761</v>
      </c>
      <c r="F27233" t="b">
        <v>0</v>
      </c>
    </row>
    <row r="27234" spans="1:6" x14ac:dyDescent="0.35">
      <c r="A27234" t="s">
        <v>6</v>
      </c>
      <c r="B27234">
        <v>27233</v>
      </c>
      <c r="C27234" s="2" t="s">
        <v>4762</v>
      </c>
      <c r="D27234" s="2" t="s">
        <v>4763</v>
      </c>
      <c r="F27234" t="b">
        <v>1</v>
      </c>
    </row>
    <row r="27235" spans="1:6" x14ac:dyDescent="0.35">
      <c r="A27235" t="s">
        <v>6</v>
      </c>
      <c r="B27235">
        <v>27234</v>
      </c>
      <c r="C27235" s="2" t="s">
        <v>4764</v>
      </c>
      <c r="D27235" s="2" t="s">
        <v>4765</v>
      </c>
      <c r="F27235" t="b">
        <v>0</v>
      </c>
    </row>
    <row r="27236" spans="1:6" x14ac:dyDescent="0.35">
      <c r="A27236" t="s">
        <v>6</v>
      </c>
      <c r="B27236">
        <v>27235</v>
      </c>
      <c r="C27236" s="2" t="s">
        <v>4766</v>
      </c>
      <c r="D27236" s="2" t="s">
        <v>4767</v>
      </c>
      <c r="F27236" t="b">
        <v>1</v>
      </c>
    </row>
    <row r="27237" spans="1:6" x14ac:dyDescent="0.35">
      <c r="A27237" t="s">
        <v>6</v>
      </c>
      <c r="B27237">
        <v>27236</v>
      </c>
      <c r="C27237" s="2" t="s">
        <v>4768</v>
      </c>
      <c r="D27237" s="2" t="s">
        <v>4769</v>
      </c>
      <c r="F27237" t="b">
        <v>1</v>
      </c>
    </row>
    <row r="27238" spans="1:6" x14ac:dyDescent="0.35">
      <c r="A27238" t="s">
        <v>6</v>
      </c>
      <c r="B27238">
        <v>27237</v>
      </c>
      <c r="C27238" s="2" t="s">
        <v>4770</v>
      </c>
      <c r="D27238" s="2" t="s">
        <v>4771</v>
      </c>
      <c r="F27238" t="b">
        <v>0</v>
      </c>
    </row>
    <row r="27239" spans="1:6" x14ac:dyDescent="0.35">
      <c r="A27239" t="s">
        <v>6</v>
      </c>
      <c r="B27239">
        <v>27238</v>
      </c>
      <c r="C27239" s="2" t="s">
        <v>4772</v>
      </c>
      <c r="D27239" s="2" t="s">
        <v>4773</v>
      </c>
      <c r="F27239" t="b">
        <v>1</v>
      </c>
    </row>
    <row r="27240" spans="1:6" x14ac:dyDescent="0.35">
      <c r="A27240" t="s">
        <v>6</v>
      </c>
      <c r="B27240">
        <v>27239</v>
      </c>
      <c r="C27240" s="2" t="s">
        <v>4774</v>
      </c>
      <c r="D27240" s="2" t="s">
        <v>4775</v>
      </c>
      <c r="F27240" t="b">
        <v>1</v>
      </c>
    </row>
    <row r="27241" spans="1:6" x14ac:dyDescent="0.35">
      <c r="A27241" t="s">
        <v>6</v>
      </c>
      <c r="B27241">
        <v>27240</v>
      </c>
      <c r="C27241" s="2" t="s">
        <v>4776</v>
      </c>
      <c r="D27241" s="2" t="s">
        <v>4777</v>
      </c>
      <c r="F27241" t="b">
        <v>1</v>
      </c>
    </row>
    <row r="27242" spans="1:6" x14ac:dyDescent="0.35">
      <c r="A27242" t="s">
        <v>6</v>
      </c>
      <c r="B27242">
        <v>27241</v>
      </c>
      <c r="C27242" s="2" t="s">
        <v>4778</v>
      </c>
      <c r="D27242" s="2" t="s">
        <v>4779</v>
      </c>
      <c r="F27242" t="b">
        <v>1</v>
      </c>
    </row>
    <row r="27243" spans="1:6" x14ac:dyDescent="0.35">
      <c r="A27243" t="s">
        <v>6</v>
      </c>
      <c r="B27243">
        <v>27242</v>
      </c>
      <c r="C27243" s="2" t="s">
        <v>4780</v>
      </c>
      <c r="D27243" s="2" t="s">
        <v>4781</v>
      </c>
      <c r="F27243" t="b">
        <v>0</v>
      </c>
    </row>
    <row r="27244" spans="1:6" x14ac:dyDescent="0.35">
      <c r="A27244" t="s">
        <v>6</v>
      </c>
      <c r="B27244">
        <v>27243</v>
      </c>
      <c r="C27244" s="2" t="s">
        <v>4782</v>
      </c>
      <c r="D27244" s="2" t="s">
        <v>4783</v>
      </c>
      <c r="F27244" t="b">
        <v>0</v>
      </c>
    </row>
    <row r="27245" spans="1:6" x14ac:dyDescent="0.35">
      <c r="A27245" t="s">
        <v>6</v>
      </c>
      <c r="B27245">
        <v>27244</v>
      </c>
      <c r="C27245" s="2" t="s">
        <v>4784</v>
      </c>
      <c r="D27245" s="2" t="s">
        <v>4785</v>
      </c>
      <c r="F27245" t="b">
        <v>0</v>
      </c>
    </row>
    <row r="27246" spans="1:6" x14ac:dyDescent="0.35">
      <c r="A27246" t="s">
        <v>6</v>
      </c>
      <c r="B27246">
        <v>27245</v>
      </c>
      <c r="C27246" s="2" t="s">
        <v>561</v>
      </c>
      <c r="D27246" s="2" t="s">
        <v>4786</v>
      </c>
      <c r="F27246" t="b">
        <v>0</v>
      </c>
    </row>
    <row r="27247" spans="1:6" x14ac:dyDescent="0.35">
      <c r="A27247" t="s">
        <v>6</v>
      </c>
      <c r="B27247">
        <v>27246</v>
      </c>
      <c r="C27247" s="2" t="s">
        <v>4787</v>
      </c>
      <c r="D27247" s="2" t="s">
        <v>4788</v>
      </c>
      <c r="F27247" t="b">
        <v>0</v>
      </c>
    </row>
    <row r="27248" spans="1:6" x14ac:dyDescent="0.35">
      <c r="A27248" t="s">
        <v>6</v>
      </c>
      <c r="B27248">
        <v>27247</v>
      </c>
      <c r="C27248" s="2" t="s">
        <v>4789</v>
      </c>
      <c r="D27248" s="2" t="s">
        <v>4790</v>
      </c>
      <c r="F27248" t="b">
        <v>1</v>
      </c>
    </row>
    <row r="27249" spans="1:6" x14ac:dyDescent="0.35">
      <c r="A27249" t="s">
        <v>6</v>
      </c>
      <c r="B27249">
        <v>27248</v>
      </c>
      <c r="C27249" s="2" t="s">
        <v>4791</v>
      </c>
      <c r="D27249" s="2" t="s">
        <v>4792</v>
      </c>
      <c r="F27249" t="b">
        <v>0</v>
      </c>
    </row>
    <row r="27250" spans="1:6" x14ac:dyDescent="0.35">
      <c r="A27250" t="s">
        <v>6</v>
      </c>
      <c r="B27250">
        <v>27249</v>
      </c>
      <c r="C27250" s="2" t="s">
        <v>4793</v>
      </c>
      <c r="D27250" s="2" t="s">
        <v>4794</v>
      </c>
      <c r="F27250" t="b">
        <v>1</v>
      </c>
    </row>
    <row r="27251" spans="1:6" x14ac:dyDescent="0.35">
      <c r="A27251" t="s">
        <v>6</v>
      </c>
      <c r="B27251">
        <v>27250</v>
      </c>
      <c r="C27251" s="2" t="s">
        <v>4795</v>
      </c>
      <c r="D27251" s="2" t="s">
        <v>4796</v>
      </c>
      <c r="F27251" t="b">
        <v>0</v>
      </c>
    </row>
    <row r="27252" spans="1:6" x14ac:dyDescent="0.35">
      <c r="A27252" t="s">
        <v>6</v>
      </c>
      <c r="B27252">
        <v>27251</v>
      </c>
      <c r="C27252" s="2" t="s">
        <v>4797</v>
      </c>
      <c r="D27252" s="2" t="s">
        <v>4798</v>
      </c>
      <c r="F27252" t="b">
        <v>1</v>
      </c>
    </row>
    <row r="27253" spans="1:6" x14ac:dyDescent="0.35">
      <c r="A27253" t="s">
        <v>6</v>
      </c>
      <c r="B27253">
        <v>27252</v>
      </c>
      <c r="C27253" s="2" t="s">
        <v>4799</v>
      </c>
      <c r="D27253" s="2" t="s">
        <v>4800</v>
      </c>
      <c r="F27253" t="b">
        <v>0</v>
      </c>
    </row>
    <row r="27254" spans="1:6" x14ac:dyDescent="0.35">
      <c r="A27254" t="s">
        <v>6</v>
      </c>
      <c r="B27254">
        <v>27253</v>
      </c>
      <c r="C27254" s="2" t="s">
        <v>4801</v>
      </c>
      <c r="D27254" s="2" t="s">
        <v>4802</v>
      </c>
      <c r="F27254" t="b">
        <v>0</v>
      </c>
    </row>
    <row r="27255" spans="1:6" x14ac:dyDescent="0.35">
      <c r="A27255" t="s">
        <v>6</v>
      </c>
      <c r="B27255">
        <v>27254</v>
      </c>
      <c r="C27255" s="2" t="s">
        <v>4803</v>
      </c>
      <c r="D27255" s="2" t="s">
        <v>4804</v>
      </c>
      <c r="F27255" t="b">
        <v>0</v>
      </c>
    </row>
    <row r="27256" spans="1:6" x14ac:dyDescent="0.35">
      <c r="A27256" t="s">
        <v>6</v>
      </c>
      <c r="B27256">
        <v>27255</v>
      </c>
      <c r="C27256" s="2" t="s">
        <v>3377</v>
      </c>
      <c r="D27256" s="2" t="s">
        <v>4805</v>
      </c>
      <c r="F27256" t="b">
        <v>0</v>
      </c>
    </row>
    <row r="27257" spans="1:6" x14ac:dyDescent="0.35">
      <c r="A27257" t="s">
        <v>6</v>
      </c>
      <c r="B27257">
        <v>27256</v>
      </c>
      <c r="C27257" s="2" t="s">
        <v>4806</v>
      </c>
      <c r="D27257" s="2" t="s">
        <v>4807</v>
      </c>
      <c r="F27257" t="b">
        <v>0</v>
      </c>
    </row>
    <row r="27258" spans="1:6" x14ac:dyDescent="0.35">
      <c r="A27258" t="s">
        <v>6</v>
      </c>
      <c r="B27258">
        <v>27257</v>
      </c>
      <c r="C27258" s="2" t="s">
        <v>4808</v>
      </c>
      <c r="D27258" s="2" t="s">
        <v>4809</v>
      </c>
      <c r="F27258" t="b">
        <v>1</v>
      </c>
    </row>
    <row r="27259" spans="1:6" x14ac:dyDescent="0.35">
      <c r="A27259" t="s">
        <v>6</v>
      </c>
      <c r="B27259">
        <v>27258</v>
      </c>
      <c r="C27259" s="2" t="s">
        <v>4810</v>
      </c>
      <c r="D27259" s="2" t="s">
        <v>4811</v>
      </c>
      <c r="F27259" t="b">
        <v>0</v>
      </c>
    </row>
    <row r="27260" spans="1:6" x14ac:dyDescent="0.35">
      <c r="A27260" t="s">
        <v>6</v>
      </c>
      <c r="B27260">
        <v>27259</v>
      </c>
      <c r="C27260" s="2" t="s">
        <v>849</v>
      </c>
      <c r="D27260" s="2" t="s">
        <v>4812</v>
      </c>
      <c r="F27260" t="b">
        <v>1</v>
      </c>
    </row>
    <row r="27261" spans="1:6" x14ac:dyDescent="0.35">
      <c r="A27261" t="s">
        <v>6</v>
      </c>
      <c r="B27261">
        <v>27260</v>
      </c>
      <c r="C27261" s="2" t="s">
        <v>2083</v>
      </c>
      <c r="D27261" s="2" t="s">
        <v>4813</v>
      </c>
      <c r="F27261" t="b">
        <v>0</v>
      </c>
    </row>
    <row r="27262" spans="1:6" x14ac:dyDescent="0.35">
      <c r="A27262" t="s">
        <v>6</v>
      </c>
      <c r="B27262">
        <v>27261</v>
      </c>
      <c r="C27262" s="2" t="s">
        <v>4814</v>
      </c>
      <c r="D27262" s="2" t="s">
        <v>4815</v>
      </c>
      <c r="F27262" t="b">
        <v>1</v>
      </c>
    </row>
    <row r="27263" spans="1:6" x14ac:dyDescent="0.35">
      <c r="A27263" t="s">
        <v>6</v>
      </c>
      <c r="B27263">
        <v>27262</v>
      </c>
      <c r="C27263" s="2" t="s">
        <v>4816</v>
      </c>
      <c r="D27263" s="2" t="s">
        <v>4817</v>
      </c>
      <c r="F27263" t="b">
        <v>0</v>
      </c>
    </row>
    <row r="27264" spans="1:6" x14ac:dyDescent="0.35">
      <c r="A27264" t="s">
        <v>6</v>
      </c>
      <c r="B27264">
        <v>27263</v>
      </c>
      <c r="C27264" s="2" t="s">
        <v>4818</v>
      </c>
      <c r="D27264" s="2" t="s">
        <v>4819</v>
      </c>
      <c r="F27264" t="b">
        <v>0</v>
      </c>
    </row>
    <row r="27265" spans="1:6" x14ac:dyDescent="0.35">
      <c r="A27265" t="s">
        <v>6</v>
      </c>
      <c r="B27265">
        <v>27264</v>
      </c>
      <c r="C27265" s="2" t="s">
        <v>4820</v>
      </c>
      <c r="D27265" s="2" t="s">
        <v>4821</v>
      </c>
      <c r="F27265" t="b">
        <v>0</v>
      </c>
    </row>
    <row r="27266" spans="1:6" x14ac:dyDescent="0.35">
      <c r="A27266" t="s">
        <v>6</v>
      </c>
      <c r="B27266">
        <v>27265</v>
      </c>
      <c r="C27266" s="2" t="s">
        <v>4822</v>
      </c>
      <c r="D27266" s="2" t="s">
        <v>549</v>
      </c>
      <c r="F27266" t="b">
        <v>1</v>
      </c>
    </row>
    <row r="27267" spans="1:6" x14ac:dyDescent="0.35">
      <c r="A27267" t="s">
        <v>6</v>
      </c>
      <c r="B27267">
        <v>27266</v>
      </c>
      <c r="C27267" s="2" t="s">
        <v>4823</v>
      </c>
      <c r="D27267" s="2" t="s">
        <v>4824</v>
      </c>
      <c r="F27267" t="b">
        <v>0</v>
      </c>
    </row>
    <row r="27268" spans="1:6" x14ac:dyDescent="0.35">
      <c r="A27268" t="s">
        <v>6</v>
      </c>
      <c r="B27268">
        <v>27267</v>
      </c>
      <c r="C27268" s="2" t="s">
        <v>4825</v>
      </c>
      <c r="D27268" s="2" t="s">
        <v>4826</v>
      </c>
      <c r="F27268" t="b">
        <v>1</v>
      </c>
    </row>
    <row r="27269" spans="1:6" x14ac:dyDescent="0.35">
      <c r="A27269" t="s">
        <v>6</v>
      </c>
      <c r="B27269">
        <v>27268</v>
      </c>
      <c r="C27269" s="2" t="s">
        <v>4827</v>
      </c>
      <c r="D27269" s="2" t="s">
        <v>4828</v>
      </c>
      <c r="F27269" t="b">
        <v>0</v>
      </c>
    </row>
    <row r="27270" spans="1:6" x14ac:dyDescent="0.35">
      <c r="A27270" t="s">
        <v>6</v>
      </c>
      <c r="B27270">
        <v>27269</v>
      </c>
      <c r="C27270" s="2" t="s">
        <v>4829</v>
      </c>
      <c r="D27270" s="2" t="s">
        <v>4830</v>
      </c>
      <c r="F27270" t="b">
        <v>1</v>
      </c>
    </row>
    <row r="27271" spans="1:6" x14ac:dyDescent="0.35">
      <c r="A27271" t="s">
        <v>6</v>
      </c>
      <c r="B27271">
        <v>27270</v>
      </c>
      <c r="C27271" s="2" t="s">
        <v>4831</v>
      </c>
      <c r="D27271" s="2" t="s">
        <v>4832</v>
      </c>
      <c r="F27271" t="b">
        <v>1</v>
      </c>
    </row>
    <row r="27272" spans="1:6" x14ac:dyDescent="0.35">
      <c r="A27272" t="s">
        <v>6</v>
      </c>
      <c r="B27272">
        <v>27271</v>
      </c>
      <c r="C27272" s="2" t="s">
        <v>4833</v>
      </c>
      <c r="D27272" s="2" t="s">
        <v>4834</v>
      </c>
      <c r="F27272" t="b">
        <v>0</v>
      </c>
    </row>
    <row r="27273" spans="1:6" x14ac:dyDescent="0.35">
      <c r="A27273" t="s">
        <v>6</v>
      </c>
      <c r="B27273">
        <v>27272</v>
      </c>
      <c r="C27273" s="2" t="s">
        <v>364</v>
      </c>
      <c r="D27273" s="2" t="s">
        <v>4835</v>
      </c>
      <c r="F27273" t="b">
        <v>1</v>
      </c>
    </row>
    <row r="27274" spans="1:6" x14ac:dyDescent="0.35">
      <c r="A27274" t="s">
        <v>6</v>
      </c>
      <c r="B27274">
        <v>27273</v>
      </c>
      <c r="C27274" s="2" t="s">
        <v>4836</v>
      </c>
      <c r="D27274" s="2" t="s">
        <v>4837</v>
      </c>
      <c r="F27274" t="b">
        <v>0</v>
      </c>
    </row>
    <row r="27275" spans="1:6" x14ac:dyDescent="0.35">
      <c r="A27275" t="s">
        <v>6</v>
      </c>
      <c r="B27275">
        <v>27274</v>
      </c>
      <c r="C27275" s="2" t="s">
        <v>4838</v>
      </c>
      <c r="D27275" s="2" t="s">
        <v>4839</v>
      </c>
      <c r="F27275" t="b">
        <v>1</v>
      </c>
    </row>
    <row r="27276" spans="1:6" x14ac:dyDescent="0.35">
      <c r="A27276" t="s">
        <v>6</v>
      </c>
      <c r="B27276">
        <v>27275</v>
      </c>
      <c r="C27276" s="2" t="s">
        <v>4840</v>
      </c>
      <c r="D27276" s="2" t="s">
        <v>4841</v>
      </c>
      <c r="F27276" t="b">
        <v>0</v>
      </c>
    </row>
    <row r="27277" spans="1:6" x14ac:dyDescent="0.35">
      <c r="A27277" t="s">
        <v>6</v>
      </c>
      <c r="B27277">
        <v>27276</v>
      </c>
      <c r="C27277" s="2" t="s">
        <v>4842</v>
      </c>
      <c r="D27277" s="2" t="s">
        <v>4843</v>
      </c>
      <c r="F27277" t="b">
        <v>0</v>
      </c>
    </row>
    <row r="27278" spans="1:6" x14ac:dyDescent="0.35">
      <c r="A27278" t="s">
        <v>6</v>
      </c>
      <c r="B27278">
        <v>27277</v>
      </c>
      <c r="C27278" s="2" t="s">
        <v>4844</v>
      </c>
      <c r="D27278" s="2" t="s">
        <v>4845</v>
      </c>
      <c r="F27278" t="b">
        <v>1</v>
      </c>
    </row>
    <row r="27279" spans="1:6" x14ac:dyDescent="0.35">
      <c r="A27279" t="s">
        <v>6</v>
      </c>
      <c r="B27279">
        <v>27278</v>
      </c>
      <c r="C27279" s="2" t="s">
        <v>4846</v>
      </c>
      <c r="D27279" s="2" t="s">
        <v>4847</v>
      </c>
      <c r="F27279" t="b">
        <v>0</v>
      </c>
    </row>
    <row r="27280" spans="1:6" x14ac:dyDescent="0.35">
      <c r="A27280" t="s">
        <v>6</v>
      </c>
      <c r="B27280">
        <v>27279</v>
      </c>
      <c r="C27280" s="2" t="s">
        <v>4848</v>
      </c>
      <c r="D27280" s="2" t="s">
        <v>4849</v>
      </c>
      <c r="F27280" t="b">
        <v>0</v>
      </c>
    </row>
    <row r="27281" spans="1:6" x14ac:dyDescent="0.35">
      <c r="A27281" t="s">
        <v>6</v>
      </c>
      <c r="B27281">
        <v>27280</v>
      </c>
      <c r="C27281" s="2" t="s">
        <v>4850</v>
      </c>
      <c r="D27281" s="2" t="s">
        <v>4851</v>
      </c>
      <c r="F27281" t="b">
        <v>1</v>
      </c>
    </row>
    <row r="27282" spans="1:6" x14ac:dyDescent="0.35">
      <c r="A27282" t="s">
        <v>6</v>
      </c>
      <c r="B27282">
        <v>27281</v>
      </c>
      <c r="C27282" s="2" t="s">
        <v>4852</v>
      </c>
      <c r="D27282" s="2" t="s">
        <v>4853</v>
      </c>
      <c r="F27282" t="b">
        <v>0</v>
      </c>
    </row>
    <row r="27283" spans="1:6" x14ac:dyDescent="0.35">
      <c r="A27283" t="s">
        <v>6</v>
      </c>
      <c r="B27283">
        <v>27282</v>
      </c>
      <c r="C27283" s="2" t="s">
        <v>4854</v>
      </c>
      <c r="D27283" s="2" t="s">
        <v>4855</v>
      </c>
      <c r="F27283" t="b">
        <v>1</v>
      </c>
    </row>
    <row r="27284" spans="1:6" x14ac:dyDescent="0.35">
      <c r="A27284" t="s">
        <v>6</v>
      </c>
      <c r="B27284">
        <v>27283</v>
      </c>
      <c r="C27284" s="2" t="s">
        <v>4856</v>
      </c>
      <c r="D27284" s="2" t="s">
        <v>4857</v>
      </c>
      <c r="F27284" t="b">
        <v>0</v>
      </c>
    </row>
    <row r="27285" spans="1:6" x14ac:dyDescent="0.35">
      <c r="A27285" t="s">
        <v>6</v>
      </c>
      <c r="B27285">
        <v>27284</v>
      </c>
      <c r="C27285" s="2" t="s">
        <v>4858</v>
      </c>
      <c r="D27285" s="2" t="s">
        <v>4859</v>
      </c>
      <c r="F27285" t="b">
        <v>0</v>
      </c>
    </row>
    <row r="27286" spans="1:6" x14ac:dyDescent="0.35">
      <c r="A27286" t="s">
        <v>6</v>
      </c>
      <c r="B27286">
        <v>27285</v>
      </c>
      <c r="C27286" s="2" t="s">
        <v>4860</v>
      </c>
      <c r="D27286" s="2" t="s">
        <v>4861</v>
      </c>
      <c r="F27286" t="b">
        <v>1</v>
      </c>
    </row>
    <row r="27287" spans="1:6" x14ac:dyDescent="0.35">
      <c r="A27287" t="s">
        <v>6</v>
      </c>
      <c r="B27287">
        <v>27286</v>
      </c>
      <c r="C27287" s="2" t="s">
        <v>4862</v>
      </c>
      <c r="D27287" s="2" t="s">
        <v>4863</v>
      </c>
      <c r="F27287" t="b">
        <v>0</v>
      </c>
    </row>
    <row r="27288" spans="1:6" x14ac:dyDescent="0.35">
      <c r="A27288" t="s">
        <v>6</v>
      </c>
      <c r="B27288">
        <v>27287</v>
      </c>
      <c r="C27288" s="2" t="s">
        <v>4864</v>
      </c>
      <c r="D27288" s="2" t="s">
        <v>4865</v>
      </c>
      <c r="F27288" t="b">
        <v>1</v>
      </c>
    </row>
    <row r="27289" spans="1:6" x14ac:dyDescent="0.35">
      <c r="A27289" t="s">
        <v>6</v>
      </c>
      <c r="B27289">
        <v>27288</v>
      </c>
      <c r="C27289" s="2" t="s">
        <v>4866</v>
      </c>
      <c r="D27289" s="2" t="s">
        <v>4867</v>
      </c>
      <c r="F27289" t="b">
        <v>0</v>
      </c>
    </row>
    <row r="27290" spans="1:6" x14ac:dyDescent="0.35">
      <c r="A27290" t="s">
        <v>6</v>
      </c>
      <c r="B27290">
        <v>27289</v>
      </c>
      <c r="C27290" s="2" t="s">
        <v>4868</v>
      </c>
      <c r="D27290" s="2" t="s">
        <v>4869</v>
      </c>
      <c r="F27290" t="b">
        <v>0</v>
      </c>
    </row>
    <row r="27291" spans="1:6" x14ac:dyDescent="0.35">
      <c r="A27291" t="s">
        <v>6</v>
      </c>
      <c r="B27291">
        <v>27290</v>
      </c>
      <c r="C27291" s="2" t="s">
        <v>4870</v>
      </c>
      <c r="D27291" s="2" t="s">
        <v>4871</v>
      </c>
      <c r="F27291" t="b">
        <v>1</v>
      </c>
    </row>
    <row r="27292" spans="1:6" x14ac:dyDescent="0.35">
      <c r="A27292" t="s">
        <v>6</v>
      </c>
      <c r="B27292">
        <v>27291</v>
      </c>
      <c r="C27292" s="2" t="s">
        <v>4872</v>
      </c>
      <c r="D27292" s="2" t="s">
        <v>4873</v>
      </c>
      <c r="F27292" t="b">
        <v>1</v>
      </c>
    </row>
    <row r="27293" spans="1:6" x14ac:dyDescent="0.35">
      <c r="A27293" t="s">
        <v>6</v>
      </c>
      <c r="B27293">
        <v>27292</v>
      </c>
      <c r="C27293" s="2" t="s">
        <v>4874</v>
      </c>
      <c r="D27293" s="2" t="s">
        <v>4875</v>
      </c>
      <c r="F27293" t="b">
        <v>0</v>
      </c>
    </row>
    <row r="27294" spans="1:6" x14ac:dyDescent="0.35">
      <c r="A27294" t="s">
        <v>6</v>
      </c>
      <c r="B27294">
        <v>27293</v>
      </c>
      <c r="C27294" s="2" t="s">
        <v>4030</v>
      </c>
      <c r="D27294" s="2" t="s">
        <v>4876</v>
      </c>
      <c r="F27294" t="b">
        <v>0</v>
      </c>
    </row>
    <row r="27295" spans="1:6" x14ac:dyDescent="0.35">
      <c r="A27295" t="s">
        <v>6</v>
      </c>
      <c r="B27295">
        <v>27294</v>
      </c>
      <c r="C27295" s="2" t="s">
        <v>4877</v>
      </c>
      <c r="D27295" s="2" t="s">
        <v>4878</v>
      </c>
      <c r="F27295" t="b">
        <v>1</v>
      </c>
    </row>
    <row r="27296" spans="1:6" x14ac:dyDescent="0.35">
      <c r="A27296" t="s">
        <v>6</v>
      </c>
      <c r="B27296">
        <v>27295</v>
      </c>
      <c r="C27296" s="2" t="s">
        <v>4879</v>
      </c>
      <c r="D27296" s="2" t="s">
        <v>4880</v>
      </c>
      <c r="F27296" t="b">
        <v>0</v>
      </c>
    </row>
    <row r="27297" spans="1:6" x14ac:dyDescent="0.35">
      <c r="A27297" t="s">
        <v>6</v>
      </c>
      <c r="B27297">
        <v>27296</v>
      </c>
      <c r="C27297" s="2" t="s">
        <v>4881</v>
      </c>
      <c r="D27297" s="2" t="s">
        <v>4882</v>
      </c>
      <c r="F27297" t="b">
        <v>1</v>
      </c>
    </row>
    <row r="27298" spans="1:6" x14ac:dyDescent="0.35">
      <c r="A27298" t="s">
        <v>6</v>
      </c>
      <c r="B27298">
        <v>27297</v>
      </c>
      <c r="C27298" s="2" t="s">
        <v>4883</v>
      </c>
      <c r="D27298" s="2" t="s">
        <v>4884</v>
      </c>
      <c r="F27298" t="b">
        <v>1</v>
      </c>
    </row>
    <row r="27299" spans="1:6" x14ac:dyDescent="0.35">
      <c r="A27299" t="s">
        <v>6</v>
      </c>
      <c r="B27299">
        <v>27298</v>
      </c>
      <c r="C27299" s="2" t="s">
        <v>4885</v>
      </c>
      <c r="D27299" s="2" t="s">
        <v>4886</v>
      </c>
      <c r="F27299" t="b">
        <v>0</v>
      </c>
    </row>
    <row r="27300" spans="1:6" x14ac:dyDescent="0.35">
      <c r="A27300" t="s">
        <v>6</v>
      </c>
      <c r="B27300">
        <v>27299</v>
      </c>
      <c r="C27300" s="2" t="s">
        <v>4887</v>
      </c>
      <c r="D27300" s="2" t="s">
        <v>4888</v>
      </c>
      <c r="F27300" t="b">
        <v>0</v>
      </c>
    </row>
    <row r="27301" spans="1:6" x14ac:dyDescent="0.35">
      <c r="A27301" t="s">
        <v>6</v>
      </c>
      <c r="B27301">
        <v>27300</v>
      </c>
      <c r="C27301" s="2" t="s">
        <v>460</v>
      </c>
      <c r="D27301" s="2" t="s">
        <v>4889</v>
      </c>
      <c r="F27301" t="b">
        <v>1</v>
      </c>
    </row>
    <row r="27302" spans="1:6" x14ac:dyDescent="0.35">
      <c r="A27302" t="s">
        <v>6</v>
      </c>
      <c r="B27302">
        <v>27301</v>
      </c>
      <c r="C27302" s="2" t="s">
        <v>4890</v>
      </c>
      <c r="D27302" s="2" t="s">
        <v>4891</v>
      </c>
      <c r="F27302" t="b">
        <v>1</v>
      </c>
    </row>
    <row r="27303" spans="1:6" x14ac:dyDescent="0.35">
      <c r="A27303" t="s">
        <v>6</v>
      </c>
      <c r="B27303">
        <v>27302</v>
      </c>
      <c r="C27303" s="2" t="s">
        <v>4892</v>
      </c>
      <c r="D27303" s="2" t="s">
        <v>4893</v>
      </c>
      <c r="F27303" t="b">
        <v>0</v>
      </c>
    </row>
    <row r="27304" spans="1:6" x14ac:dyDescent="0.35">
      <c r="A27304" t="s">
        <v>6</v>
      </c>
      <c r="B27304">
        <v>27303</v>
      </c>
      <c r="C27304" s="2" t="s">
        <v>4894</v>
      </c>
      <c r="D27304" s="2" t="s">
        <v>4895</v>
      </c>
      <c r="F27304" t="b">
        <v>0</v>
      </c>
    </row>
    <row r="27305" spans="1:6" x14ac:dyDescent="0.35">
      <c r="A27305" t="s">
        <v>6</v>
      </c>
      <c r="B27305">
        <v>27304</v>
      </c>
      <c r="C27305" s="2" t="s">
        <v>4896</v>
      </c>
      <c r="D27305" s="2" t="s">
        <v>4897</v>
      </c>
      <c r="F27305" t="b">
        <v>1</v>
      </c>
    </row>
    <row r="27306" spans="1:6" x14ac:dyDescent="0.35">
      <c r="A27306" t="s">
        <v>6</v>
      </c>
      <c r="B27306">
        <v>27305</v>
      </c>
      <c r="C27306" s="2" t="s">
        <v>4898</v>
      </c>
      <c r="D27306" s="2" t="s">
        <v>4899</v>
      </c>
      <c r="F27306" t="b">
        <v>0</v>
      </c>
    </row>
    <row r="27307" spans="1:6" x14ac:dyDescent="0.35">
      <c r="A27307" t="s">
        <v>6</v>
      </c>
      <c r="B27307">
        <v>27306</v>
      </c>
      <c r="C27307" s="2" t="s">
        <v>4900</v>
      </c>
      <c r="D27307" s="2" t="s">
        <v>4901</v>
      </c>
      <c r="F27307" t="b">
        <v>1</v>
      </c>
    </row>
    <row r="27308" spans="1:6" x14ac:dyDescent="0.35">
      <c r="A27308" t="s">
        <v>6</v>
      </c>
      <c r="B27308">
        <v>27307</v>
      </c>
      <c r="C27308" s="2" t="s">
        <v>4902</v>
      </c>
      <c r="D27308" s="2" t="s">
        <v>4903</v>
      </c>
      <c r="F27308" t="b">
        <v>1</v>
      </c>
    </row>
    <row r="27309" spans="1:6" x14ac:dyDescent="0.35">
      <c r="A27309" t="s">
        <v>6</v>
      </c>
      <c r="B27309">
        <v>27308</v>
      </c>
      <c r="C27309" s="2" t="s">
        <v>4904</v>
      </c>
      <c r="D27309" s="2" t="s">
        <v>4905</v>
      </c>
      <c r="F27309" t="b">
        <v>1</v>
      </c>
    </row>
    <row r="27310" spans="1:6" x14ac:dyDescent="0.35">
      <c r="A27310" t="s">
        <v>6</v>
      </c>
      <c r="B27310">
        <v>27309</v>
      </c>
      <c r="C27310" s="2" t="s">
        <v>4906</v>
      </c>
      <c r="D27310" s="2" t="s">
        <v>4907</v>
      </c>
      <c r="F27310" t="b">
        <v>1</v>
      </c>
    </row>
    <row r="27311" spans="1:6" x14ac:dyDescent="0.35">
      <c r="A27311" t="s">
        <v>6</v>
      </c>
      <c r="B27311">
        <v>27310</v>
      </c>
      <c r="C27311" s="2" t="s">
        <v>4908</v>
      </c>
      <c r="D27311" s="2" t="s">
        <v>4909</v>
      </c>
      <c r="F27311" t="b">
        <v>1</v>
      </c>
    </row>
    <row r="27312" spans="1:6" x14ac:dyDescent="0.35">
      <c r="A27312" t="s">
        <v>6</v>
      </c>
      <c r="B27312">
        <v>27311</v>
      </c>
      <c r="C27312" s="2" t="s">
        <v>638</v>
      </c>
      <c r="D27312" s="2" t="s">
        <v>4910</v>
      </c>
      <c r="F27312" t="b">
        <v>1</v>
      </c>
    </row>
    <row r="27313" spans="1:6" x14ac:dyDescent="0.35">
      <c r="A27313" t="s">
        <v>6</v>
      </c>
      <c r="B27313">
        <v>27312</v>
      </c>
      <c r="C27313" s="2" t="s">
        <v>4911</v>
      </c>
      <c r="D27313" s="2" t="s">
        <v>4912</v>
      </c>
      <c r="F27313" t="b">
        <v>0</v>
      </c>
    </row>
    <row r="27314" spans="1:6" x14ac:dyDescent="0.35">
      <c r="A27314" t="s">
        <v>6</v>
      </c>
      <c r="B27314">
        <v>27313</v>
      </c>
      <c r="C27314" s="2" t="s">
        <v>4913</v>
      </c>
      <c r="D27314" s="2" t="s">
        <v>4914</v>
      </c>
      <c r="F27314" t="b">
        <v>0</v>
      </c>
    </row>
    <row r="27315" spans="1:6" x14ac:dyDescent="0.35">
      <c r="A27315" t="s">
        <v>6</v>
      </c>
      <c r="B27315">
        <v>27314</v>
      </c>
      <c r="C27315" s="2" t="s">
        <v>4915</v>
      </c>
      <c r="D27315" s="2" t="s">
        <v>4916</v>
      </c>
      <c r="F27315" t="b">
        <v>0</v>
      </c>
    </row>
    <row r="27316" spans="1:6" x14ac:dyDescent="0.35">
      <c r="A27316" t="s">
        <v>6</v>
      </c>
      <c r="B27316">
        <v>27315</v>
      </c>
      <c r="C27316" s="2" t="s">
        <v>4917</v>
      </c>
      <c r="D27316" s="2" t="s">
        <v>4918</v>
      </c>
      <c r="F27316" t="b">
        <v>1</v>
      </c>
    </row>
    <row r="27317" spans="1:6" x14ac:dyDescent="0.35">
      <c r="A27317" t="s">
        <v>6</v>
      </c>
      <c r="B27317">
        <v>27316</v>
      </c>
      <c r="C27317" s="2" t="s">
        <v>4919</v>
      </c>
      <c r="D27317" s="2" t="s">
        <v>4920</v>
      </c>
      <c r="F27317" t="b">
        <v>1</v>
      </c>
    </row>
    <row r="27318" spans="1:6" x14ac:dyDescent="0.35">
      <c r="A27318" t="s">
        <v>6</v>
      </c>
      <c r="B27318">
        <v>27317</v>
      </c>
      <c r="C27318" s="2" t="s">
        <v>4921</v>
      </c>
      <c r="D27318" s="2" t="s">
        <v>4922</v>
      </c>
      <c r="F27318" t="b">
        <v>0</v>
      </c>
    </row>
    <row r="27319" spans="1:6" x14ac:dyDescent="0.35">
      <c r="A27319" t="s">
        <v>6</v>
      </c>
      <c r="B27319">
        <v>27318</v>
      </c>
      <c r="C27319" s="2" t="s">
        <v>4923</v>
      </c>
      <c r="D27319" s="2" t="s">
        <v>4924</v>
      </c>
      <c r="F27319" t="b">
        <v>1</v>
      </c>
    </row>
    <row r="27320" spans="1:6" x14ac:dyDescent="0.35">
      <c r="A27320" t="s">
        <v>6</v>
      </c>
      <c r="B27320">
        <v>27319</v>
      </c>
      <c r="C27320" s="2" t="s">
        <v>4925</v>
      </c>
      <c r="D27320" s="2" t="s">
        <v>4926</v>
      </c>
      <c r="F27320" t="b">
        <v>0</v>
      </c>
    </row>
    <row r="27321" spans="1:6" x14ac:dyDescent="0.35">
      <c r="A27321" t="s">
        <v>6</v>
      </c>
      <c r="B27321">
        <v>27320</v>
      </c>
      <c r="C27321" s="2" t="s">
        <v>4927</v>
      </c>
      <c r="D27321" s="2" t="s">
        <v>4928</v>
      </c>
      <c r="F27321" t="b">
        <v>0</v>
      </c>
    </row>
    <row r="27322" spans="1:6" x14ac:dyDescent="0.35">
      <c r="A27322" t="s">
        <v>6</v>
      </c>
      <c r="B27322">
        <v>27321</v>
      </c>
      <c r="C27322" s="2" t="s">
        <v>1887</v>
      </c>
      <c r="D27322" s="2" t="s">
        <v>4929</v>
      </c>
      <c r="F27322" t="b">
        <v>0</v>
      </c>
    </row>
    <row r="27323" spans="1:6" x14ac:dyDescent="0.35">
      <c r="A27323" t="s">
        <v>6</v>
      </c>
      <c r="B27323">
        <v>27322</v>
      </c>
      <c r="C27323" s="2" t="s">
        <v>4930</v>
      </c>
      <c r="D27323" s="2" t="s">
        <v>4931</v>
      </c>
      <c r="F27323" t="b">
        <v>0</v>
      </c>
    </row>
    <row r="27324" spans="1:6" x14ac:dyDescent="0.35">
      <c r="A27324" t="s">
        <v>6</v>
      </c>
      <c r="B27324">
        <v>27323</v>
      </c>
      <c r="C27324" s="2" t="s">
        <v>4932</v>
      </c>
      <c r="D27324" s="2" t="s">
        <v>4933</v>
      </c>
      <c r="F27324" t="b">
        <v>1</v>
      </c>
    </row>
    <row r="27325" spans="1:6" x14ac:dyDescent="0.35">
      <c r="A27325" t="s">
        <v>6</v>
      </c>
      <c r="B27325">
        <v>27324</v>
      </c>
      <c r="C27325" s="2" t="s">
        <v>4934</v>
      </c>
      <c r="D27325" s="2" t="s">
        <v>4935</v>
      </c>
      <c r="F27325" t="b">
        <v>1</v>
      </c>
    </row>
    <row r="27326" spans="1:6" x14ac:dyDescent="0.35">
      <c r="A27326" t="s">
        <v>6</v>
      </c>
      <c r="B27326">
        <v>27325</v>
      </c>
      <c r="C27326" s="2" t="s">
        <v>4936</v>
      </c>
      <c r="D27326" s="2" t="s">
        <v>4937</v>
      </c>
      <c r="F27326" t="b">
        <v>1</v>
      </c>
    </row>
    <row r="27327" spans="1:6" x14ac:dyDescent="0.35">
      <c r="A27327" t="s">
        <v>6</v>
      </c>
      <c r="B27327">
        <v>27326</v>
      </c>
      <c r="C27327" s="2" t="s">
        <v>4938</v>
      </c>
      <c r="D27327" s="2" t="s">
        <v>4939</v>
      </c>
      <c r="F27327" t="b">
        <v>0</v>
      </c>
    </row>
    <row r="27328" spans="1:6" x14ac:dyDescent="0.35">
      <c r="A27328" t="s">
        <v>6</v>
      </c>
      <c r="B27328">
        <v>27327</v>
      </c>
      <c r="C27328" s="2" t="s">
        <v>4940</v>
      </c>
      <c r="D27328" s="2" t="s">
        <v>4941</v>
      </c>
      <c r="F27328" t="b">
        <v>0</v>
      </c>
    </row>
    <row r="27329" spans="1:6" x14ac:dyDescent="0.35">
      <c r="A27329" t="s">
        <v>6</v>
      </c>
      <c r="B27329">
        <v>27328</v>
      </c>
      <c r="C27329" s="2" t="s">
        <v>4942</v>
      </c>
      <c r="D27329" s="2" t="s">
        <v>4943</v>
      </c>
      <c r="F27329" t="b">
        <v>0</v>
      </c>
    </row>
    <row r="27330" spans="1:6" x14ac:dyDescent="0.35">
      <c r="A27330" t="s">
        <v>6</v>
      </c>
      <c r="B27330">
        <v>27329</v>
      </c>
      <c r="C27330" s="2" t="s">
        <v>4944</v>
      </c>
      <c r="D27330" s="2" t="s">
        <v>4945</v>
      </c>
      <c r="F27330" t="b">
        <v>0</v>
      </c>
    </row>
    <row r="27331" spans="1:6" x14ac:dyDescent="0.35">
      <c r="A27331" t="s">
        <v>6</v>
      </c>
      <c r="B27331">
        <v>27330</v>
      </c>
      <c r="C27331" s="2" t="s">
        <v>4946</v>
      </c>
      <c r="D27331" s="2" t="s">
        <v>4947</v>
      </c>
      <c r="F27331" t="b">
        <v>0</v>
      </c>
    </row>
    <row r="27332" spans="1:6" x14ac:dyDescent="0.35">
      <c r="A27332" t="s">
        <v>6</v>
      </c>
      <c r="B27332">
        <v>27331</v>
      </c>
      <c r="C27332" s="2" t="s">
        <v>4948</v>
      </c>
      <c r="D27332" s="2" t="s">
        <v>4949</v>
      </c>
      <c r="F27332" t="b">
        <v>0</v>
      </c>
    </row>
    <row r="27333" spans="1:6" x14ac:dyDescent="0.35">
      <c r="A27333" t="s">
        <v>6</v>
      </c>
      <c r="B27333">
        <v>27332</v>
      </c>
      <c r="C27333" s="2" t="s">
        <v>4950</v>
      </c>
      <c r="D27333" s="2" t="s">
        <v>4951</v>
      </c>
      <c r="F27333" t="b">
        <v>1</v>
      </c>
    </row>
    <row r="27334" spans="1:6" x14ac:dyDescent="0.35">
      <c r="A27334" t="s">
        <v>6</v>
      </c>
      <c r="B27334">
        <v>27333</v>
      </c>
      <c r="C27334" s="2" t="s">
        <v>4952</v>
      </c>
      <c r="D27334" s="2" t="s">
        <v>4953</v>
      </c>
      <c r="F27334" t="b">
        <v>1</v>
      </c>
    </row>
    <row r="27335" spans="1:6" x14ac:dyDescent="0.35">
      <c r="A27335" t="s">
        <v>6</v>
      </c>
      <c r="B27335">
        <v>27334</v>
      </c>
      <c r="C27335" s="2" t="s">
        <v>4954</v>
      </c>
      <c r="D27335" s="2" t="s">
        <v>4955</v>
      </c>
      <c r="F27335" t="b">
        <v>1</v>
      </c>
    </row>
    <row r="27336" spans="1:6" x14ac:dyDescent="0.35">
      <c r="A27336" t="s">
        <v>6</v>
      </c>
      <c r="B27336">
        <v>27335</v>
      </c>
      <c r="C27336" s="2" t="s">
        <v>4956</v>
      </c>
      <c r="D27336" s="2" t="s">
        <v>4957</v>
      </c>
      <c r="F27336" t="b">
        <v>1</v>
      </c>
    </row>
    <row r="27337" spans="1:6" x14ac:dyDescent="0.35">
      <c r="A27337" t="s">
        <v>6</v>
      </c>
      <c r="B27337">
        <v>27336</v>
      </c>
      <c r="C27337" s="2" t="s">
        <v>4958</v>
      </c>
      <c r="D27337" s="2" t="s">
        <v>4959</v>
      </c>
      <c r="F27337" t="b">
        <v>1</v>
      </c>
    </row>
    <row r="27338" spans="1:6" x14ac:dyDescent="0.35">
      <c r="A27338" t="s">
        <v>6</v>
      </c>
      <c r="B27338">
        <v>27337</v>
      </c>
      <c r="C27338" s="2" t="s">
        <v>4960</v>
      </c>
      <c r="D27338" s="2" t="s">
        <v>4961</v>
      </c>
      <c r="F27338" t="b">
        <v>0</v>
      </c>
    </row>
    <row r="27339" spans="1:6" x14ac:dyDescent="0.35">
      <c r="A27339" t="s">
        <v>6</v>
      </c>
      <c r="B27339">
        <v>27338</v>
      </c>
      <c r="C27339" s="2" t="s">
        <v>4962</v>
      </c>
      <c r="D27339" s="2" t="s">
        <v>4963</v>
      </c>
      <c r="F27339" t="b">
        <v>0</v>
      </c>
    </row>
    <row r="27340" spans="1:6" x14ac:dyDescent="0.35">
      <c r="A27340" t="s">
        <v>6</v>
      </c>
      <c r="B27340">
        <v>27339</v>
      </c>
      <c r="C27340" s="2" t="s">
        <v>4964</v>
      </c>
      <c r="D27340" s="2" t="s">
        <v>4965</v>
      </c>
      <c r="F27340" t="b">
        <v>0</v>
      </c>
    </row>
    <row r="27341" spans="1:6" x14ac:dyDescent="0.35">
      <c r="A27341" t="s">
        <v>6</v>
      </c>
      <c r="B27341">
        <v>27340</v>
      </c>
      <c r="C27341" s="2" t="s">
        <v>4966</v>
      </c>
      <c r="D27341" s="2" t="s">
        <v>4967</v>
      </c>
      <c r="F27341" t="b">
        <v>0</v>
      </c>
    </row>
    <row r="27342" spans="1:6" x14ac:dyDescent="0.35">
      <c r="A27342" t="s">
        <v>6</v>
      </c>
      <c r="B27342">
        <v>27341</v>
      </c>
      <c r="C27342" s="2" t="s">
        <v>4968</v>
      </c>
      <c r="D27342" s="2" t="s">
        <v>4969</v>
      </c>
      <c r="F27342" t="b">
        <v>0</v>
      </c>
    </row>
    <row r="27343" spans="1:6" x14ac:dyDescent="0.35">
      <c r="A27343" t="s">
        <v>6</v>
      </c>
      <c r="B27343">
        <v>27342</v>
      </c>
      <c r="C27343" s="2" t="s">
        <v>4970</v>
      </c>
      <c r="D27343" s="2" t="s">
        <v>4971</v>
      </c>
      <c r="F27343" t="b">
        <v>1</v>
      </c>
    </row>
    <row r="27344" spans="1:6" x14ac:dyDescent="0.35">
      <c r="A27344" t="s">
        <v>6</v>
      </c>
      <c r="B27344">
        <v>27343</v>
      </c>
      <c r="C27344" s="2" t="s">
        <v>4972</v>
      </c>
      <c r="D27344" s="2" t="s">
        <v>4973</v>
      </c>
      <c r="F27344" t="b">
        <v>0</v>
      </c>
    </row>
    <row r="27345" spans="1:6" x14ac:dyDescent="0.35">
      <c r="A27345" t="s">
        <v>6</v>
      </c>
      <c r="B27345">
        <v>27344</v>
      </c>
      <c r="C27345" s="2" t="s">
        <v>4974</v>
      </c>
      <c r="D27345" s="2" t="s">
        <v>4975</v>
      </c>
      <c r="F27345" t="b">
        <v>1</v>
      </c>
    </row>
    <row r="27346" spans="1:6" x14ac:dyDescent="0.35">
      <c r="A27346" t="s">
        <v>6</v>
      </c>
      <c r="B27346">
        <v>27345</v>
      </c>
      <c r="C27346" s="2" t="s">
        <v>4976</v>
      </c>
      <c r="D27346" s="2" t="s">
        <v>4977</v>
      </c>
      <c r="F27346" t="b">
        <v>0</v>
      </c>
    </row>
    <row r="27347" spans="1:6" x14ac:dyDescent="0.35">
      <c r="A27347" t="s">
        <v>6</v>
      </c>
      <c r="B27347">
        <v>27346</v>
      </c>
      <c r="C27347" s="2" t="s">
        <v>4978</v>
      </c>
      <c r="D27347" s="2" t="s">
        <v>4979</v>
      </c>
      <c r="F27347" t="b">
        <v>1</v>
      </c>
    </row>
    <row r="27348" spans="1:6" x14ac:dyDescent="0.35">
      <c r="A27348" t="s">
        <v>6</v>
      </c>
      <c r="B27348">
        <v>27347</v>
      </c>
      <c r="C27348" s="2" t="s">
        <v>1607</v>
      </c>
      <c r="D27348" s="2" t="s">
        <v>4980</v>
      </c>
      <c r="F27348" t="b">
        <v>0</v>
      </c>
    </row>
    <row r="27349" spans="1:6" x14ac:dyDescent="0.35">
      <c r="A27349" t="s">
        <v>6</v>
      </c>
      <c r="B27349">
        <v>27348</v>
      </c>
      <c r="C27349" s="2" t="s">
        <v>4981</v>
      </c>
      <c r="D27349" s="2" t="s">
        <v>4982</v>
      </c>
      <c r="F27349" t="b">
        <v>0</v>
      </c>
    </row>
    <row r="27350" spans="1:6" x14ac:dyDescent="0.35">
      <c r="A27350" t="s">
        <v>6</v>
      </c>
      <c r="B27350">
        <v>27349</v>
      </c>
      <c r="C27350" s="2" t="s">
        <v>4983</v>
      </c>
      <c r="D27350" s="2" t="s">
        <v>4984</v>
      </c>
      <c r="F27350" t="b">
        <v>0</v>
      </c>
    </row>
    <row r="27351" spans="1:6" x14ac:dyDescent="0.35">
      <c r="A27351" t="s">
        <v>6</v>
      </c>
      <c r="B27351">
        <v>27350</v>
      </c>
      <c r="C27351" s="2" t="s">
        <v>4985</v>
      </c>
      <c r="D27351" s="2" t="s">
        <v>4986</v>
      </c>
      <c r="F27351" t="b">
        <v>1</v>
      </c>
    </row>
    <row r="27352" spans="1:6" x14ac:dyDescent="0.35">
      <c r="A27352" t="s">
        <v>6</v>
      </c>
      <c r="B27352">
        <v>27351</v>
      </c>
      <c r="C27352" s="2" t="s">
        <v>4987</v>
      </c>
      <c r="D27352" s="2" t="s">
        <v>4988</v>
      </c>
      <c r="F27352" t="b">
        <v>0</v>
      </c>
    </row>
    <row r="27353" spans="1:6" x14ac:dyDescent="0.35">
      <c r="A27353" t="s">
        <v>6</v>
      </c>
      <c r="B27353">
        <v>27352</v>
      </c>
      <c r="C27353" s="2" t="s">
        <v>4989</v>
      </c>
      <c r="D27353" s="2" t="s">
        <v>4990</v>
      </c>
      <c r="F27353" t="b">
        <v>0</v>
      </c>
    </row>
    <row r="27354" spans="1:6" x14ac:dyDescent="0.35">
      <c r="A27354" t="s">
        <v>6</v>
      </c>
      <c r="B27354">
        <v>27353</v>
      </c>
      <c r="C27354" s="2" t="s">
        <v>4991</v>
      </c>
      <c r="D27354" s="2" t="s">
        <v>4992</v>
      </c>
      <c r="F27354" t="b">
        <v>1</v>
      </c>
    </row>
    <row r="27355" spans="1:6" x14ac:dyDescent="0.35">
      <c r="A27355" t="s">
        <v>6</v>
      </c>
      <c r="B27355">
        <v>27354</v>
      </c>
      <c r="C27355" s="2" t="s">
        <v>4993</v>
      </c>
      <c r="D27355" s="2" t="s">
        <v>4994</v>
      </c>
      <c r="F27355" t="b">
        <v>0</v>
      </c>
    </row>
    <row r="27356" spans="1:6" x14ac:dyDescent="0.35">
      <c r="A27356" t="s">
        <v>6</v>
      </c>
      <c r="B27356">
        <v>27355</v>
      </c>
      <c r="C27356" s="2" t="s">
        <v>4995</v>
      </c>
      <c r="D27356" s="2" t="s">
        <v>4996</v>
      </c>
      <c r="F27356" t="b">
        <v>0</v>
      </c>
    </row>
    <row r="27357" spans="1:6" x14ac:dyDescent="0.35">
      <c r="A27357" t="s">
        <v>6</v>
      </c>
      <c r="B27357">
        <v>27356</v>
      </c>
      <c r="C27357" s="2" t="s">
        <v>4997</v>
      </c>
      <c r="D27357" s="2" t="s">
        <v>4998</v>
      </c>
      <c r="F27357" t="b">
        <v>1</v>
      </c>
    </row>
    <row r="27358" spans="1:6" x14ac:dyDescent="0.35">
      <c r="A27358" t="s">
        <v>6</v>
      </c>
      <c r="B27358">
        <v>27357</v>
      </c>
      <c r="C27358" s="2" t="s">
        <v>4999</v>
      </c>
      <c r="D27358" s="2" t="s">
        <v>5000</v>
      </c>
      <c r="F27358" t="b">
        <v>1</v>
      </c>
    </row>
    <row r="27359" spans="1:6" x14ac:dyDescent="0.35">
      <c r="A27359" t="s">
        <v>6</v>
      </c>
      <c r="B27359">
        <v>27358</v>
      </c>
      <c r="C27359" s="2" t="s">
        <v>5001</v>
      </c>
      <c r="D27359" s="2" t="s">
        <v>5002</v>
      </c>
      <c r="F27359" t="b">
        <v>0</v>
      </c>
    </row>
    <row r="27360" spans="1:6" x14ac:dyDescent="0.35">
      <c r="A27360" t="s">
        <v>6</v>
      </c>
      <c r="B27360">
        <v>27359</v>
      </c>
      <c r="C27360" s="2" t="s">
        <v>5003</v>
      </c>
      <c r="D27360" s="2" t="s">
        <v>5004</v>
      </c>
      <c r="F27360" t="b">
        <v>0</v>
      </c>
    </row>
    <row r="27361" spans="1:6" x14ac:dyDescent="0.35">
      <c r="A27361" t="s">
        <v>6</v>
      </c>
      <c r="B27361">
        <v>27360</v>
      </c>
      <c r="C27361" s="2" t="s">
        <v>1164</v>
      </c>
      <c r="D27361" s="2" t="s">
        <v>5005</v>
      </c>
      <c r="F27361" t="b">
        <v>0</v>
      </c>
    </row>
    <row r="27362" spans="1:6" x14ac:dyDescent="0.35">
      <c r="A27362" t="s">
        <v>6</v>
      </c>
      <c r="B27362">
        <v>27361</v>
      </c>
      <c r="C27362" s="2" t="s">
        <v>5006</v>
      </c>
      <c r="D27362" s="2" t="s">
        <v>5007</v>
      </c>
      <c r="F27362" t="b">
        <v>1</v>
      </c>
    </row>
    <row r="27363" spans="1:6" x14ac:dyDescent="0.35">
      <c r="A27363" t="s">
        <v>6</v>
      </c>
      <c r="B27363">
        <v>27362</v>
      </c>
      <c r="C27363" s="2" t="s">
        <v>5008</v>
      </c>
      <c r="D27363" s="2" t="s">
        <v>5009</v>
      </c>
      <c r="F27363" t="b">
        <v>1</v>
      </c>
    </row>
    <row r="27364" spans="1:6" x14ac:dyDescent="0.35">
      <c r="A27364" t="s">
        <v>6</v>
      </c>
      <c r="B27364">
        <v>27363</v>
      </c>
      <c r="C27364" s="2" t="s">
        <v>5010</v>
      </c>
      <c r="D27364" s="2" t="s">
        <v>5011</v>
      </c>
      <c r="F27364" t="b">
        <v>0</v>
      </c>
    </row>
    <row r="27365" spans="1:6" x14ac:dyDescent="0.35">
      <c r="A27365" t="s">
        <v>6</v>
      </c>
      <c r="B27365">
        <v>27364</v>
      </c>
      <c r="C27365" s="2" t="s">
        <v>5012</v>
      </c>
      <c r="D27365" s="2" t="s">
        <v>5013</v>
      </c>
      <c r="F27365" t="b">
        <v>0</v>
      </c>
    </row>
    <row r="27366" spans="1:6" x14ac:dyDescent="0.35">
      <c r="A27366" t="s">
        <v>6</v>
      </c>
      <c r="B27366">
        <v>27365</v>
      </c>
      <c r="C27366" s="2" t="s">
        <v>5014</v>
      </c>
      <c r="D27366" s="2" t="s">
        <v>5015</v>
      </c>
      <c r="F27366" t="b">
        <v>0</v>
      </c>
    </row>
    <row r="27367" spans="1:6" x14ac:dyDescent="0.35">
      <c r="A27367" t="s">
        <v>6</v>
      </c>
      <c r="B27367">
        <v>27366</v>
      </c>
      <c r="C27367" s="2" t="s">
        <v>5016</v>
      </c>
      <c r="D27367" s="2" t="s">
        <v>5017</v>
      </c>
      <c r="F27367" t="b">
        <v>1</v>
      </c>
    </row>
    <row r="27368" spans="1:6" x14ac:dyDescent="0.35">
      <c r="A27368" t="s">
        <v>6</v>
      </c>
      <c r="B27368">
        <v>27367</v>
      </c>
      <c r="C27368" s="2" t="s">
        <v>5018</v>
      </c>
      <c r="D27368" s="2" t="s">
        <v>5019</v>
      </c>
      <c r="F27368" t="b">
        <v>1</v>
      </c>
    </row>
    <row r="27369" spans="1:6" x14ac:dyDescent="0.35">
      <c r="A27369" t="s">
        <v>6</v>
      </c>
      <c r="B27369">
        <v>27368</v>
      </c>
      <c r="C27369" s="2" t="s">
        <v>5020</v>
      </c>
      <c r="D27369" s="2" t="s">
        <v>5021</v>
      </c>
      <c r="F27369" t="b">
        <v>1</v>
      </c>
    </row>
    <row r="27370" spans="1:6" x14ac:dyDescent="0.35">
      <c r="A27370" t="s">
        <v>6</v>
      </c>
      <c r="B27370">
        <v>27369</v>
      </c>
      <c r="C27370" s="2" t="s">
        <v>5022</v>
      </c>
      <c r="D27370" s="2" t="s">
        <v>5023</v>
      </c>
      <c r="F27370" t="b">
        <v>1</v>
      </c>
    </row>
    <row r="27371" spans="1:6" x14ac:dyDescent="0.35">
      <c r="A27371" t="s">
        <v>6</v>
      </c>
      <c r="B27371">
        <v>27370</v>
      </c>
      <c r="C27371" s="2" t="s">
        <v>5024</v>
      </c>
      <c r="D27371" s="2" t="s">
        <v>5025</v>
      </c>
      <c r="F27371" t="b">
        <v>0</v>
      </c>
    </row>
    <row r="27372" spans="1:6" x14ac:dyDescent="0.35">
      <c r="A27372" t="s">
        <v>6</v>
      </c>
      <c r="B27372">
        <v>27371</v>
      </c>
      <c r="C27372" s="2" t="s">
        <v>5026</v>
      </c>
      <c r="D27372" s="2" t="s">
        <v>5027</v>
      </c>
      <c r="F27372" t="b">
        <v>0</v>
      </c>
    </row>
    <row r="27373" spans="1:6" x14ac:dyDescent="0.35">
      <c r="A27373" t="s">
        <v>6</v>
      </c>
      <c r="B27373">
        <v>27372</v>
      </c>
      <c r="C27373" s="2" t="s">
        <v>5028</v>
      </c>
      <c r="D27373" s="2" t="s">
        <v>5029</v>
      </c>
      <c r="F27373" t="b">
        <v>0</v>
      </c>
    </row>
    <row r="27374" spans="1:6" x14ac:dyDescent="0.35">
      <c r="A27374" t="s">
        <v>6</v>
      </c>
      <c r="B27374">
        <v>27373</v>
      </c>
      <c r="C27374" s="2" t="s">
        <v>5030</v>
      </c>
      <c r="D27374" s="2" t="s">
        <v>5031</v>
      </c>
      <c r="F27374" t="b">
        <v>0</v>
      </c>
    </row>
    <row r="27375" spans="1:6" x14ac:dyDescent="0.35">
      <c r="A27375" t="s">
        <v>6</v>
      </c>
      <c r="B27375">
        <v>27374</v>
      </c>
      <c r="C27375" s="2" t="s">
        <v>5032</v>
      </c>
      <c r="D27375" s="2" t="s">
        <v>5033</v>
      </c>
      <c r="F27375" t="b">
        <v>1</v>
      </c>
    </row>
    <row r="27376" spans="1:6" x14ac:dyDescent="0.35">
      <c r="A27376" t="s">
        <v>6</v>
      </c>
      <c r="B27376">
        <v>27375</v>
      </c>
      <c r="C27376" s="2" t="s">
        <v>5034</v>
      </c>
      <c r="D27376" s="2" t="s">
        <v>5035</v>
      </c>
      <c r="F27376" t="b">
        <v>1</v>
      </c>
    </row>
    <row r="27377" spans="1:6" x14ac:dyDescent="0.35">
      <c r="A27377" t="s">
        <v>6</v>
      </c>
      <c r="B27377">
        <v>27376</v>
      </c>
      <c r="C27377" s="2" t="s">
        <v>5036</v>
      </c>
      <c r="D27377" s="2" t="s">
        <v>5037</v>
      </c>
      <c r="F27377" t="b">
        <v>0</v>
      </c>
    </row>
    <row r="27378" spans="1:6" x14ac:dyDescent="0.35">
      <c r="A27378" t="s">
        <v>6</v>
      </c>
      <c r="B27378">
        <v>27377</v>
      </c>
      <c r="C27378" s="2" t="s">
        <v>5038</v>
      </c>
      <c r="D27378" s="2" t="s">
        <v>5039</v>
      </c>
      <c r="F27378" t="b">
        <v>1</v>
      </c>
    </row>
    <row r="27379" spans="1:6" x14ac:dyDescent="0.35">
      <c r="A27379" t="s">
        <v>6</v>
      </c>
      <c r="B27379">
        <v>27378</v>
      </c>
      <c r="C27379" s="2" t="s">
        <v>5040</v>
      </c>
      <c r="D27379" s="2" t="s">
        <v>5041</v>
      </c>
      <c r="F27379" t="b">
        <v>0</v>
      </c>
    </row>
    <row r="27380" spans="1:6" x14ac:dyDescent="0.35">
      <c r="A27380" t="s">
        <v>6</v>
      </c>
      <c r="B27380">
        <v>27379</v>
      </c>
      <c r="C27380" s="2" t="s">
        <v>5042</v>
      </c>
      <c r="D27380" s="2" t="s">
        <v>5043</v>
      </c>
      <c r="F27380" t="b">
        <v>0</v>
      </c>
    </row>
    <row r="27381" spans="1:6" x14ac:dyDescent="0.35">
      <c r="A27381" t="s">
        <v>6</v>
      </c>
      <c r="B27381">
        <v>27380</v>
      </c>
      <c r="C27381" s="2" t="s">
        <v>5044</v>
      </c>
      <c r="D27381" s="2" t="s">
        <v>5045</v>
      </c>
      <c r="F27381" t="b">
        <v>0</v>
      </c>
    </row>
    <row r="27382" spans="1:6" x14ac:dyDescent="0.35">
      <c r="A27382" t="s">
        <v>6</v>
      </c>
      <c r="B27382">
        <v>27381</v>
      </c>
      <c r="C27382" s="2" t="s">
        <v>5046</v>
      </c>
      <c r="D27382" s="2" t="s">
        <v>5047</v>
      </c>
      <c r="F27382" t="b">
        <v>1</v>
      </c>
    </row>
    <row r="27383" spans="1:6" x14ac:dyDescent="0.35">
      <c r="A27383" t="s">
        <v>6</v>
      </c>
      <c r="B27383">
        <v>27382</v>
      </c>
      <c r="C27383" s="2" t="s">
        <v>5048</v>
      </c>
      <c r="D27383" s="2" t="s">
        <v>5049</v>
      </c>
      <c r="F27383" t="b">
        <v>1</v>
      </c>
    </row>
    <row r="27384" spans="1:6" x14ac:dyDescent="0.35">
      <c r="A27384" t="s">
        <v>6</v>
      </c>
      <c r="B27384">
        <v>27383</v>
      </c>
      <c r="C27384" s="2" t="s">
        <v>5050</v>
      </c>
      <c r="D27384" s="2" t="s">
        <v>5051</v>
      </c>
      <c r="F27384" t="b">
        <v>1</v>
      </c>
    </row>
    <row r="27385" spans="1:6" x14ac:dyDescent="0.35">
      <c r="A27385" t="s">
        <v>6</v>
      </c>
      <c r="B27385">
        <v>27384</v>
      </c>
      <c r="C27385" s="2" t="s">
        <v>5052</v>
      </c>
      <c r="D27385" s="2" t="s">
        <v>5053</v>
      </c>
      <c r="F27385" t="b">
        <v>0</v>
      </c>
    </row>
    <row r="27386" spans="1:6" x14ac:dyDescent="0.35">
      <c r="A27386" t="s">
        <v>6</v>
      </c>
      <c r="B27386">
        <v>27385</v>
      </c>
      <c r="C27386" s="2" t="s">
        <v>5054</v>
      </c>
      <c r="D27386" s="2" t="s">
        <v>5055</v>
      </c>
      <c r="F27386" t="b">
        <v>1</v>
      </c>
    </row>
    <row r="27387" spans="1:6" x14ac:dyDescent="0.35">
      <c r="A27387" t="s">
        <v>6</v>
      </c>
      <c r="B27387">
        <v>27386</v>
      </c>
      <c r="C27387" s="2" t="s">
        <v>5056</v>
      </c>
      <c r="D27387" s="2" t="s">
        <v>5057</v>
      </c>
      <c r="F27387" t="b">
        <v>0</v>
      </c>
    </row>
    <row r="27388" spans="1:6" x14ac:dyDescent="0.35">
      <c r="A27388" t="s">
        <v>6</v>
      </c>
      <c r="B27388">
        <v>27387</v>
      </c>
      <c r="C27388" s="2" t="s">
        <v>5058</v>
      </c>
      <c r="D27388" s="2" t="s">
        <v>5059</v>
      </c>
      <c r="F27388" t="b">
        <v>1</v>
      </c>
    </row>
    <row r="27389" spans="1:6" x14ac:dyDescent="0.35">
      <c r="A27389" t="s">
        <v>6</v>
      </c>
      <c r="B27389">
        <v>27388</v>
      </c>
      <c r="C27389" s="2" t="s">
        <v>5060</v>
      </c>
      <c r="D27389" s="2" t="s">
        <v>5061</v>
      </c>
      <c r="F27389" t="b">
        <v>0</v>
      </c>
    </row>
    <row r="27390" spans="1:6" x14ac:dyDescent="0.35">
      <c r="A27390" t="s">
        <v>6</v>
      </c>
      <c r="B27390">
        <v>27389</v>
      </c>
      <c r="C27390" s="2" t="s">
        <v>5062</v>
      </c>
      <c r="D27390" s="2" t="s">
        <v>5063</v>
      </c>
      <c r="F27390" t="b">
        <v>0</v>
      </c>
    </row>
    <row r="27391" spans="1:6" x14ac:dyDescent="0.35">
      <c r="A27391" t="s">
        <v>6</v>
      </c>
      <c r="B27391">
        <v>27390</v>
      </c>
      <c r="C27391" s="2" t="s">
        <v>5064</v>
      </c>
      <c r="D27391" s="2" t="s">
        <v>5065</v>
      </c>
      <c r="F27391" t="b">
        <v>0</v>
      </c>
    </row>
    <row r="27392" spans="1:6" x14ac:dyDescent="0.35">
      <c r="A27392" t="s">
        <v>6</v>
      </c>
      <c r="B27392">
        <v>27391</v>
      </c>
      <c r="C27392" s="2" t="s">
        <v>5066</v>
      </c>
      <c r="D27392" s="2" t="s">
        <v>5067</v>
      </c>
      <c r="F27392" t="b">
        <v>1</v>
      </c>
    </row>
    <row r="27393" spans="1:6" x14ac:dyDescent="0.35">
      <c r="A27393" t="s">
        <v>6</v>
      </c>
      <c r="B27393">
        <v>27392</v>
      </c>
      <c r="C27393" s="2" t="s">
        <v>383</v>
      </c>
      <c r="D27393" s="2" t="s">
        <v>5068</v>
      </c>
      <c r="F27393" t="b">
        <v>0</v>
      </c>
    </row>
    <row r="27394" spans="1:6" x14ac:dyDescent="0.35">
      <c r="A27394" t="s">
        <v>6</v>
      </c>
      <c r="B27394">
        <v>27393</v>
      </c>
      <c r="C27394" s="2" t="s">
        <v>5069</v>
      </c>
      <c r="D27394" s="2" t="s">
        <v>5070</v>
      </c>
      <c r="F27394" t="b">
        <v>1</v>
      </c>
    </row>
    <row r="27395" spans="1:6" x14ac:dyDescent="0.35">
      <c r="A27395" t="s">
        <v>6</v>
      </c>
      <c r="B27395">
        <v>27394</v>
      </c>
      <c r="C27395" s="2" t="s">
        <v>5071</v>
      </c>
      <c r="D27395" s="2" t="s">
        <v>5072</v>
      </c>
      <c r="F27395" t="b">
        <v>0</v>
      </c>
    </row>
    <row r="27396" spans="1:6" x14ac:dyDescent="0.35">
      <c r="A27396" t="s">
        <v>6</v>
      </c>
      <c r="B27396">
        <v>27395</v>
      </c>
      <c r="C27396" s="2" t="s">
        <v>5073</v>
      </c>
      <c r="D27396" s="2" t="s">
        <v>5074</v>
      </c>
      <c r="F27396" t="b">
        <v>1</v>
      </c>
    </row>
    <row r="27397" spans="1:6" x14ac:dyDescent="0.35">
      <c r="A27397" t="s">
        <v>6</v>
      </c>
      <c r="B27397">
        <v>27396</v>
      </c>
      <c r="C27397" s="2" t="s">
        <v>5075</v>
      </c>
      <c r="D27397" s="2" t="s">
        <v>5076</v>
      </c>
      <c r="F27397" t="b">
        <v>0</v>
      </c>
    </row>
    <row r="27398" spans="1:6" x14ac:dyDescent="0.35">
      <c r="A27398" t="s">
        <v>6</v>
      </c>
      <c r="B27398">
        <v>27397</v>
      </c>
      <c r="C27398" s="2" t="s">
        <v>5077</v>
      </c>
      <c r="D27398" s="2" t="s">
        <v>5078</v>
      </c>
      <c r="F27398" t="b">
        <v>0</v>
      </c>
    </row>
    <row r="27399" spans="1:6" x14ac:dyDescent="0.35">
      <c r="A27399" t="s">
        <v>6</v>
      </c>
      <c r="B27399">
        <v>27398</v>
      </c>
      <c r="C27399" s="2" t="s">
        <v>650</v>
      </c>
      <c r="D27399" s="2" t="s">
        <v>5079</v>
      </c>
      <c r="F27399" t="b">
        <v>1</v>
      </c>
    </row>
    <row r="27400" spans="1:6" x14ac:dyDescent="0.35">
      <c r="A27400" t="s">
        <v>6</v>
      </c>
      <c r="B27400">
        <v>27399</v>
      </c>
      <c r="C27400" s="2" t="s">
        <v>5080</v>
      </c>
      <c r="D27400" s="2" t="s">
        <v>5081</v>
      </c>
      <c r="F27400" t="b">
        <v>1</v>
      </c>
    </row>
    <row r="27401" spans="1:6" x14ac:dyDescent="0.35">
      <c r="A27401" t="s">
        <v>6</v>
      </c>
      <c r="B27401">
        <v>27400</v>
      </c>
      <c r="C27401" s="2" t="s">
        <v>5082</v>
      </c>
      <c r="D27401" s="2" t="s">
        <v>5083</v>
      </c>
      <c r="F27401" t="b">
        <v>1</v>
      </c>
    </row>
    <row r="27402" spans="1:6" x14ac:dyDescent="0.35">
      <c r="A27402" t="s">
        <v>6</v>
      </c>
      <c r="B27402">
        <v>27401</v>
      </c>
      <c r="C27402" s="2" t="s">
        <v>943</v>
      </c>
      <c r="D27402" s="2" t="s">
        <v>5084</v>
      </c>
      <c r="F27402" t="b">
        <v>0</v>
      </c>
    </row>
    <row r="27403" spans="1:6" x14ac:dyDescent="0.35">
      <c r="A27403" t="s">
        <v>6</v>
      </c>
      <c r="B27403">
        <v>27402</v>
      </c>
      <c r="C27403" s="2" t="s">
        <v>5085</v>
      </c>
      <c r="D27403" s="2" t="s">
        <v>5086</v>
      </c>
      <c r="F27403" t="b">
        <v>1</v>
      </c>
    </row>
    <row r="27404" spans="1:6" x14ac:dyDescent="0.35">
      <c r="A27404" t="s">
        <v>6</v>
      </c>
      <c r="B27404">
        <v>27403</v>
      </c>
      <c r="C27404" s="2" t="s">
        <v>5087</v>
      </c>
      <c r="D27404" s="2" t="s">
        <v>5088</v>
      </c>
      <c r="F27404" t="b">
        <v>1</v>
      </c>
    </row>
    <row r="27405" spans="1:6" x14ac:dyDescent="0.35">
      <c r="A27405" t="s">
        <v>6</v>
      </c>
      <c r="B27405">
        <v>27404</v>
      </c>
      <c r="C27405" s="2" t="s">
        <v>5089</v>
      </c>
      <c r="D27405" s="2" t="s">
        <v>5090</v>
      </c>
      <c r="F27405" t="b">
        <v>0</v>
      </c>
    </row>
    <row r="27406" spans="1:6" x14ac:dyDescent="0.35">
      <c r="A27406" t="s">
        <v>6</v>
      </c>
      <c r="B27406">
        <v>27405</v>
      </c>
      <c r="C27406" s="2" t="s">
        <v>5091</v>
      </c>
      <c r="D27406" s="2" t="s">
        <v>5092</v>
      </c>
      <c r="F27406" t="b">
        <v>1</v>
      </c>
    </row>
    <row r="27407" spans="1:6" x14ac:dyDescent="0.35">
      <c r="A27407" t="s">
        <v>6</v>
      </c>
      <c r="B27407">
        <v>27406</v>
      </c>
      <c r="C27407" s="2" t="s">
        <v>5093</v>
      </c>
      <c r="D27407" s="2" t="s">
        <v>5094</v>
      </c>
      <c r="F27407" t="b">
        <v>0</v>
      </c>
    </row>
    <row r="27408" spans="1:6" x14ac:dyDescent="0.35">
      <c r="A27408" t="s">
        <v>6</v>
      </c>
      <c r="B27408">
        <v>27407</v>
      </c>
      <c r="C27408" s="2" t="s">
        <v>5095</v>
      </c>
      <c r="D27408" s="2" t="s">
        <v>5096</v>
      </c>
      <c r="F27408" t="b">
        <v>0</v>
      </c>
    </row>
    <row r="27409" spans="1:6" x14ac:dyDescent="0.35">
      <c r="A27409" t="s">
        <v>6</v>
      </c>
      <c r="B27409">
        <v>27408</v>
      </c>
      <c r="C27409" s="2" t="s">
        <v>404</v>
      </c>
      <c r="D27409" s="2" t="s">
        <v>5097</v>
      </c>
      <c r="F27409" t="b">
        <v>1</v>
      </c>
    </row>
    <row r="27410" spans="1:6" x14ac:dyDescent="0.35">
      <c r="A27410" t="s">
        <v>6</v>
      </c>
      <c r="B27410">
        <v>27409</v>
      </c>
      <c r="C27410" s="2" t="s">
        <v>5098</v>
      </c>
      <c r="D27410" s="2" t="s">
        <v>5099</v>
      </c>
      <c r="F27410" t="b">
        <v>1</v>
      </c>
    </row>
    <row r="27411" spans="1:6" x14ac:dyDescent="0.35">
      <c r="A27411" t="s">
        <v>6</v>
      </c>
      <c r="B27411">
        <v>27410</v>
      </c>
      <c r="C27411" s="2" t="s">
        <v>5100</v>
      </c>
      <c r="D27411" s="2" t="s">
        <v>5101</v>
      </c>
      <c r="F27411" t="b">
        <v>1</v>
      </c>
    </row>
    <row r="27412" spans="1:6" x14ac:dyDescent="0.35">
      <c r="A27412" t="s">
        <v>6</v>
      </c>
      <c r="B27412">
        <v>27411</v>
      </c>
      <c r="C27412" s="2" t="s">
        <v>5102</v>
      </c>
      <c r="D27412" s="2" t="s">
        <v>5103</v>
      </c>
      <c r="F27412" t="b">
        <v>1</v>
      </c>
    </row>
    <row r="27413" spans="1:6" x14ac:dyDescent="0.35">
      <c r="A27413" t="s">
        <v>6</v>
      </c>
      <c r="B27413">
        <v>27412</v>
      </c>
      <c r="C27413" s="2" t="s">
        <v>5104</v>
      </c>
      <c r="D27413" s="2" t="s">
        <v>5105</v>
      </c>
      <c r="F27413" t="b">
        <v>1</v>
      </c>
    </row>
    <row r="27414" spans="1:6" x14ac:dyDescent="0.35">
      <c r="A27414" t="s">
        <v>6</v>
      </c>
      <c r="B27414">
        <v>27413</v>
      </c>
      <c r="C27414" s="2" t="s">
        <v>5106</v>
      </c>
      <c r="D27414" s="2" t="s">
        <v>5107</v>
      </c>
      <c r="F27414" t="b">
        <v>1</v>
      </c>
    </row>
    <row r="27415" spans="1:6" x14ac:dyDescent="0.35">
      <c r="A27415" t="s">
        <v>6</v>
      </c>
      <c r="B27415">
        <v>27414</v>
      </c>
      <c r="C27415" s="2" t="s">
        <v>5108</v>
      </c>
      <c r="D27415" s="2" t="s">
        <v>5109</v>
      </c>
      <c r="F27415" t="b">
        <v>0</v>
      </c>
    </row>
    <row r="27416" spans="1:6" x14ac:dyDescent="0.35">
      <c r="A27416" t="s">
        <v>6</v>
      </c>
      <c r="B27416">
        <v>27415</v>
      </c>
      <c r="C27416" s="2" t="s">
        <v>5110</v>
      </c>
      <c r="D27416" s="2" t="s">
        <v>5111</v>
      </c>
      <c r="F27416" t="b">
        <v>1</v>
      </c>
    </row>
    <row r="27417" spans="1:6" x14ac:dyDescent="0.35">
      <c r="A27417" t="s">
        <v>6</v>
      </c>
      <c r="B27417">
        <v>27416</v>
      </c>
      <c r="C27417" s="2" t="s">
        <v>5112</v>
      </c>
      <c r="D27417" s="2" t="s">
        <v>5113</v>
      </c>
      <c r="F27417" t="b">
        <v>1</v>
      </c>
    </row>
    <row r="27418" spans="1:6" x14ac:dyDescent="0.35">
      <c r="A27418" t="s">
        <v>6</v>
      </c>
      <c r="B27418">
        <v>27417</v>
      </c>
      <c r="C27418" s="2" t="s">
        <v>5114</v>
      </c>
      <c r="D27418" s="2" t="s">
        <v>5115</v>
      </c>
      <c r="F27418" t="b">
        <v>0</v>
      </c>
    </row>
    <row r="27419" spans="1:6" x14ac:dyDescent="0.35">
      <c r="A27419" t="s">
        <v>6</v>
      </c>
      <c r="B27419">
        <v>27418</v>
      </c>
      <c r="C27419" s="2" t="s">
        <v>5116</v>
      </c>
      <c r="D27419" s="2" t="s">
        <v>5117</v>
      </c>
      <c r="F27419" t="b">
        <v>0</v>
      </c>
    </row>
    <row r="27420" spans="1:6" x14ac:dyDescent="0.35">
      <c r="A27420" t="s">
        <v>6</v>
      </c>
      <c r="B27420">
        <v>27419</v>
      </c>
      <c r="C27420" s="2" t="s">
        <v>5118</v>
      </c>
      <c r="D27420" s="2" t="s">
        <v>5119</v>
      </c>
      <c r="F27420" t="b">
        <v>1</v>
      </c>
    </row>
    <row r="27421" spans="1:6" x14ac:dyDescent="0.35">
      <c r="A27421" t="s">
        <v>6</v>
      </c>
      <c r="B27421">
        <v>27420</v>
      </c>
      <c r="C27421" s="2" t="s">
        <v>5120</v>
      </c>
      <c r="D27421" s="2" t="s">
        <v>5121</v>
      </c>
      <c r="F27421" t="b">
        <v>1</v>
      </c>
    </row>
    <row r="27422" spans="1:6" x14ac:dyDescent="0.35">
      <c r="A27422" t="s">
        <v>6</v>
      </c>
      <c r="B27422">
        <v>27421</v>
      </c>
      <c r="C27422" s="2" t="s">
        <v>5122</v>
      </c>
      <c r="D27422" s="2" t="s">
        <v>5123</v>
      </c>
      <c r="F27422" t="b">
        <v>1</v>
      </c>
    </row>
    <row r="27423" spans="1:6" x14ac:dyDescent="0.35">
      <c r="A27423" t="s">
        <v>6</v>
      </c>
      <c r="B27423">
        <v>27422</v>
      </c>
      <c r="C27423" s="2" t="s">
        <v>5124</v>
      </c>
      <c r="D27423" s="2" t="s">
        <v>869</v>
      </c>
      <c r="F27423" t="b">
        <v>0</v>
      </c>
    </row>
    <row r="27424" spans="1:6" x14ac:dyDescent="0.35">
      <c r="A27424" t="s">
        <v>6</v>
      </c>
      <c r="B27424">
        <v>27423</v>
      </c>
      <c r="C27424" s="2" t="s">
        <v>5125</v>
      </c>
      <c r="D27424" s="2" t="s">
        <v>5126</v>
      </c>
      <c r="F27424" t="b">
        <v>1</v>
      </c>
    </row>
    <row r="27425" spans="1:6" x14ac:dyDescent="0.35">
      <c r="A27425" t="s">
        <v>6</v>
      </c>
      <c r="B27425">
        <v>27424</v>
      </c>
      <c r="C27425" s="2" t="s">
        <v>5127</v>
      </c>
      <c r="D27425" s="2" t="s">
        <v>5128</v>
      </c>
      <c r="F27425" t="b">
        <v>0</v>
      </c>
    </row>
    <row r="27426" spans="1:6" x14ac:dyDescent="0.35">
      <c r="A27426" t="s">
        <v>6</v>
      </c>
      <c r="B27426">
        <v>27425</v>
      </c>
      <c r="C27426" s="2" t="s">
        <v>5129</v>
      </c>
      <c r="D27426" s="2" t="s">
        <v>5130</v>
      </c>
      <c r="F27426" t="b">
        <v>0</v>
      </c>
    </row>
    <row r="27427" spans="1:6" x14ac:dyDescent="0.35">
      <c r="A27427" t="s">
        <v>6</v>
      </c>
      <c r="B27427">
        <v>27426</v>
      </c>
      <c r="C27427" s="2" t="s">
        <v>5131</v>
      </c>
      <c r="D27427" s="2" t="s">
        <v>5132</v>
      </c>
      <c r="F27427" t="b">
        <v>1</v>
      </c>
    </row>
    <row r="27428" spans="1:6" x14ac:dyDescent="0.35">
      <c r="A27428" t="s">
        <v>6</v>
      </c>
      <c r="B27428">
        <v>27427</v>
      </c>
      <c r="C27428" s="2" t="s">
        <v>5133</v>
      </c>
      <c r="D27428" s="2" t="s">
        <v>5134</v>
      </c>
      <c r="F27428" t="b">
        <v>1</v>
      </c>
    </row>
    <row r="27429" spans="1:6" x14ac:dyDescent="0.35">
      <c r="A27429" t="s">
        <v>6</v>
      </c>
      <c r="B27429">
        <v>27428</v>
      </c>
      <c r="C27429" s="2" t="s">
        <v>5135</v>
      </c>
      <c r="D27429" s="2" t="s">
        <v>5136</v>
      </c>
      <c r="F27429" t="b">
        <v>0</v>
      </c>
    </row>
    <row r="27430" spans="1:6" x14ac:dyDescent="0.35">
      <c r="A27430" t="s">
        <v>6</v>
      </c>
      <c r="B27430">
        <v>27429</v>
      </c>
      <c r="C27430" s="2" t="s">
        <v>370</v>
      </c>
      <c r="D27430" s="2" t="s">
        <v>5137</v>
      </c>
      <c r="F27430" t="b">
        <v>1</v>
      </c>
    </row>
    <row r="27431" spans="1:6" x14ac:dyDescent="0.35">
      <c r="A27431" t="s">
        <v>6</v>
      </c>
      <c r="B27431">
        <v>27430</v>
      </c>
      <c r="C27431" s="2" t="s">
        <v>5138</v>
      </c>
      <c r="D27431" s="2" t="s">
        <v>5139</v>
      </c>
      <c r="F27431" t="b">
        <v>0</v>
      </c>
    </row>
    <row r="27432" spans="1:6" x14ac:dyDescent="0.35">
      <c r="A27432" t="s">
        <v>6</v>
      </c>
      <c r="B27432">
        <v>27431</v>
      </c>
      <c r="C27432" s="2" t="s">
        <v>5140</v>
      </c>
      <c r="D27432" s="2" t="s">
        <v>5141</v>
      </c>
      <c r="F27432" t="b">
        <v>1</v>
      </c>
    </row>
    <row r="27433" spans="1:6" x14ac:dyDescent="0.35">
      <c r="A27433" t="s">
        <v>6</v>
      </c>
      <c r="B27433">
        <v>27432</v>
      </c>
      <c r="C27433" s="2" t="s">
        <v>5142</v>
      </c>
      <c r="D27433" s="2" t="s">
        <v>5143</v>
      </c>
      <c r="F27433" t="b">
        <v>0</v>
      </c>
    </row>
    <row r="27434" spans="1:6" x14ac:dyDescent="0.35">
      <c r="A27434" t="s">
        <v>6</v>
      </c>
      <c r="B27434">
        <v>27433</v>
      </c>
      <c r="C27434" s="2" t="s">
        <v>5144</v>
      </c>
      <c r="D27434" s="2" t="s">
        <v>5145</v>
      </c>
      <c r="F27434" t="b">
        <v>1</v>
      </c>
    </row>
    <row r="27435" spans="1:6" x14ac:dyDescent="0.35">
      <c r="A27435" t="s">
        <v>6</v>
      </c>
      <c r="B27435">
        <v>27434</v>
      </c>
      <c r="C27435" s="2" t="s">
        <v>5146</v>
      </c>
      <c r="D27435" s="2" t="s">
        <v>5147</v>
      </c>
      <c r="F27435" t="b">
        <v>1</v>
      </c>
    </row>
    <row r="27436" spans="1:6" x14ac:dyDescent="0.35">
      <c r="A27436" t="s">
        <v>6</v>
      </c>
      <c r="B27436">
        <v>27435</v>
      </c>
      <c r="C27436" s="2" t="s">
        <v>5148</v>
      </c>
      <c r="D27436" s="2" t="s">
        <v>5149</v>
      </c>
      <c r="F27436" t="b">
        <v>0</v>
      </c>
    </row>
    <row r="27437" spans="1:6" x14ac:dyDescent="0.35">
      <c r="A27437" t="s">
        <v>6</v>
      </c>
      <c r="B27437">
        <v>27436</v>
      </c>
      <c r="C27437" s="2" t="s">
        <v>5150</v>
      </c>
      <c r="D27437" s="2" t="s">
        <v>5151</v>
      </c>
      <c r="F27437" t="b">
        <v>0</v>
      </c>
    </row>
    <row r="27438" spans="1:6" x14ac:dyDescent="0.35">
      <c r="A27438" t="s">
        <v>6</v>
      </c>
      <c r="B27438">
        <v>27437</v>
      </c>
      <c r="C27438" s="2" t="s">
        <v>5152</v>
      </c>
      <c r="D27438" s="2" t="s">
        <v>5153</v>
      </c>
      <c r="F27438" t="b">
        <v>1</v>
      </c>
    </row>
    <row r="27439" spans="1:6" x14ac:dyDescent="0.35">
      <c r="A27439" t="s">
        <v>6</v>
      </c>
      <c r="B27439">
        <v>27438</v>
      </c>
      <c r="C27439" s="2" t="s">
        <v>5154</v>
      </c>
      <c r="D27439" s="2" t="s">
        <v>5155</v>
      </c>
      <c r="F27439" t="b">
        <v>0</v>
      </c>
    </row>
    <row r="27440" spans="1:6" x14ac:dyDescent="0.35">
      <c r="A27440" t="s">
        <v>6</v>
      </c>
      <c r="B27440">
        <v>27439</v>
      </c>
      <c r="C27440" s="2" t="s">
        <v>5156</v>
      </c>
      <c r="D27440" s="2" t="s">
        <v>5157</v>
      </c>
      <c r="F27440" t="b">
        <v>0</v>
      </c>
    </row>
    <row r="27441" spans="1:6" x14ac:dyDescent="0.35">
      <c r="A27441" t="s">
        <v>6</v>
      </c>
      <c r="B27441">
        <v>27440</v>
      </c>
      <c r="C27441" s="2" t="s">
        <v>5158</v>
      </c>
      <c r="D27441" s="2" t="s">
        <v>5159</v>
      </c>
      <c r="F27441" t="b">
        <v>1</v>
      </c>
    </row>
    <row r="27442" spans="1:6" x14ac:dyDescent="0.35">
      <c r="A27442" t="s">
        <v>6</v>
      </c>
      <c r="B27442">
        <v>27441</v>
      </c>
      <c r="C27442" s="2" t="s">
        <v>302</v>
      </c>
      <c r="D27442" s="2" t="s">
        <v>5160</v>
      </c>
      <c r="F27442" t="b">
        <v>0</v>
      </c>
    </row>
    <row r="27443" spans="1:6" x14ac:dyDescent="0.35">
      <c r="A27443" t="s">
        <v>6</v>
      </c>
      <c r="B27443">
        <v>27442</v>
      </c>
      <c r="C27443" s="2" t="s">
        <v>5161</v>
      </c>
      <c r="D27443" s="2" t="s">
        <v>5162</v>
      </c>
      <c r="F27443" t="b">
        <v>1</v>
      </c>
    </row>
    <row r="27444" spans="1:6" x14ac:dyDescent="0.35">
      <c r="A27444" t="s">
        <v>6</v>
      </c>
      <c r="B27444">
        <v>27443</v>
      </c>
      <c r="C27444" s="2" t="s">
        <v>5163</v>
      </c>
      <c r="D27444" s="2" t="s">
        <v>5164</v>
      </c>
      <c r="F27444" t="b">
        <v>0</v>
      </c>
    </row>
    <row r="27445" spans="1:6" x14ac:dyDescent="0.35">
      <c r="A27445" t="s">
        <v>6</v>
      </c>
      <c r="B27445">
        <v>27444</v>
      </c>
      <c r="C27445" s="2" t="s">
        <v>5165</v>
      </c>
      <c r="D27445" s="2" t="s">
        <v>5166</v>
      </c>
      <c r="F27445" t="b">
        <v>0</v>
      </c>
    </row>
    <row r="27446" spans="1:6" x14ac:dyDescent="0.35">
      <c r="A27446" t="s">
        <v>6</v>
      </c>
      <c r="B27446">
        <v>27445</v>
      </c>
      <c r="C27446" s="2" t="s">
        <v>5167</v>
      </c>
      <c r="D27446" s="2" t="s">
        <v>5168</v>
      </c>
      <c r="F27446" t="b">
        <v>1</v>
      </c>
    </row>
    <row r="27447" spans="1:6" x14ac:dyDescent="0.35">
      <c r="A27447" t="s">
        <v>6</v>
      </c>
      <c r="B27447">
        <v>27446</v>
      </c>
      <c r="C27447" s="2" t="s">
        <v>5169</v>
      </c>
      <c r="D27447" s="2" t="s">
        <v>5170</v>
      </c>
      <c r="F27447" t="b">
        <v>0</v>
      </c>
    </row>
    <row r="27448" spans="1:6" x14ac:dyDescent="0.35">
      <c r="A27448" t="s">
        <v>6</v>
      </c>
      <c r="B27448">
        <v>27447</v>
      </c>
      <c r="C27448" s="2" t="s">
        <v>5171</v>
      </c>
      <c r="D27448" s="2" t="s">
        <v>5172</v>
      </c>
      <c r="F27448" t="b">
        <v>0</v>
      </c>
    </row>
    <row r="27449" spans="1:6" x14ac:dyDescent="0.35">
      <c r="A27449" t="s">
        <v>6</v>
      </c>
      <c r="B27449">
        <v>27448</v>
      </c>
      <c r="C27449" s="2" t="s">
        <v>5173</v>
      </c>
      <c r="D27449" s="2" t="s">
        <v>5174</v>
      </c>
      <c r="F27449" t="b">
        <v>1</v>
      </c>
    </row>
    <row r="27450" spans="1:6" x14ac:dyDescent="0.35">
      <c r="A27450" t="s">
        <v>6</v>
      </c>
      <c r="B27450">
        <v>27449</v>
      </c>
      <c r="C27450" s="2" t="s">
        <v>5175</v>
      </c>
      <c r="D27450" s="2" t="s">
        <v>5176</v>
      </c>
      <c r="F27450" t="b">
        <v>0</v>
      </c>
    </row>
    <row r="27451" spans="1:6" x14ac:dyDescent="0.35">
      <c r="A27451" t="s">
        <v>6</v>
      </c>
      <c r="B27451">
        <v>27450</v>
      </c>
      <c r="C27451" s="2" t="s">
        <v>5177</v>
      </c>
      <c r="D27451" s="2" t="s">
        <v>5178</v>
      </c>
      <c r="F27451" t="b">
        <v>1</v>
      </c>
    </row>
    <row r="27452" spans="1:6" x14ac:dyDescent="0.35">
      <c r="A27452" t="s">
        <v>6</v>
      </c>
      <c r="B27452">
        <v>27451</v>
      </c>
      <c r="C27452" s="2" t="s">
        <v>5179</v>
      </c>
      <c r="D27452" s="2" t="s">
        <v>5180</v>
      </c>
      <c r="F27452" t="b">
        <v>0</v>
      </c>
    </row>
    <row r="27453" spans="1:6" x14ac:dyDescent="0.35">
      <c r="A27453" t="s">
        <v>6</v>
      </c>
      <c r="B27453">
        <v>27452</v>
      </c>
      <c r="C27453" s="2" t="s">
        <v>5181</v>
      </c>
      <c r="D27453" s="2" t="s">
        <v>5182</v>
      </c>
      <c r="F27453" t="b">
        <v>0</v>
      </c>
    </row>
    <row r="27454" spans="1:6" x14ac:dyDescent="0.35">
      <c r="A27454" t="s">
        <v>6</v>
      </c>
      <c r="B27454">
        <v>27453</v>
      </c>
      <c r="C27454" s="2" t="s">
        <v>5183</v>
      </c>
      <c r="D27454" s="2" t="s">
        <v>5184</v>
      </c>
      <c r="F27454" t="b">
        <v>1</v>
      </c>
    </row>
    <row r="27455" spans="1:6" x14ac:dyDescent="0.35">
      <c r="A27455" t="s">
        <v>6</v>
      </c>
      <c r="B27455">
        <v>27454</v>
      </c>
      <c r="C27455" s="2" t="s">
        <v>5185</v>
      </c>
      <c r="D27455" s="2" t="s">
        <v>5186</v>
      </c>
      <c r="F27455" t="b">
        <v>0</v>
      </c>
    </row>
    <row r="27456" spans="1:6" x14ac:dyDescent="0.35">
      <c r="A27456" t="s">
        <v>6</v>
      </c>
      <c r="B27456">
        <v>27455</v>
      </c>
      <c r="C27456" s="2" t="s">
        <v>5187</v>
      </c>
      <c r="D27456" s="2" t="s">
        <v>5188</v>
      </c>
      <c r="F27456" t="b">
        <v>1</v>
      </c>
    </row>
    <row r="27457" spans="1:6" x14ac:dyDescent="0.35">
      <c r="A27457" t="s">
        <v>6</v>
      </c>
      <c r="B27457">
        <v>27456</v>
      </c>
      <c r="C27457" s="2" t="s">
        <v>5189</v>
      </c>
      <c r="D27457" s="2" t="s">
        <v>5190</v>
      </c>
      <c r="F27457" t="b">
        <v>0</v>
      </c>
    </row>
    <row r="27458" spans="1:6" x14ac:dyDescent="0.35">
      <c r="A27458" t="s">
        <v>6</v>
      </c>
      <c r="B27458">
        <v>27457</v>
      </c>
      <c r="C27458" s="2" t="s">
        <v>5191</v>
      </c>
      <c r="D27458" s="2" t="s">
        <v>5192</v>
      </c>
      <c r="F27458" t="b">
        <v>1</v>
      </c>
    </row>
    <row r="27459" spans="1:6" x14ac:dyDescent="0.35">
      <c r="A27459" t="s">
        <v>6</v>
      </c>
      <c r="B27459">
        <v>27458</v>
      </c>
      <c r="C27459" s="2" t="s">
        <v>5193</v>
      </c>
      <c r="D27459" s="2" t="s">
        <v>5194</v>
      </c>
      <c r="F27459" t="b">
        <v>0</v>
      </c>
    </row>
    <row r="27460" spans="1:6" x14ac:dyDescent="0.35">
      <c r="A27460" t="s">
        <v>6</v>
      </c>
      <c r="B27460">
        <v>27459</v>
      </c>
      <c r="C27460" s="2" t="s">
        <v>5195</v>
      </c>
      <c r="D27460" s="2" t="s">
        <v>5196</v>
      </c>
      <c r="F27460" t="b">
        <v>1</v>
      </c>
    </row>
    <row r="27461" spans="1:6" x14ac:dyDescent="0.35">
      <c r="A27461" t="s">
        <v>6</v>
      </c>
      <c r="B27461">
        <v>27460</v>
      </c>
      <c r="C27461" s="2" t="s">
        <v>5197</v>
      </c>
      <c r="D27461" s="2" t="s">
        <v>5198</v>
      </c>
      <c r="F27461" t="b">
        <v>0</v>
      </c>
    </row>
    <row r="27462" spans="1:6" x14ac:dyDescent="0.35">
      <c r="A27462" t="s">
        <v>6</v>
      </c>
      <c r="B27462">
        <v>27461</v>
      </c>
      <c r="C27462" s="2" t="s">
        <v>5199</v>
      </c>
      <c r="D27462" s="2" t="s">
        <v>5200</v>
      </c>
      <c r="F27462" t="b">
        <v>0</v>
      </c>
    </row>
    <row r="27463" spans="1:6" x14ac:dyDescent="0.35">
      <c r="A27463" t="s">
        <v>6</v>
      </c>
      <c r="B27463">
        <v>27462</v>
      </c>
      <c r="C27463" s="2" t="s">
        <v>5201</v>
      </c>
      <c r="D27463" s="2" t="s">
        <v>5202</v>
      </c>
      <c r="F27463" t="b">
        <v>0</v>
      </c>
    </row>
    <row r="27464" spans="1:6" x14ac:dyDescent="0.35">
      <c r="A27464" t="s">
        <v>6</v>
      </c>
      <c r="B27464">
        <v>27463</v>
      </c>
      <c r="C27464" s="2" t="s">
        <v>5203</v>
      </c>
      <c r="D27464" s="2" t="s">
        <v>5204</v>
      </c>
      <c r="F27464" t="b">
        <v>0</v>
      </c>
    </row>
    <row r="27465" spans="1:6" x14ac:dyDescent="0.35">
      <c r="A27465" t="s">
        <v>6</v>
      </c>
      <c r="B27465">
        <v>27464</v>
      </c>
      <c r="C27465" s="2" t="s">
        <v>5205</v>
      </c>
      <c r="D27465" s="2" t="s">
        <v>5206</v>
      </c>
      <c r="F27465" t="b">
        <v>1</v>
      </c>
    </row>
    <row r="27466" spans="1:6" x14ac:dyDescent="0.35">
      <c r="A27466" t="s">
        <v>6</v>
      </c>
      <c r="B27466">
        <v>27465</v>
      </c>
      <c r="C27466" s="2" t="s">
        <v>5207</v>
      </c>
      <c r="D27466" s="2" t="s">
        <v>5208</v>
      </c>
      <c r="F27466" t="b">
        <v>0</v>
      </c>
    </row>
    <row r="27467" spans="1:6" x14ac:dyDescent="0.35">
      <c r="A27467" t="s">
        <v>6</v>
      </c>
      <c r="B27467">
        <v>27466</v>
      </c>
      <c r="C27467" s="2" t="s">
        <v>5209</v>
      </c>
      <c r="D27467" s="2" t="s">
        <v>5210</v>
      </c>
      <c r="F27467" t="b">
        <v>1</v>
      </c>
    </row>
    <row r="27468" spans="1:6" x14ac:dyDescent="0.35">
      <c r="A27468" t="s">
        <v>6</v>
      </c>
      <c r="B27468">
        <v>27467</v>
      </c>
      <c r="C27468" s="2" t="s">
        <v>5211</v>
      </c>
      <c r="D27468" s="2" t="s">
        <v>5212</v>
      </c>
      <c r="F27468" t="b">
        <v>0</v>
      </c>
    </row>
    <row r="27469" spans="1:6" x14ac:dyDescent="0.35">
      <c r="A27469" t="s">
        <v>6</v>
      </c>
      <c r="B27469">
        <v>27468</v>
      </c>
      <c r="C27469" s="2" t="s">
        <v>802</v>
      </c>
      <c r="D27469" s="2" t="s">
        <v>5213</v>
      </c>
      <c r="F27469" t="b">
        <v>0</v>
      </c>
    </row>
    <row r="27470" spans="1:6" x14ac:dyDescent="0.35">
      <c r="A27470" t="s">
        <v>6</v>
      </c>
      <c r="B27470">
        <v>27469</v>
      </c>
      <c r="C27470" s="2" t="s">
        <v>5214</v>
      </c>
      <c r="D27470" s="2" t="s">
        <v>5215</v>
      </c>
      <c r="F27470" t="b">
        <v>1</v>
      </c>
    </row>
    <row r="27471" spans="1:6" x14ac:dyDescent="0.35">
      <c r="A27471" t="s">
        <v>6</v>
      </c>
      <c r="B27471">
        <v>27470</v>
      </c>
      <c r="C27471" s="2" t="s">
        <v>5216</v>
      </c>
      <c r="D27471" s="2" t="s">
        <v>5217</v>
      </c>
      <c r="F27471" t="b">
        <v>1</v>
      </c>
    </row>
    <row r="27472" spans="1:6" x14ac:dyDescent="0.35">
      <c r="A27472" t="s">
        <v>6</v>
      </c>
      <c r="B27472">
        <v>27471</v>
      </c>
      <c r="C27472" s="2" t="s">
        <v>5218</v>
      </c>
      <c r="D27472" s="2" t="s">
        <v>5219</v>
      </c>
      <c r="F27472" t="b">
        <v>1</v>
      </c>
    </row>
    <row r="27473" spans="1:6" x14ac:dyDescent="0.35">
      <c r="A27473" t="s">
        <v>6</v>
      </c>
      <c r="B27473">
        <v>27472</v>
      </c>
      <c r="C27473" s="2" t="s">
        <v>5220</v>
      </c>
      <c r="D27473" s="2" t="s">
        <v>5221</v>
      </c>
      <c r="F27473" t="b">
        <v>1</v>
      </c>
    </row>
    <row r="27474" spans="1:6" x14ac:dyDescent="0.35">
      <c r="A27474" t="s">
        <v>6</v>
      </c>
      <c r="B27474">
        <v>27473</v>
      </c>
      <c r="C27474" s="2" t="s">
        <v>5222</v>
      </c>
      <c r="D27474" s="2" t="s">
        <v>5223</v>
      </c>
      <c r="F27474" t="b">
        <v>1</v>
      </c>
    </row>
    <row r="27475" spans="1:6" x14ac:dyDescent="0.35">
      <c r="A27475" t="s">
        <v>6</v>
      </c>
      <c r="B27475">
        <v>27474</v>
      </c>
      <c r="C27475" s="2" t="s">
        <v>5224</v>
      </c>
      <c r="D27475" s="2" t="s">
        <v>5225</v>
      </c>
      <c r="F27475" t="b">
        <v>1</v>
      </c>
    </row>
    <row r="27476" spans="1:6" x14ac:dyDescent="0.35">
      <c r="A27476" t="s">
        <v>6</v>
      </c>
      <c r="B27476">
        <v>27475</v>
      </c>
      <c r="C27476" s="2" t="s">
        <v>5226</v>
      </c>
      <c r="D27476" s="2" t="s">
        <v>5227</v>
      </c>
      <c r="F27476" t="b">
        <v>1</v>
      </c>
    </row>
    <row r="27477" spans="1:6" x14ac:dyDescent="0.35">
      <c r="A27477" t="s">
        <v>6</v>
      </c>
      <c r="B27477">
        <v>27476</v>
      </c>
      <c r="C27477" s="2" t="s">
        <v>5228</v>
      </c>
      <c r="D27477" s="2" t="s">
        <v>5229</v>
      </c>
      <c r="F27477" t="b">
        <v>0</v>
      </c>
    </row>
    <row r="27478" spans="1:6" x14ac:dyDescent="0.35">
      <c r="A27478" t="s">
        <v>6</v>
      </c>
      <c r="B27478">
        <v>27477</v>
      </c>
      <c r="C27478" s="2" t="s">
        <v>5230</v>
      </c>
      <c r="D27478" s="2" t="s">
        <v>5231</v>
      </c>
      <c r="F27478" t="b">
        <v>1</v>
      </c>
    </row>
    <row r="27479" spans="1:6" x14ac:dyDescent="0.35">
      <c r="A27479" t="s">
        <v>6</v>
      </c>
      <c r="B27479">
        <v>27478</v>
      </c>
      <c r="C27479" s="2" t="s">
        <v>943</v>
      </c>
      <c r="D27479" s="2" t="s">
        <v>5232</v>
      </c>
      <c r="F27479" t="b">
        <v>1</v>
      </c>
    </row>
    <row r="27480" spans="1:6" x14ac:dyDescent="0.35">
      <c r="A27480" t="s">
        <v>6</v>
      </c>
      <c r="B27480">
        <v>27479</v>
      </c>
      <c r="C27480" s="2" t="s">
        <v>5233</v>
      </c>
      <c r="D27480" s="2" t="s">
        <v>5234</v>
      </c>
      <c r="F27480" t="b">
        <v>1</v>
      </c>
    </row>
    <row r="27481" spans="1:6" x14ac:dyDescent="0.35">
      <c r="A27481" t="s">
        <v>6</v>
      </c>
      <c r="B27481">
        <v>27480</v>
      </c>
      <c r="C27481" s="2" t="s">
        <v>5235</v>
      </c>
      <c r="D27481" s="2" t="s">
        <v>5236</v>
      </c>
      <c r="F27481" t="b">
        <v>0</v>
      </c>
    </row>
    <row r="27482" spans="1:6" x14ac:dyDescent="0.35">
      <c r="A27482" t="s">
        <v>6</v>
      </c>
      <c r="B27482">
        <v>27481</v>
      </c>
      <c r="C27482" s="2" t="s">
        <v>943</v>
      </c>
      <c r="D27482" s="2" t="s">
        <v>5237</v>
      </c>
      <c r="F27482" t="b">
        <v>1</v>
      </c>
    </row>
    <row r="27483" spans="1:6" x14ac:dyDescent="0.35">
      <c r="A27483" t="s">
        <v>6</v>
      </c>
      <c r="B27483">
        <v>27482</v>
      </c>
      <c r="C27483" s="2" t="s">
        <v>1197</v>
      </c>
      <c r="D27483" s="2" t="s">
        <v>5238</v>
      </c>
      <c r="F27483" t="b">
        <v>0</v>
      </c>
    </row>
    <row r="27484" spans="1:6" x14ac:dyDescent="0.35">
      <c r="A27484" t="s">
        <v>6</v>
      </c>
      <c r="B27484">
        <v>27483</v>
      </c>
      <c r="C27484" s="2" t="s">
        <v>2566</v>
      </c>
      <c r="D27484" s="2" t="s">
        <v>5239</v>
      </c>
      <c r="F27484" t="b">
        <v>1</v>
      </c>
    </row>
    <row r="27485" spans="1:6" x14ac:dyDescent="0.35">
      <c r="A27485" t="s">
        <v>6</v>
      </c>
      <c r="B27485">
        <v>27484</v>
      </c>
      <c r="C27485" s="2" t="s">
        <v>5240</v>
      </c>
      <c r="D27485" s="2" t="s">
        <v>5241</v>
      </c>
      <c r="F27485" t="b">
        <v>0</v>
      </c>
    </row>
    <row r="27486" spans="1:6" x14ac:dyDescent="0.35">
      <c r="A27486" t="s">
        <v>6</v>
      </c>
      <c r="B27486">
        <v>27485</v>
      </c>
      <c r="C27486" s="2" t="s">
        <v>398</v>
      </c>
      <c r="D27486" s="2" t="s">
        <v>5242</v>
      </c>
      <c r="F27486" t="b">
        <v>1</v>
      </c>
    </row>
    <row r="27487" spans="1:6" x14ac:dyDescent="0.35">
      <c r="A27487" t="s">
        <v>6</v>
      </c>
      <c r="B27487">
        <v>27486</v>
      </c>
      <c r="C27487" s="2" t="s">
        <v>5243</v>
      </c>
      <c r="D27487" s="2" t="s">
        <v>5244</v>
      </c>
      <c r="F27487" t="b">
        <v>0</v>
      </c>
    </row>
    <row r="27488" spans="1:6" x14ac:dyDescent="0.35">
      <c r="A27488" t="s">
        <v>6</v>
      </c>
      <c r="B27488">
        <v>27487</v>
      </c>
      <c r="C27488" s="2" t="s">
        <v>5245</v>
      </c>
      <c r="D27488" s="2" t="s">
        <v>5246</v>
      </c>
      <c r="F27488" t="b">
        <v>1</v>
      </c>
    </row>
    <row r="27489" spans="1:6" x14ac:dyDescent="0.35">
      <c r="A27489" t="s">
        <v>6</v>
      </c>
      <c r="B27489">
        <v>27488</v>
      </c>
      <c r="C27489" s="2" t="s">
        <v>5247</v>
      </c>
      <c r="D27489" s="2" t="s">
        <v>5248</v>
      </c>
      <c r="F27489" t="b">
        <v>0</v>
      </c>
    </row>
    <row r="27490" spans="1:6" x14ac:dyDescent="0.35">
      <c r="A27490" t="s">
        <v>6</v>
      </c>
      <c r="B27490">
        <v>27489</v>
      </c>
      <c r="C27490" s="2" t="s">
        <v>5249</v>
      </c>
      <c r="D27490" s="2" t="s">
        <v>5250</v>
      </c>
      <c r="F27490" t="b">
        <v>1</v>
      </c>
    </row>
    <row r="27491" spans="1:6" x14ac:dyDescent="0.35">
      <c r="A27491" t="s">
        <v>6</v>
      </c>
      <c r="B27491">
        <v>27490</v>
      </c>
      <c r="C27491" s="2" t="s">
        <v>284</v>
      </c>
      <c r="D27491" s="2" t="s">
        <v>5251</v>
      </c>
      <c r="F27491" t="b">
        <v>1</v>
      </c>
    </row>
    <row r="27492" spans="1:6" x14ac:dyDescent="0.35">
      <c r="A27492" t="s">
        <v>6</v>
      </c>
      <c r="B27492">
        <v>27491</v>
      </c>
      <c r="C27492" s="2" t="s">
        <v>376</v>
      </c>
      <c r="D27492" s="2" t="s">
        <v>5252</v>
      </c>
      <c r="F27492" t="b">
        <v>0</v>
      </c>
    </row>
    <row r="27493" spans="1:6" x14ac:dyDescent="0.35">
      <c r="A27493" t="s">
        <v>6</v>
      </c>
      <c r="B27493">
        <v>27492</v>
      </c>
      <c r="C27493" s="2" t="s">
        <v>5253</v>
      </c>
      <c r="D27493" s="2" t="s">
        <v>5254</v>
      </c>
      <c r="F27493" t="b">
        <v>1</v>
      </c>
    </row>
    <row r="27494" spans="1:6" x14ac:dyDescent="0.35">
      <c r="A27494" t="s">
        <v>6</v>
      </c>
      <c r="B27494">
        <v>27493</v>
      </c>
      <c r="C27494" s="2" t="s">
        <v>5255</v>
      </c>
      <c r="D27494" s="2" t="s">
        <v>5256</v>
      </c>
      <c r="F27494" t="b">
        <v>0</v>
      </c>
    </row>
    <row r="27495" spans="1:6" x14ac:dyDescent="0.35">
      <c r="A27495" t="s">
        <v>6</v>
      </c>
      <c r="B27495">
        <v>27494</v>
      </c>
      <c r="C27495" s="2" t="s">
        <v>5257</v>
      </c>
      <c r="D27495" s="2" t="s">
        <v>5258</v>
      </c>
      <c r="F27495" t="b">
        <v>0</v>
      </c>
    </row>
    <row r="27496" spans="1:6" x14ac:dyDescent="0.35">
      <c r="A27496" t="s">
        <v>6</v>
      </c>
      <c r="B27496">
        <v>27495</v>
      </c>
      <c r="C27496" s="2" t="s">
        <v>5259</v>
      </c>
      <c r="D27496" s="2" t="s">
        <v>5260</v>
      </c>
      <c r="F27496" t="b">
        <v>1</v>
      </c>
    </row>
    <row r="27497" spans="1:6" x14ac:dyDescent="0.35">
      <c r="A27497" t="s">
        <v>6</v>
      </c>
      <c r="B27497">
        <v>27496</v>
      </c>
      <c r="C27497" s="2" t="s">
        <v>5261</v>
      </c>
      <c r="D27497" s="2" t="s">
        <v>5262</v>
      </c>
      <c r="F27497" t="b">
        <v>1</v>
      </c>
    </row>
    <row r="27498" spans="1:6" x14ac:dyDescent="0.35">
      <c r="A27498" t="s">
        <v>6</v>
      </c>
      <c r="B27498">
        <v>27497</v>
      </c>
      <c r="C27498" s="2" t="s">
        <v>370</v>
      </c>
      <c r="D27498" s="2" t="s">
        <v>5263</v>
      </c>
      <c r="F27498" t="b">
        <v>0</v>
      </c>
    </row>
    <row r="27499" spans="1:6" x14ac:dyDescent="0.35">
      <c r="A27499" t="s">
        <v>6</v>
      </c>
      <c r="B27499">
        <v>27498</v>
      </c>
      <c r="C27499" s="2" t="s">
        <v>5264</v>
      </c>
      <c r="D27499" s="2" t="s">
        <v>5265</v>
      </c>
      <c r="F27499" t="b">
        <v>0</v>
      </c>
    </row>
    <row r="27500" spans="1:6" x14ac:dyDescent="0.35">
      <c r="A27500" t="s">
        <v>6</v>
      </c>
      <c r="B27500">
        <v>27499</v>
      </c>
      <c r="C27500" s="2" t="s">
        <v>5266</v>
      </c>
      <c r="D27500" s="2" t="s">
        <v>5267</v>
      </c>
      <c r="F27500" t="b">
        <v>0</v>
      </c>
    </row>
    <row r="27501" spans="1:6" x14ac:dyDescent="0.35">
      <c r="A27501" t="s">
        <v>6</v>
      </c>
      <c r="B27501">
        <v>27500</v>
      </c>
      <c r="C27501" s="2" t="s">
        <v>5268</v>
      </c>
      <c r="D27501" s="2" t="s">
        <v>5269</v>
      </c>
      <c r="F27501" t="b">
        <v>1</v>
      </c>
    </row>
    <row r="27502" spans="1:6" x14ac:dyDescent="0.35">
      <c r="A27502" t="s">
        <v>6</v>
      </c>
      <c r="B27502">
        <v>27501</v>
      </c>
      <c r="C27502" s="2" t="s">
        <v>5270</v>
      </c>
      <c r="D27502" s="2" t="s">
        <v>5271</v>
      </c>
      <c r="F27502" t="b">
        <v>1</v>
      </c>
    </row>
    <row r="27503" spans="1:6" x14ac:dyDescent="0.35">
      <c r="A27503" t="s">
        <v>6</v>
      </c>
      <c r="B27503">
        <v>27502</v>
      </c>
      <c r="C27503" s="2" t="s">
        <v>5272</v>
      </c>
      <c r="D27503" s="2" t="s">
        <v>5273</v>
      </c>
      <c r="F27503" t="b">
        <v>0</v>
      </c>
    </row>
    <row r="27504" spans="1:6" x14ac:dyDescent="0.35">
      <c r="A27504" t="s">
        <v>6</v>
      </c>
      <c r="B27504">
        <v>27503</v>
      </c>
      <c r="C27504" s="2" t="s">
        <v>5274</v>
      </c>
      <c r="D27504" s="2" t="s">
        <v>5275</v>
      </c>
      <c r="F27504" t="b">
        <v>0</v>
      </c>
    </row>
    <row r="27505" spans="1:6" x14ac:dyDescent="0.35">
      <c r="A27505" t="s">
        <v>6</v>
      </c>
      <c r="B27505">
        <v>27504</v>
      </c>
      <c r="C27505" s="2" t="s">
        <v>71</v>
      </c>
      <c r="D27505" s="2" t="s">
        <v>5276</v>
      </c>
      <c r="F27505" t="b">
        <v>0</v>
      </c>
    </row>
    <row r="27506" spans="1:6" x14ac:dyDescent="0.35">
      <c r="A27506" t="s">
        <v>6</v>
      </c>
      <c r="B27506">
        <v>27505</v>
      </c>
      <c r="C27506" s="2" t="s">
        <v>5277</v>
      </c>
      <c r="D27506" s="2" t="s">
        <v>5278</v>
      </c>
      <c r="F27506" t="b">
        <v>1</v>
      </c>
    </row>
    <row r="27507" spans="1:6" x14ac:dyDescent="0.35">
      <c r="A27507" t="s">
        <v>6</v>
      </c>
      <c r="B27507">
        <v>27506</v>
      </c>
      <c r="C27507" s="2" t="s">
        <v>5279</v>
      </c>
      <c r="D27507" s="2" t="s">
        <v>5280</v>
      </c>
      <c r="F27507" t="b">
        <v>1</v>
      </c>
    </row>
    <row r="27508" spans="1:6" x14ac:dyDescent="0.35">
      <c r="A27508" t="s">
        <v>6</v>
      </c>
      <c r="B27508">
        <v>27507</v>
      </c>
      <c r="C27508" s="2" t="s">
        <v>5281</v>
      </c>
      <c r="D27508" s="2" t="s">
        <v>5282</v>
      </c>
      <c r="F27508" t="b">
        <v>0</v>
      </c>
    </row>
    <row r="27509" spans="1:6" x14ac:dyDescent="0.35">
      <c r="A27509" t="s">
        <v>6</v>
      </c>
      <c r="B27509">
        <v>27508</v>
      </c>
      <c r="C27509" s="2" t="s">
        <v>5283</v>
      </c>
      <c r="D27509" s="2" t="s">
        <v>5284</v>
      </c>
      <c r="F27509" t="b">
        <v>0</v>
      </c>
    </row>
    <row r="27510" spans="1:6" x14ac:dyDescent="0.35">
      <c r="A27510" t="s">
        <v>6</v>
      </c>
      <c r="B27510">
        <v>27509</v>
      </c>
      <c r="C27510" s="2" t="s">
        <v>5285</v>
      </c>
      <c r="D27510" s="2" t="s">
        <v>5286</v>
      </c>
      <c r="F27510" t="b">
        <v>1</v>
      </c>
    </row>
    <row r="27511" spans="1:6" x14ac:dyDescent="0.35">
      <c r="A27511" t="s">
        <v>6</v>
      </c>
      <c r="B27511">
        <v>27510</v>
      </c>
      <c r="C27511" s="2" t="s">
        <v>5287</v>
      </c>
      <c r="D27511" s="2" t="s">
        <v>5288</v>
      </c>
      <c r="F27511" t="b">
        <v>0</v>
      </c>
    </row>
    <row r="27512" spans="1:6" x14ac:dyDescent="0.35">
      <c r="A27512" t="s">
        <v>6</v>
      </c>
      <c r="B27512">
        <v>27511</v>
      </c>
      <c r="C27512" s="2" t="s">
        <v>5289</v>
      </c>
      <c r="D27512" s="2" t="s">
        <v>5290</v>
      </c>
      <c r="F27512" t="b">
        <v>0</v>
      </c>
    </row>
    <row r="27513" spans="1:6" x14ac:dyDescent="0.35">
      <c r="A27513" t="s">
        <v>6</v>
      </c>
      <c r="B27513">
        <v>27512</v>
      </c>
      <c r="C27513" s="2" t="s">
        <v>5291</v>
      </c>
      <c r="D27513" s="2" t="s">
        <v>5292</v>
      </c>
      <c r="F27513" t="b">
        <v>1</v>
      </c>
    </row>
    <row r="27514" spans="1:6" x14ac:dyDescent="0.35">
      <c r="A27514" t="s">
        <v>6</v>
      </c>
      <c r="B27514">
        <v>27513</v>
      </c>
      <c r="C27514" s="2" t="s">
        <v>5293</v>
      </c>
      <c r="D27514" s="2" t="s">
        <v>5294</v>
      </c>
      <c r="F27514" t="b">
        <v>0</v>
      </c>
    </row>
    <row r="27515" spans="1:6" x14ac:dyDescent="0.35">
      <c r="A27515" t="s">
        <v>6</v>
      </c>
      <c r="B27515">
        <v>27514</v>
      </c>
      <c r="C27515" s="2" t="s">
        <v>5295</v>
      </c>
      <c r="D27515" s="2" t="s">
        <v>5296</v>
      </c>
      <c r="F27515" t="b">
        <v>1</v>
      </c>
    </row>
    <row r="27516" spans="1:6" x14ac:dyDescent="0.35">
      <c r="A27516" t="s">
        <v>6</v>
      </c>
      <c r="B27516">
        <v>27515</v>
      </c>
      <c r="C27516" s="2" t="s">
        <v>5297</v>
      </c>
      <c r="D27516" s="2" t="s">
        <v>5298</v>
      </c>
      <c r="F27516" t="b">
        <v>0</v>
      </c>
    </row>
    <row r="27517" spans="1:6" x14ac:dyDescent="0.35">
      <c r="A27517" t="s">
        <v>6</v>
      </c>
      <c r="B27517">
        <v>27516</v>
      </c>
      <c r="C27517" s="2" t="s">
        <v>5299</v>
      </c>
      <c r="D27517" s="2" t="s">
        <v>5300</v>
      </c>
      <c r="F27517" t="b">
        <v>0</v>
      </c>
    </row>
    <row r="27518" spans="1:6" x14ac:dyDescent="0.35">
      <c r="A27518" t="s">
        <v>6</v>
      </c>
      <c r="B27518">
        <v>27517</v>
      </c>
      <c r="C27518" s="2" t="s">
        <v>5301</v>
      </c>
      <c r="D27518" s="2" t="s">
        <v>5302</v>
      </c>
      <c r="F27518" t="b">
        <v>1</v>
      </c>
    </row>
    <row r="27519" spans="1:6" x14ac:dyDescent="0.35">
      <c r="A27519" t="s">
        <v>6</v>
      </c>
      <c r="B27519">
        <v>27518</v>
      </c>
      <c r="C27519" s="2" t="s">
        <v>39</v>
      </c>
      <c r="D27519" s="2" t="s">
        <v>5303</v>
      </c>
      <c r="F27519" t="b">
        <v>0</v>
      </c>
    </row>
    <row r="27520" spans="1:6" x14ac:dyDescent="0.35">
      <c r="A27520" t="s">
        <v>6</v>
      </c>
      <c r="B27520">
        <v>27519</v>
      </c>
      <c r="C27520" s="2" t="s">
        <v>5304</v>
      </c>
      <c r="D27520" s="2" t="s">
        <v>5305</v>
      </c>
      <c r="F27520" t="b">
        <v>0</v>
      </c>
    </row>
    <row r="27521" spans="1:6" x14ac:dyDescent="0.35">
      <c r="A27521" t="s">
        <v>6</v>
      </c>
      <c r="B27521">
        <v>27520</v>
      </c>
      <c r="C27521" s="2" t="s">
        <v>5306</v>
      </c>
      <c r="D27521" s="2" t="s">
        <v>5307</v>
      </c>
      <c r="F27521" t="b">
        <v>1</v>
      </c>
    </row>
    <row r="27522" spans="1:6" x14ac:dyDescent="0.35">
      <c r="A27522" t="s">
        <v>6</v>
      </c>
      <c r="B27522">
        <v>27521</v>
      </c>
      <c r="C27522" s="2" t="s">
        <v>5308</v>
      </c>
      <c r="D27522" s="2" t="s">
        <v>5309</v>
      </c>
      <c r="F27522" t="b">
        <v>0</v>
      </c>
    </row>
    <row r="27523" spans="1:6" x14ac:dyDescent="0.35">
      <c r="A27523" t="s">
        <v>6</v>
      </c>
      <c r="B27523">
        <v>27522</v>
      </c>
      <c r="C27523" s="2" t="s">
        <v>5310</v>
      </c>
      <c r="D27523" s="2" t="s">
        <v>5311</v>
      </c>
      <c r="F27523" t="b">
        <v>1</v>
      </c>
    </row>
    <row r="27524" spans="1:6" x14ac:dyDescent="0.35">
      <c r="A27524" t="s">
        <v>6</v>
      </c>
      <c r="B27524">
        <v>27523</v>
      </c>
      <c r="C27524" s="2" t="s">
        <v>5312</v>
      </c>
      <c r="D27524" s="2" t="s">
        <v>5313</v>
      </c>
      <c r="F27524" t="b">
        <v>0</v>
      </c>
    </row>
    <row r="27525" spans="1:6" x14ac:dyDescent="0.35">
      <c r="A27525" t="s">
        <v>6</v>
      </c>
      <c r="B27525">
        <v>27524</v>
      </c>
      <c r="C27525" s="2" t="s">
        <v>5314</v>
      </c>
      <c r="D27525" s="2" t="s">
        <v>5315</v>
      </c>
      <c r="F27525" t="b">
        <v>0</v>
      </c>
    </row>
    <row r="27526" spans="1:6" x14ac:dyDescent="0.35">
      <c r="A27526" t="s">
        <v>6</v>
      </c>
      <c r="B27526">
        <v>27525</v>
      </c>
      <c r="C27526" s="2" t="s">
        <v>5316</v>
      </c>
      <c r="D27526" s="2" t="s">
        <v>5317</v>
      </c>
      <c r="F27526" t="b">
        <v>0</v>
      </c>
    </row>
    <row r="27527" spans="1:6" x14ac:dyDescent="0.35">
      <c r="A27527" t="s">
        <v>6</v>
      </c>
      <c r="B27527">
        <v>27526</v>
      </c>
      <c r="C27527" s="2" t="s">
        <v>5318</v>
      </c>
      <c r="D27527" s="2" t="s">
        <v>5319</v>
      </c>
      <c r="F27527" t="b">
        <v>1</v>
      </c>
    </row>
    <row r="27528" spans="1:6" x14ac:dyDescent="0.35">
      <c r="A27528" t="s">
        <v>6</v>
      </c>
      <c r="B27528">
        <v>27527</v>
      </c>
      <c r="C27528" s="2" t="s">
        <v>5320</v>
      </c>
      <c r="D27528" s="2" t="s">
        <v>5321</v>
      </c>
      <c r="F27528" t="b">
        <v>1</v>
      </c>
    </row>
    <row r="27529" spans="1:6" x14ac:dyDescent="0.35">
      <c r="A27529" t="s">
        <v>6</v>
      </c>
      <c r="B27529">
        <v>27528</v>
      </c>
      <c r="C27529" s="2" t="s">
        <v>5322</v>
      </c>
      <c r="D27529" s="2" t="s">
        <v>5323</v>
      </c>
      <c r="F27529" t="b">
        <v>0</v>
      </c>
    </row>
    <row r="27530" spans="1:6" x14ac:dyDescent="0.35">
      <c r="A27530" t="s">
        <v>6</v>
      </c>
      <c r="B27530">
        <v>27529</v>
      </c>
      <c r="C27530" s="2" t="s">
        <v>5324</v>
      </c>
      <c r="D27530" s="2" t="s">
        <v>5325</v>
      </c>
      <c r="F27530" t="b">
        <v>0</v>
      </c>
    </row>
    <row r="27531" spans="1:6" x14ac:dyDescent="0.35">
      <c r="A27531" t="s">
        <v>6</v>
      </c>
      <c r="B27531">
        <v>27530</v>
      </c>
      <c r="C27531" s="2" t="s">
        <v>5326</v>
      </c>
      <c r="D27531" s="2" t="s">
        <v>5327</v>
      </c>
      <c r="F27531" t="b">
        <v>1</v>
      </c>
    </row>
    <row r="27532" spans="1:6" x14ac:dyDescent="0.35">
      <c r="A27532" t="s">
        <v>6</v>
      </c>
      <c r="B27532">
        <v>27531</v>
      </c>
      <c r="C27532" s="2" t="s">
        <v>5328</v>
      </c>
      <c r="D27532" s="2" t="s">
        <v>5329</v>
      </c>
      <c r="F27532" t="b">
        <v>0</v>
      </c>
    </row>
    <row r="27533" spans="1:6" x14ac:dyDescent="0.35">
      <c r="A27533" t="s">
        <v>6</v>
      </c>
      <c r="B27533">
        <v>27532</v>
      </c>
      <c r="C27533" s="2" t="s">
        <v>5330</v>
      </c>
      <c r="D27533" s="2" t="s">
        <v>5331</v>
      </c>
      <c r="F27533" t="b">
        <v>0</v>
      </c>
    </row>
    <row r="27534" spans="1:6" x14ac:dyDescent="0.35">
      <c r="A27534" t="s">
        <v>6</v>
      </c>
      <c r="B27534">
        <v>27533</v>
      </c>
      <c r="C27534" s="2" t="s">
        <v>5332</v>
      </c>
      <c r="D27534" s="2" t="s">
        <v>5333</v>
      </c>
      <c r="F27534" t="b">
        <v>1</v>
      </c>
    </row>
    <row r="27535" spans="1:6" x14ac:dyDescent="0.35">
      <c r="A27535" t="s">
        <v>6</v>
      </c>
      <c r="B27535">
        <v>27534</v>
      </c>
      <c r="C27535" s="2" t="s">
        <v>5334</v>
      </c>
      <c r="D27535" s="2" t="s">
        <v>5335</v>
      </c>
      <c r="F27535" t="b">
        <v>0</v>
      </c>
    </row>
    <row r="27536" spans="1:6" x14ac:dyDescent="0.35">
      <c r="A27536" t="s">
        <v>6</v>
      </c>
      <c r="B27536">
        <v>27535</v>
      </c>
      <c r="C27536" s="2" t="s">
        <v>5336</v>
      </c>
      <c r="D27536" s="2" t="s">
        <v>5337</v>
      </c>
      <c r="F27536" t="b">
        <v>0</v>
      </c>
    </row>
    <row r="27537" spans="1:6" x14ac:dyDescent="0.35">
      <c r="A27537" t="s">
        <v>6</v>
      </c>
      <c r="B27537">
        <v>27536</v>
      </c>
      <c r="C27537" s="2" t="s">
        <v>5338</v>
      </c>
      <c r="D27537" s="2" t="s">
        <v>5339</v>
      </c>
      <c r="F27537" t="b">
        <v>1</v>
      </c>
    </row>
    <row r="27538" spans="1:6" x14ac:dyDescent="0.35">
      <c r="A27538" t="s">
        <v>6</v>
      </c>
      <c r="B27538">
        <v>27537</v>
      </c>
      <c r="C27538" s="2" t="s">
        <v>943</v>
      </c>
      <c r="D27538" s="2" t="s">
        <v>5340</v>
      </c>
      <c r="F27538" t="b">
        <v>1</v>
      </c>
    </row>
    <row r="27539" spans="1:6" x14ac:dyDescent="0.35">
      <c r="A27539" t="s">
        <v>6</v>
      </c>
      <c r="B27539">
        <v>27538</v>
      </c>
      <c r="C27539" s="2" t="s">
        <v>5341</v>
      </c>
      <c r="D27539" s="2" t="s">
        <v>5342</v>
      </c>
      <c r="F27539" t="b">
        <v>1</v>
      </c>
    </row>
    <row r="27540" spans="1:6" x14ac:dyDescent="0.35">
      <c r="A27540" t="s">
        <v>6</v>
      </c>
      <c r="B27540">
        <v>27539</v>
      </c>
      <c r="C27540" s="2" t="s">
        <v>5343</v>
      </c>
      <c r="D27540" s="2" t="s">
        <v>5344</v>
      </c>
      <c r="F27540" t="b">
        <v>1</v>
      </c>
    </row>
    <row r="27541" spans="1:6" x14ac:dyDescent="0.35">
      <c r="A27541" t="s">
        <v>6</v>
      </c>
      <c r="B27541">
        <v>27540</v>
      </c>
      <c r="C27541" s="2" t="s">
        <v>5345</v>
      </c>
      <c r="D27541" s="2" t="s">
        <v>5346</v>
      </c>
      <c r="F27541" t="b">
        <v>1</v>
      </c>
    </row>
    <row r="27542" spans="1:6" x14ac:dyDescent="0.35">
      <c r="A27542" t="s">
        <v>6</v>
      </c>
      <c r="B27542">
        <v>27541</v>
      </c>
      <c r="C27542" s="2" t="s">
        <v>5347</v>
      </c>
      <c r="D27542" s="2" t="s">
        <v>5348</v>
      </c>
      <c r="F27542" t="b">
        <v>0</v>
      </c>
    </row>
    <row r="27543" spans="1:6" x14ac:dyDescent="0.35">
      <c r="A27543" t="s">
        <v>6</v>
      </c>
      <c r="B27543">
        <v>27542</v>
      </c>
      <c r="C27543" s="2" t="s">
        <v>5349</v>
      </c>
      <c r="D27543" s="2" t="s">
        <v>5350</v>
      </c>
      <c r="F27543" t="b">
        <v>1</v>
      </c>
    </row>
    <row r="27544" spans="1:6" x14ac:dyDescent="0.35">
      <c r="A27544" t="s">
        <v>6</v>
      </c>
      <c r="B27544">
        <v>27543</v>
      </c>
      <c r="C27544" s="2" t="s">
        <v>5351</v>
      </c>
      <c r="D27544" s="2" t="s">
        <v>5352</v>
      </c>
      <c r="F27544" t="b">
        <v>0</v>
      </c>
    </row>
    <row r="27545" spans="1:6" x14ac:dyDescent="0.35">
      <c r="A27545" t="s">
        <v>6</v>
      </c>
      <c r="B27545">
        <v>27544</v>
      </c>
      <c r="C27545" s="2" t="s">
        <v>5353</v>
      </c>
      <c r="D27545" s="2" t="s">
        <v>5354</v>
      </c>
      <c r="F27545" t="b">
        <v>0</v>
      </c>
    </row>
    <row r="27546" spans="1:6" x14ac:dyDescent="0.35">
      <c r="A27546" t="s">
        <v>6</v>
      </c>
      <c r="B27546">
        <v>27545</v>
      </c>
      <c r="C27546" s="2" t="s">
        <v>5355</v>
      </c>
      <c r="D27546" s="2" t="s">
        <v>5356</v>
      </c>
      <c r="F27546" t="b">
        <v>1</v>
      </c>
    </row>
    <row r="27547" spans="1:6" x14ac:dyDescent="0.35">
      <c r="A27547" t="s">
        <v>6</v>
      </c>
      <c r="B27547">
        <v>27546</v>
      </c>
      <c r="C27547" s="2" t="s">
        <v>5357</v>
      </c>
      <c r="D27547" s="2" t="s">
        <v>5358</v>
      </c>
      <c r="F27547" t="b">
        <v>1</v>
      </c>
    </row>
    <row r="27548" spans="1:6" x14ac:dyDescent="0.35">
      <c r="A27548" t="s">
        <v>6</v>
      </c>
      <c r="B27548">
        <v>27547</v>
      </c>
      <c r="C27548" s="2" t="s">
        <v>5359</v>
      </c>
      <c r="D27548" s="2" t="s">
        <v>5360</v>
      </c>
      <c r="F27548" t="b">
        <v>0</v>
      </c>
    </row>
    <row r="27549" spans="1:6" x14ac:dyDescent="0.35">
      <c r="A27549" t="s">
        <v>6</v>
      </c>
      <c r="B27549">
        <v>27548</v>
      </c>
      <c r="C27549" s="2" t="s">
        <v>2582</v>
      </c>
      <c r="D27549" s="2" t="s">
        <v>5361</v>
      </c>
      <c r="F27549" t="b">
        <v>0</v>
      </c>
    </row>
    <row r="27550" spans="1:6" x14ac:dyDescent="0.35">
      <c r="A27550" t="s">
        <v>6</v>
      </c>
      <c r="B27550">
        <v>27549</v>
      </c>
      <c r="C27550" s="2" t="s">
        <v>5362</v>
      </c>
      <c r="D27550" s="2" t="s">
        <v>5363</v>
      </c>
      <c r="F27550" t="b">
        <v>1</v>
      </c>
    </row>
    <row r="27551" spans="1:6" x14ac:dyDescent="0.35">
      <c r="A27551" t="s">
        <v>6</v>
      </c>
      <c r="B27551">
        <v>27550</v>
      </c>
      <c r="C27551" s="2" t="s">
        <v>5364</v>
      </c>
      <c r="D27551" s="2" t="s">
        <v>5365</v>
      </c>
      <c r="F27551" t="b">
        <v>0</v>
      </c>
    </row>
    <row r="27552" spans="1:6" x14ac:dyDescent="0.35">
      <c r="A27552" t="s">
        <v>6</v>
      </c>
      <c r="B27552">
        <v>27551</v>
      </c>
      <c r="C27552" s="2" t="s">
        <v>5366</v>
      </c>
      <c r="D27552" s="2" t="s">
        <v>5367</v>
      </c>
      <c r="F27552" t="b">
        <v>1</v>
      </c>
    </row>
    <row r="27553" spans="1:6" x14ac:dyDescent="0.35">
      <c r="A27553" t="s">
        <v>6</v>
      </c>
      <c r="B27553">
        <v>27552</v>
      </c>
      <c r="C27553" s="2" t="s">
        <v>5368</v>
      </c>
      <c r="D27553" s="2" t="s">
        <v>5369</v>
      </c>
      <c r="F27553" t="b">
        <v>0</v>
      </c>
    </row>
    <row r="27554" spans="1:6" x14ac:dyDescent="0.35">
      <c r="A27554" t="s">
        <v>6</v>
      </c>
      <c r="B27554">
        <v>27553</v>
      </c>
      <c r="C27554" s="2" t="s">
        <v>5370</v>
      </c>
      <c r="D27554" s="2" t="s">
        <v>5371</v>
      </c>
      <c r="F27554" t="b">
        <v>0</v>
      </c>
    </row>
    <row r="27555" spans="1:6" x14ac:dyDescent="0.35">
      <c r="A27555" t="s">
        <v>6</v>
      </c>
      <c r="B27555">
        <v>27554</v>
      </c>
      <c r="C27555" s="2" t="s">
        <v>5372</v>
      </c>
      <c r="D27555" s="2" t="s">
        <v>5373</v>
      </c>
      <c r="F27555" t="b">
        <v>1</v>
      </c>
    </row>
    <row r="27556" spans="1:6" x14ac:dyDescent="0.35">
      <c r="A27556" t="s">
        <v>6</v>
      </c>
      <c r="B27556">
        <v>27555</v>
      </c>
      <c r="C27556" s="2" t="s">
        <v>5374</v>
      </c>
      <c r="D27556" s="2" t="s">
        <v>5375</v>
      </c>
      <c r="F27556" t="b">
        <v>0</v>
      </c>
    </row>
    <row r="27557" spans="1:6" x14ac:dyDescent="0.35">
      <c r="A27557" t="s">
        <v>6</v>
      </c>
      <c r="B27557">
        <v>27556</v>
      </c>
      <c r="C27557" s="2" t="s">
        <v>650</v>
      </c>
      <c r="D27557" s="2" t="s">
        <v>5376</v>
      </c>
      <c r="F27557" t="b">
        <v>0</v>
      </c>
    </row>
    <row r="27558" spans="1:6" x14ac:dyDescent="0.35">
      <c r="A27558" t="s">
        <v>6</v>
      </c>
      <c r="B27558">
        <v>27557</v>
      </c>
      <c r="C27558" s="2" t="s">
        <v>5377</v>
      </c>
      <c r="D27558" s="2" t="s">
        <v>5378</v>
      </c>
      <c r="F27558" t="b">
        <v>0</v>
      </c>
    </row>
    <row r="27559" spans="1:6" x14ac:dyDescent="0.35">
      <c r="A27559" t="s">
        <v>6</v>
      </c>
      <c r="B27559">
        <v>27558</v>
      </c>
      <c r="C27559" s="2" t="s">
        <v>5379</v>
      </c>
      <c r="D27559" s="2" t="s">
        <v>5380</v>
      </c>
      <c r="F27559" t="b">
        <v>1</v>
      </c>
    </row>
    <row r="27560" spans="1:6" x14ac:dyDescent="0.35">
      <c r="A27560" t="s">
        <v>6</v>
      </c>
      <c r="B27560">
        <v>27559</v>
      </c>
      <c r="C27560" s="2" t="s">
        <v>5381</v>
      </c>
      <c r="D27560" s="2" t="s">
        <v>5382</v>
      </c>
      <c r="F27560" t="b">
        <v>1</v>
      </c>
    </row>
    <row r="27561" spans="1:6" x14ac:dyDescent="0.35">
      <c r="A27561" t="s">
        <v>6</v>
      </c>
      <c r="B27561">
        <v>27560</v>
      </c>
      <c r="C27561" s="2" t="s">
        <v>5383</v>
      </c>
      <c r="D27561" s="2" t="s">
        <v>5384</v>
      </c>
      <c r="F27561" t="b">
        <v>1</v>
      </c>
    </row>
    <row r="27562" spans="1:6" x14ac:dyDescent="0.35">
      <c r="A27562" t="s">
        <v>6</v>
      </c>
      <c r="B27562">
        <v>27561</v>
      </c>
      <c r="C27562" s="2" t="s">
        <v>5385</v>
      </c>
      <c r="D27562" s="2" t="s">
        <v>5386</v>
      </c>
      <c r="F27562" t="b">
        <v>0</v>
      </c>
    </row>
    <row r="27563" spans="1:6" x14ac:dyDescent="0.35">
      <c r="A27563" t="s">
        <v>6</v>
      </c>
      <c r="B27563">
        <v>27562</v>
      </c>
      <c r="C27563" s="2" t="s">
        <v>5387</v>
      </c>
      <c r="D27563" s="2" t="s">
        <v>5388</v>
      </c>
      <c r="F27563" t="b">
        <v>0</v>
      </c>
    </row>
    <row r="27564" spans="1:6" x14ac:dyDescent="0.35">
      <c r="A27564" t="s">
        <v>6</v>
      </c>
      <c r="B27564">
        <v>27563</v>
      </c>
      <c r="C27564" s="2" t="s">
        <v>5389</v>
      </c>
      <c r="D27564" s="2" t="s">
        <v>5390</v>
      </c>
      <c r="F27564" t="b">
        <v>1</v>
      </c>
    </row>
    <row r="27565" spans="1:6" x14ac:dyDescent="0.35">
      <c r="A27565" t="s">
        <v>6</v>
      </c>
      <c r="B27565">
        <v>27564</v>
      </c>
      <c r="C27565" s="2" t="s">
        <v>5391</v>
      </c>
      <c r="D27565" s="2" t="s">
        <v>5392</v>
      </c>
      <c r="F27565" t="b">
        <v>1</v>
      </c>
    </row>
    <row r="27566" spans="1:6" x14ac:dyDescent="0.35">
      <c r="A27566" t="s">
        <v>6</v>
      </c>
      <c r="B27566">
        <v>27565</v>
      </c>
      <c r="C27566" s="2" t="s">
        <v>5393</v>
      </c>
      <c r="D27566" s="2" t="s">
        <v>5394</v>
      </c>
      <c r="F27566" t="b">
        <v>0</v>
      </c>
    </row>
    <row r="27567" spans="1:6" x14ac:dyDescent="0.35">
      <c r="A27567" t="s">
        <v>6</v>
      </c>
      <c r="B27567">
        <v>27566</v>
      </c>
      <c r="C27567" s="2" t="s">
        <v>5395</v>
      </c>
      <c r="D27567" s="2" t="s">
        <v>5396</v>
      </c>
      <c r="F27567" t="b">
        <v>1</v>
      </c>
    </row>
    <row r="27568" spans="1:6" x14ac:dyDescent="0.35">
      <c r="A27568" t="s">
        <v>6</v>
      </c>
      <c r="B27568">
        <v>27567</v>
      </c>
      <c r="C27568" s="2" t="s">
        <v>5397</v>
      </c>
      <c r="D27568" s="2" t="s">
        <v>5398</v>
      </c>
      <c r="F27568" t="b">
        <v>1</v>
      </c>
    </row>
    <row r="27569" spans="1:6" x14ac:dyDescent="0.35">
      <c r="A27569" t="s">
        <v>6</v>
      </c>
      <c r="B27569">
        <v>27568</v>
      </c>
      <c r="C27569" s="2" t="s">
        <v>5399</v>
      </c>
      <c r="D27569" s="2" t="s">
        <v>5400</v>
      </c>
      <c r="F27569" t="b">
        <v>1</v>
      </c>
    </row>
    <row r="27570" spans="1:6" x14ac:dyDescent="0.35">
      <c r="A27570" t="s">
        <v>6</v>
      </c>
      <c r="B27570">
        <v>27569</v>
      </c>
      <c r="C27570" s="2" t="s">
        <v>5401</v>
      </c>
      <c r="D27570" s="2" t="s">
        <v>5402</v>
      </c>
      <c r="F27570" t="b">
        <v>1</v>
      </c>
    </row>
    <row r="27571" spans="1:6" x14ac:dyDescent="0.35">
      <c r="A27571" t="s">
        <v>6</v>
      </c>
      <c r="B27571">
        <v>27570</v>
      </c>
      <c r="C27571" s="2" t="s">
        <v>5403</v>
      </c>
      <c r="D27571" s="2" t="s">
        <v>5404</v>
      </c>
      <c r="F27571" t="b">
        <v>1</v>
      </c>
    </row>
    <row r="27572" spans="1:6" x14ac:dyDescent="0.35">
      <c r="A27572" t="s">
        <v>6</v>
      </c>
      <c r="B27572">
        <v>27571</v>
      </c>
      <c r="C27572" s="2" t="s">
        <v>5405</v>
      </c>
      <c r="D27572" s="2" t="s">
        <v>5406</v>
      </c>
      <c r="F27572" t="b">
        <v>1</v>
      </c>
    </row>
    <row r="27573" spans="1:6" x14ac:dyDescent="0.35">
      <c r="A27573" t="s">
        <v>6</v>
      </c>
      <c r="B27573">
        <v>27572</v>
      </c>
      <c r="C27573" s="2" t="s">
        <v>5407</v>
      </c>
      <c r="D27573" s="2" t="s">
        <v>5408</v>
      </c>
      <c r="F27573" t="b">
        <v>1</v>
      </c>
    </row>
    <row r="27574" spans="1:6" x14ac:dyDescent="0.35">
      <c r="A27574" t="s">
        <v>6</v>
      </c>
      <c r="B27574">
        <v>27573</v>
      </c>
      <c r="C27574" s="2" t="s">
        <v>5409</v>
      </c>
      <c r="D27574" s="2" t="s">
        <v>5410</v>
      </c>
      <c r="F27574" t="b">
        <v>1</v>
      </c>
    </row>
    <row r="27575" spans="1:6" x14ac:dyDescent="0.35">
      <c r="A27575" t="s">
        <v>6</v>
      </c>
      <c r="B27575">
        <v>27574</v>
      </c>
      <c r="C27575" s="2" t="s">
        <v>5411</v>
      </c>
      <c r="D27575" s="2" t="s">
        <v>5412</v>
      </c>
      <c r="F27575" t="b">
        <v>0</v>
      </c>
    </row>
    <row r="27576" spans="1:6" x14ac:dyDescent="0.35">
      <c r="A27576" t="s">
        <v>6</v>
      </c>
      <c r="B27576">
        <v>27575</v>
      </c>
      <c r="C27576" s="2" t="s">
        <v>5413</v>
      </c>
      <c r="D27576" s="2" t="s">
        <v>5414</v>
      </c>
      <c r="F27576" t="b">
        <v>1</v>
      </c>
    </row>
    <row r="27577" spans="1:6" x14ac:dyDescent="0.35">
      <c r="A27577" t="s">
        <v>6</v>
      </c>
      <c r="B27577">
        <v>27576</v>
      </c>
      <c r="C27577" s="2" t="s">
        <v>5415</v>
      </c>
      <c r="D27577" s="2" t="s">
        <v>5416</v>
      </c>
      <c r="F27577" t="b">
        <v>0</v>
      </c>
    </row>
    <row r="27578" spans="1:6" x14ac:dyDescent="0.35">
      <c r="A27578" t="s">
        <v>6</v>
      </c>
      <c r="B27578">
        <v>27577</v>
      </c>
      <c r="C27578" s="2" t="s">
        <v>5417</v>
      </c>
      <c r="D27578" s="2" t="s">
        <v>5418</v>
      </c>
      <c r="F27578" t="b">
        <v>1</v>
      </c>
    </row>
    <row r="27579" spans="1:6" x14ac:dyDescent="0.35">
      <c r="A27579" t="s">
        <v>6</v>
      </c>
      <c r="B27579">
        <v>27578</v>
      </c>
      <c r="C27579" s="2" t="s">
        <v>276</v>
      </c>
      <c r="D27579" s="2" t="s">
        <v>5419</v>
      </c>
      <c r="F27579" t="b">
        <v>0</v>
      </c>
    </row>
    <row r="27580" spans="1:6" x14ac:dyDescent="0.35">
      <c r="A27580" t="s">
        <v>6</v>
      </c>
      <c r="B27580">
        <v>27579</v>
      </c>
      <c r="C27580" s="2" t="s">
        <v>5420</v>
      </c>
      <c r="D27580" s="2" t="s">
        <v>5421</v>
      </c>
      <c r="F27580" t="b">
        <v>0</v>
      </c>
    </row>
    <row r="27581" spans="1:6" x14ac:dyDescent="0.35">
      <c r="A27581" t="s">
        <v>6</v>
      </c>
      <c r="B27581">
        <v>27580</v>
      </c>
      <c r="C27581" s="2" t="s">
        <v>5422</v>
      </c>
      <c r="D27581" s="2" t="s">
        <v>5423</v>
      </c>
      <c r="F27581" t="b">
        <v>0</v>
      </c>
    </row>
    <row r="27582" spans="1:6" x14ac:dyDescent="0.35">
      <c r="A27582" t="s">
        <v>6</v>
      </c>
      <c r="B27582">
        <v>27581</v>
      </c>
      <c r="C27582" s="2" t="s">
        <v>5424</v>
      </c>
      <c r="D27582" s="2" t="s">
        <v>5425</v>
      </c>
      <c r="F27582" t="b">
        <v>1</v>
      </c>
    </row>
    <row r="27583" spans="1:6" x14ac:dyDescent="0.35">
      <c r="A27583" t="s">
        <v>6</v>
      </c>
      <c r="B27583">
        <v>27582</v>
      </c>
      <c r="C27583" s="2" t="s">
        <v>5426</v>
      </c>
      <c r="D27583" s="2" t="s">
        <v>5427</v>
      </c>
      <c r="F27583" t="b">
        <v>1</v>
      </c>
    </row>
    <row r="27584" spans="1:6" x14ac:dyDescent="0.35">
      <c r="A27584" t="s">
        <v>6</v>
      </c>
      <c r="B27584">
        <v>27583</v>
      </c>
      <c r="C27584" s="2" t="s">
        <v>5428</v>
      </c>
      <c r="D27584" s="2" t="s">
        <v>5429</v>
      </c>
      <c r="F27584" t="b">
        <v>1</v>
      </c>
    </row>
    <row r="27585" spans="1:6" x14ac:dyDescent="0.35">
      <c r="A27585" t="s">
        <v>6</v>
      </c>
      <c r="B27585">
        <v>27584</v>
      </c>
      <c r="C27585" s="2" t="s">
        <v>3849</v>
      </c>
      <c r="D27585" s="2" t="s">
        <v>5430</v>
      </c>
      <c r="F27585" t="b">
        <v>1</v>
      </c>
    </row>
    <row r="27586" spans="1:6" x14ac:dyDescent="0.35">
      <c r="A27586" t="s">
        <v>6</v>
      </c>
      <c r="B27586">
        <v>27585</v>
      </c>
      <c r="C27586" s="2" t="s">
        <v>5431</v>
      </c>
      <c r="D27586" s="2" t="s">
        <v>5432</v>
      </c>
      <c r="F27586" t="b">
        <v>0</v>
      </c>
    </row>
    <row r="27587" spans="1:6" x14ac:dyDescent="0.35">
      <c r="A27587" t="s">
        <v>6</v>
      </c>
      <c r="B27587">
        <v>27586</v>
      </c>
      <c r="C27587" s="2" t="s">
        <v>5433</v>
      </c>
      <c r="D27587" s="2" t="s">
        <v>5434</v>
      </c>
      <c r="F27587" t="b">
        <v>0</v>
      </c>
    </row>
    <row r="27588" spans="1:6" x14ac:dyDescent="0.35">
      <c r="A27588" t="s">
        <v>6</v>
      </c>
      <c r="B27588">
        <v>27587</v>
      </c>
      <c r="C27588" s="2" t="s">
        <v>5435</v>
      </c>
      <c r="D27588" s="2" t="s">
        <v>5436</v>
      </c>
      <c r="F27588" t="b">
        <v>0</v>
      </c>
    </row>
    <row r="27589" spans="1:6" x14ac:dyDescent="0.35">
      <c r="A27589" t="s">
        <v>6</v>
      </c>
      <c r="B27589">
        <v>27588</v>
      </c>
      <c r="C27589" s="2" t="s">
        <v>5437</v>
      </c>
      <c r="D27589" s="2" t="s">
        <v>5438</v>
      </c>
      <c r="F27589" t="b">
        <v>1</v>
      </c>
    </row>
    <row r="27590" spans="1:6" x14ac:dyDescent="0.35">
      <c r="A27590" t="s">
        <v>6</v>
      </c>
      <c r="B27590">
        <v>27589</v>
      </c>
      <c r="C27590" s="2" t="s">
        <v>5439</v>
      </c>
      <c r="D27590" s="2" t="s">
        <v>5440</v>
      </c>
      <c r="F27590" t="b">
        <v>0</v>
      </c>
    </row>
    <row r="27591" spans="1:6" x14ac:dyDescent="0.35">
      <c r="A27591" t="s">
        <v>6</v>
      </c>
      <c r="B27591">
        <v>27590</v>
      </c>
      <c r="C27591" s="2" t="s">
        <v>5441</v>
      </c>
      <c r="D27591" s="2" t="s">
        <v>5442</v>
      </c>
      <c r="F27591" t="b">
        <v>0</v>
      </c>
    </row>
    <row r="27592" spans="1:6" x14ac:dyDescent="0.35">
      <c r="A27592" t="s">
        <v>6</v>
      </c>
      <c r="B27592">
        <v>27591</v>
      </c>
      <c r="C27592" s="2" t="s">
        <v>5443</v>
      </c>
      <c r="D27592" s="2" t="s">
        <v>5444</v>
      </c>
      <c r="F27592" t="b">
        <v>1</v>
      </c>
    </row>
    <row r="27593" spans="1:6" x14ac:dyDescent="0.35">
      <c r="A27593" t="s">
        <v>6</v>
      </c>
      <c r="B27593">
        <v>27592</v>
      </c>
      <c r="C27593" s="2" t="s">
        <v>5445</v>
      </c>
      <c r="D27593" s="2" t="s">
        <v>5446</v>
      </c>
      <c r="F27593" t="b">
        <v>0</v>
      </c>
    </row>
    <row r="27594" spans="1:6" x14ac:dyDescent="0.35">
      <c r="A27594" t="s">
        <v>6</v>
      </c>
      <c r="B27594">
        <v>27593</v>
      </c>
      <c r="C27594" s="2" t="s">
        <v>5447</v>
      </c>
      <c r="D27594" s="2" t="s">
        <v>5448</v>
      </c>
      <c r="F27594" t="b">
        <v>1</v>
      </c>
    </row>
    <row r="27595" spans="1:6" x14ac:dyDescent="0.35">
      <c r="A27595" t="s">
        <v>6</v>
      </c>
      <c r="B27595">
        <v>27594</v>
      </c>
      <c r="C27595" s="2" t="s">
        <v>5449</v>
      </c>
      <c r="D27595" s="2" t="s">
        <v>5450</v>
      </c>
      <c r="F27595" t="b">
        <v>1</v>
      </c>
    </row>
    <row r="27596" spans="1:6" x14ac:dyDescent="0.35">
      <c r="A27596" t="s">
        <v>6</v>
      </c>
      <c r="B27596">
        <v>27595</v>
      </c>
      <c r="C27596" s="2" t="s">
        <v>1122</v>
      </c>
      <c r="D27596" s="2" t="s">
        <v>5451</v>
      </c>
      <c r="F27596" t="b">
        <v>0</v>
      </c>
    </row>
    <row r="27597" spans="1:6" x14ac:dyDescent="0.35">
      <c r="A27597" t="s">
        <v>6</v>
      </c>
      <c r="B27597">
        <v>27596</v>
      </c>
      <c r="C27597" s="2" t="s">
        <v>5452</v>
      </c>
      <c r="D27597" s="2" t="s">
        <v>5453</v>
      </c>
      <c r="F27597" t="b">
        <v>0</v>
      </c>
    </row>
    <row r="27598" spans="1:6" x14ac:dyDescent="0.35">
      <c r="A27598" t="s">
        <v>6</v>
      </c>
      <c r="B27598">
        <v>27597</v>
      </c>
      <c r="C27598" s="2" t="s">
        <v>5454</v>
      </c>
      <c r="D27598" s="2" t="s">
        <v>5455</v>
      </c>
      <c r="F27598" t="b">
        <v>0</v>
      </c>
    </row>
    <row r="27599" spans="1:6" x14ac:dyDescent="0.35">
      <c r="A27599" t="s">
        <v>6</v>
      </c>
      <c r="B27599">
        <v>27598</v>
      </c>
      <c r="C27599" s="2" t="s">
        <v>5456</v>
      </c>
      <c r="D27599" s="2" t="s">
        <v>5457</v>
      </c>
      <c r="F27599" t="b">
        <v>0</v>
      </c>
    </row>
    <row r="27600" spans="1:6" x14ac:dyDescent="0.35">
      <c r="A27600" t="s">
        <v>6</v>
      </c>
      <c r="B27600">
        <v>27599</v>
      </c>
      <c r="C27600" s="2" t="s">
        <v>1760</v>
      </c>
      <c r="D27600" s="2" t="s">
        <v>5458</v>
      </c>
      <c r="F27600" t="b">
        <v>0</v>
      </c>
    </row>
    <row r="27601" spans="1:6" x14ac:dyDescent="0.35">
      <c r="A27601" t="s">
        <v>6</v>
      </c>
      <c r="B27601">
        <v>27600</v>
      </c>
      <c r="C27601" s="2" t="s">
        <v>5459</v>
      </c>
      <c r="D27601" s="2" t="s">
        <v>5460</v>
      </c>
      <c r="F27601" t="b">
        <v>1</v>
      </c>
    </row>
    <row r="27602" spans="1:6" x14ac:dyDescent="0.35">
      <c r="A27602" t="s">
        <v>6</v>
      </c>
      <c r="B27602">
        <v>27601</v>
      </c>
      <c r="C27602" s="2" t="s">
        <v>5461</v>
      </c>
      <c r="D27602" s="2" t="s">
        <v>5462</v>
      </c>
      <c r="F27602" t="b">
        <v>1</v>
      </c>
    </row>
    <row r="27603" spans="1:6" x14ac:dyDescent="0.35">
      <c r="A27603" t="s">
        <v>6</v>
      </c>
      <c r="B27603">
        <v>27602</v>
      </c>
      <c r="C27603" s="2" t="s">
        <v>5463</v>
      </c>
      <c r="D27603" s="2" t="s">
        <v>5464</v>
      </c>
      <c r="F27603" t="b">
        <v>1</v>
      </c>
    </row>
    <row r="27604" spans="1:6" x14ac:dyDescent="0.35">
      <c r="A27604" t="s">
        <v>6</v>
      </c>
      <c r="B27604">
        <v>27603</v>
      </c>
      <c r="C27604" s="2" t="s">
        <v>5465</v>
      </c>
      <c r="D27604" s="2" t="s">
        <v>5466</v>
      </c>
      <c r="F27604" t="b">
        <v>1</v>
      </c>
    </row>
    <row r="27605" spans="1:6" x14ac:dyDescent="0.35">
      <c r="A27605" t="s">
        <v>6</v>
      </c>
      <c r="B27605">
        <v>27604</v>
      </c>
      <c r="C27605" s="2" t="s">
        <v>5467</v>
      </c>
      <c r="D27605" s="2" t="s">
        <v>5468</v>
      </c>
      <c r="F27605" t="b">
        <v>1</v>
      </c>
    </row>
    <row r="27606" spans="1:6" x14ac:dyDescent="0.35">
      <c r="A27606" t="s">
        <v>6</v>
      </c>
      <c r="B27606">
        <v>27605</v>
      </c>
      <c r="C27606" s="2" t="s">
        <v>5469</v>
      </c>
      <c r="D27606" s="2" t="s">
        <v>5470</v>
      </c>
      <c r="F27606" t="b">
        <v>0</v>
      </c>
    </row>
    <row r="27607" spans="1:6" x14ac:dyDescent="0.35">
      <c r="A27607" t="s">
        <v>6</v>
      </c>
      <c r="B27607">
        <v>27606</v>
      </c>
      <c r="C27607" s="2" t="s">
        <v>5471</v>
      </c>
      <c r="D27607" s="2" t="s">
        <v>5472</v>
      </c>
      <c r="F27607" t="b">
        <v>1</v>
      </c>
    </row>
    <row r="27608" spans="1:6" x14ac:dyDescent="0.35">
      <c r="A27608" t="s">
        <v>6</v>
      </c>
      <c r="B27608">
        <v>27607</v>
      </c>
      <c r="C27608" s="2" t="s">
        <v>943</v>
      </c>
      <c r="D27608" s="2" t="s">
        <v>5473</v>
      </c>
      <c r="F27608" t="b">
        <v>0</v>
      </c>
    </row>
    <row r="27609" spans="1:6" x14ac:dyDescent="0.35">
      <c r="A27609" t="s">
        <v>6</v>
      </c>
      <c r="B27609">
        <v>27608</v>
      </c>
      <c r="C27609" s="2" t="s">
        <v>5474</v>
      </c>
      <c r="D27609" s="2" t="s">
        <v>5475</v>
      </c>
      <c r="F27609" t="b">
        <v>1</v>
      </c>
    </row>
    <row r="27610" spans="1:6" x14ac:dyDescent="0.35">
      <c r="A27610" t="s">
        <v>6</v>
      </c>
      <c r="B27610">
        <v>27609</v>
      </c>
      <c r="C27610" s="2" t="s">
        <v>5476</v>
      </c>
      <c r="D27610" s="2" t="s">
        <v>5477</v>
      </c>
      <c r="F27610" t="b">
        <v>0</v>
      </c>
    </row>
    <row r="27611" spans="1:6" x14ac:dyDescent="0.35">
      <c r="A27611" t="s">
        <v>6</v>
      </c>
      <c r="B27611">
        <v>27610</v>
      </c>
      <c r="C27611" s="2" t="s">
        <v>5478</v>
      </c>
      <c r="D27611" s="2" t="s">
        <v>5479</v>
      </c>
      <c r="F27611" t="b">
        <v>0</v>
      </c>
    </row>
    <row r="27612" spans="1:6" x14ac:dyDescent="0.35">
      <c r="A27612" t="s">
        <v>6</v>
      </c>
      <c r="B27612">
        <v>27611</v>
      </c>
      <c r="C27612" s="2" t="s">
        <v>5480</v>
      </c>
      <c r="D27612" s="2" t="s">
        <v>5481</v>
      </c>
      <c r="F27612" t="b">
        <v>0</v>
      </c>
    </row>
    <row r="27613" spans="1:6" x14ac:dyDescent="0.35">
      <c r="A27613" t="s">
        <v>6</v>
      </c>
      <c r="B27613">
        <v>27612</v>
      </c>
      <c r="C27613" s="2" t="s">
        <v>5482</v>
      </c>
      <c r="D27613" s="2" t="s">
        <v>5483</v>
      </c>
      <c r="F27613" t="b">
        <v>1</v>
      </c>
    </row>
    <row r="27614" spans="1:6" x14ac:dyDescent="0.35">
      <c r="A27614" t="s">
        <v>6</v>
      </c>
      <c r="B27614">
        <v>27613</v>
      </c>
      <c r="C27614" s="2" t="s">
        <v>5484</v>
      </c>
      <c r="D27614" s="2" t="s">
        <v>5485</v>
      </c>
      <c r="F27614" t="b">
        <v>1</v>
      </c>
    </row>
    <row r="27615" spans="1:6" x14ac:dyDescent="0.35">
      <c r="A27615" t="s">
        <v>6</v>
      </c>
      <c r="B27615">
        <v>27614</v>
      </c>
      <c r="C27615" s="2" t="s">
        <v>5486</v>
      </c>
      <c r="D27615" s="2" t="s">
        <v>5487</v>
      </c>
      <c r="F27615" t="b">
        <v>0</v>
      </c>
    </row>
    <row r="27616" spans="1:6" x14ac:dyDescent="0.35">
      <c r="A27616" t="s">
        <v>6</v>
      </c>
      <c r="B27616">
        <v>27615</v>
      </c>
      <c r="C27616" s="2" t="s">
        <v>5488</v>
      </c>
      <c r="D27616" s="2" t="s">
        <v>5489</v>
      </c>
      <c r="F27616" t="b">
        <v>0</v>
      </c>
    </row>
    <row r="27617" spans="1:6" x14ac:dyDescent="0.35">
      <c r="A27617" t="s">
        <v>6</v>
      </c>
      <c r="B27617">
        <v>27616</v>
      </c>
      <c r="C27617" s="2" t="s">
        <v>5490</v>
      </c>
      <c r="D27617" s="2" t="s">
        <v>5491</v>
      </c>
      <c r="F27617" t="b">
        <v>1</v>
      </c>
    </row>
    <row r="27618" spans="1:6" x14ac:dyDescent="0.35">
      <c r="A27618" t="s">
        <v>6</v>
      </c>
      <c r="B27618">
        <v>27617</v>
      </c>
      <c r="C27618" s="2" t="s">
        <v>5492</v>
      </c>
      <c r="D27618" s="2" t="s">
        <v>5493</v>
      </c>
      <c r="F27618" t="b">
        <v>0</v>
      </c>
    </row>
    <row r="27619" spans="1:6" x14ac:dyDescent="0.35">
      <c r="A27619" t="s">
        <v>6</v>
      </c>
      <c r="B27619">
        <v>27618</v>
      </c>
      <c r="C27619" s="2" t="s">
        <v>5494</v>
      </c>
      <c r="D27619" s="2" t="s">
        <v>5495</v>
      </c>
      <c r="F27619" t="b">
        <v>1</v>
      </c>
    </row>
    <row r="27620" spans="1:6" x14ac:dyDescent="0.35">
      <c r="A27620" t="s">
        <v>6</v>
      </c>
      <c r="B27620">
        <v>27619</v>
      </c>
      <c r="C27620" s="2" t="s">
        <v>5496</v>
      </c>
      <c r="D27620" s="2" t="s">
        <v>5497</v>
      </c>
      <c r="F27620" t="b">
        <v>0</v>
      </c>
    </row>
    <row r="27621" spans="1:6" x14ac:dyDescent="0.35">
      <c r="A27621" t="s">
        <v>6</v>
      </c>
      <c r="B27621">
        <v>27620</v>
      </c>
      <c r="C27621" s="2" t="s">
        <v>5498</v>
      </c>
      <c r="D27621" s="2" t="s">
        <v>5499</v>
      </c>
      <c r="F27621" t="b">
        <v>1</v>
      </c>
    </row>
    <row r="27622" spans="1:6" x14ac:dyDescent="0.35">
      <c r="A27622" t="s">
        <v>6</v>
      </c>
      <c r="B27622">
        <v>27621</v>
      </c>
      <c r="C27622" s="2" t="s">
        <v>5500</v>
      </c>
      <c r="D27622" s="2" t="s">
        <v>5501</v>
      </c>
      <c r="F27622" t="b">
        <v>1</v>
      </c>
    </row>
    <row r="27623" spans="1:6" x14ac:dyDescent="0.35">
      <c r="A27623" t="s">
        <v>6</v>
      </c>
      <c r="B27623">
        <v>27622</v>
      </c>
      <c r="C27623" s="2" t="s">
        <v>5502</v>
      </c>
      <c r="D27623" s="2" t="s">
        <v>5503</v>
      </c>
      <c r="F27623" t="b">
        <v>0</v>
      </c>
    </row>
    <row r="27624" spans="1:6" x14ac:dyDescent="0.35">
      <c r="A27624" t="s">
        <v>6</v>
      </c>
      <c r="B27624">
        <v>27623</v>
      </c>
      <c r="C27624" s="2" t="s">
        <v>5504</v>
      </c>
      <c r="D27624" s="2" t="s">
        <v>5505</v>
      </c>
      <c r="F27624" t="b">
        <v>0</v>
      </c>
    </row>
    <row r="27625" spans="1:6" x14ac:dyDescent="0.35">
      <c r="A27625" t="s">
        <v>6</v>
      </c>
      <c r="B27625">
        <v>27624</v>
      </c>
      <c r="C27625" s="2" t="s">
        <v>5506</v>
      </c>
      <c r="D27625" s="2" t="s">
        <v>5507</v>
      </c>
      <c r="F27625" t="b">
        <v>0</v>
      </c>
    </row>
    <row r="27626" spans="1:6" x14ac:dyDescent="0.35">
      <c r="A27626" t="s">
        <v>6</v>
      </c>
      <c r="B27626">
        <v>27625</v>
      </c>
      <c r="C27626" s="2" t="s">
        <v>5508</v>
      </c>
      <c r="D27626" s="2" t="s">
        <v>5509</v>
      </c>
      <c r="F27626" t="b">
        <v>0</v>
      </c>
    </row>
    <row r="27627" spans="1:6" x14ac:dyDescent="0.35">
      <c r="A27627" t="s">
        <v>6</v>
      </c>
      <c r="B27627">
        <v>27626</v>
      </c>
      <c r="C27627" s="2" t="s">
        <v>5510</v>
      </c>
      <c r="D27627" s="2" t="s">
        <v>5511</v>
      </c>
      <c r="F27627" t="b">
        <v>1</v>
      </c>
    </row>
    <row r="27628" spans="1:6" x14ac:dyDescent="0.35">
      <c r="A27628" t="s">
        <v>6</v>
      </c>
      <c r="B27628">
        <v>27627</v>
      </c>
      <c r="C27628" s="2" t="s">
        <v>5512</v>
      </c>
      <c r="D27628" s="2" t="s">
        <v>5513</v>
      </c>
      <c r="F27628" t="b">
        <v>1</v>
      </c>
    </row>
    <row r="27629" spans="1:6" x14ac:dyDescent="0.35">
      <c r="A27629" t="s">
        <v>6</v>
      </c>
      <c r="B27629">
        <v>27628</v>
      </c>
      <c r="C27629" s="2" t="s">
        <v>5514</v>
      </c>
      <c r="D27629" s="2" t="s">
        <v>5515</v>
      </c>
      <c r="F27629" t="b">
        <v>1</v>
      </c>
    </row>
    <row r="27630" spans="1:6" x14ac:dyDescent="0.35">
      <c r="A27630" t="s">
        <v>6</v>
      </c>
      <c r="B27630">
        <v>27629</v>
      </c>
      <c r="C27630" s="2" t="s">
        <v>5516</v>
      </c>
      <c r="D27630" s="2" t="s">
        <v>5517</v>
      </c>
      <c r="F27630" t="b">
        <v>1</v>
      </c>
    </row>
    <row r="27631" spans="1:6" x14ac:dyDescent="0.35">
      <c r="A27631" t="s">
        <v>6</v>
      </c>
      <c r="B27631">
        <v>27630</v>
      </c>
      <c r="C27631" s="2" t="s">
        <v>5518</v>
      </c>
      <c r="D27631" s="2" t="s">
        <v>5519</v>
      </c>
      <c r="F27631" t="b">
        <v>1</v>
      </c>
    </row>
    <row r="27632" spans="1:6" x14ac:dyDescent="0.35">
      <c r="A27632" t="s">
        <v>6</v>
      </c>
      <c r="B27632">
        <v>27631</v>
      </c>
      <c r="C27632" s="2" t="s">
        <v>5520</v>
      </c>
      <c r="D27632" s="2" t="s">
        <v>5521</v>
      </c>
      <c r="F27632" t="b">
        <v>1</v>
      </c>
    </row>
    <row r="27633" spans="1:6" x14ac:dyDescent="0.35">
      <c r="A27633" t="s">
        <v>6</v>
      </c>
      <c r="B27633">
        <v>27632</v>
      </c>
      <c r="C27633" s="2" t="s">
        <v>5522</v>
      </c>
      <c r="D27633" s="2" t="s">
        <v>5523</v>
      </c>
      <c r="F27633" t="b">
        <v>0</v>
      </c>
    </row>
    <row r="27634" spans="1:6" x14ac:dyDescent="0.35">
      <c r="A27634" t="s">
        <v>6</v>
      </c>
      <c r="B27634">
        <v>27633</v>
      </c>
      <c r="C27634" s="2" t="s">
        <v>5524</v>
      </c>
      <c r="D27634" s="2" t="s">
        <v>5525</v>
      </c>
      <c r="F27634" t="b">
        <v>0</v>
      </c>
    </row>
    <row r="27635" spans="1:6" x14ac:dyDescent="0.35">
      <c r="A27635" t="s">
        <v>6</v>
      </c>
      <c r="B27635">
        <v>27634</v>
      </c>
      <c r="C27635" s="2" t="s">
        <v>5526</v>
      </c>
      <c r="D27635" s="2" t="s">
        <v>5527</v>
      </c>
      <c r="F27635" t="b">
        <v>0</v>
      </c>
    </row>
    <row r="27636" spans="1:6" x14ac:dyDescent="0.35">
      <c r="A27636" t="s">
        <v>6</v>
      </c>
      <c r="B27636">
        <v>27635</v>
      </c>
      <c r="C27636" s="2" t="s">
        <v>5528</v>
      </c>
      <c r="D27636" s="2" t="s">
        <v>5529</v>
      </c>
      <c r="F27636" t="b">
        <v>0</v>
      </c>
    </row>
    <row r="27637" spans="1:6" x14ac:dyDescent="0.35">
      <c r="A27637" t="s">
        <v>6</v>
      </c>
      <c r="B27637">
        <v>27636</v>
      </c>
      <c r="C27637" s="2" t="s">
        <v>5530</v>
      </c>
      <c r="D27637" s="2" t="s">
        <v>5531</v>
      </c>
      <c r="F27637" t="b">
        <v>1</v>
      </c>
    </row>
    <row r="27638" spans="1:6" x14ac:dyDescent="0.35">
      <c r="A27638" t="s">
        <v>6</v>
      </c>
      <c r="B27638">
        <v>27637</v>
      </c>
      <c r="C27638" s="2" t="s">
        <v>5532</v>
      </c>
      <c r="D27638" s="2" t="s">
        <v>5533</v>
      </c>
      <c r="F27638" t="b">
        <v>1</v>
      </c>
    </row>
    <row r="27639" spans="1:6" x14ac:dyDescent="0.35">
      <c r="A27639" t="s">
        <v>6</v>
      </c>
      <c r="B27639">
        <v>27638</v>
      </c>
      <c r="C27639" s="2" t="s">
        <v>5534</v>
      </c>
      <c r="D27639" s="2" t="s">
        <v>5535</v>
      </c>
      <c r="F27639" t="b">
        <v>0</v>
      </c>
    </row>
    <row r="27640" spans="1:6" x14ac:dyDescent="0.35">
      <c r="A27640" t="s">
        <v>6</v>
      </c>
      <c r="B27640">
        <v>27639</v>
      </c>
      <c r="C27640" s="2" t="s">
        <v>5536</v>
      </c>
      <c r="D27640" s="2" t="s">
        <v>5537</v>
      </c>
      <c r="F27640" t="b">
        <v>0</v>
      </c>
    </row>
    <row r="27641" spans="1:6" x14ac:dyDescent="0.35">
      <c r="A27641" t="s">
        <v>6</v>
      </c>
      <c r="B27641">
        <v>27640</v>
      </c>
      <c r="C27641" s="2" t="s">
        <v>206</v>
      </c>
      <c r="D27641" s="2" t="s">
        <v>5538</v>
      </c>
      <c r="F27641" t="b">
        <v>0</v>
      </c>
    </row>
    <row r="27642" spans="1:6" x14ac:dyDescent="0.35">
      <c r="A27642" t="s">
        <v>6</v>
      </c>
      <c r="B27642">
        <v>27641</v>
      </c>
      <c r="C27642" s="2" t="s">
        <v>5539</v>
      </c>
      <c r="D27642" s="2" t="s">
        <v>5540</v>
      </c>
      <c r="F27642" t="b">
        <v>1</v>
      </c>
    </row>
    <row r="27643" spans="1:6" x14ac:dyDescent="0.35">
      <c r="A27643" t="s">
        <v>6</v>
      </c>
      <c r="B27643">
        <v>27642</v>
      </c>
      <c r="C27643" s="2" t="s">
        <v>5541</v>
      </c>
      <c r="D27643" s="2" t="s">
        <v>5542</v>
      </c>
      <c r="F27643" t="b">
        <v>1</v>
      </c>
    </row>
    <row r="27644" spans="1:6" x14ac:dyDescent="0.35">
      <c r="A27644" t="s">
        <v>6</v>
      </c>
      <c r="B27644">
        <v>27643</v>
      </c>
      <c r="C27644" s="2" t="s">
        <v>5543</v>
      </c>
      <c r="D27644" s="2" t="s">
        <v>5544</v>
      </c>
      <c r="F27644" t="b">
        <v>0</v>
      </c>
    </row>
    <row r="27645" spans="1:6" x14ac:dyDescent="0.35">
      <c r="A27645" t="s">
        <v>6</v>
      </c>
      <c r="B27645">
        <v>27644</v>
      </c>
      <c r="C27645" s="2" t="s">
        <v>5545</v>
      </c>
      <c r="D27645" s="2" t="s">
        <v>5546</v>
      </c>
      <c r="F27645" t="b">
        <v>0</v>
      </c>
    </row>
    <row r="27646" spans="1:6" x14ac:dyDescent="0.35">
      <c r="A27646" t="s">
        <v>6</v>
      </c>
      <c r="B27646">
        <v>27645</v>
      </c>
      <c r="C27646" s="2" t="s">
        <v>5547</v>
      </c>
      <c r="D27646" s="2" t="s">
        <v>5548</v>
      </c>
      <c r="F27646" t="b">
        <v>1</v>
      </c>
    </row>
    <row r="27647" spans="1:6" x14ac:dyDescent="0.35">
      <c r="A27647" t="s">
        <v>6</v>
      </c>
      <c r="B27647">
        <v>27646</v>
      </c>
      <c r="C27647" s="2" t="s">
        <v>5549</v>
      </c>
      <c r="D27647" s="2" t="s">
        <v>5550</v>
      </c>
      <c r="F27647" t="b">
        <v>0</v>
      </c>
    </row>
    <row r="27648" spans="1:6" x14ac:dyDescent="0.35">
      <c r="A27648" t="s">
        <v>6</v>
      </c>
      <c r="B27648">
        <v>27647</v>
      </c>
      <c r="C27648" s="2" t="s">
        <v>5551</v>
      </c>
      <c r="D27648" s="2" t="s">
        <v>5552</v>
      </c>
      <c r="F27648" t="b">
        <v>1</v>
      </c>
    </row>
    <row r="27649" spans="1:6" x14ac:dyDescent="0.35">
      <c r="A27649" t="s">
        <v>6</v>
      </c>
      <c r="B27649">
        <v>27648</v>
      </c>
      <c r="C27649" s="2" t="s">
        <v>5553</v>
      </c>
      <c r="D27649" s="2" t="s">
        <v>5554</v>
      </c>
      <c r="F27649" t="b">
        <v>0</v>
      </c>
    </row>
    <row r="27650" spans="1:6" x14ac:dyDescent="0.35">
      <c r="A27650" t="s">
        <v>6</v>
      </c>
      <c r="B27650">
        <v>27649</v>
      </c>
      <c r="C27650" s="2" t="s">
        <v>5555</v>
      </c>
      <c r="D27650" s="2" t="s">
        <v>5556</v>
      </c>
      <c r="F27650" t="b">
        <v>0</v>
      </c>
    </row>
    <row r="27651" spans="1:6" x14ac:dyDescent="0.35">
      <c r="A27651" t="s">
        <v>6</v>
      </c>
      <c r="B27651">
        <v>27650</v>
      </c>
      <c r="C27651" s="2" t="s">
        <v>5557</v>
      </c>
      <c r="D27651" s="2" t="s">
        <v>5558</v>
      </c>
      <c r="F27651" t="b">
        <v>0</v>
      </c>
    </row>
    <row r="27652" spans="1:6" x14ac:dyDescent="0.35">
      <c r="A27652" t="s">
        <v>6</v>
      </c>
      <c r="B27652">
        <v>27651</v>
      </c>
      <c r="C27652" s="2" t="s">
        <v>5559</v>
      </c>
      <c r="D27652" s="2" t="s">
        <v>5560</v>
      </c>
      <c r="F27652" t="b">
        <v>0</v>
      </c>
    </row>
    <row r="27653" spans="1:6" x14ac:dyDescent="0.35">
      <c r="A27653" t="s">
        <v>6</v>
      </c>
      <c r="B27653">
        <v>27652</v>
      </c>
      <c r="C27653" s="2" t="s">
        <v>5561</v>
      </c>
      <c r="D27653" s="2" t="s">
        <v>5562</v>
      </c>
      <c r="F27653" t="b">
        <v>1</v>
      </c>
    </row>
    <row r="27654" spans="1:6" x14ac:dyDescent="0.35">
      <c r="A27654" t="s">
        <v>6</v>
      </c>
      <c r="B27654">
        <v>27653</v>
      </c>
      <c r="C27654" s="2" t="s">
        <v>5563</v>
      </c>
      <c r="D27654" s="2" t="s">
        <v>5564</v>
      </c>
      <c r="F27654" t="b">
        <v>1</v>
      </c>
    </row>
    <row r="27655" spans="1:6" x14ac:dyDescent="0.35">
      <c r="A27655" t="s">
        <v>6</v>
      </c>
      <c r="B27655">
        <v>27654</v>
      </c>
      <c r="C27655" s="2" t="s">
        <v>5565</v>
      </c>
      <c r="D27655" s="2" t="s">
        <v>5566</v>
      </c>
      <c r="F27655" t="b">
        <v>1</v>
      </c>
    </row>
    <row r="27656" spans="1:6" x14ac:dyDescent="0.35">
      <c r="A27656" t="s">
        <v>6</v>
      </c>
      <c r="B27656">
        <v>27655</v>
      </c>
      <c r="C27656" s="2" t="s">
        <v>256</v>
      </c>
      <c r="D27656" s="2" t="s">
        <v>5567</v>
      </c>
      <c r="F27656" t="b">
        <v>1</v>
      </c>
    </row>
    <row r="27657" spans="1:6" x14ac:dyDescent="0.35">
      <c r="A27657" t="s">
        <v>6</v>
      </c>
      <c r="B27657">
        <v>27656</v>
      </c>
      <c r="C27657" s="2" t="s">
        <v>5568</v>
      </c>
      <c r="D27657" s="2" t="s">
        <v>5569</v>
      </c>
      <c r="F27657" t="b">
        <v>0</v>
      </c>
    </row>
    <row r="27658" spans="1:6" x14ac:dyDescent="0.35">
      <c r="A27658" t="s">
        <v>6</v>
      </c>
      <c r="B27658">
        <v>27657</v>
      </c>
      <c r="C27658" s="2" t="s">
        <v>5570</v>
      </c>
      <c r="D27658" s="2" t="s">
        <v>5571</v>
      </c>
      <c r="F27658" t="b">
        <v>0</v>
      </c>
    </row>
    <row r="27659" spans="1:6" x14ac:dyDescent="0.35">
      <c r="A27659" t="s">
        <v>6</v>
      </c>
      <c r="B27659">
        <v>27658</v>
      </c>
      <c r="C27659" s="2" t="s">
        <v>5572</v>
      </c>
      <c r="D27659" s="2" t="s">
        <v>5573</v>
      </c>
      <c r="F27659" t="b">
        <v>1</v>
      </c>
    </row>
    <row r="27660" spans="1:6" x14ac:dyDescent="0.35">
      <c r="A27660" t="s">
        <v>6</v>
      </c>
      <c r="B27660">
        <v>27659</v>
      </c>
      <c r="C27660" s="2" t="s">
        <v>5574</v>
      </c>
      <c r="D27660" s="2" t="s">
        <v>5575</v>
      </c>
      <c r="F27660" t="b">
        <v>1</v>
      </c>
    </row>
    <row r="27661" spans="1:6" x14ac:dyDescent="0.35">
      <c r="A27661" t="s">
        <v>6</v>
      </c>
      <c r="B27661">
        <v>27660</v>
      </c>
      <c r="C27661" s="2" t="s">
        <v>5576</v>
      </c>
      <c r="D27661" s="2" t="s">
        <v>5577</v>
      </c>
      <c r="F27661" t="b">
        <v>0</v>
      </c>
    </row>
    <row r="27662" spans="1:6" x14ac:dyDescent="0.35">
      <c r="A27662" t="s">
        <v>6</v>
      </c>
      <c r="B27662">
        <v>27661</v>
      </c>
      <c r="C27662" s="2" t="s">
        <v>5578</v>
      </c>
      <c r="D27662" s="2" t="s">
        <v>5579</v>
      </c>
      <c r="F27662" t="b">
        <v>0</v>
      </c>
    </row>
    <row r="27663" spans="1:6" x14ac:dyDescent="0.35">
      <c r="A27663" t="s">
        <v>6</v>
      </c>
      <c r="B27663">
        <v>27662</v>
      </c>
      <c r="C27663" s="2" t="s">
        <v>5580</v>
      </c>
      <c r="D27663" s="2" t="s">
        <v>5581</v>
      </c>
      <c r="F27663" t="b">
        <v>0</v>
      </c>
    </row>
    <row r="27664" spans="1:6" x14ac:dyDescent="0.35">
      <c r="A27664" t="s">
        <v>6</v>
      </c>
      <c r="B27664">
        <v>27663</v>
      </c>
      <c r="C27664" s="2" t="s">
        <v>5582</v>
      </c>
      <c r="D27664" s="2" t="s">
        <v>5583</v>
      </c>
      <c r="F27664" t="b">
        <v>1</v>
      </c>
    </row>
    <row r="27665" spans="1:6" x14ac:dyDescent="0.35">
      <c r="A27665" t="s">
        <v>6</v>
      </c>
      <c r="B27665">
        <v>27664</v>
      </c>
      <c r="C27665" s="2" t="s">
        <v>5584</v>
      </c>
      <c r="D27665" s="2" t="s">
        <v>5585</v>
      </c>
      <c r="F27665" t="b">
        <v>0</v>
      </c>
    </row>
    <row r="27666" spans="1:6" x14ac:dyDescent="0.35">
      <c r="A27666" t="s">
        <v>6</v>
      </c>
      <c r="B27666">
        <v>27665</v>
      </c>
      <c r="C27666" s="2" t="s">
        <v>5586</v>
      </c>
      <c r="D27666" s="2" t="s">
        <v>5587</v>
      </c>
      <c r="F27666" t="b">
        <v>0</v>
      </c>
    </row>
    <row r="27667" spans="1:6" x14ac:dyDescent="0.35">
      <c r="A27667" t="s">
        <v>6</v>
      </c>
      <c r="B27667">
        <v>27666</v>
      </c>
      <c r="C27667" s="2" t="s">
        <v>5588</v>
      </c>
      <c r="D27667" s="2" t="s">
        <v>5589</v>
      </c>
      <c r="F27667" t="b">
        <v>0</v>
      </c>
    </row>
    <row r="27668" spans="1:6" x14ac:dyDescent="0.35">
      <c r="A27668" t="s">
        <v>6</v>
      </c>
      <c r="B27668">
        <v>27667</v>
      </c>
      <c r="C27668" s="2" t="s">
        <v>5590</v>
      </c>
      <c r="D27668" s="2" t="s">
        <v>5591</v>
      </c>
      <c r="F27668" t="b">
        <v>0</v>
      </c>
    </row>
    <row r="27669" spans="1:6" x14ac:dyDescent="0.35">
      <c r="A27669" t="s">
        <v>6</v>
      </c>
      <c r="B27669">
        <v>27668</v>
      </c>
      <c r="C27669" s="2" t="s">
        <v>5592</v>
      </c>
      <c r="D27669" s="2" t="s">
        <v>5593</v>
      </c>
      <c r="F27669" t="b">
        <v>1</v>
      </c>
    </row>
    <row r="27670" spans="1:6" x14ac:dyDescent="0.35">
      <c r="A27670" t="s">
        <v>6</v>
      </c>
      <c r="B27670">
        <v>27669</v>
      </c>
      <c r="C27670" s="2" t="s">
        <v>5594</v>
      </c>
      <c r="D27670" s="2" t="s">
        <v>5595</v>
      </c>
      <c r="F27670" t="b">
        <v>0</v>
      </c>
    </row>
    <row r="27671" spans="1:6" x14ac:dyDescent="0.35">
      <c r="A27671" t="s">
        <v>6</v>
      </c>
      <c r="B27671">
        <v>27670</v>
      </c>
      <c r="C27671" s="2" t="s">
        <v>5596</v>
      </c>
      <c r="D27671" s="2" t="s">
        <v>5597</v>
      </c>
      <c r="F27671" t="b">
        <v>1</v>
      </c>
    </row>
    <row r="27672" spans="1:6" x14ac:dyDescent="0.35">
      <c r="A27672" t="s">
        <v>6</v>
      </c>
      <c r="B27672">
        <v>27671</v>
      </c>
      <c r="C27672" s="2" t="s">
        <v>5598</v>
      </c>
      <c r="D27672" s="2" t="s">
        <v>5599</v>
      </c>
      <c r="F27672" t="b">
        <v>1</v>
      </c>
    </row>
    <row r="27673" spans="1:6" x14ac:dyDescent="0.35">
      <c r="A27673" t="s">
        <v>6</v>
      </c>
      <c r="B27673">
        <v>27672</v>
      </c>
      <c r="C27673" s="2" t="s">
        <v>5600</v>
      </c>
      <c r="D27673" s="2" t="s">
        <v>5601</v>
      </c>
      <c r="F27673" t="b">
        <v>0</v>
      </c>
    </row>
    <row r="27674" spans="1:6" x14ac:dyDescent="0.35">
      <c r="A27674" t="s">
        <v>6</v>
      </c>
      <c r="B27674">
        <v>27673</v>
      </c>
      <c r="C27674" s="2" t="s">
        <v>5602</v>
      </c>
      <c r="D27674" s="2" t="s">
        <v>5603</v>
      </c>
      <c r="F27674" t="b">
        <v>1</v>
      </c>
    </row>
    <row r="27675" spans="1:6" x14ac:dyDescent="0.35">
      <c r="A27675" t="s">
        <v>6</v>
      </c>
      <c r="B27675">
        <v>27674</v>
      </c>
      <c r="C27675" s="2" t="s">
        <v>383</v>
      </c>
      <c r="D27675" s="2" t="s">
        <v>5604</v>
      </c>
      <c r="F27675" t="b">
        <v>0</v>
      </c>
    </row>
    <row r="27676" spans="1:6" x14ac:dyDescent="0.35">
      <c r="A27676" t="s">
        <v>6</v>
      </c>
      <c r="B27676">
        <v>27675</v>
      </c>
      <c r="C27676" s="2" t="s">
        <v>5605</v>
      </c>
      <c r="D27676" s="2" t="s">
        <v>5606</v>
      </c>
      <c r="F27676" t="b">
        <v>1</v>
      </c>
    </row>
    <row r="27677" spans="1:6" x14ac:dyDescent="0.35">
      <c r="A27677" t="s">
        <v>6</v>
      </c>
      <c r="B27677">
        <v>27676</v>
      </c>
      <c r="C27677" s="2" t="s">
        <v>5607</v>
      </c>
      <c r="D27677" s="2" t="s">
        <v>5608</v>
      </c>
      <c r="F27677" t="b">
        <v>1</v>
      </c>
    </row>
    <row r="27678" spans="1:6" x14ac:dyDescent="0.35">
      <c r="A27678" t="s">
        <v>6</v>
      </c>
      <c r="B27678">
        <v>27677</v>
      </c>
      <c r="C27678" s="2" t="s">
        <v>5609</v>
      </c>
      <c r="D27678" s="2" t="s">
        <v>5610</v>
      </c>
      <c r="F27678" t="b">
        <v>0</v>
      </c>
    </row>
    <row r="27679" spans="1:6" x14ac:dyDescent="0.35">
      <c r="A27679" t="s">
        <v>6</v>
      </c>
      <c r="B27679">
        <v>27678</v>
      </c>
      <c r="C27679" s="2" t="s">
        <v>5611</v>
      </c>
      <c r="D27679" s="2" t="s">
        <v>5612</v>
      </c>
      <c r="F27679" t="b">
        <v>1</v>
      </c>
    </row>
    <row r="27680" spans="1:6" x14ac:dyDescent="0.35">
      <c r="A27680" t="s">
        <v>6</v>
      </c>
      <c r="B27680">
        <v>27679</v>
      </c>
      <c r="C27680" s="2" t="s">
        <v>5613</v>
      </c>
      <c r="D27680" s="2" t="s">
        <v>5614</v>
      </c>
      <c r="F27680" t="b">
        <v>0</v>
      </c>
    </row>
    <row r="27681" spans="1:6" x14ac:dyDescent="0.35">
      <c r="A27681" t="s">
        <v>6</v>
      </c>
      <c r="B27681">
        <v>27680</v>
      </c>
      <c r="C27681" s="2" t="s">
        <v>5615</v>
      </c>
      <c r="D27681" s="2" t="s">
        <v>5616</v>
      </c>
      <c r="F27681" t="b">
        <v>1</v>
      </c>
    </row>
    <row r="27682" spans="1:6" x14ac:dyDescent="0.35">
      <c r="A27682" t="s">
        <v>6</v>
      </c>
      <c r="B27682">
        <v>27681</v>
      </c>
      <c r="C27682" s="2" t="s">
        <v>5617</v>
      </c>
      <c r="D27682" s="2" t="s">
        <v>5618</v>
      </c>
      <c r="F27682" t="b">
        <v>0</v>
      </c>
    </row>
    <row r="27683" spans="1:6" x14ac:dyDescent="0.35">
      <c r="A27683" t="s">
        <v>6</v>
      </c>
      <c r="B27683">
        <v>27682</v>
      </c>
      <c r="C27683" s="2" t="s">
        <v>5619</v>
      </c>
      <c r="D27683" s="2" t="s">
        <v>5620</v>
      </c>
      <c r="F27683" t="b">
        <v>1</v>
      </c>
    </row>
    <row r="27684" spans="1:6" x14ac:dyDescent="0.35">
      <c r="A27684" t="s">
        <v>6</v>
      </c>
      <c r="B27684">
        <v>27683</v>
      </c>
      <c r="C27684" s="2" t="s">
        <v>5621</v>
      </c>
      <c r="D27684" s="2" t="s">
        <v>5622</v>
      </c>
      <c r="F27684" t="b">
        <v>0</v>
      </c>
    </row>
    <row r="27685" spans="1:6" x14ac:dyDescent="0.35">
      <c r="A27685" t="s">
        <v>6</v>
      </c>
      <c r="B27685">
        <v>27684</v>
      </c>
      <c r="C27685" s="2" t="s">
        <v>5623</v>
      </c>
      <c r="D27685" s="2" t="s">
        <v>5624</v>
      </c>
      <c r="F27685" t="b">
        <v>0</v>
      </c>
    </row>
    <row r="27686" spans="1:6" x14ac:dyDescent="0.35">
      <c r="A27686" t="s">
        <v>6</v>
      </c>
      <c r="B27686">
        <v>27685</v>
      </c>
      <c r="C27686" s="2" t="s">
        <v>5625</v>
      </c>
      <c r="D27686" s="2" t="s">
        <v>5626</v>
      </c>
      <c r="F27686" t="b">
        <v>1</v>
      </c>
    </row>
    <row r="27687" spans="1:6" x14ac:dyDescent="0.35">
      <c r="A27687" t="s">
        <v>6</v>
      </c>
      <c r="B27687">
        <v>27686</v>
      </c>
      <c r="C27687" s="2" t="s">
        <v>5627</v>
      </c>
      <c r="D27687" s="2" t="s">
        <v>5628</v>
      </c>
      <c r="F27687" t="b">
        <v>0</v>
      </c>
    </row>
    <row r="27688" spans="1:6" x14ac:dyDescent="0.35">
      <c r="A27688" t="s">
        <v>6</v>
      </c>
      <c r="B27688">
        <v>27687</v>
      </c>
      <c r="C27688" s="2" t="s">
        <v>5629</v>
      </c>
      <c r="D27688" s="2" t="s">
        <v>5630</v>
      </c>
      <c r="F27688" t="b">
        <v>1</v>
      </c>
    </row>
    <row r="27689" spans="1:6" x14ac:dyDescent="0.35">
      <c r="A27689" t="s">
        <v>6</v>
      </c>
      <c r="B27689">
        <v>27688</v>
      </c>
      <c r="C27689" s="2" t="s">
        <v>5631</v>
      </c>
      <c r="D27689" s="2" t="s">
        <v>5632</v>
      </c>
      <c r="F27689" t="b">
        <v>1</v>
      </c>
    </row>
    <row r="27690" spans="1:6" x14ac:dyDescent="0.35">
      <c r="A27690" t="s">
        <v>6</v>
      </c>
      <c r="B27690">
        <v>27689</v>
      </c>
      <c r="C27690" s="2" t="s">
        <v>5633</v>
      </c>
      <c r="D27690" s="2" t="s">
        <v>5634</v>
      </c>
      <c r="F27690" t="b">
        <v>1</v>
      </c>
    </row>
    <row r="27691" spans="1:6" x14ac:dyDescent="0.35">
      <c r="A27691" t="s">
        <v>6</v>
      </c>
      <c r="B27691">
        <v>27690</v>
      </c>
      <c r="C27691" s="2" t="s">
        <v>5635</v>
      </c>
      <c r="D27691" s="2" t="s">
        <v>5636</v>
      </c>
      <c r="F27691" t="b">
        <v>0</v>
      </c>
    </row>
    <row r="27692" spans="1:6" x14ac:dyDescent="0.35">
      <c r="A27692" t="s">
        <v>6</v>
      </c>
      <c r="B27692">
        <v>27691</v>
      </c>
      <c r="C27692" s="2" t="s">
        <v>5637</v>
      </c>
      <c r="D27692" s="2" t="s">
        <v>5638</v>
      </c>
      <c r="F27692" t="b">
        <v>1</v>
      </c>
    </row>
    <row r="27693" spans="1:6" x14ac:dyDescent="0.35">
      <c r="A27693" t="s">
        <v>6</v>
      </c>
      <c r="B27693">
        <v>27692</v>
      </c>
      <c r="C27693" s="2" t="s">
        <v>521</v>
      </c>
      <c r="D27693" s="2" t="s">
        <v>5639</v>
      </c>
      <c r="F27693" t="b">
        <v>1</v>
      </c>
    </row>
    <row r="27694" spans="1:6" x14ac:dyDescent="0.35">
      <c r="A27694" t="s">
        <v>6</v>
      </c>
      <c r="B27694">
        <v>27693</v>
      </c>
      <c r="C27694" s="2" t="s">
        <v>5640</v>
      </c>
      <c r="D27694" s="2" t="s">
        <v>5641</v>
      </c>
      <c r="F27694" t="b">
        <v>1</v>
      </c>
    </row>
    <row r="27695" spans="1:6" x14ac:dyDescent="0.35">
      <c r="A27695" t="s">
        <v>6</v>
      </c>
      <c r="B27695">
        <v>27694</v>
      </c>
      <c r="C27695" s="2" t="s">
        <v>5642</v>
      </c>
      <c r="D27695" s="2" t="s">
        <v>5643</v>
      </c>
      <c r="F27695" t="b">
        <v>1</v>
      </c>
    </row>
    <row r="27696" spans="1:6" x14ac:dyDescent="0.35">
      <c r="A27696" t="s">
        <v>6</v>
      </c>
      <c r="B27696">
        <v>27695</v>
      </c>
      <c r="C27696" s="2" t="s">
        <v>5644</v>
      </c>
      <c r="D27696" s="2" t="s">
        <v>5645</v>
      </c>
      <c r="F27696" t="b">
        <v>1</v>
      </c>
    </row>
    <row r="27697" spans="1:6" x14ac:dyDescent="0.35">
      <c r="A27697" t="s">
        <v>6</v>
      </c>
      <c r="B27697">
        <v>27696</v>
      </c>
      <c r="C27697" s="2" t="s">
        <v>5646</v>
      </c>
      <c r="D27697" s="2" t="s">
        <v>5647</v>
      </c>
      <c r="F27697" t="b">
        <v>1</v>
      </c>
    </row>
    <row r="27698" spans="1:6" x14ac:dyDescent="0.35">
      <c r="A27698" t="s">
        <v>6</v>
      </c>
      <c r="B27698">
        <v>27697</v>
      </c>
      <c r="C27698" s="2" t="s">
        <v>5648</v>
      </c>
      <c r="D27698" s="2" t="s">
        <v>5649</v>
      </c>
      <c r="F27698" t="b">
        <v>0</v>
      </c>
    </row>
    <row r="27699" spans="1:6" x14ac:dyDescent="0.35">
      <c r="A27699" t="s">
        <v>6</v>
      </c>
      <c r="B27699">
        <v>27698</v>
      </c>
      <c r="C27699" s="2" t="s">
        <v>5650</v>
      </c>
      <c r="D27699" s="2" t="s">
        <v>5651</v>
      </c>
      <c r="F27699" t="b">
        <v>0</v>
      </c>
    </row>
    <row r="27700" spans="1:6" x14ac:dyDescent="0.35">
      <c r="A27700" t="s">
        <v>6</v>
      </c>
      <c r="B27700">
        <v>27699</v>
      </c>
      <c r="C27700" s="2" t="s">
        <v>5652</v>
      </c>
      <c r="D27700" s="2" t="s">
        <v>5653</v>
      </c>
      <c r="F27700" t="b">
        <v>0</v>
      </c>
    </row>
    <row r="27701" spans="1:6" x14ac:dyDescent="0.35">
      <c r="A27701" t="s">
        <v>6</v>
      </c>
      <c r="B27701">
        <v>27700</v>
      </c>
      <c r="C27701" s="2" t="s">
        <v>383</v>
      </c>
      <c r="D27701" s="2" t="s">
        <v>5654</v>
      </c>
      <c r="F27701" t="b">
        <v>0</v>
      </c>
    </row>
    <row r="27702" spans="1:6" x14ac:dyDescent="0.35">
      <c r="A27702" t="s">
        <v>6</v>
      </c>
      <c r="B27702">
        <v>27701</v>
      </c>
      <c r="C27702" s="2" t="s">
        <v>5655</v>
      </c>
      <c r="D27702" s="2" t="s">
        <v>5656</v>
      </c>
      <c r="F27702" t="b">
        <v>0</v>
      </c>
    </row>
    <row r="27703" spans="1:6" x14ac:dyDescent="0.35">
      <c r="A27703" t="s">
        <v>6</v>
      </c>
      <c r="B27703">
        <v>27702</v>
      </c>
      <c r="C27703" s="2" t="s">
        <v>5657</v>
      </c>
      <c r="D27703" s="2" t="s">
        <v>5658</v>
      </c>
      <c r="F27703" t="b">
        <v>1</v>
      </c>
    </row>
    <row r="27704" spans="1:6" x14ac:dyDescent="0.35">
      <c r="A27704" t="s">
        <v>6</v>
      </c>
      <c r="B27704">
        <v>27703</v>
      </c>
      <c r="C27704" s="2" t="s">
        <v>5659</v>
      </c>
      <c r="D27704" s="2" t="s">
        <v>5660</v>
      </c>
      <c r="F27704" t="b">
        <v>0</v>
      </c>
    </row>
    <row r="27705" spans="1:6" x14ac:dyDescent="0.35">
      <c r="A27705" t="s">
        <v>6</v>
      </c>
      <c r="B27705">
        <v>27704</v>
      </c>
      <c r="C27705" s="2" t="s">
        <v>5661</v>
      </c>
      <c r="D27705" s="2" t="s">
        <v>5662</v>
      </c>
      <c r="F27705" t="b">
        <v>0</v>
      </c>
    </row>
    <row r="27706" spans="1:6" x14ac:dyDescent="0.35">
      <c r="A27706" t="s">
        <v>6</v>
      </c>
      <c r="B27706">
        <v>27705</v>
      </c>
      <c r="C27706" s="2" t="s">
        <v>288</v>
      </c>
      <c r="D27706" s="2" t="s">
        <v>5663</v>
      </c>
      <c r="F27706" t="b">
        <v>0</v>
      </c>
    </row>
    <row r="27707" spans="1:6" x14ac:dyDescent="0.35">
      <c r="A27707" t="s">
        <v>6</v>
      </c>
      <c r="B27707">
        <v>27706</v>
      </c>
      <c r="C27707" s="2" t="s">
        <v>168</v>
      </c>
      <c r="D27707" s="2" t="s">
        <v>5664</v>
      </c>
      <c r="F27707" t="b">
        <v>1</v>
      </c>
    </row>
    <row r="27708" spans="1:6" x14ac:dyDescent="0.35">
      <c r="A27708" t="s">
        <v>6</v>
      </c>
      <c r="B27708">
        <v>27707</v>
      </c>
      <c r="C27708" s="2" t="s">
        <v>5665</v>
      </c>
      <c r="D27708" s="2" t="s">
        <v>5666</v>
      </c>
      <c r="F27708" t="b">
        <v>1</v>
      </c>
    </row>
    <row r="27709" spans="1:6" x14ac:dyDescent="0.35">
      <c r="A27709" t="s">
        <v>6</v>
      </c>
      <c r="B27709">
        <v>27708</v>
      </c>
      <c r="C27709" s="2" t="s">
        <v>945</v>
      </c>
      <c r="D27709" s="2" t="s">
        <v>5667</v>
      </c>
      <c r="F27709" t="b">
        <v>0</v>
      </c>
    </row>
    <row r="27710" spans="1:6" x14ac:dyDescent="0.35">
      <c r="A27710" t="s">
        <v>6</v>
      </c>
      <c r="B27710">
        <v>27709</v>
      </c>
      <c r="C27710" s="2" t="s">
        <v>3864</v>
      </c>
      <c r="D27710" s="2" t="s">
        <v>5668</v>
      </c>
      <c r="F27710" t="b">
        <v>1</v>
      </c>
    </row>
    <row r="27711" spans="1:6" x14ac:dyDescent="0.35">
      <c r="A27711" t="s">
        <v>6</v>
      </c>
      <c r="B27711">
        <v>27710</v>
      </c>
      <c r="C27711" s="2" t="s">
        <v>5669</v>
      </c>
      <c r="D27711" s="2" t="s">
        <v>5670</v>
      </c>
      <c r="F27711" t="b">
        <v>0</v>
      </c>
    </row>
    <row r="27712" spans="1:6" x14ac:dyDescent="0.35">
      <c r="A27712" t="s">
        <v>6</v>
      </c>
      <c r="B27712">
        <v>27711</v>
      </c>
      <c r="C27712" s="2" t="s">
        <v>5671</v>
      </c>
      <c r="D27712" s="2" t="s">
        <v>5672</v>
      </c>
      <c r="F27712" t="b">
        <v>1</v>
      </c>
    </row>
    <row r="27713" spans="1:6" x14ac:dyDescent="0.35">
      <c r="A27713" t="s">
        <v>6</v>
      </c>
      <c r="B27713">
        <v>27712</v>
      </c>
      <c r="C27713" s="2" t="s">
        <v>5673</v>
      </c>
      <c r="D27713" s="2" t="s">
        <v>5674</v>
      </c>
      <c r="F27713" t="b">
        <v>1</v>
      </c>
    </row>
    <row r="27714" spans="1:6" x14ac:dyDescent="0.35">
      <c r="A27714" t="s">
        <v>6</v>
      </c>
      <c r="B27714">
        <v>27713</v>
      </c>
      <c r="C27714" s="2" t="s">
        <v>5675</v>
      </c>
      <c r="D27714" s="2" t="s">
        <v>5676</v>
      </c>
      <c r="F27714" t="b">
        <v>1</v>
      </c>
    </row>
    <row r="27715" spans="1:6" x14ac:dyDescent="0.35">
      <c r="A27715" t="s">
        <v>6</v>
      </c>
      <c r="B27715">
        <v>27714</v>
      </c>
      <c r="C27715" s="2" t="s">
        <v>5677</v>
      </c>
      <c r="D27715" s="2" t="s">
        <v>5678</v>
      </c>
      <c r="F27715" t="b">
        <v>1</v>
      </c>
    </row>
    <row r="27716" spans="1:6" x14ac:dyDescent="0.35">
      <c r="A27716" t="s">
        <v>6</v>
      </c>
      <c r="B27716">
        <v>27715</v>
      </c>
      <c r="C27716" s="2" t="s">
        <v>5679</v>
      </c>
      <c r="D27716" s="2" t="s">
        <v>5680</v>
      </c>
      <c r="F27716" t="b">
        <v>1</v>
      </c>
    </row>
    <row r="27717" spans="1:6" x14ac:dyDescent="0.35">
      <c r="A27717" t="s">
        <v>6</v>
      </c>
      <c r="B27717">
        <v>27716</v>
      </c>
      <c r="C27717" s="2" t="s">
        <v>5681</v>
      </c>
      <c r="D27717" s="2" t="s">
        <v>5682</v>
      </c>
      <c r="F27717" t="b">
        <v>1</v>
      </c>
    </row>
    <row r="27718" spans="1:6" x14ac:dyDescent="0.35">
      <c r="A27718" t="s">
        <v>6</v>
      </c>
      <c r="B27718">
        <v>27717</v>
      </c>
      <c r="C27718" s="2" t="s">
        <v>5683</v>
      </c>
      <c r="D27718" s="2" t="s">
        <v>5684</v>
      </c>
      <c r="F27718" t="b">
        <v>1</v>
      </c>
    </row>
    <row r="27719" spans="1:6" x14ac:dyDescent="0.35">
      <c r="A27719" t="s">
        <v>6</v>
      </c>
      <c r="B27719">
        <v>27718</v>
      </c>
      <c r="C27719" s="2" t="s">
        <v>5685</v>
      </c>
      <c r="D27719" s="2" t="s">
        <v>5686</v>
      </c>
      <c r="F27719" t="b">
        <v>1</v>
      </c>
    </row>
    <row r="27720" spans="1:6" x14ac:dyDescent="0.35">
      <c r="A27720" t="s">
        <v>6</v>
      </c>
      <c r="B27720">
        <v>27719</v>
      </c>
      <c r="C27720" s="2" t="s">
        <v>5687</v>
      </c>
      <c r="D27720" s="2" t="s">
        <v>5688</v>
      </c>
      <c r="F27720" t="b">
        <v>0</v>
      </c>
    </row>
    <row r="27721" spans="1:6" x14ac:dyDescent="0.35">
      <c r="A27721" t="s">
        <v>6</v>
      </c>
      <c r="B27721">
        <v>27720</v>
      </c>
      <c r="C27721" s="2" t="s">
        <v>5689</v>
      </c>
      <c r="D27721" s="2" t="s">
        <v>5690</v>
      </c>
      <c r="F27721" t="b">
        <v>0</v>
      </c>
    </row>
    <row r="27722" spans="1:6" x14ac:dyDescent="0.35">
      <c r="A27722" t="s">
        <v>6</v>
      </c>
      <c r="B27722">
        <v>27721</v>
      </c>
      <c r="C27722" s="2" t="s">
        <v>1140</v>
      </c>
      <c r="D27722" s="2" t="s">
        <v>5691</v>
      </c>
      <c r="F27722" t="b">
        <v>1</v>
      </c>
    </row>
    <row r="27723" spans="1:6" x14ac:dyDescent="0.35">
      <c r="A27723" t="s">
        <v>6</v>
      </c>
      <c r="B27723">
        <v>27722</v>
      </c>
      <c r="C27723" s="2" t="s">
        <v>5692</v>
      </c>
      <c r="D27723" s="2" t="s">
        <v>5693</v>
      </c>
      <c r="F27723" t="b">
        <v>0</v>
      </c>
    </row>
    <row r="27724" spans="1:6" x14ac:dyDescent="0.35">
      <c r="A27724" t="s">
        <v>6</v>
      </c>
      <c r="B27724">
        <v>27723</v>
      </c>
      <c r="C27724" s="2" t="s">
        <v>5694</v>
      </c>
      <c r="D27724" s="2" t="s">
        <v>5695</v>
      </c>
      <c r="F27724" t="b">
        <v>0</v>
      </c>
    </row>
    <row r="27725" spans="1:6" x14ac:dyDescent="0.35">
      <c r="A27725" t="s">
        <v>6</v>
      </c>
      <c r="B27725">
        <v>27724</v>
      </c>
      <c r="C27725" s="2" t="s">
        <v>5696</v>
      </c>
      <c r="D27725" s="2" t="s">
        <v>5697</v>
      </c>
      <c r="F27725" t="b">
        <v>0</v>
      </c>
    </row>
    <row r="27726" spans="1:6" x14ac:dyDescent="0.35">
      <c r="A27726" t="s">
        <v>6</v>
      </c>
      <c r="B27726">
        <v>27725</v>
      </c>
      <c r="C27726" s="2" t="s">
        <v>5698</v>
      </c>
      <c r="D27726" s="2" t="s">
        <v>5699</v>
      </c>
      <c r="F27726" t="b">
        <v>1</v>
      </c>
    </row>
    <row r="27727" spans="1:6" x14ac:dyDescent="0.35">
      <c r="A27727" t="s">
        <v>6</v>
      </c>
      <c r="B27727">
        <v>27726</v>
      </c>
      <c r="C27727" s="2" t="s">
        <v>5700</v>
      </c>
      <c r="D27727" s="2" t="s">
        <v>5701</v>
      </c>
      <c r="F27727" t="b">
        <v>0</v>
      </c>
    </row>
    <row r="27728" spans="1:6" x14ac:dyDescent="0.35">
      <c r="A27728" t="s">
        <v>6</v>
      </c>
      <c r="B27728">
        <v>27727</v>
      </c>
      <c r="C27728" s="2" t="s">
        <v>2907</v>
      </c>
      <c r="D27728" s="2" t="s">
        <v>5702</v>
      </c>
      <c r="F27728" t="b">
        <v>1</v>
      </c>
    </row>
    <row r="27729" spans="1:6" x14ac:dyDescent="0.35">
      <c r="A27729" t="s">
        <v>6</v>
      </c>
      <c r="B27729">
        <v>27728</v>
      </c>
      <c r="C27729" s="2" t="s">
        <v>5703</v>
      </c>
      <c r="D27729" s="2" t="s">
        <v>5704</v>
      </c>
      <c r="F27729" t="b">
        <v>0</v>
      </c>
    </row>
    <row r="27730" spans="1:6" x14ac:dyDescent="0.35">
      <c r="A27730" t="s">
        <v>6</v>
      </c>
      <c r="B27730">
        <v>27729</v>
      </c>
      <c r="C27730" s="2" t="s">
        <v>5705</v>
      </c>
      <c r="D27730" s="2" t="s">
        <v>5706</v>
      </c>
      <c r="F27730" t="b">
        <v>1</v>
      </c>
    </row>
    <row r="27731" spans="1:6" x14ac:dyDescent="0.35">
      <c r="A27731" t="s">
        <v>6</v>
      </c>
      <c r="B27731">
        <v>27730</v>
      </c>
      <c r="C27731" s="2" t="s">
        <v>5707</v>
      </c>
      <c r="D27731" s="2" t="s">
        <v>5708</v>
      </c>
      <c r="F27731" t="b">
        <v>0</v>
      </c>
    </row>
    <row r="27732" spans="1:6" x14ac:dyDescent="0.35">
      <c r="A27732" t="s">
        <v>6</v>
      </c>
      <c r="B27732">
        <v>27731</v>
      </c>
      <c r="C27732" s="2" t="s">
        <v>5709</v>
      </c>
      <c r="D27732" s="2" t="s">
        <v>5710</v>
      </c>
      <c r="F27732" t="b">
        <v>0</v>
      </c>
    </row>
    <row r="27733" spans="1:6" x14ac:dyDescent="0.35">
      <c r="A27733" t="s">
        <v>6</v>
      </c>
      <c r="B27733">
        <v>27732</v>
      </c>
      <c r="C27733" s="2" t="s">
        <v>5711</v>
      </c>
      <c r="D27733" s="2" t="s">
        <v>5712</v>
      </c>
      <c r="F27733" t="b">
        <v>1</v>
      </c>
    </row>
    <row r="27734" spans="1:6" x14ac:dyDescent="0.35">
      <c r="A27734" t="s">
        <v>6</v>
      </c>
      <c r="B27734">
        <v>27733</v>
      </c>
      <c r="C27734" s="2" t="s">
        <v>5713</v>
      </c>
      <c r="D27734" s="2" t="s">
        <v>5714</v>
      </c>
      <c r="F27734" t="b">
        <v>0</v>
      </c>
    </row>
    <row r="27735" spans="1:6" x14ac:dyDescent="0.35">
      <c r="A27735" t="s">
        <v>6</v>
      </c>
      <c r="B27735">
        <v>27734</v>
      </c>
      <c r="C27735" s="2" t="s">
        <v>5715</v>
      </c>
      <c r="D27735" s="2" t="s">
        <v>5716</v>
      </c>
      <c r="F27735" t="b">
        <v>1</v>
      </c>
    </row>
    <row r="27736" spans="1:6" x14ac:dyDescent="0.35">
      <c r="A27736" t="s">
        <v>6</v>
      </c>
      <c r="B27736">
        <v>27735</v>
      </c>
      <c r="C27736" s="2" t="s">
        <v>5717</v>
      </c>
      <c r="D27736" s="2" t="s">
        <v>5718</v>
      </c>
      <c r="F27736" t="b">
        <v>0</v>
      </c>
    </row>
    <row r="27737" spans="1:6" x14ac:dyDescent="0.35">
      <c r="A27737" t="s">
        <v>6</v>
      </c>
      <c r="B27737">
        <v>27736</v>
      </c>
      <c r="C27737" s="2" t="s">
        <v>5719</v>
      </c>
      <c r="D27737" s="2" t="s">
        <v>5720</v>
      </c>
      <c r="F27737" t="b">
        <v>1</v>
      </c>
    </row>
    <row r="27738" spans="1:6" x14ac:dyDescent="0.35">
      <c r="A27738" t="s">
        <v>6</v>
      </c>
      <c r="B27738">
        <v>27737</v>
      </c>
      <c r="C27738" s="2" t="s">
        <v>5721</v>
      </c>
      <c r="D27738" s="2" t="s">
        <v>5722</v>
      </c>
      <c r="F27738" t="b">
        <v>1</v>
      </c>
    </row>
    <row r="27739" spans="1:6" x14ac:dyDescent="0.35">
      <c r="A27739" t="s">
        <v>6</v>
      </c>
      <c r="B27739">
        <v>27738</v>
      </c>
      <c r="C27739" s="2" t="s">
        <v>5723</v>
      </c>
      <c r="D27739" s="2" t="s">
        <v>5724</v>
      </c>
      <c r="F27739" t="b">
        <v>1</v>
      </c>
    </row>
    <row r="27740" spans="1:6" x14ac:dyDescent="0.35">
      <c r="A27740" t="s">
        <v>6</v>
      </c>
      <c r="B27740">
        <v>27739</v>
      </c>
      <c r="C27740" s="2" t="s">
        <v>5725</v>
      </c>
      <c r="D27740" s="2" t="s">
        <v>5726</v>
      </c>
      <c r="F27740" t="b">
        <v>0</v>
      </c>
    </row>
    <row r="27741" spans="1:6" x14ac:dyDescent="0.35">
      <c r="A27741" t="s">
        <v>6</v>
      </c>
      <c r="B27741">
        <v>27740</v>
      </c>
      <c r="C27741" s="2" t="s">
        <v>5727</v>
      </c>
      <c r="D27741" s="2" t="s">
        <v>5728</v>
      </c>
      <c r="F27741" t="b">
        <v>0</v>
      </c>
    </row>
    <row r="27742" spans="1:6" x14ac:dyDescent="0.35">
      <c r="A27742" t="s">
        <v>6</v>
      </c>
      <c r="B27742">
        <v>27741</v>
      </c>
      <c r="C27742" s="2" t="s">
        <v>5729</v>
      </c>
      <c r="D27742" s="2" t="s">
        <v>5730</v>
      </c>
      <c r="F27742" t="b">
        <v>0</v>
      </c>
    </row>
    <row r="27743" spans="1:6" x14ac:dyDescent="0.35">
      <c r="A27743" t="s">
        <v>6</v>
      </c>
      <c r="B27743">
        <v>27742</v>
      </c>
      <c r="C27743" s="2" t="s">
        <v>5731</v>
      </c>
      <c r="D27743" s="2" t="s">
        <v>5732</v>
      </c>
      <c r="F27743" t="b">
        <v>0</v>
      </c>
    </row>
    <row r="27744" spans="1:6" x14ac:dyDescent="0.35">
      <c r="A27744" t="s">
        <v>6</v>
      </c>
      <c r="B27744">
        <v>27743</v>
      </c>
      <c r="C27744" s="2" t="s">
        <v>168</v>
      </c>
      <c r="D27744" s="2" t="s">
        <v>5733</v>
      </c>
      <c r="F27744" t="b">
        <v>0</v>
      </c>
    </row>
    <row r="27745" spans="1:6" x14ac:dyDescent="0.35">
      <c r="A27745" t="s">
        <v>6</v>
      </c>
      <c r="B27745">
        <v>27744</v>
      </c>
      <c r="C27745" s="2" t="s">
        <v>5734</v>
      </c>
      <c r="D27745" s="2" t="s">
        <v>5735</v>
      </c>
      <c r="F27745" t="b">
        <v>1</v>
      </c>
    </row>
    <row r="27746" spans="1:6" x14ac:dyDescent="0.35">
      <c r="A27746" t="s">
        <v>6</v>
      </c>
      <c r="B27746">
        <v>27745</v>
      </c>
      <c r="C27746" s="2" t="s">
        <v>5736</v>
      </c>
      <c r="D27746" s="2" t="s">
        <v>5737</v>
      </c>
      <c r="F27746" t="b">
        <v>1</v>
      </c>
    </row>
    <row r="27747" spans="1:6" x14ac:dyDescent="0.35">
      <c r="A27747" t="s">
        <v>6</v>
      </c>
      <c r="B27747">
        <v>27746</v>
      </c>
      <c r="C27747" s="2" t="s">
        <v>5738</v>
      </c>
      <c r="D27747" s="2" t="s">
        <v>5739</v>
      </c>
      <c r="F27747" t="b">
        <v>1</v>
      </c>
    </row>
    <row r="27748" spans="1:6" x14ac:dyDescent="0.35">
      <c r="A27748" t="s">
        <v>6</v>
      </c>
      <c r="B27748">
        <v>27747</v>
      </c>
      <c r="C27748" s="2" t="s">
        <v>5740</v>
      </c>
      <c r="D27748" s="2" t="s">
        <v>5741</v>
      </c>
      <c r="F27748" t="b">
        <v>1</v>
      </c>
    </row>
    <row r="27749" spans="1:6" x14ac:dyDescent="0.35">
      <c r="A27749" t="s">
        <v>6</v>
      </c>
      <c r="B27749">
        <v>27748</v>
      </c>
      <c r="C27749" s="2" t="s">
        <v>5742</v>
      </c>
      <c r="D27749" s="2" t="s">
        <v>5743</v>
      </c>
      <c r="F27749" t="b">
        <v>1</v>
      </c>
    </row>
    <row r="27750" spans="1:6" x14ac:dyDescent="0.35">
      <c r="A27750" t="s">
        <v>6</v>
      </c>
      <c r="B27750">
        <v>27749</v>
      </c>
      <c r="C27750" s="2" t="s">
        <v>5744</v>
      </c>
      <c r="D27750" s="2" t="s">
        <v>5745</v>
      </c>
      <c r="F27750" t="b">
        <v>1</v>
      </c>
    </row>
    <row r="27751" spans="1:6" x14ac:dyDescent="0.35">
      <c r="A27751" t="s">
        <v>6</v>
      </c>
      <c r="B27751">
        <v>27750</v>
      </c>
      <c r="C27751" s="2" t="s">
        <v>5746</v>
      </c>
      <c r="D27751" s="2" t="s">
        <v>5747</v>
      </c>
      <c r="F27751" t="b">
        <v>0</v>
      </c>
    </row>
    <row r="27752" spans="1:6" x14ac:dyDescent="0.35">
      <c r="A27752" t="s">
        <v>6</v>
      </c>
      <c r="B27752">
        <v>27751</v>
      </c>
      <c r="C27752" s="2" t="s">
        <v>5748</v>
      </c>
      <c r="D27752" s="2" t="s">
        <v>5749</v>
      </c>
      <c r="F27752" t="b">
        <v>1</v>
      </c>
    </row>
    <row r="27753" spans="1:6" x14ac:dyDescent="0.35">
      <c r="A27753" t="s">
        <v>6</v>
      </c>
      <c r="B27753">
        <v>27752</v>
      </c>
      <c r="C27753" s="2" t="s">
        <v>530</v>
      </c>
      <c r="D27753" s="2" t="s">
        <v>5750</v>
      </c>
      <c r="F27753" t="b">
        <v>1</v>
      </c>
    </row>
    <row r="27754" spans="1:6" x14ac:dyDescent="0.35">
      <c r="A27754" t="s">
        <v>6</v>
      </c>
      <c r="B27754">
        <v>27753</v>
      </c>
      <c r="C27754" s="2" t="s">
        <v>5751</v>
      </c>
      <c r="D27754" s="2" t="s">
        <v>5752</v>
      </c>
      <c r="F27754" t="b">
        <v>1</v>
      </c>
    </row>
    <row r="27755" spans="1:6" x14ac:dyDescent="0.35">
      <c r="A27755" t="s">
        <v>6</v>
      </c>
      <c r="B27755">
        <v>27754</v>
      </c>
      <c r="C27755" s="2" t="s">
        <v>5753</v>
      </c>
      <c r="D27755" s="2" t="s">
        <v>5754</v>
      </c>
      <c r="F27755" t="b">
        <v>1</v>
      </c>
    </row>
    <row r="27756" spans="1:6" x14ac:dyDescent="0.35">
      <c r="A27756" t="s">
        <v>6</v>
      </c>
      <c r="B27756">
        <v>27755</v>
      </c>
      <c r="C27756" s="2" t="s">
        <v>5755</v>
      </c>
      <c r="D27756" s="2" t="s">
        <v>5756</v>
      </c>
      <c r="F27756" t="b">
        <v>0</v>
      </c>
    </row>
    <row r="27757" spans="1:6" x14ac:dyDescent="0.35">
      <c r="A27757" t="s">
        <v>6</v>
      </c>
      <c r="B27757">
        <v>27756</v>
      </c>
      <c r="C27757" s="2" t="s">
        <v>452</v>
      </c>
      <c r="D27757" s="2" t="s">
        <v>5757</v>
      </c>
      <c r="F27757" t="b">
        <v>1</v>
      </c>
    </row>
    <row r="27758" spans="1:6" x14ac:dyDescent="0.35">
      <c r="A27758" t="s">
        <v>6</v>
      </c>
      <c r="B27758">
        <v>27757</v>
      </c>
      <c r="C27758" s="2" t="s">
        <v>5758</v>
      </c>
      <c r="D27758" s="2" t="s">
        <v>5759</v>
      </c>
      <c r="F27758" t="b">
        <v>0</v>
      </c>
    </row>
    <row r="27759" spans="1:6" x14ac:dyDescent="0.35">
      <c r="A27759" t="s">
        <v>6</v>
      </c>
      <c r="B27759">
        <v>27758</v>
      </c>
      <c r="C27759" s="2" t="s">
        <v>5760</v>
      </c>
      <c r="D27759" s="2" t="s">
        <v>5761</v>
      </c>
      <c r="F27759" t="b">
        <v>0</v>
      </c>
    </row>
    <row r="27760" spans="1:6" x14ac:dyDescent="0.35">
      <c r="A27760" t="s">
        <v>6</v>
      </c>
      <c r="B27760">
        <v>27759</v>
      </c>
      <c r="C27760" s="2" t="s">
        <v>5762</v>
      </c>
      <c r="D27760" s="2" t="s">
        <v>5763</v>
      </c>
      <c r="F27760" t="b">
        <v>0</v>
      </c>
    </row>
    <row r="27761" spans="1:6" x14ac:dyDescent="0.35">
      <c r="A27761" t="s">
        <v>6</v>
      </c>
      <c r="B27761">
        <v>27760</v>
      </c>
      <c r="C27761" s="2" t="s">
        <v>5764</v>
      </c>
      <c r="D27761" s="2" t="s">
        <v>5765</v>
      </c>
      <c r="F27761" t="b">
        <v>0</v>
      </c>
    </row>
    <row r="27762" spans="1:6" x14ac:dyDescent="0.35">
      <c r="A27762" t="s">
        <v>6</v>
      </c>
      <c r="B27762">
        <v>27761</v>
      </c>
      <c r="C27762" s="2" t="s">
        <v>5766</v>
      </c>
      <c r="D27762" s="2" t="s">
        <v>5767</v>
      </c>
      <c r="F27762" t="b">
        <v>1</v>
      </c>
    </row>
    <row r="27763" spans="1:6" x14ac:dyDescent="0.35">
      <c r="A27763" t="s">
        <v>6</v>
      </c>
      <c r="B27763">
        <v>27762</v>
      </c>
      <c r="C27763" s="2" t="s">
        <v>5768</v>
      </c>
      <c r="D27763" s="2" t="s">
        <v>5769</v>
      </c>
      <c r="F27763" t="b">
        <v>1</v>
      </c>
    </row>
    <row r="27764" spans="1:6" x14ac:dyDescent="0.35">
      <c r="A27764" t="s">
        <v>6</v>
      </c>
      <c r="B27764">
        <v>27763</v>
      </c>
      <c r="C27764" s="2" t="s">
        <v>5770</v>
      </c>
      <c r="D27764" s="2" t="s">
        <v>5771</v>
      </c>
      <c r="F27764" t="b">
        <v>0</v>
      </c>
    </row>
    <row r="27765" spans="1:6" x14ac:dyDescent="0.35">
      <c r="A27765" t="s">
        <v>6</v>
      </c>
      <c r="B27765">
        <v>27764</v>
      </c>
      <c r="C27765" s="2" t="s">
        <v>5772</v>
      </c>
      <c r="D27765" s="2" t="s">
        <v>5773</v>
      </c>
      <c r="F27765" t="b">
        <v>0</v>
      </c>
    </row>
    <row r="27766" spans="1:6" x14ac:dyDescent="0.35">
      <c r="A27766" t="s">
        <v>6</v>
      </c>
      <c r="B27766">
        <v>27765</v>
      </c>
      <c r="C27766" s="2" t="s">
        <v>5774</v>
      </c>
      <c r="D27766" s="2" t="s">
        <v>5775</v>
      </c>
      <c r="F27766" t="b">
        <v>0</v>
      </c>
    </row>
    <row r="27767" spans="1:6" x14ac:dyDescent="0.35">
      <c r="A27767" t="s">
        <v>6</v>
      </c>
      <c r="B27767">
        <v>27766</v>
      </c>
      <c r="C27767" s="2" t="s">
        <v>5776</v>
      </c>
      <c r="D27767" s="2" t="s">
        <v>5777</v>
      </c>
      <c r="F27767" t="b">
        <v>0</v>
      </c>
    </row>
    <row r="27768" spans="1:6" x14ac:dyDescent="0.35">
      <c r="A27768" t="s">
        <v>6</v>
      </c>
      <c r="B27768">
        <v>27767</v>
      </c>
      <c r="C27768" s="2" t="s">
        <v>5778</v>
      </c>
      <c r="D27768" s="2" t="s">
        <v>5779</v>
      </c>
      <c r="F27768" t="b">
        <v>1</v>
      </c>
    </row>
    <row r="27769" spans="1:6" x14ac:dyDescent="0.35">
      <c r="A27769" t="s">
        <v>6</v>
      </c>
      <c r="B27769">
        <v>27768</v>
      </c>
      <c r="C27769" s="2" t="s">
        <v>5780</v>
      </c>
      <c r="D27769" s="2" t="s">
        <v>5781</v>
      </c>
      <c r="F27769" t="b">
        <v>0</v>
      </c>
    </row>
    <row r="27770" spans="1:6" x14ac:dyDescent="0.35">
      <c r="A27770" t="s">
        <v>6</v>
      </c>
      <c r="B27770">
        <v>27769</v>
      </c>
      <c r="C27770" s="2" t="s">
        <v>5782</v>
      </c>
      <c r="D27770" s="2" t="s">
        <v>5783</v>
      </c>
      <c r="F27770" t="b">
        <v>0</v>
      </c>
    </row>
    <row r="27771" spans="1:6" x14ac:dyDescent="0.35">
      <c r="A27771" t="s">
        <v>6</v>
      </c>
      <c r="B27771">
        <v>27770</v>
      </c>
      <c r="C27771" s="2" t="s">
        <v>5784</v>
      </c>
      <c r="D27771" s="2" t="s">
        <v>5785</v>
      </c>
      <c r="F27771" t="b">
        <v>1</v>
      </c>
    </row>
    <row r="27772" spans="1:6" x14ac:dyDescent="0.35">
      <c r="A27772" t="s">
        <v>6</v>
      </c>
      <c r="B27772">
        <v>27771</v>
      </c>
      <c r="C27772" s="2" t="s">
        <v>302</v>
      </c>
      <c r="D27772" s="2" t="s">
        <v>5786</v>
      </c>
      <c r="F27772" t="b">
        <v>0</v>
      </c>
    </row>
    <row r="27773" spans="1:6" x14ac:dyDescent="0.35">
      <c r="A27773" t="s">
        <v>6</v>
      </c>
      <c r="B27773">
        <v>27772</v>
      </c>
      <c r="C27773" s="2" t="s">
        <v>5787</v>
      </c>
      <c r="D27773" s="2" t="s">
        <v>5788</v>
      </c>
      <c r="F27773" t="b">
        <v>0</v>
      </c>
    </row>
    <row r="27774" spans="1:6" x14ac:dyDescent="0.35">
      <c r="A27774" t="s">
        <v>6</v>
      </c>
      <c r="B27774">
        <v>27773</v>
      </c>
      <c r="C27774" s="2" t="s">
        <v>5789</v>
      </c>
      <c r="D27774" s="2" t="s">
        <v>5790</v>
      </c>
      <c r="F27774" t="b">
        <v>1</v>
      </c>
    </row>
    <row r="27775" spans="1:6" x14ac:dyDescent="0.35">
      <c r="A27775" t="s">
        <v>6</v>
      </c>
      <c r="B27775">
        <v>27774</v>
      </c>
      <c r="C27775" s="2" t="s">
        <v>5791</v>
      </c>
      <c r="D27775" s="2" t="s">
        <v>5792</v>
      </c>
      <c r="F27775" t="b">
        <v>1</v>
      </c>
    </row>
    <row r="27776" spans="1:6" x14ac:dyDescent="0.35">
      <c r="A27776" t="s">
        <v>6</v>
      </c>
      <c r="B27776">
        <v>27775</v>
      </c>
      <c r="C27776" s="2" t="s">
        <v>5793</v>
      </c>
      <c r="D27776" s="2" t="s">
        <v>5794</v>
      </c>
      <c r="F27776" t="b">
        <v>1</v>
      </c>
    </row>
    <row r="27777" spans="1:6" x14ac:dyDescent="0.35">
      <c r="A27777" t="s">
        <v>6</v>
      </c>
      <c r="B27777">
        <v>27776</v>
      </c>
      <c r="C27777" s="2" t="s">
        <v>5795</v>
      </c>
      <c r="D27777" s="2" t="s">
        <v>5796</v>
      </c>
      <c r="F27777" t="b">
        <v>0</v>
      </c>
    </row>
    <row r="27778" spans="1:6" x14ac:dyDescent="0.35">
      <c r="A27778" t="s">
        <v>6</v>
      </c>
      <c r="B27778">
        <v>27777</v>
      </c>
      <c r="C27778" s="2" t="s">
        <v>5797</v>
      </c>
      <c r="D27778" s="2" t="s">
        <v>5798</v>
      </c>
      <c r="F27778" t="b">
        <v>0</v>
      </c>
    </row>
    <row r="27779" spans="1:6" x14ac:dyDescent="0.35">
      <c r="A27779" t="s">
        <v>6</v>
      </c>
      <c r="B27779">
        <v>27778</v>
      </c>
      <c r="C27779" s="2" t="s">
        <v>5799</v>
      </c>
      <c r="D27779" s="2" t="s">
        <v>5800</v>
      </c>
      <c r="F27779" t="b">
        <v>0</v>
      </c>
    </row>
    <row r="27780" spans="1:6" x14ac:dyDescent="0.35">
      <c r="A27780" t="s">
        <v>6</v>
      </c>
      <c r="B27780">
        <v>27779</v>
      </c>
      <c r="C27780" s="2" t="s">
        <v>5801</v>
      </c>
      <c r="D27780" s="2" t="s">
        <v>5802</v>
      </c>
      <c r="F27780" t="b">
        <v>1</v>
      </c>
    </row>
    <row r="27781" spans="1:6" x14ac:dyDescent="0.35">
      <c r="A27781" t="s">
        <v>6</v>
      </c>
      <c r="B27781">
        <v>27780</v>
      </c>
      <c r="C27781" s="2" t="s">
        <v>5803</v>
      </c>
      <c r="D27781" s="2" t="s">
        <v>5804</v>
      </c>
      <c r="F27781" t="b">
        <v>1</v>
      </c>
    </row>
    <row r="27782" spans="1:6" x14ac:dyDescent="0.35">
      <c r="A27782" t="s">
        <v>6</v>
      </c>
      <c r="B27782">
        <v>27781</v>
      </c>
      <c r="C27782" s="2" t="s">
        <v>5805</v>
      </c>
      <c r="D27782" s="2" t="s">
        <v>5806</v>
      </c>
      <c r="F27782" t="b">
        <v>0</v>
      </c>
    </row>
    <row r="27783" spans="1:6" x14ac:dyDescent="0.35">
      <c r="A27783" t="s">
        <v>6</v>
      </c>
      <c r="B27783">
        <v>27782</v>
      </c>
      <c r="C27783" s="2" t="s">
        <v>5807</v>
      </c>
      <c r="D27783" s="2" t="s">
        <v>5808</v>
      </c>
      <c r="F27783" t="b">
        <v>0</v>
      </c>
    </row>
    <row r="27784" spans="1:6" x14ac:dyDescent="0.35">
      <c r="A27784" t="s">
        <v>6</v>
      </c>
      <c r="B27784">
        <v>27783</v>
      </c>
      <c r="C27784" s="2" t="s">
        <v>5809</v>
      </c>
      <c r="D27784" s="2" t="s">
        <v>5810</v>
      </c>
      <c r="F27784" t="b">
        <v>0</v>
      </c>
    </row>
    <row r="27785" spans="1:6" x14ac:dyDescent="0.35">
      <c r="A27785" t="s">
        <v>6</v>
      </c>
      <c r="B27785">
        <v>27784</v>
      </c>
      <c r="C27785" s="2" t="s">
        <v>1666</v>
      </c>
      <c r="D27785" s="2" t="s">
        <v>5811</v>
      </c>
      <c r="F27785" t="b">
        <v>1</v>
      </c>
    </row>
    <row r="27786" spans="1:6" x14ac:dyDescent="0.35">
      <c r="A27786" t="s">
        <v>6</v>
      </c>
      <c r="B27786">
        <v>27785</v>
      </c>
      <c r="C27786" s="2" t="s">
        <v>5812</v>
      </c>
      <c r="D27786" s="2" t="s">
        <v>5813</v>
      </c>
      <c r="F27786" t="b">
        <v>1</v>
      </c>
    </row>
    <row r="27787" spans="1:6" x14ac:dyDescent="0.35">
      <c r="A27787" t="s">
        <v>6</v>
      </c>
      <c r="B27787">
        <v>27786</v>
      </c>
      <c r="C27787" s="2" t="s">
        <v>5814</v>
      </c>
      <c r="D27787" s="2" t="s">
        <v>5815</v>
      </c>
      <c r="F27787" t="b">
        <v>1</v>
      </c>
    </row>
    <row r="27788" spans="1:6" x14ac:dyDescent="0.35">
      <c r="A27788" t="s">
        <v>6</v>
      </c>
      <c r="B27788">
        <v>27787</v>
      </c>
      <c r="C27788" s="2" t="s">
        <v>5816</v>
      </c>
      <c r="D27788" s="2" t="s">
        <v>5817</v>
      </c>
      <c r="F27788" t="b">
        <v>0</v>
      </c>
    </row>
    <row r="27789" spans="1:6" x14ac:dyDescent="0.35">
      <c r="A27789" t="s">
        <v>6</v>
      </c>
      <c r="B27789">
        <v>27788</v>
      </c>
      <c r="C27789" s="2" t="s">
        <v>5818</v>
      </c>
      <c r="D27789" s="2" t="s">
        <v>5819</v>
      </c>
      <c r="F27789" t="b">
        <v>0</v>
      </c>
    </row>
    <row r="27790" spans="1:6" x14ac:dyDescent="0.35">
      <c r="A27790" t="s">
        <v>6</v>
      </c>
      <c r="B27790">
        <v>27789</v>
      </c>
      <c r="C27790" s="2" t="s">
        <v>5820</v>
      </c>
      <c r="D27790" s="2" t="s">
        <v>5821</v>
      </c>
      <c r="F27790" t="b">
        <v>0</v>
      </c>
    </row>
    <row r="27791" spans="1:6" x14ac:dyDescent="0.35">
      <c r="A27791" t="s">
        <v>6</v>
      </c>
      <c r="B27791">
        <v>27790</v>
      </c>
      <c r="C27791" s="2" t="s">
        <v>5822</v>
      </c>
      <c r="D27791" s="2" t="s">
        <v>5823</v>
      </c>
      <c r="F27791" t="b">
        <v>0</v>
      </c>
    </row>
    <row r="27792" spans="1:6" x14ac:dyDescent="0.35">
      <c r="A27792" t="s">
        <v>6</v>
      </c>
      <c r="B27792">
        <v>27791</v>
      </c>
      <c r="C27792" s="2" t="s">
        <v>5824</v>
      </c>
      <c r="D27792" s="2" t="s">
        <v>5825</v>
      </c>
      <c r="F27792" t="b">
        <v>0</v>
      </c>
    </row>
    <row r="27793" spans="1:6" x14ac:dyDescent="0.35">
      <c r="A27793" t="s">
        <v>6</v>
      </c>
      <c r="B27793">
        <v>27792</v>
      </c>
      <c r="C27793" s="2" t="s">
        <v>5826</v>
      </c>
      <c r="D27793" s="2" t="s">
        <v>5827</v>
      </c>
      <c r="F27793" t="b">
        <v>1</v>
      </c>
    </row>
    <row r="27794" spans="1:6" x14ac:dyDescent="0.35">
      <c r="A27794" t="s">
        <v>6</v>
      </c>
      <c r="B27794">
        <v>27793</v>
      </c>
      <c r="C27794" s="2" t="s">
        <v>460</v>
      </c>
      <c r="D27794" s="2" t="s">
        <v>5828</v>
      </c>
      <c r="F27794" t="b">
        <v>0</v>
      </c>
    </row>
    <row r="27795" spans="1:6" x14ac:dyDescent="0.35">
      <c r="A27795" t="s">
        <v>6</v>
      </c>
      <c r="B27795">
        <v>27794</v>
      </c>
      <c r="C27795" s="2" t="s">
        <v>5829</v>
      </c>
      <c r="D27795" s="2" t="s">
        <v>5830</v>
      </c>
      <c r="F27795" t="b">
        <v>1</v>
      </c>
    </row>
    <row r="27796" spans="1:6" x14ac:dyDescent="0.35">
      <c r="A27796" t="s">
        <v>6</v>
      </c>
      <c r="B27796">
        <v>27795</v>
      </c>
      <c r="C27796" s="2" t="s">
        <v>5831</v>
      </c>
      <c r="D27796" s="2" t="s">
        <v>5832</v>
      </c>
      <c r="F27796" t="b">
        <v>1</v>
      </c>
    </row>
    <row r="27797" spans="1:6" x14ac:dyDescent="0.35">
      <c r="A27797" t="s">
        <v>6</v>
      </c>
      <c r="B27797">
        <v>27796</v>
      </c>
      <c r="C27797" s="2" t="s">
        <v>1164</v>
      </c>
      <c r="D27797" s="2" t="s">
        <v>5833</v>
      </c>
      <c r="F27797" t="b">
        <v>0</v>
      </c>
    </row>
    <row r="27798" spans="1:6" x14ac:dyDescent="0.35">
      <c r="A27798" t="s">
        <v>6</v>
      </c>
      <c r="B27798">
        <v>27797</v>
      </c>
      <c r="C27798" s="2" t="s">
        <v>5834</v>
      </c>
      <c r="D27798" s="2" t="s">
        <v>5835</v>
      </c>
      <c r="F27798" t="b">
        <v>0</v>
      </c>
    </row>
    <row r="27799" spans="1:6" x14ac:dyDescent="0.35">
      <c r="A27799" t="s">
        <v>6</v>
      </c>
      <c r="B27799">
        <v>27798</v>
      </c>
      <c r="C27799" s="2" t="s">
        <v>5836</v>
      </c>
      <c r="D27799" s="2" t="s">
        <v>5837</v>
      </c>
      <c r="F27799" t="b">
        <v>1</v>
      </c>
    </row>
    <row r="27800" spans="1:6" x14ac:dyDescent="0.35">
      <c r="A27800" t="s">
        <v>6</v>
      </c>
      <c r="B27800">
        <v>27799</v>
      </c>
      <c r="C27800" s="2" t="s">
        <v>5838</v>
      </c>
      <c r="D27800" s="2" t="s">
        <v>5839</v>
      </c>
      <c r="F27800" t="b">
        <v>1</v>
      </c>
    </row>
    <row r="27801" spans="1:6" x14ac:dyDescent="0.35">
      <c r="A27801" t="s">
        <v>6</v>
      </c>
      <c r="B27801">
        <v>27800</v>
      </c>
      <c r="C27801" s="2" t="s">
        <v>5840</v>
      </c>
      <c r="D27801" s="2" t="s">
        <v>5841</v>
      </c>
      <c r="F27801" t="b">
        <v>0</v>
      </c>
    </row>
    <row r="27802" spans="1:6" x14ac:dyDescent="0.35">
      <c r="A27802" t="s">
        <v>6</v>
      </c>
      <c r="B27802">
        <v>27801</v>
      </c>
      <c r="C27802" s="2" t="s">
        <v>1438</v>
      </c>
      <c r="D27802" s="2" t="s">
        <v>5842</v>
      </c>
      <c r="F27802" t="b">
        <v>1</v>
      </c>
    </row>
    <row r="27803" spans="1:6" x14ac:dyDescent="0.35">
      <c r="A27803" t="s">
        <v>6</v>
      </c>
      <c r="B27803">
        <v>27802</v>
      </c>
      <c r="C27803" s="2" t="s">
        <v>5843</v>
      </c>
      <c r="D27803" s="2" t="s">
        <v>5844</v>
      </c>
      <c r="F27803" t="b">
        <v>1</v>
      </c>
    </row>
    <row r="27804" spans="1:6" x14ac:dyDescent="0.35">
      <c r="A27804" t="s">
        <v>6</v>
      </c>
      <c r="B27804">
        <v>27803</v>
      </c>
      <c r="C27804" s="2" t="s">
        <v>5845</v>
      </c>
      <c r="D27804" s="2" t="s">
        <v>5846</v>
      </c>
      <c r="F27804" t="b">
        <v>0</v>
      </c>
    </row>
    <row r="27805" spans="1:6" x14ac:dyDescent="0.35">
      <c r="A27805" t="s">
        <v>6</v>
      </c>
      <c r="B27805">
        <v>27804</v>
      </c>
      <c r="C27805" s="2" t="s">
        <v>5847</v>
      </c>
      <c r="D27805" s="2" t="s">
        <v>5848</v>
      </c>
      <c r="F27805" t="b">
        <v>0</v>
      </c>
    </row>
    <row r="27806" spans="1:6" x14ac:dyDescent="0.35">
      <c r="A27806" t="s">
        <v>6</v>
      </c>
      <c r="B27806">
        <v>27805</v>
      </c>
      <c r="C27806" s="2" t="s">
        <v>5849</v>
      </c>
      <c r="D27806" s="2" t="s">
        <v>5850</v>
      </c>
      <c r="F27806" t="b">
        <v>0</v>
      </c>
    </row>
    <row r="27807" spans="1:6" x14ac:dyDescent="0.35">
      <c r="A27807" t="s">
        <v>6</v>
      </c>
      <c r="B27807">
        <v>27806</v>
      </c>
      <c r="C27807" s="2" t="s">
        <v>1164</v>
      </c>
      <c r="D27807" s="2" t="s">
        <v>5851</v>
      </c>
      <c r="F27807" t="b">
        <v>0</v>
      </c>
    </row>
    <row r="27808" spans="1:6" x14ac:dyDescent="0.35">
      <c r="A27808" t="s">
        <v>6</v>
      </c>
      <c r="B27808">
        <v>27807</v>
      </c>
      <c r="C27808" s="2" t="s">
        <v>5852</v>
      </c>
      <c r="D27808" s="2" t="s">
        <v>5853</v>
      </c>
      <c r="F27808" t="b">
        <v>1</v>
      </c>
    </row>
    <row r="27809" spans="1:6" x14ac:dyDescent="0.35">
      <c r="A27809" t="s">
        <v>6</v>
      </c>
      <c r="B27809">
        <v>27808</v>
      </c>
      <c r="C27809" s="2" t="s">
        <v>5854</v>
      </c>
      <c r="D27809" s="2" t="s">
        <v>5855</v>
      </c>
      <c r="F27809" t="b">
        <v>1</v>
      </c>
    </row>
    <row r="27810" spans="1:6" x14ac:dyDescent="0.35">
      <c r="A27810" t="s">
        <v>6</v>
      </c>
      <c r="B27810">
        <v>27809</v>
      </c>
      <c r="C27810" s="2" t="s">
        <v>5856</v>
      </c>
      <c r="D27810" s="2" t="s">
        <v>5857</v>
      </c>
      <c r="F27810" t="b">
        <v>1</v>
      </c>
    </row>
    <row r="27811" spans="1:6" x14ac:dyDescent="0.35">
      <c r="A27811" t="s">
        <v>6</v>
      </c>
      <c r="B27811">
        <v>27810</v>
      </c>
      <c r="C27811" s="2" t="s">
        <v>5858</v>
      </c>
      <c r="D27811" s="2" t="s">
        <v>5859</v>
      </c>
      <c r="F27811" t="b">
        <v>0</v>
      </c>
    </row>
    <row r="27812" spans="1:6" x14ac:dyDescent="0.35">
      <c r="A27812" t="s">
        <v>6</v>
      </c>
      <c r="B27812">
        <v>27811</v>
      </c>
      <c r="C27812" s="2" t="s">
        <v>5860</v>
      </c>
      <c r="D27812" s="2" t="s">
        <v>5861</v>
      </c>
      <c r="F27812" t="b">
        <v>1</v>
      </c>
    </row>
    <row r="27813" spans="1:6" x14ac:dyDescent="0.35">
      <c r="A27813" t="s">
        <v>6</v>
      </c>
      <c r="B27813">
        <v>27812</v>
      </c>
      <c r="C27813" s="2" t="s">
        <v>5862</v>
      </c>
      <c r="D27813" s="2" t="s">
        <v>5863</v>
      </c>
      <c r="F27813" t="b">
        <v>0</v>
      </c>
    </row>
    <row r="27814" spans="1:6" x14ac:dyDescent="0.35">
      <c r="A27814" t="s">
        <v>6</v>
      </c>
      <c r="B27814">
        <v>27813</v>
      </c>
      <c r="C27814" s="2" t="s">
        <v>5864</v>
      </c>
      <c r="D27814" s="2" t="s">
        <v>5865</v>
      </c>
      <c r="F27814" t="b">
        <v>0</v>
      </c>
    </row>
    <row r="27815" spans="1:6" x14ac:dyDescent="0.35">
      <c r="A27815" t="s">
        <v>6</v>
      </c>
      <c r="B27815">
        <v>27814</v>
      </c>
      <c r="C27815" s="2" t="s">
        <v>5866</v>
      </c>
      <c r="D27815" s="2" t="s">
        <v>5867</v>
      </c>
      <c r="F27815" t="b">
        <v>1</v>
      </c>
    </row>
    <row r="27816" spans="1:6" x14ac:dyDescent="0.35">
      <c r="A27816" t="s">
        <v>6</v>
      </c>
      <c r="B27816">
        <v>27815</v>
      </c>
      <c r="C27816" s="2" t="s">
        <v>5868</v>
      </c>
      <c r="D27816" s="2" t="s">
        <v>5869</v>
      </c>
      <c r="F27816" t="b">
        <v>0</v>
      </c>
    </row>
    <row r="27817" spans="1:6" x14ac:dyDescent="0.35">
      <c r="A27817" t="s">
        <v>6</v>
      </c>
      <c r="B27817">
        <v>27816</v>
      </c>
      <c r="C27817" s="2" t="s">
        <v>5870</v>
      </c>
      <c r="D27817" s="2" t="s">
        <v>5871</v>
      </c>
      <c r="F27817" t="b">
        <v>0</v>
      </c>
    </row>
    <row r="27818" spans="1:6" x14ac:dyDescent="0.35">
      <c r="A27818" t="s">
        <v>6</v>
      </c>
      <c r="B27818">
        <v>27817</v>
      </c>
      <c r="C27818" s="2" t="s">
        <v>5872</v>
      </c>
      <c r="D27818" s="2" t="s">
        <v>5873</v>
      </c>
      <c r="F27818" t="b">
        <v>1</v>
      </c>
    </row>
    <row r="27819" spans="1:6" x14ac:dyDescent="0.35">
      <c r="A27819" t="s">
        <v>6</v>
      </c>
      <c r="B27819">
        <v>27818</v>
      </c>
      <c r="C27819" s="2" t="s">
        <v>5874</v>
      </c>
      <c r="D27819" s="2" t="s">
        <v>5875</v>
      </c>
      <c r="F27819" t="b">
        <v>1</v>
      </c>
    </row>
    <row r="27820" spans="1:6" x14ac:dyDescent="0.35">
      <c r="A27820" t="s">
        <v>6</v>
      </c>
      <c r="B27820">
        <v>27819</v>
      </c>
      <c r="C27820" s="2" t="s">
        <v>730</v>
      </c>
      <c r="D27820" s="2" t="s">
        <v>5876</v>
      </c>
      <c r="F27820" t="b">
        <v>0</v>
      </c>
    </row>
    <row r="27821" spans="1:6" x14ac:dyDescent="0.35">
      <c r="A27821" t="s">
        <v>6</v>
      </c>
      <c r="B27821">
        <v>27820</v>
      </c>
      <c r="C27821" s="2" t="s">
        <v>2815</v>
      </c>
      <c r="D27821" s="2" t="s">
        <v>5877</v>
      </c>
      <c r="F27821" t="b">
        <v>1</v>
      </c>
    </row>
    <row r="27822" spans="1:6" x14ac:dyDescent="0.35">
      <c r="A27822" t="s">
        <v>6</v>
      </c>
      <c r="B27822">
        <v>27821</v>
      </c>
      <c r="C27822" s="2" t="s">
        <v>5878</v>
      </c>
      <c r="D27822" s="2" t="s">
        <v>5879</v>
      </c>
      <c r="F27822" t="b">
        <v>0</v>
      </c>
    </row>
    <row r="27823" spans="1:6" x14ac:dyDescent="0.35">
      <c r="A27823" t="s">
        <v>6</v>
      </c>
      <c r="B27823">
        <v>27822</v>
      </c>
      <c r="C27823" s="2" t="s">
        <v>5880</v>
      </c>
      <c r="D27823" s="2" t="s">
        <v>5881</v>
      </c>
      <c r="F27823" t="b">
        <v>0</v>
      </c>
    </row>
    <row r="27824" spans="1:6" x14ac:dyDescent="0.35">
      <c r="A27824" t="s">
        <v>6</v>
      </c>
      <c r="B27824">
        <v>27823</v>
      </c>
      <c r="C27824" s="2" t="s">
        <v>5882</v>
      </c>
      <c r="D27824" s="2" t="s">
        <v>5883</v>
      </c>
      <c r="F27824" t="b">
        <v>1</v>
      </c>
    </row>
    <row r="27825" spans="1:6" x14ac:dyDescent="0.35">
      <c r="A27825" t="s">
        <v>6</v>
      </c>
      <c r="B27825">
        <v>27824</v>
      </c>
      <c r="C27825" s="2" t="s">
        <v>5884</v>
      </c>
      <c r="D27825" s="2" t="s">
        <v>5885</v>
      </c>
      <c r="F27825" t="b">
        <v>1</v>
      </c>
    </row>
    <row r="27826" spans="1:6" x14ac:dyDescent="0.35">
      <c r="A27826" t="s">
        <v>6</v>
      </c>
      <c r="B27826">
        <v>27825</v>
      </c>
      <c r="C27826" s="2" t="s">
        <v>5886</v>
      </c>
      <c r="D27826" s="2" t="s">
        <v>5887</v>
      </c>
      <c r="F27826" t="b">
        <v>0</v>
      </c>
    </row>
    <row r="27827" spans="1:6" x14ac:dyDescent="0.35">
      <c r="A27827" t="s">
        <v>6</v>
      </c>
      <c r="B27827">
        <v>27826</v>
      </c>
      <c r="C27827" s="2" t="s">
        <v>5888</v>
      </c>
      <c r="D27827" s="2" t="s">
        <v>5889</v>
      </c>
      <c r="F27827" t="b">
        <v>1</v>
      </c>
    </row>
    <row r="27828" spans="1:6" x14ac:dyDescent="0.35">
      <c r="A27828" t="s">
        <v>6</v>
      </c>
      <c r="B27828">
        <v>27827</v>
      </c>
      <c r="C27828" s="2" t="s">
        <v>5890</v>
      </c>
      <c r="D27828" s="2" t="s">
        <v>5891</v>
      </c>
      <c r="F27828" t="b">
        <v>1</v>
      </c>
    </row>
    <row r="27829" spans="1:6" x14ac:dyDescent="0.35">
      <c r="A27829" t="s">
        <v>6</v>
      </c>
      <c r="B27829">
        <v>27828</v>
      </c>
      <c r="C27829" s="2" t="s">
        <v>5892</v>
      </c>
      <c r="D27829" s="2" t="s">
        <v>5893</v>
      </c>
      <c r="F27829" t="b">
        <v>1</v>
      </c>
    </row>
    <row r="27830" spans="1:6" x14ac:dyDescent="0.35">
      <c r="A27830" t="s">
        <v>6</v>
      </c>
      <c r="B27830">
        <v>27829</v>
      </c>
      <c r="C27830" s="2" t="s">
        <v>5894</v>
      </c>
      <c r="D27830" s="2" t="s">
        <v>5895</v>
      </c>
      <c r="F27830" t="b">
        <v>1</v>
      </c>
    </row>
    <row r="27831" spans="1:6" x14ac:dyDescent="0.35">
      <c r="A27831" t="s">
        <v>6</v>
      </c>
      <c r="B27831">
        <v>27830</v>
      </c>
      <c r="C27831" s="2" t="s">
        <v>5896</v>
      </c>
      <c r="D27831" s="2" t="s">
        <v>5897</v>
      </c>
      <c r="F27831" t="b">
        <v>0</v>
      </c>
    </row>
    <row r="27832" spans="1:6" x14ac:dyDescent="0.35">
      <c r="A27832" t="s">
        <v>6</v>
      </c>
      <c r="B27832">
        <v>27831</v>
      </c>
      <c r="C27832" s="2" t="s">
        <v>5898</v>
      </c>
      <c r="D27832" s="2" t="s">
        <v>5899</v>
      </c>
      <c r="F27832" t="b">
        <v>1</v>
      </c>
    </row>
    <row r="27833" spans="1:6" x14ac:dyDescent="0.35">
      <c r="A27833" t="s">
        <v>6</v>
      </c>
      <c r="B27833">
        <v>27832</v>
      </c>
      <c r="C27833" s="2" t="s">
        <v>5900</v>
      </c>
      <c r="D27833" s="2" t="s">
        <v>5901</v>
      </c>
      <c r="F27833" t="b">
        <v>1</v>
      </c>
    </row>
    <row r="27834" spans="1:6" x14ac:dyDescent="0.35">
      <c r="A27834" t="s">
        <v>6</v>
      </c>
      <c r="B27834">
        <v>27833</v>
      </c>
      <c r="C27834" s="2" t="s">
        <v>5902</v>
      </c>
      <c r="D27834" s="2" t="s">
        <v>5903</v>
      </c>
      <c r="F27834" t="b">
        <v>1</v>
      </c>
    </row>
    <row r="27835" spans="1:6" x14ac:dyDescent="0.35">
      <c r="A27835" t="s">
        <v>6</v>
      </c>
      <c r="B27835">
        <v>27834</v>
      </c>
      <c r="C27835" s="2" t="s">
        <v>5904</v>
      </c>
      <c r="D27835" s="2" t="s">
        <v>5905</v>
      </c>
      <c r="F27835" t="b">
        <v>0</v>
      </c>
    </row>
    <row r="27836" spans="1:6" x14ac:dyDescent="0.35">
      <c r="A27836" t="s">
        <v>6</v>
      </c>
      <c r="B27836">
        <v>27835</v>
      </c>
      <c r="C27836" s="2" t="s">
        <v>5906</v>
      </c>
      <c r="D27836" s="2" t="s">
        <v>5907</v>
      </c>
      <c r="F27836" t="b">
        <v>1</v>
      </c>
    </row>
    <row r="27837" spans="1:6" x14ac:dyDescent="0.35">
      <c r="A27837" t="s">
        <v>6</v>
      </c>
      <c r="B27837">
        <v>27836</v>
      </c>
      <c r="C27837" s="2" t="s">
        <v>5908</v>
      </c>
      <c r="D27837" s="2" t="s">
        <v>5909</v>
      </c>
      <c r="F27837" t="b">
        <v>0</v>
      </c>
    </row>
    <row r="27838" spans="1:6" x14ac:dyDescent="0.35">
      <c r="A27838" t="s">
        <v>6</v>
      </c>
      <c r="B27838">
        <v>27837</v>
      </c>
      <c r="C27838" s="2" t="s">
        <v>5910</v>
      </c>
      <c r="D27838" s="2" t="s">
        <v>5911</v>
      </c>
      <c r="F27838" t="b">
        <v>1</v>
      </c>
    </row>
    <row r="27839" spans="1:6" x14ac:dyDescent="0.35">
      <c r="A27839" t="s">
        <v>6</v>
      </c>
      <c r="B27839">
        <v>27838</v>
      </c>
      <c r="C27839" s="2" t="s">
        <v>5912</v>
      </c>
      <c r="D27839" s="2" t="s">
        <v>5913</v>
      </c>
      <c r="F27839" t="b">
        <v>1</v>
      </c>
    </row>
    <row r="27840" spans="1:6" x14ac:dyDescent="0.35">
      <c r="A27840" t="s">
        <v>6</v>
      </c>
      <c r="B27840">
        <v>27839</v>
      </c>
      <c r="C27840" s="2" t="s">
        <v>5914</v>
      </c>
      <c r="D27840" s="2" t="s">
        <v>5915</v>
      </c>
      <c r="F27840" t="b">
        <v>0</v>
      </c>
    </row>
    <row r="27841" spans="1:6" x14ac:dyDescent="0.35">
      <c r="A27841" t="s">
        <v>6</v>
      </c>
      <c r="B27841">
        <v>27840</v>
      </c>
      <c r="C27841" s="2" t="s">
        <v>5916</v>
      </c>
      <c r="D27841" s="2" t="s">
        <v>5917</v>
      </c>
      <c r="F27841" t="b">
        <v>1</v>
      </c>
    </row>
    <row r="27842" spans="1:6" x14ac:dyDescent="0.35">
      <c r="A27842" t="s">
        <v>6</v>
      </c>
      <c r="B27842">
        <v>27841</v>
      </c>
      <c r="C27842" s="2" t="s">
        <v>5918</v>
      </c>
      <c r="D27842" s="2" t="s">
        <v>5919</v>
      </c>
      <c r="F27842" t="b">
        <v>1</v>
      </c>
    </row>
    <row r="27843" spans="1:6" x14ac:dyDescent="0.35">
      <c r="A27843" t="s">
        <v>6</v>
      </c>
      <c r="B27843">
        <v>27842</v>
      </c>
      <c r="C27843" s="2" t="s">
        <v>2096</v>
      </c>
      <c r="D27843" s="2" t="s">
        <v>5920</v>
      </c>
      <c r="F27843" t="b">
        <v>0</v>
      </c>
    </row>
    <row r="27844" spans="1:6" x14ac:dyDescent="0.35">
      <c r="A27844" t="s">
        <v>6</v>
      </c>
      <c r="B27844">
        <v>27843</v>
      </c>
      <c r="C27844" s="2" t="s">
        <v>5921</v>
      </c>
      <c r="D27844" s="2" t="s">
        <v>5922</v>
      </c>
      <c r="F27844" t="b">
        <v>1</v>
      </c>
    </row>
    <row r="27845" spans="1:6" x14ac:dyDescent="0.35">
      <c r="A27845" t="s">
        <v>6</v>
      </c>
      <c r="B27845">
        <v>27844</v>
      </c>
      <c r="C27845" s="2" t="s">
        <v>5923</v>
      </c>
      <c r="D27845" s="2" t="s">
        <v>5924</v>
      </c>
      <c r="F27845" t="b">
        <v>0</v>
      </c>
    </row>
    <row r="27846" spans="1:6" x14ac:dyDescent="0.35">
      <c r="A27846" t="s">
        <v>6</v>
      </c>
      <c r="B27846">
        <v>27845</v>
      </c>
      <c r="C27846" s="2" t="s">
        <v>5925</v>
      </c>
      <c r="D27846" s="2" t="s">
        <v>5926</v>
      </c>
      <c r="F27846" t="b">
        <v>0</v>
      </c>
    </row>
    <row r="27847" spans="1:6" x14ac:dyDescent="0.35">
      <c r="A27847" t="s">
        <v>6</v>
      </c>
      <c r="B27847">
        <v>27846</v>
      </c>
      <c r="C27847" s="2" t="s">
        <v>5927</v>
      </c>
      <c r="D27847" s="2" t="s">
        <v>5928</v>
      </c>
      <c r="F27847" t="b">
        <v>1</v>
      </c>
    </row>
    <row r="27848" spans="1:6" x14ac:dyDescent="0.35">
      <c r="A27848" t="s">
        <v>6</v>
      </c>
      <c r="B27848">
        <v>27847</v>
      </c>
      <c r="C27848" s="2" t="s">
        <v>5929</v>
      </c>
      <c r="D27848" s="2" t="s">
        <v>5930</v>
      </c>
      <c r="F27848" t="b">
        <v>0</v>
      </c>
    </row>
    <row r="27849" spans="1:6" x14ac:dyDescent="0.35">
      <c r="A27849" t="s">
        <v>6</v>
      </c>
      <c r="B27849">
        <v>27848</v>
      </c>
      <c r="C27849" s="2" t="s">
        <v>5931</v>
      </c>
      <c r="D27849" s="2" t="s">
        <v>5932</v>
      </c>
      <c r="F27849" t="b">
        <v>1</v>
      </c>
    </row>
    <row r="27850" spans="1:6" x14ac:dyDescent="0.35">
      <c r="A27850" t="s">
        <v>6</v>
      </c>
      <c r="B27850">
        <v>27849</v>
      </c>
      <c r="C27850" s="2" t="s">
        <v>5933</v>
      </c>
      <c r="D27850" s="2" t="s">
        <v>5934</v>
      </c>
      <c r="F27850" t="b">
        <v>0</v>
      </c>
    </row>
    <row r="27851" spans="1:6" x14ac:dyDescent="0.35">
      <c r="A27851" t="s">
        <v>6</v>
      </c>
      <c r="B27851">
        <v>27850</v>
      </c>
      <c r="C27851" s="2" t="s">
        <v>5935</v>
      </c>
      <c r="D27851" s="2" t="s">
        <v>5936</v>
      </c>
      <c r="F27851" t="b">
        <v>0</v>
      </c>
    </row>
    <row r="27852" spans="1:6" x14ac:dyDescent="0.35">
      <c r="A27852" t="s">
        <v>6</v>
      </c>
      <c r="B27852">
        <v>27851</v>
      </c>
      <c r="C27852" s="2" t="s">
        <v>5937</v>
      </c>
      <c r="D27852" s="2" t="s">
        <v>5938</v>
      </c>
      <c r="F27852" t="b">
        <v>1</v>
      </c>
    </row>
    <row r="27853" spans="1:6" x14ac:dyDescent="0.35">
      <c r="A27853" t="s">
        <v>6</v>
      </c>
      <c r="B27853">
        <v>27852</v>
      </c>
      <c r="C27853" s="2" t="s">
        <v>5939</v>
      </c>
      <c r="D27853" s="2" t="s">
        <v>5940</v>
      </c>
      <c r="F27853" t="b">
        <v>1</v>
      </c>
    </row>
    <row r="27854" spans="1:6" x14ac:dyDescent="0.35">
      <c r="A27854" t="s">
        <v>6</v>
      </c>
      <c r="B27854">
        <v>27853</v>
      </c>
      <c r="C27854" s="2" t="s">
        <v>708</v>
      </c>
      <c r="D27854" s="2" t="s">
        <v>5941</v>
      </c>
      <c r="F27854" t="b">
        <v>0</v>
      </c>
    </row>
    <row r="27855" spans="1:6" x14ac:dyDescent="0.35">
      <c r="A27855" t="s">
        <v>6</v>
      </c>
      <c r="B27855">
        <v>27854</v>
      </c>
      <c r="C27855" s="2" t="s">
        <v>5942</v>
      </c>
      <c r="D27855" s="2" t="s">
        <v>5943</v>
      </c>
      <c r="F27855" t="b">
        <v>0</v>
      </c>
    </row>
    <row r="27856" spans="1:6" x14ac:dyDescent="0.35">
      <c r="A27856" t="s">
        <v>6</v>
      </c>
      <c r="B27856">
        <v>27855</v>
      </c>
      <c r="C27856" s="2" t="s">
        <v>2213</v>
      </c>
      <c r="D27856" s="2" t="s">
        <v>5944</v>
      </c>
      <c r="F27856" t="b">
        <v>1</v>
      </c>
    </row>
    <row r="27857" spans="1:6" x14ac:dyDescent="0.35">
      <c r="A27857" t="s">
        <v>6</v>
      </c>
      <c r="B27857">
        <v>27856</v>
      </c>
      <c r="C27857" s="2" t="s">
        <v>5945</v>
      </c>
      <c r="D27857" s="2" t="s">
        <v>5946</v>
      </c>
      <c r="F27857" t="b">
        <v>1</v>
      </c>
    </row>
    <row r="27858" spans="1:6" x14ac:dyDescent="0.35">
      <c r="A27858" t="s">
        <v>6</v>
      </c>
      <c r="B27858">
        <v>27857</v>
      </c>
      <c r="C27858" s="2" t="s">
        <v>5947</v>
      </c>
      <c r="D27858" s="2" t="s">
        <v>5948</v>
      </c>
      <c r="F27858" t="b">
        <v>0</v>
      </c>
    </row>
    <row r="27859" spans="1:6" x14ac:dyDescent="0.35">
      <c r="A27859" t="s">
        <v>6</v>
      </c>
      <c r="B27859">
        <v>27858</v>
      </c>
      <c r="C27859" s="2" t="s">
        <v>5949</v>
      </c>
      <c r="D27859" s="2" t="s">
        <v>5950</v>
      </c>
      <c r="F27859" t="b">
        <v>0</v>
      </c>
    </row>
    <row r="27860" spans="1:6" x14ac:dyDescent="0.35">
      <c r="A27860" t="s">
        <v>6</v>
      </c>
      <c r="B27860">
        <v>27859</v>
      </c>
      <c r="C27860" s="2" t="s">
        <v>5951</v>
      </c>
      <c r="D27860" s="2" t="s">
        <v>5952</v>
      </c>
      <c r="F27860" t="b">
        <v>1</v>
      </c>
    </row>
    <row r="27861" spans="1:6" x14ac:dyDescent="0.35">
      <c r="A27861" t="s">
        <v>6</v>
      </c>
      <c r="B27861">
        <v>27860</v>
      </c>
      <c r="C27861" s="2" t="s">
        <v>5953</v>
      </c>
      <c r="D27861" s="2" t="s">
        <v>5954</v>
      </c>
      <c r="F27861" t="b">
        <v>0</v>
      </c>
    </row>
    <row r="27862" spans="1:6" x14ac:dyDescent="0.35">
      <c r="A27862" t="s">
        <v>6</v>
      </c>
      <c r="B27862">
        <v>27861</v>
      </c>
      <c r="C27862" s="2" t="s">
        <v>5955</v>
      </c>
      <c r="D27862" s="2" t="s">
        <v>5956</v>
      </c>
      <c r="F27862" t="b">
        <v>0</v>
      </c>
    </row>
    <row r="27863" spans="1:6" x14ac:dyDescent="0.35">
      <c r="A27863" t="s">
        <v>6</v>
      </c>
      <c r="B27863">
        <v>27862</v>
      </c>
      <c r="C27863" s="2" t="s">
        <v>2469</v>
      </c>
      <c r="D27863" s="2" t="s">
        <v>5957</v>
      </c>
      <c r="F27863" t="b">
        <v>1</v>
      </c>
    </row>
    <row r="27864" spans="1:6" x14ac:dyDescent="0.35">
      <c r="A27864" t="s">
        <v>6</v>
      </c>
      <c r="B27864">
        <v>27863</v>
      </c>
      <c r="C27864" s="2" t="s">
        <v>5958</v>
      </c>
      <c r="D27864" s="2" t="s">
        <v>5959</v>
      </c>
      <c r="F27864" t="b">
        <v>0</v>
      </c>
    </row>
    <row r="27865" spans="1:6" x14ac:dyDescent="0.35">
      <c r="A27865" t="s">
        <v>6</v>
      </c>
      <c r="B27865">
        <v>27864</v>
      </c>
      <c r="C27865" s="2" t="s">
        <v>5960</v>
      </c>
      <c r="D27865" s="2" t="s">
        <v>5961</v>
      </c>
      <c r="F27865" t="b">
        <v>0</v>
      </c>
    </row>
    <row r="27866" spans="1:6" x14ac:dyDescent="0.35">
      <c r="A27866" t="s">
        <v>6</v>
      </c>
      <c r="B27866">
        <v>27865</v>
      </c>
      <c r="C27866" s="2" t="s">
        <v>5962</v>
      </c>
      <c r="D27866" s="2" t="s">
        <v>5963</v>
      </c>
      <c r="F27866" t="b">
        <v>0</v>
      </c>
    </row>
    <row r="27867" spans="1:6" x14ac:dyDescent="0.35">
      <c r="A27867" t="s">
        <v>6</v>
      </c>
      <c r="B27867">
        <v>27866</v>
      </c>
      <c r="C27867" s="2" t="s">
        <v>5964</v>
      </c>
      <c r="D27867" s="2" t="s">
        <v>5965</v>
      </c>
      <c r="F27867" t="b">
        <v>0</v>
      </c>
    </row>
    <row r="27868" spans="1:6" x14ac:dyDescent="0.35">
      <c r="A27868" t="s">
        <v>6</v>
      </c>
      <c r="B27868">
        <v>27867</v>
      </c>
      <c r="C27868" s="2" t="s">
        <v>5966</v>
      </c>
      <c r="D27868" s="2" t="s">
        <v>5967</v>
      </c>
      <c r="F27868" t="b">
        <v>0</v>
      </c>
    </row>
    <row r="27869" spans="1:6" x14ac:dyDescent="0.35">
      <c r="A27869" t="s">
        <v>6</v>
      </c>
      <c r="B27869">
        <v>27868</v>
      </c>
      <c r="C27869" s="2" t="s">
        <v>5968</v>
      </c>
      <c r="D27869" s="2" t="s">
        <v>5969</v>
      </c>
      <c r="F27869" t="b">
        <v>0</v>
      </c>
    </row>
    <row r="27870" spans="1:6" x14ac:dyDescent="0.35">
      <c r="A27870" t="s">
        <v>6</v>
      </c>
      <c r="B27870">
        <v>27869</v>
      </c>
      <c r="C27870" s="2" t="s">
        <v>943</v>
      </c>
      <c r="D27870" s="2" t="s">
        <v>5970</v>
      </c>
      <c r="F27870" t="b">
        <v>1</v>
      </c>
    </row>
    <row r="27871" spans="1:6" x14ac:dyDescent="0.35">
      <c r="A27871" t="s">
        <v>6</v>
      </c>
      <c r="B27871">
        <v>27870</v>
      </c>
      <c r="C27871" s="2" t="s">
        <v>5971</v>
      </c>
      <c r="D27871" s="2" t="s">
        <v>5972</v>
      </c>
      <c r="F27871" t="b">
        <v>0</v>
      </c>
    </row>
    <row r="27872" spans="1:6" x14ac:dyDescent="0.35">
      <c r="A27872" t="s">
        <v>6</v>
      </c>
      <c r="B27872">
        <v>27871</v>
      </c>
      <c r="C27872" s="2" t="s">
        <v>5973</v>
      </c>
      <c r="D27872" s="2" t="s">
        <v>5974</v>
      </c>
      <c r="F27872" t="b">
        <v>1</v>
      </c>
    </row>
    <row r="27873" spans="1:6" x14ac:dyDescent="0.35">
      <c r="A27873" t="s">
        <v>6</v>
      </c>
      <c r="B27873">
        <v>27872</v>
      </c>
      <c r="C27873" s="2" t="s">
        <v>5975</v>
      </c>
      <c r="D27873" s="2" t="s">
        <v>5976</v>
      </c>
      <c r="F27873" t="b">
        <v>0</v>
      </c>
    </row>
    <row r="27874" spans="1:6" x14ac:dyDescent="0.35">
      <c r="A27874" t="s">
        <v>6</v>
      </c>
      <c r="B27874">
        <v>27873</v>
      </c>
      <c r="C27874" s="2" t="s">
        <v>5977</v>
      </c>
      <c r="D27874" s="2" t="s">
        <v>5978</v>
      </c>
      <c r="F27874" t="b">
        <v>0</v>
      </c>
    </row>
    <row r="27875" spans="1:6" x14ac:dyDescent="0.35">
      <c r="A27875" t="s">
        <v>6</v>
      </c>
      <c r="B27875">
        <v>27874</v>
      </c>
      <c r="C27875" s="2" t="s">
        <v>5979</v>
      </c>
      <c r="D27875" s="2" t="s">
        <v>5980</v>
      </c>
      <c r="F27875" t="b">
        <v>0</v>
      </c>
    </row>
    <row r="27876" spans="1:6" x14ac:dyDescent="0.35">
      <c r="A27876" t="s">
        <v>6</v>
      </c>
      <c r="B27876">
        <v>27875</v>
      </c>
      <c r="C27876" s="2" t="s">
        <v>5981</v>
      </c>
      <c r="D27876" s="2" t="s">
        <v>5982</v>
      </c>
      <c r="F27876" t="b">
        <v>0</v>
      </c>
    </row>
    <row r="27877" spans="1:6" x14ac:dyDescent="0.35">
      <c r="A27877" t="s">
        <v>6</v>
      </c>
      <c r="B27877">
        <v>27876</v>
      </c>
      <c r="C27877" s="2" t="s">
        <v>5983</v>
      </c>
      <c r="D27877" s="2" t="s">
        <v>5984</v>
      </c>
      <c r="F27877" t="b">
        <v>1</v>
      </c>
    </row>
    <row r="27878" spans="1:6" x14ac:dyDescent="0.35">
      <c r="A27878" t="s">
        <v>6</v>
      </c>
      <c r="B27878">
        <v>27877</v>
      </c>
      <c r="C27878" s="2" t="s">
        <v>41</v>
      </c>
      <c r="D27878" s="2" t="s">
        <v>5985</v>
      </c>
      <c r="F27878" t="b">
        <v>1</v>
      </c>
    </row>
    <row r="27879" spans="1:6" x14ac:dyDescent="0.35">
      <c r="A27879" t="s">
        <v>6</v>
      </c>
      <c r="B27879">
        <v>27878</v>
      </c>
      <c r="C27879" s="2" t="s">
        <v>5986</v>
      </c>
      <c r="D27879" s="2" t="s">
        <v>5987</v>
      </c>
      <c r="F27879" t="b">
        <v>0</v>
      </c>
    </row>
    <row r="27880" spans="1:6" x14ac:dyDescent="0.35">
      <c r="A27880" t="s">
        <v>6</v>
      </c>
      <c r="B27880">
        <v>27879</v>
      </c>
      <c r="C27880" s="2" t="s">
        <v>5988</v>
      </c>
      <c r="D27880" s="2" t="s">
        <v>5989</v>
      </c>
      <c r="F27880" t="b">
        <v>1</v>
      </c>
    </row>
    <row r="27881" spans="1:6" x14ac:dyDescent="0.35">
      <c r="A27881" t="s">
        <v>6</v>
      </c>
      <c r="B27881">
        <v>27880</v>
      </c>
      <c r="C27881" s="2" t="s">
        <v>5032</v>
      </c>
      <c r="D27881" s="2" t="s">
        <v>5990</v>
      </c>
      <c r="F27881" t="b">
        <v>0</v>
      </c>
    </row>
    <row r="27882" spans="1:6" x14ac:dyDescent="0.35">
      <c r="A27882" t="s">
        <v>6</v>
      </c>
      <c r="B27882">
        <v>27881</v>
      </c>
      <c r="C27882" s="2" t="s">
        <v>5991</v>
      </c>
      <c r="D27882" s="2" t="s">
        <v>5992</v>
      </c>
      <c r="F27882" t="b">
        <v>0</v>
      </c>
    </row>
    <row r="27883" spans="1:6" x14ac:dyDescent="0.35">
      <c r="A27883" t="s">
        <v>6</v>
      </c>
      <c r="B27883">
        <v>27882</v>
      </c>
      <c r="C27883" s="2" t="s">
        <v>288</v>
      </c>
      <c r="D27883" s="2" t="s">
        <v>5993</v>
      </c>
      <c r="F27883" t="b">
        <v>1</v>
      </c>
    </row>
    <row r="27884" spans="1:6" x14ac:dyDescent="0.35">
      <c r="A27884" t="s">
        <v>6</v>
      </c>
      <c r="B27884">
        <v>27883</v>
      </c>
      <c r="C27884" s="2" t="s">
        <v>5994</v>
      </c>
      <c r="D27884" s="2" t="s">
        <v>5995</v>
      </c>
      <c r="F27884" t="b">
        <v>0</v>
      </c>
    </row>
    <row r="27885" spans="1:6" x14ac:dyDescent="0.35">
      <c r="A27885" t="s">
        <v>6</v>
      </c>
      <c r="B27885">
        <v>27884</v>
      </c>
      <c r="C27885" s="2" t="s">
        <v>5996</v>
      </c>
      <c r="D27885" s="2" t="s">
        <v>5997</v>
      </c>
      <c r="F27885" t="b">
        <v>0</v>
      </c>
    </row>
    <row r="27886" spans="1:6" x14ac:dyDescent="0.35">
      <c r="A27886" t="s">
        <v>6</v>
      </c>
      <c r="B27886">
        <v>27885</v>
      </c>
      <c r="C27886" s="2" t="s">
        <v>5998</v>
      </c>
      <c r="D27886" s="2" t="s">
        <v>5999</v>
      </c>
      <c r="F27886" t="b">
        <v>0</v>
      </c>
    </row>
    <row r="27887" spans="1:6" x14ac:dyDescent="0.35">
      <c r="A27887" t="s">
        <v>6</v>
      </c>
      <c r="B27887">
        <v>27886</v>
      </c>
      <c r="C27887" s="2" t="s">
        <v>6000</v>
      </c>
      <c r="D27887" s="2" t="s">
        <v>6001</v>
      </c>
      <c r="F27887" t="b">
        <v>1</v>
      </c>
    </row>
    <row r="27888" spans="1:6" x14ac:dyDescent="0.35">
      <c r="A27888" t="s">
        <v>6</v>
      </c>
      <c r="B27888">
        <v>27887</v>
      </c>
      <c r="C27888" s="2" t="s">
        <v>6002</v>
      </c>
      <c r="D27888" s="2" t="s">
        <v>6003</v>
      </c>
      <c r="F27888" t="b">
        <v>1</v>
      </c>
    </row>
    <row r="27889" spans="1:6" x14ac:dyDescent="0.35">
      <c r="A27889" t="s">
        <v>6</v>
      </c>
      <c r="B27889">
        <v>27888</v>
      </c>
      <c r="C27889" s="2" t="s">
        <v>6004</v>
      </c>
      <c r="D27889" s="2" t="s">
        <v>6005</v>
      </c>
      <c r="F27889" t="b">
        <v>0</v>
      </c>
    </row>
    <row r="27890" spans="1:6" x14ac:dyDescent="0.35">
      <c r="A27890" t="s">
        <v>6</v>
      </c>
      <c r="B27890">
        <v>27889</v>
      </c>
      <c r="C27890" s="2" t="s">
        <v>6006</v>
      </c>
      <c r="D27890" s="2" t="s">
        <v>6007</v>
      </c>
      <c r="F27890" t="b">
        <v>1</v>
      </c>
    </row>
    <row r="27891" spans="1:6" x14ac:dyDescent="0.35">
      <c r="A27891" t="s">
        <v>6</v>
      </c>
      <c r="B27891">
        <v>27890</v>
      </c>
      <c r="C27891" s="2" t="s">
        <v>6008</v>
      </c>
      <c r="D27891" s="2" t="s">
        <v>6009</v>
      </c>
      <c r="F27891" t="b">
        <v>0</v>
      </c>
    </row>
    <row r="27892" spans="1:6" x14ac:dyDescent="0.35">
      <c r="A27892" t="s">
        <v>6</v>
      </c>
      <c r="B27892">
        <v>27891</v>
      </c>
      <c r="C27892" s="2" t="s">
        <v>6010</v>
      </c>
      <c r="D27892" s="2" t="s">
        <v>6011</v>
      </c>
      <c r="F27892" t="b">
        <v>1</v>
      </c>
    </row>
    <row r="27893" spans="1:6" x14ac:dyDescent="0.35">
      <c r="A27893" t="s">
        <v>6</v>
      </c>
      <c r="B27893">
        <v>27892</v>
      </c>
      <c r="C27893" s="2" t="s">
        <v>2469</v>
      </c>
      <c r="D27893" s="2" t="s">
        <v>6012</v>
      </c>
      <c r="F27893" t="b">
        <v>1</v>
      </c>
    </row>
    <row r="27894" spans="1:6" x14ac:dyDescent="0.35">
      <c r="A27894" t="s">
        <v>6</v>
      </c>
      <c r="B27894">
        <v>27893</v>
      </c>
      <c r="C27894" s="2" t="s">
        <v>1380</v>
      </c>
      <c r="D27894" s="2" t="s">
        <v>6013</v>
      </c>
      <c r="F27894" t="b">
        <v>1</v>
      </c>
    </row>
    <row r="27895" spans="1:6" x14ac:dyDescent="0.35">
      <c r="A27895" t="s">
        <v>6</v>
      </c>
      <c r="B27895">
        <v>27894</v>
      </c>
      <c r="C27895" s="2" t="s">
        <v>6014</v>
      </c>
      <c r="D27895" s="2" t="s">
        <v>6015</v>
      </c>
      <c r="F27895" t="b">
        <v>1</v>
      </c>
    </row>
    <row r="27896" spans="1:6" x14ac:dyDescent="0.35">
      <c r="A27896" t="s">
        <v>6</v>
      </c>
      <c r="B27896">
        <v>27895</v>
      </c>
      <c r="C27896" s="2" t="s">
        <v>6016</v>
      </c>
      <c r="D27896" s="2" t="s">
        <v>6017</v>
      </c>
      <c r="F27896" t="b">
        <v>0</v>
      </c>
    </row>
    <row r="27897" spans="1:6" x14ac:dyDescent="0.35">
      <c r="A27897" t="s">
        <v>6</v>
      </c>
      <c r="B27897">
        <v>27896</v>
      </c>
      <c r="C27897" s="2" t="s">
        <v>6018</v>
      </c>
      <c r="D27897" s="2" t="s">
        <v>6019</v>
      </c>
      <c r="F27897" t="b">
        <v>1</v>
      </c>
    </row>
    <row r="27898" spans="1:6" x14ac:dyDescent="0.35">
      <c r="A27898" t="s">
        <v>6</v>
      </c>
      <c r="B27898">
        <v>27897</v>
      </c>
      <c r="C27898" s="2" t="s">
        <v>182</v>
      </c>
      <c r="D27898" s="2" t="s">
        <v>6020</v>
      </c>
      <c r="F27898" t="b">
        <v>1</v>
      </c>
    </row>
    <row r="27899" spans="1:6" x14ac:dyDescent="0.35">
      <c r="A27899" t="s">
        <v>6</v>
      </c>
      <c r="B27899">
        <v>27898</v>
      </c>
      <c r="C27899" s="2" t="s">
        <v>6021</v>
      </c>
      <c r="D27899" s="2" t="s">
        <v>6022</v>
      </c>
      <c r="F27899" t="b">
        <v>0</v>
      </c>
    </row>
    <row r="27900" spans="1:6" x14ac:dyDescent="0.35">
      <c r="A27900" t="s">
        <v>6</v>
      </c>
      <c r="B27900">
        <v>27899</v>
      </c>
      <c r="C27900" s="2" t="s">
        <v>6023</v>
      </c>
      <c r="D27900" s="2" t="s">
        <v>6024</v>
      </c>
      <c r="F27900" t="b">
        <v>1</v>
      </c>
    </row>
    <row r="27901" spans="1:6" x14ac:dyDescent="0.35">
      <c r="A27901" t="s">
        <v>6</v>
      </c>
      <c r="B27901">
        <v>27900</v>
      </c>
      <c r="C27901" s="2" t="s">
        <v>650</v>
      </c>
      <c r="D27901" s="2" t="s">
        <v>6025</v>
      </c>
      <c r="F27901" t="b">
        <v>1</v>
      </c>
    </row>
    <row r="27902" spans="1:6" x14ac:dyDescent="0.35">
      <c r="A27902" t="s">
        <v>6</v>
      </c>
      <c r="B27902">
        <v>27901</v>
      </c>
      <c r="C27902" s="2" t="s">
        <v>6026</v>
      </c>
      <c r="D27902" s="2" t="s">
        <v>6027</v>
      </c>
      <c r="F27902" t="b">
        <v>1</v>
      </c>
    </row>
    <row r="27903" spans="1:6" x14ac:dyDescent="0.35">
      <c r="A27903" t="s">
        <v>6</v>
      </c>
      <c r="B27903">
        <v>27902</v>
      </c>
      <c r="C27903" s="2" t="s">
        <v>6028</v>
      </c>
      <c r="D27903" s="2" t="s">
        <v>6029</v>
      </c>
      <c r="F27903" t="b">
        <v>0</v>
      </c>
    </row>
    <row r="27904" spans="1:6" x14ac:dyDescent="0.35">
      <c r="A27904" t="s">
        <v>6</v>
      </c>
      <c r="B27904">
        <v>27903</v>
      </c>
      <c r="C27904" s="2" t="s">
        <v>6030</v>
      </c>
      <c r="D27904" s="2" t="s">
        <v>6031</v>
      </c>
      <c r="F27904" t="b">
        <v>1</v>
      </c>
    </row>
    <row r="27905" spans="1:6" x14ac:dyDescent="0.35">
      <c r="A27905" t="s">
        <v>6</v>
      </c>
      <c r="B27905">
        <v>27904</v>
      </c>
      <c r="C27905" s="2" t="s">
        <v>6032</v>
      </c>
      <c r="D27905" s="2" t="s">
        <v>6033</v>
      </c>
      <c r="F27905" t="b">
        <v>1</v>
      </c>
    </row>
    <row r="27906" spans="1:6" x14ac:dyDescent="0.35">
      <c r="A27906" t="s">
        <v>6</v>
      </c>
      <c r="B27906">
        <v>27905</v>
      </c>
      <c r="C27906" s="2" t="s">
        <v>6034</v>
      </c>
      <c r="D27906" s="2" t="s">
        <v>6035</v>
      </c>
      <c r="F27906" t="b">
        <v>1</v>
      </c>
    </row>
    <row r="27907" spans="1:6" x14ac:dyDescent="0.35">
      <c r="A27907" t="s">
        <v>6</v>
      </c>
      <c r="B27907">
        <v>27906</v>
      </c>
      <c r="C27907" s="2" t="s">
        <v>6036</v>
      </c>
      <c r="D27907" s="2" t="s">
        <v>6037</v>
      </c>
      <c r="F27907" t="b">
        <v>0</v>
      </c>
    </row>
    <row r="27908" spans="1:6" x14ac:dyDescent="0.35">
      <c r="A27908" t="s">
        <v>6</v>
      </c>
      <c r="B27908">
        <v>27907</v>
      </c>
      <c r="C27908" s="2" t="s">
        <v>6038</v>
      </c>
      <c r="D27908" s="2" t="s">
        <v>6039</v>
      </c>
      <c r="F27908" t="b">
        <v>1</v>
      </c>
    </row>
    <row r="27909" spans="1:6" x14ac:dyDescent="0.35">
      <c r="A27909" t="s">
        <v>6</v>
      </c>
      <c r="B27909">
        <v>27908</v>
      </c>
      <c r="C27909" s="2" t="s">
        <v>6040</v>
      </c>
      <c r="D27909" s="2" t="s">
        <v>6041</v>
      </c>
      <c r="F27909" t="b">
        <v>0</v>
      </c>
    </row>
    <row r="27910" spans="1:6" x14ac:dyDescent="0.35">
      <c r="A27910" t="s">
        <v>6</v>
      </c>
      <c r="B27910">
        <v>27909</v>
      </c>
      <c r="C27910" s="2" t="s">
        <v>6042</v>
      </c>
      <c r="D27910" s="2" t="s">
        <v>6043</v>
      </c>
      <c r="F27910" t="b">
        <v>0</v>
      </c>
    </row>
    <row r="27911" spans="1:6" x14ac:dyDescent="0.35">
      <c r="A27911" t="s">
        <v>6</v>
      </c>
      <c r="B27911">
        <v>27910</v>
      </c>
      <c r="C27911" s="2" t="s">
        <v>6044</v>
      </c>
      <c r="D27911" s="2" t="s">
        <v>6045</v>
      </c>
      <c r="F27911" t="b">
        <v>1</v>
      </c>
    </row>
    <row r="27912" spans="1:6" x14ac:dyDescent="0.35">
      <c r="A27912" t="s">
        <v>6</v>
      </c>
      <c r="B27912">
        <v>27911</v>
      </c>
      <c r="C27912" s="2" t="s">
        <v>6046</v>
      </c>
      <c r="D27912" s="2" t="s">
        <v>6047</v>
      </c>
      <c r="F27912" t="b">
        <v>0</v>
      </c>
    </row>
    <row r="27913" spans="1:6" x14ac:dyDescent="0.35">
      <c r="A27913" t="s">
        <v>6</v>
      </c>
      <c r="B27913">
        <v>27912</v>
      </c>
      <c r="C27913" s="2" t="s">
        <v>6048</v>
      </c>
      <c r="D27913" s="2" t="s">
        <v>6049</v>
      </c>
      <c r="F27913" t="b">
        <v>0</v>
      </c>
    </row>
    <row r="27914" spans="1:6" x14ac:dyDescent="0.35">
      <c r="A27914" t="s">
        <v>6</v>
      </c>
      <c r="B27914">
        <v>27913</v>
      </c>
      <c r="C27914" s="2" t="s">
        <v>6050</v>
      </c>
      <c r="D27914" s="2" t="s">
        <v>6051</v>
      </c>
      <c r="F27914" t="b">
        <v>1</v>
      </c>
    </row>
    <row r="27915" spans="1:6" x14ac:dyDescent="0.35">
      <c r="A27915" t="s">
        <v>6</v>
      </c>
      <c r="B27915">
        <v>27914</v>
      </c>
      <c r="C27915" s="2" t="s">
        <v>6052</v>
      </c>
      <c r="D27915" s="2" t="s">
        <v>6053</v>
      </c>
      <c r="F27915" t="b">
        <v>1</v>
      </c>
    </row>
    <row r="27916" spans="1:6" x14ac:dyDescent="0.35">
      <c r="A27916" t="s">
        <v>6</v>
      </c>
      <c r="B27916">
        <v>27915</v>
      </c>
      <c r="C27916" s="2" t="s">
        <v>6054</v>
      </c>
      <c r="D27916" s="2" t="s">
        <v>6055</v>
      </c>
      <c r="F27916" t="b">
        <v>1</v>
      </c>
    </row>
    <row r="27917" spans="1:6" x14ac:dyDescent="0.35">
      <c r="A27917" t="s">
        <v>6</v>
      </c>
      <c r="B27917">
        <v>27916</v>
      </c>
      <c r="C27917" s="2" t="s">
        <v>6056</v>
      </c>
      <c r="D27917" s="2" t="s">
        <v>6057</v>
      </c>
      <c r="F27917" t="b">
        <v>1</v>
      </c>
    </row>
    <row r="27918" spans="1:6" x14ac:dyDescent="0.35">
      <c r="A27918" t="s">
        <v>6</v>
      </c>
      <c r="B27918">
        <v>27917</v>
      </c>
      <c r="C27918" s="2" t="s">
        <v>6058</v>
      </c>
      <c r="D27918" s="2" t="s">
        <v>6059</v>
      </c>
      <c r="F27918" t="b">
        <v>1</v>
      </c>
    </row>
    <row r="27919" spans="1:6" x14ac:dyDescent="0.35">
      <c r="A27919" t="s">
        <v>6</v>
      </c>
      <c r="B27919">
        <v>27918</v>
      </c>
      <c r="C27919" s="2" t="s">
        <v>6060</v>
      </c>
      <c r="D27919" s="2" t="s">
        <v>6061</v>
      </c>
      <c r="F27919" t="b">
        <v>0</v>
      </c>
    </row>
    <row r="27920" spans="1:6" x14ac:dyDescent="0.35">
      <c r="A27920" t="s">
        <v>6</v>
      </c>
      <c r="B27920">
        <v>27919</v>
      </c>
      <c r="C27920" s="2" t="s">
        <v>6062</v>
      </c>
      <c r="D27920" s="2" t="s">
        <v>6063</v>
      </c>
      <c r="F27920" t="b">
        <v>0</v>
      </c>
    </row>
    <row r="27921" spans="1:6" x14ac:dyDescent="0.35">
      <c r="A27921" t="s">
        <v>6</v>
      </c>
      <c r="B27921">
        <v>27920</v>
      </c>
      <c r="C27921" s="2" t="s">
        <v>6064</v>
      </c>
      <c r="D27921" s="2" t="s">
        <v>6065</v>
      </c>
      <c r="F27921" t="b">
        <v>0</v>
      </c>
    </row>
    <row r="27922" spans="1:6" x14ac:dyDescent="0.35">
      <c r="A27922" t="s">
        <v>6</v>
      </c>
      <c r="B27922">
        <v>27921</v>
      </c>
      <c r="C27922" s="2" t="s">
        <v>6066</v>
      </c>
      <c r="D27922" s="2" t="s">
        <v>6067</v>
      </c>
      <c r="F27922" t="b">
        <v>0</v>
      </c>
    </row>
    <row r="27923" spans="1:6" x14ac:dyDescent="0.35">
      <c r="A27923" t="s">
        <v>6</v>
      </c>
      <c r="B27923">
        <v>27922</v>
      </c>
      <c r="C27923" s="2" t="s">
        <v>6068</v>
      </c>
      <c r="D27923" s="2" t="s">
        <v>6069</v>
      </c>
      <c r="F27923" t="b">
        <v>1</v>
      </c>
    </row>
    <row r="27924" spans="1:6" x14ac:dyDescent="0.35">
      <c r="A27924" t="s">
        <v>6</v>
      </c>
      <c r="B27924">
        <v>27923</v>
      </c>
      <c r="C27924" s="2" t="s">
        <v>6070</v>
      </c>
      <c r="D27924" s="2" t="s">
        <v>6071</v>
      </c>
      <c r="F27924" t="b">
        <v>0</v>
      </c>
    </row>
    <row r="27925" spans="1:6" x14ac:dyDescent="0.35">
      <c r="A27925" t="s">
        <v>6</v>
      </c>
      <c r="B27925">
        <v>27924</v>
      </c>
      <c r="C27925" s="2" t="s">
        <v>6072</v>
      </c>
      <c r="D27925" s="2" t="s">
        <v>6073</v>
      </c>
      <c r="F27925" t="b">
        <v>0</v>
      </c>
    </row>
    <row r="27926" spans="1:6" x14ac:dyDescent="0.35">
      <c r="A27926" t="s">
        <v>6</v>
      </c>
      <c r="B27926">
        <v>27925</v>
      </c>
      <c r="C27926" s="2" t="s">
        <v>6074</v>
      </c>
      <c r="D27926" s="2" t="s">
        <v>6075</v>
      </c>
      <c r="F27926" t="b">
        <v>0</v>
      </c>
    </row>
    <row r="27927" spans="1:6" x14ac:dyDescent="0.35">
      <c r="A27927" t="s">
        <v>6</v>
      </c>
      <c r="B27927">
        <v>27926</v>
      </c>
      <c r="C27927" s="2" t="s">
        <v>6076</v>
      </c>
      <c r="D27927" s="2" t="s">
        <v>6077</v>
      </c>
      <c r="F27927" t="b">
        <v>0</v>
      </c>
    </row>
    <row r="27928" spans="1:6" x14ac:dyDescent="0.35">
      <c r="A27928" t="s">
        <v>6</v>
      </c>
      <c r="B27928">
        <v>27927</v>
      </c>
      <c r="C27928" s="2" t="s">
        <v>6078</v>
      </c>
      <c r="D27928" s="2" t="s">
        <v>6079</v>
      </c>
      <c r="F27928" t="b">
        <v>1</v>
      </c>
    </row>
    <row r="27929" spans="1:6" x14ac:dyDescent="0.35">
      <c r="A27929" t="s">
        <v>6</v>
      </c>
      <c r="B27929">
        <v>27928</v>
      </c>
      <c r="C27929" s="2" t="s">
        <v>6080</v>
      </c>
      <c r="D27929" s="2" t="s">
        <v>6081</v>
      </c>
      <c r="F27929" t="b">
        <v>1</v>
      </c>
    </row>
    <row r="27930" spans="1:6" x14ac:dyDescent="0.35">
      <c r="A27930" t="s">
        <v>6</v>
      </c>
      <c r="B27930">
        <v>27929</v>
      </c>
      <c r="C27930" s="2" t="s">
        <v>6082</v>
      </c>
      <c r="D27930" s="2" t="s">
        <v>6083</v>
      </c>
      <c r="F27930" t="b">
        <v>1</v>
      </c>
    </row>
    <row r="27931" spans="1:6" x14ac:dyDescent="0.35">
      <c r="A27931" t="s">
        <v>6</v>
      </c>
      <c r="B27931">
        <v>27930</v>
      </c>
      <c r="C27931" s="2" t="s">
        <v>6084</v>
      </c>
      <c r="D27931" s="2" t="s">
        <v>6085</v>
      </c>
      <c r="F27931" t="b">
        <v>0</v>
      </c>
    </row>
    <row r="27932" spans="1:6" x14ac:dyDescent="0.35">
      <c r="A27932" t="s">
        <v>6</v>
      </c>
      <c r="B27932">
        <v>27931</v>
      </c>
      <c r="C27932" s="2" t="s">
        <v>6086</v>
      </c>
      <c r="D27932" s="2" t="s">
        <v>6087</v>
      </c>
      <c r="F27932" t="b">
        <v>1</v>
      </c>
    </row>
    <row r="27933" spans="1:6" x14ac:dyDescent="0.35">
      <c r="A27933" t="s">
        <v>6</v>
      </c>
      <c r="B27933">
        <v>27932</v>
      </c>
      <c r="C27933" s="2" t="s">
        <v>6088</v>
      </c>
      <c r="D27933" s="2" t="s">
        <v>6089</v>
      </c>
      <c r="F27933" t="b">
        <v>0</v>
      </c>
    </row>
    <row r="27934" spans="1:6" x14ac:dyDescent="0.35">
      <c r="A27934" t="s">
        <v>6</v>
      </c>
      <c r="B27934">
        <v>27933</v>
      </c>
      <c r="C27934" s="2" t="s">
        <v>6090</v>
      </c>
      <c r="D27934" s="2" t="s">
        <v>6091</v>
      </c>
      <c r="F27934" t="b">
        <v>1</v>
      </c>
    </row>
    <row r="27935" spans="1:6" x14ac:dyDescent="0.35">
      <c r="A27935" t="s">
        <v>6</v>
      </c>
      <c r="B27935">
        <v>27934</v>
      </c>
      <c r="C27935" s="2" t="s">
        <v>6092</v>
      </c>
      <c r="D27935" s="2" t="s">
        <v>6093</v>
      </c>
      <c r="F27935" t="b">
        <v>0</v>
      </c>
    </row>
    <row r="27936" spans="1:6" x14ac:dyDescent="0.35">
      <c r="A27936" t="s">
        <v>6</v>
      </c>
      <c r="B27936">
        <v>27935</v>
      </c>
      <c r="C27936" s="2" t="s">
        <v>6094</v>
      </c>
      <c r="D27936" s="2" t="s">
        <v>6095</v>
      </c>
      <c r="F27936" t="b">
        <v>0</v>
      </c>
    </row>
    <row r="27937" spans="1:6" x14ac:dyDescent="0.35">
      <c r="A27937" t="s">
        <v>6</v>
      </c>
      <c r="B27937">
        <v>27936</v>
      </c>
      <c r="C27937" s="2" t="s">
        <v>6096</v>
      </c>
      <c r="D27937" s="2" t="s">
        <v>6097</v>
      </c>
      <c r="F27937" t="b">
        <v>0</v>
      </c>
    </row>
    <row r="27938" spans="1:6" x14ac:dyDescent="0.35">
      <c r="A27938" t="s">
        <v>6</v>
      </c>
      <c r="B27938">
        <v>27937</v>
      </c>
      <c r="C27938" s="2" t="s">
        <v>6098</v>
      </c>
      <c r="D27938" s="2" t="s">
        <v>6099</v>
      </c>
      <c r="F27938" t="b">
        <v>0</v>
      </c>
    </row>
    <row r="27939" spans="1:6" x14ac:dyDescent="0.35">
      <c r="A27939" t="s">
        <v>6</v>
      </c>
      <c r="B27939">
        <v>27938</v>
      </c>
      <c r="C27939" s="2" t="s">
        <v>6100</v>
      </c>
      <c r="D27939" s="2" t="s">
        <v>6101</v>
      </c>
      <c r="F27939" t="b">
        <v>1</v>
      </c>
    </row>
    <row r="27940" spans="1:6" x14ac:dyDescent="0.35">
      <c r="A27940" t="s">
        <v>6</v>
      </c>
      <c r="B27940">
        <v>27939</v>
      </c>
      <c r="C27940" s="2" t="s">
        <v>6102</v>
      </c>
      <c r="D27940" s="2" t="s">
        <v>6103</v>
      </c>
      <c r="F27940" t="b">
        <v>1</v>
      </c>
    </row>
    <row r="27941" spans="1:6" x14ac:dyDescent="0.35">
      <c r="A27941" t="s">
        <v>6</v>
      </c>
      <c r="B27941">
        <v>27940</v>
      </c>
      <c r="C27941" s="2" t="s">
        <v>6104</v>
      </c>
      <c r="D27941" s="2" t="s">
        <v>6105</v>
      </c>
      <c r="F27941" t="b">
        <v>1</v>
      </c>
    </row>
    <row r="27942" spans="1:6" x14ac:dyDescent="0.35">
      <c r="A27942" t="s">
        <v>6</v>
      </c>
      <c r="B27942">
        <v>27941</v>
      </c>
      <c r="C27942" s="2" t="s">
        <v>6106</v>
      </c>
      <c r="D27942" s="2" t="s">
        <v>6107</v>
      </c>
      <c r="F27942" t="b">
        <v>1</v>
      </c>
    </row>
    <row r="27943" spans="1:6" x14ac:dyDescent="0.35">
      <c r="A27943" t="s">
        <v>6</v>
      </c>
      <c r="B27943">
        <v>27942</v>
      </c>
      <c r="C27943" s="2" t="s">
        <v>6108</v>
      </c>
      <c r="D27943" s="2" t="s">
        <v>6109</v>
      </c>
      <c r="F27943" t="b">
        <v>1</v>
      </c>
    </row>
    <row r="27944" spans="1:6" x14ac:dyDescent="0.35">
      <c r="A27944" t="s">
        <v>6</v>
      </c>
      <c r="B27944">
        <v>27943</v>
      </c>
      <c r="C27944" s="2" t="s">
        <v>6110</v>
      </c>
      <c r="D27944" s="2" t="s">
        <v>6111</v>
      </c>
      <c r="F27944" t="b">
        <v>1</v>
      </c>
    </row>
    <row r="27945" spans="1:6" x14ac:dyDescent="0.35">
      <c r="A27945" t="s">
        <v>6</v>
      </c>
      <c r="B27945">
        <v>27944</v>
      </c>
      <c r="C27945" s="2" t="s">
        <v>6112</v>
      </c>
      <c r="D27945" s="2" t="s">
        <v>6113</v>
      </c>
      <c r="F27945" t="b">
        <v>0</v>
      </c>
    </row>
    <row r="27946" spans="1:6" x14ac:dyDescent="0.35">
      <c r="A27946" t="s">
        <v>6</v>
      </c>
      <c r="B27946">
        <v>27945</v>
      </c>
      <c r="C27946" s="2" t="s">
        <v>6114</v>
      </c>
      <c r="D27946" s="2" t="s">
        <v>6115</v>
      </c>
      <c r="F27946" t="b">
        <v>0</v>
      </c>
    </row>
    <row r="27947" spans="1:6" x14ac:dyDescent="0.35">
      <c r="A27947" t="s">
        <v>6</v>
      </c>
      <c r="B27947">
        <v>27946</v>
      </c>
      <c r="C27947" s="2" t="s">
        <v>6116</v>
      </c>
      <c r="D27947" s="2" t="s">
        <v>6117</v>
      </c>
      <c r="F27947" t="b">
        <v>1</v>
      </c>
    </row>
    <row r="27948" spans="1:6" x14ac:dyDescent="0.35">
      <c r="A27948" t="s">
        <v>6</v>
      </c>
      <c r="B27948">
        <v>27947</v>
      </c>
      <c r="C27948" s="2" t="s">
        <v>41</v>
      </c>
      <c r="D27948" s="2" t="s">
        <v>6118</v>
      </c>
      <c r="F27948" t="b">
        <v>1</v>
      </c>
    </row>
    <row r="27949" spans="1:6" x14ac:dyDescent="0.35">
      <c r="A27949" t="s">
        <v>6</v>
      </c>
      <c r="B27949">
        <v>27948</v>
      </c>
      <c r="C27949" s="2" t="s">
        <v>144</v>
      </c>
      <c r="D27949" s="2" t="s">
        <v>6119</v>
      </c>
      <c r="F27949" t="b">
        <v>0</v>
      </c>
    </row>
    <row r="27950" spans="1:6" x14ac:dyDescent="0.35">
      <c r="A27950" t="s">
        <v>6</v>
      </c>
      <c r="B27950">
        <v>27949</v>
      </c>
      <c r="C27950" s="2" t="s">
        <v>6120</v>
      </c>
      <c r="D27950" s="2" t="s">
        <v>6121</v>
      </c>
      <c r="F27950" t="b">
        <v>1</v>
      </c>
    </row>
    <row r="27951" spans="1:6" x14ac:dyDescent="0.35">
      <c r="A27951" t="s">
        <v>6</v>
      </c>
      <c r="B27951">
        <v>27950</v>
      </c>
      <c r="C27951" s="2" t="s">
        <v>6122</v>
      </c>
      <c r="D27951" s="2" t="s">
        <v>6123</v>
      </c>
      <c r="F27951" t="b">
        <v>1</v>
      </c>
    </row>
    <row r="27952" spans="1:6" x14ac:dyDescent="0.35">
      <c r="A27952" t="s">
        <v>6</v>
      </c>
      <c r="B27952">
        <v>27951</v>
      </c>
      <c r="C27952" s="2" t="s">
        <v>6124</v>
      </c>
      <c r="D27952" s="2" t="s">
        <v>6125</v>
      </c>
      <c r="F27952" t="b">
        <v>1</v>
      </c>
    </row>
    <row r="27953" spans="1:6" x14ac:dyDescent="0.35">
      <c r="A27953" t="s">
        <v>6</v>
      </c>
      <c r="B27953">
        <v>27952</v>
      </c>
      <c r="C27953" s="2" t="s">
        <v>6126</v>
      </c>
      <c r="D27953" s="2" t="s">
        <v>6127</v>
      </c>
      <c r="F27953" t="b">
        <v>1</v>
      </c>
    </row>
    <row r="27954" spans="1:6" x14ac:dyDescent="0.35">
      <c r="A27954" t="s">
        <v>6</v>
      </c>
      <c r="B27954">
        <v>27953</v>
      </c>
      <c r="C27954" s="2" t="s">
        <v>6128</v>
      </c>
      <c r="D27954" s="2" t="s">
        <v>6129</v>
      </c>
      <c r="F27954" t="b">
        <v>1</v>
      </c>
    </row>
    <row r="27955" spans="1:6" x14ac:dyDescent="0.35">
      <c r="A27955" t="s">
        <v>6</v>
      </c>
      <c r="B27955">
        <v>27954</v>
      </c>
      <c r="C27955" s="2" t="s">
        <v>6130</v>
      </c>
      <c r="D27955" s="2" t="s">
        <v>452</v>
      </c>
      <c r="F27955" t="b">
        <v>0</v>
      </c>
    </row>
    <row r="27956" spans="1:6" x14ac:dyDescent="0.35">
      <c r="A27956" t="s">
        <v>6</v>
      </c>
      <c r="B27956">
        <v>27955</v>
      </c>
      <c r="C27956" s="2" t="s">
        <v>182</v>
      </c>
      <c r="D27956" s="2" t="s">
        <v>6131</v>
      </c>
      <c r="F27956" t="b">
        <v>0</v>
      </c>
    </row>
    <row r="27957" spans="1:6" x14ac:dyDescent="0.35">
      <c r="A27957" t="s">
        <v>6</v>
      </c>
      <c r="B27957">
        <v>27956</v>
      </c>
      <c r="C27957" s="2" t="s">
        <v>6132</v>
      </c>
      <c r="D27957" s="2" t="s">
        <v>6133</v>
      </c>
      <c r="F27957" t="b">
        <v>0</v>
      </c>
    </row>
    <row r="27958" spans="1:6" x14ac:dyDescent="0.35">
      <c r="A27958" t="s">
        <v>6</v>
      </c>
      <c r="B27958">
        <v>27957</v>
      </c>
      <c r="C27958" s="2" t="s">
        <v>6134</v>
      </c>
      <c r="D27958" s="2" t="s">
        <v>6135</v>
      </c>
      <c r="F27958" t="b">
        <v>1</v>
      </c>
    </row>
    <row r="27959" spans="1:6" x14ac:dyDescent="0.35">
      <c r="A27959" t="s">
        <v>6</v>
      </c>
      <c r="B27959">
        <v>27958</v>
      </c>
      <c r="C27959" s="2" t="s">
        <v>6136</v>
      </c>
      <c r="D27959" s="2" t="s">
        <v>6137</v>
      </c>
      <c r="F27959" t="b">
        <v>0</v>
      </c>
    </row>
    <row r="27960" spans="1:6" x14ac:dyDescent="0.35">
      <c r="A27960" t="s">
        <v>6</v>
      </c>
      <c r="B27960">
        <v>27959</v>
      </c>
      <c r="C27960" s="2" t="s">
        <v>6138</v>
      </c>
      <c r="D27960" s="2" t="s">
        <v>6139</v>
      </c>
      <c r="F27960" t="b">
        <v>1</v>
      </c>
    </row>
    <row r="27961" spans="1:6" x14ac:dyDescent="0.35">
      <c r="A27961" t="s">
        <v>6</v>
      </c>
      <c r="B27961">
        <v>27960</v>
      </c>
      <c r="C27961" s="2" t="s">
        <v>6140</v>
      </c>
      <c r="D27961" s="2" t="s">
        <v>6141</v>
      </c>
      <c r="F27961" t="b">
        <v>0</v>
      </c>
    </row>
    <row r="27962" spans="1:6" x14ac:dyDescent="0.35">
      <c r="A27962" t="s">
        <v>6</v>
      </c>
      <c r="B27962">
        <v>27961</v>
      </c>
      <c r="C27962" s="2" t="s">
        <v>6142</v>
      </c>
      <c r="D27962" s="2" t="s">
        <v>6143</v>
      </c>
      <c r="F27962" t="b">
        <v>0</v>
      </c>
    </row>
    <row r="27963" spans="1:6" x14ac:dyDescent="0.35">
      <c r="A27963" t="s">
        <v>6</v>
      </c>
      <c r="B27963">
        <v>27962</v>
      </c>
      <c r="C27963" s="2" t="s">
        <v>6144</v>
      </c>
      <c r="D27963" s="2" t="s">
        <v>6145</v>
      </c>
      <c r="F27963" t="b">
        <v>0</v>
      </c>
    </row>
    <row r="27964" spans="1:6" x14ac:dyDescent="0.35">
      <c r="A27964" t="s">
        <v>6</v>
      </c>
      <c r="B27964">
        <v>27963</v>
      </c>
      <c r="C27964" s="2" t="s">
        <v>1164</v>
      </c>
      <c r="D27964" s="2" t="s">
        <v>6146</v>
      </c>
      <c r="F27964" t="b">
        <v>0</v>
      </c>
    </row>
    <row r="27965" spans="1:6" x14ac:dyDescent="0.35">
      <c r="A27965" t="s">
        <v>6</v>
      </c>
      <c r="B27965">
        <v>27964</v>
      </c>
      <c r="C27965" s="2" t="s">
        <v>6147</v>
      </c>
      <c r="D27965" s="2" t="s">
        <v>6148</v>
      </c>
      <c r="F27965" t="b">
        <v>0</v>
      </c>
    </row>
    <row r="27966" spans="1:6" x14ac:dyDescent="0.35">
      <c r="A27966" t="s">
        <v>6</v>
      </c>
      <c r="B27966">
        <v>27965</v>
      </c>
      <c r="C27966" s="2" t="s">
        <v>2504</v>
      </c>
      <c r="D27966" s="2" t="s">
        <v>6149</v>
      </c>
      <c r="F27966" t="b">
        <v>1</v>
      </c>
    </row>
    <row r="27967" spans="1:6" x14ac:dyDescent="0.35">
      <c r="A27967" t="s">
        <v>6</v>
      </c>
      <c r="B27967">
        <v>27966</v>
      </c>
      <c r="C27967" s="2" t="s">
        <v>6150</v>
      </c>
      <c r="D27967" s="2" t="s">
        <v>6151</v>
      </c>
      <c r="F27967" t="b">
        <v>1</v>
      </c>
    </row>
    <row r="27968" spans="1:6" x14ac:dyDescent="0.35">
      <c r="A27968" t="s">
        <v>6</v>
      </c>
      <c r="B27968">
        <v>27967</v>
      </c>
      <c r="C27968" s="2" t="s">
        <v>6152</v>
      </c>
      <c r="D27968" s="2" t="s">
        <v>6153</v>
      </c>
      <c r="F27968" t="b">
        <v>0</v>
      </c>
    </row>
    <row r="27969" spans="1:6" x14ac:dyDescent="0.35">
      <c r="A27969" t="s">
        <v>6</v>
      </c>
      <c r="B27969">
        <v>27968</v>
      </c>
      <c r="C27969" s="2" t="s">
        <v>6154</v>
      </c>
      <c r="D27969" s="2" t="s">
        <v>6155</v>
      </c>
      <c r="F27969" t="b">
        <v>0</v>
      </c>
    </row>
    <row r="27970" spans="1:6" x14ac:dyDescent="0.35">
      <c r="A27970" t="s">
        <v>6</v>
      </c>
      <c r="B27970">
        <v>27969</v>
      </c>
      <c r="C27970" s="2" t="s">
        <v>6156</v>
      </c>
      <c r="D27970" s="2" t="s">
        <v>6157</v>
      </c>
      <c r="F27970" t="b">
        <v>1</v>
      </c>
    </row>
    <row r="27971" spans="1:6" x14ac:dyDescent="0.35">
      <c r="A27971" t="s">
        <v>6</v>
      </c>
      <c r="B27971">
        <v>27970</v>
      </c>
      <c r="C27971" s="2" t="s">
        <v>6158</v>
      </c>
      <c r="D27971" s="2" t="s">
        <v>6159</v>
      </c>
      <c r="F27971" t="b">
        <v>1</v>
      </c>
    </row>
    <row r="27972" spans="1:6" x14ac:dyDescent="0.35">
      <c r="A27972" t="s">
        <v>6</v>
      </c>
      <c r="B27972">
        <v>27971</v>
      </c>
      <c r="C27972" s="2" t="s">
        <v>6160</v>
      </c>
      <c r="D27972" s="2" t="s">
        <v>6161</v>
      </c>
      <c r="F27972" t="b">
        <v>1</v>
      </c>
    </row>
    <row r="27973" spans="1:6" x14ac:dyDescent="0.35">
      <c r="A27973" t="s">
        <v>6</v>
      </c>
      <c r="B27973">
        <v>27972</v>
      </c>
      <c r="C27973" s="2" t="s">
        <v>6162</v>
      </c>
      <c r="D27973" s="2" t="s">
        <v>6163</v>
      </c>
      <c r="F27973" t="b">
        <v>1</v>
      </c>
    </row>
    <row r="27974" spans="1:6" x14ac:dyDescent="0.35">
      <c r="A27974" t="s">
        <v>6</v>
      </c>
      <c r="B27974">
        <v>27973</v>
      </c>
      <c r="C27974" s="2" t="s">
        <v>6164</v>
      </c>
      <c r="D27974" s="2" t="s">
        <v>6165</v>
      </c>
      <c r="F27974" t="b">
        <v>1</v>
      </c>
    </row>
    <row r="27975" spans="1:6" x14ac:dyDescent="0.35">
      <c r="A27975" t="s">
        <v>6</v>
      </c>
      <c r="B27975">
        <v>27974</v>
      </c>
      <c r="C27975" s="2" t="s">
        <v>6166</v>
      </c>
      <c r="D27975" s="2" t="s">
        <v>6167</v>
      </c>
      <c r="F27975" t="b">
        <v>0</v>
      </c>
    </row>
    <row r="27976" spans="1:6" x14ac:dyDescent="0.35">
      <c r="A27976" t="s">
        <v>6</v>
      </c>
      <c r="B27976">
        <v>27975</v>
      </c>
      <c r="C27976" s="2" t="s">
        <v>1462</v>
      </c>
      <c r="D27976" s="2" t="s">
        <v>6168</v>
      </c>
      <c r="F27976" t="b">
        <v>0</v>
      </c>
    </row>
    <row r="27977" spans="1:6" x14ac:dyDescent="0.35">
      <c r="A27977" t="s">
        <v>6</v>
      </c>
      <c r="B27977">
        <v>27976</v>
      </c>
      <c r="C27977" s="2" t="s">
        <v>6169</v>
      </c>
      <c r="D27977" s="2" t="s">
        <v>6170</v>
      </c>
      <c r="F27977" t="b">
        <v>0</v>
      </c>
    </row>
    <row r="27978" spans="1:6" x14ac:dyDescent="0.35">
      <c r="A27978" t="s">
        <v>6</v>
      </c>
      <c r="B27978">
        <v>27977</v>
      </c>
      <c r="C27978" s="2" t="s">
        <v>6171</v>
      </c>
      <c r="D27978" s="2" t="s">
        <v>6172</v>
      </c>
      <c r="F27978" t="b">
        <v>0</v>
      </c>
    </row>
    <row r="27979" spans="1:6" x14ac:dyDescent="0.35">
      <c r="A27979" t="s">
        <v>6</v>
      </c>
      <c r="B27979">
        <v>27978</v>
      </c>
      <c r="C27979" s="2" t="s">
        <v>6173</v>
      </c>
      <c r="D27979" s="2" t="s">
        <v>6174</v>
      </c>
      <c r="F27979" t="b">
        <v>0</v>
      </c>
    </row>
    <row r="27980" spans="1:6" x14ac:dyDescent="0.35">
      <c r="A27980" t="s">
        <v>6</v>
      </c>
      <c r="B27980">
        <v>27979</v>
      </c>
      <c r="C27980" s="2" t="s">
        <v>6175</v>
      </c>
      <c r="D27980" s="2" t="s">
        <v>6176</v>
      </c>
      <c r="F27980" t="b">
        <v>0</v>
      </c>
    </row>
    <row r="27981" spans="1:6" x14ac:dyDescent="0.35">
      <c r="A27981" t="s">
        <v>6</v>
      </c>
      <c r="B27981">
        <v>27980</v>
      </c>
      <c r="C27981" s="2" t="s">
        <v>6177</v>
      </c>
      <c r="D27981" s="2" t="s">
        <v>6178</v>
      </c>
      <c r="F27981" t="b">
        <v>0</v>
      </c>
    </row>
    <row r="27982" spans="1:6" x14ac:dyDescent="0.35">
      <c r="A27982" t="s">
        <v>6</v>
      </c>
      <c r="B27982">
        <v>27981</v>
      </c>
      <c r="C27982" s="2" t="s">
        <v>595</v>
      </c>
      <c r="D27982" s="2" t="s">
        <v>6179</v>
      </c>
      <c r="F27982" t="b">
        <v>1</v>
      </c>
    </row>
    <row r="27983" spans="1:6" x14ac:dyDescent="0.35">
      <c r="A27983" t="s">
        <v>6</v>
      </c>
      <c r="B27983">
        <v>27982</v>
      </c>
      <c r="C27983" s="2" t="s">
        <v>6180</v>
      </c>
      <c r="D27983" s="2" t="s">
        <v>6181</v>
      </c>
      <c r="F27983" t="b">
        <v>1</v>
      </c>
    </row>
    <row r="27984" spans="1:6" x14ac:dyDescent="0.35">
      <c r="A27984" t="s">
        <v>6</v>
      </c>
      <c r="B27984">
        <v>27983</v>
      </c>
      <c r="C27984" s="2" t="s">
        <v>6182</v>
      </c>
      <c r="D27984" s="2" t="s">
        <v>6183</v>
      </c>
      <c r="F27984" t="b">
        <v>0</v>
      </c>
    </row>
    <row r="27985" spans="1:6" x14ac:dyDescent="0.35">
      <c r="A27985" t="s">
        <v>6</v>
      </c>
      <c r="B27985">
        <v>27984</v>
      </c>
      <c r="C27985" s="2" t="s">
        <v>6184</v>
      </c>
      <c r="D27985" s="2" t="s">
        <v>6185</v>
      </c>
      <c r="F27985" t="b">
        <v>1</v>
      </c>
    </row>
    <row r="27986" spans="1:6" x14ac:dyDescent="0.35">
      <c r="A27986" t="s">
        <v>6</v>
      </c>
      <c r="B27986">
        <v>27985</v>
      </c>
      <c r="C27986" s="2" t="s">
        <v>6186</v>
      </c>
      <c r="D27986" s="2" t="s">
        <v>6187</v>
      </c>
      <c r="F27986" t="b">
        <v>0</v>
      </c>
    </row>
    <row r="27987" spans="1:6" x14ac:dyDescent="0.35">
      <c r="A27987" t="s">
        <v>6</v>
      </c>
      <c r="B27987">
        <v>27986</v>
      </c>
      <c r="C27987" s="2" t="s">
        <v>6188</v>
      </c>
      <c r="D27987" s="2" t="s">
        <v>6189</v>
      </c>
      <c r="F27987" t="b">
        <v>0</v>
      </c>
    </row>
    <row r="27988" spans="1:6" x14ac:dyDescent="0.35">
      <c r="A27988" t="s">
        <v>6</v>
      </c>
      <c r="B27988">
        <v>27987</v>
      </c>
      <c r="C27988" s="2" t="s">
        <v>6190</v>
      </c>
      <c r="D27988" s="2" t="s">
        <v>6191</v>
      </c>
      <c r="F27988" t="b">
        <v>0</v>
      </c>
    </row>
    <row r="27989" spans="1:6" x14ac:dyDescent="0.35">
      <c r="A27989" t="s">
        <v>6</v>
      </c>
      <c r="B27989">
        <v>27988</v>
      </c>
      <c r="C27989" s="2" t="s">
        <v>6192</v>
      </c>
      <c r="D27989" s="2" t="s">
        <v>6193</v>
      </c>
      <c r="F27989" t="b">
        <v>0</v>
      </c>
    </row>
    <row r="27990" spans="1:6" x14ac:dyDescent="0.35">
      <c r="A27990" t="s">
        <v>6</v>
      </c>
      <c r="B27990">
        <v>27989</v>
      </c>
      <c r="C27990" s="2" t="s">
        <v>6194</v>
      </c>
      <c r="D27990" s="2" t="s">
        <v>6195</v>
      </c>
      <c r="F27990" t="b">
        <v>1</v>
      </c>
    </row>
    <row r="27991" spans="1:6" x14ac:dyDescent="0.35">
      <c r="A27991" t="s">
        <v>6</v>
      </c>
      <c r="B27991">
        <v>27990</v>
      </c>
      <c r="C27991" s="2" t="s">
        <v>6196</v>
      </c>
      <c r="D27991" s="2" t="s">
        <v>6197</v>
      </c>
      <c r="F27991" t="b">
        <v>0</v>
      </c>
    </row>
    <row r="27992" spans="1:6" x14ac:dyDescent="0.35">
      <c r="A27992" t="s">
        <v>6</v>
      </c>
      <c r="B27992">
        <v>27991</v>
      </c>
      <c r="C27992" s="2" t="s">
        <v>6198</v>
      </c>
      <c r="D27992" s="2" t="s">
        <v>6199</v>
      </c>
      <c r="F27992" t="b">
        <v>1</v>
      </c>
    </row>
    <row r="27993" spans="1:6" x14ac:dyDescent="0.35">
      <c r="A27993" t="s">
        <v>6</v>
      </c>
      <c r="B27993">
        <v>27992</v>
      </c>
      <c r="C27993" s="2" t="s">
        <v>2117</v>
      </c>
      <c r="D27993" s="2" t="s">
        <v>6200</v>
      </c>
      <c r="F27993" t="b">
        <v>1</v>
      </c>
    </row>
    <row r="27994" spans="1:6" x14ac:dyDescent="0.35">
      <c r="A27994" t="s">
        <v>6</v>
      </c>
      <c r="B27994">
        <v>27993</v>
      </c>
      <c r="C27994" s="2" t="s">
        <v>6201</v>
      </c>
      <c r="D27994" s="2" t="s">
        <v>6202</v>
      </c>
      <c r="F27994" t="b">
        <v>0</v>
      </c>
    </row>
    <row r="27995" spans="1:6" x14ac:dyDescent="0.35">
      <c r="A27995" t="s">
        <v>6</v>
      </c>
      <c r="B27995">
        <v>27994</v>
      </c>
      <c r="C27995" s="2" t="s">
        <v>6203</v>
      </c>
      <c r="D27995" s="2" t="s">
        <v>6204</v>
      </c>
      <c r="F27995" t="b">
        <v>1</v>
      </c>
    </row>
    <row r="27996" spans="1:6" x14ac:dyDescent="0.35">
      <c r="A27996" t="s">
        <v>6</v>
      </c>
      <c r="B27996">
        <v>27995</v>
      </c>
      <c r="C27996" s="2" t="s">
        <v>6205</v>
      </c>
      <c r="D27996" s="2" t="s">
        <v>383</v>
      </c>
      <c r="F27996" t="b">
        <v>1</v>
      </c>
    </row>
    <row r="27997" spans="1:6" x14ac:dyDescent="0.35">
      <c r="A27997" t="s">
        <v>6</v>
      </c>
      <c r="B27997">
        <v>27996</v>
      </c>
      <c r="C27997" s="2" t="s">
        <v>945</v>
      </c>
      <c r="D27997" s="2" t="s">
        <v>6206</v>
      </c>
      <c r="F27997" t="b">
        <v>1</v>
      </c>
    </row>
    <row r="27998" spans="1:6" x14ac:dyDescent="0.35">
      <c r="A27998" t="s">
        <v>6</v>
      </c>
      <c r="B27998">
        <v>27997</v>
      </c>
      <c r="C27998" s="2" t="s">
        <v>6207</v>
      </c>
      <c r="D27998" s="2" t="s">
        <v>6208</v>
      </c>
      <c r="F27998" t="b">
        <v>0</v>
      </c>
    </row>
    <row r="27999" spans="1:6" x14ac:dyDescent="0.35">
      <c r="A27999" t="s">
        <v>6</v>
      </c>
      <c r="B27999">
        <v>27998</v>
      </c>
      <c r="C27999" s="2" t="s">
        <v>6209</v>
      </c>
      <c r="D27999" s="2" t="s">
        <v>6210</v>
      </c>
      <c r="F27999" t="b">
        <v>1</v>
      </c>
    </row>
    <row r="28000" spans="1:6" x14ac:dyDescent="0.35">
      <c r="A28000" t="s">
        <v>6</v>
      </c>
      <c r="B28000">
        <v>27999</v>
      </c>
      <c r="C28000" s="2" t="s">
        <v>6211</v>
      </c>
      <c r="D28000" s="2" t="s">
        <v>6212</v>
      </c>
      <c r="F28000" t="b">
        <v>0</v>
      </c>
    </row>
    <row r="28001" spans="1:6" x14ac:dyDescent="0.35">
      <c r="A28001" t="s">
        <v>6</v>
      </c>
      <c r="B28001">
        <v>28000</v>
      </c>
      <c r="C28001" s="2" t="s">
        <v>6213</v>
      </c>
      <c r="D28001" s="2" t="s">
        <v>6214</v>
      </c>
      <c r="F28001" t="b">
        <v>1</v>
      </c>
    </row>
    <row r="28002" spans="1:6" x14ac:dyDescent="0.35">
      <c r="A28002" t="s">
        <v>6</v>
      </c>
      <c r="B28002">
        <v>28001</v>
      </c>
      <c r="C28002" s="2" t="s">
        <v>6215</v>
      </c>
      <c r="D28002" s="2" t="s">
        <v>6216</v>
      </c>
      <c r="F28002" t="b">
        <v>1</v>
      </c>
    </row>
    <row r="28003" spans="1:6" x14ac:dyDescent="0.35">
      <c r="A28003" t="s">
        <v>6</v>
      </c>
      <c r="B28003">
        <v>28002</v>
      </c>
      <c r="C28003" s="2" t="s">
        <v>6217</v>
      </c>
      <c r="D28003" s="2" t="s">
        <v>6218</v>
      </c>
      <c r="F28003" t="b">
        <v>0</v>
      </c>
    </row>
    <row r="28004" spans="1:6" x14ac:dyDescent="0.35">
      <c r="A28004" t="s">
        <v>6</v>
      </c>
      <c r="B28004">
        <v>28003</v>
      </c>
      <c r="C28004" s="2" t="s">
        <v>6219</v>
      </c>
      <c r="D28004" s="2" t="s">
        <v>6220</v>
      </c>
      <c r="F28004" t="b">
        <v>1</v>
      </c>
    </row>
    <row r="28005" spans="1:6" x14ac:dyDescent="0.35">
      <c r="A28005" t="s">
        <v>6</v>
      </c>
      <c r="B28005">
        <v>28004</v>
      </c>
      <c r="C28005" s="2" t="s">
        <v>6221</v>
      </c>
      <c r="D28005" s="2" t="s">
        <v>6222</v>
      </c>
      <c r="F28005" t="b">
        <v>1</v>
      </c>
    </row>
    <row r="28006" spans="1:6" x14ac:dyDescent="0.35">
      <c r="A28006" t="s">
        <v>6</v>
      </c>
      <c r="B28006">
        <v>28005</v>
      </c>
      <c r="C28006" s="2" t="s">
        <v>6223</v>
      </c>
      <c r="D28006" s="2" t="s">
        <v>6224</v>
      </c>
      <c r="F28006" t="b">
        <v>0</v>
      </c>
    </row>
    <row r="28007" spans="1:6" x14ac:dyDescent="0.35">
      <c r="A28007" t="s">
        <v>6</v>
      </c>
      <c r="B28007">
        <v>28006</v>
      </c>
      <c r="C28007" s="2" t="s">
        <v>460</v>
      </c>
      <c r="D28007" s="2" t="s">
        <v>6225</v>
      </c>
      <c r="F28007" t="b">
        <v>1</v>
      </c>
    </row>
    <row r="28008" spans="1:6" x14ac:dyDescent="0.35">
      <c r="A28008" t="s">
        <v>6</v>
      </c>
      <c r="B28008">
        <v>28007</v>
      </c>
      <c r="C28008" s="2" t="s">
        <v>6226</v>
      </c>
      <c r="D28008" s="2" t="s">
        <v>6227</v>
      </c>
      <c r="F28008" t="b">
        <v>1</v>
      </c>
    </row>
    <row r="28009" spans="1:6" x14ac:dyDescent="0.35">
      <c r="A28009" t="s">
        <v>6</v>
      </c>
      <c r="B28009">
        <v>28008</v>
      </c>
      <c r="C28009" s="2" t="s">
        <v>6228</v>
      </c>
      <c r="D28009" s="2" t="s">
        <v>6229</v>
      </c>
      <c r="F28009" t="b">
        <v>0</v>
      </c>
    </row>
    <row r="28010" spans="1:6" x14ac:dyDescent="0.35">
      <c r="A28010" t="s">
        <v>6</v>
      </c>
      <c r="B28010">
        <v>28009</v>
      </c>
      <c r="C28010" s="2" t="s">
        <v>6230</v>
      </c>
      <c r="D28010" s="2" t="s">
        <v>6231</v>
      </c>
      <c r="F28010" t="b">
        <v>0</v>
      </c>
    </row>
    <row r="28011" spans="1:6" x14ac:dyDescent="0.35">
      <c r="A28011" t="s">
        <v>6</v>
      </c>
      <c r="B28011">
        <v>28010</v>
      </c>
      <c r="C28011" s="2" t="s">
        <v>6232</v>
      </c>
      <c r="D28011" s="2" t="s">
        <v>6233</v>
      </c>
      <c r="F28011" t="b">
        <v>1</v>
      </c>
    </row>
    <row r="28012" spans="1:6" x14ac:dyDescent="0.35">
      <c r="A28012" t="s">
        <v>6</v>
      </c>
      <c r="B28012">
        <v>28011</v>
      </c>
      <c r="C28012" s="2" t="s">
        <v>6234</v>
      </c>
      <c r="D28012" s="2" t="s">
        <v>6235</v>
      </c>
      <c r="F28012" t="b">
        <v>1</v>
      </c>
    </row>
    <row r="28013" spans="1:6" x14ac:dyDescent="0.35">
      <c r="A28013" t="s">
        <v>6</v>
      </c>
      <c r="B28013">
        <v>28012</v>
      </c>
      <c r="C28013" s="2" t="s">
        <v>6236</v>
      </c>
      <c r="D28013" s="2" t="s">
        <v>6237</v>
      </c>
      <c r="F28013" t="b">
        <v>1</v>
      </c>
    </row>
    <row r="28014" spans="1:6" x14ac:dyDescent="0.35">
      <c r="A28014" t="s">
        <v>6</v>
      </c>
      <c r="B28014">
        <v>28013</v>
      </c>
      <c r="C28014" s="2" t="s">
        <v>6238</v>
      </c>
      <c r="D28014" s="2" t="s">
        <v>6239</v>
      </c>
      <c r="F28014" t="b">
        <v>0</v>
      </c>
    </row>
    <row r="28015" spans="1:6" x14ac:dyDescent="0.35">
      <c r="A28015" t="s">
        <v>6</v>
      </c>
      <c r="B28015">
        <v>28014</v>
      </c>
      <c r="C28015" s="2" t="s">
        <v>6240</v>
      </c>
      <c r="D28015" s="2" t="s">
        <v>6241</v>
      </c>
      <c r="F28015" t="b">
        <v>1</v>
      </c>
    </row>
    <row r="28016" spans="1:6" x14ac:dyDescent="0.35">
      <c r="A28016" t="s">
        <v>6</v>
      </c>
      <c r="B28016">
        <v>28015</v>
      </c>
      <c r="C28016" s="2" t="s">
        <v>6242</v>
      </c>
      <c r="D28016" s="2" t="s">
        <v>6243</v>
      </c>
      <c r="F28016" t="b">
        <v>1</v>
      </c>
    </row>
    <row r="28017" spans="1:6" x14ac:dyDescent="0.35">
      <c r="A28017" t="s">
        <v>6</v>
      </c>
      <c r="B28017">
        <v>28016</v>
      </c>
      <c r="C28017" s="2" t="s">
        <v>6244</v>
      </c>
      <c r="D28017" s="2" t="s">
        <v>6245</v>
      </c>
      <c r="F28017" t="b">
        <v>0</v>
      </c>
    </row>
    <row r="28018" spans="1:6" x14ac:dyDescent="0.35">
      <c r="A28018" t="s">
        <v>6</v>
      </c>
      <c r="B28018">
        <v>28017</v>
      </c>
      <c r="C28018" s="2" t="s">
        <v>6246</v>
      </c>
      <c r="D28018" s="2" t="s">
        <v>6247</v>
      </c>
      <c r="F28018" t="b">
        <v>1</v>
      </c>
    </row>
    <row r="28019" spans="1:6" x14ac:dyDescent="0.35">
      <c r="A28019" t="s">
        <v>6</v>
      </c>
      <c r="B28019">
        <v>28018</v>
      </c>
      <c r="C28019" s="2" t="s">
        <v>6248</v>
      </c>
      <c r="D28019" s="2" t="s">
        <v>6249</v>
      </c>
      <c r="F28019" t="b">
        <v>0</v>
      </c>
    </row>
    <row r="28020" spans="1:6" x14ac:dyDescent="0.35">
      <c r="A28020" t="s">
        <v>6</v>
      </c>
      <c r="B28020">
        <v>28019</v>
      </c>
      <c r="C28020" s="2" t="s">
        <v>6250</v>
      </c>
      <c r="D28020" s="2" t="s">
        <v>6251</v>
      </c>
      <c r="F28020" t="b">
        <v>0</v>
      </c>
    </row>
    <row r="28021" spans="1:6" x14ac:dyDescent="0.35">
      <c r="A28021" t="s">
        <v>6</v>
      </c>
      <c r="B28021">
        <v>28020</v>
      </c>
      <c r="C28021" s="2" t="s">
        <v>6252</v>
      </c>
      <c r="D28021" s="2" t="s">
        <v>6253</v>
      </c>
      <c r="F28021" t="b">
        <v>1</v>
      </c>
    </row>
    <row r="28022" spans="1:6" x14ac:dyDescent="0.35">
      <c r="A28022" t="s">
        <v>6</v>
      </c>
      <c r="B28022">
        <v>28021</v>
      </c>
      <c r="C28022" s="2" t="s">
        <v>6254</v>
      </c>
      <c r="D28022" s="2" t="s">
        <v>6255</v>
      </c>
      <c r="F28022" t="b">
        <v>0</v>
      </c>
    </row>
    <row r="28023" spans="1:6" x14ac:dyDescent="0.35">
      <c r="A28023" t="s">
        <v>6</v>
      </c>
      <c r="B28023">
        <v>28022</v>
      </c>
      <c r="C28023" s="2" t="s">
        <v>6256</v>
      </c>
      <c r="D28023" s="2" t="s">
        <v>6257</v>
      </c>
      <c r="F28023" t="b">
        <v>1</v>
      </c>
    </row>
    <row r="28024" spans="1:6" x14ac:dyDescent="0.35">
      <c r="A28024" t="s">
        <v>6</v>
      </c>
      <c r="B28024">
        <v>28023</v>
      </c>
      <c r="C28024" s="2" t="s">
        <v>6258</v>
      </c>
      <c r="D28024" s="2" t="s">
        <v>6259</v>
      </c>
      <c r="F28024" t="b">
        <v>0</v>
      </c>
    </row>
    <row r="28025" spans="1:6" x14ac:dyDescent="0.35">
      <c r="A28025" t="s">
        <v>6</v>
      </c>
      <c r="B28025">
        <v>28024</v>
      </c>
      <c r="C28025" s="2" t="s">
        <v>6260</v>
      </c>
      <c r="D28025" s="2" t="s">
        <v>6261</v>
      </c>
      <c r="F28025" t="b">
        <v>0</v>
      </c>
    </row>
    <row r="28026" spans="1:6" x14ac:dyDescent="0.35">
      <c r="A28026" t="s">
        <v>6</v>
      </c>
      <c r="B28026">
        <v>28025</v>
      </c>
      <c r="C28026" s="2" t="s">
        <v>6262</v>
      </c>
      <c r="D28026" s="2" t="s">
        <v>6263</v>
      </c>
      <c r="F28026" t="b">
        <v>1</v>
      </c>
    </row>
    <row r="28027" spans="1:6" x14ac:dyDescent="0.35">
      <c r="A28027" t="s">
        <v>6</v>
      </c>
      <c r="B28027">
        <v>28026</v>
      </c>
      <c r="C28027" s="2" t="s">
        <v>6264</v>
      </c>
      <c r="D28027" s="2" t="s">
        <v>6265</v>
      </c>
      <c r="F28027" t="b">
        <v>1</v>
      </c>
    </row>
    <row r="28028" spans="1:6" x14ac:dyDescent="0.35">
      <c r="A28028" t="s">
        <v>6</v>
      </c>
      <c r="B28028">
        <v>28027</v>
      </c>
      <c r="C28028" s="2" t="s">
        <v>6266</v>
      </c>
      <c r="D28028" s="2" t="s">
        <v>6267</v>
      </c>
      <c r="F28028" t="b">
        <v>0</v>
      </c>
    </row>
    <row r="28029" spans="1:6" x14ac:dyDescent="0.35">
      <c r="A28029" t="s">
        <v>6</v>
      </c>
      <c r="B28029">
        <v>28028</v>
      </c>
      <c r="C28029" s="2" t="s">
        <v>6268</v>
      </c>
      <c r="D28029" s="2" t="s">
        <v>6269</v>
      </c>
      <c r="F28029" t="b">
        <v>1</v>
      </c>
    </row>
    <row r="28030" spans="1:6" x14ac:dyDescent="0.35">
      <c r="A28030" t="s">
        <v>6</v>
      </c>
      <c r="B28030">
        <v>28029</v>
      </c>
      <c r="C28030" s="2" t="s">
        <v>6270</v>
      </c>
      <c r="D28030" s="2" t="s">
        <v>6271</v>
      </c>
      <c r="F28030" t="b">
        <v>1</v>
      </c>
    </row>
    <row r="28031" spans="1:6" x14ac:dyDescent="0.35">
      <c r="A28031" t="s">
        <v>6</v>
      </c>
      <c r="B28031">
        <v>28030</v>
      </c>
      <c r="C28031" s="2" t="s">
        <v>6272</v>
      </c>
      <c r="D28031" s="2" t="s">
        <v>6273</v>
      </c>
      <c r="F28031" t="b">
        <v>0</v>
      </c>
    </row>
    <row r="28032" spans="1:6" x14ac:dyDescent="0.35">
      <c r="A28032" t="s">
        <v>6</v>
      </c>
      <c r="B28032">
        <v>28031</v>
      </c>
      <c r="C28032" s="2" t="s">
        <v>6274</v>
      </c>
      <c r="D28032" s="2" t="s">
        <v>6275</v>
      </c>
      <c r="F28032" t="b">
        <v>1</v>
      </c>
    </row>
    <row r="28033" spans="1:6" x14ac:dyDescent="0.35">
      <c r="A28033" t="s">
        <v>6</v>
      </c>
      <c r="B28033">
        <v>28032</v>
      </c>
      <c r="C28033" s="2" t="s">
        <v>6276</v>
      </c>
      <c r="D28033" s="2" t="s">
        <v>6277</v>
      </c>
      <c r="F28033" t="b">
        <v>0</v>
      </c>
    </row>
    <row r="28034" spans="1:6" x14ac:dyDescent="0.35">
      <c r="A28034" t="s">
        <v>6</v>
      </c>
      <c r="B28034">
        <v>28033</v>
      </c>
      <c r="C28034" s="2" t="s">
        <v>6278</v>
      </c>
      <c r="D28034" s="2" t="s">
        <v>6279</v>
      </c>
      <c r="F28034" t="b">
        <v>0</v>
      </c>
    </row>
    <row r="28035" spans="1:6" x14ac:dyDescent="0.35">
      <c r="A28035" t="s">
        <v>6</v>
      </c>
      <c r="B28035">
        <v>28034</v>
      </c>
      <c r="C28035" s="2" t="s">
        <v>6280</v>
      </c>
      <c r="D28035" s="2" t="s">
        <v>6281</v>
      </c>
      <c r="F28035" t="b">
        <v>0</v>
      </c>
    </row>
    <row r="28036" spans="1:6" x14ac:dyDescent="0.35">
      <c r="A28036" t="s">
        <v>6</v>
      </c>
      <c r="B28036">
        <v>28035</v>
      </c>
      <c r="C28036" s="2" t="s">
        <v>6282</v>
      </c>
      <c r="D28036" s="2" t="s">
        <v>6283</v>
      </c>
      <c r="F28036" t="b">
        <v>0</v>
      </c>
    </row>
    <row r="28037" spans="1:6" x14ac:dyDescent="0.35">
      <c r="A28037" t="s">
        <v>6</v>
      </c>
      <c r="B28037">
        <v>28036</v>
      </c>
      <c r="C28037" s="2" t="s">
        <v>6284</v>
      </c>
      <c r="D28037" s="2" t="s">
        <v>6285</v>
      </c>
      <c r="F28037" t="b">
        <v>0</v>
      </c>
    </row>
    <row r="28038" spans="1:6" x14ac:dyDescent="0.35">
      <c r="A28038" t="s">
        <v>6</v>
      </c>
      <c r="B28038">
        <v>28037</v>
      </c>
      <c r="C28038" s="2" t="s">
        <v>6286</v>
      </c>
      <c r="D28038" s="2" t="s">
        <v>6287</v>
      </c>
      <c r="F28038" t="b">
        <v>0</v>
      </c>
    </row>
    <row r="28039" spans="1:6" x14ac:dyDescent="0.35">
      <c r="A28039" t="s">
        <v>6</v>
      </c>
      <c r="B28039">
        <v>28038</v>
      </c>
      <c r="C28039" s="2" t="s">
        <v>6288</v>
      </c>
      <c r="D28039" s="2" t="s">
        <v>6289</v>
      </c>
      <c r="F28039" t="b">
        <v>0</v>
      </c>
    </row>
    <row r="28040" spans="1:6" x14ac:dyDescent="0.35">
      <c r="A28040" t="s">
        <v>6</v>
      </c>
      <c r="B28040">
        <v>28039</v>
      </c>
      <c r="C28040" s="2" t="s">
        <v>6290</v>
      </c>
      <c r="D28040" s="2" t="s">
        <v>6291</v>
      </c>
      <c r="F28040" t="b">
        <v>0</v>
      </c>
    </row>
    <row r="28041" spans="1:6" x14ac:dyDescent="0.35">
      <c r="A28041" t="s">
        <v>6</v>
      </c>
      <c r="B28041">
        <v>28040</v>
      </c>
      <c r="C28041" s="2" t="s">
        <v>6292</v>
      </c>
      <c r="D28041" s="2" t="s">
        <v>6293</v>
      </c>
      <c r="F28041" t="b">
        <v>1</v>
      </c>
    </row>
    <row r="28042" spans="1:6" x14ac:dyDescent="0.35">
      <c r="A28042" t="s">
        <v>6</v>
      </c>
      <c r="B28042">
        <v>28041</v>
      </c>
      <c r="C28042" s="2" t="s">
        <v>6294</v>
      </c>
      <c r="D28042" s="2" t="s">
        <v>6295</v>
      </c>
      <c r="F28042" t="b">
        <v>1</v>
      </c>
    </row>
    <row r="28043" spans="1:6" x14ac:dyDescent="0.35">
      <c r="A28043" t="s">
        <v>6</v>
      </c>
      <c r="B28043">
        <v>28042</v>
      </c>
      <c r="C28043" s="2" t="s">
        <v>6296</v>
      </c>
      <c r="D28043" s="2" t="s">
        <v>6297</v>
      </c>
      <c r="F28043" t="b">
        <v>1</v>
      </c>
    </row>
    <row r="28044" spans="1:6" x14ac:dyDescent="0.35">
      <c r="A28044" t="s">
        <v>6</v>
      </c>
      <c r="B28044">
        <v>28043</v>
      </c>
      <c r="C28044" s="2" t="s">
        <v>6298</v>
      </c>
      <c r="D28044" s="2" t="s">
        <v>6299</v>
      </c>
      <c r="F28044" t="b">
        <v>0</v>
      </c>
    </row>
    <row r="28045" spans="1:6" x14ac:dyDescent="0.35">
      <c r="A28045" t="s">
        <v>6</v>
      </c>
      <c r="B28045">
        <v>28044</v>
      </c>
      <c r="C28045" s="2" t="s">
        <v>6300</v>
      </c>
      <c r="D28045" s="2" t="s">
        <v>6301</v>
      </c>
      <c r="F28045" t="b">
        <v>1</v>
      </c>
    </row>
    <row r="28046" spans="1:6" x14ac:dyDescent="0.35">
      <c r="A28046" t="s">
        <v>6</v>
      </c>
      <c r="B28046">
        <v>28045</v>
      </c>
      <c r="C28046" s="2" t="s">
        <v>6302</v>
      </c>
      <c r="D28046" s="2" t="s">
        <v>6303</v>
      </c>
      <c r="F28046" t="b">
        <v>0</v>
      </c>
    </row>
    <row r="28047" spans="1:6" x14ac:dyDescent="0.35">
      <c r="A28047" t="s">
        <v>6</v>
      </c>
      <c r="B28047">
        <v>28046</v>
      </c>
      <c r="C28047" s="2" t="s">
        <v>6304</v>
      </c>
      <c r="D28047" s="2" t="s">
        <v>6305</v>
      </c>
      <c r="F28047" t="b">
        <v>1</v>
      </c>
    </row>
    <row r="28048" spans="1:6" x14ac:dyDescent="0.35">
      <c r="A28048" t="s">
        <v>6</v>
      </c>
      <c r="B28048">
        <v>28047</v>
      </c>
      <c r="C28048" s="2" t="s">
        <v>6306</v>
      </c>
      <c r="D28048" s="2" t="s">
        <v>6307</v>
      </c>
      <c r="F28048" t="b">
        <v>0</v>
      </c>
    </row>
    <row r="28049" spans="1:6" x14ac:dyDescent="0.35">
      <c r="A28049" t="s">
        <v>6</v>
      </c>
      <c r="B28049">
        <v>28048</v>
      </c>
      <c r="C28049" s="2" t="s">
        <v>6308</v>
      </c>
      <c r="D28049" s="2" t="s">
        <v>6309</v>
      </c>
      <c r="F28049" t="b">
        <v>0</v>
      </c>
    </row>
    <row r="28050" spans="1:6" x14ac:dyDescent="0.35">
      <c r="A28050" t="s">
        <v>6</v>
      </c>
      <c r="B28050">
        <v>28049</v>
      </c>
      <c r="C28050" s="2" t="s">
        <v>772</v>
      </c>
      <c r="D28050" s="2" t="s">
        <v>6310</v>
      </c>
      <c r="F28050" t="b">
        <v>0</v>
      </c>
    </row>
    <row r="28051" spans="1:6" x14ac:dyDescent="0.35">
      <c r="A28051" t="s">
        <v>6</v>
      </c>
      <c r="B28051">
        <v>28050</v>
      </c>
      <c r="C28051" s="2" t="s">
        <v>6311</v>
      </c>
      <c r="D28051" s="2" t="s">
        <v>6312</v>
      </c>
      <c r="F28051" t="b">
        <v>1</v>
      </c>
    </row>
    <row r="28052" spans="1:6" x14ac:dyDescent="0.35">
      <c r="A28052" t="s">
        <v>6</v>
      </c>
      <c r="B28052">
        <v>28051</v>
      </c>
      <c r="C28052" s="2" t="s">
        <v>6313</v>
      </c>
      <c r="D28052" s="2" t="s">
        <v>6314</v>
      </c>
      <c r="F28052" t="b">
        <v>0</v>
      </c>
    </row>
    <row r="28053" spans="1:6" x14ac:dyDescent="0.35">
      <c r="A28053" t="s">
        <v>6</v>
      </c>
      <c r="B28053">
        <v>28052</v>
      </c>
      <c r="C28053" s="2" t="s">
        <v>6315</v>
      </c>
      <c r="D28053" s="2" t="s">
        <v>6316</v>
      </c>
      <c r="F28053" t="b">
        <v>1</v>
      </c>
    </row>
    <row r="28054" spans="1:6" x14ac:dyDescent="0.35">
      <c r="A28054" t="s">
        <v>6</v>
      </c>
      <c r="B28054">
        <v>28053</v>
      </c>
      <c r="C28054" s="2" t="s">
        <v>2083</v>
      </c>
      <c r="D28054" s="2" t="s">
        <v>6317</v>
      </c>
      <c r="F28054" t="b">
        <v>0</v>
      </c>
    </row>
    <row r="28055" spans="1:6" x14ac:dyDescent="0.35">
      <c r="A28055" t="s">
        <v>6</v>
      </c>
      <c r="B28055">
        <v>28054</v>
      </c>
      <c r="C28055" s="2" t="s">
        <v>6318</v>
      </c>
      <c r="D28055" s="2" t="s">
        <v>6319</v>
      </c>
      <c r="F28055" t="b">
        <v>0</v>
      </c>
    </row>
    <row r="28056" spans="1:6" x14ac:dyDescent="0.35">
      <c r="A28056" t="s">
        <v>6</v>
      </c>
      <c r="B28056">
        <v>28055</v>
      </c>
      <c r="C28056" s="2" t="s">
        <v>6320</v>
      </c>
      <c r="D28056" s="2" t="s">
        <v>6321</v>
      </c>
      <c r="F28056" t="b">
        <v>1</v>
      </c>
    </row>
    <row r="28057" spans="1:6" x14ac:dyDescent="0.35">
      <c r="A28057" t="s">
        <v>6</v>
      </c>
      <c r="B28057">
        <v>28056</v>
      </c>
      <c r="C28057" s="2" t="s">
        <v>6322</v>
      </c>
      <c r="D28057" s="2" t="s">
        <v>6323</v>
      </c>
      <c r="F28057" t="b">
        <v>1</v>
      </c>
    </row>
    <row r="28058" spans="1:6" x14ac:dyDescent="0.35">
      <c r="A28058" t="s">
        <v>6</v>
      </c>
      <c r="B28058">
        <v>28057</v>
      </c>
      <c r="C28058" s="2" t="s">
        <v>6324</v>
      </c>
      <c r="D28058" s="2" t="s">
        <v>6325</v>
      </c>
      <c r="F28058" t="b">
        <v>1</v>
      </c>
    </row>
    <row r="28059" spans="1:6" x14ac:dyDescent="0.35">
      <c r="A28059" t="s">
        <v>6</v>
      </c>
      <c r="B28059">
        <v>28058</v>
      </c>
      <c r="C28059" s="2" t="s">
        <v>6326</v>
      </c>
      <c r="D28059" s="2" t="s">
        <v>6327</v>
      </c>
      <c r="F28059" t="b">
        <v>1</v>
      </c>
    </row>
    <row r="28060" spans="1:6" x14ac:dyDescent="0.35">
      <c r="A28060" t="s">
        <v>6</v>
      </c>
      <c r="B28060">
        <v>28059</v>
      </c>
      <c r="C28060" s="2" t="s">
        <v>6328</v>
      </c>
      <c r="D28060" s="2" t="s">
        <v>6329</v>
      </c>
      <c r="F28060" t="b">
        <v>0</v>
      </c>
    </row>
    <row r="28061" spans="1:6" x14ac:dyDescent="0.35">
      <c r="A28061" t="s">
        <v>6</v>
      </c>
      <c r="B28061">
        <v>28060</v>
      </c>
      <c r="C28061" s="2" t="s">
        <v>6330</v>
      </c>
      <c r="D28061" s="2" t="s">
        <v>6331</v>
      </c>
      <c r="F28061" t="b">
        <v>1</v>
      </c>
    </row>
    <row r="28062" spans="1:6" x14ac:dyDescent="0.35">
      <c r="A28062" t="s">
        <v>6</v>
      </c>
      <c r="B28062">
        <v>28061</v>
      </c>
      <c r="C28062" s="2" t="s">
        <v>6332</v>
      </c>
      <c r="D28062" s="2" t="s">
        <v>6333</v>
      </c>
      <c r="F28062" t="b">
        <v>1</v>
      </c>
    </row>
    <row r="28063" spans="1:6" x14ac:dyDescent="0.35">
      <c r="A28063" t="s">
        <v>6</v>
      </c>
      <c r="B28063">
        <v>28062</v>
      </c>
      <c r="C28063" s="2" t="s">
        <v>6334</v>
      </c>
      <c r="D28063" s="2" t="s">
        <v>6335</v>
      </c>
      <c r="F28063" t="b">
        <v>0</v>
      </c>
    </row>
    <row r="28064" spans="1:6" x14ac:dyDescent="0.35">
      <c r="A28064" t="s">
        <v>6</v>
      </c>
      <c r="B28064">
        <v>28063</v>
      </c>
      <c r="C28064" s="2" t="s">
        <v>6336</v>
      </c>
      <c r="D28064" s="2" t="s">
        <v>6337</v>
      </c>
      <c r="F28064" t="b">
        <v>1</v>
      </c>
    </row>
    <row r="28065" spans="1:6" x14ac:dyDescent="0.35">
      <c r="A28065" t="s">
        <v>6</v>
      </c>
      <c r="B28065">
        <v>28064</v>
      </c>
      <c r="C28065" s="2" t="s">
        <v>6338</v>
      </c>
      <c r="D28065" s="2" t="s">
        <v>6339</v>
      </c>
      <c r="F28065" t="b">
        <v>1</v>
      </c>
    </row>
    <row r="28066" spans="1:6" x14ac:dyDescent="0.35">
      <c r="A28066" t="s">
        <v>6</v>
      </c>
      <c r="B28066">
        <v>28065</v>
      </c>
      <c r="C28066" s="2" t="s">
        <v>6340</v>
      </c>
      <c r="D28066" s="2" t="s">
        <v>6341</v>
      </c>
      <c r="F28066" t="b">
        <v>0</v>
      </c>
    </row>
    <row r="28067" spans="1:6" x14ac:dyDescent="0.35">
      <c r="A28067" t="s">
        <v>6</v>
      </c>
      <c r="B28067">
        <v>28066</v>
      </c>
      <c r="C28067" s="2" t="s">
        <v>400</v>
      </c>
      <c r="D28067" s="2" t="s">
        <v>6342</v>
      </c>
      <c r="F28067" t="b">
        <v>1</v>
      </c>
    </row>
    <row r="28068" spans="1:6" x14ac:dyDescent="0.35">
      <c r="A28068" t="s">
        <v>6</v>
      </c>
      <c r="B28068">
        <v>28067</v>
      </c>
      <c r="C28068" s="2" t="s">
        <v>6343</v>
      </c>
      <c r="D28068" s="2" t="s">
        <v>6344</v>
      </c>
      <c r="F28068" t="b">
        <v>0</v>
      </c>
    </row>
    <row r="28069" spans="1:6" x14ac:dyDescent="0.35">
      <c r="A28069" t="s">
        <v>6</v>
      </c>
      <c r="B28069">
        <v>28068</v>
      </c>
      <c r="C28069" s="2" t="s">
        <v>730</v>
      </c>
      <c r="D28069" s="2" t="s">
        <v>6345</v>
      </c>
      <c r="F28069" t="b">
        <v>0</v>
      </c>
    </row>
    <row r="28070" spans="1:6" x14ac:dyDescent="0.35">
      <c r="A28070" t="s">
        <v>6</v>
      </c>
      <c r="B28070">
        <v>28069</v>
      </c>
      <c r="C28070" s="2" t="s">
        <v>6346</v>
      </c>
      <c r="D28070" s="2" t="s">
        <v>6347</v>
      </c>
      <c r="F28070" t="b">
        <v>1</v>
      </c>
    </row>
    <row r="28071" spans="1:6" x14ac:dyDescent="0.35">
      <c r="A28071" t="s">
        <v>6</v>
      </c>
      <c r="B28071">
        <v>28070</v>
      </c>
      <c r="C28071" s="2" t="s">
        <v>6348</v>
      </c>
      <c r="D28071" s="2" t="s">
        <v>6349</v>
      </c>
      <c r="F28071" t="b">
        <v>1</v>
      </c>
    </row>
    <row r="28072" spans="1:6" x14ac:dyDescent="0.35">
      <c r="A28072" t="s">
        <v>6</v>
      </c>
      <c r="B28072">
        <v>28071</v>
      </c>
      <c r="C28072" s="2" t="s">
        <v>6350</v>
      </c>
      <c r="D28072" s="2" t="s">
        <v>6351</v>
      </c>
      <c r="F28072" t="b">
        <v>1</v>
      </c>
    </row>
    <row r="28073" spans="1:6" x14ac:dyDescent="0.35">
      <c r="A28073" t="s">
        <v>6</v>
      </c>
      <c r="B28073">
        <v>28072</v>
      </c>
      <c r="C28073" s="2" t="s">
        <v>6352</v>
      </c>
      <c r="D28073" s="2" t="s">
        <v>6353</v>
      </c>
      <c r="F28073" t="b">
        <v>0</v>
      </c>
    </row>
    <row r="28074" spans="1:6" x14ac:dyDescent="0.35">
      <c r="A28074" t="s">
        <v>6</v>
      </c>
      <c r="B28074">
        <v>28073</v>
      </c>
      <c r="C28074" s="2" t="s">
        <v>6354</v>
      </c>
      <c r="D28074" s="2" t="s">
        <v>6355</v>
      </c>
      <c r="F28074" t="b">
        <v>1</v>
      </c>
    </row>
    <row r="28075" spans="1:6" x14ac:dyDescent="0.35">
      <c r="A28075" t="s">
        <v>6</v>
      </c>
      <c r="B28075">
        <v>28074</v>
      </c>
      <c r="C28075" s="2" t="s">
        <v>6356</v>
      </c>
      <c r="D28075" s="2" t="s">
        <v>6357</v>
      </c>
      <c r="F28075" t="b">
        <v>1</v>
      </c>
    </row>
    <row r="28076" spans="1:6" x14ac:dyDescent="0.35">
      <c r="A28076" t="s">
        <v>6</v>
      </c>
      <c r="B28076">
        <v>28075</v>
      </c>
      <c r="C28076" s="2" t="s">
        <v>6358</v>
      </c>
      <c r="D28076" s="2" t="s">
        <v>6359</v>
      </c>
      <c r="F28076" t="b">
        <v>0</v>
      </c>
    </row>
    <row r="28077" spans="1:6" x14ac:dyDescent="0.35">
      <c r="A28077" t="s">
        <v>6</v>
      </c>
      <c r="B28077">
        <v>28076</v>
      </c>
      <c r="C28077" s="2" t="s">
        <v>6360</v>
      </c>
      <c r="D28077" s="2" t="s">
        <v>6361</v>
      </c>
      <c r="F28077" t="b">
        <v>1</v>
      </c>
    </row>
    <row r="28078" spans="1:6" x14ac:dyDescent="0.35">
      <c r="A28078" t="s">
        <v>6</v>
      </c>
      <c r="B28078">
        <v>28077</v>
      </c>
      <c r="C28078" s="2" t="s">
        <v>6362</v>
      </c>
      <c r="D28078" s="2" t="s">
        <v>6363</v>
      </c>
      <c r="F28078" t="b">
        <v>0</v>
      </c>
    </row>
    <row r="28079" spans="1:6" x14ac:dyDescent="0.35">
      <c r="A28079" t="s">
        <v>6</v>
      </c>
      <c r="B28079">
        <v>28078</v>
      </c>
      <c r="C28079" s="2" t="s">
        <v>41</v>
      </c>
      <c r="D28079" s="2" t="s">
        <v>6364</v>
      </c>
      <c r="F28079" t="b">
        <v>1</v>
      </c>
    </row>
    <row r="28080" spans="1:6" x14ac:dyDescent="0.35">
      <c r="A28080" t="s">
        <v>6</v>
      </c>
      <c r="B28080">
        <v>28079</v>
      </c>
      <c r="C28080" s="2" t="s">
        <v>6365</v>
      </c>
      <c r="D28080" s="2" t="s">
        <v>6366</v>
      </c>
      <c r="F28080" t="b">
        <v>0</v>
      </c>
    </row>
    <row r="28081" spans="1:6" x14ac:dyDescent="0.35">
      <c r="A28081" t="s">
        <v>6</v>
      </c>
      <c r="B28081">
        <v>28080</v>
      </c>
      <c r="C28081" s="2" t="s">
        <v>6367</v>
      </c>
      <c r="D28081" s="2" t="s">
        <v>6368</v>
      </c>
      <c r="F28081" t="b">
        <v>1</v>
      </c>
    </row>
    <row r="28082" spans="1:6" x14ac:dyDescent="0.35">
      <c r="A28082" t="s">
        <v>6</v>
      </c>
      <c r="B28082">
        <v>28081</v>
      </c>
      <c r="C28082" s="2" t="s">
        <v>6369</v>
      </c>
      <c r="D28082" s="2" t="s">
        <v>6370</v>
      </c>
      <c r="F28082" t="b">
        <v>0</v>
      </c>
    </row>
    <row r="28083" spans="1:6" x14ac:dyDescent="0.35">
      <c r="A28083" t="s">
        <v>6</v>
      </c>
      <c r="B28083">
        <v>28082</v>
      </c>
      <c r="C28083" s="2" t="s">
        <v>6371</v>
      </c>
      <c r="D28083" s="2" t="s">
        <v>6372</v>
      </c>
      <c r="F28083" t="b">
        <v>0</v>
      </c>
    </row>
    <row r="28084" spans="1:6" x14ac:dyDescent="0.35">
      <c r="A28084" t="s">
        <v>6</v>
      </c>
      <c r="B28084">
        <v>28083</v>
      </c>
      <c r="C28084" s="2" t="s">
        <v>6373</v>
      </c>
      <c r="D28084" s="2" t="s">
        <v>6374</v>
      </c>
      <c r="F28084" t="b">
        <v>1</v>
      </c>
    </row>
    <row r="28085" spans="1:6" x14ac:dyDescent="0.35">
      <c r="A28085" t="s">
        <v>6</v>
      </c>
      <c r="B28085">
        <v>28084</v>
      </c>
      <c r="C28085" s="2" t="s">
        <v>6375</v>
      </c>
      <c r="D28085" s="2" t="s">
        <v>6376</v>
      </c>
      <c r="F28085" t="b">
        <v>1</v>
      </c>
    </row>
    <row r="28086" spans="1:6" x14ac:dyDescent="0.35">
      <c r="A28086" t="s">
        <v>6</v>
      </c>
      <c r="B28086">
        <v>28085</v>
      </c>
      <c r="C28086" s="2" t="s">
        <v>6377</v>
      </c>
      <c r="D28086" s="2" t="s">
        <v>6378</v>
      </c>
      <c r="F28086" t="b">
        <v>1</v>
      </c>
    </row>
    <row r="28087" spans="1:6" x14ac:dyDescent="0.35">
      <c r="A28087" t="s">
        <v>6</v>
      </c>
      <c r="B28087">
        <v>28086</v>
      </c>
      <c r="C28087" s="2" t="s">
        <v>6379</v>
      </c>
      <c r="D28087" s="2" t="s">
        <v>6380</v>
      </c>
      <c r="F28087" t="b">
        <v>0</v>
      </c>
    </row>
    <row r="28088" spans="1:6" x14ac:dyDescent="0.35">
      <c r="A28088" t="s">
        <v>6</v>
      </c>
      <c r="B28088">
        <v>28087</v>
      </c>
      <c r="C28088" s="2" t="s">
        <v>6381</v>
      </c>
      <c r="D28088" s="2" t="s">
        <v>6382</v>
      </c>
      <c r="F28088" t="b">
        <v>1</v>
      </c>
    </row>
    <row r="28089" spans="1:6" x14ac:dyDescent="0.35">
      <c r="A28089" t="s">
        <v>6</v>
      </c>
      <c r="B28089">
        <v>28088</v>
      </c>
      <c r="C28089" s="2" t="s">
        <v>41</v>
      </c>
      <c r="D28089" s="2" t="s">
        <v>6383</v>
      </c>
      <c r="F28089" t="b">
        <v>0</v>
      </c>
    </row>
    <row r="28090" spans="1:6" x14ac:dyDescent="0.35">
      <c r="A28090" t="s">
        <v>6</v>
      </c>
      <c r="B28090">
        <v>28089</v>
      </c>
      <c r="C28090" s="2" t="s">
        <v>6384</v>
      </c>
      <c r="D28090" s="2" t="s">
        <v>6385</v>
      </c>
      <c r="F28090" t="b">
        <v>1</v>
      </c>
    </row>
    <row r="28091" spans="1:6" x14ac:dyDescent="0.35">
      <c r="A28091" t="s">
        <v>6</v>
      </c>
      <c r="B28091">
        <v>28090</v>
      </c>
      <c r="C28091" s="2" t="s">
        <v>6386</v>
      </c>
      <c r="D28091" s="2" t="s">
        <v>6387</v>
      </c>
      <c r="F28091" t="b">
        <v>0</v>
      </c>
    </row>
    <row r="28092" spans="1:6" x14ac:dyDescent="0.35">
      <c r="A28092" t="s">
        <v>6</v>
      </c>
      <c r="B28092">
        <v>28091</v>
      </c>
      <c r="C28092" s="2" t="s">
        <v>6388</v>
      </c>
      <c r="D28092" s="2" t="s">
        <v>6389</v>
      </c>
      <c r="F28092" t="b">
        <v>0</v>
      </c>
    </row>
    <row r="28093" spans="1:6" x14ac:dyDescent="0.35">
      <c r="A28093" t="s">
        <v>6</v>
      </c>
      <c r="B28093">
        <v>28092</v>
      </c>
      <c r="C28093" s="2" t="s">
        <v>6390</v>
      </c>
      <c r="D28093" s="2" t="s">
        <v>6391</v>
      </c>
      <c r="F28093" t="b">
        <v>0</v>
      </c>
    </row>
    <row r="28094" spans="1:6" x14ac:dyDescent="0.35">
      <c r="A28094" t="s">
        <v>6</v>
      </c>
      <c r="B28094">
        <v>28093</v>
      </c>
      <c r="C28094" s="2" t="s">
        <v>6392</v>
      </c>
      <c r="D28094" s="2" t="s">
        <v>6393</v>
      </c>
      <c r="F28094" t="b">
        <v>0</v>
      </c>
    </row>
    <row r="28095" spans="1:6" x14ac:dyDescent="0.35">
      <c r="A28095" t="s">
        <v>6</v>
      </c>
      <c r="B28095">
        <v>28094</v>
      </c>
      <c r="C28095" s="2" t="s">
        <v>6394</v>
      </c>
      <c r="D28095" s="2" t="s">
        <v>6395</v>
      </c>
      <c r="F28095" t="b">
        <v>0</v>
      </c>
    </row>
    <row r="28096" spans="1:6" x14ac:dyDescent="0.35">
      <c r="A28096" t="s">
        <v>6</v>
      </c>
      <c r="B28096">
        <v>28095</v>
      </c>
      <c r="C28096" s="2" t="s">
        <v>6396</v>
      </c>
      <c r="D28096" s="2" t="s">
        <v>6397</v>
      </c>
      <c r="F28096" t="b">
        <v>0</v>
      </c>
    </row>
    <row r="28097" spans="1:6" x14ac:dyDescent="0.35">
      <c r="A28097" t="s">
        <v>6</v>
      </c>
      <c r="B28097">
        <v>28096</v>
      </c>
      <c r="C28097" s="2" t="s">
        <v>370</v>
      </c>
      <c r="D28097" s="2" t="s">
        <v>6398</v>
      </c>
      <c r="F28097" t="b">
        <v>1</v>
      </c>
    </row>
    <row r="28098" spans="1:6" x14ac:dyDescent="0.35">
      <c r="A28098" t="s">
        <v>6</v>
      </c>
      <c r="B28098">
        <v>28097</v>
      </c>
      <c r="C28098" s="2" t="s">
        <v>561</v>
      </c>
      <c r="D28098" s="2" t="s">
        <v>6399</v>
      </c>
      <c r="F28098" t="b">
        <v>0</v>
      </c>
    </row>
    <row r="28099" spans="1:6" x14ac:dyDescent="0.35">
      <c r="A28099" t="s">
        <v>6</v>
      </c>
      <c r="B28099">
        <v>28098</v>
      </c>
      <c r="C28099" s="2" t="s">
        <v>802</v>
      </c>
      <c r="D28099" s="2" t="s">
        <v>6400</v>
      </c>
      <c r="F28099" t="b">
        <v>0</v>
      </c>
    </row>
    <row r="28100" spans="1:6" x14ac:dyDescent="0.35">
      <c r="A28100" t="s">
        <v>6</v>
      </c>
      <c r="B28100">
        <v>28099</v>
      </c>
      <c r="C28100" s="2" t="s">
        <v>6401</v>
      </c>
      <c r="D28100" s="2" t="s">
        <v>6402</v>
      </c>
      <c r="F28100" t="b">
        <v>1</v>
      </c>
    </row>
    <row r="28101" spans="1:6" x14ac:dyDescent="0.35">
      <c r="A28101" t="s">
        <v>6</v>
      </c>
      <c r="B28101">
        <v>28100</v>
      </c>
      <c r="C28101" s="2" t="s">
        <v>6403</v>
      </c>
      <c r="D28101" s="2" t="s">
        <v>6404</v>
      </c>
      <c r="F28101" t="b">
        <v>1</v>
      </c>
    </row>
    <row r="28102" spans="1:6" x14ac:dyDescent="0.35">
      <c r="A28102" t="s">
        <v>6</v>
      </c>
      <c r="B28102">
        <v>28101</v>
      </c>
      <c r="C28102" s="2" t="s">
        <v>6405</v>
      </c>
      <c r="D28102" s="2" t="s">
        <v>6406</v>
      </c>
      <c r="F28102" t="b">
        <v>0</v>
      </c>
    </row>
    <row r="28103" spans="1:6" x14ac:dyDescent="0.35">
      <c r="A28103" t="s">
        <v>6</v>
      </c>
      <c r="B28103">
        <v>28102</v>
      </c>
      <c r="C28103" s="2" t="s">
        <v>1428</v>
      </c>
      <c r="D28103" s="2" t="s">
        <v>6407</v>
      </c>
      <c r="F28103" t="b">
        <v>1</v>
      </c>
    </row>
    <row r="28104" spans="1:6" x14ac:dyDescent="0.35">
      <c r="A28104" t="s">
        <v>6</v>
      </c>
      <c r="B28104">
        <v>28103</v>
      </c>
      <c r="C28104" s="2" t="s">
        <v>6408</v>
      </c>
      <c r="D28104" s="2" t="s">
        <v>6409</v>
      </c>
      <c r="F28104" t="b">
        <v>1</v>
      </c>
    </row>
    <row r="28105" spans="1:6" x14ac:dyDescent="0.35">
      <c r="A28105" t="s">
        <v>6</v>
      </c>
      <c r="B28105">
        <v>28104</v>
      </c>
      <c r="C28105" s="2" t="s">
        <v>6410</v>
      </c>
      <c r="D28105" s="2" t="s">
        <v>6411</v>
      </c>
      <c r="F28105" t="b">
        <v>0</v>
      </c>
    </row>
    <row r="28106" spans="1:6" x14ac:dyDescent="0.35">
      <c r="A28106" t="s">
        <v>6</v>
      </c>
      <c r="B28106">
        <v>28105</v>
      </c>
      <c r="C28106" s="2" t="s">
        <v>6412</v>
      </c>
      <c r="D28106" s="2" t="s">
        <v>6413</v>
      </c>
      <c r="F28106" t="b">
        <v>0</v>
      </c>
    </row>
    <row r="28107" spans="1:6" x14ac:dyDescent="0.35">
      <c r="A28107" t="s">
        <v>6</v>
      </c>
      <c r="B28107">
        <v>28106</v>
      </c>
      <c r="C28107" s="2" t="s">
        <v>6414</v>
      </c>
      <c r="D28107" s="2" t="s">
        <v>6415</v>
      </c>
      <c r="F28107" t="b">
        <v>0</v>
      </c>
    </row>
    <row r="28108" spans="1:6" x14ac:dyDescent="0.35">
      <c r="A28108" t="s">
        <v>6</v>
      </c>
      <c r="B28108">
        <v>28107</v>
      </c>
      <c r="C28108" s="2" t="s">
        <v>6416</v>
      </c>
      <c r="D28108" s="2" t="s">
        <v>6417</v>
      </c>
      <c r="F28108" t="b">
        <v>1</v>
      </c>
    </row>
    <row r="28109" spans="1:6" x14ac:dyDescent="0.35">
      <c r="A28109" t="s">
        <v>6</v>
      </c>
      <c r="B28109">
        <v>28108</v>
      </c>
      <c r="C28109" s="2" t="s">
        <v>6418</v>
      </c>
      <c r="D28109" s="2" t="s">
        <v>6419</v>
      </c>
      <c r="F28109" t="b">
        <v>1</v>
      </c>
    </row>
    <row r="28110" spans="1:6" x14ac:dyDescent="0.35">
      <c r="A28110" t="s">
        <v>6</v>
      </c>
      <c r="B28110">
        <v>28109</v>
      </c>
      <c r="C28110" s="2" t="s">
        <v>6420</v>
      </c>
      <c r="D28110" s="2" t="s">
        <v>6421</v>
      </c>
      <c r="F28110" t="b">
        <v>1</v>
      </c>
    </row>
    <row r="28111" spans="1:6" x14ac:dyDescent="0.35">
      <c r="A28111" t="s">
        <v>6</v>
      </c>
      <c r="B28111">
        <v>28110</v>
      </c>
      <c r="C28111" s="2" t="s">
        <v>6422</v>
      </c>
      <c r="D28111" s="2" t="s">
        <v>6423</v>
      </c>
      <c r="F28111" t="b">
        <v>1</v>
      </c>
    </row>
    <row r="28112" spans="1:6" x14ac:dyDescent="0.35">
      <c r="A28112" t="s">
        <v>6</v>
      </c>
      <c r="B28112">
        <v>28111</v>
      </c>
      <c r="C28112" s="2" t="s">
        <v>6424</v>
      </c>
      <c r="D28112" s="2" t="s">
        <v>6425</v>
      </c>
      <c r="F28112" t="b">
        <v>1</v>
      </c>
    </row>
    <row r="28113" spans="1:6" x14ac:dyDescent="0.35">
      <c r="A28113" t="s">
        <v>6</v>
      </c>
      <c r="B28113">
        <v>28112</v>
      </c>
      <c r="C28113" s="2" t="s">
        <v>6426</v>
      </c>
      <c r="D28113" s="2" t="s">
        <v>6427</v>
      </c>
      <c r="F28113" t="b">
        <v>0</v>
      </c>
    </row>
    <row r="28114" spans="1:6" x14ac:dyDescent="0.35">
      <c r="A28114" t="s">
        <v>6</v>
      </c>
      <c r="B28114">
        <v>28113</v>
      </c>
      <c r="C28114" s="2" t="s">
        <v>6428</v>
      </c>
      <c r="D28114" s="2" t="s">
        <v>6429</v>
      </c>
      <c r="F28114" t="b">
        <v>0</v>
      </c>
    </row>
    <row r="28115" spans="1:6" x14ac:dyDescent="0.35">
      <c r="A28115" t="s">
        <v>6</v>
      </c>
      <c r="B28115">
        <v>28114</v>
      </c>
      <c r="C28115" s="2" t="s">
        <v>6430</v>
      </c>
      <c r="D28115" s="2" t="s">
        <v>6431</v>
      </c>
      <c r="F28115" t="b">
        <v>0</v>
      </c>
    </row>
    <row r="28116" spans="1:6" x14ac:dyDescent="0.35">
      <c r="A28116" t="s">
        <v>6</v>
      </c>
      <c r="B28116">
        <v>28115</v>
      </c>
      <c r="C28116" s="2" t="s">
        <v>6432</v>
      </c>
      <c r="D28116" s="2" t="s">
        <v>6433</v>
      </c>
      <c r="F28116" t="b">
        <v>1</v>
      </c>
    </row>
    <row r="28117" spans="1:6" x14ac:dyDescent="0.35">
      <c r="A28117" t="s">
        <v>6</v>
      </c>
      <c r="B28117">
        <v>28116</v>
      </c>
      <c r="C28117" s="2" t="s">
        <v>6434</v>
      </c>
      <c r="D28117" s="2" t="s">
        <v>6435</v>
      </c>
      <c r="F28117" t="b">
        <v>0</v>
      </c>
    </row>
    <row r="28118" spans="1:6" x14ac:dyDescent="0.35">
      <c r="A28118" t="s">
        <v>6</v>
      </c>
      <c r="B28118">
        <v>28117</v>
      </c>
      <c r="C28118" s="2" t="s">
        <v>6436</v>
      </c>
      <c r="D28118" s="2" t="s">
        <v>6437</v>
      </c>
      <c r="F28118" t="b">
        <v>0</v>
      </c>
    </row>
    <row r="28119" spans="1:6" x14ac:dyDescent="0.35">
      <c r="A28119" t="s">
        <v>6</v>
      </c>
      <c r="B28119">
        <v>28118</v>
      </c>
      <c r="C28119" s="2" t="s">
        <v>6438</v>
      </c>
      <c r="D28119" s="2" t="s">
        <v>6439</v>
      </c>
      <c r="F28119" t="b">
        <v>1</v>
      </c>
    </row>
    <row r="28120" spans="1:6" x14ac:dyDescent="0.35">
      <c r="A28120" t="s">
        <v>6</v>
      </c>
      <c r="B28120">
        <v>28119</v>
      </c>
      <c r="C28120" s="2" t="s">
        <v>6440</v>
      </c>
      <c r="D28120" s="2" t="s">
        <v>6441</v>
      </c>
      <c r="F28120" t="b">
        <v>1</v>
      </c>
    </row>
    <row r="28121" spans="1:6" x14ac:dyDescent="0.35">
      <c r="A28121" t="s">
        <v>6</v>
      </c>
      <c r="B28121">
        <v>28120</v>
      </c>
      <c r="C28121" s="2" t="s">
        <v>6442</v>
      </c>
      <c r="D28121" s="2" t="s">
        <v>6443</v>
      </c>
      <c r="F28121" t="b">
        <v>0</v>
      </c>
    </row>
    <row r="28122" spans="1:6" x14ac:dyDescent="0.35">
      <c r="A28122" t="s">
        <v>6</v>
      </c>
      <c r="B28122">
        <v>28121</v>
      </c>
      <c r="C28122" s="2" t="s">
        <v>376</v>
      </c>
      <c r="D28122" s="2" t="s">
        <v>6444</v>
      </c>
      <c r="F28122" t="b">
        <v>1</v>
      </c>
    </row>
    <row r="28123" spans="1:6" x14ac:dyDescent="0.35">
      <c r="A28123" t="s">
        <v>6</v>
      </c>
      <c r="B28123">
        <v>28122</v>
      </c>
      <c r="C28123" s="2" t="s">
        <v>6445</v>
      </c>
      <c r="D28123" s="2" t="s">
        <v>6446</v>
      </c>
      <c r="F28123" t="b">
        <v>0</v>
      </c>
    </row>
    <row r="28124" spans="1:6" x14ac:dyDescent="0.35">
      <c r="A28124" t="s">
        <v>6</v>
      </c>
      <c r="B28124">
        <v>28123</v>
      </c>
      <c r="C28124" s="2" t="s">
        <v>6447</v>
      </c>
      <c r="D28124" s="2" t="s">
        <v>6448</v>
      </c>
      <c r="F28124" t="b">
        <v>1</v>
      </c>
    </row>
    <row r="28125" spans="1:6" x14ac:dyDescent="0.35">
      <c r="A28125" t="s">
        <v>6</v>
      </c>
      <c r="B28125">
        <v>28124</v>
      </c>
      <c r="C28125" s="2" t="s">
        <v>6449</v>
      </c>
      <c r="D28125" s="2" t="s">
        <v>6450</v>
      </c>
      <c r="F28125" t="b">
        <v>1</v>
      </c>
    </row>
    <row r="28126" spans="1:6" x14ac:dyDescent="0.35">
      <c r="A28126" t="s">
        <v>6</v>
      </c>
      <c r="B28126">
        <v>28125</v>
      </c>
      <c r="C28126" s="2" t="s">
        <v>6451</v>
      </c>
      <c r="D28126" s="2" t="s">
        <v>6452</v>
      </c>
      <c r="F28126" t="b">
        <v>1</v>
      </c>
    </row>
    <row r="28127" spans="1:6" x14ac:dyDescent="0.35">
      <c r="A28127" t="s">
        <v>6</v>
      </c>
      <c r="B28127">
        <v>28126</v>
      </c>
      <c r="C28127" s="2" t="s">
        <v>6453</v>
      </c>
      <c r="D28127" s="2" t="s">
        <v>6454</v>
      </c>
      <c r="F28127" t="b">
        <v>0</v>
      </c>
    </row>
    <row r="28128" spans="1:6" x14ac:dyDescent="0.35">
      <c r="A28128" t="s">
        <v>6</v>
      </c>
      <c r="B28128">
        <v>28127</v>
      </c>
      <c r="C28128" s="2" t="s">
        <v>6455</v>
      </c>
      <c r="D28128" s="2" t="s">
        <v>6456</v>
      </c>
      <c r="F28128" t="b">
        <v>1</v>
      </c>
    </row>
    <row r="28129" spans="1:6" x14ac:dyDescent="0.35">
      <c r="A28129" t="s">
        <v>6</v>
      </c>
      <c r="B28129">
        <v>28128</v>
      </c>
      <c r="C28129" s="2" t="s">
        <v>6457</v>
      </c>
      <c r="D28129" s="2" t="s">
        <v>6458</v>
      </c>
      <c r="F28129" t="b">
        <v>1</v>
      </c>
    </row>
    <row r="28130" spans="1:6" x14ac:dyDescent="0.35">
      <c r="A28130" t="s">
        <v>6</v>
      </c>
      <c r="B28130">
        <v>28129</v>
      </c>
      <c r="C28130" s="2" t="s">
        <v>6459</v>
      </c>
      <c r="D28130" s="2" t="s">
        <v>6460</v>
      </c>
      <c r="F28130" t="b">
        <v>0</v>
      </c>
    </row>
    <row r="28131" spans="1:6" x14ac:dyDescent="0.35">
      <c r="A28131" t="s">
        <v>6</v>
      </c>
      <c r="B28131">
        <v>28130</v>
      </c>
      <c r="C28131" s="2" t="s">
        <v>6461</v>
      </c>
      <c r="D28131" s="2" t="s">
        <v>6462</v>
      </c>
      <c r="F28131" t="b">
        <v>0</v>
      </c>
    </row>
    <row r="28132" spans="1:6" x14ac:dyDescent="0.35">
      <c r="A28132" t="s">
        <v>6</v>
      </c>
      <c r="B28132">
        <v>28131</v>
      </c>
      <c r="C28132" s="2" t="s">
        <v>6463</v>
      </c>
      <c r="D28132" s="2" t="s">
        <v>6464</v>
      </c>
      <c r="F28132" t="b">
        <v>1</v>
      </c>
    </row>
    <row r="28133" spans="1:6" x14ac:dyDescent="0.35">
      <c r="A28133" t="s">
        <v>6</v>
      </c>
      <c r="B28133">
        <v>28132</v>
      </c>
      <c r="C28133" s="2" t="s">
        <v>6465</v>
      </c>
      <c r="D28133" s="2" t="s">
        <v>6466</v>
      </c>
      <c r="F28133" t="b">
        <v>1</v>
      </c>
    </row>
    <row r="28134" spans="1:6" x14ac:dyDescent="0.35">
      <c r="A28134" t="s">
        <v>6</v>
      </c>
      <c r="B28134">
        <v>28133</v>
      </c>
      <c r="C28134" s="2" t="s">
        <v>6467</v>
      </c>
      <c r="D28134" s="2" t="s">
        <v>6468</v>
      </c>
      <c r="F28134" t="b">
        <v>0</v>
      </c>
    </row>
    <row r="28135" spans="1:6" x14ac:dyDescent="0.35">
      <c r="A28135" t="s">
        <v>6</v>
      </c>
      <c r="B28135">
        <v>28134</v>
      </c>
      <c r="C28135" s="2" t="s">
        <v>6469</v>
      </c>
      <c r="D28135" s="2" t="s">
        <v>6470</v>
      </c>
      <c r="F28135" t="b">
        <v>0</v>
      </c>
    </row>
    <row r="28136" spans="1:6" x14ac:dyDescent="0.35">
      <c r="A28136" t="s">
        <v>6</v>
      </c>
      <c r="B28136">
        <v>28135</v>
      </c>
      <c r="C28136" s="2" t="s">
        <v>6471</v>
      </c>
      <c r="D28136" s="2" t="s">
        <v>6472</v>
      </c>
      <c r="F28136" t="b">
        <v>1</v>
      </c>
    </row>
    <row r="28137" spans="1:6" x14ac:dyDescent="0.35">
      <c r="A28137" t="s">
        <v>6</v>
      </c>
      <c r="B28137">
        <v>28136</v>
      </c>
      <c r="C28137" s="2" t="s">
        <v>460</v>
      </c>
      <c r="D28137" s="2" t="s">
        <v>6473</v>
      </c>
      <c r="F28137" t="b">
        <v>0</v>
      </c>
    </row>
    <row r="28138" spans="1:6" x14ac:dyDescent="0.35">
      <c r="A28138" t="s">
        <v>6</v>
      </c>
      <c r="B28138">
        <v>28137</v>
      </c>
      <c r="C28138" s="2" t="s">
        <v>521</v>
      </c>
      <c r="D28138" s="2" t="s">
        <v>6474</v>
      </c>
      <c r="F28138" t="b">
        <v>1</v>
      </c>
    </row>
    <row r="28139" spans="1:6" x14ac:dyDescent="0.35">
      <c r="A28139" t="s">
        <v>6</v>
      </c>
      <c r="B28139">
        <v>28138</v>
      </c>
      <c r="C28139" s="2" t="s">
        <v>6475</v>
      </c>
      <c r="D28139" s="2" t="s">
        <v>6476</v>
      </c>
      <c r="F28139" t="b">
        <v>1</v>
      </c>
    </row>
    <row r="28140" spans="1:6" x14ac:dyDescent="0.35">
      <c r="A28140" t="s">
        <v>6</v>
      </c>
      <c r="B28140">
        <v>28139</v>
      </c>
      <c r="C28140" s="2" t="s">
        <v>6477</v>
      </c>
      <c r="D28140" s="2" t="s">
        <v>6478</v>
      </c>
      <c r="F28140" t="b">
        <v>0</v>
      </c>
    </row>
    <row r="28141" spans="1:6" x14ac:dyDescent="0.35">
      <c r="A28141" t="s">
        <v>6</v>
      </c>
      <c r="B28141">
        <v>28140</v>
      </c>
      <c r="C28141" s="2" t="s">
        <v>6479</v>
      </c>
      <c r="D28141" s="2" t="s">
        <v>6480</v>
      </c>
      <c r="F28141" t="b">
        <v>1</v>
      </c>
    </row>
    <row r="28142" spans="1:6" x14ac:dyDescent="0.35">
      <c r="A28142" t="s">
        <v>6</v>
      </c>
      <c r="B28142">
        <v>28141</v>
      </c>
      <c r="C28142" s="2" t="s">
        <v>6481</v>
      </c>
      <c r="D28142" s="2" t="s">
        <v>6482</v>
      </c>
      <c r="F28142" t="b">
        <v>0</v>
      </c>
    </row>
    <row r="28143" spans="1:6" x14ac:dyDescent="0.35">
      <c r="A28143" t="s">
        <v>6</v>
      </c>
      <c r="B28143">
        <v>28142</v>
      </c>
      <c r="C28143" s="2" t="s">
        <v>6483</v>
      </c>
      <c r="D28143" s="2" t="s">
        <v>6484</v>
      </c>
      <c r="F28143" t="b">
        <v>1</v>
      </c>
    </row>
    <row r="28144" spans="1:6" x14ac:dyDescent="0.35">
      <c r="A28144" t="s">
        <v>6</v>
      </c>
      <c r="B28144">
        <v>28143</v>
      </c>
      <c r="C28144" s="2" t="s">
        <v>6485</v>
      </c>
      <c r="D28144" s="2" t="s">
        <v>6486</v>
      </c>
      <c r="F28144" t="b">
        <v>1</v>
      </c>
    </row>
    <row r="28145" spans="1:6" x14ac:dyDescent="0.35">
      <c r="A28145" t="s">
        <v>6</v>
      </c>
      <c r="B28145">
        <v>28144</v>
      </c>
      <c r="C28145" s="2" t="s">
        <v>6487</v>
      </c>
      <c r="D28145" s="2" t="s">
        <v>6488</v>
      </c>
      <c r="F28145" t="b">
        <v>1</v>
      </c>
    </row>
    <row r="28146" spans="1:6" x14ac:dyDescent="0.35">
      <c r="A28146" t="s">
        <v>6</v>
      </c>
      <c r="B28146">
        <v>28145</v>
      </c>
      <c r="C28146" s="2" t="s">
        <v>6489</v>
      </c>
      <c r="D28146" s="2" t="s">
        <v>6490</v>
      </c>
      <c r="F28146" t="b">
        <v>1</v>
      </c>
    </row>
    <row r="28147" spans="1:6" x14ac:dyDescent="0.35">
      <c r="A28147" t="s">
        <v>6</v>
      </c>
      <c r="B28147">
        <v>28146</v>
      </c>
      <c r="C28147" s="2" t="s">
        <v>2745</v>
      </c>
      <c r="D28147" s="2" t="s">
        <v>6491</v>
      </c>
      <c r="F28147" t="b">
        <v>0</v>
      </c>
    </row>
    <row r="28148" spans="1:6" x14ac:dyDescent="0.35">
      <c r="A28148" t="s">
        <v>6</v>
      </c>
      <c r="B28148">
        <v>28147</v>
      </c>
      <c r="C28148" s="2" t="s">
        <v>6492</v>
      </c>
      <c r="D28148" s="2" t="s">
        <v>6493</v>
      </c>
      <c r="F28148" t="b">
        <v>0</v>
      </c>
    </row>
    <row r="28149" spans="1:6" x14ac:dyDescent="0.35">
      <c r="A28149" t="s">
        <v>6</v>
      </c>
      <c r="B28149">
        <v>28148</v>
      </c>
      <c r="C28149" s="2" t="s">
        <v>6494</v>
      </c>
      <c r="D28149" s="2" t="s">
        <v>6495</v>
      </c>
      <c r="F28149" t="b">
        <v>0</v>
      </c>
    </row>
    <row r="28150" spans="1:6" x14ac:dyDescent="0.35">
      <c r="A28150" t="s">
        <v>6</v>
      </c>
      <c r="B28150">
        <v>28149</v>
      </c>
      <c r="C28150" s="2" t="s">
        <v>6496</v>
      </c>
      <c r="D28150" s="2" t="s">
        <v>6497</v>
      </c>
      <c r="F28150" t="b">
        <v>1</v>
      </c>
    </row>
    <row r="28151" spans="1:6" x14ac:dyDescent="0.35">
      <c r="A28151" t="s">
        <v>6</v>
      </c>
      <c r="B28151">
        <v>28150</v>
      </c>
      <c r="C28151" s="2" t="s">
        <v>1649</v>
      </c>
      <c r="D28151" s="2" t="s">
        <v>6498</v>
      </c>
      <c r="F28151" t="b">
        <v>0</v>
      </c>
    </row>
    <row r="28152" spans="1:6" x14ac:dyDescent="0.35">
      <c r="A28152" t="s">
        <v>6</v>
      </c>
      <c r="B28152">
        <v>28151</v>
      </c>
      <c r="C28152" s="2" t="s">
        <v>6499</v>
      </c>
      <c r="D28152" s="2" t="s">
        <v>6500</v>
      </c>
      <c r="F28152" t="b">
        <v>0</v>
      </c>
    </row>
    <row r="28153" spans="1:6" x14ac:dyDescent="0.35">
      <c r="A28153" t="s">
        <v>6</v>
      </c>
      <c r="B28153">
        <v>28152</v>
      </c>
      <c r="C28153" s="2" t="s">
        <v>6501</v>
      </c>
      <c r="D28153" s="2" t="s">
        <v>6502</v>
      </c>
      <c r="F28153" t="b">
        <v>1</v>
      </c>
    </row>
    <row r="28154" spans="1:6" x14ac:dyDescent="0.35">
      <c r="A28154" t="s">
        <v>6</v>
      </c>
      <c r="B28154">
        <v>28153</v>
      </c>
      <c r="C28154" s="2" t="s">
        <v>6503</v>
      </c>
      <c r="D28154" s="2" t="s">
        <v>6504</v>
      </c>
      <c r="F28154" t="b">
        <v>0</v>
      </c>
    </row>
    <row r="28155" spans="1:6" x14ac:dyDescent="0.35">
      <c r="A28155" t="s">
        <v>6</v>
      </c>
      <c r="B28155">
        <v>28154</v>
      </c>
      <c r="C28155" s="2" t="s">
        <v>6505</v>
      </c>
      <c r="D28155" s="2" t="s">
        <v>6506</v>
      </c>
      <c r="F28155" t="b">
        <v>1</v>
      </c>
    </row>
    <row r="28156" spans="1:6" x14ac:dyDescent="0.35">
      <c r="A28156" t="s">
        <v>6</v>
      </c>
      <c r="B28156">
        <v>28155</v>
      </c>
      <c r="C28156" s="2" t="s">
        <v>6507</v>
      </c>
      <c r="D28156" s="2" t="s">
        <v>6508</v>
      </c>
      <c r="F28156" t="b">
        <v>0</v>
      </c>
    </row>
    <row r="28157" spans="1:6" x14ac:dyDescent="0.35">
      <c r="A28157" t="s">
        <v>6</v>
      </c>
      <c r="B28157">
        <v>28156</v>
      </c>
      <c r="C28157" s="2" t="s">
        <v>6509</v>
      </c>
      <c r="D28157" s="2" t="s">
        <v>6510</v>
      </c>
      <c r="F28157" t="b">
        <v>1</v>
      </c>
    </row>
    <row r="28158" spans="1:6" x14ac:dyDescent="0.35">
      <c r="A28158" t="s">
        <v>6</v>
      </c>
      <c r="B28158">
        <v>28157</v>
      </c>
      <c r="C28158" s="2" t="s">
        <v>6511</v>
      </c>
      <c r="D28158" s="2" t="s">
        <v>6512</v>
      </c>
      <c r="F28158" t="b">
        <v>0</v>
      </c>
    </row>
    <row r="28159" spans="1:6" x14ac:dyDescent="0.35">
      <c r="A28159" t="s">
        <v>6</v>
      </c>
      <c r="B28159">
        <v>28158</v>
      </c>
      <c r="C28159" s="2" t="s">
        <v>6513</v>
      </c>
      <c r="D28159" s="2" t="s">
        <v>6514</v>
      </c>
      <c r="F28159" t="b">
        <v>0</v>
      </c>
    </row>
    <row r="28160" spans="1:6" x14ac:dyDescent="0.35">
      <c r="A28160" t="s">
        <v>6</v>
      </c>
      <c r="B28160">
        <v>28159</v>
      </c>
      <c r="C28160" s="2" t="s">
        <v>6515</v>
      </c>
      <c r="D28160" s="2" t="s">
        <v>6516</v>
      </c>
      <c r="F28160" t="b">
        <v>1</v>
      </c>
    </row>
    <row r="28161" spans="1:6" x14ac:dyDescent="0.35">
      <c r="A28161" t="s">
        <v>6</v>
      </c>
      <c r="B28161">
        <v>28160</v>
      </c>
      <c r="C28161" s="2" t="s">
        <v>6517</v>
      </c>
      <c r="D28161" s="2" t="s">
        <v>6518</v>
      </c>
      <c r="F28161" t="b">
        <v>1</v>
      </c>
    </row>
    <row r="28162" spans="1:6" x14ac:dyDescent="0.35">
      <c r="A28162" t="s">
        <v>6</v>
      </c>
      <c r="B28162">
        <v>28161</v>
      </c>
      <c r="C28162" s="2" t="s">
        <v>6519</v>
      </c>
      <c r="D28162" s="2" t="s">
        <v>6520</v>
      </c>
      <c r="F28162" t="b">
        <v>1</v>
      </c>
    </row>
    <row r="28163" spans="1:6" x14ac:dyDescent="0.35">
      <c r="A28163" t="s">
        <v>6</v>
      </c>
      <c r="B28163">
        <v>28162</v>
      </c>
      <c r="C28163" s="2" t="s">
        <v>6521</v>
      </c>
      <c r="D28163" s="2" t="s">
        <v>6522</v>
      </c>
      <c r="F28163" t="b">
        <v>0</v>
      </c>
    </row>
    <row r="28164" spans="1:6" x14ac:dyDescent="0.35">
      <c r="A28164" t="s">
        <v>6</v>
      </c>
      <c r="B28164">
        <v>28163</v>
      </c>
      <c r="C28164" s="2" t="s">
        <v>6523</v>
      </c>
      <c r="D28164" s="2" t="s">
        <v>6524</v>
      </c>
      <c r="F28164" t="b">
        <v>1</v>
      </c>
    </row>
    <row r="28165" spans="1:6" x14ac:dyDescent="0.35">
      <c r="A28165" t="s">
        <v>6</v>
      </c>
      <c r="B28165">
        <v>28164</v>
      </c>
      <c r="C28165" s="2" t="s">
        <v>6525</v>
      </c>
      <c r="D28165" s="2" t="s">
        <v>6526</v>
      </c>
      <c r="F28165" t="b">
        <v>1</v>
      </c>
    </row>
    <row r="28166" spans="1:6" x14ac:dyDescent="0.35">
      <c r="A28166" t="s">
        <v>6</v>
      </c>
      <c r="B28166">
        <v>28165</v>
      </c>
      <c r="C28166" s="2" t="s">
        <v>6527</v>
      </c>
      <c r="D28166" s="2" t="s">
        <v>6528</v>
      </c>
      <c r="F28166" t="b">
        <v>1</v>
      </c>
    </row>
    <row r="28167" spans="1:6" x14ac:dyDescent="0.35">
      <c r="A28167" t="s">
        <v>6</v>
      </c>
      <c r="B28167">
        <v>28166</v>
      </c>
      <c r="C28167" s="2" t="s">
        <v>6529</v>
      </c>
      <c r="D28167" s="2" t="s">
        <v>6530</v>
      </c>
      <c r="F28167" t="b">
        <v>0</v>
      </c>
    </row>
    <row r="28168" spans="1:6" x14ac:dyDescent="0.35">
      <c r="A28168" t="s">
        <v>6</v>
      </c>
      <c r="B28168">
        <v>28167</v>
      </c>
      <c r="C28168" s="2" t="s">
        <v>6531</v>
      </c>
      <c r="D28168" s="2" t="s">
        <v>6532</v>
      </c>
      <c r="F28168" t="b">
        <v>1</v>
      </c>
    </row>
    <row r="28169" spans="1:6" x14ac:dyDescent="0.35">
      <c r="A28169" t="s">
        <v>6</v>
      </c>
      <c r="B28169">
        <v>28168</v>
      </c>
      <c r="C28169" s="2" t="s">
        <v>6533</v>
      </c>
      <c r="D28169" s="2" t="s">
        <v>6534</v>
      </c>
      <c r="F28169" t="b">
        <v>0</v>
      </c>
    </row>
    <row r="28170" spans="1:6" x14ac:dyDescent="0.35">
      <c r="A28170" t="s">
        <v>6</v>
      </c>
      <c r="B28170">
        <v>28169</v>
      </c>
      <c r="C28170" s="2" t="s">
        <v>6535</v>
      </c>
      <c r="D28170" s="2" t="s">
        <v>6536</v>
      </c>
      <c r="F28170" t="b">
        <v>0</v>
      </c>
    </row>
    <row r="28171" spans="1:6" x14ac:dyDescent="0.35">
      <c r="A28171" t="s">
        <v>6</v>
      </c>
      <c r="B28171">
        <v>28170</v>
      </c>
      <c r="C28171" s="2" t="s">
        <v>6537</v>
      </c>
      <c r="D28171" s="2" t="s">
        <v>6538</v>
      </c>
      <c r="F28171" t="b">
        <v>1</v>
      </c>
    </row>
    <row r="28172" spans="1:6" x14ac:dyDescent="0.35">
      <c r="A28172" t="s">
        <v>6</v>
      </c>
      <c r="B28172">
        <v>28171</v>
      </c>
      <c r="C28172" s="2" t="s">
        <v>6539</v>
      </c>
      <c r="D28172" s="2" t="s">
        <v>6540</v>
      </c>
      <c r="F28172" t="b">
        <v>1</v>
      </c>
    </row>
    <row r="28173" spans="1:6" x14ac:dyDescent="0.35">
      <c r="A28173" t="s">
        <v>6</v>
      </c>
      <c r="B28173">
        <v>28172</v>
      </c>
      <c r="C28173" s="2" t="s">
        <v>6541</v>
      </c>
      <c r="D28173" s="2" t="s">
        <v>6542</v>
      </c>
      <c r="F28173" t="b">
        <v>0</v>
      </c>
    </row>
    <row r="28174" spans="1:6" x14ac:dyDescent="0.35">
      <c r="A28174" t="s">
        <v>6</v>
      </c>
      <c r="B28174">
        <v>28173</v>
      </c>
      <c r="C28174" s="2" t="s">
        <v>6543</v>
      </c>
      <c r="D28174" s="2" t="s">
        <v>6544</v>
      </c>
      <c r="F28174" t="b">
        <v>1</v>
      </c>
    </row>
    <row r="28175" spans="1:6" x14ac:dyDescent="0.35">
      <c r="A28175" t="s">
        <v>6</v>
      </c>
      <c r="B28175">
        <v>28174</v>
      </c>
      <c r="C28175" s="2" t="s">
        <v>398</v>
      </c>
      <c r="D28175" s="2" t="s">
        <v>6545</v>
      </c>
      <c r="F28175" t="b">
        <v>0</v>
      </c>
    </row>
    <row r="28176" spans="1:6" x14ac:dyDescent="0.35">
      <c r="A28176" t="s">
        <v>6</v>
      </c>
      <c r="B28176">
        <v>28175</v>
      </c>
      <c r="C28176" s="2" t="s">
        <v>6546</v>
      </c>
      <c r="D28176" s="2" t="s">
        <v>6547</v>
      </c>
      <c r="F28176" t="b">
        <v>0</v>
      </c>
    </row>
    <row r="28177" spans="1:6" x14ac:dyDescent="0.35">
      <c r="A28177" t="s">
        <v>6</v>
      </c>
      <c r="B28177">
        <v>28176</v>
      </c>
      <c r="C28177" s="2" t="s">
        <v>6548</v>
      </c>
      <c r="D28177" s="2" t="s">
        <v>6549</v>
      </c>
      <c r="F28177" t="b">
        <v>0</v>
      </c>
    </row>
    <row r="28178" spans="1:6" x14ac:dyDescent="0.35">
      <c r="A28178" t="s">
        <v>6</v>
      </c>
      <c r="B28178">
        <v>28177</v>
      </c>
      <c r="C28178" s="2" t="s">
        <v>6550</v>
      </c>
      <c r="D28178" s="2" t="s">
        <v>6551</v>
      </c>
      <c r="F28178" t="b">
        <v>1</v>
      </c>
    </row>
    <row r="28179" spans="1:6" x14ac:dyDescent="0.35">
      <c r="A28179" t="s">
        <v>6</v>
      </c>
      <c r="B28179">
        <v>28178</v>
      </c>
      <c r="C28179" s="2" t="s">
        <v>6552</v>
      </c>
      <c r="D28179" s="2" t="s">
        <v>6553</v>
      </c>
      <c r="F28179" t="b">
        <v>1</v>
      </c>
    </row>
    <row r="28180" spans="1:6" x14ac:dyDescent="0.35">
      <c r="A28180" t="s">
        <v>6</v>
      </c>
      <c r="B28180">
        <v>28179</v>
      </c>
      <c r="C28180" s="2" t="s">
        <v>6554</v>
      </c>
      <c r="D28180" s="2" t="s">
        <v>6555</v>
      </c>
      <c r="F28180" t="b">
        <v>1</v>
      </c>
    </row>
    <row r="28181" spans="1:6" x14ac:dyDescent="0.35">
      <c r="A28181" t="s">
        <v>6</v>
      </c>
      <c r="B28181">
        <v>28180</v>
      </c>
      <c r="C28181" s="2" t="s">
        <v>6556</v>
      </c>
      <c r="D28181" s="2" t="s">
        <v>6557</v>
      </c>
      <c r="F28181" t="b">
        <v>0</v>
      </c>
    </row>
    <row r="28182" spans="1:6" x14ac:dyDescent="0.35">
      <c r="A28182" t="s">
        <v>6</v>
      </c>
      <c r="B28182">
        <v>28181</v>
      </c>
      <c r="C28182" s="2" t="s">
        <v>4898</v>
      </c>
      <c r="D28182" s="2" t="s">
        <v>6558</v>
      </c>
      <c r="F28182" t="b">
        <v>0</v>
      </c>
    </row>
    <row r="28183" spans="1:6" x14ac:dyDescent="0.35">
      <c r="A28183" t="s">
        <v>6</v>
      </c>
      <c r="B28183">
        <v>28182</v>
      </c>
      <c r="C28183" s="2" t="s">
        <v>6559</v>
      </c>
      <c r="D28183" s="2" t="s">
        <v>6560</v>
      </c>
      <c r="F28183" t="b">
        <v>1</v>
      </c>
    </row>
    <row r="28184" spans="1:6" x14ac:dyDescent="0.35">
      <c r="A28184" t="s">
        <v>6</v>
      </c>
      <c r="B28184">
        <v>28183</v>
      </c>
      <c r="C28184" s="2" t="s">
        <v>6561</v>
      </c>
      <c r="D28184" s="2" t="s">
        <v>6562</v>
      </c>
      <c r="F28184" t="b">
        <v>1</v>
      </c>
    </row>
    <row r="28185" spans="1:6" x14ac:dyDescent="0.35">
      <c r="A28185" t="s">
        <v>6</v>
      </c>
      <c r="B28185">
        <v>28184</v>
      </c>
      <c r="C28185" s="2" t="s">
        <v>2213</v>
      </c>
      <c r="D28185" s="2" t="s">
        <v>6563</v>
      </c>
      <c r="F28185" t="b">
        <v>0</v>
      </c>
    </row>
    <row r="28186" spans="1:6" x14ac:dyDescent="0.35">
      <c r="A28186" t="s">
        <v>6</v>
      </c>
      <c r="B28186">
        <v>28185</v>
      </c>
      <c r="C28186" s="2" t="s">
        <v>6564</v>
      </c>
      <c r="D28186" s="2" t="s">
        <v>6565</v>
      </c>
      <c r="F28186" t="b">
        <v>0</v>
      </c>
    </row>
    <row r="28187" spans="1:6" x14ac:dyDescent="0.35">
      <c r="A28187" t="s">
        <v>6</v>
      </c>
      <c r="B28187">
        <v>28186</v>
      </c>
      <c r="C28187" s="2" t="s">
        <v>6566</v>
      </c>
      <c r="D28187" s="2" t="s">
        <v>6567</v>
      </c>
      <c r="F28187" t="b">
        <v>0</v>
      </c>
    </row>
    <row r="28188" spans="1:6" x14ac:dyDescent="0.35">
      <c r="A28188" t="s">
        <v>6</v>
      </c>
      <c r="B28188">
        <v>28187</v>
      </c>
      <c r="C28188" s="2" t="s">
        <v>6568</v>
      </c>
      <c r="D28188" s="2" t="s">
        <v>6569</v>
      </c>
      <c r="F28188" t="b">
        <v>0</v>
      </c>
    </row>
    <row r="28189" spans="1:6" x14ac:dyDescent="0.35">
      <c r="A28189" t="s">
        <v>6</v>
      </c>
      <c r="B28189">
        <v>28188</v>
      </c>
      <c r="C28189" s="2" t="s">
        <v>6570</v>
      </c>
      <c r="D28189" s="2" t="s">
        <v>6571</v>
      </c>
      <c r="F28189" t="b">
        <v>0</v>
      </c>
    </row>
    <row r="28190" spans="1:6" x14ac:dyDescent="0.35">
      <c r="A28190" t="s">
        <v>6</v>
      </c>
      <c r="B28190">
        <v>28189</v>
      </c>
      <c r="C28190" s="2" t="s">
        <v>376</v>
      </c>
      <c r="D28190" s="2" t="s">
        <v>6572</v>
      </c>
      <c r="F28190" t="b">
        <v>1</v>
      </c>
    </row>
    <row r="28191" spans="1:6" x14ac:dyDescent="0.35">
      <c r="A28191" t="s">
        <v>6</v>
      </c>
      <c r="B28191">
        <v>28190</v>
      </c>
      <c r="C28191" s="2" t="s">
        <v>6573</v>
      </c>
      <c r="D28191" s="2" t="s">
        <v>6574</v>
      </c>
      <c r="F28191" t="b">
        <v>1</v>
      </c>
    </row>
    <row r="28192" spans="1:6" x14ac:dyDescent="0.35">
      <c r="A28192" t="s">
        <v>6</v>
      </c>
      <c r="B28192">
        <v>28191</v>
      </c>
      <c r="C28192" s="2" t="s">
        <v>6575</v>
      </c>
      <c r="D28192" s="2" t="s">
        <v>6576</v>
      </c>
      <c r="F28192" t="b">
        <v>0</v>
      </c>
    </row>
    <row r="28193" spans="1:6" x14ac:dyDescent="0.35">
      <c r="A28193" t="s">
        <v>6</v>
      </c>
      <c r="B28193">
        <v>28192</v>
      </c>
      <c r="C28193" s="2" t="s">
        <v>6577</v>
      </c>
      <c r="D28193" s="2" t="s">
        <v>6578</v>
      </c>
      <c r="F28193" t="b">
        <v>1</v>
      </c>
    </row>
    <row r="28194" spans="1:6" x14ac:dyDescent="0.35">
      <c r="A28194" t="s">
        <v>6</v>
      </c>
      <c r="B28194">
        <v>28193</v>
      </c>
      <c r="C28194" s="2" t="s">
        <v>6579</v>
      </c>
      <c r="D28194" s="2" t="s">
        <v>6580</v>
      </c>
      <c r="F28194" t="b">
        <v>0</v>
      </c>
    </row>
    <row r="28195" spans="1:6" x14ac:dyDescent="0.35">
      <c r="A28195" t="s">
        <v>6</v>
      </c>
      <c r="B28195">
        <v>28194</v>
      </c>
      <c r="C28195" s="2" t="s">
        <v>6581</v>
      </c>
      <c r="D28195" s="2" t="s">
        <v>6582</v>
      </c>
      <c r="F28195" t="b">
        <v>1</v>
      </c>
    </row>
    <row r="28196" spans="1:6" x14ac:dyDescent="0.35">
      <c r="A28196" t="s">
        <v>6</v>
      </c>
      <c r="B28196">
        <v>28195</v>
      </c>
      <c r="C28196" s="2" t="s">
        <v>6583</v>
      </c>
      <c r="D28196" s="2" t="s">
        <v>6584</v>
      </c>
      <c r="F28196" t="b">
        <v>0</v>
      </c>
    </row>
    <row r="28197" spans="1:6" x14ac:dyDescent="0.35">
      <c r="A28197" t="s">
        <v>6</v>
      </c>
      <c r="B28197">
        <v>28196</v>
      </c>
      <c r="C28197" s="2" t="s">
        <v>6585</v>
      </c>
      <c r="D28197" s="2" t="s">
        <v>6586</v>
      </c>
      <c r="F28197" t="b">
        <v>0</v>
      </c>
    </row>
    <row r="28198" spans="1:6" x14ac:dyDescent="0.35">
      <c r="A28198" t="s">
        <v>6</v>
      </c>
      <c r="B28198">
        <v>28197</v>
      </c>
      <c r="C28198" s="2" t="s">
        <v>6587</v>
      </c>
      <c r="D28198" s="2" t="s">
        <v>6588</v>
      </c>
      <c r="F28198" t="b">
        <v>0</v>
      </c>
    </row>
    <row r="28199" spans="1:6" x14ac:dyDescent="0.35">
      <c r="A28199" t="s">
        <v>6</v>
      </c>
      <c r="B28199">
        <v>28198</v>
      </c>
      <c r="C28199" s="2" t="s">
        <v>6589</v>
      </c>
      <c r="D28199" s="2" t="s">
        <v>6590</v>
      </c>
      <c r="F28199" t="b">
        <v>1</v>
      </c>
    </row>
    <row r="28200" spans="1:6" x14ac:dyDescent="0.35">
      <c r="A28200" t="s">
        <v>6</v>
      </c>
      <c r="B28200">
        <v>28199</v>
      </c>
      <c r="C28200" s="2" t="s">
        <v>1760</v>
      </c>
      <c r="D28200" s="2" t="s">
        <v>6591</v>
      </c>
      <c r="F28200" t="b">
        <v>1</v>
      </c>
    </row>
    <row r="28201" spans="1:6" x14ac:dyDescent="0.35">
      <c r="A28201" t="s">
        <v>6</v>
      </c>
      <c r="B28201">
        <v>28200</v>
      </c>
      <c r="C28201" s="2" t="s">
        <v>509</v>
      </c>
      <c r="D28201" s="2" t="s">
        <v>6592</v>
      </c>
      <c r="F28201" t="b">
        <v>1</v>
      </c>
    </row>
    <row r="28202" spans="1:6" x14ac:dyDescent="0.35">
      <c r="A28202" t="s">
        <v>6</v>
      </c>
      <c r="B28202">
        <v>28201</v>
      </c>
      <c r="C28202" s="2" t="s">
        <v>6593</v>
      </c>
      <c r="D28202" s="2" t="s">
        <v>6594</v>
      </c>
      <c r="F28202" t="b">
        <v>0</v>
      </c>
    </row>
    <row r="28203" spans="1:6" x14ac:dyDescent="0.35">
      <c r="A28203" t="s">
        <v>6</v>
      </c>
      <c r="B28203">
        <v>28202</v>
      </c>
      <c r="C28203" s="2" t="s">
        <v>6595</v>
      </c>
      <c r="D28203" s="2" t="s">
        <v>6596</v>
      </c>
      <c r="F28203" t="b">
        <v>0</v>
      </c>
    </row>
    <row r="28204" spans="1:6" x14ac:dyDescent="0.35">
      <c r="A28204" t="s">
        <v>6</v>
      </c>
      <c r="B28204">
        <v>28203</v>
      </c>
      <c r="C28204" s="2" t="s">
        <v>2774</v>
      </c>
      <c r="D28204" s="2" t="s">
        <v>6597</v>
      </c>
      <c r="F28204" t="b">
        <v>0</v>
      </c>
    </row>
    <row r="28205" spans="1:6" x14ac:dyDescent="0.35">
      <c r="A28205" t="s">
        <v>6</v>
      </c>
      <c r="B28205">
        <v>28204</v>
      </c>
      <c r="C28205" s="2" t="s">
        <v>6598</v>
      </c>
      <c r="D28205" s="2" t="s">
        <v>6599</v>
      </c>
      <c r="F28205" t="b">
        <v>0</v>
      </c>
    </row>
    <row r="28206" spans="1:6" x14ac:dyDescent="0.35">
      <c r="A28206" t="s">
        <v>6</v>
      </c>
      <c r="B28206">
        <v>28205</v>
      </c>
      <c r="C28206" s="2" t="s">
        <v>6600</v>
      </c>
      <c r="D28206" s="2" t="s">
        <v>6601</v>
      </c>
      <c r="F28206" t="b">
        <v>0</v>
      </c>
    </row>
    <row r="28207" spans="1:6" x14ac:dyDescent="0.35">
      <c r="A28207" t="s">
        <v>6</v>
      </c>
      <c r="B28207">
        <v>28206</v>
      </c>
      <c r="C28207" s="2" t="s">
        <v>6602</v>
      </c>
      <c r="D28207" s="2" t="s">
        <v>6603</v>
      </c>
      <c r="F28207" t="b">
        <v>1</v>
      </c>
    </row>
    <row r="28208" spans="1:6" x14ac:dyDescent="0.35">
      <c r="A28208" t="s">
        <v>6</v>
      </c>
      <c r="B28208">
        <v>28207</v>
      </c>
      <c r="C28208" s="2" t="s">
        <v>545</v>
      </c>
      <c r="D28208" s="2" t="s">
        <v>6604</v>
      </c>
      <c r="F28208" t="b">
        <v>0</v>
      </c>
    </row>
    <row r="28209" spans="1:6" x14ac:dyDescent="0.35">
      <c r="A28209" t="s">
        <v>6</v>
      </c>
      <c r="B28209">
        <v>28208</v>
      </c>
      <c r="C28209" s="2" t="s">
        <v>6605</v>
      </c>
      <c r="D28209" s="2" t="s">
        <v>6606</v>
      </c>
      <c r="F28209" t="b">
        <v>1</v>
      </c>
    </row>
    <row r="28210" spans="1:6" x14ac:dyDescent="0.35">
      <c r="A28210" t="s">
        <v>6</v>
      </c>
      <c r="B28210">
        <v>28209</v>
      </c>
      <c r="C28210" s="2" t="s">
        <v>6607</v>
      </c>
      <c r="D28210" s="2" t="s">
        <v>6608</v>
      </c>
      <c r="F28210" t="b">
        <v>1</v>
      </c>
    </row>
    <row r="28211" spans="1:6" x14ac:dyDescent="0.35">
      <c r="A28211" t="s">
        <v>6</v>
      </c>
      <c r="B28211">
        <v>28210</v>
      </c>
      <c r="C28211" s="2" t="s">
        <v>6609</v>
      </c>
      <c r="D28211" s="2" t="s">
        <v>6610</v>
      </c>
      <c r="F28211" t="b">
        <v>0</v>
      </c>
    </row>
    <row r="28212" spans="1:6" x14ac:dyDescent="0.35">
      <c r="A28212" t="s">
        <v>6</v>
      </c>
      <c r="B28212">
        <v>28211</v>
      </c>
      <c r="C28212" s="2" t="s">
        <v>6611</v>
      </c>
      <c r="D28212" s="2" t="s">
        <v>6612</v>
      </c>
      <c r="F28212" t="b">
        <v>0</v>
      </c>
    </row>
    <row r="28213" spans="1:6" x14ac:dyDescent="0.35">
      <c r="A28213" t="s">
        <v>6</v>
      </c>
      <c r="B28213">
        <v>28212</v>
      </c>
      <c r="C28213" s="2" t="s">
        <v>6613</v>
      </c>
      <c r="D28213" s="2" t="s">
        <v>6614</v>
      </c>
      <c r="F28213" t="b">
        <v>1</v>
      </c>
    </row>
    <row r="28214" spans="1:6" x14ac:dyDescent="0.35">
      <c r="A28214" t="s">
        <v>6</v>
      </c>
      <c r="B28214">
        <v>28213</v>
      </c>
      <c r="C28214" s="2" t="s">
        <v>6615</v>
      </c>
      <c r="D28214" s="2" t="s">
        <v>6616</v>
      </c>
      <c r="F28214" t="b">
        <v>0</v>
      </c>
    </row>
    <row r="28215" spans="1:6" x14ac:dyDescent="0.35">
      <c r="A28215" t="s">
        <v>6</v>
      </c>
      <c r="B28215">
        <v>28214</v>
      </c>
      <c r="C28215" s="2" t="s">
        <v>6617</v>
      </c>
      <c r="D28215" s="2" t="s">
        <v>6618</v>
      </c>
      <c r="F28215" t="b">
        <v>1</v>
      </c>
    </row>
    <row r="28216" spans="1:6" x14ac:dyDescent="0.35">
      <c r="A28216" t="s">
        <v>6</v>
      </c>
      <c r="B28216">
        <v>28215</v>
      </c>
      <c r="C28216" s="2" t="s">
        <v>6619</v>
      </c>
      <c r="D28216" s="2" t="s">
        <v>6620</v>
      </c>
      <c r="F28216" t="b">
        <v>0</v>
      </c>
    </row>
    <row r="28217" spans="1:6" x14ac:dyDescent="0.35">
      <c r="A28217" t="s">
        <v>6</v>
      </c>
      <c r="B28217">
        <v>28216</v>
      </c>
      <c r="C28217" s="2" t="s">
        <v>6621</v>
      </c>
      <c r="D28217" s="2" t="s">
        <v>6622</v>
      </c>
      <c r="F28217" t="b">
        <v>1</v>
      </c>
    </row>
    <row r="28218" spans="1:6" x14ac:dyDescent="0.35">
      <c r="A28218" t="s">
        <v>6</v>
      </c>
      <c r="B28218">
        <v>28217</v>
      </c>
      <c r="C28218" s="2" t="s">
        <v>6623</v>
      </c>
      <c r="D28218" s="2" t="s">
        <v>6624</v>
      </c>
      <c r="F28218" t="b">
        <v>1</v>
      </c>
    </row>
    <row r="28219" spans="1:6" x14ac:dyDescent="0.35">
      <c r="A28219" t="s">
        <v>6</v>
      </c>
      <c r="B28219">
        <v>28218</v>
      </c>
      <c r="C28219" s="2" t="s">
        <v>6625</v>
      </c>
      <c r="D28219" s="2" t="s">
        <v>6626</v>
      </c>
      <c r="F28219" t="b">
        <v>0</v>
      </c>
    </row>
    <row r="28220" spans="1:6" x14ac:dyDescent="0.35">
      <c r="A28220" t="s">
        <v>6</v>
      </c>
      <c r="B28220">
        <v>28219</v>
      </c>
      <c r="C28220" s="2" t="s">
        <v>6627</v>
      </c>
      <c r="D28220" s="2" t="s">
        <v>6628</v>
      </c>
      <c r="F28220" t="b">
        <v>1</v>
      </c>
    </row>
    <row r="28221" spans="1:6" x14ac:dyDescent="0.35">
      <c r="A28221" t="s">
        <v>6</v>
      </c>
      <c r="B28221">
        <v>28220</v>
      </c>
      <c r="C28221" s="2" t="s">
        <v>6629</v>
      </c>
      <c r="D28221" s="2" t="s">
        <v>6630</v>
      </c>
      <c r="F28221" t="b">
        <v>0</v>
      </c>
    </row>
    <row r="28222" spans="1:6" x14ac:dyDescent="0.35">
      <c r="A28222" t="s">
        <v>6</v>
      </c>
      <c r="B28222">
        <v>28221</v>
      </c>
      <c r="C28222" s="2" t="s">
        <v>6631</v>
      </c>
      <c r="D28222" s="2" t="s">
        <v>6632</v>
      </c>
      <c r="F28222" t="b">
        <v>1</v>
      </c>
    </row>
    <row r="28223" spans="1:6" x14ac:dyDescent="0.35">
      <c r="A28223" t="s">
        <v>6</v>
      </c>
      <c r="B28223">
        <v>28222</v>
      </c>
      <c r="C28223" s="2" t="s">
        <v>6633</v>
      </c>
      <c r="D28223" s="2" t="s">
        <v>6634</v>
      </c>
      <c r="F28223" t="b">
        <v>0</v>
      </c>
    </row>
    <row r="28224" spans="1:6" x14ac:dyDescent="0.35">
      <c r="A28224" t="s">
        <v>6</v>
      </c>
      <c r="B28224">
        <v>28223</v>
      </c>
      <c r="C28224" s="2" t="s">
        <v>6635</v>
      </c>
      <c r="D28224" s="2" t="s">
        <v>6636</v>
      </c>
      <c r="F28224" t="b">
        <v>0</v>
      </c>
    </row>
    <row r="28225" spans="1:6" x14ac:dyDescent="0.35">
      <c r="A28225" t="s">
        <v>6</v>
      </c>
      <c r="B28225">
        <v>28224</v>
      </c>
      <c r="C28225" s="2" t="s">
        <v>6637</v>
      </c>
      <c r="D28225" s="2" t="s">
        <v>6638</v>
      </c>
      <c r="F28225" t="b">
        <v>1</v>
      </c>
    </row>
    <row r="28226" spans="1:6" x14ac:dyDescent="0.35">
      <c r="A28226" t="s">
        <v>6</v>
      </c>
      <c r="B28226">
        <v>28225</v>
      </c>
      <c r="C28226" s="2" t="s">
        <v>6639</v>
      </c>
      <c r="D28226" s="2" t="s">
        <v>6640</v>
      </c>
      <c r="F28226" t="b">
        <v>1</v>
      </c>
    </row>
    <row r="28227" spans="1:6" x14ac:dyDescent="0.35">
      <c r="A28227" t="s">
        <v>6</v>
      </c>
      <c r="B28227">
        <v>28226</v>
      </c>
      <c r="C28227" s="2" t="s">
        <v>6641</v>
      </c>
      <c r="D28227" s="2" t="s">
        <v>6642</v>
      </c>
      <c r="F28227" t="b">
        <v>0</v>
      </c>
    </row>
    <row r="28228" spans="1:6" x14ac:dyDescent="0.35">
      <c r="A28228" t="s">
        <v>6</v>
      </c>
      <c r="B28228">
        <v>28227</v>
      </c>
      <c r="C28228" s="2" t="s">
        <v>6643</v>
      </c>
      <c r="D28228" s="2" t="s">
        <v>6644</v>
      </c>
      <c r="F28228" t="b">
        <v>1</v>
      </c>
    </row>
    <row r="28229" spans="1:6" x14ac:dyDescent="0.35">
      <c r="A28229" t="s">
        <v>6</v>
      </c>
      <c r="B28229">
        <v>28228</v>
      </c>
      <c r="C28229" s="2" t="s">
        <v>6645</v>
      </c>
      <c r="D28229" s="2" t="s">
        <v>6646</v>
      </c>
      <c r="F28229" t="b">
        <v>0</v>
      </c>
    </row>
    <row r="28230" spans="1:6" x14ac:dyDescent="0.35">
      <c r="A28230" t="s">
        <v>6</v>
      </c>
      <c r="B28230">
        <v>28229</v>
      </c>
      <c r="C28230" s="2" t="s">
        <v>6647</v>
      </c>
      <c r="D28230" s="2" t="s">
        <v>6648</v>
      </c>
      <c r="F28230" t="b">
        <v>1</v>
      </c>
    </row>
    <row r="28231" spans="1:6" x14ac:dyDescent="0.35">
      <c r="A28231" t="s">
        <v>6</v>
      </c>
      <c r="B28231">
        <v>28230</v>
      </c>
      <c r="C28231" s="2" t="s">
        <v>6649</v>
      </c>
      <c r="D28231" s="2" t="s">
        <v>6650</v>
      </c>
      <c r="F28231" t="b">
        <v>1</v>
      </c>
    </row>
    <row r="28232" spans="1:6" x14ac:dyDescent="0.35">
      <c r="A28232" t="s">
        <v>6</v>
      </c>
      <c r="B28232">
        <v>28231</v>
      </c>
      <c r="C28232" s="2" t="s">
        <v>6651</v>
      </c>
      <c r="D28232" s="2" t="s">
        <v>6652</v>
      </c>
      <c r="F28232" t="b">
        <v>0</v>
      </c>
    </row>
    <row r="28233" spans="1:6" x14ac:dyDescent="0.35">
      <c r="A28233" t="s">
        <v>6</v>
      </c>
      <c r="B28233">
        <v>28232</v>
      </c>
      <c r="C28233" s="2" t="s">
        <v>6653</v>
      </c>
      <c r="D28233" s="2" t="s">
        <v>6654</v>
      </c>
      <c r="F28233" t="b">
        <v>1</v>
      </c>
    </row>
    <row r="28234" spans="1:6" x14ac:dyDescent="0.35">
      <c r="A28234" t="s">
        <v>6</v>
      </c>
      <c r="B28234">
        <v>28233</v>
      </c>
      <c r="C28234" s="2" t="s">
        <v>6655</v>
      </c>
      <c r="D28234" s="2" t="s">
        <v>6656</v>
      </c>
      <c r="F28234" t="b">
        <v>1</v>
      </c>
    </row>
    <row r="28235" spans="1:6" x14ac:dyDescent="0.35">
      <c r="A28235" t="s">
        <v>6</v>
      </c>
      <c r="B28235">
        <v>28234</v>
      </c>
      <c r="C28235" s="2" t="s">
        <v>6657</v>
      </c>
      <c r="D28235" s="2" t="s">
        <v>6658</v>
      </c>
      <c r="F28235" t="b">
        <v>1</v>
      </c>
    </row>
    <row r="28236" spans="1:6" x14ac:dyDescent="0.35">
      <c r="A28236" t="s">
        <v>6</v>
      </c>
      <c r="B28236">
        <v>28235</v>
      </c>
      <c r="C28236" s="2" t="s">
        <v>6659</v>
      </c>
      <c r="D28236" s="2" t="s">
        <v>6660</v>
      </c>
      <c r="F28236" t="b">
        <v>1</v>
      </c>
    </row>
    <row r="28237" spans="1:6" x14ac:dyDescent="0.35">
      <c r="A28237" t="s">
        <v>6</v>
      </c>
      <c r="B28237">
        <v>28236</v>
      </c>
      <c r="C28237" s="2" t="s">
        <v>6661</v>
      </c>
      <c r="D28237" s="2" t="s">
        <v>6662</v>
      </c>
      <c r="F28237" t="b">
        <v>1</v>
      </c>
    </row>
    <row r="28238" spans="1:6" x14ac:dyDescent="0.35">
      <c r="A28238" t="s">
        <v>6</v>
      </c>
      <c r="B28238">
        <v>28237</v>
      </c>
      <c r="C28238" s="2" t="s">
        <v>6663</v>
      </c>
      <c r="D28238" s="2" t="s">
        <v>6664</v>
      </c>
      <c r="F28238" t="b">
        <v>1</v>
      </c>
    </row>
    <row r="28239" spans="1:6" x14ac:dyDescent="0.35">
      <c r="A28239" t="s">
        <v>6</v>
      </c>
      <c r="B28239">
        <v>28238</v>
      </c>
      <c r="C28239" s="2" t="s">
        <v>802</v>
      </c>
      <c r="D28239" s="2" t="s">
        <v>6665</v>
      </c>
      <c r="F28239" t="b">
        <v>0</v>
      </c>
    </row>
    <row r="28240" spans="1:6" x14ac:dyDescent="0.35">
      <c r="A28240" t="s">
        <v>6</v>
      </c>
      <c r="B28240">
        <v>28239</v>
      </c>
      <c r="C28240" s="2" t="s">
        <v>6666</v>
      </c>
      <c r="D28240" s="2" t="s">
        <v>6667</v>
      </c>
      <c r="F28240" t="b">
        <v>1</v>
      </c>
    </row>
    <row r="28241" spans="1:6" x14ac:dyDescent="0.35">
      <c r="A28241" t="s">
        <v>6</v>
      </c>
      <c r="B28241">
        <v>28240</v>
      </c>
      <c r="C28241" s="2" t="s">
        <v>6668</v>
      </c>
      <c r="D28241" s="2" t="s">
        <v>6669</v>
      </c>
      <c r="F28241" t="b">
        <v>0</v>
      </c>
    </row>
    <row r="28242" spans="1:6" x14ac:dyDescent="0.35">
      <c r="A28242" t="s">
        <v>6</v>
      </c>
      <c r="B28242">
        <v>28241</v>
      </c>
      <c r="C28242" s="2" t="s">
        <v>6670</v>
      </c>
      <c r="D28242" s="2" t="s">
        <v>6671</v>
      </c>
      <c r="F28242" t="b">
        <v>1</v>
      </c>
    </row>
    <row r="28243" spans="1:6" x14ac:dyDescent="0.35">
      <c r="A28243" t="s">
        <v>6</v>
      </c>
      <c r="B28243">
        <v>28242</v>
      </c>
      <c r="C28243" s="2" t="s">
        <v>6672</v>
      </c>
      <c r="D28243" s="2" t="s">
        <v>6673</v>
      </c>
      <c r="F28243" t="b">
        <v>1</v>
      </c>
    </row>
    <row r="28244" spans="1:6" x14ac:dyDescent="0.35">
      <c r="A28244" t="s">
        <v>6</v>
      </c>
      <c r="B28244">
        <v>28243</v>
      </c>
      <c r="C28244" s="2" t="s">
        <v>6674</v>
      </c>
      <c r="D28244" s="2" t="s">
        <v>6675</v>
      </c>
      <c r="F28244" t="b">
        <v>1</v>
      </c>
    </row>
    <row r="28245" spans="1:6" x14ac:dyDescent="0.35">
      <c r="A28245" t="s">
        <v>6</v>
      </c>
      <c r="B28245">
        <v>28244</v>
      </c>
      <c r="C28245" s="2" t="s">
        <v>6676</v>
      </c>
      <c r="D28245" s="2" t="s">
        <v>6677</v>
      </c>
      <c r="F28245" t="b">
        <v>1</v>
      </c>
    </row>
    <row r="28246" spans="1:6" x14ac:dyDescent="0.35">
      <c r="A28246" t="s">
        <v>6</v>
      </c>
      <c r="B28246">
        <v>28245</v>
      </c>
      <c r="C28246" s="2" t="s">
        <v>6678</v>
      </c>
      <c r="D28246" s="2" t="s">
        <v>6679</v>
      </c>
      <c r="F28246" t="b">
        <v>1</v>
      </c>
    </row>
    <row r="28247" spans="1:6" x14ac:dyDescent="0.35">
      <c r="A28247" t="s">
        <v>6</v>
      </c>
      <c r="B28247">
        <v>28246</v>
      </c>
      <c r="C28247" s="2" t="s">
        <v>6680</v>
      </c>
      <c r="D28247" s="2" t="s">
        <v>6681</v>
      </c>
      <c r="F28247" t="b">
        <v>1</v>
      </c>
    </row>
    <row r="28248" spans="1:6" x14ac:dyDescent="0.35">
      <c r="A28248" t="s">
        <v>6</v>
      </c>
      <c r="B28248">
        <v>28247</v>
      </c>
      <c r="C28248" s="2" t="s">
        <v>6682</v>
      </c>
      <c r="D28248" s="2" t="s">
        <v>6683</v>
      </c>
      <c r="F28248" t="b">
        <v>1</v>
      </c>
    </row>
    <row r="28249" spans="1:6" x14ac:dyDescent="0.35">
      <c r="A28249" t="s">
        <v>6</v>
      </c>
      <c r="B28249">
        <v>28248</v>
      </c>
      <c r="C28249" s="2" t="s">
        <v>182</v>
      </c>
      <c r="D28249" s="2" t="s">
        <v>6684</v>
      </c>
      <c r="F28249" t="b">
        <v>0</v>
      </c>
    </row>
    <row r="28250" spans="1:6" x14ac:dyDescent="0.35">
      <c r="A28250" t="s">
        <v>6</v>
      </c>
      <c r="B28250">
        <v>28249</v>
      </c>
      <c r="C28250" s="2" t="s">
        <v>6685</v>
      </c>
      <c r="D28250" s="2" t="s">
        <v>6686</v>
      </c>
      <c r="F28250" t="b">
        <v>0</v>
      </c>
    </row>
    <row r="28251" spans="1:6" x14ac:dyDescent="0.35">
      <c r="A28251" t="s">
        <v>6</v>
      </c>
      <c r="B28251">
        <v>28250</v>
      </c>
      <c r="C28251" s="2" t="s">
        <v>115</v>
      </c>
      <c r="D28251" s="2" t="s">
        <v>6687</v>
      </c>
      <c r="F28251" t="b">
        <v>0</v>
      </c>
    </row>
    <row r="28252" spans="1:6" x14ac:dyDescent="0.35">
      <c r="A28252" t="s">
        <v>6</v>
      </c>
      <c r="B28252">
        <v>28251</v>
      </c>
      <c r="C28252" s="2" t="s">
        <v>3241</v>
      </c>
      <c r="D28252" s="2" t="s">
        <v>6688</v>
      </c>
      <c r="F28252" t="b">
        <v>1</v>
      </c>
    </row>
    <row r="28253" spans="1:6" x14ac:dyDescent="0.35">
      <c r="A28253" t="s">
        <v>6</v>
      </c>
      <c r="B28253">
        <v>28252</v>
      </c>
      <c r="C28253" s="2" t="s">
        <v>6689</v>
      </c>
      <c r="D28253" s="2" t="s">
        <v>6690</v>
      </c>
      <c r="F28253" t="b">
        <v>0</v>
      </c>
    </row>
    <row r="28254" spans="1:6" x14ac:dyDescent="0.35">
      <c r="A28254" t="s">
        <v>6</v>
      </c>
      <c r="B28254">
        <v>28253</v>
      </c>
      <c r="C28254" s="2" t="s">
        <v>6691</v>
      </c>
      <c r="D28254" s="2" t="s">
        <v>6692</v>
      </c>
      <c r="F28254" t="b">
        <v>0</v>
      </c>
    </row>
    <row r="28255" spans="1:6" x14ac:dyDescent="0.35">
      <c r="A28255" t="s">
        <v>6</v>
      </c>
      <c r="B28255">
        <v>28254</v>
      </c>
      <c r="C28255" s="2" t="s">
        <v>6693</v>
      </c>
      <c r="D28255" s="2" t="s">
        <v>6694</v>
      </c>
      <c r="F28255" t="b">
        <v>0</v>
      </c>
    </row>
    <row r="28256" spans="1:6" x14ac:dyDescent="0.35">
      <c r="A28256" t="s">
        <v>6</v>
      </c>
      <c r="B28256">
        <v>28255</v>
      </c>
      <c r="C28256" s="2" t="s">
        <v>6695</v>
      </c>
      <c r="D28256" s="2" t="s">
        <v>6696</v>
      </c>
      <c r="F28256" t="b">
        <v>0</v>
      </c>
    </row>
    <row r="28257" spans="1:6" x14ac:dyDescent="0.35">
      <c r="A28257" t="s">
        <v>6</v>
      </c>
      <c r="B28257">
        <v>28256</v>
      </c>
      <c r="C28257" s="2" t="s">
        <v>6697</v>
      </c>
      <c r="D28257" s="2" t="s">
        <v>6698</v>
      </c>
      <c r="F28257" t="b">
        <v>0</v>
      </c>
    </row>
    <row r="28258" spans="1:6" x14ac:dyDescent="0.35">
      <c r="A28258" t="s">
        <v>6</v>
      </c>
      <c r="B28258">
        <v>28257</v>
      </c>
      <c r="C28258" s="2" t="s">
        <v>6699</v>
      </c>
      <c r="D28258" s="2" t="s">
        <v>6700</v>
      </c>
      <c r="F28258" t="b">
        <v>1</v>
      </c>
    </row>
    <row r="28259" spans="1:6" x14ac:dyDescent="0.35">
      <c r="A28259" t="s">
        <v>6</v>
      </c>
      <c r="B28259">
        <v>28258</v>
      </c>
      <c r="C28259" s="2" t="s">
        <v>6701</v>
      </c>
      <c r="D28259" s="2" t="s">
        <v>6702</v>
      </c>
      <c r="F28259" t="b">
        <v>1</v>
      </c>
    </row>
    <row r="28260" spans="1:6" x14ac:dyDescent="0.35">
      <c r="A28260" t="s">
        <v>6</v>
      </c>
      <c r="B28260">
        <v>28259</v>
      </c>
      <c r="C28260" s="2" t="s">
        <v>6703</v>
      </c>
      <c r="D28260" s="2" t="s">
        <v>6704</v>
      </c>
      <c r="F28260" t="b">
        <v>1</v>
      </c>
    </row>
    <row r="28261" spans="1:6" x14ac:dyDescent="0.35">
      <c r="A28261" t="s">
        <v>6</v>
      </c>
      <c r="B28261">
        <v>28260</v>
      </c>
      <c r="C28261" s="2" t="s">
        <v>6705</v>
      </c>
      <c r="D28261" s="2" t="s">
        <v>6706</v>
      </c>
      <c r="F28261" t="b">
        <v>0</v>
      </c>
    </row>
    <row r="28262" spans="1:6" x14ac:dyDescent="0.35">
      <c r="A28262" t="s">
        <v>6</v>
      </c>
      <c r="B28262">
        <v>28261</v>
      </c>
      <c r="C28262" s="2" t="s">
        <v>6707</v>
      </c>
      <c r="D28262" s="2" t="s">
        <v>6708</v>
      </c>
      <c r="F28262" t="b">
        <v>0</v>
      </c>
    </row>
    <row r="28263" spans="1:6" x14ac:dyDescent="0.35">
      <c r="A28263" t="s">
        <v>6</v>
      </c>
      <c r="B28263">
        <v>28262</v>
      </c>
      <c r="C28263" s="2" t="s">
        <v>6709</v>
      </c>
      <c r="D28263" s="2" t="s">
        <v>6710</v>
      </c>
      <c r="F28263" t="b">
        <v>0</v>
      </c>
    </row>
    <row r="28264" spans="1:6" x14ac:dyDescent="0.35">
      <c r="A28264" t="s">
        <v>6</v>
      </c>
      <c r="B28264">
        <v>28263</v>
      </c>
      <c r="C28264" s="2" t="s">
        <v>6711</v>
      </c>
      <c r="D28264" s="2" t="s">
        <v>6712</v>
      </c>
      <c r="F28264" t="b">
        <v>0</v>
      </c>
    </row>
    <row r="28265" spans="1:6" x14ac:dyDescent="0.35">
      <c r="A28265" t="s">
        <v>6</v>
      </c>
      <c r="B28265">
        <v>28264</v>
      </c>
      <c r="C28265" s="2" t="s">
        <v>6713</v>
      </c>
      <c r="D28265" s="2" t="s">
        <v>6714</v>
      </c>
      <c r="F28265" t="b">
        <v>1</v>
      </c>
    </row>
    <row r="28266" spans="1:6" x14ac:dyDescent="0.35">
      <c r="A28266" t="s">
        <v>6</v>
      </c>
      <c r="B28266">
        <v>28265</v>
      </c>
      <c r="C28266" s="2" t="s">
        <v>6715</v>
      </c>
      <c r="D28266" s="2" t="s">
        <v>6716</v>
      </c>
      <c r="F28266" t="b">
        <v>0</v>
      </c>
    </row>
    <row r="28267" spans="1:6" x14ac:dyDescent="0.35">
      <c r="A28267" t="s">
        <v>6</v>
      </c>
      <c r="B28267">
        <v>28266</v>
      </c>
      <c r="C28267" s="2" t="s">
        <v>2117</v>
      </c>
      <c r="D28267" s="2" t="s">
        <v>6717</v>
      </c>
      <c r="F28267" t="b">
        <v>0</v>
      </c>
    </row>
    <row r="28268" spans="1:6" x14ac:dyDescent="0.35">
      <c r="A28268" t="s">
        <v>6</v>
      </c>
      <c r="B28268">
        <v>28267</v>
      </c>
      <c r="C28268" s="2" t="s">
        <v>6718</v>
      </c>
      <c r="D28268" s="2" t="s">
        <v>6719</v>
      </c>
      <c r="F28268" t="b">
        <v>1</v>
      </c>
    </row>
    <row r="28269" spans="1:6" x14ac:dyDescent="0.35">
      <c r="A28269" t="s">
        <v>6</v>
      </c>
      <c r="B28269">
        <v>28268</v>
      </c>
      <c r="C28269" s="2" t="s">
        <v>6720</v>
      </c>
      <c r="D28269" s="2" t="s">
        <v>6721</v>
      </c>
      <c r="F28269" t="b">
        <v>0</v>
      </c>
    </row>
    <row r="28270" spans="1:6" x14ac:dyDescent="0.35">
      <c r="A28270" t="s">
        <v>6</v>
      </c>
      <c r="B28270">
        <v>28269</v>
      </c>
      <c r="C28270" s="2" t="s">
        <v>6722</v>
      </c>
      <c r="D28270" s="2" t="s">
        <v>6723</v>
      </c>
      <c r="F28270" t="b">
        <v>1</v>
      </c>
    </row>
    <row r="28271" spans="1:6" x14ac:dyDescent="0.35">
      <c r="A28271" t="s">
        <v>6</v>
      </c>
      <c r="B28271">
        <v>28270</v>
      </c>
      <c r="C28271" s="2" t="s">
        <v>6724</v>
      </c>
      <c r="D28271" s="2" t="s">
        <v>6725</v>
      </c>
      <c r="F28271" t="b">
        <v>1</v>
      </c>
    </row>
    <row r="28272" spans="1:6" x14ac:dyDescent="0.35">
      <c r="A28272" t="s">
        <v>6</v>
      </c>
      <c r="B28272">
        <v>28271</v>
      </c>
      <c r="C28272" s="2" t="s">
        <v>6726</v>
      </c>
      <c r="D28272" s="2" t="s">
        <v>6727</v>
      </c>
      <c r="F28272" t="b">
        <v>1</v>
      </c>
    </row>
    <row r="28273" spans="1:6" x14ac:dyDescent="0.35">
      <c r="A28273" t="s">
        <v>6</v>
      </c>
      <c r="B28273">
        <v>28272</v>
      </c>
      <c r="C28273" s="2" t="s">
        <v>6728</v>
      </c>
      <c r="D28273" s="2" t="s">
        <v>6729</v>
      </c>
      <c r="F28273" t="b">
        <v>0</v>
      </c>
    </row>
    <row r="28274" spans="1:6" x14ac:dyDescent="0.35">
      <c r="A28274" t="s">
        <v>6</v>
      </c>
      <c r="B28274">
        <v>28273</v>
      </c>
      <c r="C28274" s="2" t="s">
        <v>530</v>
      </c>
      <c r="D28274" s="2" t="s">
        <v>6730</v>
      </c>
      <c r="F28274" t="b">
        <v>1</v>
      </c>
    </row>
    <row r="28275" spans="1:6" x14ac:dyDescent="0.35">
      <c r="A28275" t="s">
        <v>6</v>
      </c>
      <c r="B28275">
        <v>28274</v>
      </c>
      <c r="C28275" s="2" t="s">
        <v>6731</v>
      </c>
      <c r="D28275" s="2" t="s">
        <v>6732</v>
      </c>
      <c r="F28275" t="b">
        <v>1</v>
      </c>
    </row>
    <row r="28276" spans="1:6" x14ac:dyDescent="0.35">
      <c r="A28276" t="s">
        <v>6</v>
      </c>
      <c r="B28276">
        <v>28275</v>
      </c>
      <c r="C28276" s="2" t="s">
        <v>6733</v>
      </c>
      <c r="D28276" s="2" t="s">
        <v>6734</v>
      </c>
      <c r="F28276" t="b">
        <v>0</v>
      </c>
    </row>
    <row r="28277" spans="1:6" x14ac:dyDescent="0.35">
      <c r="A28277" t="s">
        <v>6</v>
      </c>
      <c r="B28277">
        <v>28276</v>
      </c>
      <c r="C28277" s="2" t="s">
        <v>6735</v>
      </c>
      <c r="D28277" s="2" t="s">
        <v>6736</v>
      </c>
      <c r="F28277" t="b">
        <v>1</v>
      </c>
    </row>
    <row r="28278" spans="1:6" x14ac:dyDescent="0.35">
      <c r="A28278" t="s">
        <v>6</v>
      </c>
      <c r="B28278">
        <v>28277</v>
      </c>
      <c r="C28278" s="2" t="s">
        <v>6737</v>
      </c>
      <c r="D28278" s="2" t="s">
        <v>6738</v>
      </c>
      <c r="F28278" t="b">
        <v>0</v>
      </c>
    </row>
    <row r="28279" spans="1:6" x14ac:dyDescent="0.35">
      <c r="A28279" t="s">
        <v>6</v>
      </c>
      <c r="B28279">
        <v>28278</v>
      </c>
      <c r="C28279" s="2" t="s">
        <v>6739</v>
      </c>
      <c r="D28279" s="2" t="s">
        <v>6740</v>
      </c>
      <c r="F28279" t="b">
        <v>1</v>
      </c>
    </row>
    <row r="28280" spans="1:6" x14ac:dyDescent="0.35">
      <c r="A28280" t="s">
        <v>6</v>
      </c>
      <c r="B28280">
        <v>28279</v>
      </c>
      <c r="C28280" s="2" t="s">
        <v>6741</v>
      </c>
      <c r="D28280" s="2" t="s">
        <v>6742</v>
      </c>
      <c r="F28280" t="b">
        <v>1</v>
      </c>
    </row>
    <row r="28281" spans="1:6" x14ac:dyDescent="0.35">
      <c r="A28281" t="s">
        <v>6</v>
      </c>
      <c r="B28281">
        <v>28280</v>
      </c>
      <c r="C28281" s="2" t="s">
        <v>6743</v>
      </c>
      <c r="D28281" s="2" t="s">
        <v>6744</v>
      </c>
      <c r="F28281" t="b">
        <v>0</v>
      </c>
    </row>
    <row r="28282" spans="1:6" x14ac:dyDescent="0.35">
      <c r="A28282" t="s">
        <v>6</v>
      </c>
      <c r="B28282">
        <v>28281</v>
      </c>
      <c r="C28282" s="2" t="s">
        <v>6745</v>
      </c>
      <c r="D28282" s="2" t="s">
        <v>6746</v>
      </c>
      <c r="F28282" t="b">
        <v>1</v>
      </c>
    </row>
    <row r="28283" spans="1:6" x14ac:dyDescent="0.35">
      <c r="A28283" t="s">
        <v>6</v>
      </c>
      <c r="B28283">
        <v>28282</v>
      </c>
      <c r="C28283" s="2" t="s">
        <v>6747</v>
      </c>
      <c r="D28283" s="2" t="s">
        <v>6748</v>
      </c>
      <c r="F28283" t="b">
        <v>0</v>
      </c>
    </row>
    <row r="28284" spans="1:6" x14ac:dyDescent="0.35">
      <c r="A28284" t="s">
        <v>6</v>
      </c>
      <c r="B28284">
        <v>28283</v>
      </c>
      <c r="C28284" s="2" t="s">
        <v>6749</v>
      </c>
      <c r="D28284" s="2" t="s">
        <v>6750</v>
      </c>
      <c r="F28284" t="b">
        <v>0</v>
      </c>
    </row>
    <row r="28285" spans="1:6" x14ac:dyDescent="0.35">
      <c r="A28285" t="s">
        <v>6</v>
      </c>
      <c r="B28285">
        <v>28284</v>
      </c>
      <c r="C28285" s="2" t="s">
        <v>6751</v>
      </c>
      <c r="D28285" s="2" t="s">
        <v>6752</v>
      </c>
      <c r="F28285" t="b">
        <v>1</v>
      </c>
    </row>
    <row r="28286" spans="1:6" x14ac:dyDescent="0.35">
      <c r="A28286" t="s">
        <v>6</v>
      </c>
      <c r="B28286">
        <v>28285</v>
      </c>
      <c r="C28286" s="2" t="s">
        <v>1140</v>
      </c>
      <c r="D28286" s="2" t="s">
        <v>6753</v>
      </c>
      <c r="F28286" t="b">
        <v>1</v>
      </c>
    </row>
    <row r="28287" spans="1:6" x14ac:dyDescent="0.35">
      <c r="A28287" t="s">
        <v>6</v>
      </c>
      <c r="B28287">
        <v>28286</v>
      </c>
      <c r="C28287" s="2" t="s">
        <v>6754</v>
      </c>
      <c r="D28287" s="2" t="s">
        <v>6755</v>
      </c>
      <c r="F28287" t="b">
        <v>1</v>
      </c>
    </row>
    <row r="28288" spans="1:6" x14ac:dyDescent="0.35">
      <c r="A28288" t="s">
        <v>6</v>
      </c>
      <c r="B28288">
        <v>28287</v>
      </c>
      <c r="C28288" s="2" t="s">
        <v>6756</v>
      </c>
      <c r="D28288" s="2" t="s">
        <v>6757</v>
      </c>
      <c r="F28288" t="b">
        <v>1</v>
      </c>
    </row>
    <row r="28289" spans="1:6" x14ac:dyDescent="0.35">
      <c r="A28289" t="s">
        <v>6</v>
      </c>
      <c r="B28289">
        <v>28288</v>
      </c>
      <c r="C28289" s="2" t="s">
        <v>6758</v>
      </c>
      <c r="D28289" s="2" t="s">
        <v>6759</v>
      </c>
      <c r="F28289" t="b">
        <v>1</v>
      </c>
    </row>
    <row r="28290" spans="1:6" x14ac:dyDescent="0.35">
      <c r="A28290" t="s">
        <v>6</v>
      </c>
      <c r="B28290">
        <v>28289</v>
      </c>
      <c r="C28290" s="2" t="s">
        <v>6154</v>
      </c>
      <c r="D28290" s="2" t="s">
        <v>6760</v>
      </c>
      <c r="F28290" t="b">
        <v>1</v>
      </c>
    </row>
    <row r="28291" spans="1:6" x14ac:dyDescent="0.35">
      <c r="A28291" t="s">
        <v>6</v>
      </c>
      <c r="B28291">
        <v>28290</v>
      </c>
      <c r="C28291" s="2" t="s">
        <v>6761</v>
      </c>
      <c r="D28291" s="2" t="s">
        <v>6762</v>
      </c>
      <c r="F28291" t="b">
        <v>1</v>
      </c>
    </row>
    <row r="28292" spans="1:6" x14ac:dyDescent="0.35">
      <c r="A28292" t="s">
        <v>6</v>
      </c>
      <c r="B28292">
        <v>28291</v>
      </c>
      <c r="C28292" s="2" t="s">
        <v>6763</v>
      </c>
      <c r="D28292" s="2" t="s">
        <v>6764</v>
      </c>
      <c r="F28292" t="b">
        <v>1</v>
      </c>
    </row>
    <row r="28293" spans="1:6" x14ac:dyDescent="0.35">
      <c r="A28293" t="s">
        <v>6</v>
      </c>
      <c r="B28293">
        <v>28292</v>
      </c>
      <c r="C28293" s="2" t="s">
        <v>6765</v>
      </c>
      <c r="D28293" s="2" t="s">
        <v>6766</v>
      </c>
      <c r="F28293" t="b">
        <v>0</v>
      </c>
    </row>
    <row r="28294" spans="1:6" x14ac:dyDescent="0.35">
      <c r="A28294" t="s">
        <v>6</v>
      </c>
      <c r="B28294">
        <v>28293</v>
      </c>
      <c r="C28294" s="2" t="s">
        <v>6767</v>
      </c>
      <c r="D28294" s="2" t="s">
        <v>6768</v>
      </c>
      <c r="F28294" t="b">
        <v>0</v>
      </c>
    </row>
    <row r="28295" spans="1:6" x14ac:dyDescent="0.35">
      <c r="A28295" t="s">
        <v>6</v>
      </c>
      <c r="B28295">
        <v>28294</v>
      </c>
      <c r="C28295" s="2" t="s">
        <v>6769</v>
      </c>
      <c r="D28295" s="2" t="s">
        <v>6770</v>
      </c>
      <c r="F28295" t="b">
        <v>0</v>
      </c>
    </row>
    <row r="28296" spans="1:6" x14ac:dyDescent="0.35">
      <c r="A28296" t="s">
        <v>6</v>
      </c>
      <c r="B28296">
        <v>28295</v>
      </c>
      <c r="C28296" s="2" t="s">
        <v>6771</v>
      </c>
      <c r="D28296" s="2" t="s">
        <v>6772</v>
      </c>
      <c r="F28296" t="b">
        <v>0</v>
      </c>
    </row>
    <row r="28297" spans="1:6" x14ac:dyDescent="0.35">
      <c r="A28297" t="s">
        <v>6</v>
      </c>
      <c r="B28297">
        <v>28296</v>
      </c>
      <c r="C28297" s="2" t="s">
        <v>6773</v>
      </c>
      <c r="D28297" s="2" t="s">
        <v>6774</v>
      </c>
      <c r="F28297" t="b">
        <v>1</v>
      </c>
    </row>
    <row r="28298" spans="1:6" x14ac:dyDescent="0.35">
      <c r="A28298" t="s">
        <v>6</v>
      </c>
      <c r="B28298">
        <v>28297</v>
      </c>
      <c r="C28298" s="2" t="s">
        <v>6775</v>
      </c>
      <c r="D28298" s="2" t="s">
        <v>6776</v>
      </c>
      <c r="F28298" t="b">
        <v>0</v>
      </c>
    </row>
    <row r="28299" spans="1:6" x14ac:dyDescent="0.35">
      <c r="A28299" t="s">
        <v>6</v>
      </c>
      <c r="B28299">
        <v>28298</v>
      </c>
      <c r="C28299" s="2" t="s">
        <v>6777</v>
      </c>
      <c r="D28299" s="2" t="s">
        <v>6778</v>
      </c>
      <c r="F28299" t="b">
        <v>1</v>
      </c>
    </row>
    <row r="28300" spans="1:6" x14ac:dyDescent="0.35">
      <c r="A28300" t="s">
        <v>6</v>
      </c>
      <c r="B28300">
        <v>28299</v>
      </c>
      <c r="C28300" s="2" t="s">
        <v>6779</v>
      </c>
      <c r="D28300" s="2" t="s">
        <v>6780</v>
      </c>
      <c r="F28300" t="b">
        <v>0</v>
      </c>
    </row>
    <row r="28301" spans="1:6" x14ac:dyDescent="0.35">
      <c r="A28301" t="s">
        <v>6</v>
      </c>
      <c r="B28301">
        <v>28300</v>
      </c>
      <c r="C28301" s="2" t="s">
        <v>6781</v>
      </c>
      <c r="D28301" s="2" t="s">
        <v>6782</v>
      </c>
      <c r="F28301" t="b">
        <v>1</v>
      </c>
    </row>
    <row r="28302" spans="1:6" x14ac:dyDescent="0.35">
      <c r="A28302" t="s">
        <v>6</v>
      </c>
      <c r="B28302">
        <v>28301</v>
      </c>
      <c r="C28302" s="2" t="s">
        <v>41</v>
      </c>
      <c r="D28302" s="2" t="s">
        <v>6783</v>
      </c>
      <c r="F28302" t="b">
        <v>0</v>
      </c>
    </row>
    <row r="28303" spans="1:6" x14ac:dyDescent="0.35">
      <c r="A28303" t="s">
        <v>6</v>
      </c>
      <c r="B28303">
        <v>28302</v>
      </c>
      <c r="C28303" s="2" t="s">
        <v>6784</v>
      </c>
      <c r="D28303" s="2" t="s">
        <v>6785</v>
      </c>
      <c r="F28303" t="b">
        <v>1</v>
      </c>
    </row>
    <row r="28304" spans="1:6" x14ac:dyDescent="0.35">
      <c r="A28304" t="s">
        <v>6</v>
      </c>
      <c r="B28304">
        <v>28303</v>
      </c>
      <c r="C28304" s="2" t="s">
        <v>6786</v>
      </c>
      <c r="D28304" s="2" t="s">
        <v>6787</v>
      </c>
      <c r="F28304" t="b">
        <v>1</v>
      </c>
    </row>
    <row r="28305" spans="1:6" x14ac:dyDescent="0.35">
      <c r="A28305" t="s">
        <v>6</v>
      </c>
      <c r="B28305">
        <v>28304</v>
      </c>
      <c r="C28305" s="2" t="s">
        <v>6788</v>
      </c>
      <c r="D28305" s="2" t="s">
        <v>6789</v>
      </c>
      <c r="F28305" t="b">
        <v>1</v>
      </c>
    </row>
    <row r="28306" spans="1:6" x14ac:dyDescent="0.35">
      <c r="A28306" t="s">
        <v>6</v>
      </c>
      <c r="B28306">
        <v>28305</v>
      </c>
      <c r="C28306" s="2" t="s">
        <v>6790</v>
      </c>
      <c r="D28306" s="2" t="s">
        <v>6791</v>
      </c>
      <c r="F28306" t="b">
        <v>1</v>
      </c>
    </row>
    <row r="28307" spans="1:6" x14ac:dyDescent="0.35">
      <c r="A28307" t="s">
        <v>6</v>
      </c>
      <c r="B28307">
        <v>28306</v>
      </c>
      <c r="C28307" s="2" t="s">
        <v>6792</v>
      </c>
      <c r="D28307" s="2" t="s">
        <v>6793</v>
      </c>
      <c r="F28307" t="b">
        <v>0</v>
      </c>
    </row>
    <row r="28308" spans="1:6" x14ac:dyDescent="0.35">
      <c r="A28308" t="s">
        <v>6</v>
      </c>
      <c r="B28308">
        <v>28307</v>
      </c>
      <c r="C28308" s="2" t="s">
        <v>6794</v>
      </c>
      <c r="D28308" s="2" t="s">
        <v>6795</v>
      </c>
      <c r="F28308" t="b">
        <v>0</v>
      </c>
    </row>
    <row r="28309" spans="1:6" x14ac:dyDescent="0.35">
      <c r="A28309" t="s">
        <v>6</v>
      </c>
      <c r="B28309">
        <v>28308</v>
      </c>
      <c r="C28309" s="2" t="s">
        <v>6796</v>
      </c>
      <c r="D28309" s="2" t="s">
        <v>6797</v>
      </c>
      <c r="F28309" t="b">
        <v>1</v>
      </c>
    </row>
    <row r="28310" spans="1:6" x14ac:dyDescent="0.35">
      <c r="A28310" t="s">
        <v>6</v>
      </c>
      <c r="B28310">
        <v>28309</v>
      </c>
      <c r="C28310" s="2" t="s">
        <v>6798</v>
      </c>
      <c r="D28310" s="2" t="s">
        <v>6799</v>
      </c>
      <c r="F28310" t="b">
        <v>1</v>
      </c>
    </row>
    <row r="28311" spans="1:6" x14ac:dyDescent="0.35">
      <c r="A28311" t="s">
        <v>6</v>
      </c>
      <c r="B28311">
        <v>28310</v>
      </c>
      <c r="C28311" s="2" t="s">
        <v>6800</v>
      </c>
      <c r="D28311" s="2" t="s">
        <v>6801</v>
      </c>
      <c r="F28311" t="b">
        <v>0</v>
      </c>
    </row>
    <row r="28312" spans="1:6" x14ac:dyDescent="0.35">
      <c r="A28312" t="s">
        <v>6</v>
      </c>
      <c r="B28312">
        <v>28311</v>
      </c>
      <c r="C28312" s="2" t="s">
        <v>6802</v>
      </c>
      <c r="D28312" s="2" t="s">
        <v>6803</v>
      </c>
      <c r="F28312" t="b">
        <v>1</v>
      </c>
    </row>
    <row r="28313" spans="1:6" x14ac:dyDescent="0.35">
      <c r="A28313" t="s">
        <v>6</v>
      </c>
      <c r="B28313">
        <v>28312</v>
      </c>
      <c r="C28313" s="2" t="s">
        <v>6804</v>
      </c>
      <c r="D28313" s="2" t="s">
        <v>6805</v>
      </c>
      <c r="F28313" t="b">
        <v>1</v>
      </c>
    </row>
    <row r="28314" spans="1:6" x14ac:dyDescent="0.35">
      <c r="A28314" t="s">
        <v>6</v>
      </c>
      <c r="B28314">
        <v>28313</v>
      </c>
      <c r="C28314" s="2" t="s">
        <v>6806</v>
      </c>
      <c r="D28314" s="2" t="s">
        <v>6807</v>
      </c>
      <c r="F28314" t="b">
        <v>0</v>
      </c>
    </row>
    <row r="28315" spans="1:6" x14ac:dyDescent="0.35">
      <c r="A28315" t="s">
        <v>6</v>
      </c>
      <c r="B28315">
        <v>28314</v>
      </c>
      <c r="C28315" s="2" t="s">
        <v>370</v>
      </c>
      <c r="D28315" s="2" t="s">
        <v>6808</v>
      </c>
      <c r="F28315" t="b">
        <v>0</v>
      </c>
    </row>
    <row r="28316" spans="1:6" x14ac:dyDescent="0.35">
      <c r="A28316" t="s">
        <v>6</v>
      </c>
      <c r="B28316">
        <v>28315</v>
      </c>
      <c r="C28316" s="2" t="s">
        <v>6809</v>
      </c>
      <c r="D28316" s="2" t="s">
        <v>6810</v>
      </c>
      <c r="F28316" t="b">
        <v>1</v>
      </c>
    </row>
    <row r="28317" spans="1:6" x14ac:dyDescent="0.35">
      <c r="A28317" t="s">
        <v>6</v>
      </c>
      <c r="B28317">
        <v>28316</v>
      </c>
      <c r="C28317" s="2" t="s">
        <v>6811</v>
      </c>
      <c r="D28317" s="2" t="s">
        <v>6812</v>
      </c>
      <c r="F28317" t="b">
        <v>0</v>
      </c>
    </row>
    <row r="28318" spans="1:6" x14ac:dyDescent="0.35">
      <c r="A28318" t="s">
        <v>6</v>
      </c>
      <c r="B28318">
        <v>28317</v>
      </c>
      <c r="C28318" s="2" t="s">
        <v>6813</v>
      </c>
      <c r="D28318" s="2" t="s">
        <v>6814</v>
      </c>
      <c r="F28318" t="b">
        <v>0</v>
      </c>
    </row>
    <row r="28319" spans="1:6" x14ac:dyDescent="0.35">
      <c r="A28319" t="s">
        <v>6</v>
      </c>
      <c r="B28319">
        <v>28318</v>
      </c>
      <c r="C28319" s="2" t="s">
        <v>6815</v>
      </c>
      <c r="D28319" s="2" t="s">
        <v>6816</v>
      </c>
      <c r="F28319" t="b">
        <v>1</v>
      </c>
    </row>
    <row r="28320" spans="1:6" x14ac:dyDescent="0.35">
      <c r="A28320" t="s">
        <v>6</v>
      </c>
      <c r="B28320">
        <v>28319</v>
      </c>
      <c r="C28320" s="2" t="s">
        <v>6817</v>
      </c>
      <c r="D28320" s="2" t="s">
        <v>6818</v>
      </c>
      <c r="F28320" t="b">
        <v>0</v>
      </c>
    </row>
    <row r="28321" spans="1:6" x14ac:dyDescent="0.35">
      <c r="A28321" t="s">
        <v>6</v>
      </c>
      <c r="B28321">
        <v>28320</v>
      </c>
      <c r="C28321" s="2" t="s">
        <v>6819</v>
      </c>
      <c r="D28321" s="2" t="s">
        <v>6820</v>
      </c>
      <c r="F28321" t="b">
        <v>1</v>
      </c>
    </row>
    <row r="28322" spans="1:6" x14ac:dyDescent="0.35">
      <c r="A28322" t="s">
        <v>6</v>
      </c>
      <c r="B28322">
        <v>28321</v>
      </c>
      <c r="C28322" s="2" t="s">
        <v>6821</v>
      </c>
      <c r="D28322" s="2" t="s">
        <v>6822</v>
      </c>
      <c r="F28322" t="b">
        <v>0</v>
      </c>
    </row>
    <row r="28323" spans="1:6" x14ac:dyDescent="0.35">
      <c r="A28323" t="s">
        <v>6</v>
      </c>
      <c r="B28323">
        <v>28322</v>
      </c>
      <c r="C28323" s="2" t="s">
        <v>6823</v>
      </c>
      <c r="D28323" s="2" t="s">
        <v>6824</v>
      </c>
      <c r="F28323" t="b">
        <v>0</v>
      </c>
    </row>
    <row r="28324" spans="1:6" x14ac:dyDescent="0.35">
      <c r="A28324" t="s">
        <v>6</v>
      </c>
      <c r="B28324">
        <v>28323</v>
      </c>
      <c r="C28324" s="2" t="s">
        <v>6825</v>
      </c>
      <c r="D28324" s="2" t="s">
        <v>6826</v>
      </c>
      <c r="F28324" t="b">
        <v>1</v>
      </c>
    </row>
    <row r="28325" spans="1:6" x14ac:dyDescent="0.35">
      <c r="A28325" t="s">
        <v>6</v>
      </c>
      <c r="B28325">
        <v>28324</v>
      </c>
      <c r="C28325" s="2" t="s">
        <v>6827</v>
      </c>
      <c r="D28325" s="2" t="s">
        <v>6828</v>
      </c>
      <c r="F28325" t="b">
        <v>0</v>
      </c>
    </row>
    <row r="28326" spans="1:6" x14ac:dyDescent="0.35">
      <c r="A28326" t="s">
        <v>6</v>
      </c>
      <c r="B28326">
        <v>28325</v>
      </c>
      <c r="C28326" s="2" t="s">
        <v>6829</v>
      </c>
      <c r="D28326" s="2" t="s">
        <v>6830</v>
      </c>
      <c r="F28326" t="b">
        <v>0</v>
      </c>
    </row>
    <row r="28327" spans="1:6" x14ac:dyDescent="0.35">
      <c r="A28327" t="s">
        <v>6</v>
      </c>
      <c r="B28327">
        <v>28326</v>
      </c>
      <c r="C28327" s="2" t="s">
        <v>6831</v>
      </c>
      <c r="D28327" s="2" t="s">
        <v>6832</v>
      </c>
      <c r="F28327" t="b">
        <v>1</v>
      </c>
    </row>
    <row r="28328" spans="1:6" x14ac:dyDescent="0.35">
      <c r="A28328" t="s">
        <v>6</v>
      </c>
      <c r="B28328">
        <v>28327</v>
      </c>
      <c r="C28328" s="2" t="s">
        <v>6833</v>
      </c>
      <c r="D28328" s="2" t="s">
        <v>6834</v>
      </c>
      <c r="F28328" t="b">
        <v>1</v>
      </c>
    </row>
    <row r="28329" spans="1:6" x14ac:dyDescent="0.35">
      <c r="A28329" t="s">
        <v>6</v>
      </c>
      <c r="B28329">
        <v>28328</v>
      </c>
      <c r="C28329" s="2" t="s">
        <v>6835</v>
      </c>
      <c r="D28329" s="2" t="s">
        <v>6836</v>
      </c>
      <c r="F28329" t="b">
        <v>0</v>
      </c>
    </row>
    <row r="28330" spans="1:6" x14ac:dyDescent="0.35">
      <c r="A28330" t="s">
        <v>6</v>
      </c>
      <c r="B28330">
        <v>28329</v>
      </c>
      <c r="C28330" s="2" t="s">
        <v>6837</v>
      </c>
      <c r="D28330" s="2" t="s">
        <v>6838</v>
      </c>
      <c r="F28330" t="b">
        <v>0</v>
      </c>
    </row>
    <row r="28331" spans="1:6" x14ac:dyDescent="0.35">
      <c r="A28331" t="s">
        <v>6</v>
      </c>
      <c r="B28331">
        <v>28330</v>
      </c>
      <c r="C28331" s="2" t="s">
        <v>6839</v>
      </c>
      <c r="D28331" s="2" t="s">
        <v>6840</v>
      </c>
      <c r="F28331" t="b">
        <v>1</v>
      </c>
    </row>
    <row r="28332" spans="1:6" x14ac:dyDescent="0.35">
      <c r="A28332" t="s">
        <v>6</v>
      </c>
      <c r="B28332">
        <v>28331</v>
      </c>
      <c r="C28332" s="2" t="s">
        <v>1263</v>
      </c>
      <c r="D28332" s="2" t="s">
        <v>6841</v>
      </c>
      <c r="F28332" t="b">
        <v>0</v>
      </c>
    </row>
    <row r="28333" spans="1:6" x14ac:dyDescent="0.35">
      <c r="A28333" t="s">
        <v>6</v>
      </c>
      <c r="B28333">
        <v>28332</v>
      </c>
      <c r="C28333" s="2" t="s">
        <v>6842</v>
      </c>
      <c r="D28333" s="2" t="s">
        <v>6843</v>
      </c>
      <c r="F28333" t="b">
        <v>0</v>
      </c>
    </row>
    <row r="28334" spans="1:6" x14ac:dyDescent="0.35">
      <c r="A28334" t="s">
        <v>6</v>
      </c>
      <c r="B28334">
        <v>28333</v>
      </c>
      <c r="C28334" s="2" t="s">
        <v>6844</v>
      </c>
      <c r="D28334" s="2" t="s">
        <v>6845</v>
      </c>
      <c r="F28334" t="b">
        <v>0</v>
      </c>
    </row>
    <row r="28335" spans="1:6" x14ac:dyDescent="0.35">
      <c r="A28335" t="s">
        <v>6</v>
      </c>
      <c r="B28335">
        <v>28334</v>
      </c>
      <c r="C28335" s="2" t="s">
        <v>6846</v>
      </c>
      <c r="D28335" s="2" t="s">
        <v>6847</v>
      </c>
      <c r="F28335" t="b">
        <v>1</v>
      </c>
    </row>
    <row r="28336" spans="1:6" x14ac:dyDescent="0.35">
      <c r="A28336" t="s">
        <v>6</v>
      </c>
      <c r="B28336">
        <v>28335</v>
      </c>
      <c r="C28336" s="2" t="s">
        <v>6848</v>
      </c>
      <c r="D28336" s="2" t="s">
        <v>6849</v>
      </c>
      <c r="F28336" t="b">
        <v>0</v>
      </c>
    </row>
    <row r="28337" spans="1:6" x14ac:dyDescent="0.35">
      <c r="A28337" t="s">
        <v>6</v>
      </c>
      <c r="B28337">
        <v>28336</v>
      </c>
      <c r="C28337" s="2" t="s">
        <v>6850</v>
      </c>
      <c r="D28337" s="2" t="s">
        <v>6851</v>
      </c>
      <c r="F28337" t="b">
        <v>1</v>
      </c>
    </row>
    <row r="28338" spans="1:6" x14ac:dyDescent="0.35">
      <c r="A28338" t="s">
        <v>6</v>
      </c>
      <c r="B28338">
        <v>28337</v>
      </c>
      <c r="C28338" s="2" t="s">
        <v>650</v>
      </c>
      <c r="D28338" s="2" t="s">
        <v>6852</v>
      </c>
      <c r="F28338" t="b">
        <v>0</v>
      </c>
    </row>
    <row r="28339" spans="1:6" x14ac:dyDescent="0.35">
      <c r="A28339" t="s">
        <v>6</v>
      </c>
      <c r="B28339">
        <v>28338</v>
      </c>
      <c r="C28339" s="2" t="s">
        <v>6853</v>
      </c>
      <c r="D28339" s="2" t="s">
        <v>6854</v>
      </c>
      <c r="F28339" t="b">
        <v>0</v>
      </c>
    </row>
    <row r="28340" spans="1:6" x14ac:dyDescent="0.35">
      <c r="A28340" t="s">
        <v>6</v>
      </c>
      <c r="B28340">
        <v>28339</v>
      </c>
      <c r="C28340" s="2" t="s">
        <v>6855</v>
      </c>
      <c r="D28340" s="2" t="s">
        <v>6856</v>
      </c>
      <c r="F28340" t="b">
        <v>1</v>
      </c>
    </row>
    <row r="28341" spans="1:6" x14ac:dyDescent="0.35">
      <c r="A28341" t="s">
        <v>6</v>
      </c>
      <c r="B28341">
        <v>28340</v>
      </c>
      <c r="C28341" s="2" t="s">
        <v>6857</v>
      </c>
      <c r="D28341" s="2" t="s">
        <v>6858</v>
      </c>
      <c r="F28341" t="b">
        <v>0</v>
      </c>
    </row>
    <row r="28342" spans="1:6" x14ac:dyDescent="0.35">
      <c r="A28342" t="s">
        <v>6</v>
      </c>
      <c r="B28342">
        <v>28341</v>
      </c>
      <c r="C28342" s="2" t="s">
        <v>6859</v>
      </c>
      <c r="D28342" s="2" t="s">
        <v>6860</v>
      </c>
      <c r="F28342" t="b">
        <v>1</v>
      </c>
    </row>
    <row r="28343" spans="1:6" x14ac:dyDescent="0.35">
      <c r="A28343" t="s">
        <v>6</v>
      </c>
      <c r="B28343">
        <v>28342</v>
      </c>
      <c r="C28343" s="2" t="s">
        <v>6861</v>
      </c>
      <c r="D28343" s="2" t="s">
        <v>6862</v>
      </c>
      <c r="F28343" t="b">
        <v>0</v>
      </c>
    </row>
    <row r="28344" spans="1:6" x14ac:dyDescent="0.35">
      <c r="A28344" t="s">
        <v>6</v>
      </c>
      <c r="B28344">
        <v>28343</v>
      </c>
      <c r="C28344" s="2" t="s">
        <v>6863</v>
      </c>
      <c r="D28344" s="2" t="s">
        <v>6864</v>
      </c>
      <c r="F28344" t="b">
        <v>0</v>
      </c>
    </row>
    <row r="28345" spans="1:6" x14ac:dyDescent="0.35">
      <c r="A28345" t="s">
        <v>6</v>
      </c>
      <c r="B28345">
        <v>28344</v>
      </c>
      <c r="C28345" s="2" t="s">
        <v>6865</v>
      </c>
      <c r="D28345" s="2" t="s">
        <v>6866</v>
      </c>
      <c r="F28345" t="b">
        <v>1</v>
      </c>
    </row>
    <row r="28346" spans="1:6" x14ac:dyDescent="0.35">
      <c r="A28346" t="s">
        <v>6</v>
      </c>
      <c r="B28346">
        <v>28345</v>
      </c>
      <c r="C28346" s="2" t="s">
        <v>6867</v>
      </c>
      <c r="D28346" s="2" t="s">
        <v>6868</v>
      </c>
      <c r="F28346" t="b">
        <v>0</v>
      </c>
    </row>
    <row r="28347" spans="1:6" x14ac:dyDescent="0.35">
      <c r="A28347" t="s">
        <v>6</v>
      </c>
      <c r="B28347">
        <v>28346</v>
      </c>
      <c r="C28347" s="2" t="s">
        <v>6869</v>
      </c>
      <c r="D28347" s="2" t="s">
        <v>6870</v>
      </c>
      <c r="F28347" t="b">
        <v>1</v>
      </c>
    </row>
    <row r="28348" spans="1:6" x14ac:dyDescent="0.35">
      <c r="A28348" t="s">
        <v>6</v>
      </c>
      <c r="B28348">
        <v>28347</v>
      </c>
      <c r="C28348" s="2" t="s">
        <v>6871</v>
      </c>
      <c r="D28348" s="2" t="s">
        <v>6872</v>
      </c>
      <c r="F28348" t="b">
        <v>1</v>
      </c>
    </row>
    <row r="28349" spans="1:6" x14ac:dyDescent="0.35">
      <c r="A28349" t="s">
        <v>6</v>
      </c>
      <c r="B28349">
        <v>28348</v>
      </c>
      <c r="C28349" s="2" t="s">
        <v>452</v>
      </c>
      <c r="D28349" s="2" t="s">
        <v>6873</v>
      </c>
      <c r="F28349" t="b">
        <v>1</v>
      </c>
    </row>
    <row r="28350" spans="1:6" x14ac:dyDescent="0.35">
      <c r="A28350" t="s">
        <v>6</v>
      </c>
      <c r="B28350">
        <v>28349</v>
      </c>
      <c r="C28350" s="2" t="s">
        <v>302</v>
      </c>
      <c r="D28350" s="2" t="s">
        <v>6874</v>
      </c>
      <c r="F28350" t="b">
        <v>0</v>
      </c>
    </row>
    <row r="28351" spans="1:6" x14ac:dyDescent="0.35">
      <c r="A28351" t="s">
        <v>6</v>
      </c>
      <c r="B28351">
        <v>28350</v>
      </c>
      <c r="C28351" s="2" t="s">
        <v>6875</v>
      </c>
      <c r="D28351" s="2" t="s">
        <v>6876</v>
      </c>
      <c r="F28351" t="b">
        <v>0</v>
      </c>
    </row>
    <row r="28352" spans="1:6" x14ac:dyDescent="0.35">
      <c r="A28352" t="s">
        <v>6</v>
      </c>
      <c r="B28352">
        <v>28351</v>
      </c>
      <c r="C28352" s="2" t="s">
        <v>6877</v>
      </c>
      <c r="D28352" s="2" t="s">
        <v>6878</v>
      </c>
      <c r="F28352" t="b">
        <v>1</v>
      </c>
    </row>
    <row r="28353" spans="1:6" x14ac:dyDescent="0.35">
      <c r="A28353" t="s">
        <v>6</v>
      </c>
      <c r="B28353">
        <v>28352</v>
      </c>
      <c r="C28353" s="2" t="s">
        <v>2582</v>
      </c>
      <c r="D28353" s="2" t="s">
        <v>6879</v>
      </c>
      <c r="F28353" t="b">
        <v>0</v>
      </c>
    </row>
    <row r="28354" spans="1:6" x14ac:dyDescent="0.35">
      <c r="A28354" t="s">
        <v>6</v>
      </c>
      <c r="B28354">
        <v>28353</v>
      </c>
      <c r="C28354" s="2" t="s">
        <v>6880</v>
      </c>
      <c r="D28354" s="2" t="s">
        <v>6881</v>
      </c>
      <c r="F28354" t="b">
        <v>1</v>
      </c>
    </row>
    <row r="28355" spans="1:6" x14ac:dyDescent="0.35">
      <c r="A28355" t="s">
        <v>6</v>
      </c>
      <c r="B28355">
        <v>28354</v>
      </c>
      <c r="C28355" s="2" t="s">
        <v>6882</v>
      </c>
      <c r="D28355" s="2" t="s">
        <v>6883</v>
      </c>
      <c r="F28355" t="b">
        <v>1</v>
      </c>
    </row>
    <row r="28356" spans="1:6" x14ac:dyDescent="0.35">
      <c r="A28356" t="s">
        <v>6</v>
      </c>
      <c r="B28356">
        <v>28355</v>
      </c>
      <c r="C28356" s="2" t="s">
        <v>6884</v>
      </c>
      <c r="D28356" s="2" t="s">
        <v>6885</v>
      </c>
      <c r="F28356" t="b">
        <v>1</v>
      </c>
    </row>
    <row r="28357" spans="1:6" x14ac:dyDescent="0.35">
      <c r="A28357" t="s">
        <v>6</v>
      </c>
      <c r="B28357">
        <v>28356</v>
      </c>
      <c r="C28357" s="2" t="s">
        <v>6886</v>
      </c>
      <c r="D28357" s="2" t="s">
        <v>6887</v>
      </c>
      <c r="F28357" t="b">
        <v>0</v>
      </c>
    </row>
    <row r="28358" spans="1:6" x14ac:dyDescent="0.35">
      <c r="A28358" t="s">
        <v>6</v>
      </c>
      <c r="B28358">
        <v>28357</v>
      </c>
      <c r="C28358" s="2" t="s">
        <v>6888</v>
      </c>
      <c r="D28358" s="2" t="s">
        <v>6889</v>
      </c>
      <c r="F28358" t="b">
        <v>1</v>
      </c>
    </row>
    <row r="28359" spans="1:6" x14ac:dyDescent="0.35">
      <c r="A28359" t="s">
        <v>6</v>
      </c>
      <c r="B28359">
        <v>28358</v>
      </c>
      <c r="C28359" s="2" t="s">
        <v>2745</v>
      </c>
      <c r="D28359" s="2" t="s">
        <v>6890</v>
      </c>
      <c r="F28359" t="b">
        <v>0</v>
      </c>
    </row>
    <row r="28360" spans="1:6" x14ac:dyDescent="0.35">
      <c r="A28360" t="s">
        <v>6</v>
      </c>
      <c r="B28360">
        <v>28359</v>
      </c>
      <c r="C28360" s="2" t="s">
        <v>6891</v>
      </c>
      <c r="D28360" s="2" t="s">
        <v>6892</v>
      </c>
      <c r="F28360" t="b">
        <v>1</v>
      </c>
    </row>
    <row r="28361" spans="1:6" x14ac:dyDescent="0.35">
      <c r="A28361" t="s">
        <v>6</v>
      </c>
      <c r="B28361">
        <v>28360</v>
      </c>
      <c r="C28361" s="2" t="s">
        <v>6893</v>
      </c>
      <c r="D28361" s="2" t="s">
        <v>6894</v>
      </c>
      <c r="F28361" t="b">
        <v>0</v>
      </c>
    </row>
    <row r="28362" spans="1:6" x14ac:dyDescent="0.35">
      <c r="A28362" t="s">
        <v>6</v>
      </c>
      <c r="B28362">
        <v>28361</v>
      </c>
      <c r="C28362" s="2" t="s">
        <v>6895</v>
      </c>
      <c r="D28362" s="2" t="s">
        <v>6896</v>
      </c>
      <c r="F28362" t="b">
        <v>1</v>
      </c>
    </row>
    <row r="28363" spans="1:6" x14ac:dyDescent="0.35">
      <c r="A28363" t="s">
        <v>6</v>
      </c>
      <c r="B28363">
        <v>28362</v>
      </c>
      <c r="C28363" s="2" t="s">
        <v>6897</v>
      </c>
      <c r="D28363" s="2" t="s">
        <v>6898</v>
      </c>
      <c r="F28363" t="b">
        <v>0</v>
      </c>
    </row>
    <row r="28364" spans="1:6" x14ac:dyDescent="0.35">
      <c r="A28364" t="s">
        <v>6</v>
      </c>
      <c r="B28364">
        <v>28363</v>
      </c>
      <c r="C28364" s="2" t="s">
        <v>6899</v>
      </c>
      <c r="D28364" s="2" t="s">
        <v>6900</v>
      </c>
      <c r="F28364" t="b">
        <v>0</v>
      </c>
    </row>
    <row r="28365" spans="1:6" x14ac:dyDescent="0.35">
      <c r="A28365" t="s">
        <v>6</v>
      </c>
      <c r="B28365">
        <v>28364</v>
      </c>
      <c r="C28365" s="2" t="s">
        <v>400</v>
      </c>
      <c r="D28365" s="2" t="s">
        <v>6901</v>
      </c>
      <c r="F28365" t="b">
        <v>1</v>
      </c>
    </row>
    <row r="28366" spans="1:6" x14ac:dyDescent="0.35">
      <c r="A28366" t="s">
        <v>6</v>
      </c>
      <c r="B28366">
        <v>28365</v>
      </c>
      <c r="C28366" s="2" t="s">
        <v>6902</v>
      </c>
      <c r="D28366" s="2" t="s">
        <v>6903</v>
      </c>
      <c r="F28366" t="b">
        <v>1</v>
      </c>
    </row>
    <row r="28367" spans="1:6" x14ac:dyDescent="0.35">
      <c r="A28367" t="s">
        <v>6</v>
      </c>
      <c r="B28367">
        <v>28366</v>
      </c>
      <c r="C28367" s="2" t="s">
        <v>6904</v>
      </c>
      <c r="D28367" s="2" t="s">
        <v>6905</v>
      </c>
      <c r="F28367" t="b">
        <v>0</v>
      </c>
    </row>
    <row r="28368" spans="1:6" x14ac:dyDescent="0.35">
      <c r="A28368" t="s">
        <v>6</v>
      </c>
      <c r="B28368">
        <v>28367</v>
      </c>
      <c r="C28368" s="2" t="s">
        <v>6906</v>
      </c>
      <c r="D28368" s="2" t="s">
        <v>6907</v>
      </c>
      <c r="F28368" t="b">
        <v>0</v>
      </c>
    </row>
    <row r="28369" spans="1:6" x14ac:dyDescent="0.35">
      <c r="A28369" t="s">
        <v>6</v>
      </c>
      <c r="B28369">
        <v>28368</v>
      </c>
      <c r="C28369" s="2" t="s">
        <v>6908</v>
      </c>
      <c r="D28369" s="2" t="s">
        <v>6909</v>
      </c>
      <c r="F28369" t="b">
        <v>0</v>
      </c>
    </row>
    <row r="28370" spans="1:6" x14ac:dyDescent="0.35">
      <c r="A28370" t="s">
        <v>6</v>
      </c>
      <c r="B28370">
        <v>28369</v>
      </c>
      <c r="C28370" s="2" t="s">
        <v>6910</v>
      </c>
      <c r="D28370" s="2" t="s">
        <v>6911</v>
      </c>
      <c r="F28370" t="b">
        <v>1</v>
      </c>
    </row>
    <row r="28371" spans="1:6" x14ac:dyDescent="0.35">
      <c r="A28371" t="s">
        <v>6</v>
      </c>
      <c r="B28371">
        <v>28370</v>
      </c>
      <c r="C28371" s="2" t="s">
        <v>6912</v>
      </c>
      <c r="D28371" s="2" t="s">
        <v>6913</v>
      </c>
      <c r="F28371" t="b">
        <v>0</v>
      </c>
    </row>
    <row r="28372" spans="1:6" x14ac:dyDescent="0.35">
      <c r="A28372" t="s">
        <v>6</v>
      </c>
      <c r="B28372">
        <v>28371</v>
      </c>
      <c r="C28372" s="2" t="s">
        <v>6914</v>
      </c>
      <c r="D28372" s="2" t="s">
        <v>6915</v>
      </c>
      <c r="F28372" t="b">
        <v>0</v>
      </c>
    </row>
    <row r="28373" spans="1:6" x14ac:dyDescent="0.35">
      <c r="A28373" t="s">
        <v>6</v>
      </c>
      <c r="B28373">
        <v>28372</v>
      </c>
      <c r="C28373" s="2" t="s">
        <v>6916</v>
      </c>
      <c r="D28373" s="2" t="s">
        <v>6917</v>
      </c>
      <c r="F28373" t="b">
        <v>1</v>
      </c>
    </row>
    <row r="28374" spans="1:6" x14ac:dyDescent="0.35">
      <c r="A28374" t="s">
        <v>6</v>
      </c>
      <c r="B28374">
        <v>28373</v>
      </c>
      <c r="C28374" s="2" t="s">
        <v>6918</v>
      </c>
      <c r="D28374" s="2" t="s">
        <v>6919</v>
      </c>
      <c r="F28374" t="b">
        <v>0</v>
      </c>
    </row>
    <row r="28375" spans="1:6" x14ac:dyDescent="0.35">
      <c r="A28375" t="s">
        <v>6</v>
      </c>
      <c r="B28375">
        <v>28374</v>
      </c>
      <c r="C28375" s="2" t="s">
        <v>6920</v>
      </c>
      <c r="D28375" s="2" t="s">
        <v>6921</v>
      </c>
      <c r="F28375" t="b">
        <v>1</v>
      </c>
    </row>
    <row r="28376" spans="1:6" x14ac:dyDescent="0.35">
      <c r="A28376" t="s">
        <v>6</v>
      </c>
      <c r="B28376">
        <v>28375</v>
      </c>
      <c r="C28376" s="2" t="s">
        <v>6922</v>
      </c>
      <c r="D28376" s="2" t="s">
        <v>6923</v>
      </c>
      <c r="F28376" t="b">
        <v>0</v>
      </c>
    </row>
    <row r="28377" spans="1:6" x14ac:dyDescent="0.35">
      <c r="A28377" t="s">
        <v>6</v>
      </c>
      <c r="B28377">
        <v>28376</v>
      </c>
      <c r="C28377" s="2" t="s">
        <v>6924</v>
      </c>
      <c r="D28377" s="2" t="s">
        <v>6925</v>
      </c>
      <c r="F28377" t="b">
        <v>1</v>
      </c>
    </row>
    <row r="28378" spans="1:6" x14ac:dyDescent="0.35">
      <c r="A28378" t="s">
        <v>6</v>
      </c>
      <c r="B28378">
        <v>28377</v>
      </c>
      <c r="C28378" s="2" t="s">
        <v>6926</v>
      </c>
      <c r="D28378" s="2" t="s">
        <v>6927</v>
      </c>
      <c r="F28378" t="b">
        <v>1</v>
      </c>
    </row>
    <row r="28379" spans="1:6" x14ac:dyDescent="0.35">
      <c r="A28379" t="s">
        <v>6</v>
      </c>
      <c r="B28379">
        <v>28378</v>
      </c>
      <c r="C28379" s="2" t="s">
        <v>6928</v>
      </c>
      <c r="D28379" s="2" t="s">
        <v>6929</v>
      </c>
      <c r="F28379" t="b">
        <v>0</v>
      </c>
    </row>
    <row r="28380" spans="1:6" x14ac:dyDescent="0.35">
      <c r="A28380" t="s">
        <v>6</v>
      </c>
      <c r="B28380">
        <v>28379</v>
      </c>
      <c r="C28380" s="2" t="s">
        <v>6930</v>
      </c>
      <c r="D28380" s="2" t="s">
        <v>6931</v>
      </c>
      <c r="F28380" t="b">
        <v>1</v>
      </c>
    </row>
    <row r="28381" spans="1:6" x14ac:dyDescent="0.35">
      <c r="A28381" t="s">
        <v>6</v>
      </c>
      <c r="B28381">
        <v>28380</v>
      </c>
      <c r="C28381" s="2" t="s">
        <v>6932</v>
      </c>
      <c r="D28381" s="2" t="s">
        <v>6933</v>
      </c>
      <c r="F28381" t="b">
        <v>0</v>
      </c>
    </row>
    <row r="28382" spans="1:6" x14ac:dyDescent="0.35">
      <c r="A28382" t="s">
        <v>6</v>
      </c>
      <c r="B28382">
        <v>28381</v>
      </c>
      <c r="C28382" s="2" t="s">
        <v>6934</v>
      </c>
      <c r="D28382" s="2" t="s">
        <v>6935</v>
      </c>
      <c r="F28382" t="b">
        <v>1</v>
      </c>
    </row>
    <row r="28383" spans="1:6" x14ac:dyDescent="0.35">
      <c r="A28383" t="s">
        <v>6</v>
      </c>
      <c r="B28383">
        <v>28382</v>
      </c>
      <c r="C28383" s="2" t="s">
        <v>6936</v>
      </c>
      <c r="D28383" s="2" t="s">
        <v>6937</v>
      </c>
      <c r="F28383" t="b">
        <v>1</v>
      </c>
    </row>
    <row r="28384" spans="1:6" x14ac:dyDescent="0.35">
      <c r="A28384" t="s">
        <v>6</v>
      </c>
      <c r="B28384">
        <v>28383</v>
      </c>
      <c r="C28384" s="2" t="s">
        <v>6938</v>
      </c>
      <c r="D28384" s="2" t="s">
        <v>6939</v>
      </c>
      <c r="F28384" t="b">
        <v>0</v>
      </c>
    </row>
    <row r="28385" spans="1:6" x14ac:dyDescent="0.35">
      <c r="A28385" t="s">
        <v>6</v>
      </c>
      <c r="B28385">
        <v>28384</v>
      </c>
      <c r="C28385" s="2" t="s">
        <v>6940</v>
      </c>
      <c r="D28385" s="2" t="s">
        <v>6941</v>
      </c>
      <c r="F28385" t="b">
        <v>0</v>
      </c>
    </row>
    <row r="28386" spans="1:6" x14ac:dyDescent="0.35">
      <c r="A28386" t="s">
        <v>6</v>
      </c>
      <c r="B28386">
        <v>28385</v>
      </c>
      <c r="C28386" s="2" t="s">
        <v>6942</v>
      </c>
      <c r="D28386" s="2" t="s">
        <v>6943</v>
      </c>
      <c r="F28386" t="b">
        <v>1</v>
      </c>
    </row>
    <row r="28387" spans="1:6" x14ac:dyDescent="0.35">
      <c r="A28387" t="s">
        <v>6</v>
      </c>
      <c r="B28387">
        <v>28386</v>
      </c>
      <c r="C28387" s="2" t="s">
        <v>6944</v>
      </c>
      <c r="D28387" s="2" t="s">
        <v>6945</v>
      </c>
      <c r="F28387" t="b">
        <v>1</v>
      </c>
    </row>
    <row r="28388" spans="1:6" x14ac:dyDescent="0.35">
      <c r="A28388" t="s">
        <v>6</v>
      </c>
      <c r="B28388">
        <v>28387</v>
      </c>
      <c r="C28388" s="2" t="s">
        <v>1380</v>
      </c>
      <c r="D28388" s="2" t="s">
        <v>6946</v>
      </c>
      <c r="F28388" t="b">
        <v>1</v>
      </c>
    </row>
    <row r="28389" spans="1:6" x14ac:dyDescent="0.35">
      <c r="A28389" t="s">
        <v>6</v>
      </c>
      <c r="B28389">
        <v>28388</v>
      </c>
      <c r="C28389" s="2" t="s">
        <v>6947</v>
      </c>
      <c r="D28389" s="2" t="s">
        <v>6948</v>
      </c>
      <c r="F28389" t="b">
        <v>1</v>
      </c>
    </row>
    <row r="28390" spans="1:6" x14ac:dyDescent="0.35">
      <c r="A28390" t="s">
        <v>6</v>
      </c>
      <c r="B28390">
        <v>28389</v>
      </c>
      <c r="C28390" s="2" t="s">
        <v>288</v>
      </c>
      <c r="D28390" s="2" t="s">
        <v>6949</v>
      </c>
      <c r="F28390" t="b">
        <v>1</v>
      </c>
    </row>
    <row r="28391" spans="1:6" x14ac:dyDescent="0.35">
      <c r="A28391" t="s">
        <v>6</v>
      </c>
      <c r="B28391">
        <v>28390</v>
      </c>
      <c r="C28391" s="2" t="s">
        <v>6950</v>
      </c>
      <c r="D28391" s="2" t="s">
        <v>6951</v>
      </c>
      <c r="F28391" t="b">
        <v>1</v>
      </c>
    </row>
    <row r="28392" spans="1:6" x14ac:dyDescent="0.35">
      <c r="A28392" t="s">
        <v>6</v>
      </c>
      <c r="B28392">
        <v>28391</v>
      </c>
      <c r="C28392" s="2" t="s">
        <v>6952</v>
      </c>
      <c r="D28392" s="2" t="s">
        <v>6953</v>
      </c>
      <c r="F28392" t="b">
        <v>1</v>
      </c>
    </row>
    <row r="28393" spans="1:6" x14ac:dyDescent="0.35">
      <c r="A28393" t="s">
        <v>6</v>
      </c>
      <c r="B28393">
        <v>28392</v>
      </c>
      <c r="C28393" s="2" t="s">
        <v>6954</v>
      </c>
      <c r="D28393" s="2" t="s">
        <v>6955</v>
      </c>
      <c r="F28393" t="b">
        <v>0</v>
      </c>
    </row>
    <row r="28394" spans="1:6" x14ac:dyDescent="0.35">
      <c r="A28394" t="s">
        <v>6</v>
      </c>
      <c r="B28394">
        <v>28393</v>
      </c>
      <c r="C28394" s="2" t="s">
        <v>2695</v>
      </c>
      <c r="D28394" s="2" t="s">
        <v>6956</v>
      </c>
      <c r="F28394" t="b">
        <v>1</v>
      </c>
    </row>
    <row r="28395" spans="1:6" x14ac:dyDescent="0.35">
      <c r="A28395" t="s">
        <v>6</v>
      </c>
      <c r="B28395">
        <v>28394</v>
      </c>
      <c r="C28395" s="2" t="s">
        <v>383</v>
      </c>
      <c r="D28395" s="2" t="s">
        <v>6957</v>
      </c>
      <c r="F28395" t="b">
        <v>1</v>
      </c>
    </row>
    <row r="28396" spans="1:6" x14ac:dyDescent="0.35">
      <c r="A28396" t="s">
        <v>6</v>
      </c>
      <c r="B28396">
        <v>28395</v>
      </c>
      <c r="C28396" s="2" t="s">
        <v>6958</v>
      </c>
      <c r="D28396" s="2" t="s">
        <v>6959</v>
      </c>
      <c r="F28396" t="b">
        <v>1</v>
      </c>
    </row>
    <row r="28397" spans="1:6" x14ac:dyDescent="0.35">
      <c r="A28397" t="s">
        <v>6</v>
      </c>
      <c r="B28397">
        <v>28396</v>
      </c>
      <c r="C28397" s="2" t="s">
        <v>6960</v>
      </c>
      <c r="D28397" s="2" t="s">
        <v>6961</v>
      </c>
      <c r="F28397" t="b">
        <v>1</v>
      </c>
    </row>
    <row r="28398" spans="1:6" x14ac:dyDescent="0.35">
      <c r="A28398" t="s">
        <v>6</v>
      </c>
      <c r="B28398">
        <v>28397</v>
      </c>
      <c r="C28398" s="2" t="s">
        <v>6962</v>
      </c>
      <c r="D28398" s="2" t="s">
        <v>6963</v>
      </c>
      <c r="F28398" t="b">
        <v>1</v>
      </c>
    </row>
    <row r="28399" spans="1:6" x14ac:dyDescent="0.35">
      <c r="A28399" t="s">
        <v>6</v>
      </c>
      <c r="B28399">
        <v>28398</v>
      </c>
      <c r="C28399" s="2" t="s">
        <v>6964</v>
      </c>
      <c r="D28399" s="2" t="s">
        <v>503</v>
      </c>
      <c r="F28399" t="b">
        <v>0</v>
      </c>
    </row>
    <row r="28400" spans="1:6" x14ac:dyDescent="0.35">
      <c r="A28400" t="s">
        <v>6</v>
      </c>
      <c r="B28400">
        <v>28399</v>
      </c>
      <c r="C28400" s="2" t="s">
        <v>6965</v>
      </c>
      <c r="D28400" s="2" t="s">
        <v>6966</v>
      </c>
      <c r="F28400" t="b">
        <v>1</v>
      </c>
    </row>
    <row r="28401" spans="1:6" x14ac:dyDescent="0.35">
      <c r="A28401" t="s">
        <v>6</v>
      </c>
      <c r="B28401">
        <v>28400</v>
      </c>
      <c r="C28401" s="2" t="s">
        <v>2745</v>
      </c>
      <c r="D28401" s="2" t="s">
        <v>6967</v>
      </c>
      <c r="F28401" t="b">
        <v>1</v>
      </c>
    </row>
    <row r="28402" spans="1:6" x14ac:dyDescent="0.35">
      <c r="A28402" t="s">
        <v>6</v>
      </c>
      <c r="B28402">
        <v>28401</v>
      </c>
      <c r="C28402" s="2" t="s">
        <v>6968</v>
      </c>
      <c r="D28402" s="2" t="s">
        <v>6969</v>
      </c>
      <c r="F28402" t="b">
        <v>1</v>
      </c>
    </row>
    <row r="28403" spans="1:6" x14ac:dyDescent="0.35">
      <c r="A28403" t="s">
        <v>6</v>
      </c>
      <c r="B28403">
        <v>28402</v>
      </c>
      <c r="C28403" s="2" t="s">
        <v>6970</v>
      </c>
      <c r="D28403" s="2" t="s">
        <v>6971</v>
      </c>
      <c r="F28403" t="b">
        <v>1</v>
      </c>
    </row>
    <row r="28404" spans="1:6" x14ac:dyDescent="0.35">
      <c r="A28404" t="s">
        <v>6</v>
      </c>
      <c r="B28404">
        <v>28403</v>
      </c>
      <c r="C28404" s="2" t="s">
        <v>6972</v>
      </c>
      <c r="D28404" s="2" t="s">
        <v>6973</v>
      </c>
      <c r="F28404" t="b">
        <v>1</v>
      </c>
    </row>
    <row r="28405" spans="1:6" x14ac:dyDescent="0.35">
      <c r="A28405" t="s">
        <v>6</v>
      </c>
      <c r="B28405">
        <v>28404</v>
      </c>
      <c r="C28405" s="2" t="s">
        <v>6974</v>
      </c>
      <c r="D28405" s="2" t="s">
        <v>6975</v>
      </c>
      <c r="F28405" t="b">
        <v>1</v>
      </c>
    </row>
    <row r="28406" spans="1:6" x14ac:dyDescent="0.35">
      <c r="A28406" t="s">
        <v>6</v>
      </c>
      <c r="B28406">
        <v>28405</v>
      </c>
      <c r="C28406" s="2" t="s">
        <v>6976</v>
      </c>
      <c r="D28406" s="2" t="s">
        <v>6977</v>
      </c>
      <c r="F28406" t="b">
        <v>0</v>
      </c>
    </row>
    <row r="28407" spans="1:6" x14ac:dyDescent="0.35">
      <c r="A28407" t="s">
        <v>6</v>
      </c>
      <c r="B28407">
        <v>28406</v>
      </c>
      <c r="C28407" s="2" t="s">
        <v>6978</v>
      </c>
      <c r="D28407" s="2" t="s">
        <v>6979</v>
      </c>
      <c r="F28407" t="b">
        <v>0</v>
      </c>
    </row>
    <row r="28408" spans="1:6" x14ac:dyDescent="0.35">
      <c r="A28408" t="s">
        <v>6</v>
      </c>
      <c r="B28408">
        <v>28407</v>
      </c>
      <c r="C28408" s="2" t="s">
        <v>6980</v>
      </c>
      <c r="D28408" s="2" t="s">
        <v>6981</v>
      </c>
      <c r="F28408" t="b">
        <v>0</v>
      </c>
    </row>
    <row r="28409" spans="1:6" x14ac:dyDescent="0.35">
      <c r="A28409" t="s">
        <v>6</v>
      </c>
      <c r="B28409">
        <v>28408</v>
      </c>
      <c r="C28409" s="2" t="s">
        <v>6982</v>
      </c>
      <c r="D28409" s="2" t="s">
        <v>6983</v>
      </c>
      <c r="F28409" t="b">
        <v>0</v>
      </c>
    </row>
    <row r="28410" spans="1:6" x14ac:dyDescent="0.35">
      <c r="A28410" t="s">
        <v>6</v>
      </c>
      <c r="B28410">
        <v>28409</v>
      </c>
      <c r="C28410" s="2" t="s">
        <v>6984</v>
      </c>
      <c r="D28410" s="2" t="s">
        <v>6985</v>
      </c>
      <c r="F28410" t="b">
        <v>0</v>
      </c>
    </row>
    <row r="28411" spans="1:6" x14ac:dyDescent="0.35">
      <c r="A28411" t="s">
        <v>6</v>
      </c>
      <c r="B28411">
        <v>28410</v>
      </c>
      <c r="C28411" s="2" t="s">
        <v>6986</v>
      </c>
      <c r="D28411" s="2" t="s">
        <v>6987</v>
      </c>
      <c r="F28411" t="b">
        <v>1</v>
      </c>
    </row>
    <row r="28412" spans="1:6" x14ac:dyDescent="0.35">
      <c r="A28412" t="s">
        <v>6</v>
      </c>
      <c r="B28412">
        <v>28411</v>
      </c>
      <c r="C28412" s="2" t="s">
        <v>4898</v>
      </c>
      <c r="D28412" s="2" t="s">
        <v>6988</v>
      </c>
      <c r="F28412" t="b">
        <v>0</v>
      </c>
    </row>
    <row r="28413" spans="1:6" x14ac:dyDescent="0.35">
      <c r="A28413" t="s">
        <v>6</v>
      </c>
      <c r="B28413">
        <v>28412</v>
      </c>
      <c r="C28413" s="2" t="s">
        <v>6989</v>
      </c>
      <c r="D28413" s="2" t="s">
        <v>6990</v>
      </c>
      <c r="F28413" t="b">
        <v>0</v>
      </c>
    </row>
    <row r="28414" spans="1:6" x14ac:dyDescent="0.35">
      <c r="A28414" t="s">
        <v>6</v>
      </c>
      <c r="B28414">
        <v>28413</v>
      </c>
      <c r="C28414" s="2" t="s">
        <v>6991</v>
      </c>
      <c r="D28414" s="2" t="s">
        <v>6992</v>
      </c>
      <c r="F28414" t="b">
        <v>1</v>
      </c>
    </row>
    <row r="28415" spans="1:6" x14ac:dyDescent="0.35">
      <c r="A28415" t="s">
        <v>6</v>
      </c>
      <c r="B28415">
        <v>28414</v>
      </c>
      <c r="C28415" s="2" t="s">
        <v>6993</v>
      </c>
      <c r="D28415" s="2" t="s">
        <v>6994</v>
      </c>
      <c r="F28415" t="b">
        <v>1</v>
      </c>
    </row>
    <row r="28416" spans="1:6" x14ac:dyDescent="0.35">
      <c r="A28416" t="s">
        <v>6</v>
      </c>
      <c r="B28416">
        <v>28415</v>
      </c>
      <c r="C28416" s="2" t="s">
        <v>6995</v>
      </c>
      <c r="D28416" s="2" t="s">
        <v>6996</v>
      </c>
      <c r="F28416" t="b">
        <v>1</v>
      </c>
    </row>
    <row r="28417" spans="1:6" x14ac:dyDescent="0.35">
      <c r="A28417" t="s">
        <v>6</v>
      </c>
      <c r="B28417">
        <v>28416</v>
      </c>
      <c r="C28417" s="2" t="s">
        <v>6997</v>
      </c>
      <c r="D28417" s="2" t="s">
        <v>6998</v>
      </c>
      <c r="F28417" t="b">
        <v>1</v>
      </c>
    </row>
    <row r="28418" spans="1:6" x14ac:dyDescent="0.35">
      <c r="A28418" t="s">
        <v>6</v>
      </c>
      <c r="B28418">
        <v>28417</v>
      </c>
      <c r="C28418" s="2" t="s">
        <v>6999</v>
      </c>
      <c r="D28418" s="2" t="s">
        <v>7000</v>
      </c>
      <c r="F28418" t="b">
        <v>1</v>
      </c>
    </row>
    <row r="28419" spans="1:6" x14ac:dyDescent="0.35">
      <c r="A28419" t="s">
        <v>6</v>
      </c>
      <c r="B28419">
        <v>28418</v>
      </c>
      <c r="C28419" s="2" t="s">
        <v>7001</v>
      </c>
      <c r="D28419" s="2" t="s">
        <v>7002</v>
      </c>
      <c r="F28419" t="b">
        <v>0</v>
      </c>
    </row>
    <row r="28420" spans="1:6" x14ac:dyDescent="0.35">
      <c r="A28420" t="s">
        <v>6</v>
      </c>
      <c r="B28420">
        <v>28419</v>
      </c>
      <c r="C28420" s="2" t="s">
        <v>7003</v>
      </c>
      <c r="D28420" s="2" t="s">
        <v>7004</v>
      </c>
      <c r="F28420" t="b">
        <v>1</v>
      </c>
    </row>
    <row r="28421" spans="1:6" x14ac:dyDescent="0.35">
      <c r="A28421" t="s">
        <v>6</v>
      </c>
      <c r="B28421">
        <v>28420</v>
      </c>
      <c r="C28421" s="2" t="s">
        <v>7005</v>
      </c>
      <c r="D28421" s="2" t="s">
        <v>7006</v>
      </c>
      <c r="F28421" t="b">
        <v>1</v>
      </c>
    </row>
    <row r="28422" spans="1:6" x14ac:dyDescent="0.35">
      <c r="A28422" t="s">
        <v>6</v>
      </c>
      <c r="B28422">
        <v>28421</v>
      </c>
      <c r="C28422" s="2" t="s">
        <v>7007</v>
      </c>
      <c r="D28422" s="2" t="s">
        <v>7008</v>
      </c>
      <c r="F28422" t="b">
        <v>0</v>
      </c>
    </row>
    <row r="28423" spans="1:6" x14ac:dyDescent="0.35">
      <c r="A28423" t="s">
        <v>6</v>
      </c>
      <c r="B28423">
        <v>28422</v>
      </c>
      <c r="C28423" s="2" t="s">
        <v>7009</v>
      </c>
      <c r="D28423" s="2" t="s">
        <v>7010</v>
      </c>
      <c r="F28423" t="b">
        <v>0</v>
      </c>
    </row>
    <row r="28424" spans="1:6" x14ac:dyDescent="0.35">
      <c r="A28424" t="s">
        <v>6</v>
      </c>
      <c r="B28424">
        <v>28423</v>
      </c>
      <c r="C28424" s="2" t="s">
        <v>7011</v>
      </c>
      <c r="D28424" s="2" t="s">
        <v>7012</v>
      </c>
      <c r="F28424" t="b">
        <v>1</v>
      </c>
    </row>
    <row r="28425" spans="1:6" x14ac:dyDescent="0.35">
      <c r="A28425" t="s">
        <v>6</v>
      </c>
      <c r="B28425">
        <v>28424</v>
      </c>
      <c r="C28425" s="2" t="s">
        <v>7013</v>
      </c>
      <c r="D28425" s="2" t="s">
        <v>7014</v>
      </c>
      <c r="F28425" t="b">
        <v>1</v>
      </c>
    </row>
    <row r="28426" spans="1:6" x14ac:dyDescent="0.35">
      <c r="A28426" t="s">
        <v>6</v>
      </c>
      <c r="B28426">
        <v>28425</v>
      </c>
      <c r="C28426" s="2" t="s">
        <v>7015</v>
      </c>
      <c r="D28426" s="2" t="s">
        <v>7016</v>
      </c>
      <c r="F28426" t="b">
        <v>1</v>
      </c>
    </row>
    <row r="28427" spans="1:6" x14ac:dyDescent="0.35">
      <c r="A28427" t="s">
        <v>6</v>
      </c>
      <c r="B28427">
        <v>28426</v>
      </c>
      <c r="C28427" s="2" t="s">
        <v>7017</v>
      </c>
      <c r="D28427" s="2" t="s">
        <v>7018</v>
      </c>
      <c r="F28427" t="b">
        <v>1</v>
      </c>
    </row>
    <row r="28428" spans="1:6" x14ac:dyDescent="0.35">
      <c r="A28428" t="s">
        <v>6</v>
      </c>
      <c r="B28428">
        <v>28427</v>
      </c>
      <c r="C28428" s="2" t="s">
        <v>128</v>
      </c>
      <c r="D28428" s="2" t="s">
        <v>7019</v>
      </c>
      <c r="F28428" t="b">
        <v>0</v>
      </c>
    </row>
    <row r="28429" spans="1:6" x14ac:dyDescent="0.35">
      <c r="A28429" t="s">
        <v>6</v>
      </c>
      <c r="B28429">
        <v>28428</v>
      </c>
      <c r="C28429" s="2" t="s">
        <v>7020</v>
      </c>
      <c r="D28429" s="2" t="s">
        <v>7021</v>
      </c>
      <c r="F28429" t="b">
        <v>1</v>
      </c>
    </row>
    <row r="28430" spans="1:6" x14ac:dyDescent="0.35">
      <c r="A28430" t="s">
        <v>6</v>
      </c>
      <c r="B28430">
        <v>28429</v>
      </c>
      <c r="C28430" s="2" t="s">
        <v>7022</v>
      </c>
      <c r="D28430" s="2" t="s">
        <v>7023</v>
      </c>
      <c r="F28430" t="b">
        <v>1</v>
      </c>
    </row>
    <row r="28431" spans="1:6" x14ac:dyDescent="0.35">
      <c r="A28431" t="s">
        <v>6</v>
      </c>
      <c r="B28431">
        <v>28430</v>
      </c>
      <c r="C28431" s="2" t="s">
        <v>7024</v>
      </c>
      <c r="D28431" s="2" t="s">
        <v>7025</v>
      </c>
      <c r="F28431" t="b">
        <v>0</v>
      </c>
    </row>
    <row r="28432" spans="1:6" x14ac:dyDescent="0.35">
      <c r="A28432" t="s">
        <v>6</v>
      </c>
      <c r="B28432">
        <v>28431</v>
      </c>
      <c r="C28432" s="2" t="s">
        <v>7026</v>
      </c>
      <c r="D28432" s="2" t="s">
        <v>7027</v>
      </c>
      <c r="F28432" t="b">
        <v>1</v>
      </c>
    </row>
    <row r="28433" spans="1:6" x14ac:dyDescent="0.35">
      <c r="A28433" t="s">
        <v>6</v>
      </c>
      <c r="B28433">
        <v>28432</v>
      </c>
      <c r="C28433" s="2" t="s">
        <v>7028</v>
      </c>
      <c r="D28433" s="2" t="s">
        <v>7029</v>
      </c>
      <c r="F28433" t="b">
        <v>0</v>
      </c>
    </row>
    <row r="28434" spans="1:6" x14ac:dyDescent="0.35">
      <c r="A28434" t="s">
        <v>6</v>
      </c>
      <c r="B28434">
        <v>28433</v>
      </c>
      <c r="C28434" s="2" t="s">
        <v>7030</v>
      </c>
      <c r="D28434" s="2" t="s">
        <v>7031</v>
      </c>
      <c r="F28434" t="b">
        <v>1</v>
      </c>
    </row>
    <row r="28435" spans="1:6" x14ac:dyDescent="0.35">
      <c r="A28435" t="s">
        <v>6</v>
      </c>
      <c r="B28435">
        <v>28434</v>
      </c>
      <c r="C28435" s="2" t="s">
        <v>7032</v>
      </c>
      <c r="D28435" s="2" t="s">
        <v>7033</v>
      </c>
      <c r="F28435" t="b">
        <v>1</v>
      </c>
    </row>
    <row r="28436" spans="1:6" x14ac:dyDescent="0.35">
      <c r="A28436" t="s">
        <v>6</v>
      </c>
      <c r="B28436">
        <v>28435</v>
      </c>
      <c r="C28436" s="2" t="s">
        <v>7034</v>
      </c>
      <c r="D28436" s="2" t="s">
        <v>7035</v>
      </c>
      <c r="F28436" t="b">
        <v>1</v>
      </c>
    </row>
    <row r="28437" spans="1:6" x14ac:dyDescent="0.35">
      <c r="A28437" t="s">
        <v>6</v>
      </c>
      <c r="B28437">
        <v>28436</v>
      </c>
      <c r="C28437" s="2" t="s">
        <v>7036</v>
      </c>
      <c r="D28437" s="2" t="s">
        <v>7037</v>
      </c>
      <c r="F28437" t="b">
        <v>1</v>
      </c>
    </row>
    <row r="28438" spans="1:6" x14ac:dyDescent="0.35">
      <c r="A28438" t="s">
        <v>6</v>
      </c>
      <c r="B28438">
        <v>28437</v>
      </c>
      <c r="C28438" s="2" t="s">
        <v>7038</v>
      </c>
      <c r="D28438" s="2" t="s">
        <v>7039</v>
      </c>
      <c r="F28438" t="b">
        <v>0</v>
      </c>
    </row>
    <row r="28439" spans="1:6" x14ac:dyDescent="0.35">
      <c r="A28439" t="s">
        <v>6</v>
      </c>
      <c r="B28439">
        <v>28438</v>
      </c>
      <c r="C28439" s="2" t="s">
        <v>7040</v>
      </c>
      <c r="D28439" s="2" t="s">
        <v>7041</v>
      </c>
      <c r="F28439" t="b">
        <v>0</v>
      </c>
    </row>
    <row r="28440" spans="1:6" x14ac:dyDescent="0.35">
      <c r="A28440" t="s">
        <v>6</v>
      </c>
      <c r="B28440">
        <v>28439</v>
      </c>
      <c r="C28440" s="2" t="s">
        <v>7042</v>
      </c>
      <c r="D28440" s="2" t="s">
        <v>7043</v>
      </c>
      <c r="F28440" t="b">
        <v>0</v>
      </c>
    </row>
    <row r="28441" spans="1:6" x14ac:dyDescent="0.35">
      <c r="A28441" t="s">
        <v>6</v>
      </c>
      <c r="B28441">
        <v>28440</v>
      </c>
      <c r="C28441" s="2" t="s">
        <v>7044</v>
      </c>
      <c r="D28441" s="2" t="s">
        <v>7045</v>
      </c>
      <c r="F28441" t="b">
        <v>1</v>
      </c>
    </row>
    <row r="28442" spans="1:6" x14ac:dyDescent="0.35">
      <c r="A28442" t="s">
        <v>6</v>
      </c>
      <c r="B28442">
        <v>28441</v>
      </c>
      <c r="C28442" s="2" t="s">
        <v>1945</v>
      </c>
      <c r="D28442" s="2" t="s">
        <v>7046</v>
      </c>
      <c r="F28442" t="b">
        <v>0</v>
      </c>
    </row>
    <row r="28443" spans="1:6" x14ac:dyDescent="0.35">
      <c r="A28443" t="s">
        <v>6</v>
      </c>
      <c r="B28443">
        <v>28442</v>
      </c>
      <c r="C28443" s="2" t="s">
        <v>7047</v>
      </c>
      <c r="D28443" s="2" t="s">
        <v>7048</v>
      </c>
      <c r="F28443" t="b">
        <v>1</v>
      </c>
    </row>
    <row r="28444" spans="1:6" x14ac:dyDescent="0.35">
      <c r="A28444" t="s">
        <v>6</v>
      </c>
      <c r="B28444">
        <v>28443</v>
      </c>
      <c r="C28444" s="2" t="s">
        <v>7049</v>
      </c>
      <c r="D28444" s="2" t="s">
        <v>7050</v>
      </c>
      <c r="F28444" t="b">
        <v>0</v>
      </c>
    </row>
    <row r="28445" spans="1:6" x14ac:dyDescent="0.35">
      <c r="A28445" t="s">
        <v>6</v>
      </c>
      <c r="B28445">
        <v>28444</v>
      </c>
      <c r="C28445" s="2" t="s">
        <v>7051</v>
      </c>
      <c r="D28445" s="2" t="s">
        <v>7052</v>
      </c>
      <c r="F28445" t="b">
        <v>0</v>
      </c>
    </row>
    <row r="28446" spans="1:6" x14ac:dyDescent="0.35">
      <c r="A28446" t="s">
        <v>6</v>
      </c>
      <c r="B28446">
        <v>28445</v>
      </c>
      <c r="C28446" s="2" t="s">
        <v>7053</v>
      </c>
      <c r="D28446" s="2" t="s">
        <v>7054</v>
      </c>
      <c r="F28446" t="b">
        <v>1</v>
      </c>
    </row>
    <row r="28447" spans="1:6" x14ac:dyDescent="0.35">
      <c r="A28447" t="s">
        <v>6</v>
      </c>
      <c r="B28447">
        <v>28446</v>
      </c>
      <c r="C28447" s="2" t="s">
        <v>7055</v>
      </c>
      <c r="D28447" s="2" t="s">
        <v>7056</v>
      </c>
      <c r="F28447" t="b">
        <v>0</v>
      </c>
    </row>
    <row r="28448" spans="1:6" x14ac:dyDescent="0.35">
      <c r="A28448" t="s">
        <v>6</v>
      </c>
      <c r="B28448">
        <v>28447</v>
      </c>
      <c r="C28448" s="2" t="s">
        <v>398</v>
      </c>
      <c r="D28448" s="2" t="s">
        <v>7057</v>
      </c>
      <c r="F28448" t="b">
        <v>1</v>
      </c>
    </row>
    <row r="28449" spans="1:6" x14ac:dyDescent="0.35">
      <c r="A28449" t="s">
        <v>6</v>
      </c>
      <c r="B28449">
        <v>28448</v>
      </c>
      <c r="C28449" s="2" t="s">
        <v>7058</v>
      </c>
      <c r="D28449" s="2" t="s">
        <v>7059</v>
      </c>
      <c r="F28449" t="b">
        <v>0</v>
      </c>
    </row>
    <row r="28450" spans="1:6" x14ac:dyDescent="0.35">
      <c r="A28450" t="s">
        <v>6</v>
      </c>
      <c r="B28450">
        <v>28449</v>
      </c>
      <c r="C28450" s="2" t="s">
        <v>7060</v>
      </c>
      <c r="D28450" s="2" t="s">
        <v>7061</v>
      </c>
      <c r="F28450" t="b">
        <v>1</v>
      </c>
    </row>
    <row r="28451" spans="1:6" x14ac:dyDescent="0.35">
      <c r="A28451" t="s">
        <v>6</v>
      </c>
      <c r="B28451">
        <v>28450</v>
      </c>
      <c r="C28451" s="2" t="s">
        <v>7062</v>
      </c>
      <c r="D28451" s="2" t="s">
        <v>7063</v>
      </c>
      <c r="F28451" t="b">
        <v>0</v>
      </c>
    </row>
    <row r="28452" spans="1:6" x14ac:dyDescent="0.35">
      <c r="A28452" t="s">
        <v>6</v>
      </c>
      <c r="B28452">
        <v>28451</v>
      </c>
      <c r="C28452" s="2" t="s">
        <v>7064</v>
      </c>
      <c r="D28452" s="2" t="s">
        <v>7065</v>
      </c>
      <c r="F28452" t="b">
        <v>1</v>
      </c>
    </row>
    <row r="28453" spans="1:6" x14ac:dyDescent="0.35">
      <c r="A28453" t="s">
        <v>6</v>
      </c>
      <c r="B28453">
        <v>28452</v>
      </c>
      <c r="C28453" s="2" t="s">
        <v>7066</v>
      </c>
      <c r="D28453" s="2" t="s">
        <v>7067</v>
      </c>
      <c r="F28453" t="b">
        <v>1</v>
      </c>
    </row>
    <row r="28454" spans="1:6" x14ac:dyDescent="0.35">
      <c r="A28454" t="s">
        <v>6</v>
      </c>
      <c r="B28454">
        <v>28453</v>
      </c>
      <c r="C28454" s="2" t="s">
        <v>302</v>
      </c>
      <c r="D28454" s="2" t="s">
        <v>7068</v>
      </c>
      <c r="F28454" t="b">
        <v>1</v>
      </c>
    </row>
    <row r="28455" spans="1:6" x14ac:dyDescent="0.35">
      <c r="A28455" t="s">
        <v>6</v>
      </c>
      <c r="B28455">
        <v>28454</v>
      </c>
      <c r="C28455" s="2" t="s">
        <v>376</v>
      </c>
      <c r="D28455" s="2" t="s">
        <v>7069</v>
      </c>
      <c r="F28455" t="b">
        <v>1</v>
      </c>
    </row>
    <row r="28456" spans="1:6" x14ac:dyDescent="0.35">
      <c r="A28456" t="s">
        <v>6</v>
      </c>
      <c r="B28456">
        <v>28455</v>
      </c>
      <c r="C28456" s="2" t="s">
        <v>206</v>
      </c>
      <c r="D28456" s="2" t="s">
        <v>7070</v>
      </c>
      <c r="F28456" t="b">
        <v>1</v>
      </c>
    </row>
    <row r="28457" spans="1:6" x14ac:dyDescent="0.35">
      <c r="A28457" t="s">
        <v>6</v>
      </c>
      <c r="B28457">
        <v>28456</v>
      </c>
      <c r="C28457" s="2" t="s">
        <v>7071</v>
      </c>
      <c r="D28457" s="2" t="s">
        <v>7072</v>
      </c>
      <c r="F28457" t="b">
        <v>0</v>
      </c>
    </row>
    <row r="28458" spans="1:6" x14ac:dyDescent="0.35">
      <c r="A28458" t="s">
        <v>6</v>
      </c>
      <c r="B28458">
        <v>28457</v>
      </c>
      <c r="C28458" s="2" t="s">
        <v>7073</v>
      </c>
      <c r="D28458" s="2" t="s">
        <v>7074</v>
      </c>
      <c r="F28458" t="b">
        <v>0</v>
      </c>
    </row>
    <row r="28459" spans="1:6" x14ac:dyDescent="0.35">
      <c r="A28459" t="s">
        <v>6</v>
      </c>
      <c r="B28459">
        <v>28458</v>
      </c>
      <c r="C28459" s="2" t="s">
        <v>7075</v>
      </c>
      <c r="D28459" s="2" t="s">
        <v>7076</v>
      </c>
      <c r="F28459" t="b">
        <v>0</v>
      </c>
    </row>
    <row r="28460" spans="1:6" x14ac:dyDescent="0.35">
      <c r="A28460" t="s">
        <v>6</v>
      </c>
      <c r="B28460">
        <v>28459</v>
      </c>
      <c r="C28460" s="2" t="s">
        <v>7077</v>
      </c>
      <c r="D28460" s="2" t="s">
        <v>7078</v>
      </c>
      <c r="F28460" t="b">
        <v>0</v>
      </c>
    </row>
    <row r="28461" spans="1:6" x14ac:dyDescent="0.35">
      <c r="A28461" t="s">
        <v>6</v>
      </c>
      <c r="B28461">
        <v>28460</v>
      </c>
      <c r="C28461" s="2" t="s">
        <v>7079</v>
      </c>
      <c r="D28461" s="2" t="s">
        <v>7080</v>
      </c>
      <c r="F28461" t="b">
        <v>0</v>
      </c>
    </row>
    <row r="28462" spans="1:6" x14ac:dyDescent="0.35">
      <c r="A28462" t="s">
        <v>6</v>
      </c>
      <c r="B28462">
        <v>28461</v>
      </c>
      <c r="C28462" s="2" t="s">
        <v>7081</v>
      </c>
      <c r="D28462" s="2" t="s">
        <v>7082</v>
      </c>
      <c r="F28462" t="b">
        <v>1</v>
      </c>
    </row>
    <row r="28463" spans="1:6" x14ac:dyDescent="0.35">
      <c r="A28463" t="s">
        <v>6</v>
      </c>
      <c r="B28463">
        <v>28462</v>
      </c>
      <c r="C28463" s="2" t="s">
        <v>7083</v>
      </c>
      <c r="D28463" s="2" t="s">
        <v>7084</v>
      </c>
      <c r="F28463" t="b">
        <v>1</v>
      </c>
    </row>
    <row r="28464" spans="1:6" x14ac:dyDescent="0.35">
      <c r="A28464" t="s">
        <v>6</v>
      </c>
      <c r="B28464">
        <v>28463</v>
      </c>
      <c r="C28464" s="2" t="s">
        <v>7085</v>
      </c>
      <c r="D28464" s="2" t="s">
        <v>7086</v>
      </c>
      <c r="F28464" t="b">
        <v>0</v>
      </c>
    </row>
    <row r="28465" spans="1:6" x14ac:dyDescent="0.35">
      <c r="A28465" t="s">
        <v>6</v>
      </c>
      <c r="B28465">
        <v>28464</v>
      </c>
      <c r="C28465" s="2" t="s">
        <v>7087</v>
      </c>
      <c r="D28465" s="2" t="s">
        <v>7088</v>
      </c>
      <c r="F28465" t="b">
        <v>0</v>
      </c>
    </row>
    <row r="28466" spans="1:6" x14ac:dyDescent="0.35">
      <c r="A28466" t="s">
        <v>6</v>
      </c>
      <c r="B28466">
        <v>28465</v>
      </c>
      <c r="C28466" s="2" t="s">
        <v>7089</v>
      </c>
      <c r="D28466" s="2" t="s">
        <v>7090</v>
      </c>
      <c r="F28466" t="b">
        <v>1</v>
      </c>
    </row>
    <row r="28467" spans="1:6" x14ac:dyDescent="0.35">
      <c r="A28467" t="s">
        <v>6</v>
      </c>
      <c r="B28467">
        <v>28466</v>
      </c>
      <c r="C28467" s="2" t="s">
        <v>7091</v>
      </c>
      <c r="D28467" s="2" t="s">
        <v>7092</v>
      </c>
      <c r="F28467" t="b">
        <v>1</v>
      </c>
    </row>
    <row r="28468" spans="1:6" x14ac:dyDescent="0.35">
      <c r="A28468" t="s">
        <v>6</v>
      </c>
      <c r="B28468">
        <v>28467</v>
      </c>
      <c r="C28468" s="2" t="s">
        <v>7093</v>
      </c>
      <c r="D28468" s="2" t="s">
        <v>7094</v>
      </c>
      <c r="F28468" t="b">
        <v>0</v>
      </c>
    </row>
    <row r="28469" spans="1:6" x14ac:dyDescent="0.35">
      <c r="A28469" t="s">
        <v>6</v>
      </c>
      <c r="B28469">
        <v>28468</v>
      </c>
      <c r="C28469" s="2" t="s">
        <v>7095</v>
      </c>
      <c r="D28469" s="2" t="s">
        <v>7096</v>
      </c>
      <c r="F28469" t="b">
        <v>0</v>
      </c>
    </row>
    <row r="28470" spans="1:6" x14ac:dyDescent="0.35">
      <c r="A28470" t="s">
        <v>6</v>
      </c>
      <c r="B28470">
        <v>28469</v>
      </c>
      <c r="C28470" s="2" t="s">
        <v>7097</v>
      </c>
      <c r="D28470" s="2" t="s">
        <v>7098</v>
      </c>
      <c r="F28470" t="b">
        <v>1</v>
      </c>
    </row>
    <row r="28471" spans="1:6" x14ac:dyDescent="0.35">
      <c r="A28471" t="s">
        <v>6</v>
      </c>
      <c r="B28471">
        <v>28470</v>
      </c>
      <c r="C28471" s="2" t="s">
        <v>7099</v>
      </c>
      <c r="D28471" s="2" t="s">
        <v>7100</v>
      </c>
      <c r="F28471" t="b">
        <v>0</v>
      </c>
    </row>
    <row r="28472" spans="1:6" x14ac:dyDescent="0.35">
      <c r="A28472" t="s">
        <v>6</v>
      </c>
      <c r="B28472">
        <v>28471</v>
      </c>
      <c r="C28472" s="2" t="s">
        <v>7101</v>
      </c>
      <c r="D28472" s="2" t="s">
        <v>7102</v>
      </c>
      <c r="F28472" t="b">
        <v>0</v>
      </c>
    </row>
    <row r="28473" spans="1:6" x14ac:dyDescent="0.35">
      <c r="A28473" t="s">
        <v>6</v>
      </c>
      <c r="B28473">
        <v>28472</v>
      </c>
      <c r="C28473" s="2" t="s">
        <v>7103</v>
      </c>
      <c r="D28473" s="2" t="s">
        <v>7104</v>
      </c>
      <c r="F28473" t="b">
        <v>1</v>
      </c>
    </row>
    <row r="28474" spans="1:6" x14ac:dyDescent="0.35">
      <c r="A28474" t="s">
        <v>6</v>
      </c>
      <c r="B28474">
        <v>28473</v>
      </c>
      <c r="C28474" s="2" t="s">
        <v>7105</v>
      </c>
      <c r="D28474" s="2" t="s">
        <v>7106</v>
      </c>
      <c r="F28474" t="b">
        <v>1</v>
      </c>
    </row>
    <row r="28475" spans="1:6" x14ac:dyDescent="0.35">
      <c r="A28475" t="s">
        <v>6</v>
      </c>
      <c r="B28475">
        <v>28474</v>
      </c>
      <c r="C28475" s="2" t="s">
        <v>7107</v>
      </c>
      <c r="D28475" s="2" t="s">
        <v>7108</v>
      </c>
      <c r="F28475" t="b">
        <v>1</v>
      </c>
    </row>
    <row r="28476" spans="1:6" x14ac:dyDescent="0.35">
      <c r="A28476" t="s">
        <v>6</v>
      </c>
      <c r="B28476">
        <v>28475</v>
      </c>
      <c r="C28476" s="2" t="s">
        <v>7109</v>
      </c>
      <c r="D28476" s="2" t="s">
        <v>7110</v>
      </c>
      <c r="F28476" t="b">
        <v>0</v>
      </c>
    </row>
    <row r="28477" spans="1:6" x14ac:dyDescent="0.35">
      <c r="A28477" t="s">
        <v>6</v>
      </c>
      <c r="B28477">
        <v>28476</v>
      </c>
      <c r="C28477" s="2" t="s">
        <v>7111</v>
      </c>
      <c r="D28477" s="2" t="s">
        <v>7112</v>
      </c>
      <c r="F28477" t="b">
        <v>1</v>
      </c>
    </row>
    <row r="28478" spans="1:6" x14ac:dyDescent="0.35">
      <c r="A28478" t="s">
        <v>6</v>
      </c>
      <c r="B28478">
        <v>28477</v>
      </c>
      <c r="C28478" s="2" t="s">
        <v>7113</v>
      </c>
      <c r="D28478" s="2" t="s">
        <v>7114</v>
      </c>
      <c r="F28478" t="b">
        <v>1</v>
      </c>
    </row>
    <row r="28479" spans="1:6" x14ac:dyDescent="0.35">
      <c r="A28479" t="s">
        <v>6</v>
      </c>
      <c r="B28479">
        <v>28478</v>
      </c>
      <c r="C28479" s="2" t="s">
        <v>7115</v>
      </c>
      <c r="D28479" s="2" t="s">
        <v>7116</v>
      </c>
      <c r="F28479" t="b">
        <v>1</v>
      </c>
    </row>
    <row r="28480" spans="1:6" x14ac:dyDescent="0.35">
      <c r="A28480" t="s">
        <v>6</v>
      </c>
      <c r="B28480">
        <v>28479</v>
      </c>
      <c r="C28480" s="2" t="s">
        <v>7117</v>
      </c>
      <c r="D28480" s="2" t="s">
        <v>7118</v>
      </c>
      <c r="F28480" t="b">
        <v>1</v>
      </c>
    </row>
    <row r="28481" spans="1:6" x14ac:dyDescent="0.35">
      <c r="A28481" t="s">
        <v>6</v>
      </c>
      <c r="B28481">
        <v>28480</v>
      </c>
      <c r="C28481" s="2" t="s">
        <v>7119</v>
      </c>
      <c r="D28481" s="2" t="s">
        <v>7120</v>
      </c>
      <c r="F28481" t="b">
        <v>0</v>
      </c>
    </row>
    <row r="28482" spans="1:6" x14ac:dyDescent="0.35">
      <c r="A28482" t="s">
        <v>6</v>
      </c>
      <c r="B28482">
        <v>28481</v>
      </c>
      <c r="C28482" s="2" t="s">
        <v>7121</v>
      </c>
      <c r="D28482" s="2" t="s">
        <v>7122</v>
      </c>
      <c r="F28482" t="b">
        <v>0</v>
      </c>
    </row>
    <row r="28483" spans="1:6" x14ac:dyDescent="0.35">
      <c r="A28483" t="s">
        <v>6</v>
      </c>
      <c r="B28483">
        <v>28482</v>
      </c>
      <c r="C28483" s="2" t="s">
        <v>7123</v>
      </c>
      <c r="D28483" s="2" t="s">
        <v>7124</v>
      </c>
      <c r="F28483" t="b">
        <v>0</v>
      </c>
    </row>
    <row r="28484" spans="1:6" x14ac:dyDescent="0.35">
      <c r="A28484" t="s">
        <v>6</v>
      </c>
      <c r="B28484">
        <v>28483</v>
      </c>
      <c r="C28484" s="2" t="s">
        <v>7125</v>
      </c>
      <c r="D28484" s="2" t="s">
        <v>7126</v>
      </c>
      <c r="F28484" t="b">
        <v>1</v>
      </c>
    </row>
    <row r="28485" spans="1:6" x14ac:dyDescent="0.35">
      <c r="A28485" t="s">
        <v>6</v>
      </c>
      <c r="B28485">
        <v>28484</v>
      </c>
      <c r="C28485" s="2" t="s">
        <v>7127</v>
      </c>
      <c r="D28485" s="2" t="s">
        <v>7128</v>
      </c>
      <c r="F28485" t="b">
        <v>0</v>
      </c>
    </row>
    <row r="28486" spans="1:6" x14ac:dyDescent="0.35">
      <c r="A28486" t="s">
        <v>6</v>
      </c>
      <c r="B28486">
        <v>28485</v>
      </c>
      <c r="C28486" s="2" t="s">
        <v>7129</v>
      </c>
      <c r="D28486" s="2" t="s">
        <v>7130</v>
      </c>
      <c r="F28486" t="b">
        <v>1</v>
      </c>
    </row>
    <row r="28487" spans="1:6" x14ac:dyDescent="0.35">
      <c r="A28487" t="s">
        <v>6</v>
      </c>
      <c r="B28487">
        <v>28486</v>
      </c>
      <c r="C28487" s="2" t="s">
        <v>7131</v>
      </c>
      <c r="D28487" s="2" t="s">
        <v>7132</v>
      </c>
      <c r="F28487" t="b">
        <v>0</v>
      </c>
    </row>
    <row r="28488" spans="1:6" x14ac:dyDescent="0.35">
      <c r="A28488" t="s">
        <v>6</v>
      </c>
      <c r="B28488">
        <v>28487</v>
      </c>
      <c r="C28488" s="2" t="s">
        <v>7133</v>
      </c>
      <c r="D28488" s="2" t="s">
        <v>7134</v>
      </c>
      <c r="F28488" t="b">
        <v>1</v>
      </c>
    </row>
    <row r="28489" spans="1:6" x14ac:dyDescent="0.35">
      <c r="A28489" t="s">
        <v>6</v>
      </c>
      <c r="B28489">
        <v>28488</v>
      </c>
      <c r="C28489" s="2" t="s">
        <v>7135</v>
      </c>
      <c r="D28489" s="2" t="s">
        <v>7136</v>
      </c>
      <c r="F28489" t="b">
        <v>0</v>
      </c>
    </row>
    <row r="28490" spans="1:6" x14ac:dyDescent="0.35">
      <c r="A28490" t="s">
        <v>6</v>
      </c>
      <c r="B28490">
        <v>28489</v>
      </c>
      <c r="C28490" s="2" t="s">
        <v>7137</v>
      </c>
      <c r="D28490" s="2" t="s">
        <v>7138</v>
      </c>
      <c r="F28490" t="b">
        <v>0</v>
      </c>
    </row>
    <row r="28491" spans="1:6" x14ac:dyDescent="0.35">
      <c r="A28491" t="s">
        <v>6</v>
      </c>
      <c r="B28491">
        <v>28490</v>
      </c>
      <c r="C28491" s="2" t="s">
        <v>7139</v>
      </c>
      <c r="D28491" s="2" t="s">
        <v>7140</v>
      </c>
      <c r="F28491" t="b">
        <v>0</v>
      </c>
    </row>
    <row r="28492" spans="1:6" x14ac:dyDescent="0.35">
      <c r="A28492" t="s">
        <v>6</v>
      </c>
      <c r="B28492">
        <v>28491</v>
      </c>
      <c r="C28492" s="2" t="s">
        <v>7141</v>
      </c>
      <c r="D28492" s="2" t="s">
        <v>7142</v>
      </c>
      <c r="F28492" t="b">
        <v>0</v>
      </c>
    </row>
    <row r="28493" spans="1:6" x14ac:dyDescent="0.35">
      <c r="A28493" t="s">
        <v>6</v>
      </c>
      <c r="B28493">
        <v>28492</v>
      </c>
      <c r="C28493" s="2" t="s">
        <v>7143</v>
      </c>
      <c r="D28493" s="2" t="s">
        <v>7144</v>
      </c>
      <c r="F28493" t="b">
        <v>1</v>
      </c>
    </row>
    <row r="28494" spans="1:6" x14ac:dyDescent="0.35">
      <c r="A28494" t="s">
        <v>6</v>
      </c>
      <c r="B28494">
        <v>28493</v>
      </c>
      <c r="C28494" s="2" t="s">
        <v>7145</v>
      </c>
      <c r="D28494" s="2" t="s">
        <v>7146</v>
      </c>
      <c r="F28494" t="b">
        <v>1</v>
      </c>
    </row>
    <row r="28495" spans="1:6" x14ac:dyDescent="0.35">
      <c r="A28495" t="s">
        <v>6</v>
      </c>
      <c r="B28495">
        <v>28494</v>
      </c>
      <c r="C28495" s="2" t="s">
        <v>7147</v>
      </c>
      <c r="D28495" s="2" t="s">
        <v>7148</v>
      </c>
      <c r="F28495" t="b">
        <v>0</v>
      </c>
    </row>
    <row r="28496" spans="1:6" x14ac:dyDescent="0.35">
      <c r="A28496" t="s">
        <v>6</v>
      </c>
      <c r="B28496">
        <v>28495</v>
      </c>
      <c r="C28496" s="2" t="s">
        <v>7149</v>
      </c>
      <c r="D28496" s="2" t="s">
        <v>7150</v>
      </c>
      <c r="F28496" t="b">
        <v>1</v>
      </c>
    </row>
    <row r="28497" spans="1:6" x14ac:dyDescent="0.35">
      <c r="A28497" t="s">
        <v>6</v>
      </c>
      <c r="B28497">
        <v>28496</v>
      </c>
      <c r="C28497" s="2" t="s">
        <v>7151</v>
      </c>
      <c r="D28497" s="2" t="s">
        <v>7152</v>
      </c>
      <c r="F28497" t="b">
        <v>1</v>
      </c>
    </row>
    <row r="28498" spans="1:6" x14ac:dyDescent="0.35">
      <c r="A28498" t="s">
        <v>6</v>
      </c>
      <c r="B28498">
        <v>28497</v>
      </c>
      <c r="C28498" s="2" t="s">
        <v>7153</v>
      </c>
      <c r="D28498" s="2" t="s">
        <v>7154</v>
      </c>
      <c r="F28498" t="b">
        <v>1</v>
      </c>
    </row>
    <row r="28499" spans="1:6" x14ac:dyDescent="0.35">
      <c r="A28499" t="s">
        <v>6</v>
      </c>
      <c r="B28499">
        <v>28498</v>
      </c>
      <c r="C28499" s="2" t="s">
        <v>7155</v>
      </c>
      <c r="D28499" s="2" t="s">
        <v>7156</v>
      </c>
      <c r="F28499" t="b">
        <v>1</v>
      </c>
    </row>
    <row r="28500" spans="1:6" x14ac:dyDescent="0.35">
      <c r="A28500" t="s">
        <v>6</v>
      </c>
      <c r="B28500">
        <v>28499</v>
      </c>
      <c r="C28500" s="2" t="s">
        <v>1428</v>
      </c>
      <c r="D28500" s="2" t="s">
        <v>7157</v>
      </c>
      <c r="F28500" t="b">
        <v>1</v>
      </c>
    </row>
    <row r="28501" spans="1:6" x14ac:dyDescent="0.35">
      <c r="A28501" t="s">
        <v>6</v>
      </c>
      <c r="B28501">
        <v>28500</v>
      </c>
      <c r="C28501" s="2" t="s">
        <v>7158</v>
      </c>
      <c r="D28501" s="2" t="s">
        <v>7159</v>
      </c>
      <c r="F28501" t="b">
        <v>0</v>
      </c>
    </row>
    <row r="28502" spans="1:6" x14ac:dyDescent="0.35">
      <c r="A28502" t="s">
        <v>6</v>
      </c>
      <c r="B28502">
        <v>28501</v>
      </c>
      <c r="C28502" s="2" t="s">
        <v>7160</v>
      </c>
      <c r="D28502" s="2" t="s">
        <v>7161</v>
      </c>
      <c r="F28502" t="b">
        <v>1</v>
      </c>
    </row>
    <row r="28503" spans="1:6" x14ac:dyDescent="0.35">
      <c r="A28503" t="s">
        <v>6</v>
      </c>
      <c r="B28503">
        <v>28502</v>
      </c>
      <c r="C28503" s="2" t="s">
        <v>7162</v>
      </c>
      <c r="D28503" s="2" t="s">
        <v>7163</v>
      </c>
      <c r="F28503" t="b">
        <v>1</v>
      </c>
    </row>
    <row r="28504" spans="1:6" x14ac:dyDescent="0.35">
      <c r="A28504" t="s">
        <v>6</v>
      </c>
      <c r="B28504">
        <v>28503</v>
      </c>
      <c r="C28504" s="2" t="s">
        <v>7164</v>
      </c>
      <c r="D28504" s="2" t="s">
        <v>7165</v>
      </c>
      <c r="F28504" t="b">
        <v>1</v>
      </c>
    </row>
    <row r="28505" spans="1:6" x14ac:dyDescent="0.35">
      <c r="A28505" t="s">
        <v>6</v>
      </c>
      <c r="B28505">
        <v>28504</v>
      </c>
      <c r="C28505" s="2" t="s">
        <v>7166</v>
      </c>
      <c r="D28505" s="2" t="s">
        <v>7167</v>
      </c>
      <c r="F28505" t="b">
        <v>0</v>
      </c>
    </row>
    <row r="28506" spans="1:6" x14ac:dyDescent="0.35">
      <c r="A28506" t="s">
        <v>6</v>
      </c>
      <c r="B28506">
        <v>28505</v>
      </c>
      <c r="C28506" s="2" t="s">
        <v>364</v>
      </c>
      <c r="D28506" s="2" t="s">
        <v>7168</v>
      </c>
      <c r="F28506" t="b">
        <v>0</v>
      </c>
    </row>
    <row r="28507" spans="1:6" x14ac:dyDescent="0.35">
      <c r="A28507" t="s">
        <v>6</v>
      </c>
      <c r="B28507">
        <v>28506</v>
      </c>
      <c r="C28507" s="2" t="s">
        <v>7169</v>
      </c>
      <c r="D28507" s="2" t="s">
        <v>7170</v>
      </c>
      <c r="F28507" t="b">
        <v>0</v>
      </c>
    </row>
    <row r="28508" spans="1:6" x14ac:dyDescent="0.35">
      <c r="A28508" t="s">
        <v>6</v>
      </c>
      <c r="B28508">
        <v>28507</v>
      </c>
      <c r="C28508" s="2" t="s">
        <v>7171</v>
      </c>
      <c r="D28508" s="2" t="s">
        <v>7172</v>
      </c>
      <c r="F28508" t="b">
        <v>1</v>
      </c>
    </row>
    <row r="28509" spans="1:6" x14ac:dyDescent="0.35">
      <c r="A28509" t="s">
        <v>6</v>
      </c>
      <c r="B28509">
        <v>28508</v>
      </c>
      <c r="C28509" s="2" t="s">
        <v>7173</v>
      </c>
      <c r="D28509" s="2" t="s">
        <v>7174</v>
      </c>
      <c r="F28509" t="b">
        <v>1</v>
      </c>
    </row>
    <row r="28510" spans="1:6" x14ac:dyDescent="0.35">
      <c r="A28510" t="s">
        <v>6</v>
      </c>
      <c r="B28510">
        <v>28509</v>
      </c>
      <c r="C28510" s="2" t="s">
        <v>7175</v>
      </c>
      <c r="D28510" s="2" t="s">
        <v>7176</v>
      </c>
      <c r="F28510" t="b">
        <v>0</v>
      </c>
    </row>
    <row r="28511" spans="1:6" x14ac:dyDescent="0.35">
      <c r="A28511" t="s">
        <v>6</v>
      </c>
      <c r="B28511">
        <v>28510</v>
      </c>
      <c r="C28511" s="2" t="s">
        <v>7177</v>
      </c>
      <c r="D28511" s="2" t="s">
        <v>7178</v>
      </c>
      <c r="F28511" t="b">
        <v>0</v>
      </c>
    </row>
    <row r="28512" spans="1:6" x14ac:dyDescent="0.35">
      <c r="A28512" t="s">
        <v>6</v>
      </c>
      <c r="B28512">
        <v>28511</v>
      </c>
      <c r="C28512" s="2" t="s">
        <v>7179</v>
      </c>
      <c r="D28512" s="2" t="s">
        <v>7180</v>
      </c>
      <c r="F28512" t="b">
        <v>0</v>
      </c>
    </row>
    <row r="28513" spans="1:6" x14ac:dyDescent="0.35">
      <c r="A28513" t="s">
        <v>6</v>
      </c>
      <c r="B28513">
        <v>28512</v>
      </c>
      <c r="C28513" s="2" t="s">
        <v>7181</v>
      </c>
      <c r="D28513" s="2" t="s">
        <v>7182</v>
      </c>
      <c r="F28513" t="b">
        <v>0</v>
      </c>
    </row>
    <row r="28514" spans="1:6" x14ac:dyDescent="0.35">
      <c r="A28514" t="s">
        <v>6</v>
      </c>
      <c r="B28514">
        <v>28513</v>
      </c>
      <c r="C28514" s="2" t="s">
        <v>7183</v>
      </c>
      <c r="D28514" s="2" t="s">
        <v>7184</v>
      </c>
      <c r="F28514" t="b">
        <v>1</v>
      </c>
    </row>
    <row r="28515" spans="1:6" x14ac:dyDescent="0.35">
      <c r="A28515" t="s">
        <v>6</v>
      </c>
      <c r="B28515">
        <v>28514</v>
      </c>
      <c r="C28515" s="2" t="s">
        <v>7185</v>
      </c>
      <c r="D28515" s="2" t="s">
        <v>7186</v>
      </c>
      <c r="F28515" t="b">
        <v>1</v>
      </c>
    </row>
    <row r="28516" spans="1:6" x14ac:dyDescent="0.35">
      <c r="A28516" t="s">
        <v>6</v>
      </c>
      <c r="B28516">
        <v>28515</v>
      </c>
      <c r="C28516" s="2" t="s">
        <v>7187</v>
      </c>
      <c r="D28516" s="2" t="s">
        <v>7188</v>
      </c>
      <c r="F28516" t="b">
        <v>1</v>
      </c>
    </row>
    <row r="28517" spans="1:6" x14ac:dyDescent="0.35">
      <c r="A28517" t="s">
        <v>6</v>
      </c>
      <c r="B28517">
        <v>28516</v>
      </c>
      <c r="C28517" s="2" t="s">
        <v>849</v>
      </c>
      <c r="D28517" s="2" t="s">
        <v>7189</v>
      </c>
      <c r="F28517" t="b">
        <v>0</v>
      </c>
    </row>
    <row r="28518" spans="1:6" x14ac:dyDescent="0.35">
      <c r="A28518" t="s">
        <v>6</v>
      </c>
      <c r="B28518">
        <v>28517</v>
      </c>
      <c r="C28518" s="2" t="s">
        <v>7190</v>
      </c>
      <c r="D28518" s="2" t="s">
        <v>7191</v>
      </c>
      <c r="F28518" t="b">
        <v>0</v>
      </c>
    </row>
    <row r="28519" spans="1:6" x14ac:dyDescent="0.35">
      <c r="A28519" t="s">
        <v>6</v>
      </c>
      <c r="B28519">
        <v>28518</v>
      </c>
      <c r="C28519" s="2" t="s">
        <v>7192</v>
      </c>
      <c r="D28519" s="2" t="s">
        <v>7193</v>
      </c>
      <c r="F28519" t="b">
        <v>0</v>
      </c>
    </row>
    <row r="28520" spans="1:6" x14ac:dyDescent="0.35">
      <c r="A28520" t="s">
        <v>6</v>
      </c>
      <c r="B28520">
        <v>28519</v>
      </c>
      <c r="C28520" s="2" t="s">
        <v>7194</v>
      </c>
      <c r="D28520" s="2" t="s">
        <v>7195</v>
      </c>
      <c r="F28520" t="b">
        <v>1</v>
      </c>
    </row>
    <row r="28521" spans="1:6" x14ac:dyDescent="0.35">
      <c r="A28521" t="s">
        <v>6</v>
      </c>
      <c r="B28521">
        <v>28520</v>
      </c>
      <c r="C28521" s="2" t="s">
        <v>7196</v>
      </c>
      <c r="D28521" s="2" t="s">
        <v>7197</v>
      </c>
      <c r="F28521" t="b">
        <v>1</v>
      </c>
    </row>
    <row r="28522" spans="1:6" x14ac:dyDescent="0.35">
      <c r="A28522" t="s">
        <v>6</v>
      </c>
      <c r="B28522">
        <v>28521</v>
      </c>
      <c r="C28522" s="2" t="s">
        <v>7198</v>
      </c>
      <c r="D28522" s="2" t="s">
        <v>7199</v>
      </c>
      <c r="F28522" t="b">
        <v>0</v>
      </c>
    </row>
    <row r="28523" spans="1:6" x14ac:dyDescent="0.35">
      <c r="A28523" t="s">
        <v>6</v>
      </c>
      <c r="B28523">
        <v>28522</v>
      </c>
      <c r="C28523" s="2" t="s">
        <v>7200</v>
      </c>
      <c r="D28523" s="2" t="s">
        <v>7201</v>
      </c>
      <c r="F28523" t="b">
        <v>1</v>
      </c>
    </row>
    <row r="28524" spans="1:6" x14ac:dyDescent="0.35">
      <c r="A28524" t="s">
        <v>6</v>
      </c>
      <c r="B28524">
        <v>28523</v>
      </c>
      <c r="C28524" s="2" t="s">
        <v>7202</v>
      </c>
      <c r="D28524" s="2" t="s">
        <v>7203</v>
      </c>
      <c r="F28524" t="b">
        <v>0</v>
      </c>
    </row>
    <row r="28525" spans="1:6" x14ac:dyDescent="0.35">
      <c r="A28525" t="s">
        <v>6</v>
      </c>
      <c r="B28525">
        <v>28524</v>
      </c>
      <c r="C28525" s="2" t="s">
        <v>7204</v>
      </c>
      <c r="D28525" s="2" t="s">
        <v>7205</v>
      </c>
      <c r="F28525" t="b">
        <v>1</v>
      </c>
    </row>
    <row r="28526" spans="1:6" x14ac:dyDescent="0.35">
      <c r="A28526" t="s">
        <v>6</v>
      </c>
      <c r="B28526">
        <v>28525</v>
      </c>
      <c r="C28526" s="2" t="s">
        <v>7206</v>
      </c>
      <c r="D28526" s="2" t="s">
        <v>7207</v>
      </c>
      <c r="F28526" t="b">
        <v>0</v>
      </c>
    </row>
    <row r="28527" spans="1:6" x14ac:dyDescent="0.35">
      <c r="A28527" t="s">
        <v>6</v>
      </c>
      <c r="B28527">
        <v>28526</v>
      </c>
      <c r="C28527" s="2" t="s">
        <v>7208</v>
      </c>
      <c r="D28527" s="2" t="s">
        <v>7209</v>
      </c>
      <c r="F28527" t="b">
        <v>0</v>
      </c>
    </row>
    <row r="28528" spans="1:6" x14ac:dyDescent="0.35">
      <c r="A28528" t="s">
        <v>6</v>
      </c>
      <c r="B28528">
        <v>28527</v>
      </c>
      <c r="C28528" s="2" t="s">
        <v>7210</v>
      </c>
      <c r="D28528" s="2" t="s">
        <v>7211</v>
      </c>
      <c r="F28528" t="b">
        <v>1</v>
      </c>
    </row>
    <row r="28529" spans="1:6" x14ac:dyDescent="0.35">
      <c r="A28529" t="s">
        <v>6</v>
      </c>
      <c r="B28529">
        <v>28528</v>
      </c>
      <c r="C28529" s="2" t="s">
        <v>7212</v>
      </c>
      <c r="D28529" s="2" t="s">
        <v>7213</v>
      </c>
      <c r="F28529" t="b">
        <v>0</v>
      </c>
    </row>
    <row r="28530" spans="1:6" x14ac:dyDescent="0.35">
      <c r="A28530" t="s">
        <v>6</v>
      </c>
      <c r="B28530">
        <v>28529</v>
      </c>
      <c r="C28530" s="2" t="s">
        <v>7214</v>
      </c>
      <c r="D28530" s="2" t="s">
        <v>7215</v>
      </c>
      <c r="F28530" t="b">
        <v>0</v>
      </c>
    </row>
    <row r="28531" spans="1:6" x14ac:dyDescent="0.35">
      <c r="A28531" t="s">
        <v>6</v>
      </c>
      <c r="B28531">
        <v>28530</v>
      </c>
      <c r="C28531" s="2" t="s">
        <v>7216</v>
      </c>
      <c r="D28531" s="2" t="s">
        <v>7217</v>
      </c>
      <c r="F28531" t="b">
        <v>0</v>
      </c>
    </row>
    <row r="28532" spans="1:6" x14ac:dyDescent="0.35">
      <c r="A28532" t="s">
        <v>6</v>
      </c>
      <c r="B28532">
        <v>28531</v>
      </c>
      <c r="C28532" s="2" t="s">
        <v>7218</v>
      </c>
      <c r="D28532" s="2" t="s">
        <v>7219</v>
      </c>
      <c r="F28532" t="b">
        <v>0</v>
      </c>
    </row>
    <row r="28533" spans="1:6" x14ac:dyDescent="0.35">
      <c r="A28533" t="s">
        <v>6</v>
      </c>
      <c r="B28533">
        <v>28532</v>
      </c>
      <c r="C28533" s="2" t="s">
        <v>7220</v>
      </c>
      <c r="D28533" s="2" t="s">
        <v>7221</v>
      </c>
      <c r="F28533" t="b">
        <v>1</v>
      </c>
    </row>
    <row r="28534" spans="1:6" x14ac:dyDescent="0.35">
      <c r="A28534" t="s">
        <v>6</v>
      </c>
      <c r="B28534">
        <v>28533</v>
      </c>
      <c r="C28534" s="2" t="s">
        <v>7222</v>
      </c>
      <c r="D28534" s="2" t="s">
        <v>7223</v>
      </c>
      <c r="F28534" t="b">
        <v>0</v>
      </c>
    </row>
    <row r="28535" spans="1:6" x14ac:dyDescent="0.35">
      <c r="A28535" t="s">
        <v>6</v>
      </c>
      <c r="B28535">
        <v>28534</v>
      </c>
      <c r="C28535" s="2" t="s">
        <v>7224</v>
      </c>
      <c r="D28535" s="2" t="s">
        <v>7225</v>
      </c>
      <c r="F28535" t="b">
        <v>0</v>
      </c>
    </row>
    <row r="28536" spans="1:6" x14ac:dyDescent="0.35">
      <c r="A28536" t="s">
        <v>6</v>
      </c>
      <c r="B28536">
        <v>28535</v>
      </c>
      <c r="C28536" s="2" t="s">
        <v>7226</v>
      </c>
      <c r="D28536" s="2" t="s">
        <v>7227</v>
      </c>
      <c r="F28536" t="b">
        <v>0</v>
      </c>
    </row>
    <row r="28537" spans="1:6" x14ac:dyDescent="0.35">
      <c r="A28537" t="s">
        <v>6</v>
      </c>
      <c r="B28537">
        <v>28536</v>
      </c>
      <c r="C28537" s="2" t="s">
        <v>7228</v>
      </c>
      <c r="D28537" s="2" t="s">
        <v>7229</v>
      </c>
      <c r="F28537" t="b">
        <v>1</v>
      </c>
    </row>
    <row r="28538" spans="1:6" x14ac:dyDescent="0.35">
      <c r="A28538" t="s">
        <v>6</v>
      </c>
      <c r="B28538">
        <v>28537</v>
      </c>
      <c r="C28538" s="2" t="s">
        <v>7230</v>
      </c>
      <c r="D28538" s="2" t="s">
        <v>7231</v>
      </c>
      <c r="F28538" t="b">
        <v>1</v>
      </c>
    </row>
    <row r="28539" spans="1:6" x14ac:dyDescent="0.35">
      <c r="A28539" t="s">
        <v>6</v>
      </c>
      <c r="B28539">
        <v>28538</v>
      </c>
      <c r="C28539" s="2" t="s">
        <v>7232</v>
      </c>
      <c r="D28539" s="2" t="s">
        <v>7233</v>
      </c>
      <c r="F28539" t="b">
        <v>0</v>
      </c>
    </row>
    <row r="28540" spans="1:6" x14ac:dyDescent="0.35">
      <c r="A28540" t="s">
        <v>6</v>
      </c>
      <c r="B28540">
        <v>28539</v>
      </c>
      <c r="C28540" s="2" t="s">
        <v>7234</v>
      </c>
      <c r="D28540" s="2" t="s">
        <v>7235</v>
      </c>
      <c r="F28540" t="b">
        <v>0</v>
      </c>
    </row>
    <row r="28541" spans="1:6" x14ac:dyDescent="0.35">
      <c r="A28541" t="s">
        <v>6</v>
      </c>
      <c r="B28541">
        <v>28540</v>
      </c>
      <c r="C28541" s="2" t="s">
        <v>7236</v>
      </c>
      <c r="D28541" s="2" t="s">
        <v>7237</v>
      </c>
      <c r="F28541" t="b">
        <v>0</v>
      </c>
    </row>
    <row r="28542" spans="1:6" x14ac:dyDescent="0.35">
      <c r="A28542" t="s">
        <v>6</v>
      </c>
      <c r="B28542">
        <v>28541</v>
      </c>
      <c r="C28542" s="2" t="s">
        <v>7238</v>
      </c>
      <c r="D28542" s="2" t="s">
        <v>7239</v>
      </c>
      <c r="F28542" t="b">
        <v>0</v>
      </c>
    </row>
    <row r="28543" spans="1:6" x14ac:dyDescent="0.35">
      <c r="A28543" t="s">
        <v>6</v>
      </c>
      <c r="B28543">
        <v>28542</v>
      </c>
      <c r="C28543" s="2" t="s">
        <v>7240</v>
      </c>
      <c r="D28543" s="2" t="s">
        <v>7241</v>
      </c>
      <c r="F28543" t="b">
        <v>0</v>
      </c>
    </row>
    <row r="28544" spans="1:6" x14ac:dyDescent="0.35">
      <c r="A28544" t="s">
        <v>6</v>
      </c>
      <c r="B28544">
        <v>28543</v>
      </c>
      <c r="C28544" s="2" t="s">
        <v>7242</v>
      </c>
      <c r="D28544" s="2" t="s">
        <v>7243</v>
      </c>
      <c r="F28544" t="b">
        <v>1</v>
      </c>
    </row>
    <row r="28545" spans="1:6" x14ac:dyDescent="0.35">
      <c r="A28545" t="s">
        <v>6</v>
      </c>
      <c r="B28545">
        <v>28544</v>
      </c>
      <c r="C28545" s="2" t="s">
        <v>7244</v>
      </c>
      <c r="D28545" s="2" t="s">
        <v>7245</v>
      </c>
      <c r="F28545" t="b">
        <v>0</v>
      </c>
    </row>
    <row r="28546" spans="1:6" x14ac:dyDescent="0.35">
      <c r="A28546" t="s">
        <v>6</v>
      </c>
      <c r="B28546">
        <v>28545</v>
      </c>
      <c r="C28546" s="2" t="s">
        <v>7246</v>
      </c>
      <c r="D28546" s="2" t="s">
        <v>7247</v>
      </c>
      <c r="F28546" t="b">
        <v>0</v>
      </c>
    </row>
    <row r="28547" spans="1:6" x14ac:dyDescent="0.35">
      <c r="A28547" t="s">
        <v>6</v>
      </c>
      <c r="B28547">
        <v>28546</v>
      </c>
      <c r="C28547" s="2" t="s">
        <v>7248</v>
      </c>
      <c r="D28547" s="2" t="s">
        <v>7249</v>
      </c>
      <c r="F28547" t="b">
        <v>0</v>
      </c>
    </row>
    <row r="28548" spans="1:6" x14ac:dyDescent="0.35">
      <c r="A28548" t="s">
        <v>6</v>
      </c>
      <c r="B28548">
        <v>28547</v>
      </c>
      <c r="C28548" s="2" t="s">
        <v>7250</v>
      </c>
      <c r="D28548" s="2" t="s">
        <v>7251</v>
      </c>
      <c r="F28548" t="b">
        <v>0</v>
      </c>
    </row>
    <row r="28549" spans="1:6" x14ac:dyDescent="0.35">
      <c r="A28549" t="s">
        <v>6</v>
      </c>
      <c r="B28549">
        <v>28548</v>
      </c>
      <c r="C28549" s="2" t="s">
        <v>7252</v>
      </c>
      <c r="D28549" s="2" t="s">
        <v>7253</v>
      </c>
      <c r="F28549" t="b">
        <v>0</v>
      </c>
    </row>
    <row r="28550" spans="1:6" x14ac:dyDescent="0.35">
      <c r="A28550" t="s">
        <v>6</v>
      </c>
      <c r="B28550">
        <v>28549</v>
      </c>
      <c r="C28550" s="2" t="s">
        <v>7254</v>
      </c>
      <c r="D28550" s="2" t="s">
        <v>7255</v>
      </c>
      <c r="F28550" t="b">
        <v>0</v>
      </c>
    </row>
    <row r="28551" spans="1:6" x14ac:dyDescent="0.35">
      <c r="A28551" t="s">
        <v>6</v>
      </c>
      <c r="B28551">
        <v>28550</v>
      </c>
      <c r="C28551" s="2" t="s">
        <v>7256</v>
      </c>
      <c r="D28551" s="2" t="s">
        <v>7257</v>
      </c>
      <c r="F28551" t="b">
        <v>1</v>
      </c>
    </row>
    <row r="28552" spans="1:6" x14ac:dyDescent="0.35">
      <c r="A28552" t="s">
        <v>6</v>
      </c>
      <c r="B28552">
        <v>28551</v>
      </c>
      <c r="C28552" s="2" t="s">
        <v>7258</v>
      </c>
      <c r="D28552" s="2" t="s">
        <v>7259</v>
      </c>
      <c r="F28552" t="b">
        <v>1</v>
      </c>
    </row>
    <row r="28553" spans="1:6" x14ac:dyDescent="0.35">
      <c r="A28553" t="s">
        <v>6</v>
      </c>
      <c r="B28553">
        <v>28552</v>
      </c>
      <c r="C28553" s="2" t="s">
        <v>284</v>
      </c>
      <c r="D28553" s="2" t="s">
        <v>7260</v>
      </c>
      <c r="F28553" t="b">
        <v>1</v>
      </c>
    </row>
    <row r="28554" spans="1:6" x14ac:dyDescent="0.35">
      <c r="A28554" t="s">
        <v>6</v>
      </c>
      <c r="B28554">
        <v>28553</v>
      </c>
      <c r="C28554" s="2" t="s">
        <v>7261</v>
      </c>
      <c r="D28554" s="2" t="s">
        <v>7262</v>
      </c>
      <c r="F28554" t="b">
        <v>1</v>
      </c>
    </row>
    <row r="28555" spans="1:6" x14ac:dyDescent="0.35">
      <c r="A28555" t="s">
        <v>6</v>
      </c>
      <c r="B28555">
        <v>28554</v>
      </c>
      <c r="C28555" s="2" t="s">
        <v>7263</v>
      </c>
      <c r="D28555" s="2" t="s">
        <v>7264</v>
      </c>
      <c r="F28555" t="b">
        <v>1</v>
      </c>
    </row>
    <row r="28556" spans="1:6" x14ac:dyDescent="0.35">
      <c r="A28556" t="s">
        <v>6</v>
      </c>
      <c r="B28556">
        <v>28555</v>
      </c>
      <c r="C28556" s="2" t="s">
        <v>7265</v>
      </c>
      <c r="D28556" s="2" t="s">
        <v>7266</v>
      </c>
      <c r="F28556" t="b">
        <v>1</v>
      </c>
    </row>
    <row r="28557" spans="1:6" x14ac:dyDescent="0.35">
      <c r="A28557" t="s">
        <v>6</v>
      </c>
      <c r="B28557">
        <v>28556</v>
      </c>
      <c r="C28557" s="2" t="s">
        <v>7267</v>
      </c>
      <c r="D28557" s="2" t="s">
        <v>7268</v>
      </c>
      <c r="F28557" t="b">
        <v>0</v>
      </c>
    </row>
    <row r="28558" spans="1:6" x14ac:dyDescent="0.35">
      <c r="A28558" t="s">
        <v>6</v>
      </c>
      <c r="B28558">
        <v>28557</v>
      </c>
      <c r="C28558" s="2" t="s">
        <v>7269</v>
      </c>
      <c r="D28558" s="2" t="s">
        <v>7270</v>
      </c>
      <c r="F28558" t="b">
        <v>1</v>
      </c>
    </row>
    <row r="28559" spans="1:6" x14ac:dyDescent="0.35">
      <c r="A28559" t="s">
        <v>6</v>
      </c>
      <c r="B28559">
        <v>28558</v>
      </c>
      <c r="C28559" s="2" t="s">
        <v>7271</v>
      </c>
      <c r="D28559" s="2" t="s">
        <v>7272</v>
      </c>
      <c r="F28559" t="b">
        <v>1</v>
      </c>
    </row>
    <row r="28560" spans="1:6" x14ac:dyDescent="0.35">
      <c r="A28560" t="s">
        <v>6</v>
      </c>
      <c r="B28560">
        <v>28559</v>
      </c>
      <c r="C28560" s="2" t="s">
        <v>7273</v>
      </c>
      <c r="D28560" s="2" t="s">
        <v>7274</v>
      </c>
      <c r="F28560" t="b">
        <v>1</v>
      </c>
    </row>
    <row r="28561" spans="1:6" x14ac:dyDescent="0.35">
      <c r="A28561" t="s">
        <v>6</v>
      </c>
      <c r="B28561">
        <v>28560</v>
      </c>
      <c r="C28561" s="2" t="s">
        <v>7275</v>
      </c>
      <c r="D28561" s="2" t="s">
        <v>7276</v>
      </c>
      <c r="F28561" t="b">
        <v>0</v>
      </c>
    </row>
    <row r="28562" spans="1:6" x14ac:dyDescent="0.35">
      <c r="A28562" t="s">
        <v>6</v>
      </c>
      <c r="B28562">
        <v>28561</v>
      </c>
      <c r="C28562" s="2" t="s">
        <v>7277</v>
      </c>
      <c r="D28562" s="2" t="s">
        <v>7278</v>
      </c>
      <c r="F28562" t="b">
        <v>0</v>
      </c>
    </row>
    <row r="28563" spans="1:6" x14ac:dyDescent="0.35">
      <c r="A28563" t="s">
        <v>6</v>
      </c>
      <c r="B28563">
        <v>28562</v>
      </c>
      <c r="C28563" s="2" t="s">
        <v>7279</v>
      </c>
      <c r="D28563" s="2" t="s">
        <v>7280</v>
      </c>
      <c r="F28563" t="b">
        <v>1</v>
      </c>
    </row>
    <row r="28564" spans="1:6" x14ac:dyDescent="0.35">
      <c r="A28564" t="s">
        <v>6</v>
      </c>
      <c r="B28564">
        <v>28563</v>
      </c>
      <c r="C28564" s="2" t="s">
        <v>7281</v>
      </c>
      <c r="D28564" s="2" t="s">
        <v>7282</v>
      </c>
      <c r="F28564" t="b">
        <v>1</v>
      </c>
    </row>
    <row r="28565" spans="1:6" x14ac:dyDescent="0.35">
      <c r="A28565" t="s">
        <v>6</v>
      </c>
      <c r="B28565">
        <v>28564</v>
      </c>
      <c r="C28565" s="2" t="s">
        <v>7283</v>
      </c>
      <c r="D28565" s="2" t="s">
        <v>7284</v>
      </c>
      <c r="F28565" t="b">
        <v>0</v>
      </c>
    </row>
    <row r="28566" spans="1:6" x14ac:dyDescent="0.35">
      <c r="A28566" t="s">
        <v>6</v>
      </c>
      <c r="B28566">
        <v>28565</v>
      </c>
      <c r="C28566" s="2" t="s">
        <v>7285</v>
      </c>
      <c r="D28566" s="2" t="s">
        <v>7286</v>
      </c>
      <c r="F28566" t="b">
        <v>1</v>
      </c>
    </row>
    <row r="28567" spans="1:6" x14ac:dyDescent="0.35">
      <c r="A28567" t="s">
        <v>6</v>
      </c>
      <c r="B28567">
        <v>28566</v>
      </c>
      <c r="C28567" s="2" t="s">
        <v>7287</v>
      </c>
      <c r="D28567" s="2" t="s">
        <v>7288</v>
      </c>
      <c r="F28567" t="b">
        <v>1</v>
      </c>
    </row>
    <row r="28568" spans="1:6" x14ac:dyDescent="0.35">
      <c r="A28568" t="s">
        <v>6</v>
      </c>
      <c r="B28568">
        <v>28567</v>
      </c>
      <c r="C28568" s="2" t="s">
        <v>7289</v>
      </c>
      <c r="D28568" s="2" t="s">
        <v>7290</v>
      </c>
      <c r="F28568" t="b">
        <v>1</v>
      </c>
    </row>
    <row r="28569" spans="1:6" x14ac:dyDescent="0.35">
      <c r="A28569" t="s">
        <v>6</v>
      </c>
      <c r="B28569">
        <v>28568</v>
      </c>
      <c r="C28569" s="2" t="s">
        <v>7291</v>
      </c>
      <c r="D28569" s="2" t="s">
        <v>7292</v>
      </c>
      <c r="F28569" t="b">
        <v>0</v>
      </c>
    </row>
    <row r="28570" spans="1:6" x14ac:dyDescent="0.35">
      <c r="A28570" t="s">
        <v>6</v>
      </c>
      <c r="B28570">
        <v>28569</v>
      </c>
      <c r="C28570" s="2" t="s">
        <v>7293</v>
      </c>
      <c r="D28570" s="2" t="s">
        <v>7294</v>
      </c>
      <c r="F28570" t="b">
        <v>1</v>
      </c>
    </row>
    <row r="28571" spans="1:6" x14ac:dyDescent="0.35">
      <c r="A28571" t="s">
        <v>6</v>
      </c>
      <c r="B28571">
        <v>28570</v>
      </c>
      <c r="C28571" s="2" t="s">
        <v>7295</v>
      </c>
      <c r="D28571" s="2" t="s">
        <v>7296</v>
      </c>
      <c r="F28571" t="b">
        <v>0</v>
      </c>
    </row>
    <row r="28572" spans="1:6" x14ac:dyDescent="0.35">
      <c r="A28572" t="s">
        <v>6</v>
      </c>
      <c r="B28572">
        <v>28571</v>
      </c>
      <c r="C28572" s="2" t="s">
        <v>7297</v>
      </c>
      <c r="D28572" s="2" t="s">
        <v>7298</v>
      </c>
      <c r="F28572" t="b">
        <v>1</v>
      </c>
    </row>
    <row r="28573" spans="1:6" x14ac:dyDescent="0.35">
      <c r="A28573" t="s">
        <v>6</v>
      </c>
      <c r="B28573">
        <v>28572</v>
      </c>
      <c r="C28573" s="2" t="s">
        <v>7299</v>
      </c>
      <c r="D28573" s="2" t="s">
        <v>7300</v>
      </c>
      <c r="F28573" t="b">
        <v>0</v>
      </c>
    </row>
    <row r="28574" spans="1:6" x14ac:dyDescent="0.35">
      <c r="A28574" t="s">
        <v>6</v>
      </c>
      <c r="B28574">
        <v>28573</v>
      </c>
      <c r="C28574" s="2" t="s">
        <v>7301</v>
      </c>
      <c r="D28574" s="2" t="s">
        <v>7302</v>
      </c>
      <c r="F28574" t="b">
        <v>1</v>
      </c>
    </row>
    <row r="28575" spans="1:6" x14ac:dyDescent="0.35">
      <c r="A28575" t="s">
        <v>6</v>
      </c>
      <c r="B28575">
        <v>28574</v>
      </c>
      <c r="C28575" s="2" t="s">
        <v>7303</v>
      </c>
      <c r="D28575" s="2" t="s">
        <v>7304</v>
      </c>
      <c r="F28575" t="b">
        <v>1</v>
      </c>
    </row>
    <row r="28576" spans="1:6" x14ac:dyDescent="0.35">
      <c r="A28576" t="s">
        <v>6</v>
      </c>
      <c r="B28576">
        <v>28575</v>
      </c>
      <c r="C28576" s="2" t="s">
        <v>7305</v>
      </c>
      <c r="D28576" s="2" t="s">
        <v>7306</v>
      </c>
      <c r="F28576" t="b">
        <v>1</v>
      </c>
    </row>
    <row r="28577" spans="1:6" x14ac:dyDescent="0.35">
      <c r="A28577" t="s">
        <v>6</v>
      </c>
      <c r="B28577">
        <v>28576</v>
      </c>
      <c r="C28577" s="2" t="s">
        <v>7307</v>
      </c>
      <c r="D28577" s="2" t="s">
        <v>7308</v>
      </c>
      <c r="F28577" t="b">
        <v>1</v>
      </c>
    </row>
    <row r="28578" spans="1:6" x14ac:dyDescent="0.35">
      <c r="A28578" t="s">
        <v>6</v>
      </c>
      <c r="B28578">
        <v>28577</v>
      </c>
      <c r="C28578" s="2" t="s">
        <v>7309</v>
      </c>
      <c r="D28578" s="2" t="s">
        <v>7310</v>
      </c>
      <c r="F28578" t="b">
        <v>0</v>
      </c>
    </row>
    <row r="28579" spans="1:6" x14ac:dyDescent="0.35">
      <c r="A28579" t="s">
        <v>6</v>
      </c>
      <c r="B28579">
        <v>28578</v>
      </c>
      <c r="C28579" s="2" t="s">
        <v>7311</v>
      </c>
      <c r="D28579" s="2" t="s">
        <v>7312</v>
      </c>
      <c r="F28579" t="b">
        <v>0</v>
      </c>
    </row>
    <row r="28580" spans="1:6" x14ac:dyDescent="0.35">
      <c r="A28580" t="s">
        <v>6</v>
      </c>
      <c r="B28580">
        <v>28579</v>
      </c>
      <c r="C28580" s="2" t="s">
        <v>7313</v>
      </c>
      <c r="D28580" s="2" t="s">
        <v>7314</v>
      </c>
      <c r="F28580" t="b">
        <v>1</v>
      </c>
    </row>
    <row r="28581" spans="1:6" x14ac:dyDescent="0.35">
      <c r="A28581" t="s">
        <v>6</v>
      </c>
      <c r="B28581">
        <v>28580</v>
      </c>
      <c r="C28581" s="2" t="s">
        <v>7315</v>
      </c>
      <c r="D28581" s="2" t="s">
        <v>7316</v>
      </c>
      <c r="F28581" t="b">
        <v>0</v>
      </c>
    </row>
    <row r="28582" spans="1:6" x14ac:dyDescent="0.35">
      <c r="A28582" t="s">
        <v>6</v>
      </c>
      <c r="B28582">
        <v>28581</v>
      </c>
      <c r="C28582" s="2" t="s">
        <v>7317</v>
      </c>
      <c r="D28582" s="2" t="s">
        <v>7318</v>
      </c>
      <c r="F28582" t="b">
        <v>0</v>
      </c>
    </row>
    <row r="28583" spans="1:6" x14ac:dyDescent="0.35">
      <c r="A28583" t="s">
        <v>6</v>
      </c>
      <c r="B28583">
        <v>28582</v>
      </c>
      <c r="C28583" s="2" t="s">
        <v>418</v>
      </c>
      <c r="D28583" s="2" t="s">
        <v>7319</v>
      </c>
      <c r="F28583" t="b">
        <v>0</v>
      </c>
    </row>
    <row r="28584" spans="1:6" x14ac:dyDescent="0.35">
      <c r="A28584" t="s">
        <v>6</v>
      </c>
      <c r="B28584">
        <v>28583</v>
      </c>
      <c r="C28584" s="2" t="s">
        <v>7320</v>
      </c>
      <c r="D28584" s="2" t="s">
        <v>7321</v>
      </c>
      <c r="F28584" t="b">
        <v>1</v>
      </c>
    </row>
    <row r="28585" spans="1:6" x14ac:dyDescent="0.35">
      <c r="A28585" t="s">
        <v>6</v>
      </c>
      <c r="B28585">
        <v>28584</v>
      </c>
      <c r="C28585" s="2" t="s">
        <v>7322</v>
      </c>
      <c r="D28585" s="2" t="s">
        <v>7323</v>
      </c>
      <c r="F28585" t="b">
        <v>0</v>
      </c>
    </row>
    <row r="28586" spans="1:6" x14ac:dyDescent="0.35">
      <c r="A28586" t="s">
        <v>6</v>
      </c>
      <c r="B28586">
        <v>28585</v>
      </c>
      <c r="C28586" s="2" t="s">
        <v>7324</v>
      </c>
      <c r="D28586" s="2" t="s">
        <v>7325</v>
      </c>
      <c r="F28586" t="b">
        <v>0</v>
      </c>
    </row>
    <row r="28587" spans="1:6" x14ac:dyDescent="0.35">
      <c r="A28587" t="s">
        <v>6</v>
      </c>
      <c r="B28587">
        <v>28586</v>
      </c>
      <c r="C28587" s="2" t="s">
        <v>7326</v>
      </c>
      <c r="D28587" s="2" t="s">
        <v>7327</v>
      </c>
      <c r="F28587" t="b">
        <v>0</v>
      </c>
    </row>
    <row r="28588" spans="1:6" x14ac:dyDescent="0.35">
      <c r="A28588" t="s">
        <v>6</v>
      </c>
      <c r="B28588">
        <v>28587</v>
      </c>
      <c r="C28588" s="2" t="s">
        <v>7328</v>
      </c>
      <c r="D28588" s="2" t="s">
        <v>7329</v>
      </c>
      <c r="F28588" t="b">
        <v>1</v>
      </c>
    </row>
    <row r="28589" spans="1:6" x14ac:dyDescent="0.35">
      <c r="A28589" t="s">
        <v>6</v>
      </c>
      <c r="B28589">
        <v>28588</v>
      </c>
      <c r="C28589" s="2" t="s">
        <v>7330</v>
      </c>
      <c r="D28589" s="2" t="s">
        <v>7331</v>
      </c>
      <c r="F28589" t="b">
        <v>1</v>
      </c>
    </row>
    <row r="28590" spans="1:6" x14ac:dyDescent="0.35">
      <c r="A28590" t="s">
        <v>6</v>
      </c>
      <c r="B28590">
        <v>28589</v>
      </c>
      <c r="C28590" s="2" t="s">
        <v>1438</v>
      </c>
      <c r="D28590" s="2" t="s">
        <v>7332</v>
      </c>
      <c r="F28590" t="b">
        <v>1</v>
      </c>
    </row>
    <row r="28591" spans="1:6" x14ac:dyDescent="0.35">
      <c r="A28591" t="s">
        <v>6</v>
      </c>
      <c r="B28591">
        <v>28590</v>
      </c>
      <c r="C28591" s="2" t="s">
        <v>7333</v>
      </c>
      <c r="D28591" s="2" t="s">
        <v>7334</v>
      </c>
      <c r="F28591" t="b">
        <v>1</v>
      </c>
    </row>
    <row r="28592" spans="1:6" x14ac:dyDescent="0.35">
      <c r="A28592" t="s">
        <v>6</v>
      </c>
      <c r="B28592">
        <v>28591</v>
      </c>
      <c r="C28592" s="2" t="s">
        <v>7335</v>
      </c>
      <c r="D28592" s="2" t="s">
        <v>7336</v>
      </c>
      <c r="F28592" t="b">
        <v>1</v>
      </c>
    </row>
    <row r="28593" spans="1:6" x14ac:dyDescent="0.35">
      <c r="A28593" t="s">
        <v>6</v>
      </c>
      <c r="B28593">
        <v>28592</v>
      </c>
      <c r="C28593" s="2" t="s">
        <v>2844</v>
      </c>
      <c r="D28593" s="2" t="s">
        <v>7337</v>
      </c>
      <c r="F28593" t="b">
        <v>1</v>
      </c>
    </row>
    <row r="28594" spans="1:6" x14ac:dyDescent="0.35">
      <c r="A28594" t="s">
        <v>6</v>
      </c>
      <c r="B28594">
        <v>28593</v>
      </c>
      <c r="C28594" s="2" t="s">
        <v>7338</v>
      </c>
      <c r="D28594" s="2" t="s">
        <v>7339</v>
      </c>
      <c r="F28594" t="b">
        <v>1</v>
      </c>
    </row>
    <row r="28595" spans="1:6" x14ac:dyDescent="0.35">
      <c r="A28595" t="s">
        <v>6</v>
      </c>
      <c r="B28595">
        <v>28594</v>
      </c>
      <c r="C28595" s="2" t="s">
        <v>7340</v>
      </c>
      <c r="D28595" s="2" t="s">
        <v>7341</v>
      </c>
      <c r="F28595" t="b">
        <v>0</v>
      </c>
    </row>
    <row r="28596" spans="1:6" x14ac:dyDescent="0.35">
      <c r="A28596" t="s">
        <v>6</v>
      </c>
      <c r="B28596">
        <v>28595</v>
      </c>
      <c r="C28596" s="2" t="s">
        <v>7342</v>
      </c>
      <c r="D28596" s="2" t="s">
        <v>7343</v>
      </c>
      <c r="F28596" t="b">
        <v>0</v>
      </c>
    </row>
    <row r="28597" spans="1:6" x14ac:dyDescent="0.35">
      <c r="A28597" t="s">
        <v>6</v>
      </c>
      <c r="B28597">
        <v>28596</v>
      </c>
      <c r="C28597" s="2" t="s">
        <v>7344</v>
      </c>
      <c r="D28597" s="2" t="s">
        <v>7345</v>
      </c>
      <c r="F28597" t="b">
        <v>0</v>
      </c>
    </row>
    <row r="28598" spans="1:6" x14ac:dyDescent="0.35">
      <c r="A28598" t="s">
        <v>6</v>
      </c>
      <c r="B28598">
        <v>28597</v>
      </c>
      <c r="C28598" s="2" t="s">
        <v>7346</v>
      </c>
      <c r="D28598" s="2" t="s">
        <v>7347</v>
      </c>
      <c r="F28598" t="b">
        <v>0</v>
      </c>
    </row>
    <row r="28599" spans="1:6" x14ac:dyDescent="0.35">
      <c r="A28599" t="s">
        <v>6</v>
      </c>
      <c r="B28599">
        <v>28598</v>
      </c>
      <c r="C28599" s="2" t="s">
        <v>638</v>
      </c>
      <c r="D28599" s="2" t="s">
        <v>7348</v>
      </c>
      <c r="F28599" t="b">
        <v>1</v>
      </c>
    </row>
    <row r="28600" spans="1:6" x14ac:dyDescent="0.35">
      <c r="A28600" t="s">
        <v>6</v>
      </c>
      <c r="B28600">
        <v>28599</v>
      </c>
      <c r="C28600" s="2" t="s">
        <v>7349</v>
      </c>
      <c r="D28600" s="2" t="s">
        <v>7350</v>
      </c>
      <c r="F28600" t="b">
        <v>0</v>
      </c>
    </row>
    <row r="28601" spans="1:6" x14ac:dyDescent="0.35">
      <c r="A28601" t="s">
        <v>6</v>
      </c>
      <c r="B28601">
        <v>28600</v>
      </c>
      <c r="C28601" s="2" t="s">
        <v>7351</v>
      </c>
      <c r="D28601" s="2" t="s">
        <v>7352</v>
      </c>
      <c r="F28601" t="b">
        <v>0</v>
      </c>
    </row>
    <row r="28602" spans="1:6" x14ac:dyDescent="0.35">
      <c r="A28602" t="s">
        <v>6</v>
      </c>
      <c r="B28602">
        <v>28601</v>
      </c>
      <c r="C28602" s="2" t="s">
        <v>7353</v>
      </c>
      <c r="D28602" s="2" t="s">
        <v>7354</v>
      </c>
      <c r="F28602" t="b">
        <v>1</v>
      </c>
    </row>
    <row r="28603" spans="1:6" x14ac:dyDescent="0.35">
      <c r="A28603" t="s">
        <v>6</v>
      </c>
      <c r="B28603">
        <v>28602</v>
      </c>
      <c r="C28603" s="2" t="s">
        <v>7355</v>
      </c>
      <c r="D28603" s="2" t="s">
        <v>7356</v>
      </c>
      <c r="F28603" t="b">
        <v>0</v>
      </c>
    </row>
    <row r="28604" spans="1:6" x14ac:dyDescent="0.35">
      <c r="A28604" t="s">
        <v>6</v>
      </c>
      <c r="B28604">
        <v>28603</v>
      </c>
      <c r="C28604" s="2" t="s">
        <v>7357</v>
      </c>
      <c r="D28604" s="2" t="s">
        <v>7358</v>
      </c>
      <c r="F28604" t="b">
        <v>1</v>
      </c>
    </row>
    <row r="28605" spans="1:6" x14ac:dyDescent="0.35">
      <c r="A28605" t="s">
        <v>6</v>
      </c>
      <c r="B28605">
        <v>28604</v>
      </c>
      <c r="C28605" s="2" t="s">
        <v>7359</v>
      </c>
      <c r="D28605" s="2" t="s">
        <v>7360</v>
      </c>
      <c r="F28605" t="b">
        <v>1</v>
      </c>
    </row>
    <row r="28606" spans="1:6" x14ac:dyDescent="0.35">
      <c r="A28606" t="s">
        <v>6</v>
      </c>
      <c r="B28606">
        <v>28605</v>
      </c>
      <c r="C28606" s="2" t="s">
        <v>7361</v>
      </c>
      <c r="D28606" s="2" t="s">
        <v>7362</v>
      </c>
      <c r="F28606" t="b">
        <v>1</v>
      </c>
    </row>
    <row r="28607" spans="1:6" x14ac:dyDescent="0.35">
      <c r="A28607" t="s">
        <v>6</v>
      </c>
      <c r="B28607">
        <v>28606</v>
      </c>
      <c r="C28607" s="2" t="s">
        <v>7363</v>
      </c>
      <c r="D28607" s="2" t="s">
        <v>7364</v>
      </c>
      <c r="F28607" t="b">
        <v>0</v>
      </c>
    </row>
    <row r="28608" spans="1:6" x14ac:dyDescent="0.35">
      <c r="A28608" t="s">
        <v>6</v>
      </c>
      <c r="B28608">
        <v>28607</v>
      </c>
      <c r="C28608" s="2" t="s">
        <v>7365</v>
      </c>
      <c r="D28608" s="2" t="s">
        <v>7366</v>
      </c>
      <c r="F28608" t="b">
        <v>1</v>
      </c>
    </row>
    <row r="28609" spans="1:6" x14ac:dyDescent="0.35">
      <c r="A28609" t="s">
        <v>6</v>
      </c>
      <c r="B28609">
        <v>28608</v>
      </c>
      <c r="C28609" s="2" t="s">
        <v>7367</v>
      </c>
      <c r="D28609" s="2" t="s">
        <v>7368</v>
      </c>
      <c r="F28609" t="b">
        <v>1</v>
      </c>
    </row>
    <row r="28610" spans="1:6" x14ac:dyDescent="0.35">
      <c r="A28610" t="s">
        <v>6</v>
      </c>
      <c r="B28610">
        <v>28609</v>
      </c>
      <c r="C28610" s="2" t="s">
        <v>7369</v>
      </c>
      <c r="D28610" s="2" t="s">
        <v>7370</v>
      </c>
      <c r="F28610" t="b">
        <v>0</v>
      </c>
    </row>
    <row r="28611" spans="1:6" x14ac:dyDescent="0.35">
      <c r="A28611" t="s">
        <v>6</v>
      </c>
      <c r="B28611">
        <v>28610</v>
      </c>
      <c r="C28611" s="2" t="s">
        <v>2340</v>
      </c>
      <c r="D28611" s="2" t="s">
        <v>7371</v>
      </c>
      <c r="F28611" t="b">
        <v>0</v>
      </c>
    </row>
    <row r="28612" spans="1:6" x14ac:dyDescent="0.35">
      <c r="A28612" t="s">
        <v>6</v>
      </c>
      <c r="B28612">
        <v>28611</v>
      </c>
      <c r="C28612" s="2" t="s">
        <v>7372</v>
      </c>
      <c r="D28612" s="2" t="s">
        <v>7373</v>
      </c>
      <c r="F28612" t="b">
        <v>1</v>
      </c>
    </row>
    <row r="28613" spans="1:6" x14ac:dyDescent="0.35">
      <c r="A28613" t="s">
        <v>6</v>
      </c>
      <c r="B28613">
        <v>28612</v>
      </c>
      <c r="C28613" s="2" t="s">
        <v>7374</v>
      </c>
      <c r="D28613" s="2" t="s">
        <v>7375</v>
      </c>
      <c r="F28613" t="b">
        <v>1</v>
      </c>
    </row>
    <row r="28614" spans="1:6" x14ac:dyDescent="0.35">
      <c r="A28614" t="s">
        <v>6</v>
      </c>
      <c r="B28614">
        <v>28613</v>
      </c>
      <c r="C28614" s="2" t="s">
        <v>7376</v>
      </c>
      <c r="D28614" s="2" t="s">
        <v>7377</v>
      </c>
      <c r="F28614" t="b">
        <v>0</v>
      </c>
    </row>
    <row r="28615" spans="1:6" x14ac:dyDescent="0.35">
      <c r="A28615" t="s">
        <v>6</v>
      </c>
      <c r="B28615">
        <v>28614</v>
      </c>
      <c r="C28615" s="2" t="s">
        <v>7378</v>
      </c>
      <c r="D28615" s="2" t="s">
        <v>7379</v>
      </c>
      <c r="F28615" t="b">
        <v>0</v>
      </c>
    </row>
    <row r="28616" spans="1:6" x14ac:dyDescent="0.35">
      <c r="A28616" t="s">
        <v>6</v>
      </c>
      <c r="B28616">
        <v>28615</v>
      </c>
      <c r="C28616" s="2" t="s">
        <v>288</v>
      </c>
      <c r="D28616" s="2" t="s">
        <v>7380</v>
      </c>
      <c r="F28616" t="b">
        <v>0</v>
      </c>
    </row>
    <row r="28617" spans="1:6" x14ac:dyDescent="0.35">
      <c r="A28617" t="s">
        <v>6</v>
      </c>
      <c r="B28617">
        <v>28616</v>
      </c>
      <c r="C28617" s="2" t="s">
        <v>7381</v>
      </c>
      <c r="D28617" s="2" t="s">
        <v>7382</v>
      </c>
      <c r="F28617" t="b">
        <v>1</v>
      </c>
    </row>
    <row r="28618" spans="1:6" x14ac:dyDescent="0.35">
      <c r="A28618" t="s">
        <v>6</v>
      </c>
      <c r="B28618">
        <v>28617</v>
      </c>
      <c r="C28618" s="2" t="s">
        <v>7383</v>
      </c>
      <c r="D28618" s="2" t="s">
        <v>7384</v>
      </c>
      <c r="F28618" t="b">
        <v>0</v>
      </c>
    </row>
    <row r="28619" spans="1:6" x14ac:dyDescent="0.35">
      <c r="A28619" t="s">
        <v>6</v>
      </c>
      <c r="B28619">
        <v>28618</v>
      </c>
      <c r="C28619" s="2" t="s">
        <v>7385</v>
      </c>
      <c r="D28619" s="2" t="s">
        <v>7386</v>
      </c>
      <c r="F28619" t="b">
        <v>0</v>
      </c>
    </row>
    <row r="28620" spans="1:6" x14ac:dyDescent="0.35">
      <c r="A28620" t="s">
        <v>6</v>
      </c>
      <c r="B28620">
        <v>28619</v>
      </c>
      <c r="C28620" s="2" t="s">
        <v>7387</v>
      </c>
      <c r="D28620" s="2" t="s">
        <v>7388</v>
      </c>
      <c r="F28620" t="b">
        <v>1</v>
      </c>
    </row>
    <row r="28621" spans="1:6" x14ac:dyDescent="0.35">
      <c r="A28621" t="s">
        <v>6</v>
      </c>
      <c r="B28621">
        <v>28620</v>
      </c>
      <c r="C28621" s="2" t="s">
        <v>7389</v>
      </c>
      <c r="D28621" s="2" t="s">
        <v>7390</v>
      </c>
      <c r="F28621" t="b">
        <v>0</v>
      </c>
    </row>
    <row r="28622" spans="1:6" x14ac:dyDescent="0.35">
      <c r="A28622" t="s">
        <v>6</v>
      </c>
      <c r="B28622">
        <v>28621</v>
      </c>
      <c r="C28622" s="2" t="s">
        <v>7391</v>
      </c>
      <c r="D28622" s="2" t="s">
        <v>7392</v>
      </c>
      <c r="F28622" t="b">
        <v>1</v>
      </c>
    </row>
    <row r="28623" spans="1:6" x14ac:dyDescent="0.35">
      <c r="A28623" t="s">
        <v>6</v>
      </c>
      <c r="B28623">
        <v>28622</v>
      </c>
      <c r="C28623" s="2" t="s">
        <v>7393</v>
      </c>
      <c r="D28623" s="2" t="s">
        <v>7394</v>
      </c>
      <c r="F28623" t="b">
        <v>0</v>
      </c>
    </row>
    <row r="28624" spans="1:6" x14ac:dyDescent="0.35">
      <c r="A28624" t="s">
        <v>6</v>
      </c>
      <c r="B28624">
        <v>28623</v>
      </c>
      <c r="C28624" s="2" t="s">
        <v>503</v>
      </c>
      <c r="D28624" s="2" t="s">
        <v>7395</v>
      </c>
      <c r="F28624" t="b">
        <v>0</v>
      </c>
    </row>
    <row r="28625" spans="1:6" x14ac:dyDescent="0.35">
      <c r="A28625" t="s">
        <v>6</v>
      </c>
      <c r="B28625">
        <v>28624</v>
      </c>
      <c r="C28625" s="2" t="s">
        <v>7396</v>
      </c>
      <c r="D28625" s="2" t="s">
        <v>7397</v>
      </c>
      <c r="F28625" t="b">
        <v>0</v>
      </c>
    </row>
    <row r="28626" spans="1:6" x14ac:dyDescent="0.35">
      <c r="A28626" t="s">
        <v>6</v>
      </c>
      <c r="B28626">
        <v>28625</v>
      </c>
      <c r="C28626" s="2" t="s">
        <v>7398</v>
      </c>
      <c r="D28626" s="2" t="s">
        <v>7399</v>
      </c>
      <c r="F28626" t="b">
        <v>1</v>
      </c>
    </row>
    <row r="28627" spans="1:6" x14ac:dyDescent="0.35">
      <c r="A28627" t="s">
        <v>6</v>
      </c>
      <c r="B28627">
        <v>28626</v>
      </c>
      <c r="C28627" s="2" t="s">
        <v>364</v>
      </c>
      <c r="D28627" s="2" t="s">
        <v>7400</v>
      </c>
      <c r="F28627" t="b">
        <v>1</v>
      </c>
    </row>
    <row r="28628" spans="1:6" x14ac:dyDescent="0.35">
      <c r="A28628" t="s">
        <v>6</v>
      </c>
      <c r="B28628">
        <v>28627</v>
      </c>
      <c r="C28628" s="2" t="s">
        <v>7401</v>
      </c>
      <c r="D28628" s="2" t="s">
        <v>7402</v>
      </c>
      <c r="F28628" t="b">
        <v>0</v>
      </c>
    </row>
    <row r="28629" spans="1:6" x14ac:dyDescent="0.35">
      <c r="A28629" t="s">
        <v>6</v>
      </c>
      <c r="B28629">
        <v>28628</v>
      </c>
      <c r="C28629" s="2" t="s">
        <v>7403</v>
      </c>
      <c r="D28629" s="2" t="s">
        <v>7404</v>
      </c>
      <c r="F28629" t="b">
        <v>1</v>
      </c>
    </row>
    <row r="28630" spans="1:6" x14ac:dyDescent="0.35">
      <c r="A28630" t="s">
        <v>6</v>
      </c>
      <c r="B28630">
        <v>28629</v>
      </c>
      <c r="C28630" s="2" t="s">
        <v>7405</v>
      </c>
      <c r="D28630" s="2" t="s">
        <v>7406</v>
      </c>
      <c r="F28630" t="b">
        <v>0</v>
      </c>
    </row>
    <row r="28631" spans="1:6" x14ac:dyDescent="0.35">
      <c r="A28631" t="s">
        <v>6</v>
      </c>
      <c r="B28631">
        <v>28630</v>
      </c>
      <c r="C28631" s="2" t="s">
        <v>6026</v>
      </c>
      <c r="D28631" s="2" t="s">
        <v>7407</v>
      </c>
      <c r="F28631" t="b">
        <v>0</v>
      </c>
    </row>
    <row r="28632" spans="1:6" x14ac:dyDescent="0.35">
      <c r="A28632" t="s">
        <v>6</v>
      </c>
      <c r="B28632">
        <v>28631</v>
      </c>
      <c r="C28632" s="2" t="s">
        <v>7408</v>
      </c>
      <c r="D28632" s="2" t="s">
        <v>7409</v>
      </c>
      <c r="F28632" t="b">
        <v>1</v>
      </c>
    </row>
    <row r="28633" spans="1:6" x14ac:dyDescent="0.35">
      <c r="A28633" t="s">
        <v>6</v>
      </c>
      <c r="B28633">
        <v>28632</v>
      </c>
      <c r="C28633" s="2" t="s">
        <v>364</v>
      </c>
      <c r="D28633" s="2" t="s">
        <v>7410</v>
      </c>
      <c r="F28633" t="b">
        <v>1</v>
      </c>
    </row>
    <row r="28634" spans="1:6" x14ac:dyDescent="0.35">
      <c r="A28634" t="s">
        <v>6</v>
      </c>
      <c r="B28634">
        <v>28633</v>
      </c>
      <c r="C28634" s="2" t="s">
        <v>7411</v>
      </c>
      <c r="D28634" s="2" t="s">
        <v>7412</v>
      </c>
      <c r="F28634" t="b">
        <v>1</v>
      </c>
    </row>
    <row r="28635" spans="1:6" x14ac:dyDescent="0.35">
      <c r="A28635" t="s">
        <v>6</v>
      </c>
      <c r="B28635">
        <v>28634</v>
      </c>
      <c r="C28635" s="2" t="s">
        <v>7413</v>
      </c>
      <c r="D28635" s="2" t="s">
        <v>7414</v>
      </c>
      <c r="F28635" t="b">
        <v>1</v>
      </c>
    </row>
    <row r="28636" spans="1:6" x14ac:dyDescent="0.35">
      <c r="A28636" t="s">
        <v>6</v>
      </c>
      <c r="B28636">
        <v>28635</v>
      </c>
      <c r="C28636" s="2" t="s">
        <v>7415</v>
      </c>
      <c r="D28636" s="2" t="s">
        <v>7416</v>
      </c>
      <c r="F28636" t="b">
        <v>0</v>
      </c>
    </row>
    <row r="28637" spans="1:6" x14ac:dyDescent="0.35">
      <c r="A28637" t="s">
        <v>6</v>
      </c>
      <c r="B28637">
        <v>28636</v>
      </c>
      <c r="C28637" s="2" t="s">
        <v>7417</v>
      </c>
      <c r="D28637" s="2" t="s">
        <v>7418</v>
      </c>
      <c r="F28637" t="b">
        <v>0</v>
      </c>
    </row>
    <row r="28638" spans="1:6" x14ac:dyDescent="0.35">
      <c r="A28638" t="s">
        <v>6</v>
      </c>
      <c r="B28638">
        <v>28637</v>
      </c>
      <c r="C28638" s="2" t="s">
        <v>7419</v>
      </c>
      <c r="D28638" s="2" t="s">
        <v>7420</v>
      </c>
      <c r="F28638" t="b">
        <v>1</v>
      </c>
    </row>
    <row r="28639" spans="1:6" x14ac:dyDescent="0.35">
      <c r="A28639" t="s">
        <v>6</v>
      </c>
      <c r="B28639">
        <v>28638</v>
      </c>
      <c r="C28639" s="2" t="s">
        <v>7421</v>
      </c>
      <c r="D28639" s="2" t="s">
        <v>7422</v>
      </c>
      <c r="F28639" t="b">
        <v>1</v>
      </c>
    </row>
    <row r="28640" spans="1:6" x14ac:dyDescent="0.35">
      <c r="A28640" t="s">
        <v>6</v>
      </c>
      <c r="B28640">
        <v>28639</v>
      </c>
      <c r="C28640" s="2" t="s">
        <v>7423</v>
      </c>
      <c r="D28640" s="2" t="s">
        <v>7424</v>
      </c>
      <c r="F28640" t="b">
        <v>0</v>
      </c>
    </row>
    <row r="28641" spans="1:6" x14ac:dyDescent="0.35">
      <c r="A28641" t="s">
        <v>6</v>
      </c>
      <c r="B28641">
        <v>28640</v>
      </c>
      <c r="C28641" s="2" t="s">
        <v>7425</v>
      </c>
      <c r="D28641" s="2" t="s">
        <v>7426</v>
      </c>
      <c r="F28641" t="b">
        <v>0</v>
      </c>
    </row>
    <row r="28642" spans="1:6" x14ac:dyDescent="0.35">
      <c r="A28642" t="s">
        <v>6</v>
      </c>
      <c r="B28642">
        <v>28641</v>
      </c>
      <c r="C28642" s="2" t="s">
        <v>7427</v>
      </c>
      <c r="D28642" s="2" t="s">
        <v>7428</v>
      </c>
      <c r="F28642" t="b">
        <v>1</v>
      </c>
    </row>
    <row r="28643" spans="1:6" x14ac:dyDescent="0.35">
      <c r="A28643" t="s">
        <v>6</v>
      </c>
      <c r="B28643">
        <v>28642</v>
      </c>
      <c r="C28643" s="2" t="s">
        <v>7429</v>
      </c>
      <c r="D28643" s="2" t="s">
        <v>7430</v>
      </c>
      <c r="F28643" t="b">
        <v>0</v>
      </c>
    </row>
    <row r="28644" spans="1:6" x14ac:dyDescent="0.35">
      <c r="A28644" t="s">
        <v>6</v>
      </c>
      <c r="B28644">
        <v>28643</v>
      </c>
      <c r="C28644" s="2" t="s">
        <v>7431</v>
      </c>
      <c r="D28644" s="2" t="s">
        <v>7432</v>
      </c>
      <c r="F28644" t="b">
        <v>1</v>
      </c>
    </row>
    <row r="28645" spans="1:6" x14ac:dyDescent="0.35">
      <c r="A28645" t="s">
        <v>6</v>
      </c>
      <c r="B28645">
        <v>28644</v>
      </c>
      <c r="C28645" s="2" t="s">
        <v>7433</v>
      </c>
      <c r="D28645" s="2" t="s">
        <v>7434</v>
      </c>
      <c r="F28645" t="b">
        <v>1</v>
      </c>
    </row>
    <row r="28646" spans="1:6" x14ac:dyDescent="0.35">
      <c r="A28646" t="s">
        <v>6</v>
      </c>
      <c r="B28646">
        <v>28645</v>
      </c>
      <c r="C28646" s="2" t="s">
        <v>7435</v>
      </c>
      <c r="D28646" s="2" t="s">
        <v>7436</v>
      </c>
      <c r="F28646" t="b">
        <v>0</v>
      </c>
    </row>
    <row r="28647" spans="1:6" x14ac:dyDescent="0.35">
      <c r="A28647" t="s">
        <v>6</v>
      </c>
      <c r="B28647">
        <v>28646</v>
      </c>
      <c r="C28647" s="2" t="s">
        <v>7437</v>
      </c>
      <c r="D28647" s="2" t="s">
        <v>7438</v>
      </c>
      <c r="F28647" t="b">
        <v>1</v>
      </c>
    </row>
    <row r="28648" spans="1:6" x14ac:dyDescent="0.35">
      <c r="A28648" t="s">
        <v>6</v>
      </c>
      <c r="B28648">
        <v>28647</v>
      </c>
      <c r="C28648" s="2" t="s">
        <v>7439</v>
      </c>
      <c r="D28648" s="2" t="s">
        <v>7440</v>
      </c>
      <c r="F28648" t="b">
        <v>0</v>
      </c>
    </row>
    <row r="28649" spans="1:6" x14ac:dyDescent="0.35">
      <c r="A28649" t="s">
        <v>6</v>
      </c>
      <c r="B28649">
        <v>28648</v>
      </c>
      <c r="C28649" s="2" t="s">
        <v>6026</v>
      </c>
      <c r="D28649" s="2" t="s">
        <v>7441</v>
      </c>
      <c r="F28649" t="b">
        <v>1</v>
      </c>
    </row>
    <row r="28650" spans="1:6" x14ac:dyDescent="0.35">
      <c r="A28650" t="s">
        <v>6</v>
      </c>
      <c r="B28650">
        <v>28649</v>
      </c>
      <c r="C28650" s="2" t="s">
        <v>7442</v>
      </c>
      <c r="D28650" s="2" t="s">
        <v>7443</v>
      </c>
      <c r="F28650" t="b">
        <v>1</v>
      </c>
    </row>
    <row r="28651" spans="1:6" x14ac:dyDescent="0.35">
      <c r="A28651" t="s">
        <v>6</v>
      </c>
      <c r="B28651">
        <v>28650</v>
      </c>
      <c r="C28651" s="2" t="s">
        <v>7444</v>
      </c>
      <c r="D28651" s="2" t="s">
        <v>7445</v>
      </c>
      <c r="F28651" t="b">
        <v>0</v>
      </c>
    </row>
    <row r="28652" spans="1:6" x14ac:dyDescent="0.35">
      <c r="A28652" t="s">
        <v>6</v>
      </c>
      <c r="B28652">
        <v>28651</v>
      </c>
      <c r="C28652" s="2" t="s">
        <v>7446</v>
      </c>
      <c r="D28652" s="2" t="s">
        <v>7447</v>
      </c>
      <c r="F28652" t="b">
        <v>0</v>
      </c>
    </row>
    <row r="28653" spans="1:6" x14ac:dyDescent="0.35">
      <c r="A28653" t="s">
        <v>6</v>
      </c>
      <c r="B28653">
        <v>28652</v>
      </c>
      <c r="C28653" s="2" t="s">
        <v>7448</v>
      </c>
      <c r="D28653" s="2" t="s">
        <v>7449</v>
      </c>
      <c r="F28653" t="b">
        <v>1</v>
      </c>
    </row>
    <row r="28654" spans="1:6" x14ac:dyDescent="0.35">
      <c r="A28654" t="s">
        <v>6</v>
      </c>
      <c r="B28654">
        <v>28653</v>
      </c>
      <c r="C28654" s="2" t="s">
        <v>7450</v>
      </c>
      <c r="D28654" s="2" t="s">
        <v>7451</v>
      </c>
      <c r="F28654" t="b">
        <v>1</v>
      </c>
    </row>
    <row r="28655" spans="1:6" x14ac:dyDescent="0.35">
      <c r="A28655" t="s">
        <v>6</v>
      </c>
      <c r="B28655">
        <v>28654</v>
      </c>
      <c r="C28655" s="2" t="s">
        <v>7452</v>
      </c>
      <c r="D28655" s="2" t="s">
        <v>7453</v>
      </c>
      <c r="F28655" t="b">
        <v>1</v>
      </c>
    </row>
    <row r="28656" spans="1:6" x14ac:dyDescent="0.35">
      <c r="A28656" t="s">
        <v>6</v>
      </c>
      <c r="B28656">
        <v>28655</v>
      </c>
      <c r="C28656" s="2" t="s">
        <v>7454</v>
      </c>
      <c r="D28656" s="2" t="s">
        <v>7455</v>
      </c>
      <c r="F28656" t="b">
        <v>1</v>
      </c>
    </row>
    <row r="28657" spans="1:6" x14ac:dyDescent="0.35">
      <c r="A28657" t="s">
        <v>6</v>
      </c>
      <c r="B28657">
        <v>28656</v>
      </c>
      <c r="C28657" s="2" t="s">
        <v>7456</v>
      </c>
      <c r="D28657" s="2" t="s">
        <v>7457</v>
      </c>
      <c r="F28657" t="b">
        <v>1</v>
      </c>
    </row>
    <row r="28658" spans="1:6" x14ac:dyDescent="0.35">
      <c r="A28658" t="s">
        <v>6</v>
      </c>
      <c r="B28658">
        <v>28657</v>
      </c>
      <c r="C28658" s="2" t="s">
        <v>7458</v>
      </c>
      <c r="D28658" s="2" t="s">
        <v>7459</v>
      </c>
      <c r="F28658" t="b">
        <v>1</v>
      </c>
    </row>
    <row r="28659" spans="1:6" x14ac:dyDescent="0.35">
      <c r="A28659" t="s">
        <v>6</v>
      </c>
      <c r="B28659">
        <v>28658</v>
      </c>
      <c r="C28659" s="2" t="s">
        <v>7460</v>
      </c>
      <c r="D28659" s="2" t="s">
        <v>7461</v>
      </c>
      <c r="F28659" t="b">
        <v>0</v>
      </c>
    </row>
    <row r="28660" spans="1:6" x14ac:dyDescent="0.35">
      <c r="A28660" t="s">
        <v>6</v>
      </c>
      <c r="B28660">
        <v>28659</v>
      </c>
      <c r="C28660" s="2" t="s">
        <v>7462</v>
      </c>
      <c r="D28660" s="2" t="s">
        <v>7463</v>
      </c>
      <c r="F28660" t="b">
        <v>0</v>
      </c>
    </row>
    <row r="28661" spans="1:6" x14ac:dyDescent="0.35">
      <c r="A28661" t="s">
        <v>6</v>
      </c>
      <c r="B28661">
        <v>28660</v>
      </c>
      <c r="C28661" s="2" t="s">
        <v>7464</v>
      </c>
      <c r="D28661" s="2" t="s">
        <v>7465</v>
      </c>
      <c r="F28661" t="b">
        <v>0</v>
      </c>
    </row>
    <row r="28662" spans="1:6" x14ac:dyDescent="0.35">
      <c r="A28662" t="s">
        <v>6</v>
      </c>
      <c r="B28662">
        <v>28661</v>
      </c>
      <c r="C28662" s="2" t="s">
        <v>7466</v>
      </c>
      <c r="D28662" s="2" t="s">
        <v>7467</v>
      </c>
      <c r="F28662" t="b">
        <v>0</v>
      </c>
    </row>
    <row r="28663" spans="1:6" x14ac:dyDescent="0.35">
      <c r="A28663" t="s">
        <v>6</v>
      </c>
      <c r="B28663">
        <v>28662</v>
      </c>
      <c r="C28663" s="2" t="s">
        <v>7468</v>
      </c>
      <c r="D28663" s="2" t="s">
        <v>7469</v>
      </c>
      <c r="F28663" t="b">
        <v>0</v>
      </c>
    </row>
    <row r="28664" spans="1:6" x14ac:dyDescent="0.35">
      <c r="A28664" t="s">
        <v>6</v>
      </c>
      <c r="B28664">
        <v>28663</v>
      </c>
      <c r="C28664" s="2" t="s">
        <v>7470</v>
      </c>
      <c r="D28664" s="2" t="s">
        <v>7471</v>
      </c>
      <c r="F28664" t="b">
        <v>1</v>
      </c>
    </row>
    <row r="28665" spans="1:6" x14ac:dyDescent="0.35">
      <c r="A28665" t="s">
        <v>6</v>
      </c>
      <c r="B28665">
        <v>28664</v>
      </c>
      <c r="C28665" s="2" t="s">
        <v>7472</v>
      </c>
      <c r="D28665" s="2" t="s">
        <v>7473</v>
      </c>
      <c r="F28665" t="b">
        <v>0</v>
      </c>
    </row>
    <row r="28666" spans="1:6" x14ac:dyDescent="0.35">
      <c r="A28666" t="s">
        <v>6</v>
      </c>
      <c r="B28666">
        <v>28665</v>
      </c>
      <c r="C28666" s="2" t="s">
        <v>7474</v>
      </c>
      <c r="D28666" s="2" t="s">
        <v>7475</v>
      </c>
      <c r="F28666" t="b">
        <v>0</v>
      </c>
    </row>
    <row r="28667" spans="1:6" x14ac:dyDescent="0.35">
      <c r="A28667" t="s">
        <v>6</v>
      </c>
      <c r="B28667">
        <v>28666</v>
      </c>
      <c r="C28667" s="2" t="s">
        <v>7476</v>
      </c>
      <c r="D28667" s="2" t="s">
        <v>7477</v>
      </c>
      <c r="F28667" t="b">
        <v>1</v>
      </c>
    </row>
    <row r="28668" spans="1:6" x14ac:dyDescent="0.35">
      <c r="A28668" t="s">
        <v>6</v>
      </c>
      <c r="B28668">
        <v>28667</v>
      </c>
      <c r="C28668" s="2" t="s">
        <v>7478</v>
      </c>
      <c r="D28668" s="2" t="s">
        <v>7479</v>
      </c>
      <c r="F28668" t="b">
        <v>0</v>
      </c>
    </row>
    <row r="28669" spans="1:6" x14ac:dyDescent="0.35">
      <c r="A28669" t="s">
        <v>6</v>
      </c>
      <c r="B28669">
        <v>28668</v>
      </c>
      <c r="C28669" s="2" t="s">
        <v>545</v>
      </c>
      <c r="D28669" s="2" t="s">
        <v>7480</v>
      </c>
      <c r="F28669" t="b">
        <v>1</v>
      </c>
    </row>
    <row r="28670" spans="1:6" x14ac:dyDescent="0.35">
      <c r="A28670" t="s">
        <v>6</v>
      </c>
      <c r="B28670">
        <v>28669</v>
      </c>
      <c r="C28670" s="2" t="s">
        <v>7481</v>
      </c>
      <c r="D28670" s="2" t="s">
        <v>7482</v>
      </c>
      <c r="F28670" t="b">
        <v>1</v>
      </c>
    </row>
    <row r="28671" spans="1:6" x14ac:dyDescent="0.35">
      <c r="A28671" t="s">
        <v>6</v>
      </c>
      <c r="B28671">
        <v>28670</v>
      </c>
      <c r="C28671" s="2" t="s">
        <v>7483</v>
      </c>
      <c r="D28671" s="2" t="s">
        <v>7484</v>
      </c>
      <c r="F28671" t="b">
        <v>0</v>
      </c>
    </row>
    <row r="28672" spans="1:6" x14ac:dyDescent="0.35">
      <c r="A28672" t="s">
        <v>6</v>
      </c>
      <c r="B28672">
        <v>28671</v>
      </c>
      <c r="C28672" s="2" t="s">
        <v>376</v>
      </c>
      <c r="D28672" s="2" t="s">
        <v>7485</v>
      </c>
      <c r="F28672" t="b">
        <v>0</v>
      </c>
    </row>
    <row r="28673" spans="1:6" x14ac:dyDescent="0.35">
      <c r="A28673" t="s">
        <v>6</v>
      </c>
      <c r="B28673">
        <v>28672</v>
      </c>
      <c r="C28673" s="2" t="s">
        <v>7486</v>
      </c>
      <c r="D28673" s="2" t="s">
        <v>7487</v>
      </c>
      <c r="F28673" t="b">
        <v>1</v>
      </c>
    </row>
    <row r="28674" spans="1:6" x14ac:dyDescent="0.35">
      <c r="A28674" t="s">
        <v>6</v>
      </c>
      <c r="B28674">
        <v>28673</v>
      </c>
      <c r="C28674" s="2" t="s">
        <v>7488</v>
      </c>
      <c r="D28674" s="2" t="s">
        <v>7489</v>
      </c>
      <c r="F28674" t="b">
        <v>0</v>
      </c>
    </row>
    <row r="28675" spans="1:6" x14ac:dyDescent="0.35">
      <c r="A28675" t="s">
        <v>6</v>
      </c>
      <c r="B28675">
        <v>28674</v>
      </c>
      <c r="C28675" s="2" t="s">
        <v>7490</v>
      </c>
      <c r="D28675" s="2" t="s">
        <v>7491</v>
      </c>
      <c r="F28675" t="b">
        <v>0</v>
      </c>
    </row>
    <row r="28676" spans="1:6" x14ac:dyDescent="0.35">
      <c r="A28676" t="s">
        <v>6</v>
      </c>
      <c r="B28676">
        <v>28675</v>
      </c>
      <c r="C28676" s="2" t="s">
        <v>7492</v>
      </c>
      <c r="D28676" s="2" t="s">
        <v>7493</v>
      </c>
      <c r="F28676" t="b">
        <v>0</v>
      </c>
    </row>
    <row r="28677" spans="1:6" x14ac:dyDescent="0.35">
      <c r="A28677" t="s">
        <v>6</v>
      </c>
      <c r="B28677">
        <v>28676</v>
      </c>
      <c r="C28677" s="2" t="s">
        <v>7494</v>
      </c>
      <c r="D28677" s="2" t="s">
        <v>7495</v>
      </c>
      <c r="F28677" t="b">
        <v>0</v>
      </c>
    </row>
    <row r="28678" spans="1:6" x14ac:dyDescent="0.35">
      <c r="A28678" t="s">
        <v>6</v>
      </c>
      <c r="B28678">
        <v>28677</v>
      </c>
      <c r="C28678" s="2" t="s">
        <v>7496</v>
      </c>
      <c r="D28678" s="2" t="s">
        <v>7497</v>
      </c>
      <c r="F28678" t="b">
        <v>0</v>
      </c>
    </row>
    <row r="28679" spans="1:6" x14ac:dyDescent="0.35">
      <c r="A28679" t="s">
        <v>6</v>
      </c>
      <c r="B28679">
        <v>28678</v>
      </c>
      <c r="C28679" s="2" t="s">
        <v>730</v>
      </c>
      <c r="D28679" s="2" t="s">
        <v>7498</v>
      </c>
      <c r="F28679" t="b">
        <v>1</v>
      </c>
    </row>
    <row r="28680" spans="1:6" x14ac:dyDescent="0.35">
      <c r="A28680" t="s">
        <v>6</v>
      </c>
      <c r="B28680">
        <v>28679</v>
      </c>
      <c r="C28680" s="2" t="s">
        <v>168</v>
      </c>
      <c r="D28680" s="2" t="s">
        <v>7499</v>
      </c>
      <c r="F28680" t="b">
        <v>1</v>
      </c>
    </row>
    <row r="28681" spans="1:6" x14ac:dyDescent="0.35">
      <c r="A28681" t="s">
        <v>6</v>
      </c>
      <c r="B28681">
        <v>28680</v>
      </c>
      <c r="C28681" s="2" t="s">
        <v>7500</v>
      </c>
      <c r="D28681" s="2" t="s">
        <v>7501</v>
      </c>
      <c r="F28681" t="b">
        <v>1</v>
      </c>
    </row>
    <row r="28682" spans="1:6" x14ac:dyDescent="0.35">
      <c r="A28682" t="s">
        <v>6</v>
      </c>
      <c r="B28682">
        <v>28681</v>
      </c>
      <c r="C28682" s="2" t="s">
        <v>708</v>
      </c>
      <c r="D28682" s="2" t="s">
        <v>7502</v>
      </c>
      <c r="F28682" t="b">
        <v>1</v>
      </c>
    </row>
    <row r="28683" spans="1:6" x14ac:dyDescent="0.35">
      <c r="A28683" t="s">
        <v>6</v>
      </c>
      <c r="B28683">
        <v>28682</v>
      </c>
      <c r="C28683" s="2" t="s">
        <v>7503</v>
      </c>
      <c r="D28683" s="2" t="s">
        <v>7504</v>
      </c>
      <c r="F28683" t="b">
        <v>1</v>
      </c>
    </row>
    <row r="28684" spans="1:6" x14ac:dyDescent="0.35">
      <c r="A28684" t="s">
        <v>6</v>
      </c>
      <c r="B28684">
        <v>28683</v>
      </c>
      <c r="C28684" s="2" t="s">
        <v>7505</v>
      </c>
      <c r="D28684" s="2" t="s">
        <v>7506</v>
      </c>
      <c r="F28684" t="b">
        <v>1</v>
      </c>
    </row>
    <row r="28685" spans="1:6" x14ac:dyDescent="0.35">
      <c r="A28685" t="s">
        <v>6</v>
      </c>
      <c r="B28685">
        <v>28684</v>
      </c>
      <c r="C28685" s="2" t="s">
        <v>7507</v>
      </c>
      <c r="D28685" s="2" t="s">
        <v>7508</v>
      </c>
      <c r="F28685" t="b">
        <v>0</v>
      </c>
    </row>
    <row r="28686" spans="1:6" x14ac:dyDescent="0.35">
      <c r="A28686" t="s">
        <v>6</v>
      </c>
      <c r="B28686">
        <v>28685</v>
      </c>
      <c r="C28686" s="2" t="s">
        <v>7509</v>
      </c>
      <c r="D28686" s="2" t="s">
        <v>7510</v>
      </c>
      <c r="F28686" t="b">
        <v>1</v>
      </c>
    </row>
    <row r="28687" spans="1:6" x14ac:dyDescent="0.35">
      <c r="A28687" t="s">
        <v>6</v>
      </c>
      <c r="B28687">
        <v>28686</v>
      </c>
      <c r="C28687" s="2" t="s">
        <v>7511</v>
      </c>
      <c r="D28687" s="2" t="s">
        <v>7512</v>
      </c>
      <c r="F28687" t="b">
        <v>0</v>
      </c>
    </row>
    <row r="28688" spans="1:6" x14ac:dyDescent="0.35">
      <c r="A28688" t="s">
        <v>6</v>
      </c>
      <c r="B28688">
        <v>28687</v>
      </c>
      <c r="C28688" s="2" t="s">
        <v>7513</v>
      </c>
      <c r="D28688" s="2" t="s">
        <v>7514</v>
      </c>
      <c r="F28688" t="b">
        <v>0</v>
      </c>
    </row>
    <row r="28689" spans="1:6" x14ac:dyDescent="0.35">
      <c r="A28689" t="s">
        <v>6</v>
      </c>
      <c r="B28689">
        <v>28688</v>
      </c>
      <c r="C28689" s="2" t="s">
        <v>370</v>
      </c>
      <c r="D28689" s="2" t="s">
        <v>7515</v>
      </c>
      <c r="F28689" t="b">
        <v>0</v>
      </c>
    </row>
    <row r="28690" spans="1:6" x14ac:dyDescent="0.35">
      <c r="A28690" t="s">
        <v>6</v>
      </c>
      <c r="B28690">
        <v>28689</v>
      </c>
      <c r="C28690" s="2" t="s">
        <v>1332</v>
      </c>
      <c r="D28690" s="2" t="s">
        <v>7516</v>
      </c>
      <c r="F28690" t="b">
        <v>1</v>
      </c>
    </row>
    <row r="28691" spans="1:6" x14ac:dyDescent="0.35">
      <c r="A28691" t="s">
        <v>6</v>
      </c>
      <c r="B28691">
        <v>28690</v>
      </c>
      <c r="C28691" s="2" t="s">
        <v>7517</v>
      </c>
      <c r="D28691" s="2" t="s">
        <v>7518</v>
      </c>
      <c r="F28691" t="b">
        <v>0</v>
      </c>
    </row>
    <row r="28692" spans="1:6" x14ac:dyDescent="0.35">
      <c r="A28692" t="s">
        <v>6</v>
      </c>
      <c r="B28692">
        <v>28691</v>
      </c>
      <c r="C28692" s="2" t="s">
        <v>7519</v>
      </c>
      <c r="D28692" s="2" t="s">
        <v>7520</v>
      </c>
      <c r="F28692" t="b">
        <v>0</v>
      </c>
    </row>
    <row r="28693" spans="1:6" x14ac:dyDescent="0.35">
      <c r="A28693" t="s">
        <v>6</v>
      </c>
      <c r="B28693">
        <v>28692</v>
      </c>
      <c r="C28693" s="2" t="s">
        <v>7521</v>
      </c>
      <c r="D28693" s="2" t="s">
        <v>7522</v>
      </c>
      <c r="F28693" t="b">
        <v>0</v>
      </c>
    </row>
    <row r="28694" spans="1:6" x14ac:dyDescent="0.35">
      <c r="A28694" t="s">
        <v>6</v>
      </c>
      <c r="B28694">
        <v>28693</v>
      </c>
      <c r="C28694" s="2" t="s">
        <v>7523</v>
      </c>
      <c r="D28694" s="2" t="s">
        <v>7524</v>
      </c>
      <c r="F28694" t="b">
        <v>1</v>
      </c>
    </row>
    <row r="28695" spans="1:6" x14ac:dyDescent="0.35">
      <c r="A28695" t="s">
        <v>6</v>
      </c>
      <c r="B28695">
        <v>28694</v>
      </c>
      <c r="C28695" s="2" t="s">
        <v>376</v>
      </c>
      <c r="D28695" s="2" t="s">
        <v>7525</v>
      </c>
      <c r="F28695" t="b">
        <v>0</v>
      </c>
    </row>
    <row r="28696" spans="1:6" x14ac:dyDescent="0.35">
      <c r="A28696" t="s">
        <v>6</v>
      </c>
      <c r="B28696">
        <v>28695</v>
      </c>
      <c r="C28696" s="2" t="s">
        <v>7526</v>
      </c>
      <c r="D28696" s="2" t="s">
        <v>7527</v>
      </c>
      <c r="F28696" t="b">
        <v>1</v>
      </c>
    </row>
    <row r="28697" spans="1:6" x14ac:dyDescent="0.35">
      <c r="A28697" t="s">
        <v>6</v>
      </c>
      <c r="B28697">
        <v>28696</v>
      </c>
      <c r="C28697" s="2" t="s">
        <v>7528</v>
      </c>
      <c r="D28697" s="2" t="s">
        <v>7529</v>
      </c>
      <c r="F28697" t="b">
        <v>1</v>
      </c>
    </row>
    <row r="28698" spans="1:6" x14ac:dyDescent="0.35">
      <c r="A28698" t="s">
        <v>6</v>
      </c>
      <c r="B28698">
        <v>28697</v>
      </c>
      <c r="C28698" s="2" t="s">
        <v>7530</v>
      </c>
      <c r="D28698" s="2" t="s">
        <v>7531</v>
      </c>
      <c r="F28698" t="b">
        <v>1</v>
      </c>
    </row>
    <row r="28699" spans="1:6" x14ac:dyDescent="0.35">
      <c r="A28699" t="s">
        <v>6</v>
      </c>
      <c r="B28699">
        <v>28698</v>
      </c>
      <c r="C28699" s="2" t="s">
        <v>7532</v>
      </c>
      <c r="D28699" s="2" t="s">
        <v>7533</v>
      </c>
      <c r="F28699" t="b">
        <v>1</v>
      </c>
    </row>
    <row r="28700" spans="1:6" x14ac:dyDescent="0.35">
      <c r="A28700" t="s">
        <v>6</v>
      </c>
      <c r="B28700">
        <v>28699</v>
      </c>
      <c r="C28700" s="2" t="s">
        <v>182</v>
      </c>
      <c r="D28700" s="2" t="s">
        <v>7534</v>
      </c>
      <c r="F28700" t="b">
        <v>0</v>
      </c>
    </row>
    <row r="28701" spans="1:6" x14ac:dyDescent="0.35">
      <c r="A28701" t="s">
        <v>6</v>
      </c>
      <c r="B28701">
        <v>28700</v>
      </c>
      <c r="C28701" s="2" t="s">
        <v>7535</v>
      </c>
      <c r="D28701" s="2" t="s">
        <v>7536</v>
      </c>
      <c r="F28701" t="b">
        <v>0</v>
      </c>
    </row>
    <row r="28702" spans="1:6" x14ac:dyDescent="0.35">
      <c r="A28702" t="s">
        <v>6</v>
      </c>
      <c r="B28702">
        <v>28701</v>
      </c>
      <c r="C28702" s="2" t="s">
        <v>7537</v>
      </c>
      <c r="D28702" s="2" t="s">
        <v>7538</v>
      </c>
      <c r="F28702" t="b">
        <v>1</v>
      </c>
    </row>
    <row r="28703" spans="1:6" x14ac:dyDescent="0.35">
      <c r="A28703" t="s">
        <v>6</v>
      </c>
      <c r="B28703">
        <v>28702</v>
      </c>
      <c r="C28703" s="2" t="s">
        <v>509</v>
      </c>
      <c r="D28703" s="2" t="s">
        <v>7539</v>
      </c>
      <c r="F28703" t="b">
        <v>0</v>
      </c>
    </row>
    <row r="28704" spans="1:6" x14ac:dyDescent="0.35">
      <c r="A28704" t="s">
        <v>6</v>
      </c>
      <c r="B28704">
        <v>28703</v>
      </c>
      <c r="C28704" s="2" t="s">
        <v>7540</v>
      </c>
      <c r="D28704" s="2" t="s">
        <v>7541</v>
      </c>
      <c r="F28704" t="b">
        <v>0</v>
      </c>
    </row>
    <row r="28705" spans="1:6" x14ac:dyDescent="0.35">
      <c r="A28705" t="s">
        <v>6</v>
      </c>
      <c r="B28705">
        <v>28704</v>
      </c>
      <c r="C28705" s="2" t="s">
        <v>7542</v>
      </c>
      <c r="D28705" s="2" t="s">
        <v>7543</v>
      </c>
      <c r="F28705" t="b">
        <v>1</v>
      </c>
    </row>
    <row r="28706" spans="1:6" x14ac:dyDescent="0.35">
      <c r="A28706" t="s">
        <v>6</v>
      </c>
      <c r="B28706">
        <v>28705</v>
      </c>
      <c r="C28706" s="2" t="s">
        <v>7544</v>
      </c>
      <c r="D28706" s="2" t="s">
        <v>7545</v>
      </c>
      <c r="F28706" t="b">
        <v>0</v>
      </c>
    </row>
    <row r="28707" spans="1:6" x14ac:dyDescent="0.35">
      <c r="A28707" t="s">
        <v>6</v>
      </c>
      <c r="B28707">
        <v>28706</v>
      </c>
      <c r="C28707" s="2" t="s">
        <v>7546</v>
      </c>
      <c r="D28707" s="2" t="s">
        <v>7547</v>
      </c>
      <c r="F28707" t="b">
        <v>0</v>
      </c>
    </row>
    <row r="28708" spans="1:6" x14ac:dyDescent="0.35">
      <c r="A28708" t="s">
        <v>6</v>
      </c>
      <c r="B28708">
        <v>28707</v>
      </c>
      <c r="C28708" s="2" t="s">
        <v>7548</v>
      </c>
      <c r="D28708" s="2" t="s">
        <v>7549</v>
      </c>
      <c r="F28708" t="b">
        <v>1</v>
      </c>
    </row>
    <row r="28709" spans="1:6" x14ac:dyDescent="0.35">
      <c r="A28709" t="s">
        <v>6</v>
      </c>
      <c r="B28709">
        <v>28708</v>
      </c>
      <c r="C28709" s="2" t="s">
        <v>6720</v>
      </c>
      <c r="D28709" s="2" t="s">
        <v>7550</v>
      </c>
      <c r="F28709" t="b">
        <v>0</v>
      </c>
    </row>
    <row r="28710" spans="1:6" x14ac:dyDescent="0.35">
      <c r="A28710" t="s">
        <v>6</v>
      </c>
      <c r="B28710">
        <v>28709</v>
      </c>
      <c r="C28710" s="2" t="s">
        <v>7551</v>
      </c>
      <c r="D28710" s="2" t="s">
        <v>7552</v>
      </c>
      <c r="F28710" t="b">
        <v>1</v>
      </c>
    </row>
    <row r="28711" spans="1:6" x14ac:dyDescent="0.35">
      <c r="A28711" t="s">
        <v>6</v>
      </c>
      <c r="B28711">
        <v>28710</v>
      </c>
      <c r="C28711" s="2" t="s">
        <v>7553</v>
      </c>
      <c r="D28711" s="2" t="s">
        <v>7554</v>
      </c>
      <c r="F28711" t="b">
        <v>1</v>
      </c>
    </row>
    <row r="28712" spans="1:6" x14ac:dyDescent="0.35">
      <c r="A28712" t="s">
        <v>6</v>
      </c>
      <c r="B28712">
        <v>28711</v>
      </c>
      <c r="C28712" s="2" t="s">
        <v>7555</v>
      </c>
      <c r="D28712" s="2" t="s">
        <v>7556</v>
      </c>
      <c r="F28712" t="b">
        <v>0</v>
      </c>
    </row>
    <row r="28713" spans="1:6" x14ac:dyDescent="0.35">
      <c r="A28713" t="s">
        <v>6</v>
      </c>
      <c r="B28713">
        <v>28712</v>
      </c>
      <c r="C28713" s="2" t="s">
        <v>7557</v>
      </c>
      <c r="D28713" s="2" t="s">
        <v>7558</v>
      </c>
      <c r="F28713" t="b">
        <v>0</v>
      </c>
    </row>
    <row r="28714" spans="1:6" x14ac:dyDescent="0.35">
      <c r="A28714" t="s">
        <v>6</v>
      </c>
      <c r="B28714">
        <v>28713</v>
      </c>
      <c r="C28714" s="2" t="s">
        <v>7559</v>
      </c>
      <c r="D28714" s="2" t="s">
        <v>7560</v>
      </c>
      <c r="F28714" t="b">
        <v>0</v>
      </c>
    </row>
    <row r="28715" spans="1:6" x14ac:dyDescent="0.35">
      <c r="A28715" t="s">
        <v>6</v>
      </c>
      <c r="B28715">
        <v>28714</v>
      </c>
      <c r="C28715" s="2" t="s">
        <v>7561</v>
      </c>
      <c r="D28715" s="2" t="s">
        <v>7562</v>
      </c>
      <c r="F28715" t="b">
        <v>1</v>
      </c>
    </row>
    <row r="28716" spans="1:6" x14ac:dyDescent="0.35">
      <c r="A28716" t="s">
        <v>6</v>
      </c>
      <c r="B28716">
        <v>28715</v>
      </c>
      <c r="C28716" s="2" t="s">
        <v>7563</v>
      </c>
      <c r="D28716" s="2" t="s">
        <v>7564</v>
      </c>
      <c r="F28716" t="b">
        <v>0</v>
      </c>
    </row>
    <row r="28717" spans="1:6" x14ac:dyDescent="0.35">
      <c r="A28717" t="s">
        <v>6</v>
      </c>
      <c r="B28717">
        <v>28716</v>
      </c>
      <c r="C28717" s="2" t="s">
        <v>7565</v>
      </c>
      <c r="D28717" s="2" t="s">
        <v>7566</v>
      </c>
      <c r="F28717" t="b">
        <v>0</v>
      </c>
    </row>
    <row r="28718" spans="1:6" x14ac:dyDescent="0.35">
      <c r="A28718" t="s">
        <v>6</v>
      </c>
      <c r="B28718">
        <v>28717</v>
      </c>
      <c r="C28718" s="2" t="s">
        <v>7567</v>
      </c>
      <c r="D28718" s="2" t="s">
        <v>7568</v>
      </c>
      <c r="F28718" t="b">
        <v>0</v>
      </c>
    </row>
    <row r="28719" spans="1:6" x14ac:dyDescent="0.35">
      <c r="A28719" t="s">
        <v>6</v>
      </c>
      <c r="B28719">
        <v>28718</v>
      </c>
      <c r="C28719" s="2" t="s">
        <v>7569</v>
      </c>
      <c r="D28719" s="2" t="s">
        <v>7570</v>
      </c>
      <c r="F28719" t="b">
        <v>0</v>
      </c>
    </row>
    <row r="28720" spans="1:6" x14ac:dyDescent="0.35">
      <c r="A28720" t="s">
        <v>6</v>
      </c>
      <c r="B28720">
        <v>28719</v>
      </c>
      <c r="C28720" s="2" t="s">
        <v>503</v>
      </c>
      <c r="D28720" s="2" t="s">
        <v>7571</v>
      </c>
      <c r="F28720" t="b">
        <v>0</v>
      </c>
    </row>
    <row r="28721" spans="1:6" x14ac:dyDescent="0.35">
      <c r="A28721" t="s">
        <v>6</v>
      </c>
      <c r="B28721">
        <v>28720</v>
      </c>
      <c r="C28721" s="2" t="s">
        <v>7572</v>
      </c>
      <c r="D28721" s="2" t="s">
        <v>7573</v>
      </c>
      <c r="F28721" t="b">
        <v>1</v>
      </c>
    </row>
    <row r="28722" spans="1:6" x14ac:dyDescent="0.35">
      <c r="A28722" t="s">
        <v>6</v>
      </c>
      <c r="B28722">
        <v>28721</v>
      </c>
      <c r="C28722" s="2" t="s">
        <v>7574</v>
      </c>
      <c r="D28722" s="2" t="s">
        <v>1164</v>
      </c>
      <c r="F28722" t="b">
        <v>0</v>
      </c>
    </row>
    <row r="28723" spans="1:6" x14ac:dyDescent="0.35">
      <c r="A28723" t="s">
        <v>6</v>
      </c>
      <c r="B28723">
        <v>28722</v>
      </c>
      <c r="C28723" s="2" t="s">
        <v>7575</v>
      </c>
      <c r="D28723" s="2" t="s">
        <v>7576</v>
      </c>
      <c r="F28723" t="b">
        <v>1</v>
      </c>
    </row>
    <row r="28724" spans="1:6" x14ac:dyDescent="0.35">
      <c r="A28724" t="s">
        <v>6</v>
      </c>
      <c r="B28724">
        <v>28723</v>
      </c>
      <c r="C28724" s="2" t="s">
        <v>1417</v>
      </c>
      <c r="D28724" s="2" t="s">
        <v>7577</v>
      </c>
      <c r="F28724" t="b">
        <v>0</v>
      </c>
    </row>
    <row r="28725" spans="1:6" x14ac:dyDescent="0.35">
      <c r="A28725" t="s">
        <v>6</v>
      </c>
      <c r="B28725">
        <v>28724</v>
      </c>
      <c r="C28725" s="2" t="s">
        <v>7578</v>
      </c>
      <c r="D28725" s="2" t="s">
        <v>7579</v>
      </c>
      <c r="F28725" t="b">
        <v>1</v>
      </c>
    </row>
    <row r="28726" spans="1:6" x14ac:dyDescent="0.35">
      <c r="A28726" t="s">
        <v>6</v>
      </c>
      <c r="B28726">
        <v>28725</v>
      </c>
      <c r="C28726" s="2" t="s">
        <v>7580</v>
      </c>
      <c r="D28726" s="2" t="s">
        <v>7581</v>
      </c>
      <c r="F28726" t="b">
        <v>1</v>
      </c>
    </row>
    <row r="28727" spans="1:6" x14ac:dyDescent="0.35">
      <c r="A28727" t="s">
        <v>6</v>
      </c>
      <c r="B28727">
        <v>28726</v>
      </c>
      <c r="C28727" s="2" t="s">
        <v>7582</v>
      </c>
      <c r="D28727" s="2" t="s">
        <v>7583</v>
      </c>
      <c r="F28727" t="b">
        <v>1</v>
      </c>
    </row>
    <row r="28728" spans="1:6" x14ac:dyDescent="0.35">
      <c r="A28728" t="s">
        <v>6</v>
      </c>
      <c r="B28728">
        <v>28727</v>
      </c>
      <c r="C28728" s="2" t="s">
        <v>7584</v>
      </c>
      <c r="D28728" s="2" t="s">
        <v>7585</v>
      </c>
      <c r="F28728" t="b">
        <v>0</v>
      </c>
    </row>
    <row r="28729" spans="1:6" x14ac:dyDescent="0.35">
      <c r="A28729" t="s">
        <v>6</v>
      </c>
      <c r="B28729">
        <v>28728</v>
      </c>
      <c r="C28729" s="2" t="s">
        <v>7586</v>
      </c>
      <c r="D28729" s="2" t="s">
        <v>7587</v>
      </c>
      <c r="F28729" t="b">
        <v>0</v>
      </c>
    </row>
    <row r="28730" spans="1:6" x14ac:dyDescent="0.35">
      <c r="A28730" t="s">
        <v>6</v>
      </c>
      <c r="B28730">
        <v>28729</v>
      </c>
      <c r="C28730" s="2" t="s">
        <v>7588</v>
      </c>
      <c r="D28730" s="2" t="s">
        <v>7589</v>
      </c>
      <c r="F28730" t="b">
        <v>1</v>
      </c>
    </row>
    <row r="28731" spans="1:6" x14ac:dyDescent="0.35">
      <c r="A28731" t="s">
        <v>6</v>
      </c>
      <c r="B28731">
        <v>28730</v>
      </c>
      <c r="C28731" s="2" t="s">
        <v>7590</v>
      </c>
      <c r="D28731" s="2" t="s">
        <v>7591</v>
      </c>
      <c r="F28731" t="b">
        <v>1</v>
      </c>
    </row>
    <row r="28732" spans="1:6" x14ac:dyDescent="0.35">
      <c r="A28732" t="s">
        <v>6</v>
      </c>
      <c r="B28732">
        <v>28731</v>
      </c>
      <c r="C28732" s="2" t="s">
        <v>7592</v>
      </c>
      <c r="D28732" s="2" t="s">
        <v>7593</v>
      </c>
      <c r="F28732" t="b">
        <v>1</v>
      </c>
    </row>
    <row r="28733" spans="1:6" x14ac:dyDescent="0.35">
      <c r="A28733" t="s">
        <v>6</v>
      </c>
      <c r="B28733">
        <v>28732</v>
      </c>
      <c r="C28733" s="2" t="s">
        <v>7594</v>
      </c>
      <c r="D28733" s="2" t="s">
        <v>7595</v>
      </c>
      <c r="F28733" t="b">
        <v>0</v>
      </c>
    </row>
    <row r="28734" spans="1:6" x14ac:dyDescent="0.35">
      <c r="A28734" t="s">
        <v>6</v>
      </c>
      <c r="B28734">
        <v>28733</v>
      </c>
      <c r="C28734" s="2" t="s">
        <v>7596</v>
      </c>
      <c r="D28734" s="2" t="s">
        <v>7597</v>
      </c>
      <c r="F28734" t="b">
        <v>1</v>
      </c>
    </row>
    <row r="28735" spans="1:6" x14ac:dyDescent="0.35">
      <c r="A28735" t="s">
        <v>6</v>
      </c>
      <c r="B28735">
        <v>28734</v>
      </c>
      <c r="C28735" s="2" t="s">
        <v>7598</v>
      </c>
      <c r="D28735" s="2" t="s">
        <v>7599</v>
      </c>
      <c r="F28735" t="b">
        <v>1</v>
      </c>
    </row>
    <row r="28736" spans="1:6" x14ac:dyDescent="0.35">
      <c r="A28736" t="s">
        <v>6</v>
      </c>
      <c r="B28736">
        <v>28735</v>
      </c>
      <c r="C28736" s="2" t="s">
        <v>7600</v>
      </c>
      <c r="D28736" s="2" t="s">
        <v>7601</v>
      </c>
      <c r="F28736" t="b">
        <v>1</v>
      </c>
    </row>
    <row r="28737" spans="1:6" x14ac:dyDescent="0.35">
      <c r="A28737" t="s">
        <v>6</v>
      </c>
      <c r="B28737">
        <v>28736</v>
      </c>
      <c r="C28737" s="2" t="s">
        <v>7602</v>
      </c>
      <c r="D28737" s="2" t="s">
        <v>7603</v>
      </c>
      <c r="F28737" t="b">
        <v>0</v>
      </c>
    </row>
    <row r="28738" spans="1:6" x14ac:dyDescent="0.35">
      <c r="A28738" t="s">
        <v>6</v>
      </c>
      <c r="B28738">
        <v>28737</v>
      </c>
      <c r="C28738" s="2" t="s">
        <v>2083</v>
      </c>
      <c r="D28738" s="2" t="s">
        <v>7604</v>
      </c>
      <c r="F28738" t="b">
        <v>1</v>
      </c>
    </row>
    <row r="28739" spans="1:6" x14ac:dyDescent="0.35">
      <c r="A28739" t="s">
        <v>6</v>
      </c>
      <c r="B28739">
        <v>28738</v>
      </c>
      <c r="C28739" s="2" t="s">
        <v>7605</v>
      </c>
      <c r="D28739" s="2" t="s">
        <v>7606</v>
      </c>
      <c r="F28739" t="b">
        <v>0</v>
      </c>
    </row>
    <row r="28740" spans="1:6" x14ac:dyDescent="0.35">
      <c r="A28740" t="s">
        <v>6</v>
      </c>
      <c r="B28740">
        <v>28739</v>
      </c>
      <c r="C28740" s="2" t="s">
        <v>7607</v>
      </c>
      <c r="D28740" s="2" t="s">
        <v>7608</v>
      </c>
      <c r="F28740" t="b">
        <v>1</v>
      </c>
    </row>
    <row r="28741" spans="1:6" x14ac:dyDescent="0.35">
      <c r="A28741" t="s">
        <v>6</v>
      </c>
      <c r="B28741">
        <v>28740</v>
      </c>
      <c r="C28741" s="2" t="s">
        <v>7609</v>
      </c>
      <c r="D28741" s="2" t="s">
        <v>7610</v>
      </c>
      <c r="F28741" t="b">
        <v>1</v>
      </c>
    </row>
    <row r="28742" spans="1:6" x14ac:dyDescent="0.35">
      <c r="A28742" t="s">
        <v>6</v>
      </c>
      <c r="B28742">
        <v>28741</v>
      </c>
      <c r="C28742" s="2" t="s">
        <v>7611</v>
      </c>
      <c r="D28742" s="2" t="s">
        <v>7612</v>
      </c>
      <c r="F28742" t="b">
        <v>1</v>
      </c>
    </row>
    <row r="28743" spans="1:6" x14ac:dyDescent="0.35">
      <c r="A28743" t="s">
        <v>6</v>
      </c>
      <c r="B28743">
        <v>28742</v>
      </c>
      <c r="C28743" s="2" t="s">
        <v>7613</v>
      </c>
      <c r="D28743" s="2" t="s">
        <v>7614</v>
      </c>
      <c r="F28743" t="b">
        <v>0</v>
      </c>
    </row>
    <row r="28744" spans="1:6" x14ac:dyDescent="0.35">
      <c r="A28744" t="s">
        <v>6</v>
      </c>
      <c r="B28744">
        <v>28743</v>
      </c>
      <c r="C28744" s="2" t="s">
        <v>7615</v>
      </c>
      <c r="D28744" s="2" t="s">
        <v>7616</v>
      </c>
      <c r="F28744" t="b">
        <v>0</v>
      </c>
    </row>
    <row r="28745" spans="1:6" x14ac:dyDescent="0.35">
      <c r="A28745" t="s">
        <v>6</v>
      </c>
      <c r="B28745">
        <v>28744</v>
      </c>
      <c r="C28745" s="2" t="s">
        <v>383</v>
      </c>
      <c r="D28745" s="2" t="s">
        <v>7617</v>
      </c>
      <c r="F28745" t="b">
        <v>1</v>
      </c>
    </row>
    <row r="28746" spans="1:6" x14ac:dyDescent="0.35">
      <c r="A28746" t="s">
        <v>6</v>
      </c>
      <c r="B28746">
        <v>28745</v>
      </c>
      <c r="C28746" s="2" t="s">
        <v>7618</v>
      </c>
      <c r="D28746" s="2" t="s">
        <v>7619</v>
      </c>
      <c r="F28746" t="b">
        <v>1</v>
      </c>
    </row>
    <row r="28747" spans="1:6" x14ac:dyDescent="0.35">
      <c r="A28747" t="s">
        <v>6</v>
      </c>
      <c r="B28747">
        <v>28746</v>
      </c>
      <c r="C28747" s="2" t="s">
        <v>869</v>
      </c>
      <c r="D28747" s="2" t="s">
        <v>7620</v>
      </c>
      <c r="F28747" t="b">
        <v>0</v>
      </c>
    </row>
    <row r="28748" spans="1:6" x14ac:dyDescent="0.35">
      <c r="A28748" t="s">
        <v>6</v>
      </c>
      <c r="B28748">
        <v>28747</v>
      </c>
      <c r="C28748" s="2" t="s">
        <v>7621</v>
      </c>
      <c r="D28748" s="2" t="s">
        <v>7622</v>
      </c>
      <c r="F28748" t="b">
        <v>0</v>
      </c>
    </row>
    <row r="28749" spans="1:6" x14ac:dyDescent="0.35">
      <c r="A28749" t="s">
        <v>6</v>
      </c>
      <c r="B28749">
        <v>28748</v>
      </c>
      <c r="C28749" s="2" t="s">
        <v>7623</v>
      </c>
      <c r="D28749" s="2" t="s">
        <v>7624</v>
      </c>
      <c r="F28749" t="b">
        <v>1</v>
      </c>
    </row>
    <row r="28750" spans="1:6" x14ac:dyDescent="0.35">
      <c r="A28750" t="s">
        <v>6</v>
      </c>
      <c r="B28750">
        <v>28749</v>
      </c>
      <c r="C28750" s="2" t="s">
        <v>7625</v>
      </c>
      <c r="D28750" s="2" t="s">
        <v>7626</v>
      </c>
      <c r="F28750" t="b">
        <v>0</v>
      </c>
    </row>
    <row r="28751" spans="1:6" x14ac:dyDescent="0.35">
      <c r="A28751" t="s">
        <v>6</v>
      </c>
      <c r="B28751">
        <v>28750</v>
      </c>
      <c r="C28751" s="2" t="s">
        <v>7627</v>
      </c>
      <c r="D28751" s="2" t="s">
        <v>7628</v>
      </c>
      <c r="F28751" t="b">
        <v>0</v>
      </c>
    </row>
    <row r="28752" spans="1:6" x14ac:dyDescent="0.35">
      <c r="A28752" t="s">
        <v>6</v>
      </c>
      <c r="B28752">
        <v>28751</v>
      </c>
      <c r="C28752" s="2" t="s">
        <v>7629</v>
      </c>
      <c r="D28752" s="2" t="s">
        <v>7630</v>
      </c>
      <c r="F28752" t="b">
        <v>1</v>
      </c>
    </row>
    <row r="28753" spans="1:6" x14ac:dyDescent="0.35">
      <c r="A28753" t="s">
        <v>6</v>
      </c>
      <c r="B28753">
        <v>28752</v>
      </c>
      <c r="C28753" s="2" t="s">
        <v>7631</v>
      </c>
      <c r="D28753" s="2" t="s">
        <v>7632</v>
      </c>
      <c r="F28753" t="b">
        <v>0</v>
      </c>
    </row>
    <row r="28754" spans="1:6" x14ac:dyDescent="0.35">
      <c r="A28754" t="s">
        <v>6</v>
      </c>
      <c r="B28754">
        <v>28753</v>
      </c>
      <c r="C28754" s="2" t="s">
        <v>7633</v>
      </c>
      <c r="D28754" s="2" t="s">
        <v>7634</v>
      </c>
      <c r="F28754" t="b">
        <v>0</v>
      </c>
    </row>
    <row r="28755" spans="1:6" x14ac:dyDescent="0.35">
      <c r="A28755" t="s">
        <v>6</v>
      </c>
      <c r="B28755">
        <v>28754</v>
      </c>
      <c r="C28755" s="2" t="s">
        <v>7635</v>
      </c>
      <c r="D28755" s="2" t="s">
        <v>7636</v>
      </c>
      <c r="F28755" t="b">
        <v>1</v>
      </c>
    </row>
    <row r="28756" spans="1:6" x14ac:dyDescent="0.35">
      <c r="A28756" t="s">
        <v>6</v>
      </c>
      <c r="B28756">
        <v>28755</v>
      </c>
      <c r="C28756" s="2" t="s">
        <v>7637</v>
      </c>
      <c r="D28756" s="2" t="s">
        <v>7638</v>
      </c>
      <c r="F28756" t="b">
        <v>0</v>
      </c>
    </row>
    <row r="28757" spans="1:6" x14ac:dyDescent="0.35">
      <c r="A28757" t="s">
        <v>6</v>
      </c>
      <c r="B28757">
        <v>28756</v>
      </c>
      <c r="C28757" s="2" t="s">
        <v>2340</v>
      </c>
      <c r="D28757" s="2" t="s">
        <v>7639</v>
      </c>
      <c r="F28757" t="b">
        <v>0</v>
      </c>
    </row>
    <row r="28758" spans="1:6" x14ac:dyDescent="0.35">
      <c r="A28758" t="s">
        <v>6</v>
      </c>
      <c r="B28758">
        <v>28757</v>
      </c>
      <c r="C28758" s="2" t="s">
        <v>7640</v>
      </c>
      <c r="D28758" s="2" t="s">
        <v>7641</v>
      </c>
      <c r="F28758" t="b">
        <v>0</v>
      </c>
    </row>
    <row r="28759" spans="1:6" x14ac:dyDescent="0.35">
      <c r="A28759" t="s">
        <v>6</v>
      </c>
      <c r="B28759">
        <v>28758</v>
      </c>
      <c r="C28759" s="2" t="s">
        <v>7642</v>
      </c>
      <c r="D28759" s="2" t="s">
        <v>7643</v>
      </c>
      <c r="F28759" t="b">
        <v>0</v>
      </c>
    </row>
    <row r="28760" spans="1:6" x14ac:dyDescent="0.35">
      <c r="A28760" t="s">
        <v>6</v>
      </c>
      <c r="B28760">
        <v>28759</v>
      </c>
      <c r="C28760" s="2" t="s">
        <v>7644</v>
      </c>
      <c r="D28760" s="2" t="s">
        <v>7645</v>
      </c>
      <c r="F28760" t="b">
        <v>1</v>
      </c>
    </row>
    <row r="28761" spans="1:6" x14ac:dyDescent="0.35">
      <c r="A28761" t="s">
        <v>6</v>
      </c>
      <c r="B28761">
        <v>28760</v>
      </c>
      <c r="C28761" s="2" t="s">
        <v>7646</v>
      </c>
      <c r="D28761" s="2" t="s">
        <v>7647</v>
      </c>
      <c r="F28761" t="b">
        <v>1</v>
      </c>
    </row>
    <row r="28762" spans="1:6" x14ac:dyDescent="0.35">
      <c r="A28762" t="s">
        <v>6</v>
      </c>
      <c r="B28762">
        <v>28761</v>
      </c>
      <c r="C28762" s="2" t="s">
        <v>7648</v>
      </c>
      <c r="D28762" s="2" t="s">
        <v>7649</v>
      </c>
      <c r="F28762" t="b">
        <v>1</v>
      </c>
    </row>
    <row r="28763" spans="1:6" x14ac:dyDescent="0.35">
      <c r="A28763" t="s">
        <v>6</v>
      </c>
      <c r="B28763">
        <v>28762</v>
      </c>
      <c r="C28763" s="2" t="s">
        <v>7650</v>
      </c>
      <c r="D28763" s="2" t="s">
        <v>7651</v>
      </c>
      <c r="F28763" t="b">
        <v>0</v>
      </c>
    </row>
    <row r="28764" spans="1:6" x14ac:dyDescent="0.35">
      <c r="A28764" t="s">
        <v>6</v>
      </c>
      <c r="B28764">
        <v>28763</v>
      </c>
      <c r="C28764" s="2" t="s">
        <v>530</v>
      </c>
      <c r="D28764" s="2" t="s">
        <v>7652</v>
      </c>
      <c r="F28764" t="b">
        <v>1</v>
      </c>
    </row>
    <row r="28765" spans="1:6" x14ac:dyDescent="0.35">
      <c r="A28765" t="s">
        <v>6</v>
      </c>
      <c r="B28765">
        <v>28764</v>
      </c>
      <c r="C28765" s="2" t="s">
        <v>7653</v>
      </c>
      <c r="D28765" s="2" t="s">
        <v>7654</v>
      </c>
      <c r="F28765" t="b">
        <v>0</v>
      </c>
    </row>
    <row r="28766" spans="1:6" x14ac:dyDescent="0.35">
      <c r="A28766" t="s">
        <v>6</v>
      </c>
      <c r="B28766">
        <v>28765</v>
      </c>
      <c r="C28766" s="2" t="s">
        <v>7655</v>
      </c>
      <c r="D28766" s="2" t="s">
        <v>7656</v>
      </c>
      <c r="F28766" t="b">
        <v>1</v>
      </c>
    </row>
    <row r="28767" spans="1:6" x14ac:dyDescent="0.35">
      <c r="A28767" t="s">
        <v>6</v>
      </c>
      <c r="B28767">
        <v>28766</v>
      </c>
      <c r="C28767" s="2" t="s">
        <v>7657</v>
      </c>
      <c r="D28767" s="2" t="s">
        <v>7658</v>
      </c>
      <c r="F28767" t="b">
        <v>1</v>
      </c>
    </row>
    <row r="28768" spans="1:6" x14ac:dyDescent="0.35">
      <c r="A28768" t="s">
        <v>6</v>
      </c>
      <c r="B28768">
        <v>28767</v>
      </c>
      <c r="C28768" s="2" t="s">
        <v>7659</v>
      </c>
      <c r="D28768" s="2" t="s">
        <v>7660</v>
      </c>
      <c r="F28768" t="b">
        <v>1</v>
      </c>
    </row>
    <row r="28769" spans="1:6" x14ac:dyDescent="0.35">
      <c r="A28769" t="s">
        <v>6</v>
      </c>
      <c r="B28769">
        <v>28768</v>
      </c>
      <c r="C28769" s="2" t="s">
        <v>7661</v>
      </c>
      <c r="D28769" s="2" t="s">
        <v>7662</v>
      </c>
      <c r="F28769" t="b">
        <v>0</v>
      </c>
    </row>
    <row r="28770" spans="1:6" x14ac:dyDescent="0.35">
      <c r="A28770" t="s">
        <v>6</v>
      </c>
      <c r="B28770">
        <v>28769</v>
      </c>
      <c r="C28770" s="2" t="s">
        <v>7663</v>
      </c>
      <c r="D28770" s="2" t="s">
        <v>7664</v>
      </c>
      <c r="F28770" t="b">
        <v>1</v>
      </c>
    </row>
    <row r="28771" spans="1:6" x14ac:dyDescent="0.35">
      <c r="A28771" t="s">
        <v>6</v>
      </c>
      <c r="B28771">
        <v>28770</v>
      </c>
      <c r="C28771" s="2" t="s">
        <v>302</v>
      </c>
      <c r="D28771" s="2" t="s">
        <v>7665</v>
      </c>
      <c r="F28771" t="b">
        <v>1</v>
      </c>
    </row>
    <row r="28772" spans="1:6" x14ac:dyDescent="0.35">
      <c r="A28772" t="s">
        <v>6</v>
      </c>
      <c r="B28772">
        <v>28771</v>
      </c>
      <c r="C28772" s="2" t="s">
        <v>2695</v>
      </c>
      <c r="D28772" s="2" t="s">
        <v>7666</v>
      </c>
      <c r="F28772" t="b">
        <v>1</v>
      </c>
    </row>
    <row r="28773" spans="1:6" x14ac:dyDescent="0.35">
      <c r="A28773" t="s">
        <v>6</v>
      </c>
      <c r="B28773">
        <v>28772</v>
      </c>
      <c r="C28773" s="2" t="s">
        <v>7667</v>
      </c>
      <c r="D28773" s="2" t="s">
        <v>7668</v>
      </c>
      <c r="F28773" t="b">
        <v>1</v>
      </c>
    </row>
    <row r="28774" spans="1:6" x14ac:dyDescent="0.35">
      <c r="A28774" t="s">
        <v>6</v>
      </c>
      <c r="B28774">
        <v>28773</v>
      </c>
      <c r="C28774" s="2" t="s">
        <v>7669</v>
      </c>
      <c r="D28774" s="2" t="s">
        <v>7670</v>
      </c>
      <c r="F28774" t="b">
        <v>1</v>
      </c>
    </row>
    <row r="28775" spans="1:6" x14ac:dyDescent="0.35">
      <c r="A28775" t="s">
        <v>6</v>
      </c>
      <c r="B28775">
        <v>28774</v>
      </c>
      <c r="C28775" s="2" t="s">
        <v>7671</v>
      </c>
      <c r="D28775" s="2" t="s">
        <v>7672</v>
      </c>
      <c r="F28775" t="b">
        <v>1</v>
      </c>
    </row>
    <row r="28776" spans="1:6" x14ac:dyDescent="0.35">
      <c r="A28776" t="s">
        <v>6</v>
      </c>
      <c r="B28776">
        <v>28775</v>
      </c>
      <c r="C28776" s="2" t="s">
        <v>7673</v>
      </c>
      <c r="D28776" s="2" t="s">
        <v>7674</v>
      </c>
      <c r="F28776" t="b">
        <v>1</v>
      </c>
    </row>
    <row r="28777" spans="1:6" x14ac:dyDescent="0.35">
      <c r="A28777" t="s">
        <v>6</v>
      </c>
      <c r="B28777">
        <v>28776</v>
      </c>
      <c r="C28777" s="2" t="s">
        <v>7675</v>
      </c>
      <c r="D28777" s="2" t="s">
        <v>7676</v>
      </c>
      <c r="F28777" t="b">
        <v>0</v>
      </c>
    </row>
    <row r="28778" spans="1:6" x14ac:dyDescent="0.35">
      <c r="A28778" t="s">
        <v>6</v>
      </c>
      <c r="B28778">
        <v>28777</v>
      </c>
      <c r="C28778" s="2" t="s">
        <v>7677</v>
      </c>
      <c r="D28778" s="2" t="s">
        <v>7678</v>
      </c>
      <c r="F28778" t="b">
        <v>1</v>
      </c>
    </row>
    <row r="28779" spans="1:6" x14ac:dyDescent="0.35">
      <c r="A28779" t="s">
        <v>6</v>
      </c>
      <c r="B28779">
        <v>28778</v>
      </c>
      <c r="C28779" s="2" t="s">
        <v>2582</v>
      </c>
      <c r="D28779" s="2" t="s">
        <v>7679</v>
      </c>
      <c r="F28779" t="b">
        <v>1</v>
      </c>
    </row>
    <row r="28780" spans="1:6" x14ac:dyDescent="0.35">
      <c r="A28780" t="s">
        <v>6</v>
      </c>
      <c r="B28780">
        <v>28779</v>
      </c>
      <c r="C28780" s="2" t="s">
        <v>7680</v>
      </c>
      <c r="D28780" s="2" t="s">
        <v>7681</v>
      </c>
      <c r="F28780" t="b">
        <v>0</v>
      </c>
    </row>
    <row r="28781" spans="1:6" x14ac:dyDescent="0.35">
      <c r="A28781" t="s">
        <v>6</v>
      </c>
      <c r="B28781">
        <v>28780</v>
      </c>
      <c r="C28781" s="2" t="s">
        <v>7682</v>
      </c>
      <c r="D28781" s="2" t="s">
        <v>7683</v>
      </c>
      <c r="F28781" t="b">
        <v>0</v>
      </c>
    </row>
    <row r="28782" spans="1:6" x14ac:dyDescent="0.35">
      <c r="A28782" t="s">
        <v>6</v>
      </c>
      <c r="B28782">
        <v>28781</v>
      </c>
      <c r="C28782" s="2" t="s">
        <v>404</v>
      </c>
      <c r="D28782" s="2" t="s">
        <v>7684</v>
      </c>
      <c r="F28782" t="b">
        <v>1</v>
      </c>
    </row>
    <row r="28783" spans="1:6" x14ac:dyDescent="0.35">
      <c r="A28783" t="s">
        <v>6</v>
      </c>
      <c r="B28783">
        <v>28782</v>
      </c>
      <c r="C28783" s="2" t="s">
        <v>7685</v>
      </c>
      <c r="D28783" s="2" t="s">
        <v>7686</v>
      </c>
      <c r="F28783" t="b">
        <v>1</v>
      </c>
    </row>
    <row r="28784" spans="1:6" x14ac:dyDescent="0.35">
      <c r="A28784" t="s">
        <v>6</v>
      </c>
      <c r="B28784">
        <v>28783</v>
      </c>
      <c r="C28784" s="2" t="s">
        <v>7687</v>
      </c>
      <c r="D28784" s="2" t="s">
        <v>7688</v>
      </c>
      <c r="F28784" t="b">
        <v>0</v>
      </c>
    </row>
    <row r="28785" spans="1:6" x14ac:dyDescent="0.35">
      <c r="A28785" t="s">
        <v>6</v>
      </c>
      <c r="B28785">
        <v>28784</v>
      </c>
      <c r="C28785" s="2" t="s">
        <v>7689</v>
      </c>
      <c r="D28785" s="2" t="s">
        <v>7690</v>
      </c>
      <c r="F28785" t="b">
        <v>0</v>
      </c>
    </row>
    <row r="28786" spans="1:6" x14ac:dyDescent="0.35">
      <c r="A28786" t="s">
        <v>6</v>
      </c>
      <c r="B28786">
        <v>28785</v>
      </c>
      <c r="C28786" s="2" t="s">
        <v>7691</v>
      </c>
      <c r="D28786" s="2" t="s">
        <v>7692</v>
      </c>
      <c r="F28786" t="b">
        <v>0</v>
      </c>
    </row>
    <row r="28787" spans="1:6" x14ac:dyDescent="0.35">
      <c r="A28787" t="s">
        <v>6</v>
      </c>
      <c r="B28787">
        <v>28786</v>
      </c>
      <c r="C28787" s="2" t="s">
        <v>7693</v>
      </c>
      <c r="D28787" s="2" t="s">
        <v>7694</v>
      </c>
      <c r="F28787" t="b">
        <v>0</v>
      </c>
    </row>
    <row r="28788" spans="1:6" x14ac:dyDescent="0.35">
      <c r="A28788" t="s">
        <v>6</v>
      </c>
      <c r="B28788">
        <v>28787</v>
      </c>
      <c r="C28788" s="2" t="s">
        <v>7695</v>
      </c>
      <c r="D28788" s="2" t="s">
        <v>7696</v>
      </c>
      <c r="F28788" t="b">
        <v>1</v>
      </c>
    </row>
    <row r="28789" spans="1:6" x14ac:dyDescent="0.35">
      <c r="A28789" t="s">
        <v>6</v>
      </c>
      <c r="B28789">
        <v>28788</v>
      </c>
      <c r="C28789" s="2" t="s">
        <v>7697</v>
      </c>
      <c r="D28789" s="2" t="s">
        <v>7698</v>
      </c>
      <c r="F28789" t="b">
        <v>0</v>
      </c>
    </row>
    <row r="28790" spans="1:6" x14ac:dyDescent="0.35">
      <c r="A28790" t="s">
        <v>6</v>
      </c>
      <c r="B28790">
        <v>28789</v>
      </c>
      <c r="C28790" s="2" t="s">
        <v>7699</v>
      </c>
      <c r="D28790" s="2" t="s">
        <v>7700</v>
      </c>
      <c r="F28790" t="b">
        <v>1</v>
      </c>
    </row>
    <row r="28791" spans="1:6" x14ac:dyDescent="0.35">
      <c r="A28791" t="s">
        <v>6</v>
      </c>
      <c r="B28791">
        <v>28790</v>
      </c>
      <c r="C28791" s="2" t="s">
        <v>7701</v>
      </c>
      <c r="D28791" s="2" t="s">
        <v>7702</v>
      </c>
      <c r="F28791" t="b">
        <v>0</v>
      </c>
    </row>
    <row r="28792" spans="1:6" x14ac:dyDescent="0.35">
      <c r="A28792" t="s">
        <v>6</v>
      </c>
      <c r="B28792">
        <v>28791</v>
      </c>
      <c r="C28792" s="2" t="s">
        <v>7703</v>
      </c>
      <c r="D28792" s="2" t="s">
        <v>7704</v>
      </c>
      <c r="F28792" t="b">
        <v>1</v>
      </c>
    </row>
    <row r="28793" spans="1:6" x14ac:dyDescent="0.35">
      <c r="A28793" t="s">
        <v>6</v>
      </c>
      <c r="B28793">
        <v>28792</v>
      </c>
      <c r="C28793" s="2" t="s">
        <v>7705</v>
      </c>
      <c r="D28793" s="2" t="s">
        <v>7706</v>
      </c>
      <c r="F28793" t="b">
        <v>0</v>
      </c>
    </row>
    <row r="28794" spans="1:6" x14ac:dyDescent="0.35">
      <c r="A28794" t="s">
        <v>6</v>
      </c>
      <c r="B28794">
        <v>28793</v>
      </c>
      <c r="C28794" s="2" t="s">
        <v>7707</v>
      </c>
      <c r="D28794" s="2" t="s">
        <v>7708</v>
      </c>
      <c r="F28794" t="b">
        <v>1</v>
      </c>
    </row>
    <row r="28795" spans="1:6" x14ac:dyDescent="0.35">
      <c r="A28795" t="s">
        <v>6</v>
      </c>
      <c r="B28795">
        <v>28794</v>
      </c>
      <c r="C28795" s="2" t="s">
        <v>7709</v>
      </c>
      <c r="D28795" s="2" t="s">
        <v>7710</v>
      </c>
      <c r="F28795" t="b">
        <v>0</v>
      </c>
    </row>
    <row r="28796" spans="1:6" x14ac:dyDescent="0.35">
      <c r="A28796" t="s">
        <v>6</v>
      </c>
      <c r="B28796">
        <v>28795</v>
      </c>
      <c r="C28796" s="2" t="s">
        <v>7711</v>
      </c>
      <c r="D28796" s="2" t="s">
        <v>7712</v>
      </c>
      <c r="F28796" t="b">
        <v>0</v>
      </c>
    </row>
    <row r="28797" spans="1:6" x14ac:dyDescent="0.35">
      <c r="A28797" t="s">
        <v>6</v>
      </c>
      <c r="B28797">
        <v>28796</v>
      </c>
      <c r="C28797" s="2" t="s">
        <v>2096</v>
      </c>
      <c r="D28797" s="2" t="s">
        <v>7713</v>
      </c>
      <c r="F28797" t="b">
        <v>0</v>
      </c>
    </row>
    <row r="28798" spans="1:6" x14ac:dyDescent="0.35">
      <c r="A28798" t="s">
        <v>6</v>
      </c>
      <c r="B28798">
        <v>28797</v>
      </c>
      <c r="C28798" s="2" t="s">
        <v>7714</v>
      </c>
      <c r="D28798" s="2" t="s">
        <v>7715</v>
      </c>
      <c r="F28798" t="b">
        <v>0</v>
      </c>
    </row>
    <row r="28799" spans="1:6" x14ac:dyDescent="0.35">
      <c r="A28799" t="s">
        <v>6</v>
      </c>
      <c r="B28799">
        <v>28798</v>
      </c>
      <c r="C28799" s="2" t="s">
        <v>7716</v>
      </c>
      <c r="D28799" s="2" t="s">
        <v>7717</v>
      </c>
      <c r="F28799" t="b">
        <v>0</v>
      </c>
    </row>
    <row r="28800" spans="1:6" x14ac:dyDescent="0.35">
      <c r="A28800" t="s">
        <v>6</v>
      </c>
      <c r="B28800">
        <v>28799</v>
      </c>
      <c r="C28800" s="2" t="s">
        <v>7718</v>
      </c>
      <c r="D28800" s="2" t="s">
        <v>7719</v>
      </c>
      <c r="F28800" t="b">
        <v>1</v>
      </c>
    </row>
    <row r="28801" spans="1:6" x14ac:dyDescent="0.35">
      <c r="A28801" t="s">
        <v>6</v>
      </c>
      <c r="B28801">
        <v>28800</v>
      </c>
      <c r="C28801" s="2" t="s">
        <v>7720</v>
      </c>
      <c r="D28801" s="2" t="s">
        <v>7721</v>
      </c>
      <c r="F28801" t="b">
        <v>0</v>
      </c>
    </row>
    <row r="28802" spans="1:6" x14ac:dyDescent="0.35">
      <c r="A28802" t="s">
        <v>6</v>
      </c>
      <c r="B28802">
        <v>28801</v>
      </c>
      <c r="C28802" s="2" t="s">
        <v>7722</v>
      </c>
      <c r="D28802" s="2" t="s">
        <v>7723</v>
      </c>
      <c r="F28802" t="b">
        <v>1</v>
      </c>
    </row>
    <row r="28803" spans="1:6" x14ac:dyDescent="0.35">
      <c r="A28803" t="s">
        <v>6</v>
      </c>
      <c r="B28803">
        <v>28802</v>
      </c>
      <c r="C28803" s="2" t="s">
        <v>7724</v>
      </c>
      <c r="D28803" s="2" t="s">
        <v>7725</v>
      </c>
      <c r="F28803" t="b">
        <v>0</v>
      </c>
    </row>
    <row r="28804" spans="1:6" x14ac:dyDescent="0.35">
      <c r="A28804" t="s">
        <v>6</v>
      </c>
      <c r="B28804">
        <v>28803</v>
      </c>
      <c r="C28804" s="2" t="s">
        <v>7726</v>
      </c>
      <c r="D28804" s="2" t="s">
        <v>7727</v>
      </c>
      <c r="F28804" t="b">
        <v>1</v>
      </c>
    </row>
    <row r="28805" spans="1:6" x14ac:dyDescent="0.35">
      <c r="A28805" t="s">
        <v>6</v>
      </c>
      <c r="B28805">
        <v>28804</v>
      </c>
      <c r="C28805" s="2" t="s">
        <v>7728</v>
      </c>
      <c r="D28805" s="2" t="s">
        <v>7729</v>
      </c>
      <c r="F28805" t="b">
        <v>1</v>
      </c>
    </row>
    <row r="28806" spans="1:6" x14ac:dyDescent="0.35">
      <c r="A28806" t="s">
        <v>6</v>
      </c>
      <c r="B28806">
        <v>28805</v>
      </c>
      <c r="C28806" s="2" t="s">
        <v>7730</v>
      </c>
      <c r="D28806" s="2" t="s">
        <v>7731</v>
      </c>
      <c r="F28806" t="b">
        <v>1</v>
      </c>
    </row>
    <row r="28807" spans="1:6" x14ac:dyDescent="0.35">
      <c r="A28807" t="s">
        <v>6</v>
      </c>
      <c r="B28807">
        <v>28806</v>
      </c>
      <c r="C28807" s="2" t="s">
        <v>7732</v>
      </c>
      <c r="D28807" s="2" t="s">
        <v>7733</v>
      </c>
      <c r="F28807" t="b">
        <v>0</v>
      </c>
    </row>
    <row r="28808" spans="1:6" x14ac:dyDescent="0.35">
      <c r="A28808" t="s">
        <v>6</v>
      </c>
      <c r="B28808">
        <v>28807</v>
      </c>
      <c r="C28808" s="2" t="s">
        <v>7734</v>
      </c>
      <c r="D28808" s="2" t="s">
        <v>7735</v>
      </c>
      <c r="F28808" t="b">
        <v>1</v>
      </c>
    </row>
    <row r="28809" spans="1:6" x14ac:dyDescent="0.35">
      <c r="A28809" t="s">
        <v>6</v>
      </c>
      <c r="B28809">
        <v>28808</v>
      </c>
      <c r="C28809" s="2" t="s">
        <v>7736</v>
      </c>
      <c r="D28809" s="2" t="s">
        <v>7737</v>
      </c>
      <c r="F28809" t="b">
        <v>1</v>
      </c>
    </row>
    <row r="28810" spans="1:6" x14ac:dyDescent="0.35">
      <c r="A28810" t="s">
        <v>6</v>
      </c>
      <c r="B28810">
        <v>28809</v>
      </c>
      <c r="C28810" s="2" t="s">
        <v>383</v>
      </c>
      <c r="D28810" s="2" t="s">
        <v>7738</v>
      </c>
      <c r="F28810" t="b">
        <v>0</v>
      </c>
    </row>
    <row r="28811" spans="1:6" x14ac:dyDescent="0.35">
      <c r="A28811" t="s">
        <v>6</v>
      </c>
      <c r="B28811">
        <v>28810</v>
      </c>
      <c r="C28811" s="2" t="s">
        <v>7739</v>
      </c>
      <c r="D28811" s="2" t="s">
        <v>7740</v>
      </c>
      <c r="F28811" t="b">
        <v>1</v>
      </c>
    </row>
    <row r="28812" spans="1:6" x14ac:dyDescent="0.35">
      <c r="A28812" t="s">
        <v>6</v>
      </c>
      <c r="B28812">
        <v>28811</v>
      </c>
      <c r="C28812" s="2" t="s">
        <v>7741</v>
      </c>
      <c r="D28812" s="2" t="s">
        <v>7742</v>
      </c>
      <c r="F28812" t="b">
        <v>1</v>
      </c>
    </row>
    <row r="28813" spans="1:6" x14ac:dyDescent="0.35">
      <c r="A28813" t="s">
        <v>6</v>
      </c>
      <c r="B28813">
        <v>28812</v>
      </c>
      <c r="C28813" s="2" t="s">
        <v>7743</v>
      </c>
      <c r="D28813" s="2" t="s">
        <v>7744</v>
      </c>
      <c r="F28813" t="b">
        <v>1</v>
      </c>
    </row>
    <row r="28814" spans="1:6" x14ac:dyDescent="0.35">
      <c r="A28814" t="s">
        <v>6</v>
      </c>
      <c r="B28814">
        <v>28813</v>
      </c>
      <c r="C28814" s="2" t="s">
        <v>7745</v>
      </c>
      <c r="D28814" s="2" t="s">
        <v>7746</v>
      </c>
      <c r="F28814" t="b">
        <v>1</v>
      </c>
    </row>
    <row r="28815" spans="1:6" x14ac:dyDescent="0.35">
      <c r="A28815" t="s">
        <v>6</v>
      </c>
      <c r="B28815">
        <v>28814</v>
      </c>
      <c r="C28815" s="2" t="s">
        <v>7747</v>
      </c>
      <c r="D28815" s="2" t="s">
        <v>7748</v>
      </c>
      <c r="F28815" t="b">
        <v>0</v>
      </c>
    </row>
    <row r="28816" spans="1:6" x14ac:dyDescent="0.35">
      <c r="A28816" t="s">
        <v>6</v>
      </c>
      <c r="B28816">
        <v>28815</v>
      </c>
      <c r="C28816" s="2" t="s">
        <v>7749</v>
      </c>
      <c r="D28816" s="2" t="s">
        <v>7750</v>
      </c>
      <c r="F28816" t="b">
        <v>1</v>
      </c>
    </row>
    <row r="28817" spans="1:6" x14ac:dyDescent="0.35">
      <c r="A28817" t="s">
        <v>6</v>
      </c>
      <c r="B28817">
        <v>28816</v>
      </c>
      <c r="C28817" s="2" t="s">
        <v>7751</v>
      </c>
      <c r="D28817" s="2" t="s">
        <v>7752</v>
      </c>
      <c r="F28817" t="b">
        <v>0</v>
      </c>
    </row>
    <row r="28818" spans="1:6" x14ac:dyDescent="0.35">
      <c r="A28818" t="s">
        <v>6</v>
      </c>
      <c r="B28818">
        <v>28817</v>
      </c>
      <c r="C28818" s="2" t="s">
        <v>6140</v>
      </c>
      <c r="D28818" s="2" t="s">
        <v>7753</v>
      </c>
      <c r="F28818" t="b">
        <v>1</v>
      </c>
    </row>
    <row r="28819" spans="1:6" x14ac:dyDescent="0.35">
      <c r="A28819" t="s">
        <v>6</v>
      </c>
      <c r="B28819">
        <v>28818</v>
      </c>
      <c r="C28819" s="2" t="s">
        <v>7754</v>
      </c>
      <c r="D28819" s="2" t="s">
        <v>7755</v>
      </c>
      <c r="F28819" t="b">
        <v>0</v>
      </c>
    </row>
    <row r="28820" spans="1:6" x14ac:dyDescent="0.35">
      <c r="A28820" t="s">
        <v>6</v>
      </c>
      <c r="B28820">
        <v>28819</v>
      </c>
      <c r="C28820" s="2" t="s">
        <v>7756</v>
      </c>
      <c r="D28820" s="2" t="s">
        <v>7757</v>
      </c>
      <c r="F28820" t="b">
        <v>1</v>
      </c>
    </row>
    <row r="28821" spans="1:6" x14ac:dyDescent="0.35">
      <c r="A28821" t="s">
        <v>6</v>
      </c>
      <c r="B28821">
        <v>28820</v>
      </c>
      <c r="C28821" s="2" t="s">
        <v>7758</v>
      </c>
      <c r="D28821" s="2" t="s">
        <v>7759</v>
      </c>
      <c r="F28821" t="b">
        <v>0</v>
      </c>
    </row>
    <row r="28822" spans="1:6" x14ac:dyDescent="0.35">
      <c r="A28822" t="s">
        <v>6</v>
      </c>
      <c r="B28822">
        <v>28821</v>
      </c>
      <c r="C28822" s="2" t="s">
        <v>7760</v>
      </c>
      <c r="D28822" s="2" t="s">
        <v>7761</v>
      </c>
      <c r="F28822" t="b">
        <v>1</v>
      </c>
    </row>
    <row r="28823" spans="1:6" x14ac:dyDescent="0.35">
      <c r="A28823" t="s">
        <v>6</v>
      </c>
      <c r="B28823">
        <v>28822</v>
      </c>
      <c r="C28823" s="2" t="s">
        <v>7762</v>
      </c>
      <c r="D28823" s="2" t="s">
        <v>7763</v>
      </c>
      <c r="F28823" t="b">
        <v>0</v>
      </c>
    </row>
    <row r="28824" spans="1:6" x14ac:dyDescent="0.35">
      <c r="A28824" t="s">
        <v>6</v>
      </c>
      <c r="B28824">
        <v>28823</v>
      </c>
      <c r="C28824" s="2" t="s">
        <v>452</v>
      </c>
      <c r="D28824" s="2" t="s">
        <v>7764</v>
      </c>
      <c r="F28824" t="b">
        <v>0</v>
      </c>
    </row>
    <row r="28825" spans="1:6" x14ac:dyDescent="0.35">
      <c r="A28825" t="s">
        <v>6</v>
      </c>
      <c r="B28825">
        <v>28824</v>
      </c>
      <c r="C28825" s="2" t="s">
        <v>7765</v>
      </c>
      <c r="D28825" s="2" t="s">
        <v>7766</v>
      </c>
      <c r="F28825" t="b">
        <v>1</v>
      </c>
    </row>
    <row r="28826" spans="1:6" x14ac:dyDescent="0.35">
      <c r="A28826" t="s">
        <v>6</v>
      </c>
      <c r="B28826">
        <v>28825</v>
      </c>
      <c r="C28826" s="2" t="s">
        <v>7767</v>
      </c>
      <c r="D28826" s="2" t="s">
        <v>7768</v>
      </c>
      <c r="F28826" t="b">
        <v>1</v>
      </c>
    </row>
    <row r="28827" spans="1:6" x14ac:dyDescent="0.35">
      <c r="A28827" t="s">
        <v>6</v>
      </c>
      <c r="B28827">
        <v>28826</v>
      </c>
      <c r="C28827" s="2" t="s">
        <v>7769</v>
      </c>
      <c r="D28827" s="2" t="s">
        <v>7770</v>
      </c>
      <c r="F28827" t="b">
        <v>1</v>
      </c>
    </row>
    <row r="28828" spans="1:6" x14ac:dyDescent="0.35">
      <c r="A28828" t="s">
        <v>6</v>
      </c>
      <c r="B28828">
        <v>28827</v>
      </c>
      <c r="C28828" s="2" t="s">
        <v>7771</v>
      </c>
      <c r="D28828" s="2" t="s">
        <v>7772</v>
      </c>
      <c r="F28828" t="b">
        <v>1</v>
      </c>
    </row>
    <row r="28829" spans="1:6" x14ac:dyDescent="0.35">
      <c r="A28829" t="s">
        <v>6</v>
      </c>
      <c r="B28829">
        <v>28828</v>
      </c>
      <c r="C28829" s="2" t="s">
        <v>7773</v>
      </c>
      <c r="D28829" s="2" t="s">
        <v>7774</v>
      </c>
      <c r="F28829" t="b">
        <v>0</v>
      </c>
    </row>
    <row r="28830" spans="1:6" x14ac:dyDescent="0.35">
      <c r="A28830" t="s">
        <v>6</v>
      </c>
      <c r="B28830">
        <v>28829</v>
      </c>
      <c r="C28830" s="2" t="s">
        <v>7775</v>
      </c>
      <c r="D28830" s="2" t="s">
        <v>7776</v>
      </c>
      <c r="F28830" t="b">
        <v>1</v>
      </c>
    </row>
    <row r="28831" spans="1:6" x14ac:dyDescent="0.35">
      <c r="A28831" t="s">
        <v>6</v>
      </c>
      <c r="B28831">
        <v>28830</v>
      </c>
      <c r="C28831" s="2" t="s">
        <v>416</v>
      </c>
      <c r="D28831" s="2" t="s">
        <v>7777</v>
      </c>
      <c r="F28831" t="b">
        <v>0</v>
      </c>
    </row>
    <row r="28832" spans="1:6" x14ac:dyDescent="0.35">
      <c r="A28832" t="s">
        <v>6</v>
      </c>
      <c r="B28832">
        <v>28831</v>
      </c>
      <c r="C28832" s="2" t="s">
        <v>7778</v>
      </c>
      <c r="D28832" s="2" t="s">
        <v>7779</v>
      </c>
      <c r="F28832" t="b">
        <v>0</v>
      </c>
    </row>
    <row r="28833" spans="1:6" x14ac:dyDescent="0.35">
      <c r="A28833" t="s">
        <v>6</v>
      </c>
      <c r="B28833">
        <v>28832</v>
      </c>
      <c r="C28833" s="2" t="s">
        <v>7780</v>
      </c>
      <c r="D28833" s="2" t="s">
        <v>7781</v>
      </c>
      <c r="F28833" t="b">
        <v>1</v>
      </c>
    </row>
    <row r="28834" spans="1:6" x14ac:dyDescent="0.35">
      <c r="A28834" t="s">
        <v>6</v>
      </c>
      <c r="B28834">
        <v>28833</v>
      </c>
      <c r="C28834" s="2" t="s">
        <v>7782</v>
      </c>
      <c r="D28834" s="2" t="s">
        <v>7783</v>
      </c>
      <c r="F28834" t="b">
        <v>1</v>
      </c>
    </row>
    <row r="28835" spans="1:6" x14ac:dyDescent="0.35">
      <c r="A28835" t="s">
        <v>6</v>
      </c>
      <c r="B28835">
        <v>28834</v>
      </c>
      <c r="C28835" s="2" t="s">
        <v>7784</v>
      </c>
      <c r="D28835" s="2" t="s">
        <v>7785</v>
      </c>
      <c r="F28835" t="b">
        <v>1</v>
      </c>
    </row>
    <row r="28836" spans="1:6" x14ac:dyDescent="0.35">
      <c r="A28836" t="s">
        <v>6</v>
      </c>
      <c r="B28836">
        <v>28835</v>
      </c>
      <c r="C28836" s="2" t="s">
        <v>7786</v>
      </c>
      <c r="D28836" s="2" t="s">
        <v>7787</v>
      </c>
      <c r="F28836" t="b">
        <v>1</v>
      </c>
    </row>
    <row r="28837" spans="1:6" x14ac:dyDescent="0.35">
      <c r="A28837" t="s">
        <v>6</v>
      </c>
      <c r="B28837">
        <v>28836</v>
      </c>
      <c r="C28837" s="2" t="s">
        <v>7788</v>
      </c>
      <c r="D28837" s="2" t="s">
        <v>7789</v>
      </c>
      <c r="F28837" t="b">
        <v>0</v>
      </c>
    </row>
    <row r="28838" spans="1:6" x14ac:dyDescent="0.35">
      <c r="A28838" t="s">
        <v>6</v>
      </c>
      <c r="B28838">
        <v>28837</v>
      </c>
      <c r="C28838" s="2" t="s">
        <v>398</v>
      </c>
      <c r="D28838" s="2" t="s">
        <v>7790</v>
      </c>
      <c r="F28838" t="b">
        <v>1</v>
      </c>
    </row>
    <row r="28839" spans="1:6" x14ac:dyDescent="0.35">
      <c r="A28839" t="s">
        <v>6</v>
      </c>
      <c r="B28839">
        <v>28838</v>
      </c>
      <c r="C28839" s="2" t="s">
        <v>7791</v>
      </c>
      <c r="D28839" s="2" t="s">
        <v>7792</v>
      </c>
      <c r="F28839" t="b">
        <v>1</v>
      </c>
    </row>
    <row r="28840" spans="1:6" x14ac:dyDescent="0.35">
      <c r="A28840" t="s">
        <v>6</v>
      </c>
      <c r="B28840">
        <v>28839</v>
      </c>
      <c r="C28840" s="2" t="s">
        <v>7793</v>
      </c>
      <c r="D28840" s="2" t="s">
        <v>7794</v>
      </c>
      <c r="F28840" t="b">
        <v>1</v>
      </c>
    </row>
    <row r="28841" spans="1:6" x14ac:dyDescent="0.35">
      <c r="A28841" t="s">
        <v>6</v>
      </c>
      <c r="B28841">
        <v>28840</v>
      </c>
      <c r="C28841" s="2" t="s">
        <v>7795</v>
      </c>
      <c r="D28841" s="2" t="s">
        <v>7796</v>
      </c>
      <c r="F28841" t="b">
        <v>1</v>
      </c>
    </row>
    <row r="28842" spans="1:6" x14ac:dyDescent="0.35">
      <c r="A28842" t="s">
        <v>6</v>
      </c>
      <c r="B28842">
        <v>28841</v>
      </c>
      <c r="C28842" s="2" t="s">
        <v>7797</v>
      </c>
      <c r="D28842" s="2" t="s">
        <v>7798</v>
      </c>
      <c r="F28842" t="b">
        <v>0</v>
      </c>
    </row>
    <row r="28843" spans="1:6" x14ac:dyDescent="0.35">
      <c r="A28843" t="s">
        <v>6</v>
      </c>
      <c r="B28843">
        <v>28842</v>
      </c>
      <c r="C28843" s="2" t="s">
        <v>7799</v>
      </c>
      <c r="D28843" s="2" t="s">
        <v>7800</v>
      </c>
      <c r="F28843" t="b">
        <v>0</v>
      </c>
    </row>
    <row r="28844" spans="1:6" x14ac:dyDescent="0.35">
      <c r="A28844" t="s">
        <v>6</v>
      </c>
      <c r="B28844">
        <v>28843</v>
      </c>
      <c r="C28844" s="2" t="s">
        <v>7801</v>
      </c>
      <c r="D28844" s="2" t="s">
        <v>7802</v>
      </c>
      <c r="F28844" t="b">
        <v>0</v>
      </c>
    </row>
    <row r="28845" spans="1:6" x14ac:dyDescent="0.35">
      <c r="A28845" t="s">
        <v>6</v>
      </c>
      <c r="B28845">
        <v>28844</v>
      </c>
      <c r="C28845" s="2" t="s">
        <v>7803</v>
      </c>
      <c r="D28845" s="2" t="s">
        <v>7804</v>
      </c>
      <c r="F28845" t="b">
        <v>0</v>
      </c>
    </row>
    <row r="28846" spans="1:6" x14ac:dyDescent="0.35">
      <c r="A28846" t="s">
        <v>6</v>
      </c>
      <c r="B28846">
        <v>28845</v>
      </c>
      <c r="C28846" s="2" t="s">
        <v>7805</v>
      </c>
      <c r="D28846" s="2" t="s">
        <v>7806</v>
      </c>
      <c r="F28846" t="b">
        <v>1</v>
      </c>
    </row>
    <row r="28847" spans="1:6" x14ac:dyDescent="0.35">
      <c r="A28847" t="s">
        <v>6</v>
      </c>
      <c r="B28847">
        <v>28846</v>
      </c>
      <c r="C28847" s="2" t="s">
        <v>7807</v>
      </c>
      <c r="D28847" s="2" t="s">
        <v>7808</v>
      </c>
      <c r="F28847" t="b">
        <v>1</v>
      </c>
    </row>
    <row r="28848" spans="1:6" x14ac:dyDescent="0.35">
      <c r="A28848" t="s">
        <v>6</v>
      </c>
      <c r="B28848">
        <v>28847</v>
      </c>
      <c r="C28848" s="2" t="s">
        <v>7809</v>
      </c>
      <c r="D28848" s="2" t="s">
        <v>7810</v>
      </c>
      <c r="F28848" t="b">
        <v>1</v>
      </c>
    </row>
    <row r="28849" spans="1:6" x14ac:dyDescent="0.35">
      <c r="A28849" t="s">
        <v>6</v>
      </c>
      <c r="B28849">
        <v>28848</v>
      </c>
      <c r="C28849" s="2" t="s">
        <v>383</v>
      </c>
      <c r="D28849" s="2" t="s">
        <v>7811</v>
      </c>
      <c r="F28849" t="b">
        <v>1</v>
      </c>
    </row>
    <row r="28850" spans="1:6" x14ac:dyDescent="0.35">
      <c r="A28850" t="s">
        <v>6</v>
      </c>
      <c r="B28850">
        <v>28849</v>
      </c>
      <c r="C28850" s="2" t="s">
        <v>7812</v>
      </c>
      <c r="D28850" s="2" t="s">
        <v>7813</v>
      </c>
      <c r="F28850" t="b">
        <v>1</v>
      </c>
    </row>
    <row r="28851" spans="1:6" x14ac:dyDescent="0.35">
      <c r="A28851" t="s">
        <v>6</v>
      </c>
      <c r="B28851">
        <v>28850</v>
      </c>
      <c r="C28851" s="2" t="s">
        <v>7814</v>
      </c>
      <c r="D28851" s="2" t="s">
        <v>7815</v>
      </c>
      <c r="F28851" t="b">
        <v>0</v>
      </c>
    </row>
    <row r="28852" spans="1:6" x14ac:dyDescent="0.35">
      <c r="A28852" t="s">
        <v>6</v>
      </c>
      <c r="B28852">
        <v>28851</v>
      </c>
      <c r="C28852" s="2" t="s">
        <v>7816</v>
      </c>
      <c r="D28852" s="2" t="s">
        <v>7817</v>
      </c>
      <c r="F28852" t="b">
        <v>0</v>
      </c>
    </row>
    <row r="28853" spans="1:6" x14ac:dyDescent="0.35">
      <c r="A28853" t="s">
        <v>6</v>
      </c>
      <c r="B28853">
        <v>28852</v>
      </c>
      <c r="C28853" s="2" t="s">
        <v>39</v>
      </c>
      <c r="D28853" s="2" t="s">
        <v>7818</v>
      </c>
      <c r="F28853" t="b">
        <v>0</v>
      </c>
    </row>
    <row r="28854" spans="1:6" x14ac:dyDescent="0.35">
      <c r="A28854" t="s">
        <v>6</v>
      </c>
      <c r="B28854">
        <v>28853</v>
      </c>
      <c r="C28854" s="2" t="s">
        <v>7819</v>
      </c>
      <c r="D28854" s="2" t="s">
        <v>7820</v>
      </c>
      <c r="F28854" t="b">
        <v>0</v>
      </c>
    </row>
    <row r="28855" spans="1:6" x14ac:dyDescent="0.35">
      <c r="A28855" t="s">
        <v>6</v>
      </c>
      <c r="B28855">
        <v>28854</v>
      </c>
      <c r="C28855" s="2" t="s">
        <v>7821</v>
      </c>
      <c r="D28855" s="2" t="s">
        <v>7822</v>
      </c>
      <c r="F28855" t="b">
        <v>0</v>
      </c>
    </row>
    <row r="28856" spans="1:6" x14ac:dyDescent="0.35">
      <c r="A28856" t="s">
        <v>6</v>
      </c>
      <c r="B28856">
        <v>28855</v>
      </c>
      <c r="C28856" s="2" t="s">
        <v>7823</v>
      </c>
      <c r="D28856" s="2" t="s">
        <v>7824</v>
      </c>
      <c r="F28856" t="b">
        <v>1</v>
      </c>
    </row>
    <row r="28857" spans="1:6" x14ac:dyDescent="0.35">
      <c r="A28857" t="s">
        <v>6</v>
      </c>
      <c r="B28857">
        <v>28856</v>
      </c>
      <c r="C28857" s="2" t="s">
        <v>450</v>
      </c>
      <c r="D28857" s="2" t="s">
        <v>7825</v>
      </c>
      <c r="F28857" t="b">
        <v>1</v>
      </c>
    </row>
    <row r="28858" spans="1:6" x14ac:dyDescent="0.35">
      <c r="A28858" t="s">
        <v>6</v>
      </c>
      <c r="B28858">
        <v>28857</v>
      </c>
      <c r="C28858" s="2" t="s">
        <v>7826</v>
      </c>
      <c r="D28858" s="2" t="s">
        <v>7827</v>
      </c>
      <c r="F28858" t="b">
        <v>0</v>
      </c>
    </row>
    <row r="28859" spans="1:6" x14ac:dyDescent="0.35">
      <c r="A28859" t="s">
        <v>6</v>
      </c>
      <c r="B28859">
        <v>28858</v>
      </c>
      <c r="C28859" s="2" t="s">
        <v>7828</v>
      </c>
      <c r="D28859" s="2" t="s">
        <v>7829</v>
      </c>
      <c r="F28859" t="b">
        <v>0</v>
      </c>
    </row>
    <row r="28860" spans="1:6" x14ac:dyDescent="0.35">
      <c r="A28860" t="s">
        <v>6</v>
      </c>
      <c r="B28860">
        <v>28859</v>
      </c>
      <c r="C28860" s="2" t="s">
        <v>7830</v>
      </c>
      <c r="D28860" s="2" t="s">
        <v>7831</v>
      </c>
      <c r="F28860" t="b">
        <v>1</v>
      </c>
    </row>
    <row r="28861" spans="1:6" x14ac:dyDescent="0.35">
      <c r="A28861" t="s">
        <v>6</v>
      </c>
      <c r="B28861">
        <v>28860</v>
      </c>
      <c r="C28861" s="2" t="s">
        <v>521</v>
      </c>
      <c r="D28861" s="2" t="s">
        <v>7832</v>
      </c>
      <c r="F28861" t="b">
        <v>1</v>
      </c>
    </row>
    <row r="28862" spans="1:6" x14ac:dyDescent="0.35">
      <c r="A28862" t="s">
        <v>6</v>
      </c>
      <c r="B28862">
        <v>28861</v>
      </c>
      <c r="C28862" s="2" t="s">
        <v>7833</v>
      </c>
      <c r="D28862" s="2" t="s">
        <v>7834</v>
      </c>
      <c r="F28862" t="b">
        <v>1</v>
      </c>
    </row>
    <row r="28863" spans="1:6" x14ac:dyDescent="0.35">
      <c r="A28863" t="s">
        <v>6</v>
      </c>
      <c r="B28863">
        <v>28862</v>
      </c>
      <c r="C28863" s="2" t="s">
        <v>7835</v>
      </c>
      <c r="D28863" s="2" t="s">
        <v>7836</v>
      </c>
      <c r="F28863" t="b">
        <v>0</v>
      </c>
    </row>
    <row r="28864" spans="1:6" x14ac:dyDescent="0.35">
      <c r="A28864" t="s">
        <v>6</v>
      </c>
      <c r="B28864">
        <v>28863</v>
      </c>
      <c r="C28864" s="2" t="s">
        <v>7837</v>
      </c>
      <c r="D28864" s="2" t="s">
        <v>7838</v>
      </c>
      <c r="F28864" t="b">
        <v>0</v>
      </c>
    </row>
    <row r="28865" spans="1:6" x14ac:dyDescent="0.35">
      <c r="A28865" t="s">
        <v>6</v>
      </c>
      <c r="B28865">
        <v>28864</v>
      </c>
      <c r="C28865" s="2" t="s">
        <v>7839</v>
      </c>
      <c r="D28865" s="2" t="s">
        <v>7840</v>
      </c>
      <c r="F28865" t="b">
        <v>1</v>
      </c>
    </row>
    <row r="28866" spans="1:6" x14ac:dyDescent="0.35">
      <c r="A28866" t="s">
        <v>6</v>
      </c>
      <c r="B28866">
        <v>28865</v>
      </c>
      <c r="C28866" s="2" t="s">
        <v>7841</v>
      </c>
      <c r="D28866" s="2" t="s">
        <v>7842</v>
      </c>
      <c r="F28866" t="b">
        <v>0</v>
      </c>
    </row>
    <row r="28867" spans="1:6" x14ac:dyDescent="0.35">
      <c r="A28867" t="s">
        <v>6</v>
      </c>
      <c r="B28867">
        <v>28866</v>
      </c>
      <c r="C28867" s="2" t="s">
        <v>7843</v>
      </c>
      <c r="D28867" s="2" t="s">
        <v>7844</v>
      </c>
      <c r="F28867" t="b">
        <v>1</v>
      </c>
    </row>
    <row r="28868" spans="1:6" x14ac:dyDescent="0.35">
      <c r="A28868" t="s">
        <v>6</v>
      </c>
      <c r="B28868">
        <v>28867</v>
      </c>
      <c r="C28868" s="2" t="s">
        <v>7845</v>
      </c>
      <c r="D28868" s="2" t="s">
        <v>7846</v>
      </c>
      <c r="F28868" t="b">
        <v>0</v>
      </c>
    </row>
    <row r="28869" spans="1:6" x14ac:dyDescent="0.35">
      <c r="A28869" t="s">
        <v>6</v>
      </c>
      <c r="B28869">
        <v>28868</v>
      </c>
      <c r="C28869" s="2" t="s">
        <v>7847</v>
      </c>
      <c r="D28869" s="2" t="s">
        <v>7848</v>
      </c>
      <c r="F28869" t="b">
        <v>0</v>
      </c>
    </row>
    <row r="28870" spans="1:6" x14ac:dyDescent="0.35">
      <c r="A28870" t="s">
        <v>6</v>
      </c>
      <c r="B28870">
        <v>28869</v>
      </c>
      <c r="C28870" s="2" t="s">
        <v>7</v>
      </c>
      <c r="D28870" s="2" t="s">
        <v>8</v>
      </c>
      <c r="F28870" t="b">
        <v>0</v>
      </c>
    </row>
    <row r="28871" spans="1:6" x14ac:dyDescent="0.35">
      <c r="A28871" t="s">
        <v>6</v>
      </c>
      <c r="B28871">
        <v>28870</v>
      </c>
      <c r="C28871" s="2" t="s">
        <v>9</v>
      </c>
      <c r="D28871" s="2" t="s">
        <v>10</v>
      </c>
      <c r="F28871" t="b">
        <v>0</v>
      </c>
    </row>
    <row r="28872" spans="1:6" x14ac:dyDescent="0.35">
      <c r="A28872" t="s">
        <v>6</v>
      </c>
      <c r="B28872">
        <v>28871</v>
      </c>
      <c r="C28872" s="2" t="s">
        <v>11</v>
      </c>
      <c r="D28872" s="2" t="s">
        <v>12</v>
      </c>
      <c r="F28872" t="b">
        <v>0</v>
      </c>
    </row>
    <row r="28873" spans="1:6" x14ac:dyDescent="0.35">
      <c r="A28873" t="s">
        <v>6</v>
      </c>
      <c r="B28873">
        <v>28872</v>
      </c>
      <c r="C28873" s="2" t="s">
        <v>13</v>
      </c>
      <c r="D28873" s="2" t="s">
        <v>14</v>
      </c>
      <c r="F28873" t="b">
        <v>0</v>
      </c>
    </row>
    <row r="28874" spans="1:6" x14ac:dyDescent="0.35">
      <c r="A28874" t="s">
        <v>6</v>
      </c>
      <c r="B28874">
        <v>28873</v>
      </c>
      <c r="C28874" s="2" t="s">
        <v>15</v>
      </c>
      <c r="D28874" s="2" t="s">
        <v>16</v>
      </c>
      <c r="F28874" t="b">
        <v>1</v>
      </c>
    </row>
    <row r="28875" spans="1:6" x14ac:dyDescent="0.35">
      <c r="A28875" t="s">
        <v>6</v>
      </c>
      <c r="B28875">
        <v>28874</v>
      </c>
      <c r="C28875" s="2" t="s">
        <v>17</v>
      </c>
      <c r="D28875" s="2" t="s">
        <v>18</v>
      </c>
      <c r="F28875" t="b">
        <v>0</v>
      </c>
    </row>
    <row r="28876" spans="1:6" x14ac:dyDescent="0.35">
      <c r="A28876" t="s">
        <v>6</v>
      </c>
      <c r="B28876">
        <v>28875</v>
      </c>
      <c r="C28876" s="2" t="s">
        <v>19</v>
      </c>
      <c r="D28876" s="2" t="s">
        <v>20</v>
      </c>
      <c r="F28876" t="b">
        <v>0</v>
      </c>
    </row>
    <row r="28877" spans="1:6" x14ac:dyDescent="0.35">
      <c r="A28877" t="s">
        <v>6</v>
      </c>
      <c r="B28877">
        <v>28876</v>
      </c>
      <c r="C28877" s="2" t="s">
        <v>21</v>
      </c>
      <c r="D28877" s="2" t="s">
        <v>22</v>
      </c>
      <c r="F28877" t="b">
        <v>1</v>
      </c>
    </row>
    <row r="28878" spans="1:6" x14ac:dyDescent="0.35">
      <c r="A28878" t="s">
        <v>6</v>
      </c>
      <c r="B28878">
        <v>28877</v>
      </c>
      <c r="C28878" s="2" t="s">
        <v>23</v>
      </c>
      <c r="D28878" s="2" t="s">
        <v>24</v>
      </c>
      <c r="F28878" t="b">
        <v>0</v>
      </c>
    </row>
    <row r="28879" spans="1:6" x14ac:dyDescent="0.35">
      <c r="A28879" t="s">
        <v>6</v>
      </c>
      <c r="B28879">
        <v>28878</v>
      </c>
      <c r="C28879" s="2" t="s">
        <v>25</v>
      </c>
      <c r="D28879" s="2" t="s">
        <v>26</v>
      </c>
      <c r="F28879" t="b">
        <v>1</v>
      </c>
    </row>
    <row r="28880" spans="1:6" x14ac:dyDescent="0.35">
      <c r="A28880" t="s">
        <v>6</v>
      </c>
      <c r="B28880">
        <v>28879</v>
      </c>
      <c r="C28880" s="2" t="s">
        <v>27</v>
      </c>
      <c r="D28880" s="2" t="s">
        <v>28</v>
      </c>
      <c r="F28880" t="b">
        <v>1</v>
      </c>
    </row>
    <row r="28881" spans="1:6" x14ac:dyDescent="0.35">
      <c r="A28881" t="s">
        <v>6</v>
      </c>
      <c r="B28881">
        <v>28880</v>
      </c>
      <c r="C28881" s="2" t="s">
        <v>29</v>
      </c>
      <c r="D28881" s="2" t="s">
        <v>30</v>
      </c>
      <c r="F28881" t="b">
        <v>0</v>
      </c>
    </row>
    <row r="28882" spans="1:6" x14ac:dyDescent="0.35">
      <c r="A28882" t="s">
        <v>6</v>
      </c>
      <c r="B28882">
        <v>28881</v>
      </c>
      <c r="C28882" s="2" t="s">
        <v>31</v>
      </c>
      <c r="D28882" s="2" t="s">
        <v>32</v>
      </c>
      <c r="F28882" t="b">
        <v>1</v>
      </c>
    </row>
    <row r="28883" spans="1:6" x14ac:dyDescent="0.35">
      <c r="A28883" t="s">
        <v>6</v>
      </c>
      <c r="B28883">
        <v>28882</v>
      </c>
      <c r="C28883" s="2" t="s">
        <v>33</v>
      </c>
      <c r="D28883" s="2" t="s">
        <v>34</v>
      </c>
      <c r="F28883" t="b">
        <v>0</v>
      </c>
    </row>
    <row r="28884" spans="1:6" x14ac:dyDescent="0.35">
      <c r="A28884" t="s">
        <v>6</v>
      </c>
      <c r="B28884">
        <v>28883</v>
      </c>
      <c r="C28884" s="2" t="s">
        <v>35</v>
      </c>
      <c r="D28884" s="2" t="s">
        <v>36</v>
      </c>
      <c r="F28884" t="b">
        <v>0</v>
      </c>
    </row>
    <row r="28885" spans="1:6" x14ac:dyDescent="0.35">
      <c r="A28885" t="s">
        <v>6</v>
      </c>
      <c r="B28885">
        <v>28884</v>
      </c>
      <c r="C28885" s="2" t="s">
        <v>37</v>
      </c>
      <c r="D28885" s="2" t="s">
        <v>38</v>
      </c>
      <c r="F28885" t="b">
        <v>1</v>
      </c>
    </row>
    <row r="28886" spans="1:6" x14ac:dyDescent="0.35">
      <c r="A28886" t="s">
        <v>6</v>
      </c>
      <c r="B28886">
        <v>28885</v>
      </c>
      <c r="C28886" s="2" t="s">
        <v>39</v>
      </c>
      <c r="D28886" s="2" t="s">
        <v>40</v>
      </c>
      <c r="F28886" t="b">
        <v>1</v>
      </c>
    </row>
    <row r="28887" spans="1:6" x14ac:dyDescent="0.35">
      <c r="A28887" t="s">
        <v>6</v>
      </c>
      <c r="B28887">
        <v>28886</v>
      </c>
      <c r="C28887" s="2" t="s">
        <v>41</v>
      </c>
      <c r="D28887" s="2" t="s">
        <v>42</v>
      </c>
      <c r="F28887" t="b">
        <v>0</v>
      </c>
    </row>
    <row r="28888" spans="1:6" x14ac:dyDescent="0.35">
      <c r="A28888" t="s">
        <v>6</v>
      </c>
      <c r="B28888">
        <v>28887</v>
      </c>
      <c r="C28888" s="2" t="s">
        <v>43</v>
      </c>
      <c r="D28888" s="2" t="s">
        <v>44</v>
      </c>
      <c r="F28888" t="b">
        <v>0</v>
      </c>
    </row>
    <row r="28889" spans="1:6" x14ac:dyDescent="0.35">
      <c r="A28889" t="s">
        <v>6</v>
      </c>
      <c r="B28889">
        <v>28888</v>
      </c>
      <c r="C28889" s="2" t="s">
        <v>45</v>
      </c>
      <c r="D28889" s="2" t="s">
        <v>46</v>
      </c>
      <c r="F28889" t="b">
        <v>1</v>
      </c>
    </row>
    <row r="28890" spans="1:6" x14ac:dyDescent="0.35">
      <c r="A28890" t="s">
        <v>6</v>
      </c>
      <c r="B28890">
        <v>28889</v>
      </c>
      <c r="C28890" s="2" t="s">
        <v>47</v>
      </c>
      <c r="D28890" s="2" t="s">
        <v>48</v>
      </c>
      <c r="F28890" t="b">
        <v>0</v>
      </c>
    </row>
    <row r="28891" spans="1:6" x14ac:dyDescent="0.35">
      <c r="A28891" t="s">
        <v>6</v>
      </c>
      <c r="B28891">
        <v>28890</v>
      </c>
      <c r="C28891" s="2" t="s">
        <v>49</v>
      </c>
      <c r="D28891" s="2" t="s">
        <v>50</v>
      </c>
      <c r="F28891" t="b">
        <v>1</v>
      </c>
    </row>
    <row r="28892" spans="1:6" x14ac:dyDescent="0.35">
      <c r="A28892" t="s">
        <v>6</v>
      </c>
      <c r="B28892">
        <v>28891</v>
      </c>
      <c r="C28892" s="2" t="s">
        <v>51</v>
      </c>
      <c r="D28892" s="2" t="s">
        <v>52</v>
      </c>
      <c r="F28892" t="b">
        <v>0</v>
      </c>
    </row>
    <row r="28893" spans="1:6" x14ac:dyDescent="0.35">
      <c r="A28893" t="s">
        <v>6</v>
      </c>
      <c r="B28893">
        <v>28892</v>
      </c>
      <c r="C28893" s="2" t="s">
        <v>53</v>
      </c>
      <c r="D28893" s="2" t="s">
        <v>54</v>
      </c>
      <c r="F28893" t="b">
        <v>0</v>
      </c>
    </row>
    <row r="28894" spans="1:6" x14ac:dyDescent="0.35">
      <c r="A28894" t="s">
        <v>6</v>
      </c>
      <c r="B28894">
        <v>28893</v>
      </c>
      <c r="C28894" s="2" t="s">
        <v>55</v>
      </c>
      <c r="D28894" s="2" t="s">
        <v>56</v>
      </c>
      <c r="F28894" t="b">
        <v>0</v>
      </c>
    </row>
    <row r="28895" spans="1:6" x14ac:dyDescent="0.35">
      <c r="A28895" t="s">
        <v>6</v>
      </c>
      <c r="B28895">
        <v>28894</v>
      </c>
      <c r="C28895" s="2" t="s">
        <v>57</v>
      </c>
      <c r="D28895" s="2" t="s">
        <v>58</v>
      </c>
      <c r="F28895" t="b">
        <v>0</v>
      </c>
    </row>
    <row r="28896" spans="1:6" x14ac:dyDescent="0.35">
      <c r="A28896" t="s">
        <v>6</v>
      </c>
      <c r="B28896">
        <v>28895</v>
      </c>
      <c r="C28896" s="2" t="s">
        <v>59</v>
      </c>
      <c r="D28896" s="2" t="s">
        <v>60</v>
      </c>
      <c r="F28896" t="b">
        <v>0</v>
      </c>
    </row>
    <row r="28897" spans="1:6" x14ac:dyDescent="0.35">
      <c r="A28897" t="s">
        <v>6</v>
      </c>
      <c r="B28897">
        <v>28896</v>
      </c>
      <c r="C28897" s="2" t="s">
        <v>61</v>
      </c>
      <c r="D28897" s="2" t="s">
        <v>62</v>
      </c>
      <c r="F28897" t="b">
        <v>1</v>
      </c>
    </row>
    <row r="28898" spans="1:6" x14ac:dyDescent="0.35">
      <c r="A28898" t="s">
        <v>6</v>
      </c>
      <c r="B28898">
        <v>28897</v>
      </c>
      <c r="C28898" s="2" t="s">
        <v>63</v>
      </c>
      <c r="D28898" s="2" t="s">
        <v>64</v>
      </c>
      <c r="F28898" t="b">
        <v>1</v>
      </c>
    </row>
    <row r="28899" spans="1:6" x14ac:dyDescent="0.35">
      <c r="A28899" t="s">
        <v>6</v>
      </c>
      <c r="B28899">
        <v>28898</v>
      </c>
      <c r="C28899" s="2" t="s">
        <v>65</v>
      </c>
      <c r="D28899" s="2" t="s">
        <v>66</v>
      </c>
      <c r="F28899" t="b">
        <v>1</v>
      </c>
    </row>
    <row r="28900" spans="1:6" x14ac:dyDescent="0.35">
      <c r="A28900" t="s">
        <v>6</v>
      </c>
      <c r="B28900">
        <v>28899</v>
      </c>
      <c r="C28900" s="2" t="s">
        <v>67</v>
      </c>
      <c r="D28900" s="2" t="s">
        <v>68</v>
      </c>
      <c r="F28900" t="b">
        <v>1</v>
      </c>
    </row>
    <row r="28901" spans="1:6" x14ac:dyDescent="0.35">
      <c r="A28901" t="s">
        <v>6</v>
      </c>
      <c r="B28901">
        <v>28900</v>
      </c>
      <c r="C28901" s="2" t="s">
        <v>69</v>
      </c>
      <c r="D28901" s="2" t="s">
        <v>70</v>
      </c>
      <c r="F28901" t="b">
        <v>0</v>
      </c>
    </row>
    <row r="28902" spans="1:6" x14ac:dyDescent="0.35">
      <c r="A28902" t="s">
        <v>6</v>
      </c>
      <c r="B28902">
        <v>28901</v>
      </c>
      <c r="C28902" s="2" t="s">
        <v>71</v>
      </c>
      <c r="D28902" s="2" t="s">
        <v>72</v>
      </c>
      <c r="F28902" t="b">
        <v>0</v>
      </c>
    </row>
    <row r="28903" spans="1:6" x14ac:dyDescent="0.35">
      <c r="A28903" t="s">
        <v>6</v>
      </c>
      <c r="B28903">
        <v>28902</v>
      </c>
      <c r="C28903" s="2" t="s">
        <v>73</v>
      </c>
      <c r="D28903" s="2" t="s">
        <v>74</v>
      </c>
      <c r="F28903" t="b">
        <v>1</v>
      </c>
    </row>
    <row r="28904" spans="1:6" x14ac:dyDescent="0.35">
      <c r="A28904" t="s">
        <v>6</v>
      </c>
      <c r="B28904">
        <v>28903</v>
      </c>
      <c r="C28904" s="2" t="s">
        <v>75</v>
      </c>
      <c r="D28904" s="2" t="s">
        <v>76</v>
      </c>
      <c r="F28904" t="b">
        <v>0</v>
      </c>
    </row>
    <row r="28905" spans="1:6" x14ac:dyDescent="0.35">
      <c r="A28905" t="s">
        <v>6</v>
      </c>
      <c r="B28905">
        <v>28904</v>
      </c>
      <c r="C28905" s="2" t="s">
        <v>77</v>
      </c>
      <c r="D28905" s="2" t="s">
        <v>78</v>
      </c>
      <c r="F28905" t="b">
        <v>0</v>
      </c>
    </row>
    <row r="28906" spans="1:6" x14ac:dyDescent="0.35">
      <c r="A28906" t="s">
        <v>6</v>
      </c>
      <c r="B28906">
        <v>28905</v>
      </c>
      <c r="C28906" s="2" t="s">
        <v>79</v>
      </c>
      <c r="D28906" s="2" t="s">
        <v>80</v>
      </c>
      <c r="F28906" t="b">
        <v>1</v>
      </c>
    </row>
    <row r="28907" spans="1:6" x14ac:dyDescent="0.35">
      <c r="A28907" t="s">
        <v>6</v>
      </c>
      <c r="B28907">
        <v>28906</v>
      </c>
      <c r="C28907" s="2" t="s">
        <v>81</v>
      </c>
      <c r="D28907" s="2" t="s">
        <v>82</v>
      </c>
      <c r="F28907" t="b">
        <v>1</v>
      </c>
    </row>
    <row r="28908" spans="1:6" x14ac:dyDescent="0.35">
      <c r="A28908" t="s">
        <v>6</v>
      </c>
      <c r="B28908">
        <v>28907</v>
      </c>
      <c r="C28908" s="2" t="s">
        <v>83</v>
      </c>
      <c r="D28908" s="2" t="s">
        <v>84</v>
      </c>
      <c r="F28908" t="b">
        <v>1</v>
      </c>
    </row>
    <row r="28909" spans="1:6" x14ac:dyDescent="0.35">
      <c r="A28909" t="s">
        <v>6</v>
      </c>
      <c r="B28909">
        <v>28908</v>
      </c>
      <c r="C28909" s="2" t="s">
        <v>85</v>
      </c>
      <c r="D28909" s="2" t="s">
        <v>86</v>
      </c>
      <c r="F28909" t="b">
        <v>0</v>
      </c>
    </row>
    <row r="28910" spans="1:6" x14ac:dyDescent="0.35">
      <c r="A28910" t="s">
        <v>6</v>
      </c>
      <c r="B28910">
        <v>28909</v>
      </c>
      <c r="C28910" s="2" t="s">
        <v>87</v>
      </c>
      <c r="D28910" s="2" t="s">
        <v>88</v>
      </c>
      <c r="F28910" t="b">
        <v>0</v>
      </c>
    </row>
    <row r="28911" spans="1:6" x14ac:dyDescent="0.35">
      <c r="A28911" t="s">
        <v>6</v>
      </c>
      <c r="B28911">
        <v>28910</v>
      </c>
      <c r="C28911" s="2" t="s">
        <v>89</v>
      </c>
      <c r="D28911" s="2" t="s">
        <v>90</v>
      </c>
      <c r="F28911" t="b">
        <v>1</v>
      </c>
    </row>
    <row r="28912" spans="1:6" x14ac:dyDescent="0.35">
      <c r="A28912" t="s">
        <v>6</v>
      </c>
      <c r="B28912">
        <v>28911</v>
      </c>
      <c r="C28912" s="2" t="s">
        <v>91</v>
      </c>
      <c r="D28912" s="2" t="s">
        <v>92</v>
      </c>
      <c r="F28912" t="b">
        <v>1</v>
      </c>
    </row>
    <row r="28913" spans="1:6" x14ac:dyDescent="0.35">
      <c r="A28913" t="s">
        <v>6</v>
      </c>
      <c r="B28913">
        <v>28912</v>
      </c>
      <c r="C28913" s="2" t="s">
        <v>93</v>
      </c>
      <c r="D28913" s="2" t="s">
        <v>94</v>
      </c>
      <c r="F28913" t="b">
        <v>0</v>
      </c>
    </row>
    <row r="28914" spans="1:6" x14ac:dyDescent="0.35">
      <c r="A28914" t="s">
        <v>6</v>
      </c>
      <c r="B28914">
        <v>28913</v>
      </c>
      <c r="C28914" s="2" t="s">
        <v>95</v>
      </c>
      <c r="D28914" s="2" t="s">
        <v>96</v>
      </c>
      <c r="F28914" t="b">
        <v>0</v>
      </c>
    </row>
    <row r="28915" spans="1:6" x14ac:dyDescent="0.35">
      <c r="A28915" t="s">
        <v>6</v>
      </c>
      <c r="B28915">
        <v>28914</v>
      </c>
      <c r="C28915" s="2" t="s">
        <v>97</v>
      </c>
      <c r="D28915" s="2" t="s">
        <v>98</v>
      </c>
      <c r="F28915" t="b">
        <v>1</v>
      </c>
    </row>
    <row r="28916" spans="1:6" x14ac:dyDescent="0.35">
      <c r="A28916" t="s">
        <v>6</v>
      </c>
      <c r="B28916">
        <v>28915</v>
      </c>
      <c r="C28916" s="2" t="s">
        <v>99</v>
      </c>
      <c r="D28916" s="2" t="s">
        <v>100</v>
      </c>
      <c r="F28916" t="b">
        <v>0</v>
      </c>
    </row>
    <row r="28917" spans="1:6" x14ac:dyDescent="0.35">
      <c r="A28917" t="s">
        <v>6</v>
      </c>
      <c r="B28917">
        <v>28916</v>
      </c>
      <c r="C28917" s="2" t="s">
        <v>101</v>
      </c>
      <c r="D28917" s="2" t="s">
        <v>102</v>
      </c>
      <c r="F28917" t="b">
        <v>0</v>
      </c>
    </row>
    <row r="28918" spans="1:6" x14ac:dyDescent="0.35">
      <c r="A28918" t="s">
        <v>6</v>
      </c>
      <c r="B28918">
        <v>28917</v>
      </c>
      <c r="C28918" s="2" t="s">
        <v>103</v>
      </c>
      <c r="D28918" s="2" t="s">
        <v>104</v>
      </c>
      <c r="F28918" t="b">
        <v>0</v>
      </c>
    </row>
    <row r="28919" spans="1:6" x14ac:dyDescent="0.35">
      <c r="A28919" t="s">
        <v>6</v>
      </c>
      <c r="B28919">
        <v>28918</v>
      </c>
      <c r="C28919" s="2" t="s">
        <v>105</v>
      </c>
      <c r="D28919" s="2" t="s">
        <v>106</v>
      </c>
      <c r="F28919" t="b">
        <v>0</v>
      </c>
    </row>
    <row r="28920" spans="1:6" x14ac:dyDescent="0.35">
      <c r="A28920" t="s">
        <v>6</v>
      </c>
      <c r="B28920">
        <v>28919</v>
      </c>
      <c r="C28920" s="2" t="s">
        <v>107</v>
      </c>
      <c r="D28920" s="2" t="s">
        <v>108</v>
      </c>
      <c r="F28920" t="b">
        <v>0</v>
      </c>
    </row>
    <row r="28921" spans="1:6" x14ac:dyDescent="0.35">
      <c r="A28921" t="s">
        <v>6</v>
      </c>
      <c r="B28921">
        <v>28920</v>
      </c>
      <c r="C28921" s="2" t="s">
        <v>109</v>
      </c>
      <c r="D28921" s="2" t="s">
        <v>110</v>
      </c>
      <c r="F28921" t="b">
        <v>0</v>
      </c>
    </row>
    <row r="28922" spans="1:6" x14ac:dyDescent="0.35">
      <c r="A28922" t="s">
        <v>6</v>
      </c>
      <c r="B28922">
        <v>28921</v>
      </c>
      <c r="C28922" s="2" t="s">
        <v>111</v>
      </c>
      <c r="D28922" s="2" t="s">
        <v>112</v>
      </c>
      <c r="F28922" t="b">
        <v>0</v>
      </c>
    </row>
    <row r="28923" spans="1:6" x14ac:dyDescent="0.35">
      <c r="A28923" t="s">
        <v>6</v>
      </c>
      <c r="B28923">
        <v>28922</v>
      </c>
      <c r="C28923" s="2" t="s">
        <v>113</v>
      </c>
      <c r="D28923" s="2" t="s">
        <v>114</v>
      </c>
      <c r="F28923" t="b">
        <v>0</v>
      </c>
    </row>
    <row r="28924" spans="1:6" x14ac:dyDescent="0.35">
      <c r="A28924" t="s">
        <v>6</v>
      </c>
      <c r="B28924">
        <v>28923</v>
      </c>
      <c r="C28924" s="2" t="s">
        <v>115</v>
      </c>
      <c r="D28924" s="2" t="s">
        <v>116</v>
      </c>
      <c r="F28924" t="b">
        <v>1</v>
      </c>
    </row>
    <row r="28925" spans="1:6" x14ac:dyDescent="0.35">
      <c r="A28925" t="s">
        <v>6</v>
      </c>
      <c r="B28925">
        <v>28924</v>
      </c>
      <c r="C28925" s="2" t="s">
        <v>117</v>
      </c>
      <c r="D28925" s="2" t="s">
        <v>118</v>
      </c>
      <c r="F28925" t="b">
        <v>1</v>
      </c>
    </row>
    <row r="28926" spans="1:6" x14ac:dyDescent="0.35">
      <c r="A28926" t="s">
        <v>6</v>
      </c>
      <c r="B28926">
        <v>28925</v>
      </c>
      <c r="C28926" s="2" t="s">
        <v>41</v>
      </c>
      <c r="D28926" s="2" t="s">
        <v>119</v>
      </c>
      <c r="F28926" t="b">
        <v>0</v>
      </c>
    </row>
    <row r="28927" spans="1:6" x14ac:dyDescent="0.35">
      <c r="A28927" t="s">
        <v>6</v>
      </c>
      <c r="B28927">
        <v>28926</v>
      </c>
      <c r="C28927" s="2" t="s">
        <v>120</v>
      </c>
      <c r="D28927" s="2" t="s">
        <v>121</v>
      </c>
      <c r="F28927" t="b">
        <v>0</v>
      </c>
    </row>
    <row r="28928" spans="1:6" x14ac:dyDescent="0.35">
      <c r="A28928" t="s">
        <v>6</v>
      </c>
      <c r="B28928">
        <v>28927</v>
      </c>
      <c r="C28928" s="2" t="s">
        <v>122</v>
      </c>
      <c r="D28928" s="2" t="s">
        <v>123</v>
      </c>
      <c r="F28928" t="b">
        <v>1</v>
      </c>
    </row>
    <row r="28929" spans="1:6" x14ac:dyDescent="0.35">
      <c r="A28929" t="s">
        <v>6</v>
      </c>
      <c r="B28929">
        <v>28928</v>
      </c>
      <c r="C28929" s="2" t="s">
        <v>124</v>
      </c>
      <c r="D28929" s="2" t="s">
        <v>125</v>
      </c>
      <c r="F28929" t="b">
        <v>1</v>
      </c>
    </row>
    <row r="28930" spans="1:6" x14ac:dyDescent="0.35">
      <c r="A28930" t="s">
        <v>6</v>
      </c>
      <c r="B28930">
        <v>28929</v>
      </c>
      <c r="C28930" s="2" t="s">
        <v>126</v>
      </c>
      <c r="D28930" s="2" t="s">
        <v>127</v>
      </c>
      <c r="F28930" t="b">
        <v>0</v>
      </c>
    </row>
    <row r="28931" spans="1:6" x14ac:dyDescent="0.35">
      <c r="A28931" t="s">
        <v>6</v>
      </c>
      <c r="B28931">
        <v>28930</v>
      </c>
      <c r="C28931" s="2" t="s">
        <v>128</v>
      </c>
      <c r="D28931" s="2" t="s">
        <v>129</v>
      </c>
      <c r="F28931" t="b">
        <v>1</v>
      </c>
    </row>
    <row r="28932" spans="1:6" x14ac:dyDescent="0.35">
      <c r="A28932" t="s">
        <v>6</v>
      </c>
      <c r="B28932">
        <v>28931</v>
      </c>
      <c r="C28932" s="2" t="s">
        <v>130</v>
      </c>
      <c r="D28932" s="2" t="s">
        <v>131</v>
      </c>
      <c r="F28932" t="b">
        <v>1</v>
      </c>
    </row>
    <row r="28933" spans="1:6" x14ac:dyDescent="0.35">
      <c r="A28933" t="s">
        <v>6</v>
      </c>
      <c r="B28933">
        <v>28932</v>
      </c>
      <c r="C28933" s="2" t="s">
        <v>132</v>
      </c>
      <c r="D28933" s="2" t="s">
        <v>133</v>
      </c>
      <c r="F28933" t="b">
        <v>1</v>
      </c>
    </row>
    <row r="28934" spans="1:6" x14ac:dyDescent="0.35">
      <c r="A28934" t="s">
        <v>6</v>
      </c>
      <c r="B28934">
        <v>28933</v>
      </c>
      <c r="C28934" s="2" t="s">
        <v>134</v>
      </c>
      <c r="D28934" s="2" t="s">
        <v>135</v>
      </c>
      <c r="F28934" t="b">
        <v>0</v>
      </c>
    </row>
    <row r="28935" spans="1:6" x14ac:dyDescent="0.35">
      <c r="A28935" t="s">
        <v>6</v>
      </c>
      <c r="B28935">
        <v>28934</v>
      </c>
      <c r="C28935" s="2" t="s">
        <v>136</v>
      </c>
      <c r="D28935" s="2" t="s">
        <v>137</v>
      </c>
      <c r="F28935" t="b">
        <v>1</v>
      </c>
    </row>
    <row r="28936" spans="1:6" x14ac:dyDescent="0.35">
      <c r="A28936" t="s">
        <v>6</v>
      </c>
      <c r="B28936">
        <v>28935</v>
      </c>
      <c r="C28936" s="2" t="s">
        <v>138</v>
      </c>
      <c r="D28936" s="2" t="s">
        <v>139</v>
      </c>
      <c r="F28936" t="b">
        <v>0</v>
      </c>
    </row>
    <row r="28937" spans="1:6" x14ac:dyDescent="0.35">
      <c r="A28937" t="s">
        <v>6</v>
      </c>
      <c r="B28937">
        <v>28936</v>
      </c>
      <c r="C28937" s="2" t="s">
        <v>140</v>
      </c>
      <c r="D28937" s="2" t="s">
        <v>141</v>
      </c>
      <c r="F28937" t="b">
        <v>0</v>
      </c>
    </row>
    <row r="28938" spans="1:6" x14ac:dyDescent="0.35">
      <c r="A28938" t="s">
        <v>6</v>
      </c>
      <c r="B28938">
        <v>28937</v>
      </c>
      <c r="C28938" s="2" t="s">
        <v>142</v>
      </c>
      <c r="D28938" s="2" t="s">
        <v>143</v>
      </c>
      <c r="F28938" t="b">
        <v>1</v>
      </c>
    </row>
    <row r="28939" spans="1:6" x14ac:dyDescent="0.35">
      <c r="A28939" t="s">
        <v>6</v>
      </c>
      <c r="B28939">
        <v>28938</v>
      </c>
      <c r="C28939" s="2" t="s">
        <v>144</v>
      </c>
      <c r="D28939" s="2" t="s">
        <v>145</v>
      </c>
      <c r="F28939" t="b">
        <v>0</v>
      </c>
    </row>
    <row r="28940" spans="1:6" x14ac:dyDescent="0.35">
      <c r="A28940" t="s">
        <v>6</v>
      </c>
      <c r="B28940">
        <v>28939</v>
      </c>
      <c r="C28940" s="2" t="s">
        <v>146</v>
      </c>
      <c r="D28940" s="2" t="s">
        <v>147</v>
      </c>
      <c r="F28940" t="b">
        <v>1</v>
      </c>
    </row>
    <row r="28941" spans="1:6" x14ac:dyDescent="0.35">
      <c r="A28941" t="s">
        <v>6</v>
      </c>
      <c r="B28941">
        <v>28940</v>
      </c>
      <c r="C28941" s="2" t="s">
        <v>148</v>
      </c>
      <c r="D28941" s="2" t="s">
        <v>149</v>
      </c>
      <c r="F28941" t="b">
        <v>0</v>
      </c>
    </row>
    <row r="28942" spans="1:6" x14ac:dyDescent="0.35">
      <c r="A28942" t="s">
        <v>6</v>
      </c>
      <c r="B28942">
        <v>28941</v>
      </c>
      <c r="C28942" s="2" t="s">
        <v>150</v>
      </c>
      <c r="D28942" s="2" t="s">
        <v>151</v>
      </c>
      <c r="F28942" t="b">
        <v>0</v>
      </c>
    </row>
    <row r="28943" spans="1:6" x14ac:dyDescent="0.35">
      <c r="A28943" t="s">
        <v>6</v>
      </c>
      <c r="B28943">
        <v>28942</v>
      </c>
      <c r="C28943" s="2" t="s">
        <v>152</v>
      </c>
      <c r="D28943" s="2" t="s">
        <v>153</v>
      </c>
      <c r="F28943" t="b">
        <v>0</v>
      </c>
    </row>
    <row r="28944" spans="1:6" x14ac:dyDescent="0.35">
      <c r="A28944" t="s">
        <v>6</v>
      </c>
      <c r="B28944">
        <v>28943</v>
      </c>
      <c r="C28944" s="2" t="s">
        <v>154</v>
      </c>
      <c r="D28944" s="2" t="s">
        <v>155</v>
      </c>
      <c r="F28944" t="b">
        <v>0</v>
      </c>
    </row>
    <row r="28945" spans="1:6" x14ac:dyDescent="0.35">
      <c r="A28945" t="s">
        <v>6</v>
      </c>
      <c r="B28945">
        <v>28944</v>
      </c>
      <c r="C28945" s="2" t="s">
        <v>156</v>
      </c>
      <c r="D28945" s="2" t="s">
        <v>157</v>
      </c>
      <c r="F28945" t="b">
        <v>0</v>
      </c>
    </row>
    <row r="28946" spans="1:6" x14ac:dyDescent="0.35">
      <c r="A28946" t="s">
        <v>6</v>
      </c>
      <c r="B28946">
        <v>28945</v>
      </c>
      <c r="C28946" s="2" t="s">
        <v>158</v>
      </c>
      <c r="D28946" s="2" t="s">
        <v>159</v>
      </c>
      <c r="F28946" t="b">
        <v>1</v>
      </c>
    </row>
    <row r="28947" spans="1:6" x14ac:dyDescent="0.35">
      <c r="A28947" t="s">
        <v>6</v>
      </c>
      <c r="B28947">
        <v>28946</v>
      </c>
      <c r="C28947" s="2" t="s">
        <v>160</v>
      </c>
      <c r="D28947" s="2" t="s">
        <v>161</v>
      </c>
      <c r="F28947" t="b">
        <v>1</v>
      </c>
    </row>
    <row r="28948" spans="1:6" x14ac:dyDescent="0.35">
      <c r="A28948" t="s">
        <v>6</v>
      </c>
      <c r="B28948">
        <v>28947</v>
      </c>
      <c r="C28948" s="2" t="s">
        <v>162</v>
      </c>
      <c r="D28948" s="2" t="s">
        <v>163</v>
      </c>
      <c r="F28948" t="b">
        <v>0</v>
      </c>
    </row>
    <row r="28949" spans="1:6" x14ac:dyDescent="0.35">
      <c r="A28949" t="s">
        <v>6</v>
      </c>
      <c r="B28949">
        <v>28948</v>
      </c>
      <c r="C28949" s="2" t="s">
        <v>164</v>
      </c>
      <c r="D28949" s="2" t="s">
        <v>165</v>
      </c>
      <c r="F28949" t="b">
        <v>0</v>
      </c>
    </row>
    <row r="28950" spans="1:6" x14ac:dyDescent="0.35">
      <c r="A28950" t="s">
        <v>6</v>
      </c>
      <c r="B28950">
        <v>28949</v>
      </c>
      <c r="C28950" s="2" t="s">
        <v>166</v>
      </c>
      <c r="D28950" s="2" t="s">
        <v>167</v>
      </c>
      <c r="F28950" t="b">
        <v>1</v>
      </c>
    </row>
    <row r="28951" spans="1:6" x14ac:dyDescent="0.35">
      <c r="A28951" t="s">
        <v>6</v>
      </c>
      <c r="B28951">
        <v>28950</v>
      </c>
      <c r="C28951" s="2" t="s">
        <v>168</v>
      </c>
      <c r="D28951" s="2" t="s">
        <v>169</v>
      </c>
      <c r="F28951" t="b">
        <v>1</v>
      </c>
    </row>
    <row r="28952" spans="1:6" x14ac:dyDescent="0.35">
      <c r="A28952" t="s">
        <v>6</v>
      </c>
      <c r="B28952">
        <v>28951</v>
      </c>
      <c r="C28952" s="2" t="s">
        <v>170</v>
      </c>
      <c r="D28952" s="2" t="s">
        <v>171</v>
      </c>
      <c r="F28952" t="b">
        <v>1</v>
      </c>
    </row>
    <row r="28953" spans="1:6" x14ac:dyDescent="0.35">
      <c r="A28953" t="s">
        <v>6</v>
      </c>
      <c r="B28953">
        <v>28952</v>
      </c>
      <c r="C28953" s="2" t="s">
        <v>172</v>
      </c>
      <c r="D28953" s="2" t="s">
        <v>173</v>
      </c>
      <c r="F28953" t="b">
        <v>1</v>
      </c>
    </row>
    <row r="28954" spans="1:6" x14ac:dyDescent="0.35">
      <c r="A28954" t="s">
        <v>6</v>
      </c>
      <c r="B28954">
        <v>28953</v>
      </c>
      <c r="C28954" s="2" t="s">
        <v>174</v>
      </c>
      <c r="D28954" s="2" t="s">
        <v>175</v>
      </c>
      <c r="F28954" t="b">
        <v>0</v>
      </c>
    </row>
    <row r="28955" spans="1:6" x14ac:dyDescent="0.35">
      <c r="A28955" t="s">
        <v>6</v>
      </c>
      <c r="B28955">
        <v>28954</v>
      </c>
      <c r="C28955" s="2" t="s">
        <v>176</v>
      </c>
      <c r="D28955" s="2" t="s">
        <v>177</v>
      </c>
      <c r="F28955" t="b">
        <v>0</v>
      </c>
    </row>
    <row r="28956" spans="1:6" x14ac:dyDescent="0.35">
      <c r="A28956" t="s">
        <v>6</v>
      </c>
      <c r="B28956">
        <v>28955</v>
      </c>
      <c r="C28956" s="2" t="s">
        <v>178</v>
      </c>
      <c r="D28956" s="2" t="s">
        <v>179</v>
      </c>
      <c r="F28956" t="b">
        <v>0</v>
      </c>
    </row>
    <row r="28957" spans="1:6" x14ac:dyDescent="0.35">
      <c r="A28957" t="s">
        <v>6</v>
      </c>
      <c r="B28957">
        <v>28956</v>
      </c>
      <c r="C28957" s="2" t="s">
        <v>180</v>
      </c>
      <c r="D28957" s="2" t="s">
        <v>181</v>
      </c>
      <c r="F28957" t="b">
        <v>0</v>
      </c>
    </row>
    <row r="28958" spans="1:6" x14ac:dyDescent="0.35">
      <c r="A28958" t="s">
        <v>6</v>
      </c>
      <c r="B28958">
        <v>28957</v>
      </c>
      <c r="C28958" s="2" t="s">
        <v>182</v>
      </c>
      <c r="D28958" s="2" t="s">
        <v>183</v>
      </c>
      <c r="F28958" t="b">
        <v>0</v>
      </c>
    </row>
    <row r="28959" spans="1:6" x14ac:dyDescent="0.35">
      <c r="A28959" t="s">
        <v>6</v>
      </c>
      <c r="B28959">
        <v>28958</v>
      </c>
      <c r="C28959" s="2" t="s">
        <v>184</v>
      </c>
      <c r="D28959" s="2" t="s">
        <v>185</v>
      </c>
      <c r="F28959" t="b">
        <v>0</v>
      </c>
    </row>
    <row r="28960" spans="1:6" x14ac:dyDescent="0.35">
      <c r="A28960" t="s">
        <v>6</v>
      </c>
      <c r="B28960">
        <v>28959</v>
      </c>
      <c r="C28960" s="2" t="s">
        <v>186</v>
      </c>
      <c r="D28960" s="2" t="s">
        <v>187</v>
      </c>
      <c r="F28960" t="b">
        <v>0</v>
      </c>
    </row>
    <row r="28961" spans="1:6" x14ac:dyDescent="0.35">
      <c r="A28961" t="s">
        <v>6</v>
      </c>
      <c r="B28961">
        <v>28960</v>
      </c>
      <c r="C28961" s="2" t="s">
        <v>188</v>
      </c>
      <c r="D28961" s="2" t="s">
        <v>189</v>
      </c>
      <c r="F28961" t="b">
        <v>1</v>
      </c>
    </row>
    <row r="28962" spans="1:6" x14ac:dyDescent="0.35">
      <c r="A28962" t="s">
        <v>6</v>
      </c>
      <c r="B28962">
        <v>28961</v>
      </c>
      <c r="C28962" s="2" t="s">
        <v>190</v>
      </c>
      <c r="D28962" s="2" t="s">
        <v>191</v>
      </c>
      <c r="F28962" t="b">
        <v>0</v>
      </c>
    </row>
    <row r="28963" spans="1:6" x14ac:dyDescent="0.35">
      <c r="A28963" t="s">
        <v>6</v>
      </c>
      <c r="B28963">
        <v>28962</v>
      </c>
      <c r="C28963" s="2" t="s">
        <v>192</v>
      </c>
      <c r="D28963" s="2" t="s">
        <v>193</v>
      </c>
      <c r="F28963" t="b">
        <v>1</v>
      </c>
    </row>
    <row r="28964" spans="1:6" x14ac:dyDescent="0.35">
      <c r="A28964" t="s">
        <v>6</v>
      </c>
      <c r="B28964">
        <v>28963</v>
      </c>
      <c r="C28964" s="2" t="s">
        <v>194</v>
      </c>
      <c r="D28964" s="2" t="s">
        <v>195</v>
      </c>
      <c r="F28964" t="b">
        <v>0</v>
      </c>
    </row>
    <row r="28965" spans="1:6" x14ac:dyDescent="0.35">
      <c r="A28965" t="s">
        <v>6</v>
      </c>
      <c r="B28965">
        <v>28964</v>
      </c>
      <c r="C28965" s="2" t="s">
        <v>196</v>
      </c>
      <c r="D28965" s="2" t="s">
        <v>197</v>
      </c>
      <c r="F28965" t="b">
        <v>0</v>
      </c>
    </row>
    <row r="28966" spans="1:6" x14ac:dyDescent="0.35">
      <c r="A28966" t="s">
        <v>6</v>
      </c>
      <c r="B28966">
        <v>28965</v>
      </c>
      <c r="C28966" s="2" t="s">
        <v>198</v>
      </c>
      <c r="D28966" s="2" t="s">
        <v>199</v>
      </c>
      <c r="F28966" t="b">
        <v>1</v>
      </c>
    </row>
    <row r="28967" spans="1:6" x14ac:dyDescent="0.35">
      <c r="A28967" t="s">
        <v>6</v>
      </c>
      <c r="B28967">
        <v>28966</v>
      </c>
      <c r="C28967" s="2" t="s">
        <v>200</v>
      </c>
      <c r="D28967" s="2" t="s">
        <v>201</v>
      </c>
      <c r="F28967" t="b">
        <v>0</v>
      </c>
    </row>
    <row r="28968" spans="1:6" x14ac:dyDescent="0.35">
      <c r="A28968" t="s">
        <v>6</v>
      </c>
      <c r="B28968">
        <v>28967</v>
      </c>
      <c r="C28968" s="2" t="s">
        <v>202</v>
      </c>
      <c r="D28968" s="2" t="s">
        <v>203</v>
      </c>
      <c r="F28968" t="b">
        <v>1</v>
      </c>
    </row>
    <row r="28969" spans="1:6" x14ac:dyDescent="0.35">
      <c r="A28969" t="s">
        <v>6</v>
      </c>
      <c r="B28969">
        <v>28968</v>
      </c>
      <c r="C28969" s="2" t="s">
        <v>204</v>
      </c>
      <c r="D28969" s="2" t="s">
        <v>205</v>
      </c>
      <c r="F28969" t="b">
        <v>0</v>
      </c>
    </row>
    <row r="28970" spans="1:6" x14ac:dyDescent="0.35">
      <c r="A28970" t="s">
        <v>6</v>
      </c>
      <c r="B28970">
        <v>28969</v>
      </c>
      <c r="C28970" s="2" t="s">
        <v>206</v>
      </c>
      <c r="D28970" s="2" t="s">
        <v>207</v>
      </c>
      <c r="F28970" t="b">
        <v>1</v>
      </c>
    </row>
    <row r="28971" spans="1:6" x14ac:dyDescent="0.35">
      <c r="A28971" t="s">
        <v>6</v>
      </c>
      <c r="B28971">
        <v>28970</v>
      </c>
      <c r="C28971" s="2" t="s">
        <v>208</v>
      </c>
      <c r="D28971" s="2" t="s">
        <v>209</v>
      </c>
      <c r="F28971" t="b">
        <v>0</v>
      </c>
    </row>
    <row r="28972" spans="1:6" x14ac:dyDescent="0.35">
      <c r="A28972" t="s">
        <v>6</v>
      </c>
      <c r="B28972">
        <v>28971</v>
      </c>
      <c r="C28972" s="2" t="s">
        <v>210</v>
      </c>
      <c r="D28972" s="2" t="s">
        <v>211</v>
      </c>
      <c r="F28972" t="b">
        <v>1</v>
      </c>
    </row>
    <row r="28973" spans="1:6" x14ac:dyDescent="0.35">
      <c r="A28973" t="s">
        <v>6</v>
      </c>
      <c r="B28973">
        <v>28972</v>
      </c>
      <c r="C28973" s="2" t="s">
        <v>212</v>
      </c>
      <c r="D28973" s="2" t="s">
        <v>213</v>
      </c>
      <c r="F28973" t="b">
        <v>1</v>
      </c>
    </row>
    <row r="28974" spans="1:6" x14ac:dyDescent="0.35">
      <c r="A28974" t="s">
        <v>6</v>
      </c>
      <c r="B28974">
        <v>28973</v>
      </c>
      <c r="C28974" s="2" t="s">
        <v>214</v>
      </c>
      <c r="D28974" s="2" t="s">
        <v>215</v>
      </c>
      <c r="F28974" t="b">
        <v>0</v>
      </c>
    </row>
    <row r="28975" spans="1:6" x14ac:dyDescent="0.35">
      <c r="A28975" t="s">
        <v>6</v>
      </c>
      <c r="B28975">
        <v>28974</v>
      </c>
      <c r="C28975" s="2" t="s">
        <v>216</v>
      </c>
      <c r="D28975" s="2" t="s">
        <v>217</v>
      </c>
      <c r="F28975" t="b">
        <v>1</v>
      </c>
    </row>
    <row r="28976" spans="1:6" x14ac:dyDescent="0.35">
      <c r="A28976" t="s">
        <v>6</v>
      </c>
      <c r="B28976">
        <v>28975</v>
      </c>
      <c r="C28976" s="2" t="s">
        <v>182</v>
      </c>
      <c r="D28976" s="2" t="s">
        <v>218</v>
      </c>
      <c r="F28976" t="b">
        <v>1</v>
      </c>
    </row>
    <row r="28977" spans="1:6" x14ac:dyDescent="0.35">
      <c r="A28977" t="s">
        <v>6</v>
      </c>
      <c r="B28977">
        <v>28976</v>
      </c>
      <c r="C28977" s="2" t="s">
        <v>219</v>
      </c>
      <c r="D28977" s="2" t="s">
        <v>220</v>
      </c>
      <c r="F28977" t="b">
        <v>1</v>
      </c>
    </row>
    <row r="28978" spans="1:6" x14ac:dyDescent="0.35">
      <c r="A28978" t="s">
        <v>6</v>
      </c>
      <c r="B28978">
        <v>28977</v>
      </c>
      <c r="C28978" s="2" t="s">
        <v>221</v>
      </c>
      <c r="D28978" s="2" t="s">
        <v>222</v>
      </c>
      <c r="F28978" t="b">
        <v>1</v>
      </c>
    </row>
    <row r="28979" spans="1:6" x14ac:dyDescent="0.35">
      <c r="A28979" t="s">
        <v>6</v>
      </c>
      <c r="B28979">
        <v>28978</v>
      </c>
      <c r="C28979" s="2" t="s">
        <v>223</v>
      </c>
      <c r="D28979" s="2" t="s">
        <v>224</v>
      </c>
      <c r="F28979" t="b">
        <v>0</v>
      </c>
    </row>
    <row r="28980" spans="1:6" x14ac:dyDescent="0.35">
      <c r="A28980" t="s">
        <v>6</v>
      </c>
      <c r="B28980">
        <v>28979</v>
      </c>
      <c r="C28980" s="2" t="s">
        <v>225</v>
      </c>
      <c r="D28980" s="2" t="s">
        <v>226</v>
      </c>
      <c r="F28980" t="b">
        <v>0</v>
      </c>
    </row>
    <row r="28981" spans="1:6" x14ac:dyDescent="0.35">
      <c r="A28981" t="s">
        <v>6</v>
      </c>
      <c r="B28981">
        <v>28980</v>
      </c>
      <c r="C28981" s="2" t="s">
        <v>227</v>
      </c>
      <c r="D28981" s="2" t="s">
        <v>228</v>
      </c>
      <c r="F28981" t="b">
        <v>1</v>
      </c>
    </row>
    <row r="28982" spans="1:6" x14ac:dyDescent="0.35">
      <c r="A28982" t="s">
        <v>6</v>
      </c>
      <c r="B28982">
        <v>28981</v>
      </c>
      <c r="C28982" s="2" t="s">
        <v>229</v>
      </c>
      <c r="D28982" s="2" t="s">
        <v>230</v>
      </c>
      <c r="F28982" t="b">
        <v>0</v>
      </c>
    </row>
    <row r="28983" spans="1:6" x14ac:dyDescent="0.35">
      <c r="A28983" t="s">
        <v>6</v>
      </c>
      <c r="B28983">
        <v>28982</v>
      </c>
      <c r="C28983" s="2" t="s">
        <v>231</v>
      </c>
      <c r="D28983" s="2" t="s">
        <v>232</v>
      </c>
      <c r="F28983" t="b">
        <v>0</v>
      </c>
    </row>
    <row r="28984" spans="1:6" x14ac:dyDescent="0.35">
      <c r="A28984" t="s">
        <v>6</v>
      </c>
      <c r="B28984">
        <v>28983</v>
      </c>
      <c r="C28984" s="2" t="s">
        <v>233</v>
      </c>
      <c r="D28984" s="2" t="s">
        <v>234</v>
      </c>
      <c r="F28984" t="b">
        <v>1</v>
      </c>
    </row>
    <row r="28985" spans="1:6" x14ac:dyDescent="0.35">
      <c r="A28985" t="s">
        <v>6</v>
      </c>
      <c r="B28985">
        <v>28984</v>
      </c>
      <c r="C28985" s="2" t="s">
        <v>235</v>
      </c>
      <c r="D28985" s="2" t="s">
        <v>236</v>
      </c>
      <c r="F28985" t="b">
        <v>1</v>
      </c>
    </row>
    <row r="28986" spans="1:6" x14ac:dyDescent="0.35">
      <c r="A28986" t="s">
        <v>6</v>
      </c>
      <c r="B28986">
        <v>28985</v>
      </c>
      <c r="C28986" s="2" t="s">
        <v>237</v>
      </c>
      <c r="D28986" s="2" t="s">
        <v>238</v>
      </c>
      <c r="F28986" t="b">
        <v>0</v>
      </c>
    </row>
    <row r="28987" spans="1:6" x14ac:dyDescent="0.35">
      <c r="A28987" t="s">
        <v>6</v>
      </c>
      <c r="B28987">
        <v>28986</v>
      </c>
      <c r="C28987" s="2" t="s">
        <v>239</v>
      </c>
      <c r="D28987" s="2" t="s">
        <v>240</v>
      </c>
      <c r="F28987" t="b">
        <v>1</v>
      </c>
    </row>
    <row r="28988" spans="1:6" x14ac:dyDescent="0.35">
      <c r="A28988" t="s">
        <v>6</v>
      </c>
      <c r="B28988">
        <v>28987</v>
      </c>
      <c r="C28988" s="2" t="s">
        <v>241</v>
      </c>
      <c r="D28988" s="2" t="s">
        <v>242</v>
      </c>
      <c r="F28988" t="b">
        <v>1</v>
      </c>
    </row>
    <row r="28989" spans="1:6" x14ac:dyDescent="0.35">
      <c r="A28989" t="s">
        <v>6</v>
      </c>
      <c r="B28989">
        <v>28988</v>
      </c>
      <c r="C28989" s="2" t="s">
        <v>243</v>
      </c>
      <c r="D28989" s="2" t="s">
        <v>244</v>
      </c>
      <c r="F28989" t="b">
        <v>0</v>
      </c>
    </row>
    <row r="28990" spans="1:6" x14ac:dyDescent="0.35">
      <c r="A28990" t="s">
        <v>6</v>
      </c>
      <c r="B28990">
        <v>28989</v>
      </c>
      <c r="C28990" s="2" t="s">
        <v>245</v>
      </c>
      <c r="D28990" s="2" t="s">
        <v>246</v>
      </c>
      <c r="F28990" t="b">
        <v>1</v>
      </c>
    </row>
    <row r="28991" spans="1:6" x14ac:dyDescent="0.35">
      <c r="A28991" t="s">
        <v>6</v>
      </c>
      <c r="B28991">
        <v>28990</v>
      </c>
      <c r="C28991" s="2" t="s">
        <v>39</v>
      </c>
      <c r="D28991" s="2" t="s">
        <v>247</v>
      </c>
      <c r="F28991" t="b">
        <v>0</v>
      </c>
    </row>
    <row r="28992" spans="1:6" x14ac:dyDescent="0.35">
      <c r="A28992" t="s">
        <v>6</v>
      </c>
      <c r="B28992">
        <v>28991</v>
      </c>
      <c r="C28992" s="2" t="s">
        <v>248</v>
      </c>
      <c r="D28992" s="2" t="s">
        <v>249</v>
      </c>
      <c r="F28992" t="b">
        <v>1</v>
      </c>
    </row>
    <row r="28993" spans="1:6" x14ac:dyDescent="0.35">
      <c r="A28993" t="s">
        <v>6</v>
      </c>
      <c r="B28993">
        <v>28992</v>
      </c>
      <c r="C28993" s="2" t="s">
        <v>250</v>
      </c>
      <c r="D28993" s="2" t="s">
        <v>251</v>
      </c>
      <c r="F28993" t="b">
        <v>0</v>
      </c>
    </row>
    <row r="28994" spans="1:6" x14ac:dyDescent="0.35">
      <c r="A28994" t="s">
        <v>6</v>
      </c>
      <c r="B28994">
        <v>28993</v>
      </c>
      <c r="C28994" s="2" t="s">
        <v>252</v>
      </c>
      <c r="D28994" s="2" t="s">
        <v>253</v>
      </c>
      <c r="F28994" t="b">
        <v>1</v>
      </c>
    </row>
    <row r="28995" spans="1:6" x14ac:dyDescent="0.35">
      <c r="A28995" t="s">
        <v>6</v>
      </c>
      <c r="B28995">
        <v>28994</v>
      </c>
      <c r="C28995" s="2" t="s">
        <v>254</v>
      </c>
      <c r="D28995" s="2" t="s">
        <v>255</v>
      </c>
      <c r="F28995" t="b">
        <v>0</v>
      </c>
    </row>
    <row r="28996" spans="1:6" x14ac:dyDescent="0.35">
      <c r="A28996" t="s">
        <v>6</v>
      </c>
      <c r="B28996">
        <v>28995</v>
      </c>
      <c r="C28996" s="2" t="s">
        <v>256</v>
      </c>
      <c r="D28996" s="2" t="s">
        <v>257</v>
      </c>
      <c r="F28996" t="b">
        <v>1</v>
      </c>
    </row>
    <row r="28997" spans="1:6" x14ac:dyDescent="0.35">
      <c r="A28997" t="s">
        <v>6</v>
      </c>
      <c r="B28997">
        <v>28996</v>
      </c>
      <c r="C28997" s="2" t="s">
        <v>258</v>
      </c>
      <c r="D28997" s="2" t="s">
        <v>259</v>
      </c>
      <c r="F28997" t="b">
        <v>1</v>
      </c>
    </row>
    <row r="28998" spans="1:6" x14ac:dyDescent="0.35">
      <c r="A28998" t="s">
        <v>6</v>
      </c>
      <c r="B28998">
        <v>28997</v>
      </c>
      <c r="C28998" s="2" t="s">
        <v>260</v>
      </c>
      <c r="D28998" s="2" t="s">
        <v>261</v>
      </c>
      <c r="F28998" t="b">
        <v>1</v>
      </c>
    </row>
    <row r="28999" spans="1:6" x14ac:dyDescent="0.35">
      <c r="A28999" t="s">
        <v>6</v>
      </c>
      <c r="B28999">
        <v>28998</v>
      </c>
      <c r="C28999" s="2" t="s">
        <v>262</v>
      </c>
      <c r="D28999" s="2" t="s">
        <v>263</v>
      </c>
      <c r="F28999" t="b">
        <v>1</v>
      </c>
    </row>
    <row r="29000" spans="1:6" x14ac:dyDescent="0.35">
      <c r="A29000" t="s">
        <v>6</v>
      </c>
      <c r="B29000">
        <v>28999</v>
      </c>
      <c r="C29000" s="2" t="s">
        <v>264</v>
      </c>
      <c r="D29000" s="2" t="s">
        <v>265</v>
      </c>
      <c r="F29000" t="b">
        <v>1</v>
      </c>
    </row>
    <row r="29001" spans="1:6" x14ac:dyDescent="0.35">
      <c r="A29001" t="s">
        <v>6</v>
      </c>
      <c r="B29001">
        <v>29000</v>
      </c>
      <c r="C29001" s="2" t="s">
        <v>266</v>
      </c>
      <c r="D29001" s="2" t="s">
        <v>267</v>
      </c>
      <c r="F29001" t="b">
        <v>0</v>
      </c>
    </row>
    <row r="29002" spans="1:6" x14ac:dyDescent="0.35">
      <c r="A29002" t="s">
        <v>6</v>
      </c>
      <c r="B29002">
        <v>29001</v>
      </c>
      <c r="C29002" s="2" t="s">
        <v>268</v>
      </c>
      <c r="D29002" s="2" t="s">
        <v>269</v>
      </c>
      <c r="F29002" t="b">
        <v>0</v>
      </c>
    </row>
    <row r="29003" spans="1:6" x14ac:dyDescent="0.35">
      <c r="A29003" t="s">
        <v>6</v>
      </c>
      <c r="B29003">
        <v>29002</v>
      </c>
      <c r="C29003" s="2" t="s">
        <v>270</v>
      </c>
      <c r="D29003" s="2" t="s">
        <v>271</v>
      </c>
      <c r="F29003" t="b">
        <v>0</v>
      </c>
    </row>
    <row r="29004" spans="1:6" x14ac:dyDescent="0.35">
      <c r="A29004" t="s">
        <v>6</v>
      </c>
      <c r="B29004">
        <v>29003</v>
      </c>
      <c r="C29004" s="2" t="s">
        <v>272</v>
      </c>
      <c r="D29004" s="2" t="s">
        <v>273</v>
      </c>
      <c r="F29004" t="b">
        <v>0</v>
      </c>
    </row>
    <row r="29005" spans="1:6" x14ac:dyDescent="0.35">
      <c r="A29005" t="s">
        <v>6</v>
      </c>
      <c r="B29005">
        <v>29004</v>
      </c>
      <c r="C29005" s="2" t="s">
        <v>274</v>
      </c>
      <c r="D29005" s="2" t="s">
        <v>275</v>
      </c>
      <c r="F29005" t="b">
        <v>0</v>
      </c>
    </row>
    <row r="29006" spans="1:6" x14ac:dyDescent="0.35">
      <c r="A29006" t="s">
        <v>6</v>
      </c>
      <c r="B29006">
        <v>29005</v>
      </c>
      <c r="C29006" s="2" t="s">
        <v>276</v>
      </c>
      <c r="D29006" s="2" t="s">
        <v>277</v>
      </c>
      <c r="F29006" t="b">
        <v>1</v>
      </c>
    </row>
    <row r="29007" spans="1:6" x14ac:dyDescent="0.35">
      <c r="A29007" t="s">
        <v>6</v>
      </c>
      <c r="B29007">
        <v>29006</v>
      </c>
      <c r="C29007" s="2" t="s">
        <v>278</v>
      </c>
      <c r="D29007" s="2" t="s">
        <v>279</v>
      </c>
      <c r="F29007" t="b">
        <v>1</v>
      </c>
    </row>
    <row r="29008" spans="1:6" x14ac:dyDescent="0.35">
      <c r="A29008" t="s">
        <v>6</v>
      </c>
      <c r="B29008">
        <v>29007</v>
      </c>
      <c r="C29008" s="2" t="s">
        <v>280</v>
      </c>
      <c r="D29008" s="2" t="s">
        <v>281</v>
      </c>
      <c r="F29008" t="b">
        <v>1</v>
      </c>
    </row>
    <row r="29009" spans="1:6" x14ac:dyDescent="0.35">
      <c r="A29009" t="s">
        <v>6</v>
      </c>
      <c r="B29009">
        <v>29008</v>
      </c>
      <c r="C29009" s="2" t="s">
        <v>282</v>
      </c>
      <c r="D29009" s="2" t="s">
        <v>283</v>
      </c>
      <c r="F29009" t="b">
        <v>1</v>
      </c>
    </row>
    <row r="29010" spans="1:6" x14ac:dyDescent="0.35">
      <c r="A29010" t="s">
        <v>6</v>
      </c>
      <c r="B29010">
        <v>29009</v>
      </c>
      <c r="C29010" s="2" t="s">
        <v>284</v>
      </c>
      <c r="D29010" s="2" t="s">
        <v>285</v>
      </c>
      <c r="F29010" t="b">
        <v>1</v>
      </c>
    </row>
    <row r="29011" spans="1:6" x14ac:dyDescent="0.35">
      <c r="A29011" t="s">
        <v>6</v>
      </c>
      <c r="B29011">
        <v>29010</v>
      </c>
      <c r="C29011" s="2" t="s">
        <v>286</v>
      </c>
      <c r="D29011" s="2" t="s">
        <v>287</v>
      </c>
      <c r="F29011" t="b">
        <v>0</v>
      </c>
    </row>
    <row r="29012" spans="1:6" x14ac:dyDescent="0.35">
      <c r="A29012" t="s">
        <v>6</v>
      </c>
      <c r="B29012">
        <v>29011</v>
      </c>
      <c r="C29012" s="2" t="s">
        <v>288</v>
      </c>
      <c r="D29012" s="2" t="s">
        <v>289</v>
      </c>
      <c r="F29012" t="b">
        <v>0</v>
      </c>
    </row>
    <row r="29013" spans="1:6" x14ac:dyDescent="0.35">
      <c r="A29013" t="s">
        <v>6</v>
      </c>
      <c r="B29013">
        <v>29012</v>
      </c>
      <c r="C29013" s="2" t="s">
        <v>290</v>
      </c>
      <c r="D29013" s="2" t="s">
        <v>291</v>
      </c>
      <c r="F29013" t="b">
        <v>0</v>
      </c>
    </row>
    <row r="29014" spans="1:6" x14ac:dyDescent="0.35">
      <c r="A29014" t="s">
        <v>6</v>
      </c>
      <c r="B29014">
        <v>29013</v>
      </c>
      <c r="C29014" s="2" t="s">
        <v>292</v>
      </c>
      <c r="D29014" s="2" t="s">
        <v>293</v>
      </c>
      <c r="F29014" t="b">
        <v>0</v>
      </c>
    </row>
    <row r="29015" spans="1:6" x14ac:dyDescent="0.35">
      <c r="A29015" t="s">
        <v>6</v>
      </c>
      <c r="B29015">
        <v>29014</v>
      </c>
      <c r="C29015" s="2" t="s">
        <v>294</v>
      </c>
      <c r="D29015" s="2" t="s">
        <v>295</v>
      </c>
      <c r="F29015" t="b">
        <v>0</v>
      </c>
    </row>
    <row r="29016" spans="1:6" x14ac:dyDescent="0.35">
      <c r="A29016" t="s">
        <v>6</v>
      </c>
      <c r="B29016">
        <v>29015</v>
      </c>
      <c r="C29016" s="2" t="s">
        <v>296</v>
      </c>
      <c r="D29016" s="2" t="s">
        <v>297</v>
      </c>
      <c r="F29016" t="b">
        <v>1</v>
      </c>
    </row>
    <row r="29017" spans="1:6" x14ac:dyDescent="0.35">
      <c r="A29017" t="s">
        <v>6</v>
      </c>
      <c r="B29017">
        <v>29016</v>
      </c>
      <c r="C29017" s="2" t="s">
        <v>298</v>
      </c>
      <c r="D29017" s="2" t="s">
        <v>299</v>
      </c>
      <c r="F29017" t="b">
        <v>0</v>
      </c>
    </row>
    <row r="29018" spans="1:6" x14ac:dyDescent="0.35">
      <c r="A29018" t="s">
        <v>6</v>
      </c>
      <c r="B29018">
        <v>29017</v>
      </c>
      <c r="C29018" s="2" t="s">
        <v>300</v>
      </c>
      <c r="D29018" s="2" t="s">
        <v>301</v>
      </c>
      <c r="F29018" t="b">
        <v>0</v>
      </c>
    </row>
    <row r="29019" spans="1:6" x14ac:dyDescent="0.35">
      <c r="A29019" t="s">
        <v>6</v>
      </c>
      <c r="B29019">
        <v>29018</v>
      </c>
      <c r="C29019" s="2" t="s">
        <v>302</v>
      </c>
      <c r="D29019" s="2" t="s">
        <v>303</v>
      </c>
      <c r="F29019" t="b">
        <v>1</v>
      </c>
    </row>
    <row r="29020" spans="1:6" x14ac:dyDescent="0.35">
      <c r="A29020" t="s">
        <v>6</v>
      </c>
      <c r="B29020">
        <v>29019</v>
      </c>
      <c r="C29020" s="2" t="s">
        <v>304</v>
      </c>
      <c r="D29020" s="2" t="s">
        <v>305</v>
      </c>
      <c r="F29020" t="b">
        <v>1</v>
      </c>
    </row>
    <row r="29021" spans="1:6" x14ac:dyDescent="0.35">
      <c r="A29021" t="s">
        <v>6</v>
      </c>
      <c r="B29021">
        <v>29020</v>
      </c>
      <c r="C29021" s="2" t="s">
        <v>306</v>
      </c>
      <c r="D29021" s="2" t="s">
        <v>307</v>
      </c>
      <c r="F29021" t="b">
        <v>0</v>
      </c>
    </row>
    <row r="29022" spans="1:6" x14ac:dyDescent="0.35">
      <c r="A29022" t="s">
        <v>6</v>
      </c>
      <c r="B29022">
        <v>29021</v>
      </c>
      <c r="C29022" s="2" t="s">
        <v>308</v>
      </c>
      <c r="D29022" s="2" t="s">
        <v>309</v>
      </c>
      <c r="F29022" t="b">
        <v>1</v>
      </c>
    </row>
    <row r="29023" spans="1:6" x14ac:dyDescent="0.35">
      <c r="A29023" t="s">
        <v>6</v>
      </c>
      <c r="B29023">
        <v>29022</v>
      </c>
      <c r="C29023" s="2" t="s">
        <v>310</v>
      </c>
      <c r="D29023" s="2" t="s">
        <v>311</v>
      </c>
      <c r="F29023" t="b">
        <v>1</v>
      </c>
    </row>
    <row r="29024" spans="1:6" x14ac:dyDescent="0.35">
      <c r="A29024" t="s">
        <v>6</v>
      </c>
      <c r="B29024">
        <v>29023</v>
      </c>
      <c r="C29024" s="2" t="s">
        <v>312</v>
      </c>
      <c r="D29024" s="2" t="s">
        <v>313</v>
      </c>
      <c r="F29024" t="b">
        <v>0</v>
      </c>
    </row>
    <row r="29025" spans="1:6" x14ac:dyDescent="0.35">
      <c r="A29025" t="s">
        <v>6</v>
      </c>
      <c r="B29025">
        <v>29024</v>
      </c>
      <c r="C29025" s="2" t="s">
        <v>314</v>
      </c>
      <c r="D29025" s="2" t="s">
        <v>315</v>
      </c>
      <c r="F29025" t="b">
        <v>1</v>
      </c>
    </row>
    <row r="29026" spans="1:6" x14ac:dyDescent="0.35">
      <c r="A29026" t="s">
        <v>6</v>
      </c>
      <c r="B29026">
        <v>29025</v>
      </c>
      <c r="C29026" s="2" t="s">
        <v>316</v>
      </c>
      <c r="D29026" s="2" t="s">
        <v>317</v>
      </c>
      <c r="F29026" t="b">
        <v>0</v>
      </c>
    </row>
    <row r="29027" spans="1:6" x14ac:dyDescent="0.35">
      <c r="A29027" t="s">
        <v>6</v>
      </c>
      <c r="B29027">
        <v>29026</v>
      </c>
      <c r="C29027" s="2" t="s">
        <v>318</v>
      </c>
      <c r="D29027" s="2" t="s">
        <v>319</v>
      </c>
      <c r="F29027" t="b">
        <v>1</v>
      </c>
    </row>
    <row r="29028" spans="1:6" x14ac:dyDescent="0.35">
      <c r="A29028" t="s">
        <v>6</v>
      </c>
      <c r="B29028">
        <v>29027</v>
      </c>
      <c r="C29028" s="2" t="s">
        <v>320</v>
      </c>
      <c r="D29028" s="2" t="s">
        <v>321</v>
      </c>
      <c r="F29028" t="b">
        <v>0</v>
      </c>
    </row>
    <row r="29029" spans="1:6" x14ac:dyDescent="0.35">
      <c r="A29029" t="s">
        <v>6</v>
      </c>
      <c r="B29029">
        <v>29028</v>
      </c>
      <c r="C29029" s="2" t="s">
        <v>322</v>
      </c>
      <c r="D29029" s="2" t="s">
        <v>323</v>
      </c>
      <c r="F29029" t="b">
        <v>1</v>
      </c>
    </row>
    <row r="29030" spans="1:6" x14ac:dyDescent="0.35">
      <c r="A29030" t="s">
        <v>6</v>
      </c>
      <c r="B29030">
        <v>29029</v>
      </c>
      <c r="C29030" s="2" t="s">
        <v>324</v>
      </c>
      <c r="D29030" s="2" t="s">
        <v>325</v>
      </c>
      <c r="F29030" t="b">
        <v>0</v>
      </c>
    </row>
    <row r="29031" spans="1:6" x14ac:dyDescent="0.35">
      <c r="A29031" t="s">
        <v>6</v>
      </c>
      <c r="B29031">
        <v>29030</v>
      </c>
      <c r="C29031" s="2" t="s">
        <v>326</v>
      </c>
      <c r="D29031" s="2" t="s">
        <v>327</v>
      </c>
      <c r="F29031" t="b">
        <v>1</v>
      </c>
    </row>
    <row r="29032" spans="1:6" x14ac:dyDescent="0.35">
      <c r="A29032" t="s">
        <v>6</v>
      </c>
      <c r="B29032">
        <v>29031</v>
      </c>
      <c r="C29032" s="2" t="s">
        <v>328</v>
      </c>
      <c r="D29032" s="2" t="s">
        <v>329</v>
      </c>
      <c r="F29032" t="b">
        <v>0</v>
      </c>
    </row>
    <row r="29033" spans="1:6" x14ac:dyDescent="0.35">
      <c r="A29033" t="s">
        <v>6</v>
      </c>
      <c r="B29033">
        <v>29032</v>
      </c>
      <c r="C29033" s="2" t="s">
        <v>330</v>
      </c>
      <c r="D29033" s="2" t="s">
        <v>331</v>
      </c>
      <c r="F29033" t="b">
        <v>1</v>
      </c>
    </row>
    <row r="29034" spans="1:6" x14ac:dyDescent="0.35">
      <c r="A29034" t="s">
        <v>6</v>
      </c>
      <c r="B29034">
        <v>29033</v>
      </c>
      <c r="C29034" s="2" t="s">
        <v>332</v>
      </c>
      <c r="D29034" s="2" t="s">
        <v>333</v>
      </c>
      <c r="F29034" t="b">
        <v>1</v>
      </c>
    </row>
    <row r="29035" spans="1:6" x14ac:dyDescent="0.35">
      <c r="A29035" t="s">
        <v>6</v>
      </c>
      <c r="B29035">
        <v>29034</v>
      </c>
      <c r="C29035" s="2" t="s">
        <v>334</v>
      </c>
      <c r="D29035" s="2" t="s">
        <v>335</v>
      </c>
      <c r="F29035" t="b">
        <v>0</v>
      </c>
    </row>
    <row r="29036" spans="1:6" x14ac:dyDescent="0.35">
      <c r="A29036" t="s">
        <v>6</v>
      </c>
      <c r="B29036">
        <v>29035</v>
      </c>
      <c r="C29036" s="2" t="s">
        <v>336</v>
      </c>
      <c r="D29036" s="2" t="s">
        <v>337</v>
      </c>
      <c r="F29036" t="b">
        <v>1</v>
      </c>
    </row>
    <row r="29037" spans="1:6" x14ac:dyDescent="0.35">
      <c r="A29037" t="s">
        <v>6</v>
      </c>
      <c r="B29037">
        <v>29036</v>
      </c>
      <c r="C29037" s="2" t="s">
        <v>338</v>
      </c>
      <c r="D29037" s="2" t="s">
        <v>339</v>
      </c>
      <c r="F29037" t="b">
        <v>1</v>
      </c>
    </row>
    <row r="29038" spans="1:6" x14ac:dyDescent="0.35">
      <c r="A29038" t="s">
        <v>6</v>
      </c>
      <c r="B29038">
        <v>29037</v>
      </c>
      <c r="C29038" s="2" t="s">
        <v>340</v>
      </c>
      <c r="D29038" s="2" t="s">
        <v>341</v>
      </c>
      <c r="F29038" t="b">
        <v>1</v>
      </c>
    </row>
    <row r="29039" spans="1:6" x14ac:dyDescent="0.35">
      <c r="A29039" t="s">
        <v>6</v>
      </c>
      <c r="B29039">
        <v>29038</v>
      </c>
      <c r="C29039" s="2" t="s">
        <v>342</v>
      </c>
      <c r="D29039" s="2" t="s">
        <v>343</v>
      </c>
      <c r="F29039" t="b">
        <v>1</v>
      </c>
    </row>
    <row r="29040" spans="1:6" x14ac:dyDescent="0.35">
      <c r="A29040" t="s">
        <v>6</v>
      </c>
      <c r="B29040">
        <v>29039</v>
      </c>
      <c r="C29040" s="2" t="s">
        <v>344</v>
      </c>
      <c r="D29040" s="2" t="s">
        <v>345</v>
      </c>
      <c r="F29040" t="b">
        <v>0</v>
      </c>
    </row>
    <row r="29041" spans="1:6" x14ac:dyDescent="0.35">
      <c r="A29041" t="s">
        <v>6</v>
      </c>
      <c r="B29041">
        <v>29040</v>
      </c>
      <c r="C29041" s="2" t="s">
        <v>346</v>
      </c>
      <c r="D29041" s="2" t="s">
        <v>347</v>
      </c>
      <c r="F29041" t="b">
        <v>0</v>
      </c>
    </row>
    <row r="29042" spans="1:6" x14ac:dyDescent="0.35">
      <c r="A29042" t="s">
        <v>6</v>
      </c>
      <c r="B29042">
        <v>29041</v>
      </c>
      <c r="C29042" s="2" t="s">
        <v>348</v>
      </c>
      <c r="D29042" s="2" t="s">
        <v>349</v>
      </c>
      <c r="F29042" t="b">
        <v>1</v>
      </c>
    </row>
    <row r="29043" spans="1:6" x14ac:dyDescent="0.35">
      <c r="A29043" t="s">
        <v>6</v>
      </c>
      <c r="B29043">
        <v>29042</v>
      </c>
      <c r="C29043" s="2" t="s">
        <v>350</v>
      </c>
      <c r="D29043" s="2" t="s">
        <v>351</v>
      </c>
      <c r="F29043" t="b">
        <v>0</v>
      </c>
    </row>
    <row r="29044" spans="1:6" x14ac:dyDescent="0.35">
      <c r="A29044" t="s">
        <v>6</v>
      </c>
      <c r="B29044">
        <v>29043</v>
      </c>
      <c r="C29044" s="2" t="s">
        <v>352</v>
      </c>
      <c r="D29044" s="2" t="s">
        <v>353</v>
      </c>
      <c r="F29044" t="b">
        <v>0</v>
      </c>
    </row>
    <row r="29045" spans="1:6" x14ac:dyDescent="0.35">
      <c r="A29045" t="s">
        <v>6</v>
      </c>
      <c r="B29045">
        <v>29044</v>
      </c>
      <c r="C29045" s="2" t="s">
        <v>354</v>
      </c>
      <c r="D29045" s="2" t="s">
        <v>355</v>
      </c>
      <c r="F29045" t="b">
        <v>1</v>
      </c>
    </row>
    <row r="29046" spans="1:6" x14ac:dyDescent="0.35">
      <c r="A29046" t="s">
        <v>6</v>
      </c>
      <c r="B29046">
        <v>29045</v>
      </c>
      <c r="C29046" s="2" t="s">
        <v>356</v>
      </c>
      <c r="D29046" s="2" t="s">
        <v>357</v>
      </c>
      <c r="F29046" t="b">
        <v>1</v>
      </c>
    </row>
    <row r="29047" spans="1:6" x14ac:dyDescent="0.35">
      <c r="A29047" t="s">
        <v>6</v>
      </c>
      <c r="B29047">
        <v>29046</v>
      </c>
      <c r="C29047" s="2" t="s">
        <v>358</v>
      </c>
      <c r="D29047" s="2" t="s">
        <v>359</v>
      </c>
      <c r="F29047" t="b">
        <v>0</v>
      </c>
    </row>
    <row r="29048" spans="1:6" x14ac:dyDescent="0.35">
      <c r="A29048" t="s">
        <v>6</v>
      </c>
      <c r="B29048">
        <v>29047</v>
      </c>
      <c r="C29048" s="2" t="s">
        <v>360</v>
      </c>
      <c r="D29048" s="2" t="s">
        <v>361</v>
      </c>
      <c r="F29048" t="b">
        <v>0</v>
      </c>
    </row>
    <row r="29049" spans="1:6" x14ac:dyDescent="0.35">
      <c r="A29049" t="s">
        <v>6</v>
      </c>
      <c r="B29049">
        <v>29048</v>
      </c>
      <c r="C29049" s="2" t="s">
        <v>362</v>
      </c>
      <c r="D29049" s="2" t="s">
        <v>363</v>
      </c>
      <c r="F29049" t="b">
        <v>0</v>
      </c>
    </row>
    <row r="29050" spans="1:6" x14ac:dyDescent="0.35">
      <c r="A29050" t="s">
        <v>6</v>
      </c>
      <c r="B29050">
        <v>29049</v>
      </c>
      <c r="C29050" s="2" t="s">
        <v>364</v>
      </c>
      <c r="D29050" s="2" t="s">
        <v>365</v>
      </c>
      <c r="F29050" t="b">
        <v>0</v>
      </c>
    </row>
    <row r="29051" spans="1:6" x14ac:dyDescent="0.35">
      <c r="A29051" t="s">
        <v>6</v>
      </c>
      <c r="B29051">
        <v>29050</v>
      </c>
      <c r="C29051" s="2" t="s">
        <v>366</v>
      </c>
      <c r="D29051" s="2" t="s">
        <v>367</v>
      </c>
      <c r="F29051" t="b">
        <v>0</v>
      </c>
    </row>
    <row r="29052" spans="1:6" x14ac:dyDescent="0.35">
      <c r="A29052" t="s">
        <v>6</v>
      </c>
      <c r="B29052">
        <v>29051</v>
      </c>
      <c r="C29052" s="2" t="s">
        <v>368</v>
      </c>
      <c r="D29052" s="2" t="s">
        <v>369</v>
      </c>
      <c r="F29052" t="b">
        <v>0</v>
      </c>
    </row>
    <row r="29053" spans="1:6" x14ac:dyDescent="0.35">
      <c r="A29053" t="s">
        <v>6</v>
      </c>
      <c r="B29053">
        <v>29052</v>
      </c>
      <c r="C29053" s="2" t="s">
        <v>370</v>
      </c>
      <c r="D29053" s="2" t="s">
        <v>371</v>
      </c>
      <c r="F29053" t="b">
        <v>1</v>
      </c>
    </row>
    <row r="29054" spans="1:6" x14ac:dyDescent="0.35">
      <c r="A29054" t="s">
        <v>6</v>
      </c>
      <c r="B29054">
        <v>29053</v>
      </c>
      <c r="C29054" s="2" t="s">
        <v>372</v>
      </c>
      <c r="D29054" s="2" t="s">
        <v>373</v>
      </c>
      <c r="F29054" t="b">
        <v>0</v>
      </c>
    </row>
    <row r="29055" spans="1:6" x14ac:dyDescent="0.35">
      <c r="A29055" t="s">
        <v>6</v>
      </c>
      <c r="B29055">
        <v>29054</v>
      </c>
      <c r="C29055" s="2" t="s">
        <v>374</v>
      </c>
      <c r="D29055" s="2" t="s">
        <v>375</v>
      </c>
      <c r="F29055" t="b">
        <v>1</v>
      </c>
    </row>
    <row r="29056" spans="1:6" x14ac:dyDescent="0.35">
      <c r="A29056" t="s">
        <v>6</v>
      </c>
      <c r="B29056">
        <v>29055</v>
      </c>
      <c r="C29056" s="2" t="s">
        <v>376</v>
      </c>
      <c r="D29056" s="2" t="s">
        <v>377</v>
      </c>
      <c r="F29056" t="b">
        <v>1</v>
      </c>
    </row>
    <row r="29057" spans="1:6" x14ac:dyDescent="0.35">
      <c r="A29057" t="s">
        <v>6</v>
      </c>
      <c r="B29057">
        <v>29056</v>
      </c>
      <c r="C29057" s="2" t="s">
        <v>378</v>
      </c>
      <c r="D29057" s="2" t="s">
        <v>379</v>
      </c>
      <c r="F29057" t="b">
        <v>1</v>
      </c>
    </row>
    <row r="29058" spans="1:6" x14ac:dyDescent="0.35">
      <c r="A29058" t="s">
        <v>6</v>
      </c>
      <c r="B29058">
        <v>29057</v>
      </c>
      <c r="C29058" s="2" t="s">
        <v>380</v>
      </c>
      <c r="D29058" s="2" t="s">
        <v>381</v>
      </c>
      <c r="F29058" t="b">
        <v>0</v>
      </c>
    </row>
    <row r="29059" spans="1:6" x14ac:dyDescent="0.35">
      <c r="A29059" t="s">
        <v>6</v>
      </c>
      <c r="B29059">
        <v>29058</v>
      </c>
      <c r="C29059" s="2" t="s">
        <v>382</v>
      </c>
      <c r="D29059" s="2" t="s">
        <v>383</v>
      </c>
      <c r="F29059" t="b">
        <v>0</v>
      </c>
    </row>
    <row r="29060" spans="1:6" x14ac:dyDescent="0.35">
      <c r="A29060" t="s">
        <v>6</v>
      </c>
      <c r="B29060">
        <v>29059</v>
      </c>
      <c r="C29060" s="2" t="s">
        <v>384</v>
      </c>
      <c r="D29060" s="2" t="s">
        <v>385</v>
      </c>
      <c r="F29060" t="b">
        <v>0</v>
      </c>
    </row>
    <row r="29061" spans="1:6" x14ac:dyDescent="0.35">
      <c r="A29061" t="s">
        <v>6</v>
      </c>
      <c r="B29061">
        <v>29060</v>
      </c>
      <c r="C29061" s="2" t="s">
        <v>386</v>
      </c>
      <c r="D29061" s="2" t="s">
        <v>387</v>
      </c>
      <c r="F29061" t="b">
        <v>0</v>
      </c>
    </row>
    <row r="29062" spans="1:6" x14ac:dyDescent="0.35">
      <c r="A29062" t="s">
        <v>6</v>
      </c>
      <c r="B29062">
        <v>29061</v>
      </c>
      <c r="C29062" s="2" t="s">
        <v>388</v>
      </c>
      <c r="D29062" s="2" t="s">
        <v>389</v>
      </c>
      <c r="F29062" t="b">
        <v>0</v>
      </c>
    </row>
    <row r="29063" spans="1:6" x14ac:dyDescent="0.35">
      <c r="A29063" t="s">
        <v>6</v>
      </c>
      <c r="B29063">
        <v>29062</v>
      </c>
      <c r="C29063" s="2" t="s">
        <v>390</v>
      </c>
      <c r="D29063" s="2" t="s">
        <v>391</v>
      </c>
      <c r="F29063" t="b">
        <v>1</v>
      </c>
    </row>
    <row r="29064" spans="1:6" x14ac:dyDescent="0.35">
      <c r="A29064" t="s">
        <v>6</v>
      </c>
      <c r="B29064">
        <v>29063</v>
      </c>
      <c r="C29064" s="2" t="s">
        <v>392</v>
      </c>
      <c r="D29064" s="2" t="s">
        <v>393</v>
      </c>
      <c r="F29064" t="b">
        <v>0</v>
      </c>
    </row>
    <row r="29065" spans="1:6" x14ac:dyDescent="0.35">
      <c r="A29065" t="s">
        <v>6</v>
      </c>
      <c r="B29065">
        <v>29064</v>
      </c>
      <c r="C29065" s="2" t="s">
        <v>394</v>
      </c>
      <c r="D29065" s="2" t="s">
        <v>395</v>
      </c>
      <c r="F29065" t="b">
        <v>0</v>
      </c>
    </row>
    <row r="29066" spans="1:6" x14ac:dyDescent="0.35">
      <c r="A29066" t="s">
        <v>6</v>
      </c>
      <c r="B29066">
        <v>29065</v>
      </c>
      <c r="C29066" s="2" t="s">
        <v>396</v>
      </c>
      <c r="D29066" s="2" t="s">
        <v>397</v>
      </c>
      <c r="F29066" t="b">
        <v>1</v>
      </c>
    </row>
    <row r="29067" spans="1:6" x14ac:dyDescent="0.35">
      <c r="A29067" t="s">
        <v>6</v>
      </c>
      <c r="B29067">
        <v>29066</v>
      </c>
      <c r="C29067" s="2" t="s">
        <v>398</v>
      </c>
      <c r="D29067" s="2" t="s">
        <v>399</v>
      </c>
      <c r="F29067" t="b">
        <v>1</v>
      </c>
    </row>
    <row r="29068" spans="1:6" x14ac:dyDescent="0.35">
      <c r="A29068" t="s">
        <v>6</v>
      </c>
      <c r="B29068">
        <v>29067</v>
      </c>
      <c r="C29068" s="2" t="s">
        <v>400</v>
      </c>
      <c r="D29068" s="2" t="s">
        <v>401</v>
      </c>
      <c r="F29068" t="b">
        <v>0</v>
      </c>
    </row>
    <row r="29069" spans="1:6" x14ac:dyDescent="0.35">
      <c r="A29069" t="s">
        <v>6</v>
      </c>
      <c r="B29069">
        <v>29068</v>
      </c>
      <c r="C29069" s="2" t="s">
        <v>402</v>
      </c>
      <c r="D29069" s="2" t="s">
        <v>403</v>
      </c>
      <c r="F29069" t="b">
        <v>1</v>
      </c>
    </row>
    <row r="29070" spans="1:6" x14ac:dyDescent="0.35">
      <c r="A29070" t="s">
        <v>6</v>
      </c>
      <c r="B29070">
        <v>29069</v>
      </c>
      <c r="C29070" s="2" t="s">
        <v>404</v>
      </c>
      <c r="D29070" s="2" t="s">
        <v>405</v>
      </c>
      <c r="F29070" t="b">
        <v>0</v>
      </c>
    </row>
    <row r="29071" spans="1:6" x14ac:dyDescent="0.35">
      <c r="A29071" t="s">
        <v>6</v>
      </c>
      <c r="B29071">
        <v>29070</v>
      </c>
      <c r="C29071" s="2" t="s">
        <v>406</v>
      </c>
      <c r="D29071" s="2" t="s">
        <v>407</v>
      </c>
      <c r="F29071" t="b">
        <v>1</v>
      </c>
    </row>
    <row r="29072" spans="1:6" x14ac:dyDescent="0.35">
      <c r="A29072" t="s">
        <v>6</v>
      </c>
      <c r="B29072">
        <v>29071</v>
      </c>
      <c r="C29072" s="2" t="s">
        <v>408</v>
      </c>
      <c r="D29072" s="2" t="s">
        <v>409</v>
      </c>
      <c r="F29072" t="b">
        <v>0</v>
      </c>
    </row>
    <row r="29073" spans="1:6" x14ac:dyDescent="0.35">
      <c r="A29073" t="s">
        <v>6</v>
      </c>
      <c r="B29073">
        <v>29072</v>
      </c>
      <c r="C29073" s="2" t="s">
        <v>410</v>
      </c>
      <c r="D29073" s="2" t="s">
        <v>411</v>
      </c>
      <c r="F29073" t="b">
        <v>1</v>
      </c>
    </row>
    <row r="29074" spans="1:6" x14ac:dyDescent="0.35">
      <c r="A29074" t="s">
        <v>6</v>
      </c>
      <c r="B29074">
        <v>29073</v>
      </c>
      <c r="C29074" s="2" t="s">
        <v>412</v>
      </c>
      <c r="D29074" s="2" t="s">
        <v>413</v>
      </c>
      <c r="F29074" t="b">
        <v>0</v>
      </c>
    </row>
    <row r="29075" spans="1:6" x14ac:dyDescent="0.35">
      <c r="A29075" t="s">
        <v>6</v>
      </c>
      <c r="B29075">
        <v>29074</v>
      </c>
      <c r="C29075" s="2" t="s">
        <v>414</v>
      </c>
      <c r="D29075" s="2" t="s">
        <v>415</v>
      </c>
      <c r="F29075" t="b">
        <v>0</v>
      </c>
    </row>
    <row r="29076" spans="1:6" x14ac:dyDescent="0.35">
      <c r="A29076" t="s">
        <v>6</v>
      </c>
      <c r="B29076">
        <v>29075</v>
      </c>
      <c r="C29076" s="2" t="s">
        <v>416</v>
      </c>
      <c r="D29076" s="2" t="s">
        <v>417</v>
      </c>
      <c r="F29076" t="b">
        <v>1</v>
      </c>
    </row>
    <row r="29077" spans="1:6" x14ac:dyDescent="0.35">
      <c r="A29077" t="s">
        <v>6</v>
      </c>
      <c r="B29077">
        <v>29076</v>
      </c>
      <c r="C29077" s="2" t="s">
        <v>418</v>
      </c>
      <c r="D29077" s="2" t="s">
        <v>419</v>
      </c>
      <c r="F29077" t="b">
        <v>1</v>
      </c>
    </row>
    <row r="29078" spans="1:6" x14ac:dyDescent="0.35">
      <c r="A29078" t="s">
        <v>6</v>
      </c>
      <c r="B29078">
        <v>29077</v>
      </c>
      <c r="C29078" s="2" t="s">
        <v>420</v>
      </c>
      <c r="D29078" s="2" t="s">
        <v>421</v>
      </c>
      <c r="F29078" t="b">
        <v>0</v>
      </c>
    </row>
    <row r="29079" spans="1:6" x14ac:dyDescent="0.35">
      <c r="A29079" t="s">
        <v>6</v>
      </c>
      <c r="B29079">
        <v>29078</v>
      </c>
      <c r="C29079" s="2" t="s">
        <v>422</v>
      </c>
      <c r="D29079" s="2" t="s">
        <v>423</v>
      </c>
      <c r="F29079" t="b">
        <v>0</v>
      </c>
    </row>
    <row r="29080" spans="1:6" x14ac:dyDescent="0.35">
      <c r="A29080" t="s">
        <v>6</v>
      </c>
      <c r="B29080">
        <v>29079</v>
      </c>
      <c r="C29080" s="2" t="s">
        <v>424</v>
      </c>
      <c r="D29080" s="2" t="s">
        <v>425</v>
      </c>
      <c r="F29080" t="b">
        <v>0</v>
      </c>
    </row>
    <row r="29081" spans="1:6" x14ac:dyDescent="0.35">
      <c r="A29081" t="s">
        <v>6</v>
      </c>
      <c r="B29081">
        <v>29080</v>
      </c>
      <c r="C29081" s="2" t="s">
        <v>426</v>
      </c>
      <c r="D29081" s="2" t="s">
        <v>427</v>
      </c>
      <c r="F29081" t="b">
        <v>0</v>
      </c>
    </row>
    <row r="29082" spans="1:6" x14ac:dyDescent="0.35">
      <c r="A29082" t="s">
        <v>6</v>
      </c>
      <c r="B29082">
        <v>29081</v>
      </c>
      <c r="C29082" s="2" t="s">
        <v>428</v>
      </c>
      <c r="D29082" s="2" t="s">
        <v>429</v>
      </c>
      <c r="F29082" t="b">
        <v>0</v>
      </c>
    </row>
    <row r="29083" spans="1:6" x14ac:dyDescent="0.35">
      <c r="A29083" t="s">
        <v>6</v>
      </c>
      <c r="B29083">
        <v>29082</v>
      </c>
      <c r="C29083" s="2" t="s">
        <v>430</v>
      </c>
      <c r="D29083" s="2" t="s">
        <v>431</v>
      </c>
      <c r="F29083" t="b">
        <v>1</v>
      </c>
    </row>
    <row r="29084" spans="1:6" x14ac:dyDescent="0.35">
      <c r="A29084" t="s">
        <v>6</v>
      </c>
      <c r="B29084">
        <v>29083</v>
      </c>
      <c r="C29084" s="2" t="s">
        <v>432</v>
      </c>
      <c r="D29084" s="2" t="s">
        <v>433</v>
      </c>
      <c r="F29084" t="b">
        <v>1</v>
      </c>
    </row>
    <row r="29085" spans="1:6" x14ac:dyDescent="0.35">
      <c r="A29085" t="s">
        <v>6</v>
      </c>
      <c r="B29085">
        <v>29084</v>
      </c>
      <c r="C29085" s="2" t="s">
        <v>434</v>
      </c>
      <c r="D29085" s="2" t="s">
        <v>435</v>
      </c>
      <c r="F29085" t="b">
        <v>0</v>
      </c>
    </row>
    <row r="29086" spans="1:6" x14ac:dyDescent="0.35">
      <c r="A29086" t="s">
        <v>6</v>
      </c>
      <c r="B29086">
        <v>29085</v>
      </c>
      <c r="C29086" s="2" t="s">
        <v>436</v>
      </c>
      <c r="D29086" s="2" t="s">
        <v>437</v>
      </c>
      <c r="F29086" t="b">
        <v>0</v>
      </c>
    </row>
    <row r="29087" spans="1:6" x14ac:dyDescent="0.35">
      <c r="A29087" t="s">
        <v>6</v>
      </c>
      <c r="B29087">
        <v>29086</v>
      </c>
      <c r="C29087" s="2" t="s">
        <v>438</v>
      </c>
      <c r="D29087" s="2" t="s">
        <v>439</v>
      </c>
      <c r="F29087" t="b">
        <v>1</v>
      </c>
    </row>
    <row r="29088" spans="1:6" x14ac:dyDescent="0.35">
      <c r="A29088" t="s">
        <v>6</v>
      </c>
      <c r="B29088">
        <v>29087</v>
      </c>
      <c r="C29088" s="2" t="s">
        <v>440</v>
      </c>
      <c r="D29088" s="2" t="s">
        <v>441</v>
      </c>
      <c r="F29088" t="b">
        <v>0</v>
      </c>
    </row>
    <row r="29089" spans="1:6" x14ac:dyDescent="0.35">
      <c r="A29089" t="s">
        <v>6</v>
      </c>
      <c r="B29089">
        <v>29088</v>
      </c>
      <c r="C29089" s="2" t="s">
        <v>442</v>
      </c>
      <c r="D29089" s="2" t="s">
        <v>443</v>
      </c>
      <c r="F29089" t="b">
        <v>1</v>
      </c>
    </row>
    <row r="29090" spans="1:6" x14ac:dyDescent="0.35">
      <c r="A29090" t="s">
        <v>6</v>
      </c>
      <c r="B29090">
        <v>29089</v>
      </c>
      <c r="C29090" s="2" t="s">
        <v>444</v>
      </c>
      <c r="D29090" s="2" t="s">
        <v>445</v>
      </c>
      <c r="F29090" t="b">
        <v>1</v>
      </c>
    </row>
    <row r="29091" spans="1:6" x14ac:dyDescent="0.35">
      <c r="A29091" t="s">
        <v>6</v>
      </c>
      <c r="B29091">
        <v>29090</v>
      </c>
      <c r="C29091" s="2" t="s">
        <v>446</v>
      </c>
      <c r="D29091" s="2" t="s">
        <v>447</v>
      </c>
      <c r="F29091" t="b">
        <v>0</v>
      </c>
    </row>
    <row r="29092" spans="1:6" x14ac:dyDescent="0.35">
      <c r="A29092" t="s">
        <v>6</v>
      </c>
      <c r="B29092">
        <v>29091</v>
      </c>
      <c r="C29092" s="2" t="s">
        <v>448</v>
      </c>
      <c r="D29092" s="2" t="s">
        <v>449</v>
      </c>
      <c r="F29092" t="b">
        <v>1</v>
      </c>
    </row>
    <row r="29093" spans="1:6" x14ac:dyDescent="0.35">
      <c r="A29093" t="s">
        <v>6</v>
      </c>
      <c r="B29093">
        <v>29092</v>
      </c>
      <c r="C29093" s="2" t="s">
        <v>450</v>
      </c>
      <c r="D29093" s="2" t="s">
        <v>451</v>
      </c>
      <c r="F29093" t="b">
        <v>1</v>
      </c>
    </row>
    <row r="29094" spans="1:6" x14ac:dyDescent="0.35">
      <c r="A29094" t="s">
        <v>6</v>
      </c>
      <c r="B29094">
        <v>29093</v>
      </c>
      <c r="C29094" s="2" t="s">
        <v>452</v>
      </c>
      <c r="D29094" s="2" t="s">
        <v>453</v>
      </c>
      <c r="F29094" t="b">
        <v>0</v>
      </c>
    </row>
    <row r="29095" spans="1:6" x14ac:dyDescent="0.35">
      <c r="A29095" t="s">
        <v>6</v>
      </c>
      <c r="B29095">
        <v>29094</v>
      </c>
      <c r="C29095" s="2" t="s">
        <v>454</v>
      </c>
      <c r="D29095" s="2" t="s">
        <v>455</v>
      </c>
      <c r="F29095" t="b">
        <v>1</v>
      </c>
    </row>
    <row r="29096" spans="1:6" x14ac:dyDescent="0.35">
      <c r="A29096" t="s">
        <v>6</v>
      </c>
      <c r="B29096">
        <v>29095</v>
      </c>
      <c r="C29096" s="2" t="s">
        <v>456</v>
      </c>
      <c r="D29096" s="2" t="s">
        <v>457</v>
      </c>
      <c r="F29096" t="b">
        <v>1</v>
      </c>
    </row>
    <row r="29097" spans="1:6" x14ac:dyDescent="0.35">
      <c r="A29097" t="s">
        <v>6</v>
      </c>
      <c r="B29097">
        <v>29096</v>
      </c>
      <c r="C29097" s="2" t="s">
        <v>458</v>
      </c>
      <c r="D29097" s="2" t="s">
        <v>459</v>
      </c>
      <c r="F29097" t="b">
        <v>1</v>
      </c>
    </row>
    <row r="29098" spans="1:6" x14ac:dyDescent="0.35">
      <c r="A29098" t="s">
        <v>6</v>
      </c>
      <c r="B29098">
        <v>29097</v>
      </c>
      <c r="C29098" s="2" t="s">
        <v>460</v>
      </c>
      <c r="D29098" s="2" t="s">
        <v>461</v>
      </c>
      <c r="F29098" t="b">
        <v>1</v>
      </c>
    </row>
    <row r="29099" spans="1:6" x14ac:dyDescent="0.35">
      <c r="A29099" t="s">
        <v>6</v>
      </c>
      <c r="B29099">
        <v>29098</v>
      </c>
      <c r="C29099" s="2" t="s">
        <v>462</v>
      </c>
      <c r="D29099" s="2" t="s">
        <v>463</v>
      </c>
      <c r="F29099" t="b">
        <v>0</v>
      </c>
    </row>
    <row r="29100" spans="1:6" x14ac:dyDescent="0.35">
      <c r="A29100" t="s">
        <v>6</v>
      </c>
      <c r="B29100">
        <v>29099</v>
      </c>
      <c r="C29100" s="2" t="s">
        <v>376</v>
      </c>
      <c r="D29100" s="2" t="s">
        <v>464</v>
      </c>
      <c r="F29100" t="b">
        <v>0</v>
      </c>
    </row>
    <row r="29101" spans="1:6" x14ac:dyDescent="0.35">
      <c r="A29101" t="s">
        <v>6</v>
      </c>
      <c r="B29101">
        <v>29100</v>
      </c>
      <c r="C29101" s="2" t="s">
        <v>465</v>
      </c>
      <c r="D29101" s="2" t="s">
        <v>466</v>
      </c>
      <c r="F29101" t="b">
        <v>1</v>
      </c>
    </row>
    <row r="29102" spans="1:6" x14ac:dyDescent="0.35">
      <c r="A29102" t="s">
        <v>6</v>
      </c>
      <c r="B29102">
        <v>29101</v>
      </c>
      <c r="C29102" s="2" t="s">
        <v>467</v>
      </c>
      <c r="D29102" s="2" t="s">
        <v>468</v>
      </c>
      <c r="F29102" t="b">
        <v>1</v>
      </c>
    </row>
    <row r="29103" spans="1:6" x14ac:dyDescent="0.35">
      <c r="A29103" t="s">
        <v>6</v>
      </c>
      <c r="B29103">
        <v>29102</v>
      </c>
      <c r="C29103" s="2" t="s">
        <v>469</v>
      </c>
      <c r="D29103" s="2" t="s">
        <v>470</v>
      </c>
      <c r="F29103" t="b">
        <v>0</v>
      </c>
    </row>
    <row r="29104" spans="1:6" x14ac:dyDescent="0.35">
      <c r="A29104" t="s">
        <v>6</v>
      </c>
      <c r="B29104">
        <v>29103</v>
      </c>
      <c r="C29104" s="2" t="s">
        <v>471</v>
      </c>
      <c r="D29104" s="2" t="s">
        <v>472</v>
      </c>
      <c r="F29104" t="b">
        <v>0</v>
      </c>
    </row>
    <row r="29105" spans="1:6" x14ac:dyDescent="0.35">
      <c r="A29105" t="s">
        <v>6</v>
      </c>
      <c r="B29105">
        <v>29104</v>
      </c>
      <c r="C29105" s="2" t="s">
        <v>473</v>
      </c>
      <c r="D29105" s="2" t="s">
        <v>474</v>
      </c>
      <c r="F29105" t="b">
        <v>0</v>
      </c>
    </row>
    <row r="29106" spans="1:6" x14ac:dyDescent="0.35">
      <c r="A29106" t="s">
        <v>6</v>
      </c>
      <c r="B29106">
        <v>29105</v>
      </c>
      <c r="C29106" s="2" t="s">
        <v>475</v>
      </c>
      <c r="D29106" s="2" t="s">
        <v>476</v>
      </c>
      <c r="F29106" t="b">
        <v>1</v>
      </c>
    </row>
    <row r="29107" spans="1:6" x14ac:dyDescent="0.35">
      <c r="A29107" t="s">
        <v>6</v>
      </c>
      <c r="B29107">
        <v>29106</v>
      </c>
      <c r="C29107" s="2" t="s">
        <v>477</v>
      </c>
      <c r="D29107" s="2" t="s">
        <v>478</v>
      </c>
      <c r="F29107" t="b">
        <v>1</v>
      </c>
    </row>
    <row r="29108" spans="1:6" x14ac:dyDescent="0.35">
      <c r="A29108" t="s">
        <v>6</v>
      </c>
      <c r="B29108">
        <v>29107</v>
      </c>
      <c r="C29108" s="2" t="s">
        <v>479</v>
      </c>
      <c r="D29108" s="2" t="s">
        <v>480</v>
      </c>
      <c r="F29108" t="b">
        <v>0</v>
      </c>
    </row>
    <row r="29109" spans="1:6" x14ac:dyDescent="0.35">
      <c r="A29109" t="s">
        <v>6</v>
      </c>
      <c r="B29109">
        <v>29108</v>
      </c>
      <c r="C29109" s="2" t="s">
        <v>481</v>
      </c>
      <c r="D29109" s="2" t="s">
        <v>482</v>
      </c>
      <c r="F29109" t="b">
        <v>1</v>
      </c>
    </row>
    <row r="29110" spans="1:6" x14ac:dyDescent="0.35">
      <c r="A29110" t="s">
        <v>6</v>
      </c>
      <c r="B29110">
        <v>29109</v>
      </c>
      <c r="C29110" s="2" t="s">
        <v>483</v>
      </c>
      <c r="D29110" s="2" t="s">
        <v>484</v>
      </c>
      <c r="F29110" t="b">
        <v>0</v>
      </c>
    </row>
    <row r="29111" spans="1:6" x14ac:dyDescent="0.35">
      <c r="A29111" t="s">
        <v>6</v>
      </c>
      <c r="B29111">
        <v>29110</v>
      </c>
      <c r="C29111" s="2" t="s">
        <v>485</v>
      </c>
      <c r="D29111" s="2" t="s">
        <v>486</v>
      </c>
      <c r="F29111" t="b">
        <v>0</v>
      </c>
    </row>
    <row r="29112" spans="1:6" x14ac:dyDescent="0.35">
      <c r="A29112" t="s">
        <v>6</v>
      </c>
      <c r="B29112">
        <v>29111</v>
      </c>
      <c r="C29112" s="2" t="s">
        <v>487</v>
      </c>
      <c r="D29112" s="2" t="s">
        <v>488</v>
      </c>
      <c r="F29112" t="b">
        <v>1</v>
      </c>
    </row>
    <row r="29113" spans="1:6" x14ac:dyDescent="0.35">
      <c r="A29113" t="s">
        <v>6</v>
      </c>
      <c r="B29113">
        <v>29112</v>
      </c>
      <c r="C29113" s="2" t="s">
        <v>489</v>
      </c>
      <c r="D29113" s="2" t="s">
        <v>490</v>
      </c>
      <c r="F29113" t="b">
        <v>0</v>
      </c>
    </row>
    <row r="29114" spans="1:6" x14ac:dyDescent="0.35">
      <c r="A29114" t="s">
        <v>6</v>
      </c>
      <c r="B29114">
        <v>29113</v>
      </c>
      <c r="C29114" s="2" t="s">
        <v>491</v>
      </c>
      <c r="D29114" s="2" t="s">
        <v>492</v>
      </c>
      <c r="F29114" t="b">
        <v>1</v>
      </c>
    </row>
    <row r="29115" spans="1:6" x14ac:dyDescent="0.35">
      <c r="A29115" t="s">
        <v>6</v>
      </c>
      <c r="B29115">
        <v>29114</v>
      </c>
      <c r="C29115" s="2" t="s">
        <v>493</v>
      </c>
      <c r="D29115" s="2" t="s">
        <v>494</v>
      </c>
      <c r="F29115" t="b">
        <v>0</v>
      </c>
    </row>
    <row r="29116" spans="1:6" x14ac:dyDescent="0.35">
      <c r="A29116" t="s">
        <v>6</v>
      </c>
      <c r="B29116">
        <v>29115</v>
      </c>
      <c r="C29116" s="2" t="s">
        <v>495</v>
      </c>
      <c r="D29116" s="2" t="s">
        <v>496</v>
      </c>
      <c r="F29116" t="b">
        <v>0</v>
      </c>
    </row>
    <row r="29117" spans="1:6" x14ac:dyDescent="0.35">
      <c r="A29117" t="s">
        <v>6</v>
      </c>
      <c r="B29117">
        <v>29116</v>
      </c>
      <c r="C29117" s="2" t="s">
        <v>497</v>
      </c>
      <c r="D29117" s="2" t="s">
        <v>498</v>
      </c>
      <c r="F29117" t="b">
        <v>1</v>
      </c>
    </row>
    <row r="29118" spans="1:6" x14ac:dyDescent="0.35">
      <c r="A29118" t="s">
        <v>6</v>
      </c>
      <c r="B29118">
        <v>29117</v>
      </c>
      <c r="C29118" s="2" t="s">
        <v>499</v>
      </c>
      <c r="D29118" s="2" t="s">
        <v>500</v>
      </c>
      <c r="F29118" t="b">
        <v>0</v>
      </c>
    </row>
    <row r="29119" spans="1:6" x14ac:dyDescent="0.35">
      <c r="A29119" t="s">
        <v>6</v>
      </c>
      <c r="B29119">
        <v>29118</v>
      </c>
      <c r="C29119" s="2" t="s">
        <v>501</v>
      </c>
      <c r="D29119" s="2" t="s">
        <v>502</v>
      </c>
      <c r="F29119" t="b">
        <v>1</v>
      </c>
    </row>
    <row r="29120" spans="1:6" x14ac:dyDescent="0.35">
      <c r="A29120" t="s">
        <v>6</v>
      </c>
      <c r="B29120">
        <v>29119</v>
      </c>
      <c r="C29120" s="2" t="s">
        <v>503</v>
      </c>
      <c r="D29120" s="2" t="s">
        <v>504</v>
      </c>
      <c r="F29120" t="b">
        <v>1</v>
      </c>
    </row>
    <row r="29121" spans="1:6" x14ac:dyDescent="0.35">
      <c r="A29121" t="s">
        <v>6</v>
      </c>
      <c r="B29121">
        <v>29120</v>
      </c>
      <c r="C29121" s="2" t="s">
        <v>505</v>
      </c>
      <c r="D29121" s="2" t="s">
        <v>506</v>
      </c>
      <c r="F29121" t="b">
        <v>0</v>
      </c>
    </row>
    <row r="29122" spans="1:6" x14ac:dyDescent="0.35">
      <c r="A29122" t="s">
        <v>6</v>
      </c>
      <c r="B29122">
        <v>29121</v>
      </c>
      <c r="C29122" s="2" t="s">
        <v>507</v>
      </c>
      <c r="D29122" s="2" t="s">
        <v>508</v>
      </c>
      <c r="F29122" t="b">
        <v>0</v>
      </c>
    </row>
    <row r="29123" spans="1:6" x14ac:dyDescent="0.35">
      <c r="A29123" t="s">
        <v>6</v>
      </c>
      <c r="B29123">
        <v>29122</v>
      </c>
      <c r="C29123" s="2" t="s">
        <v>509</v>
      </c>
      <c r="D29123" s="2" t="s">
        <v>510</v>
      </c>
      <c r="F29123" t="b">
        <v>0</v>
      </c>
    </row>
    <row r="29124" spans="1:6" x14ac:dyDescent="0.35">
      <c r="A29124" t="s">
        <v>6</v>
      </c>
      <c r="B29124">
        <v>29123</v>
      </c>
      <c r="C29124" s="2" t="s">
        <v>511</v>
      </c>
      <c r="D29124" s="2" t="s">
        <v>512</v>
      </c>
      <c r="F29124" t="b">
        <v>0</v>
      </c>
    </row>
    <row r="29125" spans="1:6" x14ac:dyDescent="0.35">
      <c r="A29125" t="s">
        <v>6</v>
      </c>
      <c r="B29125">
        <v>29124</v>
      </c>
      <c r="C29125" s="2" t="s">
        <v>513</v>
      </c>
      <c r="D29125" s="2" t="s">
        <v>514</v>
      </c>
      <c r="F29125" t="b">
        <v>1</v>
      </c>
    </row>
    <row r="29126" spans="1:6" x14ac:dyDescent="0.35">
      <c r="A29126" t="s">
        <v>6</v>
      </c>
      <c r="B29126">
        <v>29125</v>
      </c>
      <c r="C29126" s="2" t="s">
        <v>515</v>
      </c>
      <c r="D29126" s="2" t="s">
        <v>516</v>
      </c>
      <c r="F29126" t="b">
        <v>0</v>
      </c>
    </row>
    <row r="29127" spans="1:6" x14ac:dyDescent="0.35">
      <c r="A29127" t="s">
        <v>6</v>
      </c>
      <c r="B29127">
        <v>29126</v>
      </c>
      <c r="C29127" s="2" t="s">
        <v>517</v>
      </c>
      <c r="D29127" s="2" t="s">
        <v>518</v>
      </c>
      <c r="F29127" t="b">
        <v>1</v>
      </c>
    </row>
    <row r="29128" spans="1:6" x14ac:dyDescent="0.35">
      <c r="A29128" t="s">
        <v>6</v>
      </c>
      <c r="B29128">
        <v>29127</v>
      </c>
      <c r="C29128" s="2" t="s">
        <v>519</v>
      </c>
      <c r="D29128" s="2" t="s">
        <v>520</v>
      </c>
      <c r="F29128" t="b">
        <v>1</v>
      </c>
    </row>
    <row r="29129" spans="1:6" x14ac:dyDescent="0.35">
      <c r="A29129" t="s">
        <v>6</v>
      </c>
      <c r="B29129">
        <v>29128</v>
      </c>
      <c r="C29129" s="2" t="s">
        <v>521</v>
      </c>
      <c r="D29129" s="2" t="s">
        <v>522</v>
      </c>
      <c r="F29129" t="b">
        <v>1</v>
      </c>
    </row>
    <row r="29130" spans="1:6" x14ac:dyDescent="0.35">
      <c r="A29130" t="s">
        <v>6</v>
      </c>
      <c r="B29130">
        <v>29129</v>
      </c>
      <c r="C29130" s="2" t="s">
        <v>523</v>
      </c>
      <c r="D29130" s="2" t="s">
        <v>524</v>
      </c>
      <c r="F29130" t="b">
        <v>1</v>
      </c>
    </row>
    <row r="29131" spans="1:6" x14ac:dyDescent="0.35">
      <c r="A29131" t="s">
        <v>6</v>
      </c>
      <c r="B29131">
        <v>29130</v>
      </c>
      <c r="C29131" s="2" t="s">
        <v>525</v>
      </c>
      <c r="D29131" s="2" t="s">
        <v>526</v>
      </c>
      <c r="F29131" t="b">
        <v>1</v>
      </c>
    </row>
    <row r="29132" spans="1:6" x14ac:dyDescent="0.35">
      <c r="A29132" t="s">
        <v>6</v>
      </c>
      <c r="B29132">
        <v>29131</v>
      </c>
      <c r="C29132" s="2" t="s">
        <v>383</v>
      </c>
      <c r="D29132" s="2" t="s">
        <v>527</v>
      </c>
      <c r="F29132" t="b">
        <v>0</v>
      </c>
    </row>
    <row r="29133" spans="1:6" x14ac:dyDescent="0.35">
      <c r="A29133" t="s">
        <v>6</v>
      </c>
      <c r="B29133">
        <v>29132</v>
      </c>
      <c r="C29133" s="2" t="s">
        <v>528</v>
      </c>
      <c r="D29133" s="2" t="s">
        <v>529</v>
      </c>
      <c r="F29133" t="b">
        <v>1</v>
      </c>
    </row>
    <row r="29134" spans="1:6" x14ac:dyDescent="0.35">
      <c r="A29134" t="s">
        <v>6</v>
      </c>
      <c r="B29134">
        <v>29133</v>
      </c>
      <c r="C29134" s="2" t="s">
        <v>530</v>
      </c>
      <c r="D29134" s="2" t="s">
        <v>531</v>
      </c>
      <c r="F29134" t="b">
        <v>1</v>
      </c>
    </row>
    <row r="29135" spans="1:6" x14ac:dyDescent="0.35">
      <c r="A29135" t="s">
        <v>6</v>
      </c>
      <c r="B29135">
        <v>29134</v>
      </c>
      <c r="C29135" s="2" t="s">
        <v>532</v>
      </c>
      <c r="D29135" s="2" t="s">
        <v>533</v>
      </c>
      <c r="F29135" t="b">
        <v>0</v>
      </c>
    </row>
    <row r="29136" spans="1:6" x14ac:dyDescent="0.35">
      <c r="A29136" t="s">
        <v>6</v>
      </c>
      <c r="B29136">
        <v>29135</v>
      </c>
      <c r="C29136" s="2" t="s">
        <v>534</v>
      </c>
      <c r="D29136" s="2" t="s">
        <v>535</v>
      </c>
      <c r="F29136" t="b">
        <v>1</v>
      </c>
    </row>
    <row r="29137" spans="1:6" x14ac:dyDescent="0.35">
      <c r="A29137" t="s">
        <v>6</v>
      </c>
      <c r="B29137">
        <v>29136</v>
      </c>
      <c r="C29137" s="2" t="s">
        <v>536</v>
      </c>
      <c r="D29137" s="2" t="s">
        <v>537</v>
      </c>
      <c r="F29137" t="b">
        <v>0</v>
      </c>
    </row>
    <row r="29138" spans="1:6" x14ac:dyDescent="0.35">
      <c r="A29138" t="s">
        <v>6</v>
      </c>
      <c r="B29138">
        <v>29137</v>
      </c>
      <c r="C29138" s="2" t="s">
        <v>538</v>
      </c>
      <c r="D29138" s="2" t="s">
        <v>539</v>
      </c>
      <c r="F29138" t="b">
        <v>1</v>
      </c>
    </row>
    <row r="29139" spans="1:6" x14ac:dyDescent="0.35">
      <c r="A29139" t="s">
        <v>6</v>
      </c>
      <c r="B29139">
        <v>29138</v>
      </c>
      <c r="C29139" s="2" t="s">
        <v>540</v>
      </c>
      <c r="D29139" s="2" t="s">
        <v>541</v>
      </c>
      <c r="F29139" t="b">
        <v>0</v>
      </c>
    </row>
    <row r="29140" spans="1:6" x14ac:dyDescent="0.35">
      <c r="A29140" t="s">
        <v>6</v>
      </c>
      <c r="B29140">
        <v>29139</v>
      </c>
      <c r="C29140" s="2" t="s">
        <v>542</v>
      </c>
      <c r="D29140" s="2" t="s">
        <v>543</v>
      </c>
      <c r="F29140" t="b">
        <v>1</v>
      </c>
    </row>
    <row r="29141" spans="1:6" x14ac:dyDescent="0.35">
      <c r="A29141" t="s">
        <v>6</v>
      </c>
      <c r="B29141">
        <v>29140</v>
      </c>
      <c r="C29141" s="2" t="s">
        <v>544</v>
      </c>
      <c r="D29141" s="2" t="s">
        <v>416</v>
      </c>
      <c r="F29141" t="b">
        <v>1</v>
      </c>
    </row>
    <row r="29142" spans="1:6" x14ac:dyDescent="0.35">
      <c r="A29142" t="s">
        <v>6</v>
      </c>
      <c r="B29142">
        <v>29141</v>
      </c>
      <c r="C29142" s="2" t="s">
        <v>545</v>
      </c>
      <c r="D29142" s="2" t="s">
        <v>546</v>
      </c>
      <c r="F29142" t="b">
        <v>0</v>
      </c>
    </row>
    <row r="29143" spans="1:6" x14ac:dyDescent="0.35">
      <c r="A29143" t="s">
        <v>6</v>
      </c>
      <c r="B29143">
        <v>29142</v>
      </c>
      <c r="C29143" s="2" t="s">
        <v>547</v>
      </c>
      <c r="D29143" s="2" t="s">
        <v>548</v>
      </c>
      <c r="F29143" t="b">
        <v>0</v>
      </c>
    </row>
    <row r="29144" spans="1:6" x14ac:dyDescent="0.35">
      <c r="A29144" t="s">
        <v>6</v>
      </c>
      <c r="B29144">
        <v>29143</v>
      </c>
      <c r="C29144" s="2" t="s">
        <v>549</v>
      </c>
      <c r="D29144" s="2" t="s">
        <v>550</v>
      </c>
      <c r="F29144" t="b">
        <v>1</v>
      </c>
    </row>
    <row r="29145" spans="1:6" x14ac:dyDescent="0.35">
      <c r="A29145" t="s">
        <v>6</v>
      </c>
      <c r="B29145">
        <v>29144</v>
      </c>
      <c r="C29145" s="2" t="s">
        <v>551</v>
      </c>
      <c r="D29145" s="2" t="s">
        <v>552</v>
      </c>
      <c r="F29145" t="b">
        <v>0</v>
      </c>
    </row>
    <row r="29146" spans="1:6" x14ac:dyDescent="0.35">
      <c r="A29146" t="s">
        <v>6</v>
      </c>
      <c r="B29146">
        <v>29145</v>
      </c>
      <c r="C29146" s="2" t="s">
        <v>553</v>
      </c>
      <c r="D29146" s="2" t="s">
        <v>554</v>
      </c>
      <c r="F29146" t="b">
        <v>0</v>
      </c>
    </row>
    <row r="29147" spans="1:6" x14ac:dyDescent="0.35">
      <c r="A29147" t="s">
        <v>6</v>
      </c>
      <c r="B29147">
        <v>29146</v>
      </c>
      <c r="C29147" s="2" t="s">
        <v>555</v>
      </c>
      <c r="D29147" s="2" t="s">
        <v>556</v>
      </c>
      <c r="F29147" t="b">
        <v>1</v>
      </c>
    </row>
    <row r="29148" spans="1:6" x14ac:dyDescent="0.35">
      <c r="A29148" t="s">
        <v>6</v>
      </c>
      <c r="B29148">
        <v>29147</v>
      </c>
      <c r="C29148" s="2" t="s">
        <v>557</v>
      </c>
      <c r="D29148" s="2" t="s">
        <v>558</v>
      </c>
      <c r="F29148" t="b">
        <v>0</v>
      </c>
    </row>
    <row r="29149" spans="1:6" x14ac:dyDescent="0.35">
      <c r="A29149" t="s">
        <v>6</v>
      </c>
      <c r="B29149">
        <v>29148</v>
      </c>
      <c r="C29149" s="2" t="s">
        <v>559</v>
      </c>
      <c r="D29149" s="2" t="s">
        <v>560</v>
      </c>
      <c r="F29149" t="b">
        <v>1</v>
      </c>
    </row>
    <row r="29150" spans="1:6" x14ac:dyDescent="0.35">
      <c r="A29150" t="s">
        <v>6</v>
      </c>
      <c r="B29150">
        <v>29149</v>
      </c>
      <c r="C29150" s="2" t="s">
        <v>561</v>
      </c>
      <c r="D29150" s="2" t="s">
        <v>562</v>
      </c>
      <c r="F29150" t="b">
        <v>1</v>
      </c>
    </row>
    <row r="29151" spans="1:6" x14ac:dyDescent="0.35">
      <c r="A29151" t="s">
        <v>6</v>
      </c>
      <c r="B29151">
        <v>29150</v>
      </c>
      <c r="C29151" s="2" t="s">
        <v>400</v>
      </c>
      <c r="D29151" s="2" t="s">
        <v>563</v>
      </c>
      <c r="F29151" t="b">
        <v>1</v>
      </c>
    </row>
    <row r="29152" spans="1:6" x14ac:dyDescent="0.35">
      <c r="A29152" t="s">
        <v>6</v>
      </c>
      <c r="B29152">
        <v>29151</v>
      </c>
      <c r="C29152" s="2" t="s">
        <v>383</v>
      </c>
      <c r="D29152" s="2" t="s">
        <v>564</v>
      </c>
      <c r="F29152" t="b">
        <v>1</v>
      </c>
    </row>
    <row r="29153" spans="1:6" x14ac:dyDescent="0.35">
      <c r="A29153" t="s">
        <v>6</v>
      </c>
      <c r="B29153">
        <v>29152</v>
      </c>
      <c r="C29153" s="2" t="s">
        <v>565</v>
      </c>
      <c r="D29153" s="2" t="s">
        <v>566</v>
      </c>
      <c r="F29153" t="b">
        <v>1</v>
      </c>
    </row>
    <row r="29154" spans="1:6" x14ac:dyDescent="0.35">
      <c r="A29154" t="s">
        <v>6</v>
      </c>
      <c r="B29154">
        <v>29153</v>
      </c>
      <c r="C29154" s="2" t="s">
        <v>567</v>
      </c>
      <c r="D29154" s="2" t="s">
        <v>568</v>
      </c>
      <c r="F29154" t="b">
        <v>1</v>
      </c>
    </row>
    <row r="29155" spans="1:6" x14ac:dyDescent="0.35">
      <c r="A29155" t="s">
        <v>6</v>
      </c>
      <c r="B29155">
        <v>29154</v>
      </c>
      <c r="C29155" s="2" t="s">
        <v>569</v>
      </c>
      <c r="D29155" s="2" t="s">
        <v>570</v>
      </c>
      <c r="F29155" t="b">
        <v>0</v>
      </c>
    </row>
    <row r="29156" spans="1:6" x14ac:dyDescent="0.35">
      <c r="A29156" t="s">
        <v>6</v>
      </c>
      <c r="B29156">
        <v>29155</v>
      </c>
      <c r="C29156" s="2" t="s">
        <v>571</v>
      </c>
      <c r="D29156" s="2" t="s">
        <v>572</v>
      </c>
      <c r="F29156" t="b">
        <v>0</v>
      </c>
    </row>
    <row r="29157" spans="1:6" x14ac:dyDescent="0.35">
      <c r="A29157" t="s">
        <v>6</v>
      </c>
      <c r="B29157">
        <v>29156</v>
      </c>
      <c r="C29157" s="2" t="s">
        <v>573</v>
      </c>
      <c r="D29157" s="2" t="s">
        <v>574</v>
      </c>
      <c r="F29157" t="b">
        <v>1</v>
      </c>
    </row>
    <row r="29158" spans="1:6" x14ac:dyDescent="0.35">
      <c r="A29158" t="s">
        <v>6</v>
      </c>
      <c r="B29158">
        <v>29157</v>
      </c>
      <c r="C29158" s="2" t="s">
        <v>575</v>
      </c>
      <c r="D29158" s="2" t="s">
        <v>576</v>
      </c>
      <c r="F29158" t="b">
        <v>0</v>
      </c>
    </row>
    <row r="29159" spans="1:6" x14ac:dyDescent="0.35">
      <c r="A29159" t="s">
        <v>6</v>
      </c>
      <c r="B29159">
        <v>29158</v>
      </c>
      <c r="C29159" s="2" t="s">
        <v>577</v>
      </c>
      <c r="D29159" s="2" t="s">
        <v>578</v>
      </c>
      <c r="F29159" t="b">
        <v>0</v>
      </c>
    </row>
    <row r="29160" spans="1:6" x14ac:dyDescent="0.35">
      <c r="A29160" t="s">
        <v>6</v>
      </c>
      <c r="B29160">
        <v>29159</v>
      </c>
      <c r="C29160" s="2" t="s">
        <v>579</v>
      </c>
      <c r="D29160" s="2" t="s">
        <v>580</v>
      </c>
      <c r="F29160" t="b">
        <v>0</v>
      </c>
    </row>
    <row r="29161" spans="1:6" x14ac:dyDescent="0.35">
      <c r="A29161" t="s">
        <v>6</v>
      </c>
      <c r="B29161">
        <v>29160</v>
      </c>
      <c r="C29161" s="2" t="s">
        <v>581</v>
      </c>
      <c r="D29161" s="2" t="s">
        <v>582</v>
      </c>
      <c r="F29161" t="b">
        <v>1</v>
      </c>
    </row>
    <row r="29162" spans="1:6" x14ac:dyDescent="0.35">
      <c r="A29162" t="s">
        <v>6</v>
      </c>
      <c r="B29162">
        <v>29161</v>
      </c>
      <c r="C29162" s="2" t="s">
        <v>583</v>
      </c>
      <c r="D29162" s="2" t="s">
        <v>584</v>
      </c>
      <c r="F29162" t="b">
        <v>0</v>
      </c>
    </row>
    <row r="29163" spans="1:6" x14ac:dyDescent="0.35">
      <c r="A29163" t="s">
        <v>6</v>
      </c>
      <c r="B29163">
        <v>29162</v>
      </c>
      <c r="C29163" s="2" t="s">
        <v>585</v>
      </c>
      <c r="D29163" s="2" t="s">
        <v>586</v>
      </c>
      <c r="F29163" t="b">
        <v>0</v>
      </c>
    </row>
    <row r="29164" spans="1:6" x14ac:dyDescent="0.35">
      <c r="A29164" t="s">
        <v>6</v>
      </c>
      <c r="B29164">
        <v>29163</v>
      </c>
      <c r="C29164" s="2" t="s">
        <v>587</v>
      </c>
      <c r="D29164" s="2" t="s">
        <v>588</v>
      </c>
      <c r="F29164" t="b">
        <v>1</v>
      </c>
    </row>
    <row r="29165" spans="1:6" x14ac:dyDescent="0.35">
      <c r="A29165" t="s">
        <v>6</v>
      </c>
      <c r="B29165">
        <v>29164</v>
      </c>
      <c r="C29165" s="2" t="s">
        <v>589</v>
      </c>
      <c r="D29165" s="2" t="s">
        <v>590</v>
      </c>
      <c r="F29165" t="b">
        <v>0</v>
      </c>
    </row>
    <row r="29166" spans="1:6" x14ac:dyDescent="0.35">
      <c r="A29166" t="s">
        <v>6</v>
      </c>
      <c r="B29166">
        <v>29165</v>
      </c>
      <c r="C29166" s="2" t="s">
        <v>591</v>
      </c>
      <c r="D29166" s="2" t="s">
        <v>592</v>
      </c>
      <c r="F29166" t="b">
        <v>1</v>
      </c>
    </row>
    <row r="29167" spans="1:6" x14ac:dyDescent="0.35">
      <c r="A29167" t="s">
        <v>6</v>
      </c>
      <c r="B29167">
        <v>29166</v>
      </c>
      <c r="C29167" s="2" t="s">
        <v>593</v>
      </c>
      <c r="D29167" s="2" t="s">
        <v>594</v>
      </c>
      <c r="F29167" t="b">
        <v>0</v>
      </c>
    </row>
    <row r="29168" spans="1:6" x14ac:dyDescent="0.35">
      <c r="A29168" t="s">
        <v>6</v>
      </c>
      <c r="B29168">
        <v>29167</v>
      </c>
      <c r="C29168" s="2" t="s">
        <v>561</v>
      </c>
      <c r="D29168" s="2" t="s">
        <v>595</v>
      </c>
      <c r="F29168" t="b">
        <v>0</v>
      </c>
    </row>
    <row r="29169" spans="1:6" x14ac:dyDescent="0.35">
      <c r="A29169" t="s">
        <v>6</v>
      </c>
      <c r="B29169">
        <v>29168</v>
      </c>
      <c r="C29169" s="2" t="s">
        <v>383</v>
      </c>
      <c r="D29169" s="2" t="s">
        <v>596</v>
      </c>
      <c r="F29169" t="b">
        <v>1</v>
      </c>
    </row>
    <row r="29170" spans="1:6" x14ac:dyDescent="0.35">
      <c r="A29170" t="s">
        <v>6</v>
      </c>
      <c r="B29170">
        <v>29169</v>
      </c>
      <c r="C29170" s="2" t="s">
        <v>597</v>
      </c>
      <c r="D29170" s="2" t="s">
        <v>598</v>
      </c>
      <c r="F29170" t="b">
        <v>0</v>
      </c>
    </row>
    <row r="29171" spans="1:6" x14ac:dyDescent="0.35">
      <c r="A29171" t="s">
        <v>6</v>
      </c>
      <c r="B29171">
        <v>29170</v>
      </c>
      <c r="C29171" s="2" t="s">
        <v>599</v>
      </c>
      <c r="D29171" s="2" t="s">
        <v>600</v>
      </c>
      <c r="F29171" t="b">
        <v>0</v>
      </c>
    </row>
    <row r="29172" spans="1:6" x14ac:dyDescent="0.35">
      <c r="A29172" t="s">
        <v>6</v>
      </c>
      <c r="B29172">
        <v>29171</v>
      </c>
      <c r="C29172" s="2" t="s">
        <v>601</v>
      </c>
      <c r="D29172" s="2" t="s">
        <v>602</v>
      </c>
      <c r="F29172" t="b">
        <v>1</v>
      </c>
    </row>
    <row r="29173" spans="1:6" x14ac:dyDescent="0.35">
      <c r="A29173" t="s">
        <v>6</v>
      </c>
      <c r="B29173">
        <v>29172</v>
      </c>
      <c r="C29173" s="2" t="s">
        <v>603</v>
      </c>
      <c r="D29173" s="2" t="s">
        <v>604</v>
      </c>
      <c r="F29173" t="b">
        <v>1</v>
      </c>
    </row>
    <row r="29174" spans="1:6" x14ac:dyDescent="0.35">
      <c r="A29174" t="s">
        <v>6</v>
      </c>
      <c r="B29174">
        <v>29173</v>
      </c>
      <c r="C29174" s="2" t="s">
        <v>605</v>
      </c>
      <c r="D29174" s="2" t="s">
        <v>606</v>
      </c>
      <c r="F29174" t="b">
        <v>1</v>
      </c>
    </row>
    <row r="29175" spans="1:6" x14ac:dyDescent="0.35">
      <c r="A29175" t="s">
        <v>6</v>
      </c>
      <c r="B29175">
        <v>29174</v>
      </c>
      <c r="C29175" s="2" t="s">
        <v>383</v>
      </c>
      <c r="D29175" s="2" t="s">
        <v>607</v>
      </c>
      <c r="F29175" t="b">
        <v>1</v>
      </c>
    </row>
    <row r="29176" spans="1:6" x14ac:dyDescent="0.35">
      <c r="A29176" t="s">
        <v>6</v>
      </c>
      <c r="B29176">
        <v>29175</v>
      </c>
      <c r="C29176" s="2" t="s">
        <v>608</v>
      </c>
      <c r="D29176" s="2" t="s">
        <v>609</v>
      </c>
      <c r="F29176" t="b">
        <v>1</v>
      </c>
    </row>
    <row r="29177" spans="1:6" x14ac:dyDescent="0.35">
      <c r="A29177" t="s">
        <v>6</v>
      </c>
      <c r="B29177">
        <v>29176</v>
      </c>
      <c r="C29177" s="2" t="s">
        <v>610</v>
      </c>
      <c r="D29177" s="2" t="s">
        <v>611</v>
      </c>
      <c r="F29177" t="b">
        <v>1</v>
      </c>
    </row>
    <row r="29178" spans="1:6" x14ac:dyDescent="0.35">
      <c r="A29178" t="s">
        <v>6</v>
      </c>
      <c r="B29178">
        <v>29177</v>
      </c>
      <c r="C29178" s="2" t="s">
        <v>612</v>
      </c>
      <c r="D29178" s="2" t="s">
        <v>613</v>
      </c>
      <c r="F29178" t="b">
        <v>1</v>
      </c>
    </row>
    <row r="29179" spans="1:6" x14ac:dyDescent="0.35">
      <c r="A29179" t="s">
        <v>6</v>
      </c>
      <c r="B29179">
        <v>29178</v>
      </c>
      <c r="C29179" s="2" t="s">
        <v>614</v>
      </c>
      <c r="D29179" s="2" t="s">
        <v>615</v>
      </c>
      <c r="F29179" t="b">
        <v>0</v>
      </c>
    </row>
    <row r="29180" spans="1:6" x14ac:dyDescent="0.35">
      <c r="A29180" t="s">
        <v>6</v>
      </c>
      <c r="B29180">
        <v>29179</v>
      </c>
      <c r="C29180" s="2" t="s">
        <v>616</v>
      </c>
      <c r="D29180" s="2" t="s">
        <v>617</v>
      </c>
      <c r="F29180" t="b">
        <v>1</v>
      </c>
    </row>
    <row r="29181" spans="1:6" x14ac:dyDescent="0.35">
      <c r="A29181" t="s">
        <v>6</v>
      </c>
      <c r="B29181">
        <v>29180</v>
      </c>
      <c r="C29181" s="2" t="s">
        <v>618</v>
      </c>
      <c r="D29181" s="2" t="s">
        <v>619</v>
      </c>
      <c r="F29181" t="b">
        <v>0</v>
      </c>
    </row>
    <row r="29182" spans="1:6" x14ac:dyDescent="0.35">
      <c r="A29182" t="s">
        <v>6</v>
      </c>
      <c r="B29182">
        <v>29181</v>
      </c>
      <c r="C29182" s="2" t="s">
        <v>620</v>
      </c>
      <c r="D29182" s="2" t="s">
        <v>621</v>
      </c>
      <c r="F29182" t="b">
        <v>0</v>
      </c>
    </row>
    <row r="29183" spans="1:6" x14ac:dyDescent="0.35">
      <c r="A29183" t="s">
        <v>6</v>
      </c>
      <c r="B29183">
        <v>29182</v>
      </c>
      <c r="C29183" s="2" t="s">
        <v>622</v>
      </c>
      <c r="D29183" s="2" t="s">
        <v>623</v>
      </c>
      <c r="F29183" t="b">
        <v>0</v>
      </c>
    </row>
    <row r="29184" spans="1:6" x14ac:dyDescent="0.35">
      <c r="A29184" t="s">
        <v>6</v>
      </c>
      <c r="B29184">
        <v>29183</v>
      </c>
      <c r="C29184" s="2" t="s">
        <v>624</v>
      </c>
      <c r="D29184" s="2" t="s">
        <v>625</v>
      </c>
      <c r="F29184" t="b">
        <v>0</v>
      </c>
    </row>
    <row r="29185" spans="1:6" x14ac:dyDescent="0.35">
      <c r="A29185" t="s">
        <v>6</v>
      </c>
      <c r="B29185">
        <v>29184</v>
      </c>
      <c r="C29185" s="2" t="s">
        <v>626</v>
      </c>
      <c r="D29185" s="2" t="s">
        <v>627</v>
      </c>
      <c r="F29185" t="b">
        <v>1</v>
      </c>
    </row>
    <row r="29186" spans="1:6" x14ac:dyDescent="0.35">
      <c r="A29186" t="s">
        <v>6</v>
      </c>
      <c r="B29186">
        <v>29185</v>
      </c>
      <c r="C29186" s="2" t="s">
        <v>628</v>
      </c>
      <c r="D29186" s="2" t="s">
        <v>629</v>
      </c>
      <c r="F29186" t="b">
        <v>1</v>
      </c>
    </row>
    <row r="29187" spans="1:6" x14ac:dyDescent="0.35">
      <c r="A29187" t="s">
        <v>6</v>
      </c>
      <c r="B29187">
        <v>29186</v>
      </c>
      <c r="C29187" s="2" t="s">
        <v>630</v>
      </c>
      <c r="D29187" s="2" t="s">
        <v>631</v>
      </c>
      <c r="F29187" t="b">
        <v>1</v>
      </c>
    </row>
    <row r="29188" spans="1:6" x14ac:dyDescent="0.35">
      <c r="A29188" t="s">
        <v>6</v>
      </c>
      <c r="B29188">
        <v>29187</v>
      </c>
      <c r="C29188" s="2" t="s">
        <v>632</v>
      </c>
      <c r="D29188" s="2" t="s">
        <v>633</v>
      </c>
      <c r="F29188" t="b">
        <v>1</v>
      </c>
    </row>
    <row r="29189" spans="1:6" x14ac:dyDescent="0.35">
      <c r="A29189" t="s">
        <v>6</v>
      </c>
      <c r="B29189">
        <v>29188</v>
      </c>
      <c r="C29189" s="2" t="s">
        <v>634</v>
      </c>
      <c r="D29189" s="2" t="s">
        <v>635</v>
      </c>
      <c r="F29189" t="b">
        <v>1</v>
      </c>
    </row>
    <row r="29190" spans="1:6" x14ac:dyDescent="0.35">
      <c r="A29190" t="s">
        <v>6</v>
      </c>
      <c r="B29190">
        <v>29189</v>
      </c>
      <c r="C29190" s="2" t="s">
        <v>636</v>
      </c>
      <c r="D29190" s="2" t="s">
        <v>637</v>
      </c>
      <c r="F29190" t="b">
        <v>1</v>
      </c>
    </row>
    <row r="29191" spans="1:6" x14ac:dyDescent="0.35">
      <c r="A29191" t="s">
        <v>6</v>
      </c>
      <c r="B29191">
        <v>29190</v>
      </c>
      <c r="C29191" s="2" t="s">
        <v>638</v>
      </c>
      <c r="D29191" s="2" t="s">
        <v>639</v>
      </c>
      <c r="F29191" t="b">
        <v>0</v>
      </c>
    </row>
    <row r="29192" spans="1:6" x14ac:dyDescent="0.35">
      <c r="A29192" t="s">
        <v>6</v>
      </c>
      <c r="B29192">
        <v>29191</v>
      </c>
      <c r="C29192" s="2" t="s">
        <v>640</v>
      </c>
      <c r="D29192" s="2" t="s">
        <v>641</v>
      </c>
      <c r="F29192" t="b">
        <v>1</v>
      </c>
    </row>
    <row r="29193" spans="1:6" x14ac:dyDescent="0.35">
      <c r="A29193" t="s">
        <v>6</v>
      </c>
      <c r="B29193">
        <v>29192</v>
      </c>
      <c r="C29193" s="2" t="s">
        <v>642</v>
      </c>
      <c r="D29193" s="2" t="s">
        <v>643</v>
      </c>
      <c r="F29193" t="b">
        <v>1</v>
      </c>
    </row>
    <row r="29194" spans="1:6" x14ac:dyDescent="0.35">
      <c r="A29194" t="s">
        <v>6</v>
      </c>
      <c r="B29194">
        <v>29193</v>
      </c>
      <c r="C29194" s="2" t="s">
        <v>644</v>
      </c>
      <c r="D29194" s="2" t="s">
        <v>645</v>
      </c>
      <c r="F29194" t="b">
        <v>1</v>
      </c>
    </row>
    <row r="29195" spans="1:6" x14ac:dyDescent="0.35">
      <c r="A29195" t="s">
        <v>6</v>
      </c>
      <c r="B29195">
        <v>29194</v>
      </c>
      <c r="C29195" s="2" t="s">
        <v>646</v>
      </c>
      <c r="D29195" s="2" t="s">
        <v>647</v>
      </c>
      <c r="F29195" t="b">
        <v>0</v>
      </c>
    </row>
    <row r="29196" spans="1:6" x14ac:dyDescent="0.35">
      <c r="A29196" t="s">
        <v>6</v>
      </c>
      <c r="B29196">
        <v>29195</v>
      </c>
      <c r="C29196" s="2" t="s">
        <v>648</v>
      </c>
      <c r="D29196" s="2" t="s">
        <v>649</v>
      </c>
      <c r="F29196" t="b">
        <v>1</v>
      </c>
    </row>
    <row r="29197" spans="1:6" x14ac:dyDescent="0.35">
      <c r="A29197" t="s">
        <v>6</v>
      </c>
      <c r="B29197">
        <v>29196</v>
      </c>
      <c r="C29197" s="2" t="s">
        <v>650</v>
      </c>
      <c r="D29197" s="2" t="s">
        <v>651</v>
      </c>
      <c r="F29197" t="b">
        <v>0</v>
      </c>
    </row>
    <row r="29198" spans="1:6" x14ac:dyDescent="0.35">
      <c r="A29198" t="s">
        <v>6</v>
      </c>
      <c r="B29198">
        <v>29197</v>
      </c>
      <c r="C29198" s="2" t="s">
        <v>652</v>
      </c>
      <c r="D29198" s="2" t="s">
        <v>653</v>
      </c>
      <c r="F29198" t="b">
        <v>1</v>
      </c>
    </row>
    <row r="29199" spans="1:6" x14ac:dyDescent="0.35">
      <c r="A29199" t="s">
        <v>6</v>
      </c>
      <c r="B29199">
        <v>29198</v>
      </c>
      <c r="C29199" s="2" t="s">
        <v>654</v>
      </c>
      <c r="D29199" s="2" t="s">
        <v>655</v>
      </c>
      <c r="F29199" t="b">
        <v>1</v>
      </c>
    </row>
    <row r="29200" spans="1:6" x14ac:dyDescent="0.35">
      <c r="A29200" t="s">
        <v>6</v>
      </c>
      <c r="B29200">
        <v>29199</v>
      </c>
      <c r="C29200" s="2" t="s">
        <v>656</v>
      </c>
      <c r="D29200" s="2" t="s">
        <v>657</v>
      </c>
      <c r="F29200" t="b">
        <v>0</v>
      </c>
    </row>
    <row r="29201" spans="1:6" x14ac:dyDescent="0.35">
      <c r="A29201" t="s">
        <v>6</v>
      </c>
      <c r="B29201">
        <v>29200</v>
      </c>
      <c r="C29201" s="2" t="s">
        <v>521</v>
      </c>
      <c r="D29201" s="2" t="s">
        <v>658</v>
      </c>
      <c r="F29201" t="b">
        <v>0</v>
      </c>
    </row>
    <row r="29202" spans="1:6" x14ac:dyDescent="0.35">
      <c r="A29202" t="s">
        <v>6</v>
      </c>
      <c r="B29202">
        <v>29201</v>
      </c>
      <c r="C29202" s="2" t="s">
        <v>659</v>
      </c>
      <c r="D29202" s="2" t="s">
        <v>660</v>
      </c>
      <c r="F29202" t="b">
        <v>1</v>
      </c>
    </row>
    <row r="29203" spans="1:6" x14ac:dyDescent="0.35">
      <c r="A29203" t="s">
        <v>6</v>
      </c>
      <c r="B29203">
        <v>29202</v>
      </c>
      <c r="C29203" s="2" t="s">
        <v>661</v>
      </c>
      <c r="D29203" s="2" t="s">
        <v>662</v>
      </c>
      <c r="F29203" t="b">
        <v>1</v>
      </c>
    </row>
    <row r="29204" spans="1:6" x14ac:dyDescent="0.35">
      <c r="A29204" t="s">
        <v>6</v>
      </c>
      <c r="B29204">
        <v>29203</v>
      </c>
      <c r="C29204" s="2" t="s">
        <v>663</v>
      </c>
      <c r="D29204" s="2" t="s">
        <v>664</v>
      </c>
      <c r="F29204" t="b">
        <v>0</v>
      </c>
    </row>
    <row r="29205" spans="1:6" x14ac:dyDescent="0.35">
      <c r="A29205" t="s">
        <v>6</v>
      </c>
      <c r="B29205">
        <v>29204</v>
      </c>
      <c r="C29205" s="2" t="s">
        <v>665</v>
      </c>
      <c r="D29205" s="2" t="s">
        <v>666</v>
      </c>
      <c r="F29205" t="b">
        <v>0</v>
      </c>
    </row>
    <row r="29206" spans="1:6" x14ac:dyDescent="0.35">
      <c r="A29206" t="s">
        <v>6</v>
      </c>
      <c r="B29206">
        <v>29205</v>
      </c>
      <c r="C29206" s="2" t="s">
        <v>667</v>
      </c>
      <c r="D29206" s="2" t="s">
        <v>668</v>
      </c>
      <c r="F29206" t="b">
        <v>0</v>
      </c>
    </row>
    <row r="29207" spans="1:6" x14ac:dyDescent="0.35">
      <c r="A29207" t="s">
        <v>6</v>
      </c>
      <c r="B29207">
        <v>29206</v>
      </c>
      <c r="C29207" s="2" t="s">
        <v>669</v>
      </c>
      <c r="D29207" s="2" t="s">
        <v>670</v>
      </c>
      <c r="F29207" t="b">
        <v>0</v>
      </c>
    </row>
    <row r="29208" spans="1:6" x14ac:dyDescent="0.35">
      <c r="A29208" t="s">
        <v>6</v>
      </c>
      <c r="B29208">
        <v>29207</v>
      </c>
      <c r="C29208" s="2" t="s">
        <v>671</v>
      </c>
      <c r="D29208" s="2" t="s">
        <v>672</v>
      </c>
      <c r="F29208" t="b">
        <v>1</v>
      </c>
    </row>
    <row r="29209" spans="1:6" x14ac:dyDescent="0.35">
      <c r="A29209" t="s">
        <v>6</v>
      </c>
      <c r="B29209">
        <v>29208</v>
      </c>
      <c r="C29209" s="2" t="s">
        <v>673</v>
      </c>
      <c r="D29209" s="2" t="s">
        <v>674</v>
      </c>
      <c r="F29209" t="b">
        <v>1</v>
      </c>
    </row>
    <row r="29210" spans="1:6" x14ac:dyDescent="0.35">
      <c r="A29210" t="s">
        <v>6</v>
      </c>
      <c r="B29210">
        <v>29209</v>
      </c>
      <c r="C29210" s="2" t="s">
        <v>675</v>
      </c>
      <c r="D29210" s="2" t="s">
        <v>676</v>
      </c>
      <c r="F29210" t="b">
        <v>1</v>
      </c>
    </row>
    <row r="29211" spans="1:6" x14ac:dyDescent="0.35">
      <c r="A29211" t="s">
        <v>6</v>
      </c>
      <c r="B29211">
        <v>29210</v>
      </c>
      <c r="C29211" s="2" t="s">
        <v>677</v>
      </c>
      <c r="D29211" s="2" t="s">
        <v>678</v>
      </c>
      <c r="F29211" t="b">
        <v>1</v>
      </c>
    </row>
    <row r="29212" spans="1:6" x14ac:dyDescent="0.35">
      <c r="A29212" t="s">
        <v>6</v>
      </c>
      <c r="B29212">
        <v>29211</v>
      </c>
      <c r="C29212" s="2" t="s">
        <v>679</v>
      </c>
      <c r="D29212" s="2" t="s">
        <v>680</v>
      </c>
      <c r="F29212" t="b">
        <v>1</v>
      </c>
    </row>
    <row r="29213" spans="1:6" x14ac:dyDescent="0.35">
      <c r="A29213" t="s">
        <v>6</v>
      </c>
      <c r="B29213">
        <v>29212</v>
      </c>
      <c r="C29213" s="2" t="s">
        <v>681</v>
      </c>
      <c r="D29213" s="2" t="s">
        <v>682</v>
      </c>
      <c r="F29213" t="b">
        <v>0</v>
      </c>
    </row>
    <row r="29214" spans="1:6" x14ac:dyDescent="0.35">
      <c r="A29214" t="s">
        <v>6</v>
      </c>
      <c r="B29214">
        <v>29213</v>
      </c>
      <c r="C29214" s="2" t="s">
        <v>683</v>
      </c>
      <c r="D29214" s="2" t="s">
        <v>684</v>
      </c>
      <c r="F29214" t="b">
        <v>0</v>
      </c>
    </row>
    <row r="29215" spans="1:6" x14ac:dyDescent="0.35">
      <c r="A29215" t="s">
        <v>6</v>
      </c>
      <c r="B29215">
        <v>29214</v>
      </c>
      <c r="C29215" s="2" t="s">
        <v>685</v>
      </c>
      <c r="D29215" s="2" t="s">
        <v>686</v>
      </c>
      <c r="F29215" t="b">
        <v>0</v>
      </c>
    </row>
    <row r="29216" spans="1:6" x14ac:dyDescent="0.35">
      <c r="A29216" t="s">
        <v>6</v>
      </c>
      <c r="B29216">
        <v>29215</v>
      </c>
      <c r="C29216" s="2" t="s">
        <v>687</v>
      </c>
      <c r="D29216" s="2" t="s">
        <v>688</v>
      </c>
      <c r="F29216" t="b">
        <v>1</v>
      </c>
    </row>
    <row r="29217" spans="1:6" x14ac:dyDescent="0.35">
      <c r="A29217" t="s">
        <v>6</v>
      </c>
      <c r="B29217">
        <v>29216</v>
      </c>
      <c r="C29217" s="2" t="s">
        <v>689</v>
      </c>
      <c r="D29217" s="2" t="s">
        <v>690</v>
      </c>
      <c r="F29217" t="b">
        <v>0</v>
      </c>
    </row>
    <row r="29218" spans="1:6" x14ac:dyDescent="0.35">
      <c r="A29218" t="s">
        <v>6</v>
      </c>
      <c r="B29218">
        <v>29217</v>
      </c>
      <c r="C29218" s="2" t="s">
        <v>691</v>
      </c>
      <c r="D29218" s="2" t="s">
        <v>692</v>
      </c>
      <c r="F29218" t="b">
        <v>0</v>
      </c>
    </row>
    <row r="29219" spans="1:6" x14ac:dyDescent="0.35">
      <c r="A29219" t="s">
        <v>6</v>
      </c>
      <c r="B29219">
        <v>29218</v>
      </c>
      <c r="C29219" s="2" t="s">
        <v>561</v>
      </c>
      <c r="D29219" s="2" t="s">
        <v>693</v>
      </c>
      <c r="F29219" t="b">
        <v>1</v>
      </c>
    </row>
    <row r="29220" spans="1:6" x14ac:dyDescent="0.35">
      <c r="A29220" t="s">
        <v>6</v>
      </c>
      <c r="B29220">
        <v>29219</v>
      </c>
      <c r="C29220" s="2" t="s">
        <v>694</v>
      </c>
      <c r="D29220" s="2" t="s">
        <v>695</v>
      </c>
      <c r="F29220" t="b">
        <v>0</v>
      </c>
    </row>
    <row r="29221" spans="1:6" x14ac:dyDescent="0.35">
      <c r="A29221" t="s">
        <v>6</v>
      </c>
      <c r="B29221">
        <v>29220</v>
      </c>
      <c r="C29221" s="2" t="s">
        <v>696</v>
      </c>
      <c r="D29221" s="2" t="s">
        <v>697</v>
      </c>
      <c r="F29221" t="b">
        <v>1</v>
      </c>
    </row>
    <row r="29222" spans="1:6" x14ac:dyDescent="0.35">
      <c r="A29222" t="s">
        <v>6</v>
      </c>
      <c r="B29222">
        <v>29221</v>
      </c>
      <c r="C29222" s="2" t="s">
        <v>383</v>
      </c>
      <c r="D29222" s="2" t="s">
        <v>698</v>
      </c>
      <c r="F29222" t="b">
        <v>0</v>
      </c>
    </row>
    <row r="29223" spans="1:6" x14ac:dyDescent="0.35">
      <c r="A29223" t="s">
        <v>6</v>
      </c>
      <c r="B29223">
        <v>29222</v>
      </c>
      <c r="C29223" s="2" t="s">
        <v>699</v>
      </c>
      <c r="D29223" s="2" t="s">
        <v>700</v>
      </c>
      <c r="F29223" t="b">
        <v>0</v>
      </c>
    </row>
    <row r="29224" spans="1:6" x14ac:dyDescent="0.35">
      <c r="A29224" t="s">
        <v>6</v>
      </c>
      <c r="B29224">
        <v>29223</v>
      </c>
      <c r="C29224" s="2" t="s">
        <v>701</v>
      </c>
      <c r="D29224" s="2" t="s">
        <v>702</v>
      </c>
      <c r="F29224" t="b">
        <v>0</v>
      </c>
    </row>
    <row r="29225" spans="1:6" x14ac:dyDescent="0.35">
      <c r="A29225" t="s">
        <v>6</v>
      </c>
      <c r="B29225">
        <v>29224</v>
      </c>
      <c r="C29225" s="2" t="s">
        <v>703</v>
      </c>
      <c r="D29225" s="2" t="s">
        <v>704</v>
      </c>
      <c r="F29225" t="b">
        <v>1</v>
      </c>
    </row>
    <row r="29226" spans="1:6" x14ac:dyDescent="0.35">
      <c r="A29226" t="s">
        <v>6</v>
      </c>
      <c r="B29226">
        <v>29225</v>
      </c>
      <c r="C29226" s="2" t="s">
        <v>638</v>
      </c>
      <c r="D29226" s="2" t="s">
        <v>705</v>
      </c>
      <c r="F29226" t="b">
        <v>1</v>
      </c>
    </row>
    <row r="29227" spans="1:6" x14ac:dyDescent="0.35">
      <c r="A29227" t="s">
        <v>6</v>
      </c>
      <c r="B29227">
        <v>29226</v>
      </c>
      <c r="C29227" s="2" t="s">
        <v>706</v>
      </c>
      <c r="D29227" s="2" t="s">
        <v>707</v>
      </c>
      <c r="F29227" t="b">
        <v>1</v>
      </c>
    </row>
    <row r="29228" spans="1:6" x14ac:dyDescent="0.35">
      <c r="A29228" t="s">
        <v>6</v>
      </c>
      <c r="B29228">
        <v>29227</v>
      </c>
      <c r="C29228" s="2" t="s">
        <v>708</v>
      </c>
      <c r="D29228" s="2" t="s">
        <v>709</v>
      </c>
      <c r="F29228" t="b">
        <v>1</v>
      </c>
    </row>
    <row r="29229" spans="1:6" x14ac:dyDescent="0.35">
      <c r="A29229" t="s">
        <v>6</v>
      </c>
      <c r="B29229">
        <v>29228</v>
      </c>
      <c r="C29229" s="2" t="s">
        <v>710</v>
      </c>
      <c r="D29229" s="2" t="s">
        <v>711</v>
      </c>
      <c r="F29229" t="b">
        <v>1</v>
      </c>
    </row>
    <row r="29230" spans="1:6" x14ac:dyDescent="0.35">
      <c r="A29230" t="s">
        <v>6</v>
      </c>
      <c r="B29230">
        <v>29229</v>
      </c>
      <c r="C29230" s="2" t="s">
        <v>712</v>
      </c>
      <c r="D29230" s="2" t="s">
        <v>713</v>
      </c>
      <c r="F29230" t="b">
        <v>1</v>
      </c>
    </row>
    <row r="29231" spans="1:6" x14ac:dyDescent="0.35">
      <c r="A29231" t="s">
        <v>6</v>
      </c>
      <c r="B29231">
        <v>29230</v>
      </c>
      <c r="C29231" s="2" t="s">
        <v>714</v>
      </c>
      <c r="D29231" s="2" t="s">
        <v>715</v>
      </c>
      <c r="F29231" t="b">
        <v>1</v>
      </c>
    </row>
    <row r="29232" spans="1:6" x14ac:dyDescent="0.35">
      <c r="A29232" t="s">
        <v>6</v>
      </c>
      <c r="B29232">
        <v>29231</v>
      </c>
      <c r="C29232" s="2" t="s">
        <v>716</v>
      </c>
      <c r="D29232" s="2" t="s">
        <v>717</v>
      </c>
      <c r="F29232" t="b">
        <v>1</v>
      </c>
    </row>
    <row r="29233" spans="1:6" x14ac:dyDescent="0.35">
      <c r="A29233" t="s">
        <v>6</v>
      </c>
      <c r="B29233">
        <v>29232</v>
      </c>
      <c r="C29233" s="2" t="s">
        <v>718</v>
      </c>
      <c r="D29233" s="2" t="s">
        <v>719</v>
      </c>
      <c r="F29233" t="b">
        <v>0</v>
      </c>
    </row>
    <row r="29234" spans="1:6" x14ac:dyDescent="0.35">
      <c r="A29234" t="s">
        <v>6</v>
      </c>
      <c r="B29234">
        <v>29233</v>
      </c>
      <c r="C29234" s="2" t="s">
        <v>720</v>
      </c>
      <c r="D29234" s="2" t="s">
        <v>721</v>
      </c>
      <c r="F29234" t="b">
        <v>1</v>
      </c>
    </row>
    <row r="29235" spans="1:6" x14ac:dyDescent="0.35">
      <c r="A29235" t="s">
        <v>6</v>
      </c>
      <c r="B29235">
        <v>29234</v>
      </c>
      <c r="C29235" s="2" t="s">
        <v>722</v>
      </c>
      <c r="D29235" s="2" t="s">
        <v>723</v>
      </c>
      <c r="F29235" t="b">
        <v>1</v>
      </c>
    </row>
    <row r="29236" spans="1:6" x14ac:dyDescent="0.35">
      <c r="A29236" t="s">
        <v>6</v>
      </c>
      <c r="B29236">
        <v>29235</v>
      </c>
      <c r="C29236" s="2" t="s">
        <v>724</v>
      </c>
      <c r="D29236" s="2" t="s">
        <v>725</v>
      </c>
      <c r="F29236" t="b">
        <v>0</v>
      </c>
    </row>
    <row r="29237" spans="1:6" x14ac:dyDescent="0.35">
      <c r="A29237" t="s">
        <v>6</v>
      </c>
      <c r="B29237">
        <v>29236</v>
      </c>
      <c r="C29237" s="2" t="s">
        <v>726</v>
      </c>
      <c r="D29237" s="2" t="s">
        <v>727</v>
      </c>
      <c r="F29237" t="b">
        <v>0</v>
      </c>
    </row>
    <row r="29238" spans="1:6" x14ac:dyDescent="0.35">
      <c r="A29238" t="s">
        <v>6</v>
      </c>
      <c r="B29238">
        <v>29237</v>
      </c>
      <c r="C29238" s="2" t="s">
        <v>728</v>
      </c>
      <c r="D29238" s="2" t="s">
        <v>729</v>
      </c>
      <c r="F29238" t="b">
        <v>1</v>
      </c>
    </row>
    <row r="29239" spans="1:6" x14ac:dyDescent="0.35">
      <c r="A29239" t="s">
        <v>6</v>
      </c>
      <c r="B29239">
        <v>29238</v>
      </c>
      <c r="C29239" s="2" t="s">
        <v>730</v>
      </c>
      <c r="D29239" s="2" t="s">
        <v>731</v>
      </c>
      <c r="F29239" t="b">
        <v>0</v>
      </c>
    </row>
    <row r="29240" spans="1:6" x14ac:dyDescent="0.35">
      <c r="A29240" t="s">
        <v>6</v>
      </c>
      <c r="B29240">
        <v>29239</v>
      </c>
      <c r="C29240" s="2" t="s">
        <v>732</v>
      </c>
      <c r="D29240" s="2" t="s">
        <v>733</v>
      </c>
      <c r="F29240" t="b">
        <v>0</v>
      </c>
    </row>
    <row r="29241" spans="1:6" x14ac:dyDescent="0.35">
      <c r="A29241" t="s">
        <v>6</v>
      </c>
      <c r="B29241">
        <v>29240</v>
      </c>
      <c r="C29241" s="2" t="s">
        <v>734</v>
      </c>
      <c r="D29241" s="2" t="s">
        <v>735</v>
      </c>
      <c r="F29241" t="b">
        <v>1</v>
      </c>
    </row>
    <row r="29242" spans="1:6" x14ac:dyDescent="0.35">
      <c r="A29242" t="s">
        <v>6</v>
      </c>
      <c r="B29242">
        <v>29241</v>
      </c>
      <c r="C29242" s="2" t="s">
        <v>736</v>
      </c>
      <c r="D29242" s="2" t="s">
        <v>737</v>
      </c>
      <c r="F29242" t="b">
        <v>1</v>
      </c>
    </row>
    <row r="29243" spans="1:6" x14ac:dyDescent="0.35">
      <c r="A29243" t="s">
        <v>6</v>
      </c>
      <c r="B29243">
        <v>29242</v>
      </c>
      <c r="C29243" s="2" t="s">
        <v>738</v>
      </c>
      <c r="D29243" s="2" t="s">
        <v>739</v>
      </c>
      <c r="F29243" t="b">
        <v>1</v>
      </c>
    </row>
    <row r="29244" spans="1:6" x14ac:dyDescent="0.35">
      <c r="A29244" t="s">
        <v>6</v>
      </c>
      <c r="B29244">
        <v>29243</v>
      </c>
      <c r="C29244" s="2" t="s">
        <v>740</v>
      </c>
      <c r="D29244" s="2" t="s">
        <v>741</v>
      </c>
      <c r="F29244" t="b">
        <v>0</v>
      </c>
    </row>
    <row r="29245" spans="1:6" x14ac:dyDescent="0.35">
      <c r="A29245" t="s">
        <v>6</v>
      </c>
      <c r="B29245">
        <v>29244</v>
      </c>
      <c r="C29245" s="2" t="s">
        <v>742</v>
      </c>
      <c r="D29245" s="2" t="s">
        <v>743</v>
      </c>
      <c r="F29245" t="b">
        <v>1</v>
      </c>
    </row>
    <row r="29246" spans="1:6" x14ac:dyDescent="0.35">
      <c r="A29246" t="s">
        <v>6</v>
      </c>
      <c r="B29246">
        <v>29245</v>
      </c>
      <c r="C29246" s="2" t="s">
        <v>744</v>
      </c>
      <c r="D29246" s="2" t="s">
        <v>745</v>
      </c>
      <c r="F29246" t="b">
        <v>1</v>
      </c>
    </row>
    <row r="29247" spans="1:6" x14ac:dyDescent="0.35">
      <c r="A29247" t="s">
        <v>6</v>
      </c>
      <c r="B29247">
        <v>29246</v>
      </c>
      <c r="C29247" s="2" t="s">
        <v>746</v>
      </c>
      <c r="D29247" s="2" t="s">
        <v>747</v>
      </c>
      <c r="F29247" t="b">
        <v>0</v>
      </c>
    </row>
    <row r="29248" spans="1:6" x14ac:dyDescent="0.35">
      <c r="A29248" t="s">
        <v>6</v>
      </c>
      <c r="B29248">
        <v>29247</v>
      </c>
      <c r="C29248" s="2" t="s">
        <v>748</v>
      </c>
      <c r="D29248" s="2" t="s">
        <v>749</v>
      </c>
      <c r="F29248" t="b">
        <v>1</v>
      </c>
    </row>
    <row r="29249" spans="1:6" x14ac:dyDescent="0.35">
      <c r="A29249" t="s">
        <v>6</v>
      </c>
      <c r="B29249">
        <v>29248</v>
      </c>
      <c r="C29249" s="2" t="s">
        <v>750</v>
      </c>
      <c r="D29249" s="2" t="s">
        <v>751</v>
      </c>
      <c r="F29249" t="b">
        <v>0</v>
      </c>
    </row>
    <row r="29250" spans="1:6" x14ac:dyDescent="0.35">
      <c r="A29250" t="s">
        <v>6</v>
      </c>
      <c r="B29250">
        <v>29249</v>
      </c>
      <c r="C29250" s="2" t="s">
        <v>752</v>
      </c>
      <c r="D29250" s="2" t="s">
        <v>753</v>
      </c>
      <c r="F29250" t="b">
        <v>0</v>
      </c>
    </row>
    <row r="29251" spans="1:6" x14ac:dyDescent="0.35">
      <c r="A29251" t="s">
        <v>6</v>
      </c>
      <c r="B29251">
        <v>29250</v>
      </c>
      <c r="C29251" s="2" t="s">
        <v>754</v>
      </c>
      <c r="D29251" s="2" t="s">
        <v>755</v>
      </c>
      <c r="F29251" t="b">
        <v>1</v>
      </c>
    </row>
    <row r="29252" spans="1:6" x14ac:dyDescent="0.35">
      <c r="A29252" t="s">
        <v>6</v>
      </c>
      <c r="B29252">
        <v>29251</v>
      </c>
      <c r="C29252" s="2" t="s">
        <v>756</v>
      </c>
      <c r="D29252" s="2" t="s">
        <v>757</v>
      </c>
      <c r="F29252" t="b">
        <v>0</v>
      </c>
    </row>
    <row r="29253" spans="1:6" x14ac:dyDescent="0.35">
      <c r="A29253" t="s">
        <v>6</v>
      </c>
      <c r="B29253">
        <v>29252</v>
      </c>
      <c r="C29253" s="2" t="s">
        <v>758</v>
      </c>
      <c r="D29253" s="2" t="s">
        <v>759</v>
      </c>
      <c r="F29253" t="b">
        <v>1</v>
      </c>
    </row>
    <row r="29254" spans="1:6" x14ac:dyDescent="0.35">
      <c r="A29254" t="s">
        <v>6</v>
      </c>
      <c r="B29254">
        <v>29253</v>
      </c>
      <c r="C29254" s="2" t="s">
        <v>760</v>
      </c>
      <c r="D29254" s="2" t="s">
        <v>761</v>
      </c>
      <c r="F29254" t="b">
        <v>0</v>
      </c>
    </row>
    <row r="29255" spans="1:6" x14ac:dyDescent="0.35">
      <c r="A29255" t="s">
        <v>6</v>
      </c>
      <c r="B29255">
        <v>29254</v>
      </c>
      <c r="C29255" s="2" t="s">
        <v>762</v>
      </c>
      <c r="D29255" s="2" t="s">
        <v>763</v>
      </c>
      <c r="F29255" t="b">
        <v>1</v>
      </c>
    </row>
    <row r="29256" spans="1:6" x14ac:dyDescent="0.35">
      <c r="A29256" t="s">
        <v>6</v>
      </c>
      <c r="B29256">
        <v>29255</v>
      </c>
      <c r="C29256" s="2" t="s">
        <v>764</v>
      </c>
      <c r="D29256" s="2" t="s">
        <v>765</v>
      </c>
      <c r="F29256" t="b">
        <v>1</v>
      </c>
    </row>
    <row r="29257" spans="1:6" x14ac:dyDescent="0.35">
      <c r="A29257" t="s">
        <v>6</v>
      </c>
      <c r="B29257">
        <v>29256</v>
      </c>
      <c r="C29257" s="2" t="s">
        <v>766</v>
      </c>
      <c r="D29257" s="2" t="s">
        <v>767</v>
      </c>
      <c r="F29257" t="b">
        <v>1</v>
      </c>
    </row>
    <row r="29258" spans="1:6" x14ac:dyDescent="0.35">
      <c r="A29258" t="s">
        <v>6</v>
      </c>
      <c r="B29258">
        <v>29257</v>
      </c>
      <c r="C29258" s="2" t="s">
        <v>768</v>
      </c>
      <c r="D29258" s="2" t="s">
        <v>769</v>
      </c>
      <c r="F29258" t="b">
        <v>1</v>
      </c>
    </row>
    <row r="29259" spans="1:6" x14ac:dyDescent="0.35">
      <c r="A29259" t="s">
        <v>6</v>
      </c>
      <c r="B29259">
        <v>29258</v>
      </c>
      <c r="C29259" s="2" t="s">
        <v>770</v>
      </c>
      <c r="D29259" s="2" t="s">
        <v>771</v>
      </c>
      <c r="F29259" t="b">
        <v>1</v>
      </c>
    </row>
    <row r="29260" spans="1:6" x14ac:dyDescent="0.35">
      <c r="A29260" t="s">
        <v>6</v>
      </c>
      <c r="B29260">
        <v>29259</v>
      </c>
      <c r="C29260" s="2" t="s">
        <v>772</v>
      </c>
      <c r="D29260" s="2" t="s">
        <v>773</v>
      </c>
      <c r="F29260" t="b">
        <v>1</v>
      </c>
    </row>
    <row r="29261" spans="1:6" x14ac:dyDescent="0.35">
      <c r="A29261" t="s">
        <v>6</v>
      </c>
      <c r="B29261">
        <v>29260</v>
      </c>
      <c r="C29261" s="2" t="s">
        <v>774</v>
      </c>
      <c r="D29261" s="2" t="s">
        <v>775</v>
      </c>
      <c r="F29261" t="b">
        <v>1</v>
      </c>
    </row>
    <row r="29262" spans="1:6" x14ac:dyDescent="0.35">
      <c r="A29262" t="s">
        <v>6</v>
      </c>
      <c r="B29262">
        <v>29261</v>
      </c>
      <c r="C29262" s="2" t="s">
        <v>776</v>
      </c>
      <c r="D29262" s="2" t="s">
        <v>777</v>
      </c>
      <c r="F29262" t="b">
        <v>0</v>
      </c>
    </row>
    <row r="29263" spans="1:6" x14ac:dyDescent="0.35">
      <c r="A29263" t="s">
        <v>6</v>
      </c>
      <c r="B29263">
        <v>29262</v>
      </c>
      <c r="C29263" s="2" t="s">
        <v>778</v>
      </c>
      <c r="D29263" s="2" t="s">
        <v>779</v>
      </c>
      <c r="F29263" t="b">
        <v>0</v>
      </c>
    </row>
    <row r="29264" spans="1:6" x14ac:dyDescent="0.35">
      <c r="A29264" t="s">
        <v>6</v>
      </c>
      <c r="B29264">
        <v>29263</v>
      </c>
      <c r="C29264" s="2" t="s">
        <v>780</v>
      </c>
      <c r="D29264" s="2" t="s">
        <v>781</v>
      </c>
      <c r="F29264" t="b">
        <v>1</v>
      </c>
    </row>
    <row r="29265" spans="1:6" x14ac:dyDescent="0.35">
      <c r="A29265" t="s">
        <v>6</v>
      </c>
      <c r="B29265">
        <v>29264</v>
      </c>
      <c r="C29265" s="2" t="s">
        <v>782</v>
      </c>
      <c r="D29265" s="2" t="s">
        <v>783</v>
      </c>
      <c r="F29265" t="b">
        <v>0</v>
      </c>
    </row>
    <row r="29266" spans="1:6" x14ac:dyDescent="0.35">
      <c r="A29266" t="s">
        <v>6</v>
      </c>
      <c r="B29266">
        <v>29265</v>
      </c>
      <c r="C29266" s="2" t="s">
        <v>784</v>
      </c>
      <c r="D29266" s="2" t="s">
        <v>785</v>
      </c>
      <c r="F29266" t="b">
        <v>0</v>
      </c>
    </row>
    <row r="29267" spans="1:6" x14ac:dyDescent="0.35">
      <c r="A29267" t="s">
        <v>6</v>
      </c>
      <c r="B29267">
        <v>29266</v>
      </c>
      <c r="C29267" s="2" t="s">
        <v>450</v>
      </c>
      <c r="D29267" s="2" t="s">
        <v>786</v>
      </c>
      <c r="F29267" t="b">
        <v>1</v>
      </c>
    </row>
    <row r="29268" spans="1:6" x14ac:dyDescent="0.35">
      <c r="A29268" t="s">
        <v>6</v>
      </c>
      <c r="B29268">
        <v>29267</v>
      </c>
      <c r="C29268" s="2" t="s">
        <v>787</v>
      </c>
      <c r="D29268" s="2" t="s">
        <v>788</v>
      </c>
      <c r="F29268" t="b">
        <v>1</v>
      </c>
    </row>
    <row r="29269" spans="1:6" x14ac:dyDescent="0.35">
      <c r="A29269" t="s">
        <v>6</v>
      </c>
      <c r="B29269">
        <v>29268</v>
      </c>
      <c r="C29269" s="2" t="s">
        <v>789</v>
      </c>
      <c r="D29269" s="2" t="s">
        <v>790</v>
      </c>
      <c r="F29269" t="b">
        <v>1</v>
      </c>
    </row>
    <row r="29270" spans="1:6" x14ac:dyDescent="0.35">
      <c r="A29270" t="s">
        <v>6</v>
      </c>
      <c r="B29270">
        <v>29269</v>
      </c>
      <c r="C29270" s="2" t="s">
        <v>791</v>
      </c>
      <c r="D29270" s="2" t="s">
        <v>792</v>
      </c>
      <c r="F29270" t="b">
        <v>0</v>
      </c>
    </row>
    <row r="29271" spans="1:6" x14ac:dyDescent="0.35">
      <c r="A29271" t="s">
        <v>6</v>
      </c>
      <c r="B29271">
        <v>29270</v>
      </c>
      <c r="C29271" s="2" t="s">
        <v>545</v>
      </c>
      <c r="D29271" s="2" t="s">
        <v>793</v>
      </c>
      <c r="F29271" t="b">
        <v>1</v>
      </c>
    </row>
    <row r="29272" spans="1:6" x14ac:dyDescent="0.35">
      <c r="A29272" t="s">
        <v>6</v>
      </c>
      <c r="B29272">
        <v>29271</v>
      </c>
      <c r="C29272" s="2" t="s">
        <v>276</v>
      </c>
      <c r="D29272" s="2" t="s">
        <v>794</v>
      </c>
      <c r="F29272" t="b">
        <v>1</v>
      </c>
    </row>
    <row r="29273" spans="1:6" x14ac:dyDescent="0.35">
      <c r="A29273" t="s">
        <v>6</v>
      </c>
      <c r="B29273">
        <v>29272</v>
      </c>
      <c r="C29273" s="2" t="s">
        <v>795</v>
      </c>
      <c r="D29273" s="2" t="s">
        <v>796</v>
      </c>
      <c r="F29273" t="b">
        <v>0</v>
      </c>
    </row>
    <row r="29274" spans="1:6" x14ac:dyDescent="0.35">
      <c r="A29274" t="s">
        <v>6</v>
      </c>
      <c r="B29274">
        <v>29273</v>
      </c>
      <c r="C29274" s="2" t="s">
        <v>364</v>
      </c>
      <c r="D29274" s="2" t="s">
        <v>797</v>
      </c>
      <c r="F29274" t="b">
        <v>1</v>
      </c>
    </row>
    <row r="29275" spans="1:6" x14ac:dyDescent="0.35">
      <c r="A29275" t="s">
        <v>6</v>
      </c>
      <c r="B29275">
        <v>29274</v>
      </c>
      <c r="C29275" s="2" t="s">
        <v>798</v>
      </c>
      <c r="D29275" s="2" t="s">
        <v>799</v>
      </c>
      <c r="F29275" t="b">
        <v>0</v>
      </c>
    </row>
    <row r="29276" spans="1:6" x14ac:dyDescent="0.35">
      <c r="A29276" t="s">
        <v>6</v>
      </c>
      <c r="B29276">
        <v>29275</v>
      </c>
      <c r="C29276" s="2" t="s">
        <v>800</v>
      </c>
      <c r="D29276" s="2" t="s">
        <v>801</v>
      </c>
      <c r="F29276" t="b">
        <v>0</v>
      </c>
    </row>
    <row r="29277" spans="1:6" x14ac:dyDescent="0.35">
      <c r="A29277" t="s">
        <v>6</v>
      </c>
      <c r="B29277">
        <v>29276</v>
      </c>
      <c r="C29277" s="2" t="s">
        <v>802</v>
      </c>
      <c r="D29277" s="2" t="s">
        <v>803</v>
      </c>
      <c r="F29277" t="b">
        <v>0</v>
      </c>
    </row>
    <row r="29278" spans="1:6" x14ac:dyDescent="0.35">
      <c r="A29278" t="s">
        <v>6</v>
      </c>
      <c r="B29278">
        <v>29277</v>
      </c>
      <c r="C29278" s="2" t="s">
        <v>804</v>
      </c>
      <c r="D29278" s="2" t="s">
        <v>805</v>
      </c>
      <c r="F29278" t="b">
        <v>0</v>
      </c>
    </row>
    <row r="29279" spans="1:6" x14ac:dyDescent="0.35">
      <c r="A29279" t="s">
        <v>6</v>
      </c>
      <c r="B29279">
        <v>29278</v>
      </c>
      <c r="C29279" s="2" t="s">
        <v>806</v>
      </c>
      <c r="D29279" s="2" t="s">
        <v>807</v>
      </c>
      <c r="F29279" t="b">
        <v>1</v>
      </c>
    </row>
    <row r="29280" spans="1:6" x14ac:dyDescent="0.35">
      <c r="A29280" t="s">
        <v>6</v>
      </c>
      <c r="B29280">
        <v>29279</v>
      </c>
      <c r="C29280" s="2" t="s">
        <v>808</v>
      </c>
      <c r="D29280" s="2" t="s">
        <v>809</v>
      </c>
      <c r="F29280" t="b">
        <v>1</v>
      </c>
    </row>
    <row r="29281" spans="1:6" x14ac:dyDescent="0.35">
      <c r="A29281" t="s">
        <v>6</v>
      </c>
      <c r="B29281">
        <v>29280</v>
      </c>
      <c r="C29281" s="2" t="s">
        <v>810</v>
      </c>
      <c r="D29281" s="2" t="s">
        <v>811</v>
      </c>
      <c r="F29281" t="b">
        <v>1</v>
      </c>
    </row>
    <row r="29282" spans="1:6" x14ac:dyDescent="0.35">
      <c r="A29282" t="s">
        <v>6</v>
      </c>
      <c r="B29282">
        <v>29281</v>
      </c>
      <c r="C29282" s="2" t="s">
        <v>812</v>
      </c>
      <c r="D29282" s="2" t="s">
        <v>813</v>
      </c>
      <c r="F29282" t="b">
        <v>0</v>
      </c>
    </row>
    <row r="29283" spans="1:6" x14ac:dyDescent="0.35">
      <c r="A29283" t="s">
        <v>6</v>
      </c>
      <c r="B29283">
        <v>29282</v>
      </c>
      <c r="C29283" s="2" t="s">
        <v>814</v>
      </c>
      <c r="D29283" s="2" t="s">
        <v>815</v>
      </c>
      <c r="F29283" t="b">
        <v>1</v>
      </c>
    </row>
    <row r="29284" spans="1:6" x14ac:dyDescent="0.35">
      <c r="A29284" t="s">
        <v>6</v>
      </c>
      <c r="B29284">
        <v>29283</v>
      </c>
      <c r="C29284" s="2" t="s">
        <v>816</v>
      </c>
      <c r="D29284" s="2" t="s">
        <v>817</v>
      </c>
      <c r="F29284" t="b">
        <v>1</v>
      </c>
    </row>
    <row r="29285" spans="1:6" x14ac:dyDescent="0.35">
      <c r="A29285" t="s">
        <v>6</v>
      </c>
      <c r="B29285">
        <v>29284</v>
      </c>
      <c r="C29285" s="2" t="s">
        <v>818</v>
      </c>
      <c r="D29285" s="2" t="s">
        <v>819</v>
      </c>
      <c r="F29285" t="b">
        <v>1</v>
      </c>
    </row>
    <row r="29286" spans="1:6" x14ac:dyDescent="0.35">
      <c r="A29286" t="s">
        <v>6</v>
      </c>
      <c r="B29286">
        <v>29285</v>
      </c>
      <c r="C29286" s="2" t="s">
        <v>820</v>
      </c>
      <c r="D29286" s="2" t="s">
        <v>821</v>
      </c>
      <c r="F29286" t="b">
        <v>0</v>
      </c>
    </row>
    <row r="29287" spans="1:6" x14ac:dyDescent="0.35">
      <c r="A29287" t="s">
        <v>6</v>
      </c>
      <c r="B29287">
        <v>29286</v>
      </c>
      <c r="C29287" s="2" t="s">
        <v>822</v>
      </c>
      <c r="D29287" s="2" t="s">
        <v>823</v>
      </c>
      <c r="F29287" t="b">
        <v>0</v>
      </c>
    </row>
    <row r="29288" spans="1:6" x14ac:dyDescent="0.35">
      <c r="A29288" t="s">
        <v>6</v>
      </c>
      <c r="B29288">
        <v>29287</v>
      </c>
      <c r="C29288" s="2" t="s">
        <v>824</v>
      </c>
      <c r="D29288" s="2" t="s">
        <v>825</v>
      </c>
      <c r="F29288" t="b">
        <v>0</v>
      </c>
    </row>
    <row r="29289" spans="1:6" x14ac:dyDescent="0.35">
      <c r="A29289" t="s">
        <v>6</v>
      </c>
      <c r="B29289">
        <v>29288</v>
      </c>
      <c r="C29289" s="2" t="s">
        <v>826</v>
      </c>
      <c r="D29289" s="2" t="s">
        <v>827</v>
      </c>
      <c r="F29289" t="b">
        <v>1</v>
      </c>
    </row>
    <row r="29290" spans="1:6" x14ac:dyDescent="0.35">
      <c r="A29290" t="s">
        <v>6</v>
      </c>
      <c r="B29290">
        <v>29289</v>
      </c>
      <c r="C29290" s="2" t="s">
        <v>828</v>
      </c>
      <c r="D29290" s="2" t="s">
        <v>829</v>
      </c>
      <c r="F29290" t="b">
        <v>1</v>
      </c>
    </row>
    <row r="29291" spans="1:6" x14ac:dyDescent="0.35">
      <c r="A29291" t="s">
        <v>6</v>
      </c>
      <c r="B29291">
        <v>29290</v>
      </c>
      <c r="C29291" s="2" t="s">
        <v>830</v>
      </c>
      <c r="D29291" s="2" t="s">
        <v>831</v>
      </c>
      <c r="F29291" t="b">
        <v>1</v>
      </c>
    </row>
    <row r="29292" spans="1:6" x14ac:dyDescent="0.35">
      <c r="A29292" t="s">
        <v>6</v>
      </c>
      <c r="B29292">
        <v>29291</v>
      </c>
      <c r="C29292" s="2" t="s">
        <v>832</v>
      </c>
      <c r="D29292" s="2" t="s">
        <v>833</v>
      </c>
      <c r="F29292" t="b">
        <v>0</v>
      </c>
    </row>
    <row r="29293" spans="1:6" x14ac:dyDescent="0.35">
      <c r="A29293" t="s">
        <v>6</v>
      </c>
      <c r="B29293">
        <v>29292</v>
      </c>
      <c r="C29293" s="2" t="s">
        <v>834</v>
      </c>
      <c r="D29293" s="2" t="s">
        <v>835</v>
      </c>
      <c r="F29293" t="b">
        <v>1</v>
      </c>
    </row>
    <row r="29294" spans="1:6" x14ac:dyDescent="0.35">
      <c r="A29294" t="s">
        <v>6</v>
      </c>
      <c r="B29294">
        <v>29293</v>
      </c>
      <c r="C29294" s="2" t="s">
        <v>836</v>
      </c>
      <c r="D29294" s="2" t="s">
        <v>837</v>
      </c>
      <c r="F29294" t="b">
        <v>0</v>
      </c>
    </row>
    <row r="29295" spans="1:6" x14ac:dyDescent="0.35">
      <c r="A29295" t="s">
        <v>6</v>
      </c>
      <c r="B29295">
        <v>29294</v>
      </c>
      <c r="C29295" s="2" t="s">
        <v>838</v>
      </c>
      <c r="D29295" s="2" t="s">
        <v>839</v>
      </c>
      <c r="F29295" t="b">
        <v>0</v>
      </c>
    </row>
    <row r="29296" spans="1:6" x14ac:dyDescent="0.35">
      <c r="A29296" t="s">
        <v>6</v>
      </c>
      <c r="B29296">
        <v>29295</v>
      </c>
      <c r="C29296" s="2" t="s">
        <v>840</v>
      </c>
      <c r="D29296" s="2" t="s">
        <v>841</v>
      </c>
      <c r="F29296" t="b">
        <v>1</v>
      </c>
    </row>
    <row r="29297" spans="1:6" x14ac:dyDescent="0.35">
      <c r="A29297" t="s">
        <v>6</v>
      </c>
      <c r="B29297">
        <v>29296</v>
      </c>
      <c r="C29297" s="2" t="s">
        <v>842</v>
      </c>
      <c r="D29297" s="2" t="s">
        <v>843</v>
      </c>
      <c r="F29297" t="b">
        <v>1</v>
      </c>
    </row>
    <row r="29298" spans="1:6" x14ac:dyDescent="0.35">
      <c r="A29298" t="s">
        <v>6</v>
      </c>
      <c r="B29298">
        <v>29297</v>
      </c>
      <c r="C29298" s="2" t="s">
        <v>844</v>
      </c>
      <c r="D29298" s="2" t="s">
        <v>845</v>
      </c>
      <c r="F29298" t="b">
        <v>1</v>
      </c>
    </row>
    <row r="29299" spans="1:6" x14ac:dyDescent="0.35">
      <c r="A29299" t="s">
        <v>6</v>
      </c>
      <c r="B29299">
        <v>29298</v>
      </c>
      <c r="C29299" s="2" t="s">
        <v>846</v>
      </c>
      <c r="D29299" s="2" t="s">
        <v>847</v>
      </c>
      <c r="F29299" t="b">
        <v>1</v>
      </c>
    </row>
    <row r="29300" spans="1:6" x14ac:dyDescent="0.35">
      <c r="A29300" t="s">
        <v>6</v>
      </c>
      <c r="B29300">
        <v>29299</v>
      </c>
      <c r="C29300" s="2" t="s">
        <v>398</v>
      </c>
      <c r="D29300" s="2" t="s">
        <v>848</v>
      </c>
      <c r="F29300" t="b">
        <v>1</v>
      </c>
    </row>
    <row r="29301" spans="1:6" x14ac:dyDescent="0.35">
      <c r="A29301" t="s">
        <v>6</v>
      </c>
      <c r="B29301">
        <v>29300</v>
      </c>
      <c r="C29301" s="2" t="s">
        <v>849</v>
      </c>
      <c r="D29301" s="2" t="s">
        <v>850</v>
      </c>
      <c r="F29301" t="b">
        <v>0</v>
      </c>
    </row>
    <row r="29302" spans="1:6" x14ac:dyDescent="0.35">
      <c r="A29302" t="s">
        <v>6</v>
      </c>
      <c r="B29302">
        <v>29301</v>
      </c>
      <c r="C29302" s="2" t="s">
        <v>851</v>
      </c>
      <c r="D29302" s="2" t="s">
        <v>852</v>
      </c>
      <c r="F29302" t="b">
        <v>0</v>
      </c>
    </row>
    <row r="29303" spans="1:6" x14ac:dyDescent="0.35">
      <c r="A29303" t="s">
        <v>6</v>
      </c>
      <c r="B29303">
        <v>29302</v>
      </c>
      <c r="C29303" s="2" t="s">
        <v>853</v>
      </c>
      <c r="D29303" s="2" t="s">
        <v>854</v>
      </c>
      <c r="F29303" t="b">
        <v>1</v>
      </c>
    </row>
    <row r="29304" spans="1:6" x14ac:dyDescent="0.35">
      <c r="A29304" t="s">
        <v>6</v>
      </c>
      <c r="B29304">
        <v>29303</v>
      </c>
      <c r="C29304" s="2" t="s">
        <v>855</v>
      </c>
      <c r="D29304" s="2" t="s">
        <v>856</v>
      </c>
      <c r="F29304" t="b">
        <v>1</v>
      </c>
    </row>
    <row r="29305" spans="1:6" x14ac:dyDescent="0.35">
      <c r="A29305" t="s">
        <v>6</v>
      </c>
      <c r="B29305">
        <v>29304</v>
      </c>
      <c r="C29305" s="2" t="s">
        <v>857</v>
      </c>
      <c r="D29305" s="2" t="s">
        <v>858</v>
      </c>
      <c r="F29305" t="b">
        <v>1</v>
      </c>
    </row>
    <row r="29306" spans="1:6" x14ac:dyDescent="0.35">
      <c r="A29306" t="s">
        <v>6</v>
      </c>
      <c r="B29306">
        <v>29305</v>
      </c>
      <c r="C29306" s="2" t="s">
        <v>859</v>
      </c>
      <c r="D29306" s="2" t="s">
        <v>860</v>
      </c>
      <c r="F29306" t="b">
        <v>1</v>
      </c>
    </row>
    <row r="29307" spans="1:6" x14ac:dyDescent="0.35">
      <c r="A29307" t="s">
        <v>6</v>
      </c>
      <c r="B29307">
        <v>29306</v>
      </c>
      <c r="C29307" s="2" t="s">
        <v>861</v>
      </c>
      <c r="D29307" s="2" t="s">
        <v>862</v>
      </c>
      <c r="F29307" t="b">
        <v>1</v>
      </c>
    </row>
    <row r="29308" spans="1:6" x14ac:dyDescent="0.35">
      <c r="A29308" t="s">
        <v>6</v>
      </c>
      <c r="B29308">
        <v>29307</v>
      </c>
      <c r="C29308" s="2" t="s">
        <v>863</v>
      </c>
      <c r="D29308" s="2" t="s">
        <v>864</v>
      </c>
      <c r="F29308" t="b">
        <v>0</v>
      </c>
    </row>
    <row r="29309" spans="1:6" x14ac:dyDescent="0.35">
      <c r="A29309" t="s">
        <v>6</v>
      </c>
      <c r="B29309">
        <v>29308</v>
      </c>
      <c r="C29309" s="2" t="s">
        <v>865</v>
      </c>
      <c r="D29309" s="2" t="s">
        <v>866</v>
      </c>
      <c r="F29309" t="b">
        <v>0</v>
      </c>
    </row>
    <row r="29310" spans="1:6" x14ac:dyDescent="0.35">
      <c r="A29310" t="s">
        <v>6</v>
      </c>
      <c r="B29310">
        <v>29309</v>
      </c>
      <c r="C29310" s="2" t="s">
        <v>867</v>
      </c>
      <c r="D29310" s="2" t="s">
        <v>868</v>
      </c>
      <c r="F29310" t="b">
        <v>0</v>
      </c>
    </row>
    <row r="29311" spans="1:6" x14ac:dyDescent="0.35">
      <c r="A29311" t="s">
        <v>6</v>
      </c>
      <c r="B29311">
        <v>29310</v>
      </c>
      <c r="C29311" s="2" t="s">
        <v>869</v>
      </c>
      <c r="D29311" s="2" t="s">
        <v>870</v>
      </c>
      <c r="F29311" t="b">
        <v>0</v>
      </c>
    </row>
    <row r="29312" spans="1:6" x14ac:dyDescent="0.35">
      <c r="A29312" t="s">
        <v>6</v>
      </c>
      <c r="B29312">
        <v>29311</v>
      </c>
      <c r="C29312" s="2" t="s">
        <v>871</v>
      </c>
      <c r="D29312" s="2" t="s">
        <v>872</v>
      </c>
      <c r="F29312" t="b">
        <v>1</v>
      </c>
    </row>
    <row r="29313" spans="1:6" x14ac:dyDescent="0.35">
      <c r="A29313" t="s">
        <v>6</v>
      </c>
      <c r="B29313">
        <v>29312</v>
      </c>
      <c r="C29313" s="2" t="s">
        <v>873</v>
      </c>
      <c r="D29313" s="2" t="s">
        <v>874</v>
      </c>
      <c r="F29313" t="b">
        <v>0</v>
      </c>
    </row>
    <row r="29314" spans="1:6" x14ac:dyDescent="0.35">
      <c r="A29314" t="s">
        <v>6</v>
      </c>
      <c r="B29314">
        <v>29313</v>
      </c>
      <c r="C29314" s="2" t="s">
        <v>875</v>
      </c>
      <c r="D29314" s="2" t="s">
        <v>876</v>
      </c>
      <c r="F29314" t="b">
        <v>0</v>
      </c>
    </row>
    <row r="29315" spans="1:6" x14ac:dyDescent="0.35">
      <c r="A29315" t="s">
        <v>6</v>
      </c>
      <c r="B29315">
        <v>29314</v>
      </c>
      <c r="C29315" s="2" t="s">
        <v>877</v>
      </c>
      <c r="D29315" s="2" t="s">
        <v>878</v>
      </c>
      <c r="F29315" t="b">
        <v>1</v>
      </c>
    </row>
    <row r="29316" spans="1:6" x14ac:dyDescent="0.35">
      <c r="A29316" t="s">
        <v>6</v>
      </c>
      <c r="B29316">
        <v>29315</v>
      </c>
      <c r="C29316" s="2" t="s">
        <v>879</v>
      </c>
      <c r="D29316" s="2" t="s">
        <v>880</v>
      </c>
      <c r="F29316" t="b">
        <v>0</v>
      </c>
    </row>
    <row r="29317" spans="1:6" x14ac:dyDescent="0.35">
      <c r="A29317" t="s">
        <v>6</v>
      </c>
      <c r="B29317">
        <v>29316</v>
      </c>
      <c r="C29317" s="2" t="s">
        <v>881</v>
      </c>
      <c r="D29317" s="2" t="s">
        <v>882</v>
      </c>
      <c r="F29317" t="b">
        <v>0</v>
      </c>
    </row>
    <row r="29318" spans="1:6" x14ac:dyDescent="0.35">
      <c r="A29318" t="s">
        <v>6</v>
      </c>
      <c r="B29318">
        <v>29317</v>
      </c>
      <c r="C29318" s="2" t="s">
        <v>883</v>
      </c>
      <c r="D29318" s="2" t="s">
        <v>884</v>
      </c>
      <c r="F29318" t="b">
        <v>1</v>
      </c>
    </row>
    <row r="29319" spans="1:6" x14ac:dyDescent="0.35">
      <c r="A29319" t="s">
        <v>6</v>
      </c>
      <c r="B29319">
        <v>29318</v>
      </c>
      <c r="C29319" s="2" t="s">
        <v>885</v>
      </c>
      <c r="D29319" s="2" t="s">
        <v>886</v>
      </c>
      <c r="F29319" t="b">
        <v>1</v>
      </c>
    </row>
    <row r="29320" spans="1:6" x14ac:dyDescent="0.35">
      <c r="A29320" t="s">
        <v>6</v>
      </c>
      <c r="B29320">
        <v>29319</v>
      </c>
      <c r="C29320" s="2" t="s">
        <v>887</v>
      </c>
      <c r="D29320" s="2" t="s">
        <v>888</v>
      </c>
      <c r="F29320" t="b">
        <v>0</v>
      </c>
    </row>
    <row r="29321" spans="1:6" x14ac:dyDescent="0.35">
      <c r="A29321" t="s">
        <v>6</v>
      </c>
      <c r="B29321">
        <v>29320</v>
      </c>
      <c r="C29321" s="2" t="s">
        <v>889</v>
      </c>
      <c r="D29321" s="2" t="s">
        <v>890</v>
      </c>
      <c r="F29321" t="b">
        <v>1</v>
      </c>
    </row>
    <row r="29322" spans="1:6" x14ac:dyDescent="0.35">
      <c r="A29322" t="s">
        <v>6</v>
      </c>
      <c r="B29322">
        <v>29321</v>
      </c>
      <c r="C29322" s="2" t="s">
        <v>802</v>
      </c>
      <c r="D29322" s="2" t="s">
        <v>891</v>
      </c>
      <c r="F29322" t="b">
        <v>0</v>
      </c>
    </row>
    <row r="29323" spans="1:6" x14ac:dyDescent="0.35">
      <c r="A29323" t="s">
        <v>6</v>
      </c>
      <c r="B29323">
        <v>29322</v>
      </c>
      <c r="C29323" s="2" t="s">
        <v>892</v>
      </c>
      <c r="D29323" s="2" t="s">
        <v>893</v>
      </c>
      <c r="F29323" t="b">
        <v>0</v>
      </c>
    </row>
    <row r="29324" spans="1:6" x14ac:dyDescent="0.35">
      <c r="A29324" t="s">
        <v>6</v>
      </c>
      <c r="B29324">
        <v>29323</v>
      </c>
      <c r="C29324" s="2" t="s">
        <v>894</v>
      </c>
      <c r="D29324" s="2" t="s">
        <v>895</v>
      </c>
      <c r="F29324" t="b">
        <v>0</v>
      </c>
    </row>
    <row r="29325" spans="1:6" x14ac:dyDescent="0.35">
      <c r="A29325" t="s">
        <v>6</v>
      </c>
      <c r="B29325">
        <v>29324</v>
      </c>
      <c r="C29325" s="2" t="s">
        <v>896</v>
      </c>
      <c r="D29325" s="2" t="s">
        <v>897</v>
      </c>
      <c r="F29325" t="b">
        <v>0</v>
      </c>
    </row>
    <row r="29326" spans="1:6" x14ac:dyDescent="0.35">
      <c r="A29326" t="s">
        <v>6</v>
      </c>
      <c r="B29326">
        <v>29325</v>
      </c>
      <c r="C29326" s="2" t="s">
        <v>898</v>
      </c>
      <c r="D29326" s="2" t="s">
        <v>899</v>
      </c>
      <c r="F29326" t="b">
        <v>0</v>
      </c>
    </row>
    <row r="29327" spans="1:6" x14ac:dyDescent="0.35">
      <c r="A29327" t="s">
        <v>6</v>
      </c>
      <c r="B29327">
        <v>29326</v>
      </c>
      <c r="C29327" s="2" t="s">
        <v>900</v>
      </c>
      <c r="D29327" s="2" t="s">
        <v>901</v>
      </c>
      <c r="F29327" t="b">
        <v>0</v>
      </c>
    </row>
    <row r="29328" spans="1:6" x14ac:dyDescent="0.35">
      <c r="A29328" t="s">
        <v>6</v>
      </c>
      <c r="B29328">
        <v>29327</v>
      </c>
      <c r="C29328" s="2" t="s">
        <v>902</v>
      </c>
      <c r="D29328" s="2" t="s">
        <v>903</v>
      </c>
      <c r="F29328" t="b">
        <v>0</v>
      </c>
    </row>
    <row r="29329" spans="1:6" x14ac:dyDescent="0.35">
      <c r="A29329" t="s">
        <v>6</v>
      </c>
      <c r="B29329">
        <v>29328</v>
      </c>
      <c r="C29329" s="2" t="s">
        <v>904</v>
      </c>
      <c r="D29329" s="2" t="s">
        <v>905</v>
      </c>
      <c r="F29329" t="b">
        <v>1</v>
      </c>
    </row>
    <row r="29330" spans="1:6" x14ac:dyDescent="0.35">
      <c r="A29330" t="s">
        <v>6</v>
      </c>
      <c r="B29330">
        <v>29329</v>
      </c>
      <c r="C29330" s="2" t="s">
        <v>906</v>
      </c>
      <c r="D29330" s="2" t="s">
        <v>907</v>
      </c>
      <c r="F29330" t="b">
        <v>0</v>
      </c>
    </row>
    <row r="29331" spans="1:6" x14ac:dyDescent="0.35">
      <c r="A29331" t="s">
        <v>6</v>
      </c>
      <c r="B29331">
        <v>29330</v>
      </c>
      <c r="C29331" s="2" t="s">
        <v>908</v>
      </c>
      <c r="D29331" s="2" t="s">
        <v>909</v>
      </c>
      <c r="F29331" t="b">
        <v>0</v>
      </c>
    </row>
    <row r="29332" spans="1:6" x14ac:dyDescent="0.35">
      <c r="A29332" t="s">
        <v>6</v>
      </c>
      <c r="B29332">
        <v>29331</v>
      </c>
      <c r="C29332" s="2" t="s">
        <v>910</v>
      </c>
      <c r="D29332" s="2" t="s">
        <v>911</v>
      </c>
      <c r="F29332" t="b">
        <v>0</v>
      </c>
    </row>
    <row r="29333" spans="1:6" x14ac:dyDescent="0.35">
      <c r="A29333" t="s">
        <v>6</v>
      </c>
      <c r="B29333">
        <v>29332</v>
      </c>
      <c r="C29333" s="2" t="s">
        <v>912</v>
      </c>
      <c r="D29333" s="2" t="s">
        <v>913</v>
      </c>
      <c r="F29333" t="b">
        <v>1</v>
      </c>
    </row>
    <row r="29334" spans="1:6" x14ac:dyDescent="0.35">
      <c r="A29334" t="s">
        <v>6</v>
      </c>
      <c r="B29334">
        <v>29333</v>
      </c>
      <c r="C29334" s="2" t="s">
        <v>914</v>
      </c>
      <c r="D29334" s="2" t="s">
        <v>915</v>
      </c>
      <c r="F29334" t="b">
        <v>0</v>
      </c>
    </row>
    <row r="29335" spans="1:6" x14ac:dyDescent="0.35">
      <c r="A29335" t="s">
        <v>6</v>
      </c>
      <c r="B29335">
        <v>29334</v>
      </c>
      <c r="C29335" s="2" t="s">
        <v>916</v>
      </c>
      <c r="D29335" s="2" t="s">
        <v>917</v>
      </c>
      <c r="F29335" t="b">
        <v>1</v>
      </c>
    </row>
    <row r="29336" spans="1:6" x14ac:dyDescent="0.35">
      <c r="A29336" t="s">
        <v>6</v>
      </c>
      <c r="B29336">
        <v>29335</v>
      </c>
      <c r="C29336" s="2" t="s">
        <v>918</v>
      </c>
      <c r="D29336" s="2" t="s">
        <v>919</v>
      </c>
      <c r="F29336" t="b">
        <v>1</v>
      </c>
    </row>
    <row r="29337" spans="1:6" x14ac:dyDescent="0.35">
      <c r="A29337" t="s">
        <v>6</v>
      </c>
      <c r="B29337">
        <v>29336</v>
      </c>
      <c r="C29337" s="2" t="s">
        <v>920</v>
      </c>
      <c r="D29337" s="2" t="s">
        <v>921</v>
      </c>
      <c r="F29337" t="b">
        <v>0</v>
      </c>
    </row>
    <row r="29338" spans="1:6" x14ac:dyDescent="0.35">
      <c r="A29338" t="s">
        <v>6</v>
      </c>
      <c r="B29338">
        <v>29337</v>
      </c>
      <c r="C29338" s="2" t="s">
        <v>509</v>
      </c>
      <c r="D29338" s="2" t="s">
        <v>922</v>
      </c>
      <c r="F29338" t="b">
        <v>1</v>
      </c>
    </row>
    <row r="29339" spans="1:6" x14ac:dyDescent="0.35">
      <c r="A29339" t="s">
        <v>6</v>
      </c>
      <c r="B29339">
        <v>29338</v>
      </c>
      <c r="C29339" s="2" t="s">
        <v>404</v>
      </c>
      <c r="D29339" s="2" t="s">
        <v>923</v>
      </c>
      <c r="F29339" t="b">
        <v>1</v>
      </c>
    </row>
    <row r="29340" spans="1:6" x14ac:dyDescent="0.35">
      <c r="A29340" t="s">
        <v>6</v>
      </c>
      <c r="B29340">
        <v>29339</v>
      </c>
      <c r="C29340" s="2" t="s">
        <v>924</v>
      </c>
      <c r="D29340" s="2" t="s">
        <v>925</v>
      </c>
      <c r="F29340" t="b">
        <v>0</v>
      </c>
    </row>
    <row r="29341" spans="1:6" x14ac:dyDescent="0.35">
      <c r="A29341" t="s">
        <v>6</v>
      </c>
      <c r="B29341">
        <v>29340</v>
      </c>
      <c r="C29341" s="2" t="s">
        <v>376</v>
      </c>
      <c r="D29341" s="2" t="s">
        <v>926</v>
      </c>
      <c r="F29341" t="b">
        <v>0</v>
      </c>
    </row>
    <row r="29342" spans="1:6" x14ac:dyDescent="0.35">
      <c r="A29342" t="s">
        <v>6</v>
      </c>
      <c r="B29342">
        <v>29341</v>
      </c>
      <c r="C29342" s="2" t="s">
        <v>927</v>
      </c>
      <c r="D29342" s="2" t="s">
        <v>928</v>
      </c>
      <c r="F29342" t="b">
        <v>1</v>
      </c>
    </row>
    <row r="29343" spans="1:6" x14ac:dyDescent="0.35">
      <c r="A29343" t="s">
        <v>6</v>
      </c>
      <c r="B29343">
        <v>29342</v>
      </c>
      <c r="C29343" s="2" t="s">
        <v>929</v>
      </c>
      <c r="D29343" s="2" t="s">
        <v>930</v>
      </c>
      <c r="F29343" t="b">
        <v>0</v>
      </c>
    </row>
    <row r="29344" spans="1:6" x14ac:dyDescent="0.35">
      <c r="A29344" t="s">
        <v>6</v>
      </c>
      <c r="B29344">
        <v>29343</v>
      </c>
      <c r="C29344" s="2" t="s">
        <v>931</v>
      </c>
      <c r="D29344" s="2" t="s">
        <v>932</v>
      </c>
      <c r="F29344" t="b">
        <v>0</v>
      </c>
    </row>
    <row r="29345" spans="1:6" x14ac:dyDescent="0.35">
      <c r="A29345" t="s">
        <v>6</v>
      </c>
      <c r="B29345">
        <v>29344</v>
      </c>
      <c r="C29345" s="2" t="s">
        <v>933</v>
      </c>
      <c r="D29345" s="2" t="s">
        <v>934</v>
      </c>
      <c r="F29345" t="b">
        <v>1</v>
      </c>
    </row>
    <row r="29346" spans="1:6" x14ac:dyDescent="0.35">
      <c r="A29346" t="s">
        <v>6</v>
      </c>
      <c r="B29346">
        <v>29345</v>
      </c>
      <c r="C29346" s="2" t="s">
        <v>935</v>
      </c>
      <c r="D29346" s="2" t="s">
        <v>936</v>
      </c>
      <c r="F29346" t="b">
        <v>0</v>
      </c>
    </row>
    <row r="29347" spans="1:6" x14ac:dyDescent="0.35">
      <c r="A29347" t="s">
        <v>6</v>
      </c>
      <c r="B29347">
        <v>29346</v>
      </c>
      <c r="C29347" s="2" t="s">
        <v>937</v>
      </c>
      <c r="D29347" s="2" t="s">
        <v>938</v>
      </c>
      <c r="F29347" t="b">
        <v>0</v>
      </c>
    </row>
    <row r="29348" spans="1:6" x14ac:dyDescent="0.35">
      <c r="A29348" t="s">
        <v>6</v>
      </c>
      <c r="B29348">
        <v>29347</v>
      </c>
      <c r="C29348" s="2" t="s">
        <v>939</v>
      </c>
      <c r="D29348" s="2" t="s">
        <v>940</v>
      </c>
      <c r="F29348" t="b">
        <v>1</v>
      </c>
    </row>
    <row r="29349" spans="1:6" x14ac:dyDescent="0.35">
      <c r="A29349" t="s">
        <v>6</v>
      </c>
      <c r="B29349">
        <v>29348</v>
      </c>
      <c r="C29349" s="2" t="s">
        <v>941</v>
      </c>
      <c r="D29349" s="2" t="s">
        <v>942</v>
      </c>
      <c r="F29349" t="b">
        <v>0</v>
      </c>
    </row>
    <row r="29350" spans="1:6" x14ac:dyDescent="0.35">
      <c r="A29350" t="s">
        <v>6</v>
      </c>
      <c r="B29350">
        <v>29349</v>
      </c>
      <c r="C29350" s="2" t="s">
        <v>943</v>
      </c>
      <c r="D29350" s="2" t="s">
        <v>944</v>
      </c>
      <c r="F29350" t="b">
        <v>1</v>
      </c>
    </row>
    <row r="29351" spans="1:6" x14ac:dyDescent="0.35">
      <c r="A29351" t="s">
        <v>6</v>
      </c>
      <c r="B29351">
        <v>29350</v>
      </c>
      <c r="C29351" s="2" t="s">
        <v>945</v>
      </c>
      <c r="D29351" s="2" t="s">
        <v>946</v>
      </c>
      <c r="F29351" t="b">
        <v>0</v>
      </c>
    </row>
    <row r="29352" spans="1:6" x14ac:dyDescent="0.35">
      <c r="A29352" t="s">
        <v>6</v>
      </c>
      <c r="B29352">
        <v>29351</v>
      </c>
      <c r="C29352" s="2" t="s">
        <v>947</v>
      </c>
      <c r="D29352" s="2" t="s">
        <v>948</v>
      </c>
      <c r="F29352" t="b">
        <v>0</v>
      </c>
    </row>
    <row r="29353" spans="1:6" x14ac:dyDescent="0.35">
      <c r="A29353" t="s">
        <v>6</v>
      </c>
      <c r="B29353">
        <v>29352</v>
      </c>
      <c r="C29353" s="2" t="s">
        <v>949</v>
      </c>
      <c r="D29353" s="2" t="s">
        <v>950</v>
      </c>
      <c r="F29353" t="b">
        <v>1</v>
      </c>
    </row>
    <row r="29354" spans="1:6" x14ac:dyDescent="0.35">
      <c r="A29354" t="s">
        <v>6</v>
      </c>
      <c r="B29354">
        <v>29353</v>
      </c>
      <c r="C29354" s="2" t="s">
        <v>951</v>
      </c>
      <c r="D29354" s="2" t="s">
        <v>952</v>
      </c>
      <c r="F29354" t="b">
        <v>0</v>
      </c>
    </row>
    <row r="29355" spans="1:6" x14ac:dyDescent="0.35">
      <c r="A29355" t="s">
        <v>6</v>
      </c>
      <c r="B29355">
        <v>29354</v>
      </c>
      <c r="C29355" s="2" t="s">
        <v>953</v>
      </c>
      <c r="D29355" s="2" t="s">
        <v>954</v>
      </c>
      <c r="F29355" t="b">
        <v>0</v>
      </c>
    </row>
    <row r="29356" spans="1:6" x14ac:dyDescent="0.35">
      <c r="A29356" t="s">
        <v>6</v>
      </c>
      <c r="B29356">
        <v>29355</v>
      </c>
      <c r="C29356" s="2" t="s">
        <v>955</v>
      </c>
      <c r="D29356" s="2" t="s">
        <v>956</v>
      </c>
      <c r="F29356" t="b">
        <v>1</v>
      </c>
    </row>
    <row r="29357" spans="1:6" x14ac:dyDescent="0.35">
      <c r="A29357" t="s">
        <v>6</v>
      </c>
      <c r="B29357">
        <v>29356</v>
      </c>
      <c r="C29357" s="2" t="s">
        <v>957</v>
      </c>
      <c r="D29357" s="2" t="s">
        <v>958</v>
      </c>
      <c r="F29357" t="b">
        <v>0</v>
      </c>
    </row>
    <row r="29358" spans="1:6" x14ac:dyDescent="0.35">
      <c r="A29358" t="s">
        <v>6</v>
      </c>
      <c r="B29358">
        <v>29357</v>
      </c>
      <c r="C29358" s="2" t="s">
        <v>959</v>
      </c>
      <c r="D29358" s="2" t="s">
        <v>960</v>
      </c>
      <c r="F29358" t="b">
        <v>1</v>
      </c>
    </row>
    <row r="29359" spans="1:6" x14ac:dyDescent="0.35">
      <c r="A29359" t="s">
        <v>6</v>
      </c>
      <c r="B29359">
        <v>29358</v>
      </c>
      <c r="C29359" s="2" t="s">
        <v>503</v>
      </c>
      <c r="D29359" s="2" t="s">
        <v>961</v>
      </c>
      <c r="F29359" t="b">
        <v>0</v>
      </c>
    </row>
    <row r="29360" spans="1:6" x14ac:dyDescent="0.35">
      <c r="A29360" t="s">
        <v>6</v>
      </c>
      <c r="B29360">
        <v>29359</v>
      </c>
      <c r="C29360" s="2" t="s">
        <v>962</v>
      </c>
      <c r="D29360" s="2" t="s">
        <v>963</v>
      </c>
      <c r="F29360" t="b">
        <v>0</v>
      </c>
    </row>
    <row r="29361" spans="1:6" x14ac:dyDescent="0.35">
      <c r="A29361" t="s">
        <v>6</v>
      </c>
      <c r="B29361">
        <v>29360</v>
      </c>
      <c r="C29361" s="2" t="s">
        <v>964</v>
      </c>
      <c r="D29361" s="2" t="s">
        <v>965</v>
      </c>
      <c r="F29361" t="b">
        <v>0</v>
      </c>
    </row>
    <row r="29362" spans="1:6" x14ac:dyDescent="0.35">
      <c r="A29362" t="s">
        <v>6</v>
      </c>
      <c r="B29362">
        <v>29361</v>
      </c>
      <c r="C29362" s="2" t="s">
        <v>966</v>
      </c>
      <c r="D29362" s="2" t="s">
        <v>967</v>
      </c>
      <c r="F29362" t="b">
        <v>0</v>
      </c>
    </row>
    <row r="29363" spans="1:6" x14ac:dyDescent="0.35">
      <c r="A29363" t="s">
        <v>6</v>
      </c>
      <c r="B29363">
        <v>29362</v>
      </c>
      <c r="C29363" s="2" t="s">
        <v>968</v>
      </c>
      <c r="D29363" s="2" t="s">
        <v>969</v>
      </c>
      <c r="F29363" t="b">
        <v>1</v>
      </c>
    </row>
    <row r="29364" spans="1:6" x14ac:dyDescent="0.35">
      <c r="A29364" t="s">
        <v>6</v>
      </c>
      <c r="B29364">
        <v>29363</v>
      </c>
      <c r="C29364" s="2" t="s">
        <v>970</v>
      </c>
      <c r="D29364" s="2" t="s">
        <v>971</v>
      </c>
      <c r="F29364" t="b">
        <v>1</v>
      </c>
    </row>
    <row r="29365" spans="1:6" x14ac:dyDescent="0.35">
      <c r="A29365" t="s">
        <v>6</v>
      </c>
      <c r="B29365">
        <v>29364</v>
      </c>
      <c r="C29365" s="2" t="s">
        <v>972</v>
      </c>
      <c r="D29365" s="2" t="s">
        <v>973</v>
      </c>
      <c r="F29365" t="b">
        <v>1</v>
      </c>
    </row>
    <row r="29366" spans="1:6" x14ac:dyDescent="0.35">
      <c r="A29366" t="s">
        <v>6</v>
      </c>
      <c r="B29366">
        <v>29365</v>
      </c>
      <c r="C29366" s="2" t="s">
        <v>974</v>
      </c>
      <c r="D29366" s="2" t="s">
        <v>975</v>
      </c>
      <c r="F29366" t="b">
        <v>1</v>
      </c>
    </row>
    <row r="29367" spans="1:6" x14ac:dyDescent="0.35">
      <c r="A29367" t="s">
        <v>6</v>
      </c>
      <c r="B29367">
        <v>29366</v>
      </c>
      <c r="C29367" s="2" t="s">
        <v>976</v>
      </c>
      <c r="D29367" s="2" t="s">
        <v>977</v>
      </c>
      <c r="F29367" t="b">
        <v>1</v>
      </c>
    </row>
    <row r="29368" spans="1:6" x14ac:dyDescent="0.35">
      <c r="A29368" t="s">
        <v>6</v>
      </c>
      <c r="B29368">
        <v>29367</v>
      </c>
      <c r="C29368" s="2" t="s">
        <v>978</v>
      </c>
      <c r="D29368" s="2" t="s">
        <v>979</v>
      </c>
      <c r="F29368" t="b">
        <v>1</v>
      </c>
    </row>
    <row r="29369" spans="1:6" x14ac:dyDescent="0.35">
      <c r="A29369" t="s">
        <v>6</v>
      </c>
      <c r="B29369">
        <v>29368</v>
      </c>
      <c r="C29369" s="2" t="s">
        <v>980</v>
      </c>
      <c r="D29369" s="2" t="s">
        <v>981</v>
      </c>
      <c r="F29369" t="b">
        <v>1</v>
      </c>
    </row>
    <row r="29370" spans="1:6" x14ac:dyDescent="0.35">
      <c r="A29370" t="s">
        <v>6</v>
      </c>
      <c r="B29370">
        <v>29369</v>
      </c>
      <c r="C29370" s="2" t="s">
        <v>982</v>
      </c>
      <c r="D29370" s="2" t="s">
        <v>983</v>
      </c>
      <c r="F29370" t="b">
        <v>0</v>
      </c>
    </row>
    <row r="29371" spans="1:6" x14ac:dyDescent="0.35">
      <c r="A29371" t="s">
        <v>6</v>
      </c>
      <c r="B29371">
        <v>29370</v>
      </c>
      <c r="C29371" s="2" t="s">
        <v>984</v>
      </c>
      <c r="D29371" s="2" t="s">
        <v>985</v>
      </c>
      <c r="F29371" t="b">
        <v>0</v>
      </c>
    </row>
    <row r="29372" spans="1:6" x14ac:dyDescent="0.35">
      <c r="A29372" t="s">
        <v>6</v>
      </c>
      <c r="B29372">
        <v>29371</v>
      </c>
      <c r="C29372" s="2" t="s">
        <v>986</v>
      </c>
      <c r="D29372" s="2" t="s">
        <v>987</v>
      </c>
      <c r="F29372" t="b">
        <v>1</v>
      </c>
    </row>
    <row r="29373" spans="1:6" x14ac:dyDescent="0.35">
      <c r="A29373" t="s">
        <v>6</v>
      </c>
      <c r="B29373">
        <v>29372</v>
      </c>
      <c r="C29373" s="2" t="s">
        <v>988</v>
      </c>
      <c r="D29373" s="2" t="s">
        <v>989</v>
      </c>
      <c r="F29373" t="b">
        <v>0</v>
      </c>
    </row>
    <row r="29374" spans="1:6" x14ac:dyDescent="0.35">
      <c r="A29374" t="s">
        <v>6</v>
      </c>
      <c r="B29374">
        <v>29373</v>
      </c>
      <c r="C29374" s="2" t="s">
        <v>990</v>
      </c>
      <c r="D29374" s="2" t="s">
        <v>991</v>
      </c>
      <c r="F29374" t="b">
        <v>0</v>
      </c>
    </row>
    <row r="29375" spans="1:6" x14ac:dyDescent="0.35">
      <c r="A29375" t="s">
        <v>6</v>
      </c>
      <c r="B29375">
        <v>29374</v>
      </c>
      <c r="C29375" s="2" t="s">
        <v>992</v>
      </c>
      <c r="D29375" s="2" t="s">
        <v>993</v>
      </c>
      <c r="F29375" t="b">
        <v>0</v>
      </c>
    </row>
    <row r="29376" spans="1:6" x14ac:dyDescent="0.35">
      <c r="A29376" t="s">
        <v>6</v>
      </c>
      <c r="B29376">
        <v>29375</v>
      </c>
      <c r="C29376" s="2" t="s">
        <v>994</v>
      </c>
      <c r="D29376" s="2" t="s">
        <v>995</v>
      </c>
      <c r="F29376" t="b">
        <v>1</v>
      </c>
    </row>
    <row r="29377" spans="1:6" x14ac:dyDescent="0.35">
      <c r="A29377" t="s">
        <v>6</v>
      </c>
      <c r="B29377">
        <v>29376</v>
      </c>
      <c r="C29377" s="2" t="s">
        <v>996</v>
      </c>
      <c r="D29377" s="2" t="s">
        <v>997</v>
      </c>
      <c r="F29377" t="b">
        <v>0</v>
      </c>
    </row>
    <row r="29378" spans="1:6" x14ac:dyDescent="0.35">
      <c r="A29378" t="s">
        <v>6</v>
      </c>
      <c r="B29378">
        <v>29377</v>
      </c>
      <c r="C29378" s="2" t="s">
        <v>998</v>
      </c>
      <c r="D29378" s="2" t="s">
        <v>999</v>
      </c>
      <c r="F29378" t="b">
        <v>0</v>
      </c>
    </row>
    <row r="29379" spans="1:6" x14ac:dyDescent="0.35">
      <c r="A29379" t="s">
        <v>6</v>
      </c>
      <c r="B29379">
        <v>29378</v>
      </c>
      <c r="C29379" s="2" t="s">
        <v>561</v>
      </c>
      <c r="D29379" s="2" t="s">
        <v>1000</v>
      </c>
      <c r="F29379" t="b">
        <v>1</v>
      </c>
    </row>
    <row r="29380" spans="1:6" x14ac:dyDescent="0.35">
      <c r="A29380" t="s">
        <v>6</v>
      </c>
      <c r="B29380">
        <v>29379</v>
      </c>
      <c r="C29380" s="2" t="s">
        <v>1001</v>
      </c>
      <c r="D29380" s="2" t="s">
        <v>1002</v>
      </c>
      <c r="F29380" t="b">
        <v>1</v>
      </c>
    </row>
    <row r="29381" spans="1:6" x14ac:dyDescent="0.35">
      <c r="A29381" t="s">
        <v>6</v>
      </c>
      <c r="B29381">
        <v>29380</v>
      </c>
      <c r="C29381" s="2" t="s">
        <v>1003</v>
      </c>
      <c r="D29381" s="2" t="s">
        <v>1004</v>
      </c>
      <c r="F29381" t="b">
        <v>0</v>
      </c>
    </row>
    <row r="29382" spans="1:6" x14ac:dyDescent="0.35">
      <c r="A29382" t="s">
        <v>6</v>
      </c>
      <c r="B29382">
        <v>29381</v>
      </c>
      <c r="C29382" s="2" t="s">
        <v>182</v>
      </c>
      <c r="D29382" s="2" t="s">
        <v>1005</v>
      </c>
      <c r="F29382" t="b">
        <v>0</v>
      </c>
    </row>
    <row r="29383" spans="1:6" x14ac:dyDescent="0.35">
      <c r="A29383" t="s">
        <v>6</v>
      </c>
      <c r="B29383">
        <v>29382</v>
      </c>
      <c r="C29383" s="2" t="s">
        <v>1006</v>
      </c>
      <c r="D29383" s="2" t="s">
        <v>1007</v>
      </c>
      <c r="F29383" t="b">
        <v>0</v>
      </c>
    </row>
    <row r="29384" spans="1:6" x14ac:dyDescent="0.35">
      <c r="A29384" t="s">
        <v>6</v>
      </c>
      <c r="B29384">
        <v>29383</v>
      </c>
      <c r="C29384" s="2" t="s">
        <v>1008</v>
      </c>
      <c r="D29384" s="2" t="s">
        <v>1009</v>
      </c>
      <c r="F29384" t="b">
        <v>1</v>
      </c>
    </row>
    <row r="29385" spans="1:6" x14ac:dyDescent="0.35">
      <c r="A29385" t="s">
        <v>6</v>
      </c>
      <c r="B29385">
        <v>29384</v>
      </c>
      <c r="C29385" s="2" t="s">
        <v>1010</v>
      </c>
      <c r="D29385" s="2" t="s">
        <v>1011</v>
      </c>
      <c r="F29385" t="b">
        <v>0</v>
      </c>
    </row>
    <row r="29386" spans="1:6" x14ac:dyDescent="0.35">
      <c r="A29386" t="s">
        <v>6</v>
      </c>
      <c r="B29386">
        <v>29385</v>
      </c>
      <c r="C29386" s="2" t="s">
        <v>1012</v>
      </c>
      <c r="D29386" s="2" t="s">
        <v>1013</v>
      </c>
      <c r="F29386" t="b">
        <v>0</v>
      </c>
    </row>
    <row r="29387" spans="1:6" x14ac:dyDescent="0.35">
      <c r="A29387" t="s">
        <v>6</v>
      </c>
      <c r="B29387">
        <v>29386</v>
      </c>
      <c r="C29387" s="2" t="s">
        <v>1014</v>
      </c>
      <c r="D29387" s="2" t="s">
        <v>1015</v>
      </c>
      <c r="F29387" t="b">
        <v>0</v>
      </c>
    </row>
    <row r="29388" spans="1:6" x14ac:dyDescent="0.35">
      <c r="A29388" t="s">
        <v>6</v>
      </c>
      <c r="B29388">
        <v>29387</v>
      </c>
      <c r="C29388" s="2" t="s">
        <v>1016</v>
      </c>
      <c r="D29388" s="2" t="s">
        <v>1017</v>
      </c>
      <c r="F29388" t="b">
        <v>1</v>
      </c>
    </row>
    <row r="29389" spans="1:6" x14ac:dyDescent="0.35">
      <c r="A29389" t="s">
        <v>6</v>
      </c>
      <c r="B29389">
        <v>29388</v>
      </c>
      <c r="C29389" s="2" t="s">
        <v>1018</v>
      </c>
      <c r="D29389" s="2" t="s">
        <v>1019</v>
      </c>
      <c r="F29389" t="b">
        <v>0</v>
      </c>
    </row>
    <row r="29390" spans="1:6" x14ac:dyDescent="0.35">
      <c r="A29390" t="s">
        <v>6</v>
      </c>
      <c r="B29390">
        <v>29389</v>
      </c>
      <c r="C29390" s="2" t="s">
        <v>1020</v>
      </c>
      <c r="D29390" s="2" t="s">
        <v>1021</v>
      </c>
      <c r="F29390" t="b">
        <v>1</v>
      </c>
    </row>
    <row r="29391" spans="1:6" x14ac:dyDescent="0.35">
      <c r="A29391" t="s">
        <v>6</v>
      </c>
      <c r="B29391">
        <v>29390</v>
      </c>
      <c r="C29391" s="2" t="s">
        <v>1022</v>
      </c>
      <c r="D29391" s="2" t="s">
        <v>1023</v>
      </c>
      <c r="F29391" t="b">
        <v>1</v>
      </c>
    </row>
    <row r="29392" spans="1:6" x14ac:dyDescent="0.35">
      <c r="A29392" t="s">
        <v>6</v>
      </c>
      <c r="B29392">
        <v>29391</v>
      </c>
      <c r="C29392" s="2" t="s">
        <v>1024</v>
      </c>
      <c r="D29392" s="2" t="s">
        <v>1025</v>
      </c>
      <c r="F29392" t="b">
        <v>1</v>
      </c>
    </row>
    <row r="29393" spans="1:6" x14ac:dyDescent="0.35">
      <c r="A29393" t="s">
        <v>6</v>
      </c>
      <c r="B29393">
        <v>29392</v>
      </c>
      <c r="C29393" s="2" t="s">
        <v>549</v>
      </c>
      <c r="D29393" s="2" t="s">
        <v>1026</v>
      </c>
      <c r="F29393" t="b">
        <v>1</v>
      </c>
    </row>
    <row r="29394" spans="1:6" x14ac:dyDescent="0.35">
      <c r="A29394" t="s">
        <v>6</v>
      </c>
      <c r="B29394">
        <v>29393</v>
      </c>
      <c r="C29394" s="2" t="s">
        <v>1027</v>
      </c>
      <c r="D29394" s="2" t="s">
        <v>1028</v>
      </c>
      <c r="F29394" t="b">
        <v>1</v>
      </c>
    </row>
    <row r="29395" spans="1:6" x14ac:dyDescent="0.35">
      <c r="A29395" t="s">
        <v>6</v>
      </c>
      <c r="B29395">
        <v>29394</v>
      </c>
      <c r="C29395" s="2" t="s">
        <v>1029</v>
      </c>
      <c r="D29395" s="2" t="s">
        <v>1030</v>
      </c>
      <c r="F29395" t="b">
        <v>1</v>
      </c>
    </row>
    <row r="29396" spans="1:6" x14ac:dyDescent="0.35">
      <c r="A29396" t="s">
        <v>6</v>
      </c>
      <c r="B29396">
        <v>29395</v>
      </c>
      <c r="C29396" s="2" t="s">
        <v>1031</v>
      </c>
      <c r="D29396" s="2" t="s">
        <v>1032</v>
      </c>
      <c r="F29396" t="b">
        <v>0</v>
      </c>
    </row>
    <row r="29397" spans="1:6" x14ac:dyDescent="0.35">
      <c r="A29397" t="s">
        <v>6</v>
      </c>
      <c r="B29397">
        <v>29396</v>
      </c>
      <c r="C29397" s="2" t="s">
        <v>1033</v>
      </c>
      <c r="D29397" s="2" t="s">
        <v>1034</v>
      </c>
      <c r="F29397" t="b">
        <v>1</v>
      </c>
    </row>
    <row r="29398" spans="1:6" x14ac:dyDescent="0.35">
      <c r="A29398" t="s">
        <v>6</v>
      </c>
      <c r="B29398">
        <v>29397</v>
      </c>
      <c r="C29398" s="2" t="s">
        <v>1035</v>
      </c>
      <c r="D29398" s="2" t="s">
        <v>1036</v>
      </c>
      <c r="F29398" t="b">
        <v>1</v>
      </c>
    </row>
    <row r="29399" spans="1:6" x14ac:dyDescent="0.35">
      <c r="A29399" t="s">
        <v>6</v>
      </c>
      <c r="B29399">
        <v>29398</v>
      </c>
      <c r="C29399" s="2" t="s">
        <v>1037</v>
      </c>
      <c r="D29399" s="2" t="s">
        <v>1038</v>
      </c>
      <c r="F29399" t="b">
        <v>0</v>
      </c>
    </row>
    <row r="29400" spans="1:6" x14ac:dyDescent="0.35">
      <c r="A29400" t="s">
        <v>6</v>
      </c>
      <c r="B29400">
        <v>29399</v>
      </c>
      <c r="C29400" s="2" t="s">
        <v>1039</v>
      </c>
      <c r="D29400" s="2" t="s">
        <v>1040</v>
      </c>
      <c r="F29400" t="b">
        <v>1</v>
      </c>
    </row>
    <row r="29401" spans="1:6" x14ac:dyDescent="0.35">
      <c r="A29401" t="s">
        <v>6</v>
      </c>
      <c r="B29401">
        <v>29400</v>
      </c>
      <c r="C29401" s="2" t="s">
        <v>1041</v>
      </c>
      <c r="D29401" s="2" t="s">
        <v>1042</v>
      </c>
      <c r="F29401" t="b">
        <v>1</v>
      </c>
    </row>
    <row r="29402" spans="1:6" x14ac:dyDescent="0.35">
      <c r="A29402" t="s">
        <v>6</v>
      </c>
      <c r="B29402">
        <v>29401</v>
      </c>
      <c r="C29402" s="2" t="s">
        <v>1043</v>
      </c>
      <c r="D29402" s="2" t="s">
        <v>1044</v>
      </c>
      <c r="F29402" t="b">
        <v>1</v>
      </c>
    </row>
    <row r="29403" spans="1:6" x14ac:dyDescent="0.35">
      <c r="A29403" t="s">
        <v>6</v>
      </c>
      <c r="B29403">
        <v>29402</v>
      </c>
      <c r="C29403" s="2" t="s">
        <v>1045</v>
      </c>
      <c r="D29403" s="2" t="s">
        <v>1046</v>
      </c>
      <c r="F29403" t="b">
        <v>1</v>
      </c>
    </row>
    <row r="29404" spans="1:6" x14ac:dyDescent="0.35">
      <c r="A29404" t="s">
        <v>6</v>
      </c>
      <c r="B29404">
        <v>29403</v>
      </c>
      <c r="C29404" s="2" t="s">
        <v>648</v>
      </c>
      <c r="D29404" s="2" t="s">
        <v>1047</v>
      </c>
      <c r="F29404" t="b">
        <v>1</v>
      </c>
    </row>
    <row r="29405" spans="1:6" x14ac:dyDescent="0.35">
      <c r="A29405" t="s">
        <v>6</v>
      </c>
      <c r="B29405">
        <v>29404</v>
      </c>
      <c r="C29405" s="2" t="s">
        <v>1048</v>
      </c>
      <c r="D29405" s="2" t="s">
        <v>1049</v>
      </c>
      <c r="F29405" t="b">
        <v>0</v>
      </c>
    </row>
    <row r="29406" spans="1:6" x14ac:dyDescent="0.35">
      <c r="A29406" t="s">
        <v>6</v>
      </c>
      <c r="B29406">
        <v>29405</v>
      </c>
      <c r="C29406" s="2" t="s">
        <v>1050</v>
      </c>
      <c r="D29406" s="2" t="s">
        <v>1051</v>
      </c>
      <c r="F29406" t="b">
        <v>1</v>
      </c>
    </row>
    <row r="29407" spans="1:6" x14ac:dyDescent="0.35">
      <c r="A29407" t="s">
        <v>6</v>
      </c>
      <c r="B29407">
        <v>29406</v>
      </c>
      <c r="C29407" s="2" t="s">
        <v>1052</v>
      </c>
      <c r="D29407" s="2" t="s">
        <v>1053</v>
      </c>
      <c r="F29407" t="b">
        <v>0</v>
      </c>
    </row>
    <row r="29408" spans="1:6" x14ac:dyDescent="0.35">
      <c r="A29408" t="s">
        <v>6</v>
      </c>
      <c r="B29408">
        <v>29407</v>
      </c>
      <c r="C29408" s="2" t="s">
        <v>1054</v>
      </c>
      <c r="D29408" s="2" t="s">
        <v>1055</v>
      </c>
      <c r="F29408" t="b">
        <v>1</v>
      </c>
    </row>
    <row r="29409" spans="1:6" x14ac:dyDescent="0.35">
      <c r="A29409" t="s">
        <v>6</v>
      </c>
      <c r="B29409">
        <v>29408</v>
      </c>
      <c r="C29409" s="2" t="s">
        <v>1056</v>
      </c>
      <c r="D29409" s="2" t="s">
        <v>1057</v>
      </c>
      <c r="F29409" t="b">
        <v>0</v>
      </c>
    </row>
    <row r="29410" spans="1:6" x14ac:dyDescent="0.35">
      <c r="A29410" t="s">
        <v>6</v>
      </c>
      <c r="B29410">
        <v>29409</v>
      </c>
      <c r="C29410" s="2" t="s">
        <v>1058</v>
      </c>
      <c r="D29410" s="2" t="s">
        <v>1059</v>
      </c>
      <c r="F29410" t="b">
        <v>0</v>
      </c>
    </row>
    <row r="29411" spans="1:6" x14ac:dyDescent="0.35">
      <c r="A29411" t="s">
        <v>6</v>
      </c>
      <c r="B29411">
        <v>29410</v>
      </c>
      <c r="C29411" s="2" t="s">
        <v>1060</v>
      </c>
      <c r="D29411" s="2" t="s">
        <v>1061</v>
      </c>
      <c r="F29411" t="b">
        <v>0</v>
      </c>
    </row>
    <row r="29412" spans="1:6" x14ac:dyDescent="0.35">
      <c r="A29412" t="s">
        <v>6</v>
      </c>
      <c r="B29412">
        <v>29411</v>
      </c>
      <c r="C29412" s="2" t="s">
        <v>1062</v>
      </c>
      <c r="D29412" s="2" t="s">
        <v>1063</v>
      </c>
      <c r="F29412" t="b">
        <v>1</v>
      </c>
    </row>
    <row r="29413" spans="1:6" x14ac:dyDescent="0.35">
      <c r="A29413" t="s">
        <v>6</v>
      </c>
      <c r="B29413">
        <v>29412</v>
      </c>
      <c r="C29413" s="2" t="s">
        <v>1064</v>
      </c>
      <c r="D29413" s="2" t="s">
        <v>1065</v>
      </c>
      <c r="F29413" t="b">
        <v>1</v>
      </c>
    </row>
    <row r="29414" spans="1:6" x14ac:dyDescent="0.35">
      <c r="A29414" t="s">
        <v>6</v>
      </c>
      <c r="B29414">
        <v>29413</v>
      </c>
      <c r="C29414" s="2" t="s">
        <v>1066</v>
      </c>
      <c r="D29414" s="2" t="s">
        <v>1067</v>
      </c>
      <c r="F29414" t="b">
        <v>0</v>
      </c>
    </row>
    <row r="29415" spans="1:6" x14ac:dyDescent="0.35">
      <c r="A29415" t="s">
        <v>6</v>
      </c>
      <c r="B29415">
        <v>29414</v>
      </c>
      <c r="C29415" s="2" t="s">
        <v>1068</v>
      </c>
      <c r="D29415" s="2" t="s">
        <v>1069</v>
      </c>
      <c r="F29415" t="b">
        <v>0</v>
      </c>
    </row>
    <row r="29416" spans="1:6" x14ac:dyDescent="0.35">
      <c r="A29416" t="s">
        <v>6</v>
      </c>
      <c r="B29416">
        <v>29415</v>
      </c>
      <c r="C29416" s="2" t="s">
        <v>404</v>
      </c>
      <c r="D29416" s="2" t="s">
        <v>1070</v>
      </c>
      <c r="F29416" t="b">
        <v>0</v>
      </c>
    </row>
    <row r="29417" spans="1:6" x14ac:dyDescent="0.35">
      <c r="A29417" t="s">
        <v>6</v>
      </c>
      <c r="B29417">
        <v>29416</v>
      </c>
      <c r="C29417" s="2" t="s">
        <v>1071</v>
      </c>
      <c r="D29417" s="2" t="s">
        <v>1072</v>
      </c>
      <c r="F29417" t="b">
        <v>1</v>
      </c>
    </row>
    <row r="29418" spans="1:6" x14ac:dyDescent="0.35">
      <c r="A29418" t="s">
        <v>6</v>
      </c>
      <c r="B29418">
        <v>29417</v>
      </c>
      <c r="C29418" s="2" t="s">
        <v>1073</v>
      </c>
      <c r="D29418" s="2" t="s">
        <v>1074</v>
      </c>
      <c r="F29418" t="b">
        <v>0</v>
      </c>
    </row>
    <row r="29419" spans="1:6" x14ac:dyDescent="0.35">
      <c r="A29419" t="s">
        <v>6</v>
      </c>
      <c r="B29419">
        <v>29418</v>
      </c>
      <c r="C29419" s="2" t="s">
        <v>1075</v>
      </c>
      <c r="D29419" s="2" t="s">
        <v>1076</v>
      </c>
      <c r="F29419" t="b">
        <v>1</v>
      </c>
    </row>
    <row r="29420" spans="1:6" x14ac:dyDescent="0.35">
      <c r="A29420" t="s">
        <v>6</v>
      </c>
      <c r="B29420">
        <v>29419</v>
      </c>
      <c r="C29420" s="2" t="s">
        <v>1077</v>
      </c>
      <c r="D29420" s="2" t="s">
        <v>1078</v>
      </c>
      <c r="F29420" t="b">
        <v>1</v>
      </c>
    </row>
    <row r="29421" spans="1:6" x14ac:dyDescent="0.35">
      <c r="A29421" t="s">
        <v>6</v>
      </c>
      <c r="B29421">
        <v>29420</v>
      </c>
      <c r="C29421" s="2" t="s">
        <v>1079</v>
      </c>
      <c r="D29421" s="2" t="s">
        <v>1080</v>
      </c>
      <c r="F29421" t="b">
        <v>0</v>
      </c>
    </row>
    <row r="29422" spans="1:6" x14ac:dyDescent="0.35">
      <c r="A29422" t="s">
        <v>6</v>
      </c>
      <c r="B29422">
        <v>29421</v>
      </c>
      <c r="C29422" s="2" t="s">
        <v>1081</v>
      </c>
      <c r="D29422" s="2" t="s">
        <v>1082</v>
      </c>
      <c r="F29422" t="b">
        <v>1</v>
      </c>
    </row>
    <row r="29423" spans="1:6" x14ac:dyDescent="0.35">
      <c r="A29423" t="s">
        <v>6</v>
      </c>
      <c r="B29423">
        <v>29422</v>
      </c>
      <c r="C29423" s="2" t="s">
        <v>1083</v>
      </c>
      <c r="D29423" s="2" t="s">
        <v>1084</v>
      </c>
      <c r="F29423" t="b">
        <v>0</v>
      </c>
    </row>
    <row r="29424" spans="1:6" x14ac:dyDescent="0.35">
      <c r="A29424" t="s">
        <v>6</v>
      </c>
      <c r="B29424">
        <v>29423</v>
      </c>
      <c r="C29424" s="2" t="s">
        <v>1085</v>
      </c>
      <c r="D29424" s="2" t="s">
        <v>1086</v>
      </c>
      <c r="F29424" t="b">
        <v>1</v>
      </c>
    </row>
    <row r="29425" spans="1:6" x14ac:dyDescent="0.35">
      <c r="A29425" t="s">
        <v>6</v>
      </c>
      <c r="B29425">
        <v>29424</v>
      </c>
      <c r="C29425" s="2" t="s">
        <v>1087</v>
      </c>
      <c r="D29425" s="2" t="s">
        <v>1088</v>
      </c>
      <c r="F29425" t="b">
        <v>1</v>
      </c>
    </row>
    <row r="29426" spans="1:6" x14ac:dyDescent="0.35">
      <c r="A29426" t="s">
        <v>6</v>
      </c>
      <c r="B29426">
        <v>29425</v>
      </c>
      <c r="C29426" s="2" t="s">
        <v>1089</v>
      </c>
      <c r="D29426" s="2" t="s">
        <v>1090</v>
      </c>
      <c r="F29426" t="b">
        <v>0</v>
      </c>
    </row>
    <row r="29427" spans="1:6" x14ac:dyDescent="0.35">
      <c r="A29427" t="s">
        <v>6</v>
      </c>
      <c r="B29427">
        <v>29426</v>
      </c>
      <c r="C29427" s="2" t="s">
        <v>1091</v>
      </c>
      <c r="D29427" s="2" t="s">
        <v>1092</v>
      </c>
      <c r="F29427" t="b">
        <v>0</v>
      </c>
    </row>
    <row r="29428" spans="1:6" x14ac:dyDescent="0.35">
      <c r="A29428" t="s">
        <v>6</v>
      </c>
      <c r="B29428">
        <v>29427</v>
      </c>
      <c r="C29428" s="2" t="s">
        <v>1093</v>
      </c>
      <c r="D29428" s="2" t="s">
        <v>1094</v>
      </c>
      <c r="F29428" t="b">
        <v>1</v>
      </c>
    </row>
    <row r="29429" spans="1:6" x14ac:dyDescent="0.35">
      <c r="A29429" t="s">
        <v>6</v>
      </c>
      <c r="B29429">
        <v>29428</v>
      </c>
      <c r="C29429" s="2" t="s">
        <v>1095</v>
      </c>
      <c r="D29429" s="2" t="s">
        <v>1096</v>
      </c>
      <c r="F29429" t="b">
        <v>0</v>
      </c>
    </row>
    <row r="29430" spans="1:6" x14ac:dyDescent="0.35">
      <c r="A29430" t="s">
        <v>6</v>
      </c>
      <c r="B29430">
        <v>29429</v>
      </c>
      <c r="C29430" s="2" t="s">
        <v>1097</v>
      </c>
      <c r="D29430" s="2" t="s">
        <v>1098</v>
      </c>
      <c r="F29430" t="b">
        <v>0</v>
      </c>
    </row>
    <row r="29431" spans="1:6" x14ac:dyDescent="0.35">
      <c r="A29431" t="s">
        <v>6</v>
      </c>
      <c r="B29431">
        <v>29430</v>
      </c>
      <c r="C29431" s="2" t="s">
        <v>1099</v>
      </c>
      <c r="D29431" s="2" t="s">
        <v>1100</v>
      </c>
      <c r="F29431" t="b">
        <v>0</v>
      </c>
    </row>
    <row r="29432" spans="1:6" x14ac:dyDescent="0.35">
      <c r="A29432" t="s">
        <v>6</v>
      </c>
      <c r="B29432">
        <v>29431</v>
      </c>
      <c r="C29432" s="2" t="s">
        <v>400</v>
      </c>
      <c r="D29432" s="2" t="s">
        <v>1101</v>
      </c>
      <c r="F29432" t="b">
        <v>1</v>
      </c>
    </row>
    <row r="29433" spans="1:6" x14ac:dyDescent="0.35">
      <c r="A29433" t="s">
        <v>6</v>
      </c>
      <c r="B29433">
        <v>29432</v>
      </c>
      <c r="C29433" s="2" t="s">
        <v>1102</v>
      </c>
      <c r="D29433" s="2" t="s">
        <v>1103</v>
      </c>
      <c r="F29433" t="b">
        <v>0</v>
      </c>
    </row>
    <row r="29434" spans="1:6" x14ac:dyDescent="0.35">
      <c r="A29434" t="s">
        <v>6</v>
      </c>
      <c r="B29434">
        <v>29433</v>
      </c>
      <c r="C29434" s="2" t="s">
        <v>1104</v>
      </c>
      <c r="D29434" s="2" t="s">
        <v>1105</v>
      </c>
      <c r="F29434" t="b">
        <v>0</v>
      </c>
    </row>
    <row r="29435" spans="1:6" x14ac:dyDescent="0.35">
      <c r="A29435" t="s">
        <v>6</v>
      </c>
      <c r="B29435">
        <v>29434</v>
      </c>
      <c r="C29435" s="2" t="s">
        <v>1106</v>
      </c>
      <c r="D29435" s="2" t="s">
        <v>1107</v>
      </c>
      <c r="F29435" t="b">
        <v>0</v>
      </c>
    </row>
    <row r="29436" spans="1:6" x14ac:dyDescent="0.35">
      <c r="A29436" t="s">
        <v>6</v>
      </c>
      <c r="B29436">
        <v>29435</v>
      </c>
      <c r="C29436" s="2" t="s">
        <v>1108</v>
      </c>
      <c r="D29436" s="2" t="s">
        <v>1109</v>
      </c>
      <c r="F29436" t="b">
        <v>1</v>
      </c>
    </row>
    <row r="29437" spans="1:6" x14ac:dyDescent="0.35">
      <c r="A29437" t="s">
        <v>6</v>
      </c>
      <c r="B29437">
        <v>29436</v>
      </c>
      <c r="C29437" s="2" t="s">
        <v>1110</v>
      </c>
      <c r="D29437" s="2" t="s">
        <v>1111</v>
      </c>
      <c r="F29437" t="b">
        <v>1</v>
      </c>
    </row>
    <row r="29438" spans="1:6" x14ac:dyDescent="0.35">
      <c r="A29438" t="s">
        <v>6</v>
      </c>
      <c r="B29438">
        <v>29437</v>
      </c>
      <c r="C29438" s="2" t="s">
        <v>1112</v>
      </c>
      <c r="D29438" s="2" t="s">
        <v>1113</v>
      </c>
      <c r="F29438" t="b">
        <v>1</v>
      </c>
    </row>
    <row r="29439" spans="1:6" x14ac:dyDescent="0.35">
      <c r="A29439" t="s">
        <v>6</v>
      </c>
      <c r="B29439">
        <v>29438</v>
      </c>
      <c r="C29439" s="2" t="s">
        <v>1114</v>
      </c>
      <c r="D29439" s="2" t="s">
        <v>1115</v>
      </c>
      <c r="F29439" t="b">
        <v>0</v>
      </c>
    </row>
    <row r="29440" spans="1:6" x14ac:dyDescent="0.35">
      <c r="A29440" t="s">
        <v>6</v>
      </c>
      <c r="B29440">
        <v>29439</v>
      </c>
      <c r="C29440" s="2" t="s">
        <v>1116</v>
      </c>
      <c r="D29440" s="2" t="s">
        <v>1117</v>
      </c>
      <c r="F29440" t="b">
        <v>1</v>
      </c>
    </row>
    <row r="29441" spans="1:6" x14ac:dyDescent="0.35">
      <c r="A29441" t="s">
        <v>6</v>
      </c>
      <c r="B29441">
        <v>29440</v>
      </c>
      <c r="C29441" s="2" t="s">
        <v>1118</v>
      </c>
      <c r="D29441" s="2" t="s">
        <v>1119</v>
      </c>
      <c r="F29441" t="b">
        <v>0</v>
      </c>
    </row>
    <row r="29442" spans="1:6" x14ac:dyDescent="0.35">
      <c r="A29442" t="s">
        <v>6</v>
      </c>
      <c r="B29442">
        <v>29441</v>
      </c>
      <c r="C29442" s="2" t="s">
        <v>1120</v>
      </c>
      <c r="D29442" s="2" t="s">
        <v>1121</v>
      </c>
      <c r="F29442" t="b">
        <v>0</v>
      </c>
    </row>
    <row r="29443" spans="1:6" x14ac:dyDescent="0.35">
      <c r="A29443" t="s">
        <v>6</v>
      </c>
      <c r="B29443">
        <v>29442</v>
      </c>
      <c r="C29443" s="2" t="s">
        <v>1122</v>
      </c>
      <c r="D29443" s="2" t="s">
        <v>1123</v>
      </c>
      <c r="F29443" t="b">
        <v>0</v>
      </c>
    </row>
    <row r="29444" spans="1:6" x14ac:dyDescent="0.35">
      <c r="A29444" t="s">
        <v>6</v>
      </c>
      <c r="B29444">
        <v>29443</v>
      </c>
      <c r="C29444" s="2" t="s">
        <v>1124</v>
      </c>
      <c r="D29444" s="2" t="s">
        <v>1125</v>
      </c>
      <c r="F29444" t="b">
        <v>0</v>
      </c>
    </row>
    <row r="29445" spans="1:6" x14ac:dyDescent="0.35">
      <c r="A29445" t="s">
        <v>6</v>
      </c>
      <c r="B29445">
        <v>29444</v>
      </c>
      <c r="C29445" s="2" t="s">
        <v>1126</v>
      </c>
      <c r="D29445" s="2" t="s">
        <v>1127</v>
      </c>
      <c r="F29445" t="b">
        <v>1</v>
      </c>
    </row>
    <row r="29446" spans="1:6" x14ac:dyDescent="0.35">
      <c r="A29446" t="s">
        <v>6</v>
      </c>
      <c r="B29446">
        <v>29445</v>
      </c>
      <c r="C29446" s="2" t="s">
        <v>1128</v>
      </c>
      <c r="D29446" s="2" t="s">
        <v>1129</v>
      </c>
      <c r="F29446" t="b">
        <v>0</v>
      </c>
    </row>
    <row r="29447" spans="1:6" x14ac:dyDescent="0.35">
      <c r="A29447" t="s">
        <v>6</v>
      </c>
      <c r="B29447">
        <v>29446</v>
      </c>
      <c r="C29447" s="2" t="s">
        <v>1130</v>
      </c>
      <c r="D29447" s="2" t="s">
        <v>1131</v>
      </c>
      <c r="F29447" t="b">
        <v>1</v>
      </c>
    </row>
    <row r="29448" spans="1:6" x14ac:dyDescent="0.35">
      <c r="A29448" t="s">
        <v>6</v>
      </c>
      <c r="B29448">
        <v>29447</v>
      </c>
      <c r="C29448" s="2" t="s">
        <v>1132</v>
      </c>
      <c r="D29448" s="2" t="s">
        <v>1133</v>
      </c>
      <c r="F29448" t="b">
        <v>0</v>
      </c>
    </row>
    <row r="29449" spans="1:6" x14ac:dyDescent="0.35">
      <c r="A29449" t="s">
        <v>6</v>
      </c>
      <c r="B29449">
        <v>29448</v>
      </c>
      <c r="C29449" s="2" t="s">
        <v>1134</v>
      </c>
      <c r="D29449" s="2" t="s">
        <v>1135</v>
      </c>
      <c r="F29449" t="b">
        <v>1</v>
      </c>
    </row>
    <row r="29450" spans="1:6" x14ac:dyDescent="0.35">
      <c r="A29450" t="s">
        <v>6</v>
      </c>
      <c r="B29450">
        <v>29449</v>
      </c>
      <c r="C29450" s="2" t="s">
        <v>1136</v>
      </c>
      <c r="D29450" s="2" t="s">
        <v>1137</v>
      </c>
      <c r="F29450" t="b">
        <v>1</v>
      </c>
    </row>
    <row r="29451" spans="1:6" x14ac:dyDescent="0.35">
      <c r="A29451" t="s">
        <v>6</v>
      </c>
      <c r="B29451">
        <v>29450</v>
      </c>
      <c r="C29451" s="2" t="s">
        <v>1138</v>
      </c>
      <c r="D29451" s="2" t="s">
        <v>1139</v>
      </c>
      <c r="F29451" t="b">
        <v>0</v>
      </c>
    </row>
    <row r="29452" spans="1:6" x14ac:dyDescent="0.35">
      <c r="A29452" t="s">
        <v>6</v>
      </c>
      <c r="B29452">
        <v>29451</v>
      </c>
      <c r="C29452" s="2" t="s">
        <v>1140</v>
      </c>
      <c r="D29452" s="2" t="s">
        <v>1141</v>
      </c>
      <c r="F29452" t="b">
        <v>0</v>
      </c>
    </row>
    <row r="29453" spans="1:6" x14ac:dyDescent="0.35">
      <c r="A29453" t="s">
        <v>6</v>
      </c>
      <c r="B29453">
        <v>29452</v>
      </c>
      <c r="C29453" s="2" t="s">
        <v>144</v>
      </c>
      <c r="D29453" s="2" t="s">
        <v>1142</v>
      </c>
      <c r="F29453" t="b">
        <v>1</v>
      </c>
    </row>
    <row r="29454" spans="1:6" x14ac:dyDescent="0.35">
      <c r="A29454" t="s">
        <v>6</v>
      </c>
      <c r="B29454">
        <v>29453</v>
      </c>
      <c r="C29454" s="2" t="s">
        <v>1143</v>
      </c>
      <c r="D29454" s="2" t="s">
        <v>1144</v>
      </c>
      <c r="F29454" t="b">
        <v>0</v>
      </c>
    </row>
    <row r="29455" spans="1:6" x14ac:dyDescent="0.35">
      <c r="A29455" t="s">
        <v>6</v>
      </c>
      <c r="B29455">
        <v>29454</v>
      </c>
      <c r="C29455" s="2" t="s">
        <v>1145</v>
      </c>
      <c r="D29455" s="2" t="s">
        <v>1146</v>
      </c>
      <c r="F29455" t="b">
        <v>1</v>
      </c>
    </row>
    <row r="29456" spans="1:6" x14ac:dyDescent="0.35">
      <c r="A29456" t="s">
        <v>6</v>
      </c>
      <c r="B29456">
        <v>29455</v>
      </c>
      <c r="C29456" s="2" t="s">
        <v>561</v>
      </c>
      <c r="D29456" s="2" t="s">
        <v>1147</v>
      </c>
      <c r="F29456" t="b">
        <v>1</v>
      </c>
    </row>
    <row r="29457" spans="1:6" x14ac:dyDescent="0.35">
      <c r="A29457" t="s">
        <v>6</v>
      </c>
      <c r="B29457">
        <v>29456</v>
      </c>
      <c r="C29457" s="2" t="s">
        <v>1148</v>
      </c>
      <c r="D29457" s="2" t="s">
        <v>1149</v>
      </c>
      <c r="F29457" t="b">
        <v>1</v>
      </c>
    </row>
    <row r="29458" spans="1:6" x14ac:dyDescent="0.35">
      <c r="A29458" t="s">
        <v>6</v>
      </c>
      <c r="B29458">
        <v>29457</v>
      </c>
      <c r="C29458" s="2" t="s">
        <v>1150</v>
      </c>
      <c r="D29458" s="2" t="s">
        <v>1151</v>
      </c>
      <c r="F29458" t="b">
        <v>1</v>
      </c>
    </row>
    <row r="29459" spans="1:6" x14ac:dyDescent="0.35">
      <c r="A29459" t="s">
        <v>6</v>
      </c>
      <c r="B29459">
        <v>29458</v>
      </c>
      <c r="C29459" s="2" t="s">
        <v>1152</v>
      </c>
      <c r="D29459" s="2" t="s">
        <v>1153</v>
      </c>
      <c r="F29459" t="b">
        <v>0</v>
      </c>
    </row>
    <row r="29460" spans="1:6" x14ac:dyDescent="0.35">
      <c r="A29460" t="s">
        <v>6</v>
      </c>
      <c r="B29460">
        <v>29459</v>
      </c>
      <c r="C29460" s="2" t="s">
        <v>1154</v>
      </c>
      <c r="D29460" s="2" t="s">
        <v>1155</v>
      </c>
      <c r="F29460" t="b">
        <v>0</v>
      </c>
    </row>
    <row r="29461" spans="1:6" x14ac:dyDescent="0.35">
      <c r="A29461" t="s">
        <v>6</v>
      </c>
      <c r="B29461">
        <v>29460</v>
      </c>
      <c r="C29461" s="2" t="s">
        <v>1156</v>
      </c>
      <c r="D29461" s="2" t="s">
        <v>1157</v>
      </c>
      <c r="F29461" t="b">
        <v>0</v>
      </c>
    </row>
    <row r="29462" spans="1:6" x14ac:dyDescent="0.35">
      <c r="A29462" t="s">
        <v>6</v>
      </c>
      <c r="B29462">
        <v>29461</v>
      </c>
      <c r="C29462" s="2" t="s">
        <v>1158</v>
      </c>
      <c r="D29462" s="2" t="s">
        <v>1159</v>
      </c>
      <c r="F29462" t="b">
        <v>0</v>
      </c>
    </row>
    <row r="29463" spans="1:6" x14ac:dyDescent="0.35">
      <c r="A29463" t="s">
        <v>6</v>
      </c>
      <c r="B29463">
        <v>29462</v>
      </c>
      <c r="C29463" s="2" t="s">
        <v>1160</v>
      </c>
      <c r="D29463" s="2" t="s">
        <v>1161</v>
      </c>
      <c r="F29463" t="b">
        <v>1</v>
      </c>
    </row>
    <row r="29464" spans="1:6" x14ac:dyDescent="0.35">
      <c r="A29464" t="s">
        <v>6</v>
      </c>
      <c r="B29464">
        <v>29463</v>
      </c>
      <c r="C29464" s="2" t="s">
        <v>1162</v>
      </c>
      <c r="D29464" s="2" t="s">
        <v>1163</v>
      </c>
      <c r="F29464" t="b">
        <v>1</v>
      </c>
    </row>
    <row r="29465" spans="1:6" x14ac:dyDescent="0.35">
      <c r="A29465" t="s">
        <v>6</v>
      </c>
      <c r="B29465">
        <v>29464</v>
      </c>
      <c r="C29465" s="2" t="s">
        <v>1164</v>
      </c>
      <c r="D29465" s="2" t="s">
        <v>1165</v>
      </c>
      <c r="F29465" t="b">
        <v>0</v>
      </c>
    </row>
    <row r="29466" spans="1:6" x14ac:dyDescent="0.35">
      <c r="A29466" t="s">
        <v>6</v>
      </c>
      <c r="B29466">
        <v>29465</v>
      </c>
      <c r="C29466" s="2" t="s">
        <v>1166</v>
      </c>
      <c r="D29466" s="2" t="s">
        <v>1167</v>
      </c>
      <c r="F29466" t="b">
        <v>1</v>
      </c>
    </row>
    <row r="29467" spans="1:6" x14ac:dyDescent="0.35">
      <c r="A29467" t="s">
        <v>6</v>
      </c>
      <c r="B29467">
        <v>29466</v>
      </c>
      <c r="C29467" s="2" t="s">
        <v>1168</v>
      </c>
      <c r="D29467" s="2" t="s">
        <v>1169</v>
      </c>
      <c r="F29467" t="b">
        <v>0</v>
      </c>
    </row>
    <row r="29468" spans="1:6" x14ac:dyDescent="0.35">
      <c r="A29468" t="s">
        <v>6</v>
      </c>
      <c r="B29468">
        <v>29467</v>
      </c>
      <c r="C29468" s="2" t="s">
        <v>1170</v>
      </c>
      <c r="D29468" s="2" t="s">
        <v>1171</v>
      </c>
      <c r="F29468" t="b">
        <v>0</v>
      </c>
    </row>
    <row r="29469" spans="1:6" x14ac:dyDescent="0.35">
      <c r="A29469" t="s">
        <v>6</v>
      </c>
      <c r="B29469">
        <v>29468</v>
      </c>
      <c r="C29469" s="2" t="s">
        <v>1172</v>
      </c>
      <c r="D29469" s="2" t="s">
        <v>1173</v>
      </c>
      <c r="F29469" t="b">
        <v>1</v>
      </c>
    </row>
    <row r="29470" spans="1:6" x14ac:dyDescent="0.35">
      <c r="A29470" t="s">
        <v>6</v>
      </c>
      <c r="B29470">
        <v>29469</v>
      </c>
      <c r="C29470" s="2" t="s">
        <v>1174</v>
      </c>
      <c r="D29470" s="2" t="s">
        <v>1175</v>
      </c>
      <c r="F29470" t="b">
        <v>1</v>
      </c>
    </row>
    <row r="29471" spans="1:6" x14ac:dyDescent="0.35">
      <c r="A29471" t="s">
        <v>6</v>
      </c>
      <c r="B29471">
        <v>29470</v>
      </c>
      <c r="C29471" s="2" t="s">
        <v>1176</v>
      </c>
      <c r="D29471" s="2" t="s">
        <v>1177</v>
      </c>
      <c r="F29471" t="b">
        <v>0</v>
      </c>
    </row>
    <row r="29472" spans="1:6" x14ac:dyDescent="0.35">
      <c r="A29472" t="s">
        <v>6</v>
      </c>
      <c r="B29472">
        <v>29471</v>
      </c>
      <c r="C29472" s="2" t="s">
        <v>869</v>
      </c>
      <c r="D29472" s="2" t="s">
        <v>1178</v>
      </c>
      <c r="F29472" t="b">
        <v>0</v>
      </c>
    </row>
    <row r="29473" spans="1:6" x14ac:dyDescent="0.35">
      <c r="A29473" t="s">
        <v>6</v>
      </c>
      <c r="B29473">
        <v>29472</v>
      </c>
      <c r="C29473" s="2" t="s">
        <v>1179</v>
      </c>
      <c r="D29473" s="2" t="s">
        <v>1180</v>
      </c>
      <c r="F29473" t="b">
        <v>0</v>
      </c>
    </row>
    <row r="29474" spans="1:6" x14ac:dyDescent="0.35">
      <c r="A29474" t="s">
        <v>6</v>
      </c>
      <c r="B29474">
        <v>29473</v>
      </c>
      <c r="C29474" s="2" t="s">
        <v>1181</v>
      </c>
      <c r="D29474" s="2" t="s">
        <v>1182</v>
      </c>
      <c r="F29474" t="b">
        <v>0</v>
      </c>
    </row>
    <row r="29475" spans="1:6" x14ac:dyDescent="0.35">
      <c r="A29475" t="s">
        <v>6</v>
      </c>
      <c r="B29475">
        <v>29474</v>
      </c>
      <c r="C29475" s="2" t="s">
        <v>1183</v>
      </c>
      <c r="D29475" s="2" t="s">
        <v>1184</v>
      </c>
      <c r="F29475" t="b">
        <v>1</v>
      </c>
    </row>
    <row r="29476" spans="1:6" x14ac:dyDescent="0.35">
      <c r="A29476" t="s">
        <v>6</v>
      </c>
      <c r="B29476">
        <v>29475</v>
      </c>
      <c r="C29476" s="2" t="s">
        <v>404</v>
      </c>
      <c r="D29476" s="2" t="s">
        <v>1185</v>
      </c>
      <c r="F29476" t="b">
        <v>1</v>
      </c>
    </row>
    <row r="29477" spans="1:6" x14ac:dyDescent="0.35">
      <c r="A29477" t="s">
        <v>6</v>
      </c>
      <c r="B29477">
        <v>29476</v>
      </c>
      <c r="C29477" s="2" t="s">
        <v>1186</v>
      </c>
      <c r="D29477" s="2" t="s">
        <v>1187</v>
      </c>
      <c r="F29477" t="b">
        <v>0</v>
      </c>
    </row>
    <row r="29478" spans="1:6" x14ac:dyDescent="0.35">
      <c r="A29478" t="s">
        <v>6</v>
      </c>
      <c r="B29478">
        <v>29477</v>
      </c>
      <c r="C29478" s="2" t="s">
        <v>549</v>
      </c>
      <c r="D29478" s="2" t="s">
        <v>1188</v>
      </c>
      <c r="F29478" t="b">
        <v>0</v>
      </c>
    </row>
    <row r="29479" spans="1:6" x14ac:dyDescent="0.35">
      <c r="A29479" t="s">
        <v>6</v>
      </c>
      <c r="B29479">
        <v>29478</v>
      </c>
      <c r="C29479" s="2" t="s">
        <v>1189</v>
      </c>
      <c r="D29479" s="2" t="s">
        <v>1190</v>
      </c>
      <c r="F29479" t="b">
        <v>0</v>
      </c>
    </row>
    <row r="29480" spans="1:6" x14ac:dyDescent="0.35">
      <c r="A29480" t="s">
        <v>6</v>
      </c>
      <c r="B29480">
        <v>29479</v>
      </c>
      <c r="C29480" s="2" t="s">
        <v>1191</v>
      </c>
      <c r="D29480" s="2" t="s">
        <v>1192</v>
      </c>
      <c r="F29480" t="b">
        <v>1</v>
      </c>
    </row>
    <row r="29481" spans="1:6" x14ac:dyDescent="0.35">
      <c r="A29481" t="s">
        <v>6</v>
      </c>
      <c r="B29481">
        <v>29480</v>
      </c>
      <c r="C29481" s="2" t="s">
        <v>1193</v>
      </c>
      <c r="D29481" s="2" t="s">
        <v>1194</v>
      </c>
      <c r="F29481" t="b">
        <v>1</v>
      </c>
    </row>
    <row r="29482" spans="1:6" x14ac:dyDescent="0.35">
      <c r="A29482" t="s">
        <v>6</v>
      </c>
      <c r="B29482">
        <v>29481</v>
      </c>
      <c r="C29482" s="2" t="s">
        <v>1195</v>
      </c>
      <c r="D29482" s="2" t="s">
        <v>1196</v>
      </c>
      <c r="F29482" t="b">
        <v>1</v>
      </c>
    </row>
    <row r="29483" spans="1:6" x14ac:dyDescent="0.35">
      <c r="A29483" t="s">
        <v>6</v>
      </c>
      <c r="B29483">
        <v>29482</v>
      </c>
      <c r="C29483" s="2" t="s">
        <v>1197</v>
      </c>
      <c r="D29483" s="2" t="s">
        <v>1198</v>
      </c>
      <c r="F29483" t="b">
        <v>0</v>
      </c>
    </row>
    <row r="29484" spans="1:6" x14ac:dyDescent="0.35">
      <c r="A29484" t="s">
        <v>6</v>
      </c>
      <c r="B29484">
        <v>29483</v>
      </c>
      <c r="C29484" s="2" t="s">
        <v>1199</v>
      </c>
      <c r="D29484" s="2" t="s">
        <v>1200</v>
      </c>
      <c r="F29484" t="b">
        <v>1</v>
      </c>
    </row>
    <row r="29485" spans="1:6" x14ac:dyDescent="0.35">
      <c r="A29485" t="s">
        <v>6</v>
      </c>
      <c r="B29485">
        <v>29484</v>
      </c>
      <c r="C29485" s="2" t="s">
        <v>1201</v>
      </c>
      <c r="D29485" s="2" t="s">
        <v>1202</v>
      </c>
      <c r="F29485" t="b">
        <v>0</v>
      </c>
    </row>
    <row r="29486" spans="1:6" x14ac:dyDescent="0.35">
      <c r="A29486" t="s">
        <v>6</v>
      </c>
      <c r="B29486">
        <v>29485</v>
      </c>
      <c r="C29486" s="2" t="s">
        <v>1203</v>
      </c>
      <c r="D29486" s="2" t="s">
        <v>1204</v>
      </c>
      <c r="F29486" t="b">
        <v>0</v>
      </c>
    </row>
    <row r="29487" spans="1:6" x14ac:dyDescent="0.35">
      <c r="A29487" t="s">
        <v>6</v>
      </c>
      <c r="B29487">
        <v>29486</v>
      </c>
      <c r="C29487" s="2" t="s">
        <v>1205</v>
      </c>
      <c r="D29487" s="2" t="s">
        <v>1206</v>
      </c>
      <c r="F29487" t="b">
        <v>0</v>
      </c>
    </row>
    <row r="29488" spans="1:6" x14ac:dyDescent="0.35">
      <c r="A29488" t="s">
        <v>6</v>
      </c>
      <c r="B29488">
        <v>29487</v>
      </c>
      <c r="C29488" s="2" t="s">
        <v>1207</v>
      </c>
      <c r="D29488" s="2" t="s">
        <v>1208</v>
      </c>
      <c r="F29488" t="b">
        <v>1</v>
      </c>
    </row>
    <row r="29489" spans="1:6" x14ac:dyDescent="0.35">
      <c r="A29489" t="s">
        <v>6</v>
      </c>
      <c r="B29489">
        <v>29488</v>
      </c>
      <c r="C29489" s="2" t="s">
        <v>1209</v>
      </c>
      <c r="D29489" s="2" t="s">
        <v>1210</v>
      </c>
      <c r="F29489" t="b">
        <v>0</v>
      </c>
    </row>
    <row r="29490" spans="1:6" x14ac:dyDescent="0.35">
      <c r="A29490" t="s">
        <v>6</v>
      </c>
      <c r="B29490">
        <v>29489</v>
      </c>
      <c r="C29490" s="2" t="s">
        <v>1211</v>
      </c>
      <c r="D29490" s="2" t="s">
        <v>1212</v>
      </c>
      <c r="F29490" t="b">
        <v>0</v>
      </c>
    </row>
    <row r="29491" spans="1:6" x14ac:dyDescent="0.35">
      <c r="A29491" t="s">
        <v>6</v>
      </c>
      <c r="B29491">
        <v>29490</v>
      </c>
      <c r="C29491" s="2" t="s">
        <v>1213</v>
      </c>
      <c r="D29491" s="2" t="s">
        <v>1214</v>
      </c>
      <c r="F29491" t="b">
        <v>0</v>
      </c>
    </row>
    <row r="29492" spans="1:6" x14ac:dyDescent="0.35">
      <c r="A29492" t="s">
        <v>6</v>
      </c>
      <c r="B29492">
        <v>29491</v>
      </c>
      <c r="C29492" s="2" t="s">
        <v>1215</v>
      </c>
      <c r="D29492" s="2" t="s">
        <v>1216</v>
      </c>
      <c r="F29492" t="b">
        <v>1</v>
      </c>
    </row>
    <row r="29493" spans="1:6" x14ac:dyDescent="0.35">
      <c r="A29493" t="s">
        <v>6</v>
      </c>
      <c r="B29493">
        <v>29492</v>
      </c>
      <c r="C29493" s="2" t="s">
        <v>1217</v>
      </c>
      <c r="D29493" s="2" t="s">
        <v>1218</v>
      </c>
      <c r="F29493" t="b">
        <v>1</v>
      </c>
    </row>
    <row r="29494" spans="1:6" x14ac:dyDescent="0.35">
      <c r="A29494" t="s">
        <v>6</v>
      </c>
      <c r="B29494">
        <v>29493</v>
      </c>
      <c r="C29494" s="2" t="s">
        <v>1219</v>
      </c>
      <c r="D29494" s="2" t="s">
        <v>1220</v>
      </c>
      <c r="F29494" t="b">
        <v>1</v>
      </c>
    </row>
    <row r="29495" spans="1:6" x14ac:dyDescent="0.35">
      <c r="A29495" t="s">
        <v>6</v>
      </c>
      <c r="B29495">
        <v>29494</v>
      </c>
      <c r="C29495" s="2" t="s">
        <v>1221</v>
      </c>
      <c r="D29495" s="2" t="s">
        <v>1222</v>
      </c>
      <c r="F29495" t="b">
        <v>0</v>
      </c>
    </row>
    <row r="29496" spans="1:6" x14ac:dyDescent="0.35">
      <c r="A29496" t="s">
        <v>6</v>
      </c>
      <c r="B29496">
        <v>29495</v>
      </c>
      <c r="C29496" s="2" t="s">
        <v>1223</v>
      </c>
      <c r="D29496" s="2" t="s">
        <v>1224</v>
      </c>
      <c r="F29496" t="b">
        <v>0</v>
      </c>
    </row>
    <row r="29497" spans="1:6" x14ac:dyDescent="0.35">
      <c r="A29497" t="s">
        <v>6</v>
      </c>
      <c r="B29497">
        <v>29496</v>
      </c>
      <c r="C29497" s="2" t="s">
        <v>1225</v>
      </c>
      <c r="D29497" s="2" t="s">
        <v>1226</v>
      </c>
      <c r="F29497" t="b">
        <v>1</v>
      </c>
    </row>
    <row r="29498" spans="1:6" x14ac:dyDescent="0.35">
      <c r="A29498" t="s">
        <v>6</v>
      </c>
      <c r="B29498">
        <v>29497</v>
      </c>
      <c r="C29498" s="2" t="s">
        <v>1227</v>
      </c>
      <c r="D29498" s="2" t="s">
        <v>1228</v>
      </c>
      <c r="F29498" t="b">
        <v>1</v>
      </c>
    </row>
    <row r="29499" spans="1:6" x14ac:dyDescent="0.35">
      <c r="A29499" t="s">
        <v>6</v>
      </c>
      <c r="B29499">
        <v>29498</v>
      </c>
      <c r="C29499" s="2" t="s">
        <v>1229</v>
      </c>
      <c r="D29499" s="2" t="s">
        <v>1230</v>
      </c>
      <c r="F29499" t="b">
        <v>1</v>
      </c>
    </row>
    <row r="29500" spans="1:6" x14ac:dyDescent="0.35">
      <c r="A29500" t="s">
        <v>6</v>
      </c>
      <c r="B29500">
        <v>29499</v>
      </c>
      <c r="C29500" s="2" t="s">
        <v>1231</v>
      </c>
      <c r="D29500" s="2" t="s">
        <v>1232</v>
      </c>
      <c r="F29500" t="b">
        <v>0</v>
      </c>
    </row>
    <row r="29501" spans="1:6" x14ac:dyDescent="0.35">
      <c r="A29501" t="s">
        <v>6</v>
      </c>
      <c r="B29501">
        <v>29500</v>
      </c>
      <c r="C29501" s="2" t="s">
        <v>1233</v>
      </c>
      <c r="D29501" s="2" t="s">
        <v>1234</v>
      </c>
      <c r="F29501" t="b">
        <v>1</v>
      </c>
    </row>
    <row r="29502" spans="1:6" x14ac:dyDescent="0.35">
      <c r="A29502" t="s">
        <v>6</v>
      </c>
      <c r="B29502">
        <v>29501</v>
      </c>
      <c r="C29502" s="2" t="s">
        <v>1235</v>
      </c>
      <c r="D29502" s="2" t="s">
        <v>1236</v>
      </c>
      <c r="F29502" t="b">
        <v>0</v>
      </c>
    </row>
    <row r="29503" spans="1:6" x14ac:dyDescent="0.35">
      <c r="A29503" t="s">
        <v>6</v>
      </c>
      <c r="B29503">
        <v>29502</v>
      </c>
      <c r="C29503" s="2" t="s">
        <v>1237</v>
      </c>
      <c r="D29503" s="2" t="s">
        <v>1238</v>
      </c>
      <c r="F29503" t="b">
        <v>1</v>
      </c>
    </row>
    <row r="29504" spans="1:6" x14ac:dyDescent="0.35">
      <c r="A29504" t="s">
        <v>6</v>
      </c>
      <c r="B29504">
        <v>29503</v>
      </c>
      <c r="C29504" s="2" t="s">
        <v>1239</v>
      </c>
      <c r="D29504" s="2" t="s">
        <v>1240</v>
      </c>
      <c r="F29504" t="b">
        <v>1</v>
      </c>
    </row>
    <row r="29505" spans="1:6" x14ac:dyDescent="0.35">
      <c r="A29505" t="s">
        <v>6</v>
      </c>
      <c r="B29505">
        <v>29504</v>
      </c>
      <c r="C29505" s="2" t="s">
        <v>1241</v>
      </c>
      <c r="D29505" s="2" t="s">
        <v>1242</v>
      </c>
      <c r="F29505" t="b">
        <v>0</v>
      </c>
    </row>
    <row r="29506" spans="1:6" x14ac:dyDescent="0.35">
      <c r="A29506" t="s">
        <v>6</v>
      </c>
      <c r="B29506">
        <v>29505</v>
      </c>
      <c r="C29506" s="2" t="s">
        <v>1243</v>
      </c>
      <c r="D29506" s="2" t="s">
        <v>1244</v>
      </c>
      <c r="F29506" t="b">
        <v>0</v>
      </c>
    </row>
    <row r="29507" spans="1:6" x14ac:dyDescent="0.35">
      <c r="A29507" t="s">
        <v>6</v>
      </c>
      <c r="B29507">
        <v>29506</v>
      </c>
      <c r="C29507" s="2" t="s">
        <v>1245</v>
      </c>
      <c r="D29507" s="2" t="s">
        <v>1246</v>
      </c>
      <c r="F29507" t="b">
        <v>0</v>
      </c>
    </row>
    <row r="29508" spans="1:6" x14ac:dyDescent="0.35">
      <c r="A29508" t="s">
        <v>6</v>
      </c>
      <c r="B29508">
        <v>29507</v>
      </c>
      <c r="C29508" s="2" t="s">
        <v>1247</v>
      </c>
      <c r="D29508" s="2" t="s">
        <v>1248</v>
      </c>
      <c r="F29508" t="b">
        <v>0</v>
      </c>
    </row>
    <row r="29509" spans="1:6" x14ac:dyDescent="0.35">
      <c r="A29509" t="s">
        <v>6</v>
      </c>
      <c r="B29509">
        <v>29508</v>
      </c>
      <c r="C29509" s="2" t="s">
        <v>1249</v>
      </c>
      <c r="D29509" s="2" t="s">
        <v>1250</v>
      </c>
      <c r="F29509" t="b">
        <v>1</v>
      </c>
    </row>
    <row r="29510" spans="1:6" x14ac:dyDescent="0.35">
      <c r="A29510" t="s">
        <v>6</v>
      </c>
      <c r="B29510">
        <v>29509</v>
      </c>
      <c r="C29510" s="2" t="s">
        <v>1251</v>
      </c>
      <c r="D29510" s="2" t="s">
        <v>1252</v>
      </c>
      <c r="F29510" t="b">
        <v>1</v>
      </c>
    </row>
    <row r="29511" spans="1:6" x14ac:dyDescent="0.35">
      <c r="A29511" t="s">
        <v>6</v>
      </c>
      <c r="B29511">
        <v>29510</v>
      </c>
      <c r="C29511" s="2" t="s">
        <v>1253</v>
      </c>
      <c r="D29511" s="2" t="s">
        <v>1254</v>
      </c>
      <c r="F29511" t="b">
        <v>1</v>
      </c>
    </row>
    <row r="29512" spans="1:6" x14ac:dyDescent="0.35">
      <c r="A29512" t="s">
        <v>6</v>
      </c>
      <c r="B29512">
        <v>29511</v>
      </c>
      <c r="C29512" s="2" t="s">
        <v>1255</v>
      </c>
      <c r="D29512" s="2" t="s">
        <v>1256</v>
      </c>
      <c r="F29512" t="b">
        <v>0</v>
      </c>
    </row>
    <row r="29513" spans="1:6" x14ac:dyDescent="0.35">
      <c r="A29513" t="s">
        <v>6</v>
      </c>
      <c r="B29513">
        <v>29512</v>
      </c>
      <c r="C29513" s="2" t="s">
        <v>1257</v>
      </c>
      <c r="D29513" s="2" t="s">
        <v>1258</v>
      </c>
      <c r="F29513" t="b">
        <v>0</v>
      </c>
    </row>
    <row r="29514" spans="1:6" x14ac:dyDescent="0.35">
      <c r="A29514" t="s">
        <v>6</v>
      </c>
      <c r="B29514">
        <v>29513</v>
      </c>
      <c r="C29514" s="2" t="s">
        <v>1259</v>
      </c>
      <c r="D29514" s="2" t="s">
        <v>1260</v>
      </c>
      <c r="F29514" t="b">
        <v>1</v>
      </c>
    </row>
    <row r="29515" spans="1:6" x14ac:dyDescent="0.35">
      <c r="A29515" t="s">
        <v>6</v>
      </c>
      <c r="B29515">
        <v>29514</v>
      </c>
      <c r="C29515" s="2" t="s">
        <v>1261</v>
      </c>
      <c r="D29515" s="2" t="s">
        <v>1262</v>
      </c>
      <c r="F29515" t="b">
        <v>0</v>
      </c>
    </row>
    <row r="29516" spans="1:6" x14ac:dyDescent="0.35">
      <c r="A29516" t="s">
        <v>6</v>
      </c>
      <c r="B29516">
        <v>29515</v>
      </c>
      <c r="C29516" s="2" t="s">
        <v>1263</v>
      </c>
      <c r="D29516" s="2" t="s">
        <v>1264</v>
      </c>
      <c r="F29516" t="b">
        <v>1</v>
      </c>
    </row>
    <row r="29517" spans="1:6" x14ac:dyDescent="0.35">
      <c r="A29517" t="s">
        <v>6</v>
      </c>
      <c r="B29517">
        <v>29516</v>
      </c>
      <c r="C29517" s="2" t="s">
        <v>1265</v>
      </c>
      <c r="D29517" s="2" t="s">
        <v>1266</v>
      </c>
      <c r="F29517" t="b">
        <v>0</v>
      </c>
    </row>
    <row r="29518" spans="1:6" x14ac:dyDescent="0.35">
      <c r="A29518" t="s">
        <v>6</v>
      </c>
      <c r="B29518">
        <v>29517</v>
      </c>
      <c r="C29518" s="2" t="s">
        <v>1267</v>
      </c>
      <c r="D29518" s="2" t="s">
        <v>1268</v>
      </c>
      <c r="F29518" t="b">
        <v>0</v>
      </c>
    </row>
    <row r="29519" spans="1:6" x14ac:dyDescent="0.35">
      <c r="A29519" t="s">
        <v>6</v>
      </c>
      <c r="B29519">
        <v>29518</v>
      </c>
      <c r="C29519" s="2" t="s">
        <v>1269</v>
      </c>
      <c r="D29519" s="2" t="s">
        <v>1270</v>
      </c>
      <c r="F29519" t="b">
        <v>1</v>
      </c>
    </row>
    <row r="29520" spans="1:6" x14ac:dyDescent="0.35">
      <c r="A29520" t="s">
        <v>6</v>
      </c>
      <c r="B29520">
        <v>29519</v>
      </c>
      <c r="C29520" s="2" t="s">
        <v>1271</v>
      </c>
      <c r="D29520" s="2" t="s">
        <v>1272</v>
      </c>
      <c r="F29520" t="b">
        <v>0</v>
      </c>
    </row>
    <row r="29521" spans="1:6" x14ac:dyDescent="0.35">
      <c r="A29521" t="s">
        <v>6</v>
      </c>
      <c r="B29521">
        <v>29520</v>
      </c>
      <c r="C29521" s="2" t="s">
        <v>1273</v>
      </c>
      <c r="D29521" s="2" t="s">
        <v>1274</v>
      </c>
      <c r="F29521" t="b">
        <v>0</v>
      </c>
    </row>
    <row r="29522" spans="1:6" x14ac:dyDescent="0.35">
      <c r="A29522" t="s">
        <v>6</v>
      </c>
      <c r="B29522">
        <v>29521</v>
      </c>
      <c r="C29522" s="2" t="s">
        <v>1275</v>
      </c>
      <c r="D29522" s="2" t="s">
        <v>1276</v>
      </c>
      <c r="F29522" t="b">
        <v>1</v>
      </c>
    </row>
    <row r="29523" spans="1:6" x14ac:dyDescent="0.35">
      <c r="A29523" t="s">
        <v>6</v>
      </c>
      <c r="B29523">
        <v>29522</v>
      </c>
      <c r="C29523" s="2" t="s">
        <v>1277</v>
      </c>
      <c r="D29523" s="2" t="s">
        <v>1278</v>
      </c>
      <c r="F29523" t="b">
        <v>0</v>
      </c>
    </row>
    <row r="29524" spans="1:6" x14ac:dyDescent="0.35">
      <c r="A29524" t="s">
        <v>6</v>
      </c>
      <c r="B29524">
        <v>29523</v>
      </c>
      <c r="C29524" s="2" t="s">
        <v>1279</v>
      </c>
      <c r="D29524" s="2" t="s">
        <v>1280</v>
      </c>
      <c r="F29524" t="b">
        <v>1</v>
      </c>
    </row>
    <row r="29525" spans="1:6" x14ac:dyDescent="0.35">
      <c r="A29525" t="s">
        <v>6</v>
      </c>
      <c r="B29525">
        <v>29524</v>
      </c>
      <c r="C29525" s="2" t="s">
        <v>1281</v>
      </c>
      <c r="D29525" s="2" t="s">
        <v>1282</v>
      </c>
      <c r="F29525" t="b">
        <v>1</v>
      </c>
    </row>
    <row r="29526" spans="1:6" x14ac:dyDescent="0.35">
      <c r="A29526" t="s">
        <v>6</v>
      </c>
      <c r="B29526">
        <v>29525</v>
      </c>
      <c r="C29526" s="2" t="s">
        <v>1283</v>
      </c>
      <c r="D29526" s="2" t="s">
        <v>1284</v>
      </c>
      <c r="F29526" t="b">
        <v>1</v>
      </c>
    </row>
    <row r="29527" spans="1:6" x14ac:dyDescent="0.35">
      <c r="A29527" t="s">
        <v>6</v>
      </c>
      <c r="B29527">
        <v>29526</v>
      </c>
      <c r="C29527" s="2" t="s">
        <v>1285</v>
      </c>
      <c r="D29527" s="2" t="s">
        <v>1286</v>
      </c>
      <c r="F29527" t="b">
        <v>0</v>
      </c>
    </row>
    <row r="29528" spans="1:6" x14ac:dyDescent="0.35">
      <c r="A29528" t="s">
        <v>6</v>
      </c>
      <c r="B29528">
        <v>29527</v>
      </c>
      <c r="C29528" s="2" t="s">
        <v>1287</v>
      </c>
      <c r="D29528" s="2" t="s">
        <v>1288</v>
      </c>
      <c r="F29528" t="b">
        <v>1</v>
      </c>
    </row>
    <row r="29529" spans="1:6" x14ac:dyDescent="0.35">
      <c r="A29529" t="s">
        <v>6</v>
      </c>
      <c r="B29529">
        <v>29528</v>
      </c>
      <c r="C29529" s="2" t="s">
        <v>1289</v>
      </c>
      <c r="D29529" s="2" t="s">
        <v>1290</v>
      </c>
      <c r="F29529" t="b">
        <v>1</v>
      </c>
    </row>
    <row r="29530" spans="1:6" x14ac:dyDescent="0.35">
      <c r="A29530" t="s">
        <v>6</v>
      </c>
      <c r="B29530">
        <v>29529</v>
      </c>
      <c r="C29530" s="2" t="s">
        <v>1291</v>
      </c>
      <c r="D29530" s="2" t="s">
        <v>1292</v>
      </c>
      <c r="F29530" t="b">
        <v>1</v>
      </c>
    </row>
    <row r="29531" spans="1:6" x14ac:dyDescent="0.35">
      <c r="A29531" t="s">
        <v>6</v>
      </c>
      <c r="B29531">
        <v>29530</v>
      </c>
      <c r="C29531" s="2" t="s">
        <v>1293</v>
      </c>
      <c r="D29531" s="2" t="s">
        <v>1294</v>
      </c>
      <c r="F29531" t="b">
        <v>0</v>
      </c>
    </row>
    <row r="29532" spans="1:6" x14ac:dyDescent="0.35">
      <c r="A29532" t="s">
        <v>6</v>
      </c>
      <c r="B29532">
        <v>29531</v>
      </c>
      <c r="C29532" s="2" t="s">
        <v>1295</v>
      </c>
      <c r="D29532" s="2" t="s">
        <v>1296</v>
      </c>
      <c r="F29532" t="b">
        <v>1</v>
      </c>
    </row>
    <row r="29533" spans="1:6" x14ac:dyDescent="0.35">
      <c r="A29533" t="s">
        <v>6</v>
      </c>
      <c r="B29533">
        <v>29532</v>
      </c>
      <c r="C29533" s="2" t="s">
        <v>1297</v>
      </c>
      <c r="D29533" s="2" t="s">
        <v>1298</v>
      </c>
      <c r="F29533" t="b">
        <v>0</v>
      </c>
    </row>
    <row r="29534" spans="1:6" x14ac:dyDescent="0.35">
      <c r="A29534" t="s">
        <v>6</v>
      </c>
      <c r="B29534">
        <v>29533</v>
      </c>
      <c r="C29534" s="2" t="s">
        <v>1299</v>
      </c>
      <c r="D29534" s="2" t="s">
        <v>1300</v>
      </c>
      <c r="F29534" t="b">
        <v>1</v>
      </c>
    </row>
    <row r="29535" spans="1:6" x14ac:dyDescent="0.35">
      <c r="A29535" t="s">
        <v>6</v>
      </c>
      <c r="B29535">
        <v>29534</v>
      </c>
      <c r="C29535" s="2" t="s">
        <v>1301</v>
      </c>
      <c r="D29535" s="2" t="s">
        <v>1302</v>
      </c>
      <c r="F29535" t="b">
        <v>1</v>
      </c>
    </row>
    <row r="29536" spans="1:6" x14ac:dyDescent="0.35">
      <c r="A29536" t="s">
        <v>6</v>
      </c>
      <c r="B29536">
        <v>29535</v>
      </c>
      <c r="C29536" s="2" t="s">
        <v>1303</v>
      </c>
      <c r="D29536" s="2" t="s">
        <v>1304</v>
      </c>
      <c r="F29536" t="b">
        <v>0</v>
      </c>
    </row>
    <row r="29537" spans="1:6" x14ac:dyDescent="0.35">
      <c r="A29537" t="s">
        <v>6</v>
      </c>
      <c r="B29537">
        <v>29536</v>
      </c>
      <c r="C29537" s="2" t="s">
        <v>1305</v>
      </c>
      <c r="D29537" s="2" t="s">
        <v>1306</v>
      </c>
      <c r="F29537" t="b">
        <v>0</v>
      </c>
    </row>
    <row r="29538" spans="1:6" x14ac:dyDescent="0.35">
      <c r="A29538" t="s">
        <v>6</v>
      </c>
      <c r="B29538">
        <v>29537</v>
      </c>
      <c r="C29538" s="2" t="s">
        <v>182</v>
      </c>
      <c r="D29538" s="2" t="s">
        <v>1307</v>
      </c>
      <c r="F29538" t="b">
        <v>1</v>
      </c>
    </row>
    <row r="29539" spans="1:6" x14ac:dyDescent="0.35">
      <c r="A29539" t="s">
        <v>6</v>
      </c>
      <c r="B29539">
        <v>29538</v>
      </c>
      <c r="C29539" s="2" t="s">
        <v>1308</v>
      </c>
      <c r="D29539" s="2" t="s">
        <v>1309</v>
      </c>
      <c r="F29539" t="b">
        <v>0</v>
      </c>
    </row>
    <row r="29540" spans="1:6" x14ac:dyDescent="0.35">
      <c r="A29540" t="s">
        <v>6</v>
      </c>
      <c r="B29540">
        <v>29539</v>
      </c>
      <c r="C29540" s="2" t="s">
        <v>1310</v>
      </c>
      <c r="D29540" s="2" t="s">
        <v>1311</v>
      </c>
      <c r="F29540" t="b">
        <v>1</v>
      </c>
    </row>
    <row r="29541" spans="1:6" x14ac:dyDescent="0.35">
      <c r="A29541" t="s">
        <v>6</v>
      </c>
      <c r="B29541">
        <v>29540</v>
      </c>
      <c r="C29541" s="2" t="s">
        <v>1312</v>
      </c>
      <c r="D29541" s="2" t="s">
        <v>1313</v>
      </c>
      <c r="F29541" t="b">
        <v>1</v>
      </c>
    </row>
    <row r="29542" spans="1:6" x14ac:dyDescent="0.35">
      <c r="A29542" t="s">
        <v>6</v>
      </c>
      <c r="B29542">
        <v>29541</v>
      </c>
      <c r="C29542" s="2" t="s">
        <v>1314</v>
      </c>
      <c r="D29542" s="2" t="s">
        <v>1315</v>
      </c>
      <c r="F29542" t="b">
        <v>0</v>
      </c>
    </row>
    <row r="29543" spans="1:6" x14ac:dyDescent="0.35">
      <c r="A29543" t="s">
        <v>6</v>
      </c>
      <c r="B29543">
        <v>29542</v>
      </c>
      <c r="C29543" s="2" t="s">
        <v>1316</v>
      </c>
      <c r="D29543" s="2" t="s">
        <v>1317</v>
      </c>
      <c r="F29543" t="b">
        <v>0</v>
      </c>
    </row>
    <row r="29544" spans="1:6" x14ac:dyDescent="0.35">
      <c r="A29544" t="s">
        <v>6</v>
      </c>
      <c r="B29544">
        <v>29543</v>
      </c>
      <c r="C29544" s="2" t="s">
        <v>1318</v>
      </c>
      <c r="D29544" s="2" t="s">
        <v>1319</v>
      </c>
      <c r="F29544" t="b">
        <v>1</v>
      </c>
    </row>
    <row r="29545" spans="1:6" x14ac:dyDescent="0.35">
      <c r="A29545" t="s">
        <v>6</v>
      </c>
      <c r="B29545">
        <v>29544</v>
      </c>
      <c r="C29545" s="2" t="s">
        <v>1320</v>
      </c>
      <c r="D29545" s="2" t="s">
        <v>1321</v>
      </c>
      <c r="F29545" t="b">
        <v>0</v>
      </c>
    </row>
    <row r="29546" spans="1:6" x14ac:dyDescent="0.35">
      <c r="A29546" t="s">
        <v>6</v>
      </c>
      <c r="B29546">
        <v>29545</v>
      </c>
      <c r="C29546" s="2" t="s">
        <v>1322</v>
      </c>
      <c r="D29546" s="2" t="s">
        <v>1323</v>
      </c>
      <c r="F29546" t="b">
        <v>1</v>
      </c>
    </row>
    <row r="29547" spans="1:6" x14ac:dyDescent="0.35">
      <c r="A29547" t="s">
        <v>6</v>
      </c>
      <c r="B29547">
        <v>29546</v>
      </c>
      <c r="C29547" s="2" t="s">
        <v>1324</v>
      </c>
      <c r="D29547" s="2" t="s">
        <v>1325</v>
      </c>
      <c r="F29547" t="b">
        <v>1</v>
      </c>
    </row>
    <row r="29548" spans="1:6" x14ac:dyDescent="0.35">
      <c r="A29548" t="s">
        <v>6</v>
      </c>
      <c r="B29548">
        <v>29547</v>
      </c>
      <c r="C29548" s="2" t="s">
        <v>1326</v>
      </c>
      <c r="D29548" s="2" t="s">
        <v>1327</v>
      </c>
      <c r="F29548" t="b">
        <v>1</v>
      </c>
    </row>
    <row r="29549" spans="1:6" x14ac:dyDescent="0.35">
      <c r="A29549" t="s">
        <v>6</v>
      </c>
      <c r="B29549">
        <v>29548</v>
      </c>
      <c r="C29549" s="2" t="s">
        <v>1328</v>
      </c>
      <c r="D29549" s="2" t="s">
        <v>1329</v>
      </c>
      <c r="F29549" t="b">
        <v>1</v>
      </c>
    </row>
    <row r="29550" spans="1:6" x14ac:dyDescent="0.35">
      <c r="A29550" t="s">
        <v>6</v>
      </c>
      <c r="B29550">
        <v>29549</v>
      </c>
      <c r="C29550" s="2" t="s">
        <v>1330</v>
      </c>
      <c r="D29550" s="2" t="s">
        <v>1331</v>
      </c>
      <c r="F29550" t="b">
        <v>1</v>
      </c>
    </row>
    <row r="29551" spans="1:6" x14ac:dyDescent="0.35">
      <c r="A29551" t="s">
        <v>6</v>
      </c>
      <c r="B29551">
        <v>29550</v>
      </c>
      <c r="C29551" s="2" t="s">
        <v>1332</v>
      </c>
      <c r="D29551" s="2" t="s">
        <v>1333</v>
      </c>
      <c r="F29551" t="b">
        <v>0</v>
      </c>
    </row>
    <row r="29552" spans="1:6" x14ac:dyDescent="0.35">
      <c r="A29552" t="s">
        <v>6</v>
      </c>
      <c r="B29552">
        <v>29551</v>
      </c>
      <c r="C29552" s="2" t="s">
        <v>1334</v>
      </c>
      <c r="D29552" s="2" t="s">
        <v>1335</v>
      </c>
      <c r="F29552" t="b">
        <v>0</v>
      </c>
    </row>
    <row r="29553" spans="1:6" x14ac:dyDescent="0.35">
      <c r="A29553" t="s">
        <v>6</v>
      </c>
      <c r="B29553">
        <v>29552</v>
      </c>
      <c r="C29553" s="2" t="s">
        <v>1336</v>
      </c>
      <c r="D29553" s="2" t="s">
        <v>1337</v>
      </c>
      <c r="F29553" t="b">
        <v>1</v>
      </c>
    </row>
    <row r="29554" spans="1:6" x14ac:dyDescent="0.35">
      <c r="A29554" t="s">
        <v>6</v>
      </c>
      <c r="B29554">
        <v>29553</v>
      </c>
      <c r="C29554" s="2" t="s">
        <v>1338</v>
      </c>
      <c r="D29554" s="2" t="s">
        <v>1339</v>
      </c>
      <c r="F29554" t="b">
        <v>1</v>
      </c>
    </row>
    <row r="29555" spans="1:6" x14ac:dyDescent="0.35">
      <c r="A29555" t="s">
        <v>6</v>
      </c>
      <c r="B29555">
        <v>29554</v>
      </c>
      <c r="C29555" s="2" t="s">
        <v>1340</v>
      </c>
      <c r="D29555" s="2" t="s">
        <v>1341</v>
      </c>
      <c r="F29555" t="b">
        <v>0</v>
      </c>
    </row>
    <row r="29556" spans="1:6" x14ac:dyDescent="0.35">
      <c r="A29556" t="s">
        <v>6</v>
      </c>
      <c r="B29556">
        <v>29555</v>
      </c>
      <c r="C29556" s="2" t="s">
        <v>1342</v>
      </c>
      <c r="D29556" s="2" t="s">
        <v>1343</v>
      </c>
      <c r="F29556" t="b">
        <v>1</v>
      </c>
    </row>
    <row r="29557" spans="1:6" x14ac:dyDescent="0.35">
      <c r="A29557" t="s">
        <v>6</v>
      </c>
      <c r="B29557">
        <v>29556</v>
      </c>
      <c r="C29557" s="2" t="s">
        <v>1344</v>
      </c>
      <c r="D29557" s="2" t="s">
        <v>1345</v>
      </c>
      <c r="F29557" t="b">
        <v>1</v>
      </c>
    </row>
    <row r="29558" spans="1:6" x14ac:dyDescent="0.35">
      <c r="A29558" t="s">
        <v>6</v>
      </c>
      <c r="B29558">
        <v>29557</v>
      </c>
      <c r="C29558" s="2" t="s">
        <v>1346</v>
      </c>
      <c r="D29558" s="2" t="s">
        <v>1347</v>
      </c>
      <c r="F29558" t="b">
        <v>1</v>
      </c>
    </row>
    <row r="29559" spans="1:6" x14ac:dyDescent="0.35">
      <c r="A29559" t="s">
        <v>6</v>
      </c>
      <c r="B29559">
        <v>29558</v>
      </c>
      <c r="C29559" s="2" t="s">
        <v>1348</v>
      </c>
      <c r="D29559" s="2" t="s">
        <v>1349</v>
      </c>
      <c r="F29559" t="b">
        <v>1</v>
      </c>
    </row>
    <row r="29560" spans="1:6" x14ac:dyDescent="0.35">
      <c r="A29560" t="s">
        <v>6</v>
      </c>
      <c r="B29560">
        <v>29559</v>
      </c>
      <c r="C29560" s="2" t="s">
        <v>1350</v>
      </c>
      <c r="D29560" s="2" t="s">
        <v>1351</v>
      </c>
      <c r="F29560" t="b">
        <v>0</v>
      </c>
    </row>
    <row r="29561" spans="1:6" x14ac:dyDescent="0.35">
      <c r="A29561" t="s">
        <v>6</v>
      </c>
      <c r="B29561">
        <v>29560</v>
      </c>
      <c r="C29561" s="2" t="s">
        <v>1352</v>
      </c>
      <c r="D29561" s="2" t="s">
        <v>1353</v>
      </c>
      <c r="F29561" t="b">
        <v>1</v>
      </c>
    </row>
    <row r="29562" spans="1:6" x14ac:dyDescent="0.35">
      <c r="A29562" t="s">
        <v>6</v>
      </c>
      <c r="B29562">
        <v>29561</v>
      </c>
      <c r="C29562" s="2" t="s">
        <v>1354</v>
      </c>
      <c r="D29562" s="2" t="s">
        <v>1355</v>
      </c>
      <c r="F29562" t="b">
        <v>1</v>
      </c>
    </row>
    <row r="29563" spans="1:6" x14ac:dyDescent="0.35">
      <c r="A29563" t="s">
        <v>6</v>
      </c>
      <c r="B29563">
        <v>29562</v>
      </c>
      <c r="C29563" s="2" t="s">
        <v>1356</v>
      </c>
      <c r="D29563" s="2" t="s">
        <v>1357</v>
      </c>
      <c r="F29563" t="b">
        <v>1</v>
      </c>
    </row>
    <row r="29564" spans="1:6" x14ac:dyDescent="0.35">
      <c r="A29564" t="s">
        <v>6</v>
      </c>
      <c r="B29564">
        <v>29563</v>
      </c>
      <c r="C29564" s="2" t="s">
        <v>1358</v>
      </c>
      <c r="D29564" s="2" t="s">
        <v>1359</v>
      </c>
      <c r="F29564" t="b">
        <v>0</v>
      </c>
    </row>
    <row r="29565" spans="1:6" x14ac:dyDescent="0.35">
      <c r="A29565" t="s">
        <v>6</v>
      </c>
      <c r="B29565">
        <v>29564</v>
      </c>
      <c r="C29565" s="2" t="s">
        <v>1360</v>
      </c>
      <c r="D29565" s="2" t="s">
        <v>1361</v>
      </c>
      <c r="F29565" t="b">
        <v>1</v>
      </c>
    </row>
    <row r="29566" spans="1:6" x14ac:dyDescent="0.35">
      <c r="A29566" t="s">
        <v>6</v>
      </c>
      <c r="B29566">
        <v>29565</v>
      </c>
      <c r="C29566" s="2" t="s">
        <v>1362</v>
      </c>
      <c r="D29566" s="2" t="s">
        <v>1363</v>
      </c>
      <c r="F29566" t="b">
        <v>1</v>
      </c>
    </row>
    <row r="29567" spans="1:6" x14ac:dyDescent="0.35">
      <c r="A29567" t="s">
        <v>6</v>
      </c>
      <c r="B29567">
        <v>29566</v>
      </c>
      <c r="C29567" s="2" t="s">
        <v>1364</v>
      </c>
      <c r="D29567" s="2" t="s">
        <v>1365</v>
      </c>
      <c r="F29567" t="b">
        <v>0</v>
      </c>
    </row>
    <row r="29568" spans="1:6" x14ac:dyDescent="0.35">
      <c r="A29568" t="s">
        <v>6</v>
      </c>
      <c r="B29568">
        <v>29567</v>
      </c>
      <c r="C29568" s="2" t="s">
        <v>1366</v>
      </c>
      <c r="D29568" s="2" t="s">
        <v>1367</v>
      </c>
      <c r="F29568" t="b">
        <v>1</v>
      </c>
    </row>
    <row r="29569" spans="1:6" x14ac:dyDescent="0.35">
      <c r="A29569" t="s">
        <v>6</v>
      </c>
      <c r="B29569">
        <v>29568</v>
      </c>
      <c r="C29569" s="2" t="s">
        <v>383</v>
      </c>
      <c r="D29569" s="2" t="s">
        <v>1368</v>
      </c>
      <c r="F29569" t="b">
        <v>1</v>
      </c>
    </row>
    <row r="29570" spans="1:6" x14ac:dyDescent="0.35">
      <c r="A29570" t="s">
        <v>6</v>
      </c>
      <c r="B29570">
        <v>29569</v>
      </c>
      <c r="C29570" s="2" t="s">
        <v>39</v>
      </c>
      <c r="D29570" s="2" t="s">
        <v>1369</v>
      </c>
      <c r="F29570" t="b">
        <v>1</v>
      </c>
    </row>
    <row r="29571" spans="1:6" x14ac:dyDescent="0.35">
      <c r="A29571" t="s">
        <v>6</v>
      </c>
      <c r="B29571">
        <v>29570</v>
      </c>
      <c r="C29571" s="2" t="s">
        <v>1370</v>
      </c>
      <c r="D29571" s="2" t="s">
        <v>1371</v>
      </c>
      <c r="F29571" t="b">
        <v>1</v>
      </c>
    </row>
    <row r="29572" spans="1:6" x14ac:dyDescent="0.35">
      <c r="A29572" t="s">
        <v>6</v>
      </c>
      <c r="B29572">
        <v>29571</v>
      </c>
      <c r="C29572" s="2" t="s">
        <v>1372</v>
      </c>
      <c r="D29572" s="2" t="s">
        <v>1373</v>
      </c>
      <c r="F29572" t="b">
        <v>1</v>
      </c>
    </row>
    <row r="29573" spans="1:6" x14ac:dyDescent="0.35">
      <c r="A29573" t="s">
        <v>6</v>
      </c>
      <c r="B29573">
        <v>29572</v>
      </c>
      <c r="C29573" s="2" t="s">
        <v>1374</v>
      </c>
      <c r="D29573" s="2" t="s">
        <v>1375</v>
      </c>
      <c r="F29573" t="b">
        <v>0</v>
      </c>
    </row>
    <row r="29574" spans="1:6" x14ac:dyDescent="0.35">
      <c r="A29574" t="s">
        <v>6</v>
      </c>
      <c r="B29574">
        <v>29573</v>
      </c>
      <c r="C29574" s="2" t="s">
        <v>1376</v>
      </c>
      <c r="D29574" s="2" t="s">
        <v>1377</v>
      </c>
      <c r="F29574" t="b">
        <v>1</v>
      </c>
    </row>
    <row r="29575" spans="1:6" x14ac:dyDescent="0.35">
      <c r="A29575" t="s">
        <v>6</v>
      </c>
      <c r="B29575">
        <v>29574</v>
      </c>
      <c r="C29575" s="2" t="s">
        <v>1378</v>
      </c>
      <c r="D29575" s="2" t="s">
        <v>1379</v>
      </c>
      <c r="F29575" t="b">
        <v>1</v>
      </c>
    </row>
    <row r="29576" spans="1:6" x14ac:dyDescent="0.35">
      <c r="A29576" t="s">
        <v>6</v>
      </c>
      <c r="B29576">
        <v>29575</v>
      </c>
      <c r="C29576" s="2" t="s">
        <v>1380</v>
      </c>
      <c r="D29576" s="2" t="s">
        <v>1381</v>
      </c>
      <c r="F29576" t="b">
        <v>0</v>
      </c>
    </row>
    <row r="29577" spans="1:6" x14ac:dyDescent="0.35">
      <c r="A29577" t="s">
        <v>6</v>
      </c>
      <c r="B29577">
        <v>29576</v>
      </c>
      <c r="C29577" s="2" t="s">
        <v>376</v>
      </c>
      <c r="D29577" s="2" t="s">
        <v>1382</v>
      </c>
      <c r="F29577" t="b">
        <v>1</v>
      </c>
    </row>
    <row r="29578" spans="1:6" x14ac:dyDescent="0.35">
      <c r="A29578" t="s">
        <v>6</v>
      </c>
      <c r="B29578">
        <v>29577</v>
      </c>
      <c r="C29578" s="2" t="s">
        <v>1383</v>
      </c>
      <c r="D29578" s="2" t="s">
        <v>1384</v>
      </c>
      <c r="F29578" t="b">
        <v>1</v>
      </c>
    </row>
    <row r="29579" spans="1:6" x14ac:dyDescent="0.35">
      <c r="A29579" t="s">
        <v>6</v>
      </c>
      <c r="B29579">
        <v>29578</v>
      </c>
      <c r="C29579" s="2" t="s">
        <v>1385</v>
      </c>
      <c r="D29579" s="2" t="s">
        <v>1386</v>
      </c>
      <c r="F29579" t="b">
        <v>0</v>
      </c>
    </row>
    <row r="29580" spans="1:6" x14ac:dyDescent="0.35">
      <c r="A29580" t="s">
        <v>6</v>
      </c>
      <c r="B29580">
        <v>29579</v>
      </c>
      <c r="C29580" s="2" t="s">
        <v>1387</v>
      </c>
      <c r="D29580" s="2" t="s">
        <v>1388</v>
      </c>
      <c r="F29580" t="b">
        <v>0</v>
      </c>
    </row>
    <row r="29581" spans="1:6" x14ac:dyDescent="0.35">
      <c r="A29581" t="s">
        <v>6</v>
      </c>
      <c r="B29581">
        <v>29580</v>
      </c>
      <c r="C29581" s="2" t="s">
        <v>1389</v>
      </c>
      <c r="D29581" s="2" t="s">
        <v>1390</v>
      </c>
      <c r="F29581" t="b">
        <v>1</v>
      </c>
    </row>
    <row r="29582" spans="1:6" x14ac:dyDescent="0.35">
      <c r="A29582" t="s">
        <v>6</v>
      </c>
      <c r="B29582">
        <v>29581</v>
      </c>
      <c r="C29582" s="2" t="s">
        <v>1391</v>
      </c>
      <c r="D29582" s="2" t="s">
        <v>1392</v>
      </c>
      <c r="F29582" t="b">
        <v>0</v>
      </c>
    </row>
    <row r="29583" spans="1:6" x14ac:dyDescent="0.35">
      <c r="A29583" t="s">
        <v>6</v>
      </c>
      <c r="B29583">
        <v>29582</v>
      </c>
      <c r="C29583" s="2" t="s">
        <v>1393</v>
      </c>
      <c r="D29583" s="2" t="s">
        <v>1394</v>
      </c>
      <c r="F29583" t="b">
        <v>0</v>
      </c>
    </row>
    <row r="29584" spans="1:6" x14ac:dyDescent="0.35">
      <c r="A29584" t="s">
        <v>6</v>
      </c>
      <c r="B29584">
        <v>29583</v>
      </c>
      <c r="C29584" s="2" t="s">
        <v>1395</v>
      </c>
      <c r="D29584" s="2" t="s">
        <v>1396</v>
      </c>
      <c r="F29584" t="b">
        <v>1</v>
      </c>
    </row>
    <row r="29585" spans="1:6" x14ac:dyDescent="0.35">
      <c r="A29585" t="s">
        <v>6</v>
      </c>
      <c r="B29585">
        <v>29584</v>
      </c>
      <c r="C29585" s="2" t="s">
        <v>1397</v>
      </c>
      <c r="D29585" s="2" t="s">
        <v>1398</v>
      </c>
      <c r="F29585" t="b">
        <v>1</v>
      </c>
    </row>
    <row r="29586" spans="1:6" x14ac:dyDescent="0.35">
      <c r="A29586" t="s">
        <v>6</v>
      </c>
      <c r="B29586">
        <v>29585</v>
      </c>
      <c r="C29586" s="2" t="s">
        <v>1399</v>
      </c>
      <c r="D29586" s="2" t="s">
        <v>1400</v>
      </c>
      <c r="F29586" t="b">
        <v>0</v>
      </c>
    </row>
    <row r="29587" spans="1:6" x14ac:dyDescent="0.35">
      <c r="A29587" t="s">
        <v>6</v>
      </c>
      <c r="B29587">
        <v>29586</v>
      </c>
      <c r="C29587" s="2" t="s">
        <v>1401</v>
      </c>
      <c r="D29587" s="2" t="s">
        <v>1402</v>
      </c>
      <c r="F29587" t="b">
        <v>1</v>
      </c>
    </row>
    <row r="29588" spans="1:6" x14ac:dyDescent="0.35">
      <c r="A29588" t="s">
        <v>6</v>
      </c>
      <c r="B29588">
        <v>29587</v>
      </c>
      <c r="C29588" s="2" t="s">
        <v>1403</v>
      </c>
      <c r="D29588" s="2" t="s">
        <v>1404</v>
      </c>
      <c r="F29588" t="b">
        <v>1</v>
      </c>
    </row>
    <row r="29589" spans="1:6" x14ac:dyDescent="0.35">
      <c r="A29589" t="s">
        <v>6</v>
      </c>
      <c r="B29589">
        <v>29588</v>
      </c>
      <c r="C29589" s="2" t="s">
        <v>1405</v>
      </c>
      <c r="D29589" s="2" t="s">
        <v>1406</v>
      </c>
      <c r="F29589" t="b">
        <v>1</v>
      </c>
    </row>
    <row r="29590" spans="1:6" x14ac:dyDescent="0.35">
      <c r="A29590" t="s">
        <v>6</v>
      </c>
      <c r="B29590">
        <v>29589</v>
      </c>
      <c r="C29590" s="2" t="s">
        <v>1407</v>
      </c>
      <c r="D29590" s="2" t="s">
        <v>1408</v>
      </c>
      <c r="F29590" t="b">
        <v>1</v>
      </c>
    </row>
    <row r="29591" spans="1:6" x14ac:dyDescent="0.35">
      <c r="A29591" t="s">
        <v>6</v>
      </c>
      <c r="B29591">
        <v>29590</v>
      </c>
      <c r="C29591" s="2" t="s">
        <v>1409</v>
      </c>
      <c r="D29591" s="2" t="s">
        <v>1410</v>
      </c>
      <c r="F29591" t="b">
        <v>0</v>
      </c>
    </row>
    <row r="29592" spans="1:6" x14ac:dyDescent="0.35">
      <c r="A29592" t="s">
        <v>6</v>
      </c>
      <c r="B29592">
        <v>29591</v>
      </c>
      <c r="C29592" s="2" t="s">
        <v>1411</v>
      </c>
      <c r="D29592" s="2" t="s">
        <v>1412</v>
      </c>
      <c r="F29592" t="b">
        <v>0</v>
      </c>
    </row>
    <row r="29593" spans="1:6" x14ac:dyDescent="0.35">
      <c r="A29593" t="s">
        <v>6</v>
      </c>
      <c r="B29593">
        <v>29592</v>
      </c>
      <c r="C29593" s="2" t="s">
        <v>1413</v>
      </c>
      <c r="D29593" s="2" t="s">
        <v>1414</v>
      </c>
      <c r="F29593" t="b">
        <v>0</v>
      </c>
    </row>
    <row r="29594" spans="1:6" x14ac:dyDescent="0.35">
      <c r="A29594" t="s">
        <v>6</v>
      </c>
      <c r="B29594">
        <v>29593</v>
      </c>
      <c r="C29594" s="2" t="s">
        <v>1415</v>
      </c>
      <c r="D29594" s="2" t="s">
        <v>1416</v>
      </c>
      <c r="F29594" t="b">
        <v>1</v>
      </c>
    </row>
    <row r="29595" spans="1:6" x14ac:dyDescent="0.35">
      <c r="A29595" t="s">
        <v>6</v>
      </c>
      <c r="B29595">
        <v>29594</v>
      </c>
      <c r="C29595" s="2" t="s">
        <v>1417</v>
      </c>
      <c r="D29595" s="2" t="s">
        <v>1418</v>
      </c>
      <c r="F29595" t="b">
        <v>1</v>
      </c>
    </row>
    <row r="29596" spans="1:6" x14ac:dyDescent="0.35">
      <c r="A29596" t="s">
        <v>6</v>
      </c>
      <c r="B29596">
        <v>29595</v>
      </c>
      <c r="C29596" s="2" t="s">
        <v>1419</v>
      </c>
      <c r="D29596" s="2" t="s">
        <v>1420</v>
      </c>
      <c r="F29596" t="b">
        <v>1</v>
      </c>
    </row>
    <row r="29597" spans="1:6" x14ac:dyDescent="0.35">
      <c r="A29597" t="s">
        <v>6</v>
      </c>
      <c r="B29597">
        <v>29596</v>
      </c>
      <c r="C29597" s="2" t="s">
        <v>1421</v>
      </c>
      <c r="D29597" s="2" t="s">
        <v>1422</v>
      </c>
      <c r="F29597" t="b">
        <v>0</v>
      </c>
    </row>
    <row r="29598" spans="1:6" x14ac:dyDescent="0.35">
      <c r="A29598" t="s">
        <v>6</v>
      </c>
      <c r="B29598">
        <v>29597</v>
      </c>
      <c r="C29598" s="2" t="s">
        <v>1263</v>
      </c>
      <c r="D29598" s="2" t="s">
        <v>1423</v>
      </c>
      <c r="F29598" t="b">
        <v>1</v>
      </c>
    </row>
    <row r="29599" spans="1:6" x14ac:dyDescent="0.35">
      <c r="A29599" t="s">
        <v>6</v>
      </c>
      <c r="B29599">
        <v>29598</v>
      </c>
      <c r="C29599" s="2" t="s">
        <v>1424</v>
      </c>
      <c r="D29599" s="2" t="s">
        <v>1425</v>
      </c>
      <c r="F29599" t="b">
        <v>1</v>
      </c>
    </row>
    <row r="29600" spans="1:6" x14ac:dyDescent="0.35">
      <c r="A29600" t="s">
        <v>6</v>
      </c>
      <c r="B29600">
        <v>29599</v>
      </c>
      <c r="C29600" s="2" t="s">
        <v>1426</v>
      </c>
      <c r="D29600" s="2" t="s">
        <v>1427</v>
      </c>
      <c r="F29600" t="b">
        <v>1</v>
      </c>
    </row>
    <row r="29601" spans="1:6" x14ac:dyDescent="0.35">
      <c r="A29601" t="s">
        <v>6</v>
      </c>
      <c r="B29601">
        <v>29600</v>
      </c>
      <c r="C29601" s="2" t="s">
        <v>1428</v>
      </c>
      <c r="D29601" s="2" t="s">
        <v>1429</v>
      </c>
      <c r="F29601" t="b">
        <v>0</v>
      </c>
    </row>
    <row r="29602" spans="1:6" x14ac:dyDescent="0.35">
      <c r="A29602" t="s">
        <v>6</v>
      </c>
      <c r="B29602">
        <v>29601</v>
      </c>
      <c r="C29602" s="2" t="s">
        <v>1430</v>
      </c>
      <c r="D29602" s="2" t="s">
        <v>1431</v>
      </c>
      <c r="F29602" t="b">
        <v>1</v>
      </c>
    </row>
    <row r="29603" spans="1:6" x14ac:dyDescent="0.35">
      <c r="A29603" t="s">
        <v>6</v>
      </c>
      <c r="B29603">
        <v>29602</v>
      </c>
      <c r="C29603" s="2" t="s">
        <v>1432</v>
      </c>
      <c r="D29603" s="2" t="s">
        <v>1433</v>
      </c>
      <c r="F29603" t="b">
        <v>0</v>
      </c>
    </row>
    <row r="29604" spans="1:6" x14ac:dyDescent="0.35">
      <c r="A29604" t="s">
        <v>6</v>
      </c>
      <c r="B29604">
        <v>29603</v>
      </c>
      <c r="C29604" s="2" t="s">
        <v>1434</v>
      </c>
      <c r="D29604" s="2" t="s">
        <v>1435</v>
      </c>
      <c r="F29604" t="b">
        <v>0</v>
      </c>
    </row>
    <row r="29605" spans="1:6" x14ac:dyDescent="0.35">
      <c r="A29605" t="s">
        <v>6</v>
      </c>
      <c r="B29605">
        <v>29604</v>
      </c>
      <c r="C29605" s="2" t="s">
        <v>1436</v>
      </c>
      <c r="D29605" s="2" t="s">
        <v>1437</v>
      </c>
      <c r="F29605" t="b">
        <v>0</v>
      </c>
    </row>
    <row r="29606" spans="1:6" x14ac:dyDescent="0.35">
      <c r="A29606" t="s">
        <v>6</v>
      </c>
      <c r="B29606">
        <v>29605</v>
      </c>
      <c r="C29606" s="2" t="s">
        <v>1438</v>
      </c>
      <c r="D29606" s="2" t="s">
        <v>1439</v>
      </c>
      <c r="F29606" t="b">
        <v>1</v>
      </c>
    </row>
    <row r="29607" spans="1:6" x14ac:dyDescent="0.35">
      <c r="A29607" t="s">
        <v>6</v>
      </c>
      <c r="B29607">
        <v>29606</v>
      </c>
      <c r="C29607" s="2" t="s">
        <v>1440</v>
      </c>
      <c r="D29607" s="2" t="s">
        <v>1441</v>
      </c>
      <c r="F29607" t="b">
        <v>0</v>
      </c>
    </row>
    <row r="29608" spans="1:6" x14ac:dyDescent="0.35">
      <c r="A29608" t="s">
        <v>6</v>
      </c>
      <c r="B29608">
        <v>29607</v>
      </c>
      <c r="C29608" s="2" t="s">
        <v>1442</v>
      </c>
      <c r="D29608" s="2" t="s">
        <v>1443</v>
      </c>
      <c r="F29608" t="b">
        <v>1</v>
      </c>
    </row>
    <row r="29609" spans="1:6" x14ac:dyDescent="0.35">
      <c r="A29609" t="s">
        <v>6</v>
      </c>
      <c r="B29609">
        <v>29608</v>
      </c>
      <c r="C29609" s="2" t="s">
        <v>1444</v>
      </c>
      <c r="D29609" s="2" t="s">
        <v>1445</v>
      </c>
      <c r="F29609" t="b">
        <v>0</v>
      </c>
    </row>
    <row r="29610" spans="1:6" x14ac:dyDescent="0.35">
      <c r="A29610" t="s">
        <v>6</v>
      </c>
      <c r="B29610">
        <v>29609</v>
      </c>
      <c r="C29610" s="2" t="s">
        <v>1446</v>
      </c>
      <c r="D29610" s="2" t="s">
        <v>1447</v>
      </c>
      <c r="F29610" t="b">
        <v>0</v>
      </c>
    </row>
    <row r="29611" spans="1:6" x14ac:dyDescent="0.35">
      <c r="A29611" t="s">
        <v>6</v>
      </c>
      <c r="B29611">
        <v>29610</v>
      </c>
      <c r="C29611" s="2" t="s">
        <v>1448</v>
      </c>
      <c r="D29611" s="2" t="s">
        <v>1449</v>
      </c>
      <c r="F29611" t="b">
        <v>1</v>
      </c>
    </row>
    <row r="29612" spans="1:6" x14ac:dyDescent="0.35">
      <c r="A29612" t="s">
        <v>6</v>
      </c>
      <c r="B29612">
        <v>29611</v>
      </c>
      <c r="C29612" s="2" t="s">
        <v>1450</v>
      </c>
      <c r="D29612" s="2" t="s">
        <v>1451</v>
      </c>
      <c r="F29612" t="b">
        <v>0</v>
      </c>
    </row>
    <row r="29613" spans="1:6" x14ac:dyDescent="0.35">
      <c r="A29613" t="s">
        <v>6</v>
      </c>
      <c r="B29613">
        <v>29612</v>
      </c>
      <c r="C29613" s="2" t="s">
        <v>1452</v>
      </c>
      <c r="D29613" s="2" t="s">
        <v>1453</v>
      </c>
      <c r="F29613" t="b">
        <v>1</v>
      </c>
    </row>
    <row r="29614" spans="1:6" x14ac:dyDescent="0.35">
      <c r="A29614" t="s">
        <v>6</v>
      </c>
      <c r="B29614">
        <v>29613</v>
      </c>
      <c r="C29614" s="2" t="s">
        <v>1454</v>
      </c>
      <c r="D29614" s="2" t="s">
        <v>1455</v>
      </c>
      <c r="F29614" t="b">
        <v>0</v>
      </c>
    </row>
    <row r="29615" spans="1:6" x14ac:dyDescent="0.35">
      <c r="A29615" t="s">
        <v>6</v>
      </c>
      <c r="B29615">
        <v>29614</v>
      </c>
      <c r="C29615" s="2" t="s">
        <v>1456</v>
      </c>
      <c r="D29615" s="2" t="s">
        <v>1457</v>
      </c>
      <c r="F29615" t="b">
        <v>1</v>
      </c>
    </row>
    <row r="29616" spans="1:6" x14ac:dyDescent="0.35">
      <c r="A29616" t="s">
        <v>6</v>
      </c>
      <c r="B29616">
        <v>29615</v>
      </c>
      <c r="C29616" s="2" t="s">
        <v>1458</v>
      </c>
      <c r="D29616" s="2" t="s">
        <v>1459</v>
      </c>
      <c r="F29616" t="b">
        <v>1</v>
      </c>
    </row>
    <row r="29617" spans="1:6" x14ac:dyDescent="0.35">
      <c r="A29617" t="s">
        <v>6</v>
      </c>
      <c r="B29617">
        <v>29616</v>
      </c>
      <c r="C29617" s="2" t="s">
        <v>1460</v>
      </c>
      <c r="D29617" s="2" t="s">
        <v>1461</v>
      </c>
      <c r="F29617" t="b">
        <v>1</v>
      </c>
    </row>
    <row r="29618" spans="1:6" x14ac:dyDescent="0.35">
      <c r="A29618" t="s">
        <v>6</v>
      </c>
      <c r="B29618">
        <v>29617</v>
      </c>
      <c r="C29618" s="2" t="s">
        <v>1462</v>
      </c>
      <c r="D29618" s="2" t="s">
        <v>1463</v>
      </c>
      <c r="F29618" t="b">
        <v>1</v>
      </c>
    </row>
    <row r="29619" spans="1:6" x14ac:dyDescent="0.35">
      <c r="A29619" t="s">
        <v>6</v>
      </c>
      <c r="B29619">
        <v>29618</v>
      </c>
      <c r="C29619" s="2" t="s">
        <v>1464</v>
      </c>
      <c r="D29619" s="2" t="s">
        <v>1465</v>
      </c>
      <c r="F29619" t="b">
        <v>0</v>
      </c>
    </row>
    <row r="29620" spans="1:6" x14ac:dyDescent="0.35">
      <c r="A29620" t="s">
        <v>6</v>
      </c>
      <c r="B29620">
        <v>29619</v>
      </c>
      <c r="C29620" s="2" t="s">
        <v>1466</v>
      </c>
      <c r="D29620" s="2" t="s">
        <v>1467</v>
      </c>
      <c r="F29620" t="b">
        <v>1</v>
      </c>
    </row>
    <row r="29621" spans="1:6" x14ac:dyDescent="0.35">
      <c r="A29621" t="s">
        <v>6</v>
      </c>
      <c r="B29621">
        <v>29620</v>
      </c>
      <c r="C29621" s="2" t="s">
        <v>1468</v>
      </c>
      <c r="D29621" s="2" t="s">
        <v>1469</v>
      </c>
      <c r="F29621" t="b">
        <v>0</v>
      </c>
    </row>
    <row r="29622" spans="1:6" x14ac:dyDescent="0.35">
      <c r="A29622" t="s">
        <v>6</v>
      </c>
      <c r="B29622">
        <v>29621</v>
      </c>
      <c r="C29622" s="2" t="s">
        <v>1470</v>
      </c>
      <c r="D29622" s="2" t="s">
        <v>1471</v>
      </c>
      <c r="F29622" t="b">
        <v>1</v>
      </c>
    </row>
    <row r="29623" spans="1:6" x14ac:dyDescent="0.35">
      <c r="A29623" t="s">
        <v>6</v>
      </c>
      <c r="B29623">
        <v>29622</v>
      </c>
      <c r="C29623" s="2" t="s">
        <v>1472</v>
      </c>
      <c r="D29623" s="2" t="s">
        <v>1473</v>
      </c>
      <c r="F29623" t="b">
        <v>1</v>
      </c>
    </row>
    <row r="29624" spans="1:6" x14ac:dyDescent="0.35">
      <c r="A29624" t="s">
        <v>6</v>
      </c>
      <c r="B29624">
        <v>29623</v>
      </c>
      <c r="C29624" s="2" t="s">
        <v>1474</v>
      </c>
      <c r="D29624" s="2" t="s">
        <v>1475</v>
      </c>
      <c r="F29624" t="b">
        <v>1</v>
      </c>
    </row>
    <row r="29625" spans="1:6" x14ac:dyDescent="0.35">
      <c r="A29625" t="s">
        <v>6</v>
      </c>
      <c r="B29625">
        <v>29624</v>
      </c>
      <c r="C29625" s="2" t="s">
        <v>1476</v>
      </c>
      <c r="D29625" s="2" t="s">
        <v>1477</v>
      </c>
      <c r="F29625" t="b">
        <v>1</v>
      </c>
    </row>
    <row r="29626" spans="1:6" x14ac:dyDescent="0.35">
      <c r="A29626" t="s">
        <v>6</v>
      </c>
      <c r="B29626">
        <v>29625</v>
      </c>
      <c r="C29626" s="2" t="s">
        <v>1478</v>
      </c>
      <c r="D29626" s="2" t="s">
        <v>1479</v>
      </c>
      <c r="F29626" t="b">
        <v>1</v>
      </c>
    </row>
    <row r="29627" spans="1:6" x14ac:dyDescent="0.35">
      <c r="A29627" t="s">
        <v>6</v>
      </c>
      <c r="B29627">
        <v>29626</v>
      </c>
      <c r="C29627" s="2" t="s">
        <v>1480</v>
      </c>
      <c r="D29627" s="2" t="s">
        <v>1481</v>
      </c>
      <c r="F29627" t="b">
        <v>0</v>
      </c>
    </row>
    <row r="29628" spans="1:6" x14ac:dyDescent="0.35">
      <c r="A29628" t="s">
        <v>6</v>
      </c>
      <c r="B29628">
        <v>29627</v>
      </c>
      <c r="C29628" s="2" t="s">
        <v>1482</v>
      </c>
      <c r="D29628" s="2" t="s">
        <v>1483</v>
      </c>
      <c r="F29628" t="b">
        <v>1</v>
      </c>
    </row>
    <row r="29629" spans="1:6" x14ac:dyDescent="0.35">
      <c r="A29629" t="s">
        <v>6</v>
      </c>
      <c r="B29629">
        <v>29628</v>
      </c>
      <c r="C29629" s="2" t="s">
        <v>1484</v>
      </c>
      <c r="D29629" s="2" t="s">
        <v>1485</v>
      </c>
      <c r="F29629" t="b">
        <v>1</v>
      </c>
    </row>
    <row r="29630" spans="1:6" x14ac:dyDescent="0.35">
      <c r="A29630" t="s">
        <v>6</v>
      </c>
      <c r="B29630">
        <v>29629</v>
      </c>
      <c r="C29630" s="2" t="s">
        <v>1486</v>
      </c>
      <c r="D29630" s="2" t="s">
        <v>1487</v>
      </c>
      <c r="F29630" t="b">
        <v>0</v>
      </c>
    </row>
    <row r="29631" spans="1:6" x14ac:dyDescent="0.35">
      <c r="A29631" t="s">
        <v>6</v>
      </c>
      <c r="B29631">
        <v>29630</v>
      </c>
      <c r="C29631" s="2" t="s">
        <v>1488</v>
      </c>
      <c r="D29631" s="2" t="s">
        <v>1489</v>
      </c>
      <c r="F29631" t="b">
        <v>1</v>
      </c>
    </row>
    <row r="29632" spans="1:6" x14ac:dyDescent="0.35">
      <c r="A29632" t="s">
        <v>6</v>
      </c>
      <c r="B29632">
        <v>29631</v>
      </c>
      <c r="C29632" s="2" t="s">
        <v>1490</v>
      </c>
      <c r="D29632" s="2" t="s">
        <v>1491</v>
      </c>
      <c r="F29632" t="b">
        <v>0</v>
      </c>
    </row>
    <row r="29633" spans="1:6" x14ac:dyDescent="0.35">
      <c r="A29633" t="s">
        <v>6</v>
      </c>
      <c r="B29633">
        <v>29632</v>
      </c>
      <c r="C29633" s="2" t="s">
        <v>1492</v>
      </c>
      <c r="D29633" s="2" t="s">
        <v>1493</v>
      </c>
      <c r="F29633" t="b">
        <v>1</v>
      </c>
    </row>
    <row r="29634" spans="1:6" x14ac:dyDescent="0.35">
      <c r="A29634" t="s">
        <v>6</v>
      </c>
      <c r="B29634">
        <v>29633</v>
      </c>
      <c r="C29634" s="2" t="s">
        <v>1494</v>
      </c>
      <c r="D29634" s="2" t="s">
        <v>1495</v>
      </c>
      <c r="F29634" t="b">
        <v>0</v>
      </c>
    </row>
    <row r="29635" spans="1:6" x14ac:dyDescent="0.35">
      <c r="A29635" t="s">
        <v>6</v>
      </c>
      <c r="B29635">
        <v>29634</v>
      </c>
      <c r="C29635" s="2" t="s">
        <v>1496</v>
      </c>
      <c r="D29635" s="2" t="s">
        <v>1497</v>
      </c>
      <c r="F29635" t="b">
        <v>1</v>
      </c>
    </row>
    <row r="29636" spans="1:6" x14ac:dyDescent="0.35">
      <c r="A29636" t="s">
        <v>6</v>
      </c>
      <c r="B29636">
        <v>29635</v>
      </c>
      <c r="C29636" s="2" t="s">
        <v>1498</v>
      </c>
      <c r="D29636" s="2" t="s">
        <v>1499</v>
      </c>
      <c r="F29636" t="b">
        <v>0</v>
      </c>
    </row>
    <row r="29637" spans="1:6" x14ac:dyDescent="0.35">
      <c r="A29637" t="s">
        <v>6</v>
      </c>
      <c r="B29637">
        <v>29636</v>
      </c>
      <c r="C29637" s="2" t="s">
        <v>383</v>
      </c>
      <c r="D29637" s="2" t="s">
        <v>1500</v>
      </c>
      <c r="F29637" t="b">
        <v>1</v>
      </c>
    </row>
    <row r="29638" spans="1:6" x14ac:dyDescent="0.35">
      <c r="A29638" t="s">
        <v>6</v>
      </c>
      <c r="B29638">
        <v>29637</v>
      </c>
      <c r="C29638" s="2" t="s">
        <v>1501</v>
      </c>
      <c r="D29638" s="2" t="s">
        <v>1502</v>
      </c>
      <c r="F29638" t="b">
        <v>0</v>
      </c>
    </row>
    <row r="29639" spans="1:6" x14ac:dyDescent="0.35">
      <c r="A29639" t="s">
        <v>6</v>
      </c>
      <c r="B29639">
        <v>29638</v>
      </c>
      <c r="C29639" s="2" t="s">
        <v>1503</v>
      </c>
      <c r="D29639" s="2" t="s">
        <v>1504</v>
      </c>
      <c r="F29639" t="b">
        <v>1</v>
      </c>
    </row>
    <row r="29640" spans="1:6" x14ac:dyDescent="0.35">
      <c r="A29640" t="s">
        <v>6</v>
      </c>
      <c r="B29640">
        <v>29639</v>
      </c>
      <c r="C29640" s="2" t="s">
        <v>1505</v>
      </c>
      <c r="D29640" s="2" t="s">
        <v>1506</v>
      </c>
      <c r="F29640" t="b">
        <v>0</v>
      </c>
    </row>
    <row r="29641" spans="1:6" x14ac:dyDescent="0.35">
      <c r="A29641" t="s">
        <v>6</v>
      </c>
      <c r="B29641">
        <v>29640</v>
      </c>
      <c r="C29641" s="2" t="s">
        <v>1507</v>
      </c>
      <c r="D29641" s="2" t="s">
        <v>404</v>
      </c>
      <c r="F29641" t="b">
        <v>0</v>
      </c>
    </row>
    <row r="29642" spans="1:6" x14ac:dyDescent="0.35">
      <c r="A29642" t="s">
        <v>6</v>
      </c>
      <c r="B29642">
        <v>29641</v>
      </c>
      <c r="C29642" s="2" t="s">
        <v>1508</v>
      </c>
      <c r="D29642" s="2" t="s">
        <v>1509</v>
      </c>
      <c r="F29642" t="b">
        <v>1</v>
      </c>
    </row>
    <row r="29643" spans="1:6" x14ac:dyDescent="0.35">
      <c r="A29643" t="s">
        <v>6</v>
      </c>
      <c r="B29643">
        <v>29642</v>
      </c>
      <c r="C29643" s="2" t="s">
        <v>1510</v>
      </c>
      <c r="D29643" s="2" t="s">
        <v>1511</v>
      </c>
      <c r="F29643" t="b">
        <v>1</v>
      </c>
    </row>
    <row r="29644" spans="1:6" x14ac:dyDescent="0.35">
      <c r="A29644" t="s">
        <v>6</v>
      </c>
      <c r="B29644">
        <v>29643</v>
      </c>
      <c r="C29644" s="2" t="s">
        <v>1512</v>
      </c>
      <c r="D29644" s="2" t="s">
        <v>1513</v>
      </c>
      <c r="F29644" t="b">
        <v>0</v>
      </c>
    </row>
    <row r="29645" spans="1:6" x14ac:dyDescent="0.35">
      <c r="A29645" t="s">
        <v>6</v>
      </c>
      <c r="B29645">
        <v>29644</v>
      </c>
      <c r="C29645" s="2" t="s">
        <v>1514</v>
      </c>
      <c r="D29645" s="2" t="s">
        <v>1515</v>
      </c>
      <c r="F29645" t="b">
        <v>1</v>
      </c>
    </row>
    <row r="29646" spans="1:6" x14ac:dyDescent="0.35">
      <c r="A29646" t="s">
        <v>6</v>
      </c>
      <c r="B29646">
        <v>29645</v>
      </c>
      <c r="C29646" s="2" t="s">
        <v>1516</v>
      </c>
      <c r="D29646" s="2" t="s">
        <v>1517</v>
      </c>
      <c r="F29646" t="b">
        <v>0</v>
      </c>
    </row>
    <row r="29647" spans="1:6" x14ac:dyDescent="0.35">
      <c r="A29647" t="s">
        <v>6</v>
      </c>
      <c r="B29647">
        <v>29646</v>
      </c>
      <c r="C29647" s="2" t="s">
        <v>1518</v>
      </c>
      <c r="D29647" s="2" t="s">
        <v>1519</v>
      </c>
      <c r="F29647" t="b">
        <v>0</v>
      </c>
    </row>
    <row r="29648" spans="1:6" x14ac:dyDescent="0.35">
      <c r="A29648" t="s">
        <v>6</v>
      </c>
      <c r="B29648">
        <v>29647</v>
      </c>
      <c r="C29648" s="2" t="s">
        <v>1520</v>
      </c>
      <c r="D29648" s="2" t="s">
        <v>1521</v>
      </c>
      <c r="F29648" t="b">
        <v>1</v>
      </c>
    </row>
    <row r="29649" spans="1:6" x14ac:dyDescent="0.35">
      <c r="A29649" t="s">
        <v>6</v>
      </c>
      <c r="B29649">
        <v>29648</v>
      </c>
      <c r="C29649" s="2" t="s">
        <v>1428</v>
      </c>
      <c r="D29649" s="2" t="s">
        <v>1522</v>
      </c>
      <c r="F29649" t="b">
        <v>1</v>
      </c>
    </row>
    <row r="29650" spans="1:6" x14ac:dyDescent="0.35">
      <c r="A29650" t="s">
        <v>6</v>
      </c>
      <c r="B29650">
        <v>29649</v>
      </c>
      <c r="C29650" s="2" t="s">
        <v>1523</v>
      </c>
      <c r="D29650" s="2" t="s">
        <v>1524</v>
      </c>
      <c r="F29650" t="b">
        <v>0</v>
      </c>
    </row>
    <row r="29651" spans="1:6" x14ac:dyDescent="0.35">
      <c r="A29651" t="s">
        <v>6</v>
      </c>
      <c r="B29651">
        <v>29650</v>
      </c>
      <c r="C29651" s="2" t="s">
        <v>182</v>
      </c>
      <c r="D29651" s="2" t="s">
        <v>1525</v>
      </c>
      <c r="F29651" t="b">
        <v>0</v>
      </c>
    </row>
    <row r="29652" spans="1:6" x14ac:dyDescent="0.35">
      <c r="A29652" t="s">
        <v>6</v>
      </c>
      <c r="B29652">
        <v>29651</v>
      </c>
      <c r="C29652" s="2" t="s">
        <v>1526</v>
      </c>
      <c r="D29652" s="2" t="s">
        <v>1527</v>
      </c>
      <c r="F29652" t="b">
        <v>1</v>
      </c>
    </row>
    <row r="29653" spans="1:6" x14ac:dyDescent="0.35">
      <c r="A29653" t="s">
        <v>6</v>
      </c>
      <c r="B29653">
        <v>29652</v>
      </c>
      <c r="C29653" s="2" t="s">
        <v>1528</v>
      </c>
      <c r="D29653" s="2" t="s">
        <v>1529</v>
      </c>
      <c r="F29653" t="b">
        <v>1</v>
      </c>
    </row>
    <row r="29654" spans="1:6" x14ac:dyDescent="0.35">
      <c r="A29654" t="s">
        <v>6</v>
      </c>
      <c r="B29654">
        <v>29653</v>
      </c>
      <c r="C29654" s="2" t="s">
        <v>1530</v>
      </c>
      <c r="D29654" s="2" t="s">
        <v>1531</v>
      </c>
      <c r="F29654" t="b">
        <v>1</v>
      </c>
    </row>
    <row r="29655" spans="1:6" x14ac:dyDescent="0.35">
      <c r="A29655" t="s">
        <v>6</v>
      </c>
      <c r="B29655">
        <v>29654</v>
      </c>
      <c r="C29655" s="2" t="s">
        <v>1532</v>
      </c>
      <c r="D29655" s="2" t="s">
        <v>1533</v>
      </c>
      <c r="F29655" t="b">
        <v>0</v>
      </c>
    </row>
    <row r="29656" spans="1:6" x14ac:dyDescent="0.35">
      <c r="A29656" t="s">
        <v>6</v>
      </c>
      <c r="B29656">
        <v>29655</v>
      </c>
      <c r="C29656" s="2" t="s">
        <v>1534</v>
      </c>
      <c r="D29656" s="2" t="s">
        <v>1535</v>
      </c>
      <c r="F29656" t="b">
        <v>1</v>
      </c>
    </row>
    <row r="29657" spans="1:6" x14ac:dyDescent="0.35">
      <c r="A29657" t="s">
        <v>6</v>
      </c>
      <c r="B29657">
        <v>29656</v>
      </c>
      <c r="C29657" s="2" t="s">
        <v>1536</v>
      </c>
      <c r="D29657" s="2" t="s">
        <v>1537</v>
      </c>
      <c r="F29657" t="b">
        <v>1</v>
      </c>
    </row>
    <row r="29658" spans="1:6" x14ac:dyDescent="0.35">
      <c r="A29658" t="s">
        <v>6</v>
      </c>
      <c r="B29658">
        <v>29657</v>
      </c>
      <c r="C29658" s="2" t="s">
        <v>1538</v>
      </c>
      <c r="D29658" s="2" t="s">
        <v>1539</v>
      </c>
      <c r="F29658" t="b">
        <v>0</v>
      </c>
    </row>
    <row r="29659" spans="1:6" x14ac:dyDescent="0.35">
      <c r="A29659" t="s">
        <v>6</v>
      </c>
      <c r="B29659">
        <v>29658</v>
      </c>
      <c r="C29659" s="2" t="s">
        <v>1540</v>
      </c>
      <c r="D29659" s="2" t="s">
        <v>1541</v>
      </c>
      <c r="F29659" t="b">
        <v>1</v>
      </c>
    </row>
    <row r="29660" spans="1:6" x14ac:dyDescent="0.35">
      <c r="A29660" t="s">
        <v>6</v>
      </c>
      <c r="B29660">
        <v>29659</v>
      </c>
      <c r="C29660" s="2" t="s">
        <v>1542</v>
      </c>
      <c r="D29660" s="2" t="s">
        <v>1543</v>
      </c>
      <c r="F29660" t="b">
        <v>1</v>
      </c>
    </row>
    <row r="29661" spans="1:6" x14ac:dyDescent="0.35">
      <c r="A29661" t="s">
        <v>6</v>
      </c>
      <c r="B29661">
        <v>29660</v>
      </c>
      <c r="C29661" s="2" t="s">
        <v>1544</v>
      </c>
      <c r="D29661" s="2" t="s">
        <v>1545</v>
      </c>
      <c r="F29661" t="b">
        <v>1</v>
      </c>
    </row>
    <row r="29662" spans="1:6" x14ac:dyDescent="0.35">
      <c r="A29662" t="s">
        <v>6</v>
      </c>
      <c r="B29662">
        <v>29661</v>
      </c>
      <c r="C29662" s="2" t="s">
        <v>1546</v>
      </c>
      <c r="D29662" s="2" t="s">
        <v>1547</v>
      </c>
      <c r="F29662" t="b">
        <v>1</v>
      </c>
    </row>
    <row r="29663" spans="1:6" x14ac:dyDescent="0.35">
      <c r="A29663" t="s">
        <v>6</v>
      </c>
      <c r="B29663">
        <v>29662</v>
      </c>
      <c r="C29663" s="2" t="s">
        <v>1548</v>
      </c>
      <c r="D29663" s="2" t="s">
        <v>1549</v>
      </c>
      <c r="F29663" t="b">
        <v>1</v>
      </c>
    </row>
    <row r="29664" spans="1:6" x14ac:dyDescent="0.35">
      <c r="A29664" t="s">
        <v>6</v>
      </c>
      <c r="B29664">
        <v>29663</v>
      </c>
      <c r="C29664" s="2" t="s">
        <v>1550</v>
      </c>
      <c r="D29664" s="2" t="s">
        <v>1551</v>
      </c>
      <c r="F29664" t="b">
        <v>0</v>
      </c>
    </row>
    <row r="29665" spans="1:6" x14ac:dyDescent="0.35">
      <c r="A29665" t="s">
        <v>6</v>
      </c>
      <c r="B29665">
        <v>29664</v>
      </c>
      <c r="C29665" s="2" t="s">
        <v>1552</v>
      </c>
      <c r="D29665" s="2" t="s">
        <v>1553</v>
      </c>
      <c r="F29665" t="b">
        <v>1</v>
      </c>
    </row>
    <row r="29666" spans="1:6" x14ac:dyDescent="0.35">
      <c r="A29666" t="s">
        <v>6</v>
      </c>
      <c r="B29666">
        <v>29665</v>
      </c>
      <c r="C29666" s="2" t="s">
        <v>1554</v>
      </c>
      <c r="D29666" s="2" t="s">
        <v>1555</v>
      </c>
      <c r="F29666" t="b">
        <v>0</v>
      </c>
    </row>
    <row r="29667" spans="1:6" x14ac:dyDescent="0.35">
      <c r="A29667" t="s">
        <v>6</v>
      </c>
      <c r="B29667">
        <v>29666</v>
      </c>
      <c r="C29667" s="2" t="s">
        <v>1556</v>
      </c>
      <c r="D29667" s="2" t="s">
        <v>1557</v>
      </c>
      <c r="F29667" t="b">
        <v>0</v>
      </c>
    </row>
    <row r="29668" spans="1:6" x14ac:dyDescent="0.35">
      <c r="A29668" t="s">
        <v>6</v>
      </c>
      <c r="B29668">
        <v>29667</v>
      </c>
      <c r="C29668" s="2" t="s">
        <v>1558</v>
      </c>
      <c r="D29668" s="2" t="s">
        <v>1559</v>
      </c>
      <c r="F29668" t="b">
        <v>0</v>
      </c>
    </row>
    <row r="29669" spans="1:6" x14ac:dyDescent="0.35">
      <c r="A29669" t="s">
        <v>6</v>
      </c>
      <c r="B29669">
        <v>29668</v>
      </c>
      <c r="C29669" s="2" t="s">
        <v>1560</v>
      </c>
      <c r="D29669" s="2" t="s">
        <v>1561</v>
      </c>
      <c r="F29669" t="b">
        <v>1</v>
      </c>
    </row>
    <row r="29670" spans="1:6" x14ac:dyDescent="0.35">
      <c r="A29670" t="s">
        <v>6</v>
      </c>
      <c r="B29670">
        <v>29669</v>
      </c>
      <c r="C29670" s="2" t="s">
        <v>1562</v>
      </c>
      <c r="D29670" s="2" t="s">
        <v>1563</v>
      </c>
      <c r="F29670" t="b">
        <v>1</v>
      </c>
    </row>
    <row r="29671" spans="1:6" x14ac:dyDescent="0.35">
      <c r="A29671" t="s">
        <v>6</v>
      </c>
      <c r="B29671">
        <v>29670</v>
      </c>
      <c r="C29671" s="2" t="s">
        <v>1564</v>
      </c>
      <c r="D29671" s="2" t="s">
        <v>1565</v>
      </c>
      <c r="F29671" t="b">
        <v>0</v>
      </c>
    </row>
    <row r="29672" spans="1:6" x14ac:dyDescent="0.35">
      <c r="A29672" t="s">
        <v>6</v>
      </c>
      <c r="B29672">
        <v>29671</v>
      </c>
      <c r="C29672" s="2" t="s">
        <v>1566</v>
      </c>
      <c r="D29672" s="2" t="s">
        <v>1567</v>
      </c>
      <c r="F29672" t="b">
        <v>0</v>
      </c>
    </row>
    <row r="29673" spans="1:6" x14ac:dyDescent="0.35">
      <c r="A29673" t="s">
        <v>6</v>
      </c>
      <c r="B29673">
        <v>29672</v>
      </c>
      <c r="C29673" s="2" t="s">
        <v>1568</v>
      </c>
      <c r="D29673" s="2" t="s">
        <v>1569</v>
      </c>
      <c r="F29673" t="b">
        <v>1</v>
      </c>
    </row>
    <row r="29674" spans="1:6" x14ac:dyDescent="0.35">
      <c r="A29674" t="s">
        <v>6</v>
      </c>
      <c r="B29674">
        <v>29673</v>
      </c>
      <c r="C29674" s="2" t="s">
        <v>1570</v>
      </c>
      <c r="D29674" s="2" t="s">
        <v>1571</v>
      </c>
      <c r="F29674" t="b">
        <v>0</v>
      </c>
    </row>
    <row r="29675" spans="1:6" x14ac:dyDescent="0.35">
      <c r="A29675" t="s">
        <v>6</v>
      </c>
      <c r="B29675">
        <v>29674</v>
      </c>
      <c r="C29675" s="2" t="s">
        <v>1572</v>
      </c>
      <c r="D29675" s="2" t="s">
        <v>1573</v>
      </c>
      <c r="F29675" t="b">
        <v>1</v>
      </c>
    </row>
    <row r="29676" spans="1:6" x14ac:dyDescent="0.35">
      <c r="A29676" t="s">
        <v>6</v>
      </c>
      <c r="B29676">
        <v>29675</v>
      </c>
      <c r="C29676" s="2" t="s">
        <v>1574</v>
      </c>
      <c r="D29676" s="2" t="s">
        <v>1575</v>
      </c>
      <c r="F29676" t="b">
        <v>1</v>
      </c>
    </row>
    <row r="29677" spans="1:6" x14ac:dyDescent="0.35">
      <c r="A29677" t="s">
        <v>6</v>
      </c>
      <c r="B29677">
        <v>29676</v>
      </c>
      <c r="C29677" s="2" t="s">
        <v>1576</v>
      </c>
      <c r="D29677" s="2" t="s">
        <v>1577</v>
      </c>
      <c r="F29677" t="b">
        <v>0</v>
      </c>
    </row>
    <row r="29678" spans="1:6" x14ac:dyDescent="0.35">
      <c r="A29678" t="s">
        <v>6</v>
      </c>
      <c r="B29678">
        <v>29677</v>
      </c>
      <c r="C29678" s="2" t="s">
        <v>1578</v>
      </c>
      <c r="D29678" s="2" t="s">
        <v>1579</v>
      </c>
      <c r="F29678" t="b">
        <v>1</v>
      </c>
    </row>
    <row r="29679" spans="1:6" x14ac:dyDescent="0.35">
      <c r="A29679" t="s">
        <v>6</v>
      </c>
      <c r="B29679">
        <v>29678</v>
      </c>
      <c r="C29679" s="2" t="s">
        <v>1580</v>
      </c>
      <c r="D29679" s="2" t="s">
        <v>1581</v>
      </c>
      <c r="F29679" t="b">
        <v>0</v>
      </c>
    </row>
    <row r="29680" spans="1:6" x14ac:dyDescent="0.35">
      <c r="A29680" t="s">
        <v>6</v>
      </c>
      <c r="B29680">
        <v>29679</v>
      </c>
      <c r="C29680" s="2" t="s">
        <v>1582</v>
      </c>
      <c r="D29680" s="2" t="s">
        <v>1583</v>
      </c>
      <c r="F29680" t="b">
        <v>0</v>
      </c>
    </row>
    <row r="29681" spans="1:6" x14ac:dyDescent="0.35">
      <c r="A29681" t="s">
        <v>6</v>
      </c>
      <c r="B29681">
        <v>29680</v>
      </c>
      <c r="C29681" s="2" t="s">
        <v>1584</v>
      </c>
      <c r="D29681" s="2" t="s">
        <v>1585</v>
      </c>
      <c r="F29681" t="b">
        <v>0</v>
      </c>
    </row>
    <row r="29682" spans="1:6" x14ac:dyDescent="0.35">
      <c r="A29682" t="s">
        <v>6</v>
      </c>
      <c r="B29682">
        <v>29681</v>
      </c>
      <c r="C29682" s="2" t="s">
        <v>1586</v>
      </c>
      <c r="D29682" s="2" t="s">
        <v>1587</v>
      </c>
      <c r="F29682" t="b">
        <v>0</v>
      </c>
    </row>
    <row r="29683" spans="1:6" x14ac:dyDescent="0.35">
      <c r="A29683" t="s">
        <v>6</v>
      </c>
      <c r="B29683">
        <v>29682</v>
      </c>
      <c r="C29683" s="2" t="s">
        <v>1588</v>
      </c>
      <c r="D29683" s="2" t="s">
        <v>1589</v>
      </c>
      <c r="F29683" t="b">
        <v>1</v>
      </c>
    </row>
    <row r="29684" spans="1:6" x14ac:dyDescent="0.35">
      <c r="A29684" t="s">
        <v>6</v>
      </c>
      <c r="B29684">
        <v>29683</v>
      </c>
      <c r="C29684" s="2" t="s">
        <v>1590</v>
      </c>
      <c r="D29684" s="2" t="s">
        <v>1591</v>
      </c>
      <c r="F29684" t="b">
        <v>0</v>
      </c>
    </row>
    <row r="29685" spans="1:6" x14ac:dyDescent="0.35">
      <c r="A29685" t="s">
        <v>6</v>
      </c>
      <c r="B29685">
        <v>29684</v>
      </c>
      <c r="C29685" s="2" t="s">
        <v>1592</v>
      </c>
      <c r="D29685" s="2" t="s">
        <v>1593</v>
      </c>
      <c r="F29685" t="b">
        <v>0</v>
      </c>
    </row>
    <row r="29686" spans="1:6" x14ac:dyDescent="0.35">
      <c r="A29686" t="s">
        <v>6</v>
      </c>
      <c r="B29686">
        <v>29685</v>
      </c>
      <c r="C29686" s="2" t="s">
        <v>1428</v>
      </c>
      <c r="D29686" s="2" t="s">
        <v>1594</v>
      </c>
      <c r="F29686" t="b">
        <v>0</v>
      </c>
    </row>
    <row r="29687" spans="1:6" x14ac:dyDescent="0.35">
      <c r="A29687" t="s">
        <v>6</v>
      </c>
      <c r="B29687">
        <v>29686</v>
      </c>
      <c r="C29687" s="2" t="s">
        <v>1595</v>
      </c>
      <c r="D29687" s="2" t="s">
        <v>1596</v>
      </c>
      <c r="F29687" t="b">
        <v>0</v>
      </c>
    </row>
    <row r="29688" spans="1:6" x14ac:dyDescent="0.35">
      <c r="A29688" t="s">
        <v>6</v>
      </c>
      <c r="B29688">
        <v>29687</v>
      </c>
      <c r="C29688" s="2" t="s">
        <v>1597</v>
      </c>
      <c r="D29688" s="2" t="s">
        <v>1598</v>
      </c>
      <c r="F29688" t="b">
        <v>1</v>
      </c>
    </row>
    <row r="29689" spans="1:6" x14ac:dyDescent="0.35">
      <c r="A29689" t="s">
        <v>6</v>
      </c>
      <c r="B29689">
        <v>29688</v>
      </c>
      <c r="C29689" s="2" t="s">
        <v>1599</v>
      </c>
      <c r="D29689" s="2" t="s">
        <v>1600</v>
      </c>
      <c r="F29689" t="b">
        <v>1</v>
      </c>
    </row>
    <row r="29690" spans="1:6" x14ac:dyDescent="0.35">
      <c r="A29690" t="s">
        <v>6</v>
      </c>
      <c r="B29690">
        <v>29689</v>
      </c>
      <c r="C29690" s="2" t="s">
        <v>1601</v>
      </c>
      <c r="D29690" s="2" t="s">
        <v>1602</v>
      </c>
      <c r="F29690" t="b">
        <v>0</v>
      </c>
    </row>
    <row r="29691" spans="1:6" x14ac:dyDescent="0.35">
      <c r="A29691" t="s">
        <v>6</v>
      </c>
      <c r="B29691">
        <v>29690</v>
      </c>
      <c r="C29691" s="2" t="s">
        <v>1603</v>
      </c>
      <c r="D29691" s="2" t="s">
        <v>1604</v>
      </c>
      <c r="F29691" t="b">
        <v>1</v>
      </c>
    </row>
    <row r="29692" spans="1:6" x14ac:dyDescent="0.35">
      <c r="A29692" t="s">
        <v>6</v>
      </c>
      <c r="B29692">
        <v>29691</v>
      </c>
      <c r="C29692" s="2" t="s">
        <v>1605</v>
      </c>
      <c r="D29692" s="2" t="s">
        <v>1606</v>
      </c>
      <c r="F29692" t="b">
        <v>0</v>
      </c>
    </row>
    <row r="29693" spans="1:6" x14ac:dyDescent="0.35">
      <c r="A29693" t="s">
        <v>6</v>
      </c>
      <c r="B29693">
        <v>29692</v>
      </c>
      <c r="C29693" s="2" t="s">
        <v>1607</v>
      </c>
      <c r="D29693" s="2" t="s">
        <v>1608</v>
      </c>
      <c r="F29693" t="b">
        <v>0</v>
      </c>
    </row>
    <row r="29694" spans="1:6" x14ac:dyDescent="0.35">
      <c r="A29694" t="s">
        <v>6</v>
      </c>
      <c r="B29694">
        <v>29693</v>
      </c>
      <c r="C29694" s="2" t="s">
        <v>1609</v>
      </c>
      <c r="D29694" s="2" t="s">
        <v>1610</v>
      </c>
      <c r="F29694" t="b">
        <v>1</v>
      </c>
    </row>
    <row r="29695" spans="1:6" x14ac:dyDescent="0.35">
      <c r="A29695" t="s">
        <v>6</v>
      </c>
      <c r="B29695">
        <v>29694</v>
      </c>
      <c r="C29695" s="2" t="s">
        <v>1611</v>
      </c>
      <c r="D29695" s="2" t="s">
        <v>1612</v>
      </c>
      <c r="F29695" t="b">
        <v>1</v>
      </c>
    </row>
    <row r="29696" spans="1:6" x14ac:dyDescent="0.35">
      <c r="A29696" t="s">
        <v>6</v>
      </c>
      <c r="B29696">
        <v>29695</v>
      </c>
      <c r="C29696" s="2" t="s">
        <v>144</v>
      </c>
      <c r="D29696" s="2" t="s">
        <v>1613</v>
      </c>
      <c r="F29696" t="b">
        <v>0</v>
      </c>
    </row>
    <row r="29697" spans="1:6" x14ac:dyDescent="0.35">
      <c r="A29697" t="s">
        <v>6</v>
      </c>
      <c r="B29697">
        <v>29696</v>
      </c>
      <c r="C29697" s="2" t="s">
        <v>1614</v>
      </c>
      <c r="D29697" s="2" t="s">
        <v>1615</v>
      </c>
      <c r="F29697" t="b">
        <v>1</v>
      </c>
    </row>
    <row r="29698" spans="1:6" x14ac:dyDescent="0.35">
      <c r="A29698" t="s">
        <v>6</v>
      </c>
      <c r="B29698">
        <v>29697</v>
      </c>
      <c r="C29698" s="2" t="s">
        <v>1616</v>
      </c>
      <c r="D29698" s="2" t="s">
        <v>1617</v>
      </c>
      <c r="F29698" t="b">
        <v>1</v>
      </c>
    </row>
    <row r="29699" spans="1:6" x14ac:dyDescent="0.35">
      <c r="A29699" t="s">
        <v>6</v>
      </c>
      <c r="B29699">
        <v>29698</v>
      </c>
      <c r="C29699" s="2" t="s">
        <v>1618</v>
      </c>
      <c r="D29699" s="2" t="s">
        <v>1619</v>
      </c>
      <c r="F29699" t="b">
        <v>0</v>
      </c>
    </row>
    <row r="29700" spans="1:6" x14ac:dyDescent="0.35">
      <c r="A29700" t="s">
        <v>6</v>
      </c>
      <c r="B29700">
        <v>29699</v>
      </c>
      <c r="C29700" s="2" t="s">
        <v>1620</v>
      </c>
      <c r="D29700" s="2" t="s">
        <v>1621</v>
      </c>
      <c r="F29700" t="b">
        <v>0</v>
      </c>
    </row>
    <row r="29701" spans="1:6" x14ac:dyDescent="0.35">
      <c r="A29701" t="s">
        <v>6</v>
      </c>
      <c r="B29701">
        <v>29700</v>
      </c>
      <c r="C29701" s="2" t="s">
        <v>1622</v>
      </c>
      <c r="D29701" s="2" t="s">
        <v>1623</v>
      </c>
      <c r="F29701" t="b">
        <v>1</v>
      </c>
    </row>
    <row r="29702" spans="1:6" x14ac:dyDescent="0.35">
      <c r="A29702" t="s">
        <v>6</v>
      </c>
      <c r="B29702">
        <v>29701</v>
      </c>
      <c r="C29702" s="2" t="s">
        <v>1624</v>
      </c>
      <c r="D29702" s="2" t="s">
        <v>1625</v>
      </c>
      <c r="F29702" t="b">
        <v>1</v>
      </c>
    </row>
    <row r="29703" spans="1:6" x14ac:dyDescent="0.35">
      <c r="A29703" t="s">
        <v>6</v>
      </c>
      <c r="B29703">
        <v>29702</v>
      </c>
      <c r="C29703" s="2" t="s">
        <v>1626</v>
      </c>
      <c r="D29703" s="2" t="s">
        <v>1627</v>
      </c>
      <c r="F29703" t="b">
        <v>0</v>
      </c>
    </row>
    <row r="29704" spans="1:6" x14ac:dyDescent="0.35">
      <c r="A29704" t="s">
        <v>6</v>
      </c>
      <c r="B29704">
        <v>29703</v>
      </c>
      <c r="C29704" s="2" t="s">
        <v>1628</v>
      </c>
      <c r="D29704" s="2" t="s">
        <v>1629</v>
      </c>
      <c r="F29704" t="b">
        <v>0</v>
      </c>
    </row>
    <row r="29705" spans="1:6" x14ac:dyDescent="0.35">
      <c r="A29705" t="s">
        <v>6</v>
      </c>
      <c r="B29705">
        <v>29704</v>
      </c>
      <c r="C29705" s="2" t="s">
        <v>128</v>
      </c>
      <c r="D29705" s="2" t="s">
        <v>1630</v>
      </c>
      <c r="F29705" t="b">
        <v>0</v>
      </c>
    </row>
    <row r="29706" spans="1:6" x14ac:dyDescent="0.35">
      <c r="A29706" t="s">
        <v>6</v>
      </c>
      <c r="B29706">
        <v>29705</v>
      </c>
      <c r="C29706" s="2" t="s">
        <v>1631</v>
      </c>
      <c r="D29706" s="2" t="s">
        <v>1632</v>
      </c>
      <c r="F29706" t="b">
        <v>1</v>
      </c>
    </row>
    <row r="29707" spans="1:6" x14ac:dyDescent="0.35">
      <c r="A29707" t="s">
        <v>6</v>
      </c>
      <c r="B29707">
        <v>29706</v>
      </c>
      <c r="C29707" s="2" t="s">
        <v>1633</v>
      </c>
      <c r="D29707" s="2" t="s">
        <v>1634</v>
      </c>
      <c r="F29707" t="b">
        <v>1</v>
      </c>
    </row>
    <row r="29708" spans="1:6" x14ac:dyDescent="0.35">
      <c r="A29708" t="s">
        <v>6</v>
      </c>
      <c r="B29708">
        <v>29707</v>
      </c>
      <c r="C29708" s="2" t="s">
        <v>1635</v>
      </c>
      <c r="D29708" s="2" t="s">
        <v>1636</v>
      </c>
      <c r="F29708" t="b">
        <v>0</v>
      </c>
    </row>
    <row r="29709" spans="1:6" x14ac:dyDescent="0.35">
      <c r="A29709" t="s">
        <v>6</v>
      </c>
      <c r="B29709">
        <v>29708</v>
      </c>
      <c r="C29709" s="2" t="s">
        <v>1637</v>
      </c>
      <c r="D29709" s="2" t="s">
        <v>1638</v>
      </c>
      <c r="F29709" t="b">
        <v>1</v>
      </c>
    </row>
    <row r="29710" spans="1:6" x14ac:dyDescent="0.35">
      <c r="A29710" t="s">
        <v>6</v>
      </c>
      <c r="B29710">
        <v>29709</v>
      </c>
      <c r="C29710" s="2" t="s">
        <v>1639</v>
      </c>
      <c r="D29710" s="2" t="s">
        <v>1640</v>
      </c>
      <c r="F29710" t="b">
        <v>1</v>
      </c>
    </row>
    <row r="29711" spans="1:6" x14ac:dyDescent="0.35">
      <c r="A29711" t="s">
        <v>6</v>
      </c>
      <c r="B29711">
        <v>29710</v>
      </c>
      <c r="C29711" s="2" t="s">
        <v>1641</v>
      </c>
      <c r="D29711" s="2" t="s">
        <v>1642</v>
      </c>
      <c r="F29711" t="b">
        <v>1</v>
      </c>
    </row>
    <row r="29712" spans="1:6" x14ac:dyDescent="0.35">
      <c r="A29712" t="s">
        <v>6</v>
      </c>
      <c r="B29712">
        <v>29711</v>
      </c>
      <c r="C29712" s="2" t="s">
        <v>1643</v>
      </c>
      <c r="D29712" s="2" t="s">
        <v>1644</v>
      </c>
      <c r="F29712" t="b">
        <v>0</v>
      </c>
    </row>
    <row r="29713" spans="1:6" x14ac:dyDescent="0.35">
      <c r="A29713" t="s">
        <v>6</v>
      </c>
      <c r="B29713">
        <v>29712</v>
      </c>
      <c r="C29713" s="2" t="s">
        <v>1645</v>
      </c>
      <c r="D29713" s="2" t="s">
        <v>1646</v>
      </c>
      <c r="F29713" t="b">
        <v>1</v>
      </c>
    </row>
    <row r="29714" spans="1:6" x14ac:dyDescent="0.35">
      <c r="A29714" t="s">
        <v>6</v>
      </c>
      <c r="B29714">
        <v>29713</v>
      </c>
      <c r="C29714" s="2" t="s">
        <v>1647</v>
      </c>
      <c r="D29714" s="2" t="s">
        <v>1648</v>
      </c>
      <c r="F29714" t="b">
        <v>1</v>
      </c>
    </row>
    <row r="29715" spans="1:6" x14ac:dyDescent="0.35">
      <c r="A29715" t="s">
        <v>6</v>
      </c>
      <c r="B29715">
        <v>29714</v>
      </c>
      <c r="C29715" s="2" t="s">
        <v>1649</v>
      </c>
      <c r="D29715" s="2" t="s">
        <v>1650</v>
      </c>
      <c r="F29715" t="b">
        <v>1</v>
      </c>
    </row>
    <row r="29716" spans="1:6" x14ac:dyDescent="0.35">
      <c r="A29716" t="s">
        <v>6</v>
      </c>
      <c r="B29716">
        <v>29715</v>
      </c>
      <c r="C29716" s="2" t="s">
        <v>400</v>
      </c>
      <c r="D29716" s="2" t="s">
        <v>1651</v>
      </c>
      <c r="F29716" t="b">
        <v>0</v>
      </c>
    </row>
    <row r="29717" spans="1:6" x14ac:dyDescent="0.35">
      <c r="A29717" t="s">
        <v>6</v>
      </c>
      <c r="B29717">
        <v>29716</v>
      </c>
      <c r="C29717" s="2" t="s">
        <v>1652</v>
      </c>
      <c r="D29717" s="2" t="s">
        <v>1653</v>
      </c>
      <c r="F29717" t="b">
        <v>1</v>
      </c>
    </row>
    <row r="29718" spans="1:6" x14ac:dyDescent="0.35">
      <c r="A29718" t="s">
        <v>6</v>
      </c>
      <c r="B29718">
        <v>29717</v>
      </c>
      <c r="C29718" s="2" t="s">
        <v>1654</v>
      </c>
      <c r="D29718" s="2" t="s">
        <v>1655</v>
      </c>
      <c r="F29718" t="b">
        <v>0</v>
      </c>
    </row>
    <row r="29719" spans="1:6" x14ac:dyDescent="0.35">
      <c r="A29719" t="s">
        <v>6</v>
      </c>
      <c r="B29719">
        <v>29718</v>
      </c>
      <c r="C29719" s="2" t="s">
        <v>1656</v>
      </c>
      <c r="D29719" s="2" t="s">
        <v>1657</v>
      </c>
      <c r="F29719" t="b">
        <v>1</v>
      </c>
    </row>
    <row r="29720" spans="1:6" x14ac:dyDescent="0.35">
      <c r="A29720" t="s">
        <v>6</v>
      </c>
      <c r="B29720">
        <v>29719</v>
      </c>
      <c r="C29720" s="2" t="s">
        <v>1658</v>
      </c>
      <c r="D29720" s="2" t="s">
        <v>1659</v>
      </c>
      <c r="F29720" t="b">
        <v>0</v>
      </c>
    </row>
    <row r="29721" spans="1:6" x14ac:dyDescent="0.35">
      <c r="A29721" t="s">
        <v>6</v>
      </c>
      <c r="B29721">
        <v>29720</v>
      </c>
      <c r="C29721" s="2" t="s">
        <v>1660</v>
      </c>
      <c r="D29721" s="2" t="s">
        <v>1661</v>
      </c>
      <c r="F29721" t="b">
        <v>0</v>
      </c>
    </row>
    <row r="29722" spans="1:6" x14ac:dyDescent="0.35">
      <c r="A29722" t="s">
        <v>6</v>
      </c>
      <c r="B29722">
        <v>29721</v>
      </c>
      <c r="C29722" s="2" t="s">
        <v>1662</v>
      </c>
      <c r="D29722" s="2" t="s">
        <v>1663</v>
      </c>
      <c r="F29722" t="b">
        <v>1</v>
      </c>
    </row>
    <row r="29723" spans="1:6" x14ac:dyDescent="0.35">
      <c r="A29723" t="s">
        <v>6</v>
      </c>
      <c r="B29723">
        <v>29722</v>
      </c>
      <c r="C29723" s="2" t="s">
        <v>1664</v>
      </c>
      <c r="D29723" s="2" t="s">
        <v>1665</v>
      </c>
      <c r="F29723" t="b">
        <v>0</v>
      </c>
    </row>
    <row r="29724" spans="1:6" x14ac:dyDescent="0.35">
      <c r="A29724" t="s">
        <v>6</v>
      </c>
      <c r="B29724">
        <v>29723</v>
      </c>
      <c r="C29724" s="2" t="s">
        <v>1666</v>
      </c>
      <c r="D29724" s="2" t="s">
        <v>1667</v>
      </c>
      <c r="F29724" t="b">
        <v>1</v>
      </c>
    </row>
    <row r="29725" spans="1:6" x14ac:dyDescent="0.35">
      <c r="A29725" t="s">
        <v>6</v>
      </c>
      <c r="B29725">
        <v>29724</v>
      </c>
      <c r="C29725" s="2" t="s">
        <v>1668</v>
      </c>
      <c r="D29725" s="2" t="s">
        <v>1669</v>
      </c>
      <c r="F29725" t="b">
        <v>0</v>
      </c>
    </row>
    <row r="29726" spans="1:6" x14ac:dyDescent="0.35">
      <c r="A29726" t="s">
        <v>6</v>
      </c>
      <c r="B29726">
        <v>29725</v>
      </c>
      <c r="C29726" s="2" t="s">
        <v>1670</v>
      </c>
      <c r="D29726" s="2" t="s">
        <v>1671</v>
      </c>
      <c r="F29726" t="b">
        <v>1</v>
      </c>
    </row>
    <row r="29727" spans="1:6" x14ac:dyDescent="0.35">
      <c r="A29727" t="s">
        <v>6</v>
      </c>
      <c r="B29727">
        <v>29726</v>
      </c>
      <c r="C29727" s="2" t="s">
        <v>1672</v>
      </c>
      <c r="D29727" s="2" t="s">
        <v>1673</v>
      </c>
      <c r="F29727" t="b">
        <v>1</v>
      </c>
    </row>
    <row r="29728" spans="1:6" x14ac:dyDescent="0.35">
      <c r="A29728" t="s">
        <v>6</v>
      </c>
      <c r="B29728">
        <v>29727</v>
      </c>
      <c r="C29728" s="2" t="s">
        <v>1674</v>
      </c>
      <c r="D29728" s="2" t="s">
        <v>1675</v>
      </c>
      <c r="F29728" t="b">
        <v>1</v>
      </c>
    </row>
    <row r="29729" spans="1:6" x14ac:dyDescent="0.35">
      <c r="A29729" t="s">
        <v>6</v>
      </c>
      <c r="B29729">
        <v>29728</v>
      </c>
      <c r="C29729" s="2" t="s">
        <v>1676</v>
      </c>
      <c r="D29729" s="2" t="s">
        <v>1677</v>
      </c>
      <c r="F29729" t="b">
        <v>1</v>
      </c>
    </row>
    <row r="29730" spans="1:6" x14ac:dyDescent="0.35">
      <c r="A29730" t="s">
        <v>6</v>
      </c>
      <c r="B29730">
        <v>29729</v>
      </c>
      <c r="C29730" s="2" t="s">
        <v>1678</v>
      </c>
      <c r="D29730" s="2" t="s">
        <v>1679</v>
      </c>
      <c r="F29730" t="b">
        <v>0</v>
      </c>
    </row>
    <row r="29731" spans="1:6" x14ac:dyDescent="0.35">
      <c r="A29731" t="s">
        <v>6</v>
      </c>
      <c r="B29731">
        <v>29730</v>
      </c>
      <c r="C29731" s="2" t="s">
        <v>1680</v>
      </c>
      <c r="D29731" s="2" t="s">
        <v>1681</v>
      </c>
      <c r="F29731" t="b">
        <v>0</v>
      </c>
    </row>
    <row r="29732" spans="1:6" x14ac:dyDescent="0.35">
      <c r="A29732" t="s">
        <v>6</v>
      </c>
      <c r="B29732">
        <v>29731</v>
      </c>
      <c r="C29732" s="2" t="s">
        <v>1682</v>
      </c>
      <c r="D29732" s="2" t="s">
        <v>1683</v>
      </c>
      <c r="F29732" t="b">
        <v>0</v>
      </c>
    </row>
    <row r="29733" spans="1:6" x14ac:dyDescent="0.35">
      <c r="A29733" t="s">
        <v>6</v>
      </c>
      <c r="B29733">
        <v>29732</v>
      </c>
      <c r="C29733" s="2" t="s">
        <v>1684</v>
      </c>
      <c r="D29733" s="2" t="s">
        <v>1685</v>
      </c>
      <c r="F29733" t="b">
        <v>0</v>
      </c>
    </row>
    <row r="29734" spans="1:6" x14ac:dyDescent="0.35">
      <c r="A29734" t="s">
        <v>6</v>
      </c>
      <c r="B29734">
        <v>29733</v>
      </c>
      <c r="C29734" s="2" t="s">
        <v>1686</v>
      </c>
      <c r="D29734" s="2" t="s">
        <v>1687</v>
      </c>
      <c r="F29734" t="b">
        <v>1</v>
      </c>
    </row>
    <row r="29735" spans="1:6" x14ac:dyDescent="0.35">
      <c r="A29735" t="s">
        <v>6</v>
      </c>
      <c r="B29735">
        <v>29734</v>
      </c>
      <c r="C29735" s="2" t="s">
        <v>1688</v>
      </c>
      <c r="D29735" s="2" t="s">
        <v>1689</v>
      </c>
      <c r="F29735" t="b">
        <v>0</v>
      </c>
    </row>
    <row r="29736" spans="1:6" x14ac:dyDescent="0.35">
      <c r="A29736" t="s">
        <v>6</v>
      </c>
      <c r="B29736">
        <v>29735</v>
      </c>
      <c r="C29736" s="2" t="s">
        <v>1690</v>
      </c>
      <c r="D29736" s="2" t="s">
        <v>1691</v>
      </c>
      <c r="F29736" t="b">
        <v>1</v>
      </c>
    </row>
    <row r="29737" spans="1:6" x14ac:dyDescent="0.35">
      <c r="A29737" t="s">
        <v>6</v>
      </c>
      <c r="B29737">
        <v>29736</v>
      </c>
      <c r="C29737" s="2" t="s">
        <v>1692</v>
      </c>
      <c r="D29737" s="2" t="s">
        <v>1693</v>
      </c>
      <c r="F29737" t="b">
        <v>1</v>
      </c>
    </row>
    <row r="29738" spans="1:6" x14ac:dyDescent="0.35">
      <c r="A29738" t="s">
        <v>6</v>
      </c>
      <c r="B29738">
        <v>29737</v>
      </c>
      <c r="C29738" s="2" t="s">
        <v>1694</v>
      </c>
      <c r="D29738" s="2" t="s">
        <v>1695</v>
      </c>
      <c r="F29738" t="b">
        <v>1</v>
      </c>
    </row>
    <row r="29739" spans="1:6" x14ac:dyDescent="0.35">
      <c r="A29739" t="s">
        <v>6</v>
      </c>
      <c r="B29739">
        <v>29738</v>
      </c>
      <c r="C29739" s="2" t="s">
        <v>1696</v>
      </c>
      <c r="D29739" s="2" t="s">
        <v>1697</v>
      </c>
      <c r="F29739" t="b">
        <v>0</v>
      </c>
    </row>
    <row r="29740" spans="1:6" x14ac:dyDescent="0.35">
      <c r="A29740" t="s">
        <v>6</v>
      </c>
      <c r="B29740">
        <v>29739</v>
      </c>
      <c r="C29740" s="2" t="s">
        <v>1698</v>
      </c>
      <c r="D29740" s="2" t="s">
        <v>1699</v>
      </c>
      <c r="F29740" t="b">
        <v>0</v>
      </c>
    </row>
    <row r="29741" spans="1:6" x14ac:dyDescent="0.35">
      <c r="A29741" t="s">
        <v>6</v>
      </c>
      <c r="B29741">
        <v>29740</v>
      </c>
      <c r="C29741" s="2" t="s">
        <v>1700</v>
      </c>
      <c r="D29741" s="2" t="s">
        <v>1701</v>
      </c>
      <c r="F29741" t="b">
        <v>1</v>
      </c>
    </row>
    <row r="29742" spans="1:6" x14ac:dyDescent="0.35">
      <c r="A29742" t="s">
        <v>6</v>
      </c>
      <c r="B29742">
        <v>29741</v>
      </c>
      <c r="C29742" s="2" t="s">
        <v>1702</v>
      </c>
      <c r="D29742" s="2" t="s">
        <v>1703</v>
      </c>
      <c r="F29742" t="b">
        <v>0</v>
      </c>
    </row>
    <row r="29743" spans="1:6" x14ac:dyDescent="0.35">
      <c r="A29743" t="s">
        <v>6</v>
      </c>
      <c r="B29743">
        <v>29742</v>
      </c>
      <c r="C29743" s="2" t="s">
        <v>1704</v>
      </c>
      <c r="D29743" s="2" t="s">
        <v>1705</v>
      </c>
      <c r="F29743" t="b">
        <v>1</v>
      </c>
    </row>
    <row r="29744" spans="1:6" x14ac:dyDescent="0.35">
      <c r="A29744" t="s">
        <v>6</v>
      </c>
      <c r="B29744">
        <v>29743</v>
      </c>
      <c r="C29744" s="2" t="s">
        <v>708</v>
      </c>
      <c r="D29744" s="2" t="s">
        <v>1706</v>
      </c>
      <c r="F29744" t="b">
        <v>0</v>
      </c>
    </row>
    <row r="29745" spans="1:6" x14ac:dyDescent="0.35">
      <c r="A29745" t="s">
        <v>6</v>
      </c>
      <c r="B29745">
        <v>29744</v>
      </c>
      <c r="C29745" s="2" t="s">
        <v>1707</v>
      </c>
      <c r="D29745" s="2" t="s">
        <v>1708</v>
      </c>
      <c r="F29745" t="b">
        <v>1</v>
      </c>
    </row>
    <row r="29746" spans="1:6" x14ac:dyDescent="0.35">
      <c r="A29746" t="s">
        <v>6</v>
      </c>
      <c r="B29746">
        <v>29745</v>
      </c>
      <c r="C29746" s="2" t="s">
        <v>1709</v>
      </c>
      <c r="D29746" s="2" t="s">
        <v>1710</v>
      </c>
      <c r="F29746" t="b">
        <v>0</v>
      </c>
    </row>
    <row r="29747" spans="1:6" x14ac:dyDescent="0.35">
      <c r="A29747" t="s">
        <v>6</v>
      </c>
      <c r="B29747">
        <v>29746</v>
      </c>
      <c r="C29747" s="2" t="s">
        <v>41</v>
      </c>
      <c r="D29747" s="2" t="s">
        <v>1711</v>
      </c>
      <c r="F29747" t="b">
        <v>1</v>
      </c>
    </row>
    <row r="29748" spans="1:6" x14ac:dyDescent="0.35">
      <c r="A29748" t="s">
        <v>6</v>
      </c>
      <c r="B29748">
        <v>29747</v>
      </c>
      <c r="C29748" s="2" t="s">
        <v>1712</v>
      </c>
      <c r="D29748" s="2" t="s">
        <v>1713</v>
      </c>
      <c r="F29748" t="b">
        <v>1</v>
      </c>
    </row>
    <row r="29749" spans="1:6" x14ac:dyDescent="0.35">
      <c r="A29749" t="s">
        <v>6</v>
      </c>
      <c r="B29749">
        <v>29748</v>
      </c>
      <c r="C29749" s="2" t="s">
        <v>1714</v>
      </c>
      <c r="D29749" s="2" t="s">
        <v>1715</v>
      </c>
      <c r="F29749" t="b">
        <v>1</v>
      </c>
    </row>
    <row r="29750" spans="1:6" x14ac:dyDescent="0.35">
      <c r="A29750" t="s">
        <v>6</v>
      </c>
      <c r="B29750">
        <v>29749</v>
      </c>
      <c r="C29750" s="2" t="s">
        <v>383</v>
      </c>
      <c r="D29750" s="2" t="s">
        <v>1716</v>
      </c>
      <c r="F29750" t="b">
        <v>1</v>
      </c>
    </row>
    <row r="29751" spans="1:6" x14ac:dyDescent="0.35">
      <c r="A29751" t="s">
        <v>6</v>
      </c>
      <c r="B29751">
        <v>29750</v>
      </c>
      <c r="C29751" s="2" t="s">
        <v>1717</v>
      </c>
      <c r="D29751" s="2" t="s">
        <v>1718</v>
      </c>
      <c r="F29751" t="b">
        <v>1</v>
      </c>
    </row>
    <row r="29752" spans="1:6" x14ac:dyDescent="0.35">
      <c r="A29752" t="s">
        <v>6</v>
      </c>
      <c r="B29752">
        <v>29751</v>
      </c>
      <c r="C29752" s="2" t="s">
        <v>1719</v>
      </c>
      <c r="D29752" s="2" t="s">
        <v>1720</v>
      </c>
      <c r="F29752" t="b">
        <v>0</v>
      </c>
    </row>
    <row r="29753" spans="1:6" x14ac:dyDescent="0.35">
      <c r="A29753" t="s">
        <v>6</v>
      </c>
      <c r="B29753">
        <v>29752</v>
      </c>
      <c r="C29753" s="2" t="s">
        <v>1721</v>
      </c>
      <c r="D29753" s="2" t="s">
        <v>1722</v>
      </c>
      <c r="F29753" t="b">
        <v>1</v>
      </c>
    </row>
    <row r="29754" spans="1:6" x14ac:dyDescent="0.35">
      <c r="A29754" t="s">
        <v>6</v>
      </c>
      <c r="B29754">
        <v>29753</v>
      </c>
      <c r="C29754" s="2" t="s">
        <v>849</v>
      </c>
      <c r="D29754" s="2" t="s">
        <v>1723</v>
      </c>
      <c r="F29754" t="b">
        <v>0</v>
      </c>
    </row>
    <row r="29755" spans="1:6" x14ac:dyDescent="0.35">
      <c r="A29755" t="s">
        <v>6</v>
      </c>
      <c r="B29755">
        <v>29754</v>
      </c>
      <c r="C29755" s="2" t="s">
        <v>1724</v>
      </c>
      <c r="D29755" s="2" t="s">
        <v>1725</v>
      </c>
      <c r="F29755" t="b">
        <v>0</v>
      </c>
    </row>
    <row r="29756" spans="1:6" x14ac:dyDescent="0.35">
      <c r="A29756" t="s">
        <v>6</v>
      </c>
      <c r="B29756">
        <v>29755</v>
      </c>
      <c r="C29756" s="2" t="s">
        <v>1726</v>
      </c>
      <c r="D29756" s="2" t="s">
        <v>1727</v>
      </c>
      <c r="F29756" t="b">
        <v>1</v>
      </c>
    </row>
    <row r="29757" spans="1:6" x14ac:dyDescent="0.35">
      <c r="A29757" t="s">
        <v>6</v>
      </c>
      <c r="B29757">
        <v>29756</v>
      </c>
      <c r="C29757" s="2" t="s">
        <v>1728</v>
      </c>
      <c r="D29757" s="2" t="s">
        <v>1729</v>
      </c>
      <c r="F29757" t="b">
        <v>1</v>
      </c>
    </row>
    <row r="29758" spans="1:6" x14ac:dyDescent="0.35">
      <c r="A29758" t="s">
        <v>6</v>
      </c>
      <c r="B29758">
        <v>29757</v>
      </c>
      <c r="C29758" s="2" t="s">
        <v>1730</v>
      </c>
      <c r="D29758" s="2" t="s">
        <v>1731</v>
      </c>
      <c r="F29758" t="b">
        <v>0</v>
      </c>
    </row>
    <row r="29759" spans="1:6" x14ac:dyDescent="0.35">
      <c r="A29759" t="s">
        <v>6</v>
      </c>
      <c r="B29759">
        <v>29758</v>
      </c>
      <c r="C29759" s="2" t="s">
        <v>1732</v>
      </c>
      <c r="D29759" s="2" t="s">
        <v>1733</v>
      </c>
      <c r="F29759" t="b">
        <v>0</v>
      </c>
    </row>
    <row r="29760" spans="1:6" x14ac:dyDescent="0.35">
      <c r="A29760" t="s">
        <v>6</v>
      </c>
      <c r="B29760">
        <v>29759</v>
      </c>
      <c r="C29760" s="2" t="s">
        <v>1734</v>
      </c>
      <c r="D29760" s="2" t="s">
        <v>549</v>
      </c>
      <c r="F29760" t="b">
        <v>1</v>
      </c>
    </row>
    <row r="29761" spans="1:6" x14ac:dyDescent="0.35">
      <c r="A29761" t="s">
        <v>6</v>
      </c>
      <c r="B29761">
        <v>29760</v>
      </c>
      <c r="C29761" s="2" t="s">
        <v>1735</v>
      </c>
      <c r="D29761" s="2" t="s">
        <v>1736</v>
      </c>
      <c r="F29761" t="b">
        <v>0</v>
      </c>
    </row>
    <row r="29762" spans="1:6" x14ac:dyDescent="0.35">
      <c r="A29762" t="s">
        <v>6</v>
      </c>
      <c r="B29762">
        <v>29761</v>
      </c>
      <c r="C29762" s="2" t="s">
        <v>1737</v>
      </c>
      <c r="D29762" s="2" t="s">
        <v>1738</v>
      </c>
      <c r="F29762" t="b">
        <v>0</v>
      </c>
    </row>
    <row r="29763" spans="1:6" x14ac:dyDescent="0.35">
      <c r="A29763" t="s">
        <v>6</v>
      </c>
      <c r="B29763">
        <v>29762</v>
      </c>
      <c r="C29763" s="2" t="s">
        <v>1739</v>
      </c>
      <c r="D29763" s="2" t="s">
        <v>1740</v>
      </c>
      <c r="F29763" t="b">
        <v>0</v>
      </c>
    </row>
    <row r="29764" spans="1:6" x14ac:dyDescent="0.35">
      <c r="A29764" t="s">
        <v>6</v>
      </c>
      <c r="B29764">
        <v>29763</v>
      </c>
      <c r="C29764" s="2" t="s">
        <v>1741</v>
      </c>
      <c r="D29764" s="2" t="s">
        <v>1742</v>
      </c>
      <c r="F29764" t="b">
        <v>0</v>
      </c>
    </row>
    <row r="29765" spans="1:6" x14ac:dyDescent="0.35">
      <c r="A29765" t="s">
        <v>6</v>
      </c>
      <c r="B29765">
        <v>29764</v>
      </c>
      <c r="C29765" s="2" t="s">
        <v>1743</v>
      </c>
      <c r="D29765" s="2" t="s">
        <v>1744</v>
      </c>
      <c r="F29765" t="b">
        <v>0</v>
      </c>
    </row>
    <row r="29766" spans="1:6" x14ac:dyDescent="0.35">
      <c r="A29766" t="s">
        <v>6</v>
      </c>
      <c r="B29766">
        <v>29765</v>
      </c>
      <c r="C29766" s="2" t="s">
        <v>1745</v>
      </c>
      <c r="D29766" s="2" t="s">
        <v>1746</v>
      </c>
      <c r="F29766" t="b">
        <v>1</v>
      </c>
    </row>
    <row r="29767" spans="1:6" x14ac:dyDescent="0.35">
      <c r="A29767" t="s">
        <v>6</v>
      </c>
      <c r="B29767">
        <v>29766</v>
      </c>
      <c r="C29767" s="2" t="s">
        <v>1747</v>
      </c>
      <c r="D29767" s="2" t="s">
        <v>1748</v>
      </c>
      <c r="F29767" t="b">
        <v>1</v>
      </c>
    </row>
    <row r="29768" spans="1:6" x14ac:dyDescent="0.35">
      <c r="A29768" t="s">
        <v>6</v>
      </c>
      <c r="B29768">
        <v>29767</v>
      </c>
      <c r="C29768" s="2" t="s">
        <v>1749</v>
      </c>
      <c r="D29768" s="2" t="s">
        <v>1750</v>
      </c>
      <c r="F29768" t="b">
        <v>1</v>
      </c>
    </row>
    <row r="29769" spans="1:6" x14ac:dyDescent="0.35">
      <c r="A29769" t="s">
        <v>6</v>
      </c>
      <c r="B29769">
        <v>29768</v>
      </c>
      <c r="C29769" s="2" t="s">
        <v>1751</v>
      </c>
      <c r="D29769" s="2" t="s">
        <v>1752</v>
      </c>
      <c r="F29769" t="b">
        <v>1</v>
      </c>
    </row>
    <row r="29770" spans="1:6" x14ac:dyDescent="0.35">
      <c r="A29770" t="s">
        <v>6</v>
      </c>
      <c r="B29770">
        <v>29769</v>
      </c>
      <c r="C29770" s="2" t="s">
        <v>1753</v>
      </c>
      <c r="D29770" s="2" t="s">
        <v>1754</v>
      </c>
      <c r="F29770" t="b">
        <v>1</v>
      </c>
    </row>
    <row r="29771" spans="1:6" x14ac:dyDescent="0.35">
      <c r="A29771" t="s">
        <v>6</v>
      </c>
      <c r="B29771">
        <v>29770</v>
      </c>
      <c r="C29771" s="2" t="s">
        <v>1755</v>
      </c>
      <c r="D29771" s="2" t="s">
        <v>1756</v>
      </c>
      <c r="F29771" t="b">
        <v>1</v>
      </c>
    </row>
    <row r="29772" spans="1:6" x14ac:dyDescent="0.35">
      <c r="A29772" t="s">
        <v>6</v>
      </c>
      <c r="B29772">
        <v>29771</v>
      </c>
      <c r="C29772" s="2" t="s">
        <v>1140</v>
      </c>
      <c r="D29772" s="2" t="s">
        <v>1757</v>
      </c>
      <c r="F29772" t="b">
        <v>0</v>
      </c>
    </row>
    <row r="29773" spans="1:6" x14ac:dyDescent="0.35">
      <c r="A29773" t="s">
        <v>6</v>
      </c>
      <c r="B29773">
        <v>29772</v>
      </c>
      <c r="C29773" s="2" t="s">
        <v>1758</v>
      </c>
      <c r="D29773" s="2" t="s">
        <v>1759</v>
      </c>
      <c r="F29773" t="b">
        <v>0</v>
      </c>
    </row>
    <row r="29774" spans="1:6" x14ac:dyDescent="0.35">
      <c r="A29774" t="s">
        <v>6</v>
      </c>
      <c r="B29774">
        <v>29773</v>
      </c>
      <c r="C29774" s="2" t="s">
        <v>1760</v>
      </c>
      <c r="D29774" s="2" t="s">
        <v>1761</v>
      </c>
      <c r="F29774" t="b">
        <v>1</v>
      </c>
    </row>
    <row r="29775" spans="1:6" x14ac:dyDescent="0.35">
      <c r="A29775" t="s">
        <v>6</v>
      </c>
      <c r="B29775">
        <v>29774</v>
      </c>
      <c r="C29775" s="2" t="s">
        <v>1762</v>
      </c>
      <c r="D29775" s="2" t="s">
        <v>1763</v>
      </c>
      <c r="F29775" t="b">
        <v>1</v>
      </c>
    </row>
    <row r="29776" spans="1:6" x14ac:dyDescent="0.35">
      <c r="A29776" t="s">
        <v>6</v>
      </c>
      <c r="B29776">
        <v>29775</v>
      </c>
      <c r="C29776" s="2" t="s">
        <v>1764</v>
      </c>
      <c r="D29776" s="2" t="s">
        <v>1765</v>
      </c>
      <c r="F29776" t="b">
        <v>0</v>
      </c>
    </row>
    <row r="29777" spans="1:6" x14ac:dyDescent="0.35">
      <c r="A29777" t="s">
        <v>6</v>
      </c>
      <c r="B29777">
        <v>29776</v>
      </c>
      <c r="C29777" s="2" t="s">
        <v>1766</v>
      </c>
      <c r="D29777" s="2" t="s">
        <v>1767</v>
      </c>
      <c r="F29777" t="b">
        <v>1</v>
      </c>
    </row>
    <row r="29778" spans="1:6" x14ac:dyDescent="0.35">
      <c r="A29778" t="s">
        <v>6</v>
      </c>
      <c r="B29778">
        <v>29777</v>
      </c>
      <c r="C29778" s="2" t="s">
        <v>1768</v>
      </c>
      <c r="D29778" s="2" t="s">
        <v>1769</v>
      </c>
      <c r="F29778" t="b">
        <v>0</v>
      </c>
    </row>
    <row r="29779" spans="1:6" x14ac:dyDescent="0.35">
      <c r="A29779" t="s">
        <v>6</v>
      </c>
      <c r="B29779">
        <v>29778</v>
      </c>
      <c r="C29779" s="2" t="s">
        <v>1770</v>
      </c>
      <c r="D29779" s="2" t="s">
        <v>1771</v>
      </c>
      <c r="F29779" t="b">
        <v>0</v>
      </c>
    </row>
    <row r="29780" spans="1:6" x14ac:dyDescent="0.35">
      <c r="A29780" t="s">
        <v>6</v>
      </c>
      <c r="B29780">
        <v>29779</v>
      </c>
      <c r="C29780" s="2" t="s">
        <v>1772</v>
      </c>
      <c r="D29780" s="2" t="s">
        <v>1773</v>
      </c>
      <c r="F29780" t="b">
        <v>1</v>
      </c>
    </row>
    <row r="29781" spans="1:6" x14ac:dyDescent="0.35">
      <c r="A29781" t="s">
        <v>6</v>
      </c>
      <c r="B29781">
        <v>29780</v>
      </c>
      <c r="C29781" s="2" t="s">
        <v>1774</v>
      </c>
      <c r="D29781" s="2" t="s">
        <v>1775</v>
      </c>
      <c r="F29781" t="b">
        <v>0</v>
      </c>
    </row>
    <row r="29782" spans="1:6" x14ac:dyDescent="0.35">
      <c r="A29782" t="s">
        <v>6</v>
      </c>
      <c r="B29782">
        <v>29781</v>
      </c>
      <c r="C29782" s="2" t="s">
        <v>1776</v>
      </c>
      <c r="D29782" s="2" t="s">
        <v>1777</v>
      </c>
      <c r="F29782" t="b">
        <v>1</v>
      </c>
    </row>
    <row r="29783" spans="1:6" x14ac:dyDescent="0.35">
      <c r="A29783" t="s">
        <v>6</v>
      </c>
      <c r="B29783">
        <v>29782</v>
      </c>
      <c r="C29783" s="2" t="s">
        <v>1778</v>
      </c>
      <c r="D29783" s="2" t="s">
        <v>1779</v>
      </c>
      <c r="F29783" t="b">
        <v>1</v>
      </c>
    </row>
    <row r="29784" spans="1:6" x14ac:dyDescent="0.35">
      <c r="A29784" t="s">
        <v>6</v>
      </c>
      <c r="B29784">
        <v>29783</v>
      </c>
      <c r="C29784" s="2" t="s">
        <v>1780</v>
      </c>
      <c r="D29784" s="2" t="s">
        <v>1781</v>
      </c>
      <c r="F29784" t="b">
        <v>1</v>
      </c>
    </row>
    <row r="29785" spans="1:6" x14ac:dyDescent="0.35">
      <c r="A29785" t="s">
        <v>6</v>
      </c>
      <c r="B29785">
        <v>29784</v>
      </c>
      <c r="C29785" s="2" t="s">
        <v>1782</v>
      </c>
      <c r="D29785" s="2" t="s">
        <v>1783</v>
      </c>
      <c r="F29785" t="b">
        <v>0</v>
      </c>
    </row>
    <row r="29786" spans="1:6" x14ac:dyDescent="0.35">
      <c r="A29786" t="s">
        <v>6</v>
      </c>
      <c r="B29786">
        <v>29785</v>
      </c>
      <c r="C29786" s="2" t="s">
        <v>1784</v>
      </c>
      <c r="D29786" s="2" t="s">
        <v>1785</v>
      </c>
      <c r="F29786" t="b">
        <v>0</v>
      </c>
    </row>
    <row r="29787" spans="1:6" x14ac:dyDescent="0.35">
      <c r="A29787" t="s">
        <v>6</v>
      </c>
      <c r="B29787">
        <v>29786</v>
      </c>
      <c r="C29787" s="2" t="s">
        <v>1786</v>
      </c>
      <c r="D29787" s="2" t="s">
        <v>1787</v>
      </c>
      <c r="F29787" t="b">
        <v>1</v>
      </c>
    </row>
    <row r="29788" spans="1:6" x14ac:dyDescent="0.35">
      <c r="A29788" t="s">
        <v>6</v>
      </c>
      <c r="B29788">
        <v>29787</v>
      </c>
      <c r="C29788" s="2" t="s">
        <v>1788</v>
      </c>
      <c r="D29788" s="2" t="s">
        <v>1789</v>
      </c>
      <c r="F29788" t="b">
        <v>0</v>
      </c>
    </row>
    <row r="29789" spans="1:6" x14ac:dyDescent="0.35">
      <c r="A29789" t="s">
        <v>6</v>
      </c>
      <c r="B29789">
        <v>29788</v>
      </c>
      <c r="C29789" s="2" t="s">
        <v>1790</v>
      </c>
      <c r="D29789" s="2" t="s">
        <v>1791</v>
      </c>
      <c r="F29789" t="b">
        <v>1</v>
      </c>
    </row>
    <row r="29790" spans="1:6" x14ac:dyDescent="0.35">
      <c r="A29790" t="s">
        <v>6</v>
      </c>
      <c r="B29790">
        <v>29789</v>
      </c>
      <c r="C29790" s="2" t="s">
        <v>1792</v>
      </c>
      <c r="D29790" s="2" t="s">
        <v>1793</v>
      </c>
      <c r="F29790" t="b">
        <v>1</v>
      </c>
    </row>
    <row r="29791" spans="1:6" x14ac:dyDescent="0.35">
      <c r="A29791" t="s">
        <v>6</v>
      </c>
      <c r="B29791">
        <v>29790</v>
      </c>
      <c r="C29791" s="2" t="s">
        <v>1794</v>
      </c>
      <c r="D29791" s="2" t="s">
        <v>1795</v>
      </c>
      <c r="F29791" t="b">
        <v>0</v>
      </c>
    </row>
    <row r="29792" spans="1:6" x14ac:dyDescent="0.35">
      <c r="A29792" t="s">
        <v>6</v>
      </c>
      <c r="B29792">
        <v>29791</v>
      </c>
      <c r="C29792" s="2" t="s">
        <v>1796</v>
      </c>
      <c r="D29792" s="2" t="s">
        <v>1797</v>
      </c>
      <c r="F29792" t="b">
        <v>1</v>
      </c>
    </row>
    <row r="29793" spans="1:6" x14ac:dyDescent="0.35">
      <c r="A29793" t="s">
        <v>6</v>
      </c>
      <c r="B29793">
        <v>29792</v>
      </c>
      <c r="C29793" s="2" t="s">
        <v>1798</v>
      </c>
      <c r="D29793" s="2" t="s">
        <v>1799</v>
      </c>
      <c r="F29793" t="b">
        <v>1</v>
      </c>
    </row>
    <row r="29794" spans="1:6" x14ac:dyDescent="0.35">
      <c r="A29794" t="s">
        <v>6</v>
      </c>
      <c r="B29794">
        <v>29793</v>
      </c>
      <c r="C29794" s="2" t="s">
        <v>1800</v>
      </c>
      <c r="D29794" s="2" t="s">
        <v>1801</v>
      </c>
      <c r="F29794" t="b">
        <v>0</v>
      </c>
    </row>
    <row r="29795" spans="1:6" x14ac:dyDescent="0.35">
      <c r="A29795" t="s">
        <v>6</v>
      </c>
      <c r="B29795">
        <v>29794</v>
      </c>
      <c r="C29795" s="2" t="s">
        <v>1802</v>
      </c>
      <c r="D29795" s="2" t="s">
        <v>1803</v>
      </c>
      <c r="F29795" t="b">
        <v>1</v>
      </c>
    </row>
    <row r="29796" spans="1:6" x14ac:dyDescent="0.35">
      <c r="A29796" t="s">
        <v>6</v>
      </c>
      <c r="B29796">
        <v>29795</v>
      </c>
      <c r="C29796" s="2" t="s">
        <v>1804</v>
      </c>
      <c r="D29796" s="2" t="s">
        <v>1805</v>
      </c>
      <c r="F29796" t="b">
        <v>0</v>
      </c>
    </row>
    <row r="29797" spans="1:6" x14ac:dyDescent="0.35">
      <c r="A29797" t="s">
        <v>6</v>
      </c>
      <c r="B29797">
        <v>29796</v>
      </c>
      <c r="C29797" s="2" t="s">
        <v>1806</v>
      </c>
      <c r="D29797" s="2" t="s">
        <v>1807</v>
      </c>
      <c r="F29797" t="b">
        <v>0</v>
      </c>
    </row>
    <row r="29798" spans="1:6" x14ac:dyDescent="0.35">
      <c r="A29798" t="s">
        <v>6</v>
      </c>
      <c r="B29798">
        <v>29797</v>
      </c>
      <c r="C29798" s="2" t="s">
        <v>1808</v>
      </c>
      <c r="D29798" s="2" t="s">
        <v>1809</v>
      </c>
      <c r="F29798" t="b">
        <v>0</v>
      </c>
    </row>
    <row r="29799" spans="1:6" x14ac:dyDescent="0.35">
      <c r="A29799" t="s">
        <v>6</v>
      </c>
      <c r="B29799">
        <v>29798</v>
      </c>
      <c r="C29799" s="2" t="s">
        <v>1810</v>
      </c>
      <c r="D29799" s="2" t="s">
        <v>1811</v>
      </c>
      <c r="F29799" t="b">
        <v>1</v>
      </c>
    </row>
    <row r="29800" spans="1:6" x14ac:dyDescent="0.35">
      <c r="A29800" t="s">
        <v>6</v>
      </c>
      <c r="B29800">
        <v>29799</v>
      </c>
      <c r="C29800" s="2" t="s">
        <v>1812</v>
      </c>
      <c r="D29800" s="2" t="s">
        <v>1813</v>
      </c>
      <c r="F29800" t="b">
        <v>1</v>
      </c>
    </row>
    <row r="29801" spans="1:6" x14ac:dyDescent="0.35">
      <c r="A29801" t="s">
        <v>6</v>
      </c>
      <c r="B29801">
        <v>29800</v>
      </c>
      <c r="C29801" s="2" t="s">
        <v>1814</v>
      </c>
      <c r="D29801" s="2" t="s">
        <v>1815</v>
      </c>
      <c r="F29801" t="b">
        <v>0</v>
      </c>
    </row>
    <row r="29802" spans="1:6" x14ac:dyDescent="0.35">
      <c r="A29802" t="s">
        <v>6</v>
      </c>
      <c r="B29802">
        <v>29801</v>
      </c>
      <c r="C29802" s="2" t="s">
        <v>1816</v>
      </c>
      <c r="D29802" s="2" t="s">
        <v>1817</v>
      </c>
      <c r="F29802" t="b">
        <v>1</v>
      </c>
    </row>
    <row r="29803" spans="1:6" x14ac:dyDescent="0.35">
      <c r="A29803" t="s">
        <v>6</v>
      </c>
      <c r="B29803">
        <v>29802</v>
      </c>
      <c r="C29803" s="2" t="s">
        <v>1818</v>
      </c>
      <c r="D29803" s="2" t="s">
        <v>1819</v>
      </c>
      <c r="F29803" t="b">
        <v>1</v>
      </c>
    </row>
    <row r="29804" spans="1:6" x14ac:dyDescent="0.35">
      <c r="A29804" t="s">
        <v>6</v>
      </c>
      <c r="B29804">
        <v>29803</v>
      </c>
      <c r="C29804" s="2" t="s">
        <v>1820</v>
      </c>
      <c r="D29804" s="2" t="s">
        <v>1821</v>
      </c>
      <c r="F29804" t="b">
        <v>0</v>
      </c>
    </row>
    <row r="29805" spans="1:6" x14ac:dyDescent="0.35">
      <c r="A29805" t="s">
        <v>6</v>
      </c>
      <c r="B29805">
        <v>29804</v>
      </c>
      <c r="C29805" s="2" t="s">
        <v>1822</v>
      </c>
      <c r="D29805" s="2" t="s">
        <v>1823</v>
      </c>
      <c r="F29805" t="b">
        <v>0</v>
      </c>
    </row>
    <row r="29806" spans="1:6" x14ac:dyDescent="0.35">
      <c r="A29806" t="s">
        <v>6</v>
      </c>
      <c r="B29806">
        <v>29805</v>
      </c>
      <c r="C29806" s="2" t="s">
        <v>1824</v>
      </c>
      <c r="D29806" s="2" t="s">
        <v>1825</v>
      </c>
      <c r="F29806" t="b">
        <v>1</v>
      </c>
    </row>
    <row r="29807" spans="1:6" x14ac:dyDescent="0.35">
      <c r="A29807" t="s">
        <v>6</v>
      </c>
      <c r="B29807">
        <v>29806</v>
      </c>
      <c r="C29807" s="2" t="s">
        <v>1826</v>
      </c>
      <c r="D29807" s="2" t="s">
        <v>1827</v>
      </c>
      <c r="F29807" t="b">
        <v>1</v>
      </c>
    </row>
    <row r="29808" spans="1:6" x14ac:dyDescent="0.35">
      <c r="A29808" t="s">
        <v>6</v>
      </c>
      <c r="B29808">
        <v>29807</v>
      </c>
      <c r="C29808" s="2" t="s">
        <v>1828</v>
      </c>
      <c r="D29808" s="2" t="s">
        <v>1829</v>
      </c>
      <c r="F29808" t="b">
        <v>0</v>
      </c>
    </row>
    <row r="29809" spans="1:6" x14ac:dyDescent="0.35">
      <c r="A29809" t="s">
        <v>6</v>
      </c>
      <c r="B29809">
        <v>29808</v>
      </c>
      <c r="C29809" s="2" t="s">
        <v>1830</v>
      </c>
      <c r="D29809" s="2" t="s">
        <v>1831</v>
      </c>
      <c r="F29809" t="b">
        <v>1</v>
      </c>
    </row>
    <row r="29810" spans="1:6" x14ac:dyDescent="0.35">
      <c r="A29810" t="s">
        <v>6</v>
      </c>
      <c r="B29810">
        <v>29809</v>
      </c>
      <c r="C29810" s="2" t="s">
        <v>1832</v>
      </c>
      <c r="D29810" s="2" t="s">
        <v>1833</v>
      </c>
      <c r="F29810" t="b">
        <v>0</v>
      </c>
    </row>
    <row r="29811" spans="1:6" x14ac:dyDescent="0.35">
      <c r="A29811" t="s">
        <v>6</v>
      </c>
      <c r="B29811">
        <v>29810</v>
      </c>
      <c r="C29811" s="2" t="s">
        <v>1834</v>
      </c>
      <c r="D29811" s="2" t="s">
        <v>1835</v>
      </c>
      <c r="F29811" t="b">
        <v>0</v>
      </c>
    </row>
    <row r="29812" spans="1:6" x14ac:dyDescent="0.35">
      <c r="A29812" t="s">
        <v>6</v>
      </c>
      <c r="B29812">
        <v>29811</v>
      </c>
      <c r="C29812" s="2" t="s">
        <v>1836</v>
      </c>
      <c r="D29812" s="2" t="s">
        <v>1837</v>
      </c>
      <c r="F29812" t="b">
        <v>1</v>
      </c>
    </row>
    <row r="29813" spans="1:6" x14ac:dyDescent="0.35">
      <c r="A29813" t="s">
        <v>6</v>
      </c>
      <c r="B29813">
        <v>29812</v>
      </c>
      <c r="C29813" s="2" t="s">
        <v>1838</v>
      </c>
      <c r="D29813" s="2" t="s">
        <v>1839</v>
      </c>
      <c r="F29813" t="b">
        <v>0</v>
      </c>
    </row>
    <row r="29814" spans="1:6" x14ac:dyDescent="0.35">
      <c r="A29814" t="s">
        <v>6</v>
      </c>
      <c r="B29814">
        <v>29813</v>
      </c>
      <c r="C29814" s="2" t="s">
        <v>1840</v>
      </c>
      <c r="D29814" s="2" t="s">
        <v>1841</v>
      </c>
      <c r="F29814" t="b">
        <v>1</v>
      </c>
    </row>
    <row r="29815" spans="1:6" x14ac:dyDescent="0.35">
      <c r="A29815" t="s">
        <v>6</v>
      </c>
      <c r="B29815">
        <v>29814</v>
      </c>
      <c r="C29815" s="2" t="s">
        <v>1842</v>
      </c>
      <c r="D29815" s="2" t="s">
        <v>1843</v>
      </c>
      <c r="F29815" t="b">
        <v>0</v>
      </c>
    </row>
    <row r="29816" spans="1:6" x14ac:dyDescent="0.35">
      <c r="A29816" t="s">
        <v>6</v>
      </c>
      <c r="B29816">
        <v>29815</v>
      </c>
      <c r="C29816" s="2" t="s">
        <v>288</v>
      </c>
      <c r="D29816" s="2" t="s">
        <v>1844</v>
      </c>
      <c r="F29816" t="b">
        <v>1</v>
      </c>
    </row>
    <row r="29817" spans="1:6" x14ac:dyDescent="0.35">
      <c r="A29817" t="s">
        <v>6</v>
      </c>
      <c r="B29817">
        <v>29816</v>
      </c>
      <c r="C29817" s="2" t="s">
        <v>1845</v>
      </c>
      <c r="D29817" s="2" t="s">
        <v>1846</v>
      </c>
      <c r="F29817" t="b">
        <v>1</v>
      </c>
    </row>
    <row r="29818" spans="1:6" x14ac:dyDescent="0.35">
      <c r="A29818" t="s">
        <v>6</v>
      </c>
      <c r="B29818">
        <v>29817</v>
      </c>
      <c r="C29818" s="2" t="s">
        <v>1847</v>
      </c>
      <c r="D29818" s="2" t="s">
        <v>1848</v>
      </c>
      <c r="F29818" t="b">
        <v>1</v>
      </c>
    </row>
    <row r="29819" spans="1:6" x14ac:dyDescent="0.35">
      <c r="A29819" t="s">
        <v>6</v>
      </c>
      <c r="B29819">
        <v>29818</v>
      </c>
      <c r="C29819" s="2" t="s">
        <v>1849</v>
      </c>
      <c r="D29819" s="2" t="s">
        <v>1850</v>
      </c>
      <c r="F29819" t="b">
        <v>1</v>
      </c>
    </row>
    <row r="29820" spans="1:6" x14ac:dyDescent="0.35">
      <c r="A29820" t="s">
        <v>6</v>
      </c>
      <c r="B29820">
        <v>29819</v>
      </c>
      <c r="C29820" s="2" t="s">
        <v>1851</v>
      </c>
      <c r="D29820" s="2" t="s">
        <v>1852</v>
      </c>
      <c r="F29820" t="b">
        <v>0</v>
      </c>
    </row>
    <row r="29821" spans="1:6" x14ac:dyDescent="0.35">
      <c r="A29821" t="s">
        <v>6</v>
      </c>
      <c r="B29821">
        <v>29820</v>
      </c>
      <c r="C29821" s="2" t="s">
        <v>1853</v>
      </c>
      <c r="D29821" s="2" t="s">
        <v>1854</v>
      </c>
      <c r="F29821" t="b">
        <v>0</v>
      </c>
    </row>
    <row r="29822" spans="1:6" x14ac:dyDescent="0.35">
      <c r="A29822" t="s">
        <v>6</v>
      </c>
      <c r="B29822">
        <v>29821</v>
      </c>
      <c r="C29822" s="2" t="s">
        <v>1855</v>
      </c>
      <c r="D29822" s="2" t="s">
        <v>1856</v>
      </c>
      <c r="F29822" t="b">
        <v>0</v>
      </c>
    </row>
    <row r="29823" spans="1:6" x14ac:dyDescent="0.35">
      <c r="A29823" t="s">
        <v>6</v>
      </c>
      <c r="B29823">
        <v>29822</v>
      </c>
      <c r="C29823" s="2" t="s">
        <v>1857</v>
      </c>
      <c r="D29823" s="2" t="s">
        <v>1858</v>
      </c>
      <c r="F29823" t="b">
        <v>0</v>
      </c>
    </row>
    <row r="29824" spans="1:6" x14ac:dyDescent="0.35">
      <c r="A29824" t="s">
        <v>6</v>
      </c>
      <c r="B29824">
        <v>29823</v>
      </c>
      <c r="C29824" s="2" t="s">
        <v>1859</v>
      </c>
      <c r="D29824" s="2" t="s">
        <v>1860</v>
      </c>
      <c r="F29824" t="b">
        <v>0</v>
      </c>
    </row>
    <row r="29825" spans="1:6" x14ac:dyDescent="0.35">
      <c r="A29825" t="s">
        <v>6</v>
      </c>
      <c r="B29825">
        <v>29824</v>
      </c>
      <c r="C29825" s="2" t="s">
        <v>1861</v>
      </c>
      <c r="D29825" s="2" t="s">
        <v>1862</v>
      </c>
      <c r="F29825" t="b">
        <v>1</v>
      </c>
    </row>
    <row r="29826" spans="1:6" x14ac:dyDescent="0.35">
      <c r="A29826" t="s">
        <v>6</v>
      </c>
      <c r="B29826">
        <v>29825</v>
      </c>
      <c r="C29826" s="2" t="s">
        <v>1863</v>
      </c>
      <c r="D29826" s="2" t="s">
        <v>1864</v>
      </c>
      <c r="F29826" t="b">
        <v>0</v>
      </c>
    </row>
    <row r="29827" spans="1:6" x14ac:dyDescent="0.35">
      <c r="A29827" t="s">
        <v>6</v>
      </c>
      <c r="B29827">
        <v>29826</v>
      </c>
      <c r="C29827" s="2" t="s">
        <v>1865</v>
      </c>
      <c r="D29827" s="2" t="s">
        <v>1866</v>
      </c>
      <c r="F29827" t="b">
        <v>0</v>
      </c>
    </row>
    <row r="29828" spans="1:6" x14ac:dyDescent="0.35">
      <c r="A29828" t="s">
        <v>6</v>
      </c>
      <c r="B29828">
        <v>29827</v>
      </c>
      <c r="C29828" s="2" t="s">
        <v>1867</v>
      </c>
      <c r="D29828" s="2" t="s">
        <v>1868</v>
      </c>
      <c r="F29828" t="b">
        <v>1</v>
      </c>
    </row>
    <row r="29829" spans="1:6" x14ac:dyDescent="0.35">
      <c r="A29829" t="s">
        <v>6</v>
      </c>
      <c r="B29829">
        <v>29828</v>
      </c>
      <c r="C29829" s="2" t="s">
        <v>1869</v>
      </c>
      <c r="D29829" s="2" t="s">
        <v>1870</v>
      </c>
      <c r="F29829" t="b">
        <v>0</v>
      </c>
    </row>
    <row r="29830" spans="1:6" x14ac:dyDescent="0.35">
      <c r="A29830" t="s">
        <v>6</v>
      </c>
      <c r="B29830">
        <v>29829</v>
      </c>
      <c r="C29830" s="2" t="s">
        <v>1871</v>
      </c>
      <c r="D29830" s="2" t="s">
        <v>1872</v>
      </c>
      <c r="F29830" t="b">
        <v>0</v>
      </c>
    </row>
    <row r="29831" spans="1:6" x14ac:dyDescent="0.35">
      <c r="A29831" t="s">
        <v>6</v>
      </c>
      <c r="B29831">
        <v>29830</v>
      </c>
      <c r="C29831" s="2" t="s">
        <v>1873</v>
      </c>
      <c r="D29831" s="2" t="s">
        <v>1874</v>
      </c>
      <c r="F29831" t="b">
        <v>0</v>
      </c>
    </row>
    <row r="29832" spans="1:6" x14ac:dyDescent="0.35">
      <c r="A29832" t="s">
        <v>6</v>
      </c>
      <c r="B29832">
        <v>29831</v>
      </c>
      <c r="C29832" s="2" t="s">
        <v>1875</v>
      </c>
      <c r="D29832" s="2" t="s">
        <v>1876</v>
      </c>
      <c r="F29832" t="b">
        <v>0</v>
      </c>
    </row>
    <row r="29833" spans="1:6" x14ac:dyDescent="0.35">
      <c r="A29833" t="s">
        <v>6</v>
      </c>
      <c r="B29833">
        <v>29832</v>
      </c>
      <c r="C29833" s="2" t="s">
        <v>1877</v>
      </c>
      <c r="D29833" s="2" t="s">
        <v>1878</v>
      </c>
      <c r="F29833" t="b">
        <v>1</v>
      </c>
    </row>
    <row r="29834" spans="1:6" x14ac:dyDescent="0.35">
      <c r="A29834" t="s">
        <v>6</v>
      </c>
      <c r="B29834">
        <v>29833</v>
      </c>
      <c r="C29834" s="2" t="s">
        <v>1879</v>
      </c>
      <c r="D29834" s="2" t="s">
        <v>1880</v>
      </c>
      <c r="F29834" t="b">
        <v>0</v>
      </c>
    </row>
    <row r="29835" spans="1:6" x14ac:dyDescent="0.35">
      <c r="A29835" t="s">
        <v>6</v>
      </c>
      <c r="B29835">
        <v>29834</v>
      </c>
      <c r="C29835" s="2" t="s">
        <v>1881</v>
      </c>
      <c r="D29835" s="2" t="s">
        <v>1882</v>
      </c>
      <c r="F29835" t="b">
        <v>1</v>
      </c>
    </row>
    <row r="29836" spans="1:6" x14ac:dyDescent="0.35">
      <c r="A29836" t="s">
        <v>6</v>
      </c>
      <c r="B29836">
        <v>29835</v>
      </c>
      <c r="C29836" s="2" t="s">
        <v>1883</v>
      </c>
      <c r="D29836" s="2" t="s">
        <v>1884</v>
      </c>
      <c r="F29836" t="b">
        <v>0</v>
      </c>
    </row>
    <row r="29837" spans="1:6" x14ac:dyDescent="0.35">
      <c r="A29837" t="s">
        <v>6</v>
      </c>
      <c r="B29837">
        <v>29836</v>
      </c>
      <c r="C29837" s="2" t="s">
        <v>1885</v>
      </c>
      <c r="D29837" s="2" t="s">
        <v>1886</v>
      </c>
      <c r="F29837" t="b">
        <v>0</v>
      </c>
    </row>
    <row r="29838" spans="1:6" x14ac:dyDescent="0.35">
      <c r="A29838" t="s">
        <v>6</v>
      </c>
      <c r="B29838">
        <v>29837</v>
      </c>
      <c r="C29838" s="2" t="s">
        <v>1887</v>
      </c>
      <c r="D29838" s="2" t="s">
        <v>1888</v>
      </c>
      <c r="F29838" t="b">
        <v>1</v>
      </c>
    </row>
    <row r="29839" spans="1:6" x14ac:dyDescent="0.35">
      <c r="A29839" t="s">
        <v>6</v>
      </c>
      <c r="B29839">
        <v>29838</v>
      </c>
      <c r="C29839" s="2" t="s">
        <v>1889</v>
      </c>
      <c r="D29839" s="2" t="s">
        <v>1890</v>
      </c>
      <c r="F29839" t="b">
        <v>1</v>
      </c>
    </row>
    <row r="29840" spans="1:6" x14ac:dyDescent="0.35">
      <c r="A29840" t="s">
        <v>6</v>
      </c>
      <c r="B29840">
        <v>29839</v>
      </c>
      <c r="C29840" s="2" t="s">
        <v>1891</v>
      </c>
      <c r="D29840" s="2" t="s">
        <v>1892</v>
      </c>
      <c r="F29840" t="b">
        <v>0</v>
      </c>
    </row>
    <row r="29841" spans="1:6" x14ac:dyDescent="0.35">
      <c r="A29841" t="s">
        <v>6</v>
      </c>
      <c r="B29841">
        <v>29840</v>
      </c>
      <c r="C29841" s="2" t="s">
        <v>1893</v>
      </c>
      <c r="D29841" s="2" t="s">
        <v>1894</v>
      </c>
      <c r="F29841" t="b">
        <v>1</v>
      </c>
    </row>
    <row r="29842" spans="1:6" x14ac:dyDescent="0.35">
      <c r="A29842" t="s">
        <v>6</v>
      </c>
      <c r="B29842">
        <v>29841</v>
      </c>
      <c r="C29842" s="2" t="s">
        <v>1895</v>
      </c>
      <c r="D29842" s="2" t="s">
        <v>1896</v>
      </c>
      <c r="F29842" t="b">
        <v>1</v>
      </c>
    </row>
    <row r="29843" spans="1:6" x14ac:dyDescent="0.35">
      <c r="A29843" t="s">
        <v>6</v>
      </c>
      <c r="B29843">
        <v>29842</v>
      </c>
      <c r="C29843" s="2" t="s">
        <v>1897</v>
      </c>
      <c r="D29843" s="2" t="s">
        <v>1898</v>
      </c>
      <c r="F29843" t="b">
        <v>0</v>
      </c>
    </row>
    <row r="29844" spans="1:6" x14ac:dyDescent="0.35">
      <c r="A29844" t="s">
        <v>6</v>
      </c>
      <c r="B29844">
        <v>29843</v>
      </c>
      <c r="C29844" s="2" t="s">
        <v>284</v>
      </c>
      <c r="D29844" s="2" t="s">
        <v>1899</v>
      </c>
      <c r="F29844" t="b">
        <v>1</v>
      </c>
    </row>
    <row r="29845" spans="1:6" x14ac:dyDescent="0.35">
      <c r="A29845" t="s">
        <v>6</v>
      </c>
      <c r="B29845">
        <v>29844</v>
      </c>
      <c r="C29845" s="2" t="s">
        <v>1900</v>
      </c>
      <c r="D29845" s="2" t="s">
        <v>1901</v>
      </c>
      <c r="F29845" t="b">
        <v>0</v>
      </c>
    </row>
    <row r="29846" spans="1:6" x14ac:dyDescent="0.35">
      <c r="A29846" t="s">
        <v>6</v>
      </c>
      <c r="B29846">
        <v>29845</v>
      </c>
      <c r="C29846" s="2" t="s">
        <v>1902</v>
      </c>
      <c r="D29846" s="2" t="s">
        <v>1903</v>
      </c>
      <c r="F29846" t="b">
        <v>1</v>
      </c>
    </row>
    <row r="29847" spans="1:6" x14ac:dyDescent="0.35">
      <c r="A29847" t="s">
        <v>6</v>
      </c>
      <c r="B29847">
        <v>29846</v>
      </c>
      <c r="C29847" s="2" t="s">
        <v>1904</v>
      </c>
      <c r="D29847" s="2" t="s">
        <v>1905</v>
      </c>
      <c r="F29847" t="b">
        <v>1</v>
      </c>
    </row>
    <row r="29848" spans="1:6" x14ac:dyDescent="0.35">
      <c r="A29848" t="s">
        <v>6</v>
      </c>
      <c r="B29848">
        <v>29847</v>
      </c>
      <c r="C29848" s="2" t="s">
        <v>1906</v>
      </c>
      <c r="D29848" s="2" t="s">
        <v>1907</v>
      </c>
      <c r="F29848" t="b">
        <v>1</v>
      </c>
    </row>
    <row r="29849" spans="1:6" x14ac:dyDescent="0.35">
      <c r="A29849" t="s">
        <v>6</v>
      </c>
      <c r="B29849">
        <v>29848</v>
      </c>
      <c r="C29849" s="2" t="s">
        <v>1908</v>
      </c>
      <c r="D29849" s="2" t="s">
        <v>1909</v>
      </c>
      <c r="F29849" t="b">
        <v>1</v>
      </c>
    </row>
    <row r="29850" spans="1:6" x14ac:dyDescent="0.35">
      <c r="A29850" t="s">
        <v>6</v>
      </c>
      <c r="B29850">
        <v>29849</v>
      </c>
      <c r="C29850" s="2" t="s">
        <v>1910</v>
      </c>
      <c r="D29850" s="2" t="s">
        <v>1911</v>
      </c>
      <c r="F29850" t="b">
        <v>1</v>
      </c>
    </row>
    <row r="29851" spans="1:6" x14ac:dyDescent="0.35">
      <c r="A29851" t="s">
        <v>6</v>
      </c>
      <c r="B29851">
        <v>29850</v>
      </c>
      <c r="C29851" s="2" t="s">
        <v>1912</v>
      </c>
      <c r="D29851" s="2" t="s">
        <v>1913</v>
      </c>
      <c r="F29851" t="b">
        <v>1</v>
      </c>
    </row>
    <row r="29852" spans="1:6" x14ac:dyDescent="0.35">
      <c r="A29852" t="s">
        <v>6</v>
      </c>
      <c r="B29852">
        <v>29851</v>
      </c>
      <c r="C29852" s="2" t="s">
        <v>1914</v>
      </c>
      <c r="D29852" s="2" t="s">
        <v>1915</v>
      </c>
      <c r="F29852" t="b">
        <v>0</v>
      </c>
    </row>
    <row r="29853" spans="1:6" x14ac:dyDescent="0.35">
      <c r="A29853" t="s">
        <v>6</v>
      </c>
      <c r="B29853">
        <v>29852</v>
      </c>
      <c r="C29853" s="2" t="s">
        <v>1916</v>
      </c>
      <c r="D29853" s="2" t="s">
        <v>1917</v>
      </c>
      <c r="F29853" t="b">
        <v>1</v>
      </c>
    </row>
    <row r="29854" spans="1:6" x14ac:dyDescent="0.35">
      <c r="A29854" t="s">
        <v>6</v>
      </c>
      <c r="B29854">
        <v>29853</v>
      </c>
      <c r="C29854" s="2" t="s">
        <v>1918</v>
      </c>
      <c r="D29854" s="2" t="s">
        <v>1919</v>
      </c>
      <c r="F29854" t="b">
        <v>0</v>
      </c>
    </row>
    <row r="29855" spans="1:6" x14ac:dyDescent="0.35">
      <c r="A29855" t="s">
        <v>6</v>
      </c>
      <c r="B29855">
        <v>29854</v>
      </c>
      <c r="C29855" s="2" t="s">
        <v>1920</v>
      </c>
      <c r="D29855" s="2" t="s">
        <v>1921</v>
      </c>
      <c r="F29855" t="b">
        <v>1</v>
      </c>
    </row>
    <row r="29856" spans="1:6" x14ac:dyDescent="0.35">
      <c r="A29856" t="s">
        <v>6</v>
      </c>
      <c r="B29856">
        <v>29855</v>
      </c>
      <c r="C29856" s="2" t="s">
        <v>730</v>
      </c>
      <c r="D29856" s="2" t="s">
        <v>1922</v>
      </c>
      <c r="F29856" t="b">
        <v>0</v>
      </c>
    </row>
    <row r="29857" spans="1:6" x14ac:dyDescent="0.35">
      <c r="A29857" t="s">
        <v>6</v>
      </c>
      <c r="B29857">
        <v>29856</v>
      </c>
      <c r="C29857" s="2" t="s">
        <v>1923</v>
      </c>
      <c r="D29857" s="2" t="s">
        <v>1924</v>
      </c>
      <c r="F29857" t="b">
        <v>0</v>
      </c>
    </row>
    <row r="29858" spans="1:6" x14ac:dyDescent="0.35">
      <c r="A29858" t="s">
        <v>6</v>
      </c>
      <c r="B29858">
        <v>29857</v>
      </c>
      <c r="C29858" s="2" t="s">
        <v>1925</v>
      </c>
      <c r="D29858" s="2" t="s">
        <v>1926</v>
      </c>
      <c r="F29858" t="b">
        <v>1</v>
      </c>
    </row>
    <row r="29859" spans="1:6" x14ac:dyDescent="0.35">
      <c r="A29859" t="s">
        <v>6</v>
      </c>
      <c r="B29859">
        <v>29858</v>
      </c>
      <c r="C29859" s="2" t="s">
        <v>1927</v>
      </c>
      <c r="D29859" s="2" t="s">
        <v>1928</v>
      </c>
      <c r="F29859" t="b">
        <v>1</v>
      </c>
    </row>
    <row r="29860" spans="1:6" x14ac:dyDescent="0.35">
      <c r="A29860" t="s">
        <v>6</v>
      </c>
      <c r="B29860">
        <v>29859</v>
      </c>
      <c r="C29860" s="2" t="s">
        <v>1929</v>
      </c>
      <c r="D29860" s="2" t="s">
        <v>1930</v>
      </c>
      <c r="F29860" t="b">
        <v>0</v>
      </c>
    </row>
    <row r="29861" spans="1:6" x14ac:dyDescent="0.35">
      <c r="A29861" t="s">
        <v>6</v>
      </c>
      <c r="B29861">
        <v>29860</v>
      </c>
      <c r="C29861" s="2" t="s">
        <v>1931</v>
      </c>
      <c r="D29861" s="2" t="s">
        <v>1932</v>
      </c>
      <c r="F29861" t="b">
        <v>1</v>
      </c>
    </row>
    <row r="29862" spans="1:6" x14ac:dyDescent="0.35">
      <c r="A29862" t="s">
        <v>6</v>
      </c>
      <c r="B29862">
        <v>29861</v>
      </c>
      <c r="C29862" s="2" t="s">
        <v>1933</v>
      </c>
      <c r="D29862" s="2" t="s">
        <v>1934</v>
      </c>
      <c r="F29862" t="b">
        <v>1</v>
      </c>
    </row>
    <row r="29863" spans="1:6" x14ac:dyDescent="0.35">
      <c r="A29863" t="s">
        <v>6</v>
      </c>
      <c r="B29863">
        <v>29862</v>
      </c>
      <c r="C29863" s="2" t="s">
        <v>1935</v>
      </c>
      <c r="D29863" s="2" t="s">
        <v>1936</v>
      </c>
      <c r="F29863" t="b">
        <v>1</v>
      </c>
    </row>
    <row r="29864" spans="1:6" x14ac:dyDescent="0.35">
      <c r="A29864" t="s">
        <v>6</v>
      </c>
      <c r="B29864">
        <v>29863</v>
      </c>
      <c r="C29864" s="2" t="s">
        <v>1937</v>
      </c>
      <c r="D29864" s="2" t="s">
        <v>1938</v>
      </c>
      <c r="F29864" t="b">
        <v>1</v>
      </c>
    </row>
    <row r="29865" spans="1:6" x14ac:dyDescent="0.35">
      <c r="A29865" t="s">
        <v>6</v>
      </c>
      <c r="B29865">
        <v>29864</v>
      </c>
      <c r="C29865" s="2" t="s">
        <v>1939</v>
      </c>
      <c r="D29865" s="2" t="s">
        <v>1940</v>
      </c>
      <c r="F29865" t="b">
        <v>0</v>
      </c>
    </row>
    <row r="29866" spans="1:6" x14ac:dyDescent="0.35">
      <c r="A29866" t="s">
        <v>6</v>
      </c>
      <c r="B29866">
        <v>29865</v>
      </c>
      <c r="C29866" s="2" t="s">
        <v>1941</v>
      </c>
      <c r="D29866" s="2" t="s">
        <v>1942</v>
      </c>
      <c r="F29866" t="b">
        <v>0</v>
      </c>
    </row>
    <row r="29867" spans="1:6" x14ac:dyDescent="0.35">
      <c r="A29867" t="s">
        <v>6</v>
      </c>
      <c r="B29867">
        <v>29866</v>
      </c>
      <c r="C29867" s="2" t="s">
        <v>1943</v>
      </c>
      <c r="D29867" s="2" t="s">
        <v>1944</v>
      </c>
      <c r="F29867" t="b">
        <v>1</v>
      </c>
    </row>
    <row r="29868" spans="1:6" x14ac:dyDescent="0.35">
      <c r="A29868" t="s">
        <v>6</v>
      </c>
      <c r="B29868">
        <v>29867</v>
      </c>
      <c r="C29868" s="2" t="s">
        <v>1945</v>
      </c>
      <c r="D29868" s="2" t="s">
        <v>1946</v>
      </c>
      <c r="F29868" t="b">
        <v>0</v>
      </c>
    </row>
    <row r="29869" spans="1:6" x14ac:dyDescent="0.35">
      <c r="A29869" t="s">
        <v>6</v>
      </c>
      <c r="B29869">
        <v>29868</v>
      </c>
      <c r="C29869" s="2" t="s">
        <v>1947</v>
      </c>
      <c r="D29869" s="2" t="s">
        <v>1948</v>
      </c>
      <c r="F29869" t="b">
        <v>1</v>
      </c>
    </row>
    <row r="29870" spans="1:6" x14ac:dyDescent="0.35">
      <c r="A29870" t="s">
        <v>6</v>
      </c>
      <c r="B29870">
        <v>29869</v>
      </c>
      <c r="C29870" s="2" t="s">
        <v>1949</v>
      </c>
      <c r="D29870" s="2" t="s">
        <v>1950</v>
      </c>
      <c r="F29870" t="b">
        <v>0</v>
      </c>
    </row>
    <row r="29871" spans="1:6" x14ac:dyDescent="0.35">
      <c r="A29871" t="s">
        <v>6</v>
      </c>
      <c r="B29871">
        <v>29870</v>
      </c>
      <c r="C29871" s="2" t="s">
        <v>1951</v>
      </c>
      <c r="D29871" s="2" t="s">
        <v>1952</v>
      </c>
      <c r="F29871" t="b">
        <v>0</v>
      </c>
    </row>
    <row r="29872" spans="1:6" x14ac:dyDescent="0.35">
      <c r="A29872" t="s">
        <v>6</v>
      </c>
      <c r="B29872">
        <v>29871</v>
      </c>
      <c r="C29872" s="2" t="s">
        <v>650</v>
      </c>
      <c r="D29872" s="2" t="s">
        <v>1953</v>
      </c>
      <c r="F29872" t="b">
        <v>0</v>
      </c>
    </row>
    <row r="29873" spans="1:6" x14ac:dyDescent="0.35">
      <c r="A29873" t="s">
        <v>6</v>
      </c>
      <c r="B29873">
        <v>29872</v>
      </c>
      <c r="C29873" s="2" t="s">
        <v>1438</v>
      </c>
      <c r="D29873" s="2" t="s">
        <v>1954</v>
      </c>
      <c r="F29873" t="b">
        <v>1</v>
      </c>
    </row>
    <row r="29874" spans="1:6" x14ac:dyDescent="0.35">
      <c r="A29874" t="s">
        <v>6</v>
      </c>
      <c r="B29874">
        <v>29873</v>
      </c>
      <c r="C29874" s="2" t="s">
        <v>1955</v>
      </c>
      <c r="D29874" s="2" t="s">
        <v>1956</v>
      </c>
      <c r="F29874" t="b">
        <v>1</v>
      </c>
    </row>
    <row r="29875" spans="1:6" x14ac:dyDescent="0.35">
      <c r="A29875" t="s">
        <v>6</v>
      </c>
      <c r="B29875">
        <v>29874</v>
      </c>
      <c r="C29875" s="2" t="s">
        <v>1957</v>
      </c>
      <c r="D29875" s="2" t="s">
        <v>1958</v>
      </c>
      <c r="F29875" t="b">
        <v>1</v>
      </c>
    </row>
    <row r="29876" spans="1:6" x14ac:dyDescent="0.35">
      <c r="A29876" t="s">
        <v>6</v>
      </c>
      <c r="B29876">
        <v>29875</v>
      </c>
      <c r="C29876" s="2" t="s">
        <v>1959</v>
      </c>
      <c r="D29876" s="2" t="s">
        <v>1960</v>
      </c>
      <c r="F29876" t="b">
        <v>1</v>
      </c>
    </row>
    <row r="29877" spans="1:6" x14ac:dyDescent="0.35">
      <c r="A29877" t="s">
        <v>6</v>
      </c>
      <c r="B29877">
        <v>29876</v>
      </c>
      <c r="C29877" s="2" t="s">
        <v>1961</v>
      </c>
      <c r="D29877" s="2" t="s">
        <v>1962</v>
      </c>
      <c r="F29877" t="b">
        <v>0</v>
      </c>
    </row>
    <row r="29878" spans="1:6" x14ac:dyDescent="0.35">
      <c r="A29878" t="s">
        <v>6</v>
      </c>
      <c r="B29878">
        <v>29877</v>
      </c>
      <c r="C29878" s="2" t="s">
        <v>1963</v>
      </c>
      <c r="D29878" s="2" t="s">
        <v>1964</v>
      </c>
      <c r="F29878" t="b">
        <v>0</v>
      </c>
    </row>
    <row r="29879" spans="1:6" x14ac:dyDescent="0.35">
      <c r="A29879" t="s">
        <v>6</v>
      </c>
      <c r="B29879">
        <v>29878</v>
      </c>
      <c r="C29879" s="2" t="s">
        <v>869</v>
      </c>
      <c r="D29879" s="2" t="s">
        <v>1965</v>
      </c>
      <c r="F29879" t="b">
        <v>0</v>
      </c>
    </row>
    <row r="29880" spans="1:6" x14ac:dyDescent="0.35">
      <c r="A29880" t="s">
        <v>6</v>
      </c>
      <c r="B29880">
        <v>29879</v>
      </c>
      <c r="C29880" s="2" t="s">
        <v>1966</v>
      </c>
      <c r="D29880" s="2" t="s">
        <v>1967</v>
      </c>
      <c r="F29880" t="b">
        <v>0</v>
      </c>
    </row>
    <row r="29881" spans="1:6" x14ac:dyDescent="0.35">
      <c r="A29881" t="s">
        <v>6</v>
      </c>
      <c r="B29881">
        <v>29880</v>
      </c>
      <c r="C29881" s="2" t="s">
        <v>1968</v>
      </c>
      <c r="D29881" s="2" t="s">
        <v>1969</v>
      </c>
      <c r="F29881" t="b">
        <v>0</v>
      </c>
    </row>
    <row r="29882" spans="1:6" x14ac:dyDescent="0.35">
      <c r="A29882" t="s">
        <v>6</v>
      </c>
      <c r="B29882">
        <v>29881</v>
      </c>
      <c r="C29882" s="2" t="s">
        <v>1380</v>
      </c>
      <c r="D29882" s="2" t="s">
        <v>1970</v>
      </c>
      <c r="F29882" t="b">
        <v>0</v>
      </c>
    </row>
    <row r="29883" spans="1:6" x14ac:dyDescent="0.35">
      <c r="A29883" t="s">
        <v>6</v>
      </c>
      <c r="B29883">
        <v>29882</v>
      </c>
      <c r="C29883" s="2" t="s">
        <v>1971</v>
      </c>
      <c r="D29883" s="2" t="s">
        <v>1972</v>
      </c>
      <c r="F29883" t="b">
        <v>1</v>
      </c>
    </row>
    <row r="29884" spans="1:6" x14ac:dyDescent="0.35">
      <c r="A29884" t="s">
        <v>6</v>
      </c>
      <c r="B29884">
        <v>29883</v>
      </c>
      <c r="C29884" s="2" t="s">
        <v>1973</v>
      </c>
      <c r="D29884" s="2" t="s">
        <v>1974</v>
      </c>
      <c r="F29884" t="b">
        <v>0</v>
      </c>
    </row>
    <row r="29885" spans="1:6" x14ac:dyDescent="0.35">
      <c r="A29885" t="s">
        <v>6</v>
      </c>
      <c r="B29885">
        <v>29884</v>
      </c>
      <c r="C29885" s="2" t="s">
        <v>1975</v>
      </c>
      <c r="D29885" s="2" t="s">
        <v>1976</v>
      </c>
      <c r="F29885" t="b">
        <v>1</v>
      </c>
    </row>
    <row r="29886" spans="1:6" x14ac:dyDescent="0.35">
      <c r="A29886" t="s">
        <v>6</v>
      </c>
      <c r="B29886">
        <v>29885</v>
      </c>
      <c r="C29886" s="2" t="s">
        <v>1977</v>
      </c>
      <c r="D29886" s="2" t="s">
        <v>1978</v>
      </c>
      <c r="F29886" t="b">
        <v>1</v>
      </c>
    </row>
    <row r="29887" spans="1:6" x14ac:dyDescent="0.35">
      <c r="A29887" t="s">
        <v>6</v>
      </c>
      <c r="B29887">
        <v>29886</v>
      </c>
      <c r="C29887" s="2" t="s">
        <v>1979</v>
      </c>
      <c r="D29887" s="2" t="s">
        <v>1980</v>
      </c>
      <c r="F29887" t="b">
        <v>0</v>
      </c>
    </row>
    <row r="29888" spans="1:6" x14ac:dyDescent="0.35">
      <c r="A29888" t="s">
        <v>6</v>
      </c>
      <c r="B29888">
        <v>29887</v>
      </c>
      <c r="C29888" s="2" t="s">
        <v>1981</v>
      </c>
      <c r="D29888" s="2" t="s">
        <v>1982</v>
      </c>
      <c r="F29888" t="b">
        <v>1</v>
      </c>
    </row>
    <row r="29889" spans="1:6" x14ac:dyDescent="0.35">
      <c r="A29889" t="s">
        <v>6</v>
      </c>
      <c r="B29889">
        <v>29888</v>
      </c>
      <c r="C29889" s="2" t="s">
        <v>1983</v>
      </c>
      <c r="D29889" s="2" t="s">
        <v>1984</v>
      </c>
      <c r="F29889" t="b">
        <v>1</v>
      </c>
    </row>
    <row r="29890" spans="1:6" x14ac:dyDescent="0.35">
      <c r="A29890" t="s">
        <v>6</v>
      </c>
      <c r="B29890">
        <v>29889</v>
      </c>
      <c r="C29890" s="2" t="s">
        <v>1985</v>
      </c>
      <c r="D29890" s="2" t="s">
        <v>1986</v>
      </c>
      <c r="F29890" t="b">
        <v>1</v>
      </c>
    </row>
    <row r="29891" spans="1:6" x14ac:dyDescent="0.35">
      <c r="A29891" t="s">
        <v>6</v>
      </c>
      <c r="B29891">
        <v>29890</v>
      </c>
      <c r="C29891" s="2" t="s">
        <v>1987</v>
      </c>
      <c r="D29891" s="2" t="s">
        <v>1988</v>
      </c>
      <c r="F29891" t="b">
        <v>1</v>
      </c>
    </row>
    <row r="29892" spans="1:6" x14ac:dyDescent="0.35">
      <c r="A29892" t="s">
        <v>6</v>
      </c>
      <c r="B29892">
        <v>29891</v>
      </c>
      <c r="C29892" s="2" t="s">
        <v>1989</v>
      </c>
      <c r="D29892" s="2" t="s">
        <v>1990</v>
      </c>
      <c r="F29892" t="b">
        <v>0</v>
      </c>
    </row>
    <row r="29893" spans="1:6" x14ac:dyDescent="0.35">
      <c r="A29893" t="s">
        <v>6</v>
      </c>
      <c r="B29893">
        <v>29892</v>
      </c>
      <c r="C29893" s="2" t="s">
        <v>1991</v>
      </c>
      <c r="D29893" s="2" t="s">
        <v>1992</v>
      </c>
      <c r="F29893" t="b">
        <v>1</v>
      </c>
    </row>
    <row r="29894" spans="1:6" x14ac:dyDescent="0.35">
      <c r="A29894" t="s">
        <v>6</v>
      </c>
      <c r="B29894">
        <v>29893</v>
      </c>
      <c r="C29894" s="2" t="s">
        <v>1275</v>
      </c>
      <c r="D29894" s="2" t="s">
        <v>1993</v>
      </c>
      <c r="F29894" t="b">
        <v>0</v>
      </c>
    </row>
    <row r="29895" spans="1:6" x14ac:dyDescent="0.35">
      <c r="A29895" t="s">
        <v>6</v>
      </c>
      <c r="B29895">
        <v>29894</v>
      </c>
      <c r="C29895" s="2" t="s">
        <v>1994</v>
      </c>
      <c r="D29895" s="2" t="s">
        <v>1995</v>
      </c>
      <c r="F29895" t="b">
        <v>1</v>
      </c>
    </row>
    <row r="29896" spans="1:6" x14ac:dyDescent="0.35">
      <c r="A29896" t="s">
        <v>6</v>
      </c>
      <c r="B29896">
        <v>29895</v>
      </c>
      <c r="C29896" s="2" t="s">
        <v>41</v>
      </c>
      <c r="D29896" s="2" t="s">
        <v>1996</v>
      </c>
      <c r="F29896" t="b">
        <v>0</v>
      </c>
    </row>
    <row r="29897" spans="1:6" x14ac:dyDescent="0.35">
      <c r="A29897" t="s">
        <v>6</v>
      </c>
      <c r="B29897">
        <v>29896</v>
      </c>
      <c r="C29897" s="2" t="s">
        <v>1997</v>
      </c>
      <c r="D29897" s="2" t="s">
        <v>1998</v>
      </c>
      <c r="F29897" t="b">
        <v>1</v>
      </c>
    </row>
    <row r="29898" spans="1:6" x14ac:dyDescent="0.35">
      <c r="A29898" t="s">
        <v>6</v>
      </c>
      <c r="B29898">
        <v>29897</v>
      </c>
      <c r="C29898" s="2" t="s">
        <v>1999</v>
      </c>
      <c r="D29898" s="2" t="s">
        <v>2000</v>
      </c>
      <c r="F29898" t="b">
        <v>1</v>
      </c>
    </row>
    <row r="29899" spans="1:6" x14ac:dyDescent="0.35">
      <c r="A29899" t="s">
        <v>6</v>
      </c>
      <c r="B29899">
        <v>29898</v>
      </c>
      <c r="C29899" s="2" t="s">
        <v>2001</v>
      </c>
      <c r="D29899" s="2" t="s">
        <v>2002</v>
      </c>
      <c r="F29899" t="b">
        <v>0</v>
      </c>
    </row>
    <row r="29900" spans="1:6" x14ac:dyDescent="0.35">
      <c r="A29900" t="s">
        <v>6</v>
      </c>
      <c r="B29900">
        <v>29899</v>
      </c>
      <c r="C29900" s="2" t="s">
        <v>2003</v>
      </c>
      <c r="D29900" s="2" t="s">
        <v>2004</v>
      </c>
      <c r="F29900" t="b">
        <v>1</v>
      </c>
    </row>
    <row r="29901" spans="1:6" x14ac:dyDescent="0.35">
      <c r="A29901" t="s">
        <v>6</v>
      </c>
      <c r="B29901">
        <v>29900</v>
      </c>
      <c r="C29901" s="2" t="s">
        <v>2005</v>
      </c>
      <c r="D29901" s="2" t="s">
        <v>2006</v>
      </c>
      <c r="F29901" t="b">
        <v>0</v>
      </c>
    </row>
    <row r="29902" spans="1:6" x14ac:dyDescent="0.35">
      <c r="A29902" t="s">
        <v>6</v>
      </c>
      <c r="B29902">
        <v>29901</v>
      </c>
      <c r="C29902" s="2" t="s">
        <v>2007</v>
      </c>
      <c r="D29902" s="2" t="s">
        <v>2008</v>
      </c>
      <c r="F29902" t="b">
        <v>0</v>
      </c>
    </row>
    <row r="29903" spans="1:6" x14ac:dyDescent="0.35">
      <c r="A29903" t="s">
        <v>6</v>
      </c>
      <c r="B29903">
        <v>29902</v>
      </c>
      <c r="C29903" s="2" t="s">
        <v>2009</v>
      </c>
      <c r="D29903" s="2" t="s">
        <v>2010</v>
      </c>
      <c r="F29903" t="b">
        <v>0</v>
      </c>
    </row>
    <row r="29904" spans="1:6" x14ac:dyDescent="0.35">
      <c r="A29904" t="s">
        <v>6</v>
      </c>
      <c r="B29904">
        <v>29903</v>
      </c>
      <c r="C29904" s="2" t="s">
        <v>2011</v>
      </c>
      <c r="D29904" s="2" t="s">
        <v>2012</v>
      </c>
      <c r="F29904" t="b">
        <v>0</v>
      </c>
    </row>
    <row r="29905" spans="1:6" x14ac:dyDescent="0.35">
      <c r="A29905" t="s">
        <v>6</v>
      </c>
      <c r="B29905">
        <v>29904</v>
      </c>
      <c r="C29905" s="2" t="s">
        <v>2013</v>
      </c>
      <c r="D29905" s="2" t="s">
        <v>2014</v>
      </c>
      <c r="F29905" t="b">
        <v>0</v>
      </c>
    </row>
    <row r="29906" spans="1:6" x14ac:dyDescent="0.35">
      <c r="A29906" t="s">
        <v>6</v>
      </c>
      <c r="B29906">
        <v>29905</v>
      </c>
      <c r="C29906" s="2" t="s">
        <v>2015</v>
      </c>
      <c r="D29906" s="2" t="s">
        <v>2016</v>
      </c>
      <c r="F29906" t="b">
        <v>1</v>
      </c>
    </row>
    <row r="29907" spans="1:6" x14ac:dyDescent="0.35">
      <c r="A29907" t="s">
        <v>6</v>
      </c>
      <c r="B29907">
        <v>29906</v>
      </c>
      <c r="C29907" s="2" t="s">
        <v>503</v>
      </c>
      <c r="D29907" s="2" t="s">
        <v>2017</v>
      </c>
      <c r="F29907" t="b">
        <v>0</v>
      </c>
    </row>
    <row r="29908" spans="1:6" x14ac:dyDescent="0.35">
      <c r="A29908" t="s">
        <v>6</v>
      </c>
      <c r="B29908">
        <v>29907</v>
      </c>
      <c r="C29908" s="2" t="s">
        <v>2018</v>
      </c>
      <c r="D29908" s="2" t="s">
        <v>2019</v>
      </c>
      <c r="F29908" t="b">
        <v>0</v>
      </c>
    </row>
    <row r="29909" spans="1:6" x14ac:dyDescent="0.35">
      <c r="A29909" t="s">
        <v>6</v>
      </c>
      <c r="B29909">
        <v>29908</v>
      </c>
      <c r="C29909" s="2" t="s">
        <v>2020</v>
      </c>
      <c r="D29909" s="2" t="s">
        <v>2021</v>
      </c>
      <c r="F29909" t="b">
        <v>0</v>
      </c>
    </row>
    <row r="29910" spans="1:6" x14ac:dyDescent="0.35">
      <c r="A29910" t="s">
        <v>6</v>
      </c>
      <c r="B29910">
        <v>29909</v>
      </c>
      <c r="C29910" s="2" t="s">
        <v>2022</v>
      </c>
      <c r="D29910" s="2" t="s">
        <v>2023</v>
      </c>
      <c r="F29910" t="b">
        <v>1</v>
      </c>
    </row>
    <row r="29911" spans="1:6" x14ac:dyDescent="0.35">
      <c r="A29911" t="s">
        <v>6</v>
      </c>
      <c r="B29911">
        <v>29910</v>
      </c>
      <c r="C29911" s="2" t="s">
        <v>2024</v>
      </c>
      <c r="D29911" s="2" t="s">
        <v>2025</v>
      </c>
      <c r="F29911" t="b">
        <v>0</v>
      </c>
    </row>
    <row r="29912" spans="1:6" x14ac:dyDescent="0.35">
      <c r="A29912" t="s">
        <v>6</v>
      </c>
      <c r="B29912">
        <v>29911</v>
      </c>
      <c r="C29912" s="2" t="s">
        <v>2026</v>
      </c>
      <c r="D29912" s="2" t="s">
        <v>2027</v>
      </c>
      <c r="F29912" t="b">
        <v>1</v>
      </c>
    </row>
    <row r="29913" spans="1:6" x14ac:dyDescent="0.35">
      <c r="A29913" t="s">
        <v>6</v>
      </c>
      <c r="B29913">
        <v>29912</v>
      </c>
      <c r="C29913" s="2" t="s">
        <v>2028</v>
      </c>
      <c r="D29913" s="2" t="s">
        <v>2029</v>
      </c>
      <c r="F29913" t="b">
        <v>1</v>
      </c>
    </row>
    <row r="29914" spans="1:6" x14ac:dyDescent="0.35">
      <c r="A29914" t="s">
        <v>6</v>
      </c>
      <c r="B29914">
        <v>29913</v>
      </c>
      <c r="C29914" s="2" t="s">
        <v>2030</v>
      </c>
      <c r="D29914" s="2" t="s">
        <v>2031</v>
      </c>
      <c r="F29914" t="b">
        <v>0</v>
      </c>
    </row>
    <row r="29915" spans="1:6" x14ac:dyDescent="0.35">
      <c r="A29915" t="s">
        <v>6</v>
      </c>
      <c r="B29915">
        <v>29914</v>
      </c>
      <c r="C29915" s="2" t="s">
        <v>2032</v>
      </c>
      <c r="D29915" s="2" t="s">
        <v>2033</v>
      </c>
      <c r="F29915" t="b">
        <v>1</v>
      </c>
    </row>
    <row r="29916" spans="1:6" x14ac:dyDescent="0.35">
      <c r="A29916" t="s">
        <v>6</v>
      </c>
      <c r="B29916">
        <v>29915</v>
      </c>
      <c r="C29916" s="2" t="s">
        <v>2034</v>
      </c>
      <c r="D29916" s="2" t="s">
        <v>2035</v>
      </c>
      <c r="F29916" t="b">
        <v>0</v>
      </c>
    </row>
    <row r="29917" spans="1:6" x14ac:dyDescent="0.35">
      <c r="A29917" t="s">
        <v>6</v>
      </c>
      <c r="B29917">
        <v>29916</v>
      </c>
      <c r="C29917" s="2" t="s">
        <v>2036</v>
      </c>
      <c r="D29917" s="2" t="s">
        <v>2037</v>
      </c>
      <c r="F29917" t="b">
        <v>0</v>
      </c>
    </row>
    <row r="29918" spans="1:6" x14ac:dyDescent="0.35">
      <c r="A29918" t="s">
        <v>6</v>
      </c>
      <c r="B29918">
        <v>29917</v>
      </c>
      <c r="C29918" s="2" t="s">
        <v>2038</v>
      </c>
      <c r="D29918" s="2" t="s">
        <v>2039</v>
      </c>
      <c r="F29918" t="b">
        <v>1</v>
      </c>
    </row>
    <row r="29919" spans="1:6" x14ac:dyDescent="0.35">
      <c r="A29919" t="s">
        <v>6</v>
      </c>
      <c r="B29919">
        <v>29918</v>
      </c>
      <c r="C29919" s="2" t="s">
        <v>2040</v>
      </c>
      <c r="D29919" s="2" t="s">
        <v>2041</v>
      </c>
      <c r="F29919" t="b">
        <v>0</v>
      </c>
    </row>
    <row r="29920" spans="1:6" x14ac:dyDescent="0.35">
      <c r="A29920" t="s">
        <v>6</v>
      </c>
      <c r="B29920">
        <v>29919</v>
      </c>
      <c r="C29920" s="2" t="s">
        <v>2042</v>
      </c>
      <c r="D29920" s="2" t="s">
        <v>2043</v>
      </c>
      <c r="F29920" t="b">
        <v>1</v>
      </c>
    </row>
    <row r="29921" spans="1:6" x14ac:dyDescent="0.35">
      <c r="A29921" t="s">
        <v>6</v>
      </c>
      <c r="B29921">
        <v>29920</v>
      </c>
      <c r="C29921" s="2" t="s">
        <v>2044</v>
      </c>
      <c r="D29921" s="2" t="s">
        <v>2045</v>
      </c>
      <c r="F29921" t="b">
        <v>1</v>
      </c>
    </row>
    <row r="29922" spans="1:6" x14ac:dyDescent="0.35">
      <c r="A29922" t="s">
        <v>6</v>
      </c>
      <c r="B29922">
        <v>29921</v>
      </c>
      <c r="C29922" s="2" t="s">
        <v>2046</v>
      </c>
      <c r="D29922" s="2" t="s">
        <v>2047</v>
      </c>
      <c r="F29922" t="b">
        <v>0</v>
      </c>
    </row>
    <row r="29923" spans="1:6" x14ac:dyDescent="0.35">
      <c r="A29923" t="s">
        <v>6</v>
      </c>
      <c r="B29923">
        <v>29922</v>
      </c>
      <c r="C29923" s="2" t="s">
        <v>2048</v>
      </c>
      <c r="D29923" s="2" t="s">
        <v>2049</v>
      </c>
      <c r="F29923" t="b">
        <v>1</v>
      </c>
    </row>
    <row r="29924" spans="1:6" x14ac:dyDescent="0.35">
      <c r="A29924" t="s">
        <v>6</v>
      </c>
      <c r="B29924">
        <v>29923</v>
      </c>
      <c r="C29924" s="2" t="s">
        <v>2050</v>
      </c>
      <c r="D29924" s="2" t="s">
        <v>2051</v>
      </c>
      <c r="F29924" t="b">
        <v>0</v>
      </c>
    </row>
    <row r="29925" spans="1:6" x14ac:dyDescent="0.35">
      <c r="A29925" t="s">
        <v>6</v>
      </c>
      <c r="B29925">
        <v>29924</v>
      </c>
      <c r="C29925" s="2" t="s">
        <v>943</v>
      </c>
      <c r="D29925" s="2" t="s">
        <v>2052</v>
      </c>
      <c r="F29925" t="b">
        <v>1</v>
      </c>
    </row>
    <row r="29926" spans="1:6" x14ac:dyDescent="0.35">
      <c r="A29926" t="s">
        <v>6</v>
      </c>
      <c r="B29926">
        <v>29925</v>
      </c>
      <c r="C29926" s="2" t="s">
        <v>2053</v>
      </c>
      <c r="D29926" s="2" t="s">
        <v>2054</v>
      </c>
      <c r="F29926" t="b">
        <v>0</v>
      </c>
    </row>
    <row r="29927" spans="1:6" x14ac:dyDescent="0.35">
      <c r="A29927" t="s">
        <v>6</v>
      </c>
      <c r="B29927">
        <v>29926</v>
      </c>
      <c r="C29927" s="2" t="s">
        <v>2055</v>
      </c>
      <c r="D29927" s="2" t="s">
        <v>2056</v>
      </c>
      <c r="F29927" t="b">
        <v>1</v>
      </c>
    </row>
    <row r="29928" spans="1:6" x14ac:dyDescent="0.35">
      <c r="A29928" t="s">
        <v>6</v>
      </c>
      <c r="B29928">
        <v>29927</v>
      </c>
      <c r="C29928" s="2" t="s">
        <v>2057</v>
      </c>
      <c r="D29928" s="2" t="s">
        <v>2058</v>
      </c>
      <c r="F29928" t="b">
        <v>1</v>
      </c>
    </row>
    <row r="29929" spans="1:6" x14ac:dyDescent="0.35">
      <c r="A29929" t="s">
        <v>6</v>
      </c>
      <c r="B29929">
        <v>29928</v>
      </c>
      <c r="C29929" s="2" t="s">
        <v>2059</v>
      </c>
      <c r="D29929" s="2" t="s">
        <v>2060</v>
      </c>
      <c r="F29929" t="b">
        <v>1</v>
      </c>
    </row>
    <row r="29930" spans="1:6" x14ac:dyDescent="0.35">
      <c r="A29930" t="s">
        <v>6</v>
      </c>
      <c r="B29930">
        <v>29929</v>
      </c>
      <c r="C29930" s="2" t="s">
        <v>561</v>
      </c>
      <c r="D29930" s="2" t="s">
        <v>2061</v>
      </c>
      <c r="F29930" t="b">
        <v>0</v>
      </c>
    </row>
    <row r="29931" spans="1:6" x14ac:dyDescent="0.35">
      <c r="A29931" t="s">
        <v>6</v>
      </c>
      <c r="B29931">
        <v>29930</v>
      </c>
      <c r="C29931" s="2" t="s">
        <v>2062</v>
      </c>
      <c r="D29931" s="2" t="s">
        <v>2063</v>
      </c>
      <c r="F29931" t="b">
        <v>0</v>
      </c>
    </row>
    <row r="29932" spans="1:6" x14ac:dyDescent="0.35">
      <c r="A29932" t="s">
        <v>6</v>
      </c>
      <c r="B29932">
        <v>29931</v>
      </c>
      <c r="C29932" s="2" t="s">
        <v>2064</v>
      </c>
      <c r="D29932" s="2" t="s">
        <v>2065</v>
      </c>
      <c r="F29932" t="b">
        <v>0</v>
      </c>
    </row>
    <row r="29933" spans="1:6" x14ac:dyDescent="0.35">
      <c r="A29933" t="s">
        <v>6</v>
      </c>
      <c r="B29933">
        <v>29932</v>
      </c>
      <c r="C29933" s="2" t="s">
        <v>2066</v>
      </c>
      <c r="D29933" s="2" t="s">
        <v>2067</v>
      </c>
      <c r="F29933" t="b">
        <v>0</v>
      </c>
    </row>
    <row r="29934" spans="1:6" x14ac:dyDescent="0.35">
      <c r="A29934" t="s">
        <v>6</v>
      </c>
      <c r="B29934">
        <v>29933</v>
      </c>
      <c r="C29934" s="2" t="s">
        <v>943</v>
      </c>
      <c r="D29934" s="2" t="s">
        <v>2068</v>
      </c>
      <c r="F29934" t="b">
        <v>0</v>
      </c>
    </row>
    <row r="29935" spans="1:6" x14ac:dyDescent="0.35">
      <c r="A29935" t="s">
        <v>6</v>
      </c>
      <c r="B29935">
        <v>29934</v>
      </c>
      <c r="C29935" s="2" t="s">
        <v>2069</v>
      </c>
      <c r="D29935" s="2" t="s">
        <v>2070</v>
      </c>
      <c r="F29935" t="b">
        <v>1</v>
      </c>
    </row>
    <row r="29936" spans="1:6" x14ac:dyDescent="0.35">
      <c r="A29936" t="s">
        <v>6</v>
      </c>
      <c r="B29936">
        <v>29935</v>
      </c>
      <c r="C29936" s="2" t="s">
        <v>2071</v>
      </c>
      <c r="D29936" s="2" t="s">
        <v>2072</v>
      </c>
      <c r="F29936" t="b">
        <v>1</v>
      </c>
    </row>
    <row r="29937" spans="1:6" x14ac:dyDescent="0.35">
      <c r="A29937" t="s">
        <v>6</v>
      </c>
      <c r="B29937">
        <v>29936</v>
      </c>
      <c r="C29937" s="2" t="s">
        <v>2073</v>
      </c>
      <c r="D29937" s="2" t="s">
        <v>2074</v>
      </c>
      <c r="F29937" t="b">
        <v>0</v>
      </c>
    </row>
    <row r="29938" spans="1:6" x14ac:dyDescent="0.35">
      <c r="A29938" t="s">
        <v>6</v>
      </c>
      <c r="B29938">
        <v>29937</v>
      </c>
      <c r="C29938" s="2" t="s">
        <v>2075</v>
      </c>
      <c r="D29938" s="2" t="s">
        <v>2076</v>
      </c>
      <c r="F29938" t="b">
        <v>0</v>
      </c>
    </row>
    <row r="29939" spans="1:6" x14ac:dyDescent="0.35">
      <c r="A29939" t="s">
        <v>6</v>
      </c>
      <c r="B29939">
        <v>29938</v>
      </c>
      <c r="C29939" s="2" t="s">
        <v>2077</v>
      </c>
      <c r="D29939" s="2" t="s">
        <v>2078</v>
      </c>
      <c r="F29939" t="b">
        <v>0</v>
      </c>
    </row>
    <row r="29940" spans="1:6" x14ac:dyDescent="0.35">
      <c r="A29940" t="s">
        <v>6</v>
      </c>
      <c r="B29940">
        <v>29939</v>
      </c>
      <c r="C29940" s="2" t="s">
        <v>2079</v>
      </c>
      <c r="D29940" s="2" t="s">
        <v>2080</v>
      </c>
      <c r="F29940" t="b">
        <v>0</v>
      </c>
    </row>
    <row r="29941" spans="1:6" x14ac:dyDescent="0.35">
      <c r="A29941" t="s">
        <v>6</v>
      </c>
      <c r="B29941">
        <v>29940</v>
      </c>
      <c r="C29941" s="2" t="s">
        <v>2081</v>
      </c>
      <c r="D29941" s="2" t="s">
        <v>2082</v>
      </c>
      <c r="F29941" t="b">
        <v>1</v>
      </c>
    </row>
    <row r="29942" spans="1:6" x14ac:dyDescent="0.35">
      <c r="A29942" t="s">
        <v>6</v>
      </c>
      <c r="B29942">
        <v>29941</v>
      </c>
      <c r="C29942" s="2" t="s">
        <v>2083</v>
      </c>
      <c r="D29942" s="2" t="s">
        <v>2084</v>
      </c>
      <c r="F29942" t="b">
        <v>0</v>
      </c>
    </row>
    <row r="29943" spans="1:6" x14ac:dyDescent="0.35">
      <c r="A29943" t="s">
        <v>6</v>
      </c>
      <c r="B29943">
        <v>29942</v>
      </c>
      <c r="C29943" s="2" t="s">
        <v>2085</v>
      </c>
      <c r="D29943" s="2" t="s">
        <v>2086</v>
      </c>
      <c r="F29943" t="b">
        <v>0</v>
      </c>
    </row>
    <row r="29944" spans="1:6" x14ac:dyDescent="0.35">
      <c r="A29944" t="s">
        <v>6</v>
      </c>
      <c r="B29944">
        <v>29943</v>
      </c>
      <c r="C29944" s="2" t="s">
        <v>2087</v>
      </c>
      <c r="D29944" s="2" t="s">
        <v>2088</v>
      </c>
      <c r="F29944" t="b">
        <v>0</v>
      </c>
    </row>
    <row r="29945" spans="1:6" x14ac:dyDescent="0.35">
      <c r="A29945" t="s">
        <v>6</v>
      </c>
      <c r="B29945">
        <v>29944</v>
      </c>
      <c r="C29945" s="2" t="s">
        <v>2089</v>
      </c>
      <c r="D29945" s="2" t="s">
        <v>2090</v>
      </c>
      <c r="F29945" t="b">
        <v>1</v>
      </c>
    </row>
    <row r="29946" spans="1:6" x14ac:dyDescent="0.35">
      <c r="A29946" t="s">
        <v>6</v>
      </c>
      <c r="B29946">
        <v>29945</v>
      </c>
      <c r="C29946" s="2" t="s">
        <v>2091</v>
      </c>
      <c r="D29946" s="2" t="s">
        <v>2092</v>
      </c>
      <c r="F29946" t="b">
        <v>0</v>
      </c>
    </row>
    <row r="29947" spans="1:6" x14ac:dyDescent="0.35">
      <c r="A29947" t="s">
        <v>6</v>
      </c>
      <c r="B29947">
        <v>29946</v>
      </c>
      <c r="C29947" s="2" t="s">
        <v>2093</v>
      </c>
      <c r="D29947" s="2" t="s">
        <v>2094</v>
      </c>
      <c r="F29947" t="b">
        <v>1</v>
      </c>
    </row>
    <row r="29948" spans="1:6" x14ac:dyDescent="0.35">
      <c r="A29948" t="s">
        <v>6</v>
      </c>
      <c r="B29948">
        <v>29947</v>
      </c>
      <c r="C29948" s="2" t="s">
        <v>2095</v>
      </c>
      <c r="D29948" s="2" t="s">
        <v>2096</v>
      </c>
      <c r="F29948" t="b">
        <v>1</v>
      </c>
    </row>
    <row r="29949" spans="1:6" x14ac:dyDescent="0.35">
      <c r="A29949" t="s">
        <v>6</v>
      </c>
      <c r="B29949">
        <v>29948</v>
      </c>
      <c r="C29949" s="2" t="s">
        <v>2097</v>
      </c>
      <c r="D29949" s="2" t="s">
        <v>2098</v>
      </c>
      <c r="F29949" t="b">
        <v>0</v>
      </c>
    </row>
    <row r="29950" spans="1:6" x14ac:dyDescent="0.35">
      <c r="A29950" t="s">
        <v>6</v>
      </c>
      <c r="B29950">
        <v>29949</v>
      </c>
      <c r="C29950" s="2" t="s">
        <v>2099</v>
      </c>
      <c r="D29950" s="2" t="s">
        <v>2100</v>
      </c>
      <c r="F29950" t="b">
        <v>1</v>
      </c>
    </row>
    <row r="29951" spans="1:6" x14ac:dyDescent="0.35">
      <c r="A29951" t="s">
        <v>6</v>
      </c>
      <c r="B29951">
        <v>29950</v>
      </c>
      <c r="C29951" s="2" t="s">
        <v>288</v>
      </c>
      <c r="D29951" s="2" t="s">
        <v>2101</v>
      </c>
      <c r="F29951" t="b">
        <v>1</v>
      </c>
    </row>
    <row r="29952" spans="1:6" x14ac:dyDescent="0.35">
      <c r="A29952" t="s">
        <v>6</v>
      </c>
      <c r="B29952">
        <v>29951</v>
      </c>
      <c r="C29952" s="2" t="s">
        <v>2102</v>
      </c>
      <c r="D29952" s="2" t="s">
        <v>2103</v>
      </c>
      <c r="F29952" t="b">
        <v>1</v>
      </c>
    </row>
    <row r="29953" spans="1:6" x14ac:dyDescent="0.35">
      <c r="A29953" t="s">
        <v>6</v>
      </c>
      <c r="B29953">
        <v>29952</v>
      </c>
      <c r="C29953" s="2" t="s">
        <v>2104</v>
      </c>
      <c r="D29953" s="2" t="s">
        <v>2105</v>
      </c>
      <c r="F29953" t="b">
        <v>0</v>
      </c>
    </row>
    <row r="29954" spans="1:6" x14ac:dyDescent="0.35">
      <c r="A29954" t="s">
        <v>6</v>
      </c>
      <c r="B29954">
        <v>29953</v>
      </c>
      <c r="C29954" s="2" t="s">
        <v>2106</v>
      </c>
      <c r="D29954" s="2" t="s">
        <v>2107</v>
      </c>
      <c r="F29954" t="b">
        <v>0</v>
      </c>
    </row>
    <row r="29955" spans="1:6" x14ac:dyDescent="0.35">
      <c r="A29955" t="s">
        <v>6</v>
      </c>
      <c r="B29955">
        <v>29954</v>
      </c>
      <c r="C29955" s="2" t="s">
        <v>398</v>
      </c>
      <c r="D29955" s="2" t="s">
        <v>2108</v>
      </c>
      <c r="F29955" t="b">
        <v>0</v>
      </c>
    </row>
    <row r="29956" spans="1:6" x14ac:dyDescent="0.35">
      <c r="A29956" t="s">
        <v>6</v>
      </c>
      <c r="B29956">
        <v>29955</v>
      </c>
      <c r="C29956" s="2" t="s">
        <v>2109</v>
      </c>
      <c r="D29956" s="2" t="s">
        <v>2110</v>
      </c>
      <c r="F29956" t="b">
        <v>1</v>
      </c>
    </row>
    <row r="29957" spans="1:6" x14ac:dyDescent="0.35">
      <c r="A29957" t="s">
        <v>6</v>
      </c>
      <c r="B29957">
        <v>29956</v>
      </c>
      <c r="C29957" s="2" t="s">
        <v>2111</v>
      </c>
      <c r="D29957" s="2" t="s">
        <v>2112</v>
      </c>
      <c r="F29957" t="b">
        <v>0</v>
      </c>
    </row>
    <row r="29958" spans="1:6" x14ac:dyDescent="0.35">
      <c r="A29958" t="s">
        <v>6</v>
      </c>
      <c r="B29958">
        <v>29957</v>
      </c>
      <c r="C29958" s="2" t="s">
        <v>2113</v>
      </c>
      <c r="D29958" s="2" t="s">
        <v>2114</v>
      </c>
      <c r="F29958" t="b">
        <v>1</v>
      </c>
    </row>
    <row r="29959" spans="1:6" x14ac:dyDescent="0.35">
      <c r="A29959" t="s">
        <v>6</v>
      </c>
      <c r="B29959">
        <v>29958</v>
      </c>
      <c r="C29959" s="2" t="s">
        <v>2115</v>
      </c>
      <c r="D29959" s="2" t="s">
        <v>2116</v>
      </c>
      <c r="F29959" t="b">
        <v>1</v>
      </c>
    </row>
    <row r="29960" spans="1:6" x14ac:dyDescent="0.35">
      <c r="A29960" t="s">
        <v>6</v>
      </c>
      <c r="B29960">
        <v>29959</v>
      </c>
      <c r="C29960" s="2" t="s">
        <v>2117</v>
      </c>
      <c r="D29960" s="2" t="s">
        <v>2118</v>
      </c>
      <c r="F29960" t="b">
        <v>1</v>
      </c>
    </row>
    <row r="29961" spans="1:6" x14ac:dyDescent="0.35">
      <c r="A29961" t="s">
        <v>6</v>
      </c>
      <c r="B29961">
        <v>29960</v>
      </c>
      <c r="C29961" s="2" t="s">
        <v>2119</v>
      </c>
      <c r="D29961" s="2" t="s">
        <v>2120</v>
      </c>
      <c r="F29961" t="b">
        <v>1</v>
      </c>
    </row>
    <row r="29962" spans="1:6" x14ac:dyDescent="0.35">
      <c r="A29962" t="s">
        <v>6</v>
      </c>
      <c r="B29962">
        <v>29961</v>
      </c>
      <c r="C29962" s="2" t="s">
        <v>2121</v>
      </c>
      <c r="D29962" s="2" t="s">
        <v>2122</v>
      </c>
      <c r="F29962" t="b">
        <v>0</v>
      </c>
    </row>
    <row r="29963" spans="1:6" x14ac:dyDescent="0.35">
      <c r="A29963" t="s">
        <v>6</v>
      </c>
      <c r="B29963">
        <v>29962</v>
      </c>
      <c r="C29963" s="2" t="s">
        <v>2123</v>
      </c>
      <c r="D29963" s="2" t="s">
        <v>2124</v>
      </c>
      <c r="F29963" t="b">
        <v>0</v>
      </c>
    </row>
    <row r="29964" spans="1:6" x14ac:dyDescent="0.35">
      <c r="A29964" t="s">
        <v>6</v>
      </c>
      <c r="B29964">
        <v>29963</v>
      </c>
      <c r="C29964" s="2" t="s">
        <v>2125</v>
      </c>
      <c r="D29964" s="2" t="s">
        <v>2126</v>
      </c>
      <c r="F29964" t="b">
        <v>0</v>
      </c>
    </row>
    <row r="29965" spans="1:6" x14ac:dyDescent="0.35">
      <c r="A29965" t="s">
        <v>6</v>
      </c>
      <c r="B29965">
        <v>29964</v>
      </c>
      <c r="C29965" s="2" t="s">
        <v>2127</v>
      </c>
      <c r="D29965" s="2" t="s">
        <v>2128</v>
      </c>
      <c r="F29965" t="b">
        <v>0</v>
      </c>
    </row>
    <row r="29966" spans="1:6" x14ac:dyDescent="0.35">
      <c r="A29966" t="s">
        <v>6</v>
      </c>
      <c r="B29966">
        <v>29965</v>
      </c>
      <c r="C29966" s="2" t="s">
        <v>1263</v>
      </c>
      <c r="D29966" s="2" t="s">
        <v>2129</v>
      </c>
      <c r="F29966" t="b">
        <v>1</v>
      </c>
    </row>
    <row r="29967" spans="1:6" x14ac:dyDescent="0.35">
      <c r="A29967" t="s">
        <v>6</v>
      </c>
      <c r="B29967">
        <v>29966</v>
      </c>
      <c r="C29967" s="2" t="s">
        <v>2130</v>
      </c>
      <c r="D29967" s="2" t="s">
        <v>2131</v>
      </c>
      <c r="F29967" t="b">
        <v>1</v>
      </c>
    </row>
    <row r="29968" spans="1:6" x14ac:dyDescent="0.35">
      <c r="A29968" t="s">
        <v>6</v>
      </c>
      <c r="B29968">
        <v>29967</v>
      </c>
      <c r="C29968" s="2" t="s">
        <v>2132</v>
      </c>
      <c r="D29968" s="2" t="s">
        <v>2133</v>
      </c>
      <c r="F29968" t="b">
        <v>1</v>
      </c>
    </row>
    <row r="29969" spans="1:6" x14ac:dyDescent="0.35">
      <c r="A29969" t="s">
        <v>6</v>
      </c>
      <c r="B29969">
        <v>29968</v>
      </c>
      <c r="C29969" s="2" t="s">
        <v>2134</v>
      </c>
      <c r="D29969" s="2" t="s">
        <v>2135</v>
      </c>
      <c r="F29969" t="b">
        <v>1</v>
      </c>
    </row>
    <row r="29970" spans="1:6" x14ac:dyDescent="0.35">
      <c r="A29970" t="s">
        <v>6</v>
      </c>
      <c r="B29970">
        <v>29969</v>
      </c>
      <c r="C29970" s="2" t="s">
        <v>869</v>
      </c>
      <c r="D29970" s="2" t="s">
        <v>2136</v>
      </c>
      <c r="F29970" t="b">
        <v>0</v>
      </c>
    </row>
    <row r="29971" spans="1:6" x14ac:dyDescent="0.35">
      <c r="A29971" t="s">
        <v>6</v>
      </c>
      <c r="B29971">
        <v>29970</v>
      </c>
      <c r="C29971" s="2" t="s">
        <v>2137</v>
      </c>
      <c r="D29971" s="2" t="s">
        <v>2138</v>
      </c>
      <c r="F29971" t="b">
        <v>0</v>
      </c>
    </row>
    <row r="29972" spans="1:6" x14ac:dyDescent="0.35">
      <c r="A29972" t="s">
        <v>6</v>
      </c>
      <c r="B29972">
        <v>29971</v>
      </c>
      <c r="C29972" s="2" t="s">
        <v>2139</v>
      </c>
      <c r="D29972" s="2" t="s">
        <v>2140</v>
      </c>
      <c r="F29972" t="b">
        <v>1</v>
      </c>
    </row>
    <row r="29973" spans="1:6" x14ac:dyDescent="0.35">
      <c r="A29973" t="s">
        <v>6</v>
      </c>
      <c r="B29973">
        <v>29972</v>
      </c>
      <c r="C29973" s="2" t="s">
        <v>2141</v>
      </c>
      <c r="D29973" s="2" t="s">
        <v>2142</v>
      </c>
      <c r="F29973" t="b">
        <v>1</v>
      </c>
    </row>
    <row r="29974" spans="1:6" x14ac:dyDescent="0.35">
      <c r="A29974" t="s">
        <v>6</v>
      </c>
      <c r="B29974">
        <v>29973</v>
      </c>
      <c r="C29974" s="2" t="s">
        <v>2143</v>
      </c>
      <c r="D29974" s="2" t="s">
        <v>2144</v>
      </c>
      <c r="F29974" t="b">
        <v>1</v>
      </c>
    </row>
    <row r="29975" spans="1:6" x14ac:dyDescent="0.35">
      <c r="A29975" t="s">
        <v>6</v>
      </c>
      <c r="B29975">
        <v>29974</v>
      </c>
      <c r="C29975" s="2" t="s">
        <v>2145</v>
      </c>
      <c r="D29975" s="2" t="s">
        <v>2146</v>
      </c>
      <c r="F29975" t="b">
        <v>0</v>
      </c>
    </row>
    <row r="29976" spans="1:6" x14ac:dyDescent="0.35">
      <c r="A29976" t="s">
        <v>6</v>
      </c>
      <c r="B29976">
        <v>29975</v>
      </c>
      <c r="C29976" s="2" t="s">
        <v>2147</v>
      </c>
      <c r="D29976" s="2" t="s">
        <v>2148</v>
      </c>
      <c r="F29976" t="b">
        <v>0</v>
      </c>
    </row>
    <row r="29977" spans="1:6" x14ac:dyDescent="0.35">
      <c r="A29977" t="s">
        <v>6</v>
      </c>
      <c r="B29977">
        <v>29976</v>
      </c>
      <c r="C29977" s="2" t="s">
        <v>2149</v>
      </c>
      <c r="D29977" s="2" t="s">
        <v>2150</v>
      </c>
      <c r="F29977" t="b">
        <v>0</v>
      </c>
    </row>
    <row r="29978" spans="1:6" x14ac:dyDescent="0.35">
      <c r="A29978" t="s">
        <v>6</v>
      </c>
      <c r="B29978">
        <v>29977</v>
      </c>
      <c r="C29978" s="2" t="s">
        <v>943</v>
      </c>
      <c r="D29978" s="2" t="s">
        <v>2151</v>
      </c>
      <c r="F29978" t="b">
        <v>1</v>
      </c>
    </row>
    <row r="29979" spans="1:6" x14ac:dyDescent="0.35">
      <c r="A29979" t="s">
        <v>6</v>
      </c>
      <c r="B29979">
        <v>29978</v>
      </c>
      <c r="C29979" s="2" t="s">
        <v>364</v>
      </c>
      <c r="D29979" s="2" t="s">
        <v>2152</v>
      </c>
      <c r="F29979" t="b">
        <v>1</v>
      </c>
    </row>
    <row r="29980" spans="1:6" x14ac:dyDescent="0.35">
      <c r="A29980" t="s">
        <v>6</v>
      </c>
      <c r="B29980">
        <v>29979</v>
      </c>
      <c r="C29980" s="2" t="s">
        <v>2153</v>
      </c>
      <c r="D29980" s="2" t="s">
        <v>2154</v>
      </c>
      <c r="F29980" t="b">
        <v>0</v>
      </c>
    </row>
    <row r="29981" spans="1:6" x14ac:dyDescent="0.35">
      <c r="A29981" t="s">
        <v>6</v>
      </c>
      <c r="B29981">
        <v>29980</v>
      </c>
      <c r="C29981" s="2" t="s">
        <v>2155</v>
      </c>
      <c r="D29981" s="2" t="s">
        <v>2156</v>
      </c>
      <c r="F29981" t="b">
        <v>0</v>
      </c>
    </row>
    <row r="29982" spans="1:6" x14ac:dyDescent="0.35">
      <c r="A29982" t="s">
        <v>6</v>
      </c>
      <c r="B29982">
        <v>29981</v>
      </c>
      <c r="C29982" s="2" t="s">
        <v>2157</v>
      </c>
      <c r="D29982" s="2" t="s">
        <v>2158</v>
      </c>
      <c r="F29982" t="b">
        <v>1</v>
      </c>
    </row>
    <row r="29983" spans="1:6" x14ac:dyDescent="0.35">
      <c r="A29983" t="s">
        <v>6</v>
      </c>
      <c r="B29983">
        <v>29982</v>
      </c>
      <c r="C29983" s="2" t="s">
        <v>2159</v>
      </c>
      <c r="D29983" s="2" t="s">
        <v>2160</v>
      </c>
      <c r="F29983" t="b">
        <v>0</v>
      </c>
    </row>
    <row r="29984" spans="1:6" x14ac:dyDescent="0.35">
      <c r="A29984" t="s">
        <v>6</v>
      </c>
      <c r="B29984">
        <v>29983</v>
      </c>
      <c r="C29984" s="2" t="s">
        <v>2161</v>
      </c>
      <c r="D29984" s="2" t="s">
        <v>2162</v>
      </c>
      <c r="F29984" t="b">
        <v>0</v>
      </c>
    </row>
    <row r="29985" spans="1:6" x14ac:dyDescent="0.35">
      <c r="A29985" t="s">
        <v>6</v>
      </c>
      <c r="B29985">
        <v>29984</v>
      </c>
      <c r="C29985" s="2" t="s">
        <v>144</v>
      </c>
      <c r="D29985" s="2" t="s">
        <v>2163</v>
      </c>
      <c r="F29985" t="b">
        <v>0</v>
      </c>
    </row>
    <row r="29986" spans="1:6" x14ac:dyDescent="0.35">
      <c r="A29986" t="s">
        <v>6</v>
      </c>
      <c r="B29986">
        <v>29985</v>
      </c>
      <c r="C29986" s="2" t="s">
        <v>2164</v>
      </c>
      <c r="D29986" s="2" t="s">
        <v>2165</v>
      </c>
      <c r="F29986" t="b">
        <v>1</v>
      </c>
    </row>
    <row r="29987" spans="1:6" x14ac:dyDescent="0.35">
      <c r="A29987" t="s">
        <v>6</v>
      </c>
      <c r="B29987">
        <v>29986</v>
      </c>
      <c r="C29987" s="2" t="s">
        <v>2166</v>
      </c>
      <c r="D29987" s="2" t="s">
        <v>2167</v>
      </c>
      <c r="F29987" t="b">
        <v>0</v>
      </c>
    </row>
    <row r="29988" spans="1:6" x14ac:dyDescent="0.35">
      <c r="A29988" t="s">
        <v>6</v>
      </c>
      <c r="B29988">
        <v>29987</v>
      </c>
      <c r="C29988" s="2" t="s">
        <v>2168</v>
      </c>
      <c r="D29988" s="2" t="s">
        <v>2169</v>
      </c>
      <c r="F29988" t="b">
        <v>0</v>
      </c>
    </row>
    <row r="29989" spans="1:6" x14ac:dyDescent="0.35">
      <c r="A29989" t="s">
        <v>6</v>
      </c>
      <c r="B29989">
        <v>29988</v>
      </c>
      <c r="C29989" s="2" t="s">
        <v>2170</v>
      </c>
      <c r="D29989" s="2" t="s">
        <v>2171</v>
      </c>
      <c r="F29989" t="b">
        <v>1</v>
      </c>
    </row>
    <row r="29990" spans="1:6" x14ac:dyDescent="0.35">
      <c r="A29990" t="s">
        <v>6</v>
      </c>
      <c r="B29990">
        <v>29989</v>
      </c>
      <c r="C29990" s="2" t="s">
        <v>2172</v>
      </c>
      <c r="D29990" s="2" t="s">
        <v>2173</v>
      </c>
      <c r="F29990" t="b">
        <v>0</v>
      </c>
    </row>
    <row r="29991" spans="1:6" x14ac:dyDescent="0.35">
      <c r="A29991" t="s">
        <v>6</v>
      </c>
      <c r="B29991">
        <v>29990</v>
      </c>
      <c r="C29991" s="2" t="s">
        <v>2174</v>
      </c>
      <c r="D29991" s="2" t="s">
        <v>2175</v>
      </c>
      <c r="F29991" t="b">
        <v>0</v>
      </c>
    </row>
    <row r="29992" spans="1:6" x14ac:dyDescent="0.35">
      <c r="A29992" t="s">
        <v>6</v>
      </c>
      <c r="B29992">
        <v>29991</v>
      </c>
      <c r="C29992" s="2" t="s">
        <v>2176</v>
      </c>
      <c r="D29992" s="2" t="s">
        <v>2177</v>
      </c>
      <c r="F29992" t="b">
        <v>0</v>
      </c>
    </row>
    <row r="29993" spans="1:6" x14ac:dyDescent="0.35">
      <c r="A29993" t="s">
        <v>6</v>
      </c>
      <c r="B29993">
        <v>29992</v>
      </c>
      <c r="C29993" s="2" t="s">
        <v>2178</v>
      </c>
      <c r="D29993" s="2" t="s">
        <v>2179</v>
      </c>
      <c r="F29993" t="b">
        <v>0</v>
      </c>
    </row>
    <row r="29994" spans="1:6" x14ac:dyDescent="0.35">
      <c r="A29994" t="s">
        <v>6</v>
      </c>
      <c r="B29994">
        <v>29993</v>
      </c>
      <c r="C29994" s="2" t="s">
        <v>2180</v>
      </c>
      <c r="D29994" s="2" t="s">
        <v>2181</v>
      </c>
      <c r="F29994" t="b">
        <v>0</v>
      </c>
    </row>
    <row r="29995" spans="1:6" x14ac:dyDescent="0.35">
      <c r="A29995" t="s">
        <v>6</v>
      </c>
      <c r="B29995">
        <v>29994</v>
      </c>
      <c r="C29995" s="2" t="s">
        <v>2182</v>
      </c>
      <c r="D29995" s="2" t="s">
        <v>2183</v>
      </c>
      <c r="F29995" t="b">
        <v>1</v>
      </c>
    </row>
    <row r="29996" spans="1:6" x14ac:dyDescent="0.35">
      <c r="A29996" t="s">
        <v>6</v>
      </c>
      <c r="B29996">
        <v>29995</v>
      </c>
      <c r="C29996" s="2" t="s">
        <v>2184</v>
      </c>
      <c r="D29996" s="2" t="s">
        <v>2185</v>
      </c>
      <c r="F29996" t="b">
        <v>1</v>
      </c>
    </row>
    <row r="29997" spans="1:6" x14ac:dyDescent="0.35">
      <c r="A29997" t="s">
        <v>6</v>
      </c>
      <c r="B29997">
        <v>29996</v>
      </c>
      <c r="C29997" s="2" t="s">
        <v>2186</v>
      </c>
      <c r="D29997" s="2" t="s">
        <v>2187</v>
      </c>
      <c r="F29997" t="b">
        <v>0</v>
      </c>
    </row>
    <row r="29998" spans="1:6" x14ac:dyDescent="0.35">
      <c r="A29998" t="s">
        <v>6</v>
      </c>
      <c r="B29998">
        <v>29997</v>
      </c>
      <c r="C29998" s="2" t="s">
        <v>2188</v>
      </c>
      <c r="D29998" s="2" t="s">
        <v>2189</v>
      </c>
      <c r="F29998" t="b">
        <v>0</v>
      </c>
    </row>
    <row r="29999" spans="1:6" x14ac:dyDescent="0.35">
      <c r="A29999" t="s">
        <v>6</v>
      </c>
      <c r="B29999">
        <v>29998</v>
      </c>
      <c r="C29999" s="2" t="s">
        <v>1945</v>
      </c>
      <c r="D29999" s="2" t="s">
        <v>2190</v>
      </c>
      <c r="F29999" t="b">
        <v>0</v>
      </c>
    </row>
    <row r="30000" spans="1:6" x14ac:dyDescent="0.35">
      <c r="A30000" t="s">
        <v>6</v>
      </c>
      <c r="B30000">
        <v>29999</v>
      </c>
      <c r="C30000" s="2" t="s">
        <v>2191</v>
      </c>
      <c r="D30000" s="2" t="s">
        <v>2192</v>
      </c>
      <c r="F30000" t="b">
        <v>1</v>
      </c>
    </row>
    <row r="30001" spans="1:6" x14ac:dyDescent="0.35">
      <c r="A30001" t="s">
        <v>6</v>
      </c>
      <c r="B30001">
        <v>30000</v>
      </c>
      <c r="C30001" s="2" t="s">
        <v>2193</v>
      </c>
      <c r="D30001" s="2" t="s">
        <v>2194</v>
      </c>
      <c r="F30001" t="b">
        <v>1</v>
      </c>
    </row>
    <row r="30002" spans="1:6" x14ac:dyDescent="0.35">
      <c r="A30002" t="s">
        <v>6</v>
      </c>
      <c r="B30002">
        <v>30001</v>
      </c>
      <c r="C30002" s="2" t="s">
        <v>2195</v>
      </c>
      <c r="D30002" s="2" t="s">
        <v>2196</v>
      </c>
      <c r="F30002" t="b">
        <v>0</v>
      </c>
    </row>
    <row r="30003" spans="1:6" x14ac:dyDescent="0.35">
      <c r="A30003" t="s">
        <v>6</v>
      </c>
      <c r="B30003">
        <v>30002</v>
      </c>
      <c r="C30003" s="2" t="s">
        <v>2197</v>
      </c>
      <c r="D30003" s="2" t="s">
        <v>2198</v>
      </c>
      <c r="F30003" t="b">
        <v>0</v>
      </c>
    </row>
    <row r="30004" spans="1:6" x14ac:dyDescent="0.35">
      <c r="A30004" t="s">
        <v>6</v>
      </c>
      <c r="B30004">
        <v>30003</v>
      </c>
      <c r="C30004" s="2" t="s">
        <v>2199</v>
      </c>
      <c r="D30004" s="2" t="s">
        <v>2200</v>
      </c>
      <c r="F30004" t="b">
        <v>1</v>
      </c>
    </row>
    <row r="30005" spans="1:6" x14ac:dyDescent="0.35">
      <c r="A30005" t="s">
        <v>6</v>
      </c>
      <c r="B30005">
        <v>30004</v>
      </c>
      <c r="C30005" s="2" t="s">
        <v>545</v>
      </c>
      <c r="D30005" s="2" t="s">
        <v>2201</v>
      </c>
      <c r="F30005" t="b">
        <v>1</v>
      </c>
    </row>
    <row r="30006" spans="1:6" x14ac:dyDescent="0.35">
      <c r="A30006" t="s">
        <v>6</v>
      </c>
      <c r="B30006">
        <v>30005</v>
      </c>
      <c r="C30006" s="2" t="s">
        <v>2202</v>
      </c>
      <c r="D30006" s="2" t="s">
        <v>2203</v>
      </c>
      <c r="F30006" t="b">
        <v>0</v>
      </c>
    </row>
    <row r="30007" spans="1:6" x14ac:dyDescent="0.35">
      <c r="A30007" t="s">
        <v>6</v>
      </c>
      <c r="B30007">
        <v>30006</v>
      </c>
      <c r="C30007" s="2" t="s">
        <v>2204</v>
      </c>
      <c r="D30007" s="2" t="s">
        <v>2205</v>
      </c>
      <c r="F30007" t="b">
        <v>0</v>
      </c>
    </row>
    <row r="30008" spans="1:6" x14ac:dyDescent="0.35">
      <c r="A30008" t="s">
        <v>6</v>
      </c>
      <c r="B30008">
        <v>30007</v>
      </c>
      <c r="C30008" s="2" t="s">
        <v>2206</v>
      </c>
      <c r="D30008" s="2" t="s">
        <v>2207</v>
      </c>
      <c r="F30008" t="b">
        <v>0</v>
      </c>
    </row>
    <row r="30009" spans="1:6" x14ac:dyDescent="0.35">
      <c r="A30009" t="s">
        <v>6</v>
      </c>
      <c r="B30009">
        <v>30008</v>
      </c>
      <c r="C30009" s="2" t="s">
        <v>2208</v>
      </c>
      <c r="D30009" s="2" t="s">
        <v>2209</v>
      </c>
      <c r="F30009" t="b">
        <v>0</v>
      </c>
    </row>
    <row r="30010" spans="1:6" x14ac:dyDescent="0.35">
      <c r="A30010" t="s">
        <v>6</v>
      </c>
      <c r="B30010">
        <v>30009</v>
      </c>
      <c r="C30010" s="2" t="s">
        <v>2210</v>
      </c>
      <c r="D30010" s="2" t="s">
        <v>2211</v>
      </c>
      <c r="F30010" t="b">
        <v>1</v>
      </c>
    </row>
    <row r="30011" spans="1:6" x14ac:dyDescent="0.35">
      <c r="A30011" t="s">
        <v>6</v>
      </c>
      <c r="B30011">
        <v>30010</v>
      </c>
      <c r="C30011" s="2" t="s">
        <v>383</v>
      </c>
      <c r="D30011" s="2" t="s">
        <v>2212</v>
      </c>
      <c r="F30011" t="b">
        <v>1</v>
      </c>
    </row>
    <row r="30012" spans="1:6" x14ac:dyDescent="0.35">
      <c r="A30012" t="s">
        <v>6</v>
      </c>
      <c r="B30012">
        <v>30011</v>
      </c>
      <c r="C30012" s="2" t="s">
        <v>2213</v>
      </c>
      <c r="D30012" s="2" t="s">
        <v>2214</v>
      </c>
      <c r="F30012" t="b">
        <v>0</v>
      </c>
    </row>
    <row r="30013" spans="1:6" x14ac:dyDescent="0.35">
      <c r="A30013" t="s">
        <v>6</v>
      </c>
      <c r="B30013">
        <v>30012</v>
      </c>
      <c r="C30013" s="2" t="s">
        <v>2215</v>
      </c>
      <c r="D30013" s="2" t="s">
        <v>2216</v>
      </c>
      <c r="F30013" t="b">
        <v>0</v>
      </c>
    </row>
    <row r="30014" spans="1:6" x14ac:dyDescent="0.35">
      <c r="A30014" t="s">
        <v>6</v>
      </c>
      <c r="B30014">
        <v>30013</v>
      </c>
      <c r="C30014" s="2" t="s">
        <v>2217</v>
      </c>
      <c r="D30014" s="2" t="s">
        <v>2218</v>
      </c>
      <c r="F30014" t="b">
        <v>1</v>
      </c>
    </row>
    <row r="30015" spans="1:6" x14ac:dyDescent="0.35">
      <c r="A30015" t="s">
        <v>6</v>
      </c>
      <c r="B30015">
        <v>30014</v>
      </c>
      <c r="C30015" s="2" t="s">
        <v>2219</v>
      </c>
      <c r="D30015" s="2" t="s">
        <v>2220</v>
      </c>
      <c r="F30015" t="b">
        <v>0</v>
      </c>
    </row>
    <row r="30016" spans="1:6" x14ac:dyDescent="0.35">
      <c r="A30016" t="s">
        <v>6</v>
      </c>
      <c r="B30016">
        <v>30015</v>
      </c>
      <c r="C30016" s="2" t="s">
        <v>2221</v>
      </c>
      <c r="D30016" s="2" t="s">
        <v>2222</v>
      </c>
      <c r="F30016" t="b">
        <v>0</v>
      </c>
    </row>
    <row r="30017" spans="1:6" x14ac:dyDescent="0.35">
      <c r="A30017" t="s">
        <v>6</v>
      </c>
      <c r="B30017">
        <v>30016</v>
      </c>
      <c r="C30017" s="2" t="s">
        <v>2223</v>
      </c>
      <c r="D30017" s="2" t="s">
        <v>2224</v>
      </c>
      <c r="F30017" t="b">
        <v>1</v>
      </c>
    </row>
    <row r="30018" spans="1:6" x14ac:dyDescent="0.35">
      <c r="A30018" t="s">
        <v>6</v>
      </c>
      <c r="B30018">
        <v>30017</v>
      </c>
      <c r="C30018" s="2" t="s">
        <v>2225</v>
      </c>
      <c r="D30018" s="2" t="s">
        <v>2226</v>
      </c>
      <c r="F30018" t="b">
        <v>0</v>
      </c>
    </row>
    <row r="30019" spans="1:6" x14ac:dyDescent="0.35">
      <c r="A30019" t="s">
        <v>6</v>
      </c>
      <c r="B30019">
        <v>30018</v>
      </c>
      <c r="C30019" s="2" t="s">
        <v>2227</v>
      </c>
      <c r="D30019" s="2" t="s">
        <v>2228</v>
      </c>
      <c r="F30019" t="b">
        <v>1</v>
      </c>
    </row>
    <row r="30020" spans="1:6" x14ac:dyDescent="0.35">
      <c r="A30020" t="s">
        <v>6</v>
      </c>
      <c r="B30020">
        <v>30019</v>
      </c>
      <c r="C30020" s="2" t="s">
        <v>2229</v>
      </c>
      <c r="D30020" s="2" t="s">
        <v>2230</v>
      </c>
      <c r="F30020" t="b">
        <v>1</v>
      </c>
    </row>
    <row r="30021" spans="1:6" x14ac:dyDescent="0.35">
      <c r="A30021" t="s">
        <v>6</v>
      </c>
      <c r="B30021">
        <v>30020</v>
      </c>
      <c r="C30021" s="2" t="s">
        <v>2231</v>
      </c>
      <c r="D30021" s="2" t="s">
        <v>2232</v>
      </c>
      <c r="F30021" t="b">
        <v>0</v>
      </c>
    </row>
    <row r="30022" spans="1:6" x14ac:dyDescent="0.35">
      <c r="A30022" t="s">
        <v>6</v>
      </c>
      <c r="B30022">
        <v>30021</v>
      </c>
      <c r="C30022" s="2" t="s">
        <v>2233</v>
      </c>
      <c r="D30022" s="2" t="s">
        <v>2234</v>
      </c>
      <c r="F30022" t="b">
        <v>0</v>
      </c>
    </row>
    <row r="30023" spans="1:6" x14ac:dyDescent="0.35">
      <c r="A30023" t="s">
        <v>6</v>
      </c>
      <c r="B30023">
        <v>30022</v>
      </c>
      <c r="C30023" s="2" t="s">
        <v>2235</v>
      </c>
      <c r="D30023" s="2" t="s">
        <v>2236</v>
      </c>
      <c r="F30023" t="b">
        <v>1</v>
      </c>
    </row>
    <row r="30024" spans="1:6" x14ac:dyDescent="0.35">
      <c r="A30024" t="s">
        <v>6</v>
      </c>
      <c r="B30024">
        <v>30023</v>
      </c>
      <c r="C30024" s="2" t="s">
        <v>2237</v>
      </c>
      <c r="D30024" s="2" t="s">
        <v>2238</v>
      </c>
      <c r="F30024" t="b">
        <v>1</v>
      </c>
    </row>
    <row r="30025" spans="1:6" x14ac:dyDescent="0.35">
      <c r="A30025" t="s">
        <v>6</v>
      </c>
      <c r="B30025">
        <v>30024</v>
      </c>
      <c r="C30025" s="2" t="s">
        <v>2239</v>
      </c>
      <c r="D30025" s="2" t="s">
        <v>2240</v>
      </c>
      <c r="F30025" t="b">
        <v>1</v>
      </c>
    </row>
    <row r="30026" spans="1:6" x14ac:dyDescent="0.35">
      <c r="A30026" t="s">
        <v>6</v>
      </c>
      <c r="B30026">
        <v>30025</v>
      </c>
      <c r="C30026" s="2" t="s">
        <v>2241</v>
      </c>
      <c r="D30026" s="2" t="s">
        <v>2242</v>
      </c>
      <c r="F30026" t="b">
        <v>1</v>
      </c>
    </row>
    <row r="30027" spans="1:6" x14ac:dyDescent="0.35">
      <c r="A30027" t="s">
        <v>6</v>
      </c>
      <c r="B30027">
        <v>30026</v>
      </c>
      <c r="C30027" s="2" t="s">
        <v>2243</v>
      </c>
      <c r="D30027" s="2" t="s">
        <v>2244</v>
      </c>
      <c r="F30027" t="b">
        <v>1</v>
      </c>
    </row>
    <row r="30028" spans="1:6" x14ac:dyDescent="0.35">
      <c r="A30028" t="s">
        <v>6</v>
      </c>
      <c r="B30028">
        <v>30027</v>
      </c>
      <c r="C30028" s="2" t="s">
        <v>1332</v>
      </c>
      <c r="D30028" s="2" t="s">
        <v>2245</v>
      </c>
      <c r="F30028" t="b">
        <v>1</v>
      </c>
    </row>
    <row r="30029" spans="1:6" x14ac:dyDescent="0.35">
      <c r="A30029" t="s">
        <v>6</v>
      </c>
      <c r="B30029">
        <v>30028</v>
      </c>
      <c r="C30029" s="2" t="s">
        <v>2246</v>
      </c>
      <c r="D30029" s="2" t="s">
        <v>2247</v>
      </c>
      <c r="F30029" t="b">
        <v>0</v>
      </c>
    </row>
    <row r="30030" spans="1:6" x14ac:dyDescent="0.35">
      <c r="A30030" t="s">
        <v>6</v>
      </c>
      <c r="B30030">
        <v>30029</v>
      </c>
      <c r="C30030" s="2" t="s">
        <v>2248</v>
      </c>
      <c r="D30030" s="2" t="s">
        <v>2249</v>
      </c>
      <c r="F30030" t="b">
        <v>0</v>
      </c>
    </row>
    <row r="30031" spans="1:6" x14ac:dyDescent="0.35">
      <c r="A30031" t="s">
        <v>6</v>
      </c>
      <c r="B30031">
        <v>30030</v>
      </c>
      <c r="C30031" s="2" t="s">
        <v>2250</v>
      </c>
      <c r="D30031" s="2" t="s">
        <v>2251</v>
      </c>
      <c r="F30031" t="b">
        <v>1</v>
      </c>
    </row>
    <row r="30032" spans="1:6" x14ac:dyDescent="0.35">
      <c r="A30032" t="s">
        <v>6</v>
      </c>
      <c r="B30032">
        <v>30031</v>
      </c>
      <c r="C30032" s="2" t="s">
        <v>2252</v>
      </c>
      <c r="D30032" s="2" t="s">
        <v>2253</v>
      </c>
      <c r="F30032" t="b">
        <v>1</v>
      </c>
    </row>
    <row r="30033" spans="1:6" x14ac:dyDescent="0.35">
      <c r="A30033" t="s">
        <v>6</v>
      </c>
      <c r="B30033">
        <v>30032</v>
      </c>
      <c r="C30033" s="2" t="s">
        <v>2254</v>
      </c>
      <c r="D30033" s="2" t="s">
        <v>2255</v>
      </c>
      <c r="F30033" t="b">
        <v>0</v>
      </c>
    </row>
    <row r="30034" spans="1:6" x14ac:dyDescent="0.35">
      <c r="A30034" t="s">
        <v>6</v>
      </c>
      <c r="B30034">
        <v>30033</v>
      </c>
      <c r="C30034" s="2" t="s">
        <v>2256</v>
      </c>
      <c r="D30034" s="2" t="s">
        <v>2257</v>
      </c>
      <c r="F30034" t="b">
        <v>0</v>
      </c>
    </row>
    <row r="30035" spans="1:6" x14ac:dyDescent="0.35">
      <c r="A30035" t="s">
        <v>6</v>
      </c>
      <c r="B30035">
        <v>30034</v>
      </c>
      <c r="C30035" s="2" t="s">
        <v>2258</v>
      </c>
      <c r="D30035" s="2" t="s">
        <v>2259</v>
      </c>
      <c r="F30035" t="b">
        <v>1</v>
      </c>
    </row>
    <row r="30036" spans="1:6" x14ac:dyDescent="0.35">
      <c r="A30036" t="s">
        <v>6</v>
      </c>
      <c r="B30036">
        <v>30035</v>
      </c>
      <c r="C30036" s="2" t="s">
        <v>2260</v>
      </c>
      <c r="D30036" s="2" t="s">
        <v>2261</v>
      </c>
      <c r="F30036" t="b">
        <v>1</v>
      </c>
    </row>
    <row r="30037" spans="1:6" x14ac:dyDescent="0.35">
      <c r="A30037" t="s">
        <v>6</v>
      </c>
      <c r="B30037">
        <v>30036</v>
      </c>
      <c r="C30037" s="2" t="s">
        <v>2262</v>
      </c>
      <c r="D30037" s="2" t="s">
        <v>2263</v>
      </c>
      <c r="F30037" t="b">
        <v>1</v>
      </c>
    </row>
    <row r="30038" spans="1:6" x14ac:dyDescent="0.35">
      <c r="A30038" t="s">
        <v>6</v>
      </c>
      <c r="B30038">
        <v>30037</v>
      </c>
      <c r="C30038" s="2" t="s">
        <v>2264</v>
      </c>
      <c r="D30038" s="2" t="s">
        <v>2265</v>
      </c>
      <c r="F30038" t="b">
        <v>0</v>
      </c>
    </row>
    <row r="30039" spans="1:6" x14ac:dyDescent="0.35">
      <c r="A30039" t="s">
        <v>6</v>
      </c>
      <c r="B30039">
        <v>30038</v>
      </c>
      <c r="C30039" s="2" t="s">
        <v>2266</v>
      </c>
      <c r="D30039" s="2" t="s">
        <v>2267</v>
      </c>
      <c r="F30039" t="b">
        <v>1</v>
      </c>
    </row>
    <row r="30040" spans="1:6" x14ac:dyDescent="0.35">
      <c r="A30040" t="s">
        <v>6</v>
      </c>
      <c r="B30040">
        <v>30039</v>
      </c>
      <c r="C30040" s="2" t="s">
        <v>2268</v>
      </c>
      <c r="D30040" s="2" t="s">
        <v>2269</v>
      </c>
      <c r="F30040" t="b">
        <v>0</v>
      </c>
    </row>
    <row r="30041" spans="1:6" x14ac:dyDescent="0.35">
      <c r="A30041" t="s">
        <v>6</v>
      </c>
      <c r="B30041">
        <v>30040</v>
      </c>
      <c r="C30041" s="2" t="s">
        <v>2270</v>
      </c>
      <c r="D30041" s="2" t="s">
        <v>2271</v>
      </c>
      <c r="F30041" t="b">
        <v>1</v>
      </c>
    </row>
    <row r="30042" spans="1:6" x14ac:dyDescent="0.35">
      <c r="A30042" t="s">
        <v>6</v>
      </c>
      <c r="B30042">
        <v>30041</v>
      </c>
      <c r="C30042" s="2" t="s">
        <v>2272</v>
      </c>
      <c r="D30042" s="2" t="s">
        <v>2273</v>
      </c>
      <c r="F30042" t="b">
        <v>1</v>
      </c>
    </row>
    <row r="30043" spans="1:6" x14ac:dyDescent="0.35">
      <c r="A30043" t="s">
        <v>6</v>
      </c>
      <c r="B30043">
        <v>30042</v>
      </c>
      <c r="C30043" s="2" t="s">
        <v>2274</v>
      </c>
      <c r="D30043" s="2" t="s">
        <v>2275</v>
      </c>
      <c r="F30043" t="b">
        <v>0</v>
      </c>
    </row>
    <row r="30044" spans="1:6" x14ac:dyDescent="0.35">
      <c r="A30044" t="s">
        <v>6</v>
      </c>
      <c r="B30044">
        <v>30043</v>
      </c>
      <c r="C30044" s="2" t="s">
        <v>2276</v>
      </c>
      <c r="D30044" s="2" t="s">
        <v>2277</v>
      </c>
      <c r="F30044" t="b">
        <v>0</v>
      </c>
    </row>
    <row r="30045" spans="1:6" x14ac:dyDescent="0.35">
      <c r="A30045" t="s">
        <v>6</v>
      </c>
      <c r="B30045">
        <v>30044</v>
      </c>
      <c r="C30045" s="2" t="s">
        <v>2278</v>
      </c>
      <c r="D30045" s="2" t="s">
        <v>2279</v>
      </c>
      <c r="F30045" t="b">
        <v>0</v>
      </c>
    </row>
    <row r="30046" spans="1:6" x14ac:dyDescent="0.35">
      <c r="A30046" t="s">
        <v>6</v>
      </c>
      <c r="B30046">
        <v>30045</v>
      </c>
      <c r="C30046" s="2" t="s">
        <v>2280</v>
      </c>
      <c r="D30046" s="2" t="s">
        <v>2281</v>
      </c>
      <c r="F30046" t="b">
        <v>1</v>
      </c>
    </row>
    <row r="30047" spans="1:6" x14ac:dyDescent="0.35">
      <c r="A30047" t="s">
        <v>6</v>
      </c>
      <c r="B30047">
        <v>30046</v>
      </c>
      <c r="C30047" s="2" t="s">
        <v>2282</v>
      </c>
      <c r="D30047" s="2" t="s">
        <v>2283</v>
      </c>
      <c r="F30047" t="b">
        <v>1</v>
      </c>
    </row>
    <row r="30048" spans="1:6" x14ac:dyDescent="0.35">
      <c r="A30048" t="s">
        <v>6</v>
      </c>
      <c r="B30048">
        <v>30047</v>
      </c>
      <c r="C30048" s="2" t="s">
        <v>1269</v>
      </c>
      <c r="D30048" s="2" t="s">
        <v>2284</v>
      </c>
      <c r="F30048" t="b">
        <v>0</v>
      </c>
    </row>
    <row r="30049" spans="1:6" x14ac:dyDescent="0.35">
      <c r="A30049" t="s">
        <v>6</v>
      </c>
      <c r="B30049">
        <v>30048</v>
      </c>
      <c r="C30049" s="2" t="s">
        <v>2285</v>
      </c>
      <c r="D30049" s="2" t="s">
        <v>2286</v>
      </c>
      <c r="F30049" t="b">
        <v>1</v>
      </c>
    </row>
    <row r="30050" spans="1:6" x14ac:dyDescent="0.35">
      <c r="A30050" t="s">
        <v>6</v>
      </c>
      <c r="B30050">
        <v>30049</v>
      </c>
      <c r="C30050" s="2" t="s">
        <v>2287</v>
      </c>
      <c r="D30050" s="2" t="s">
        <v>2288</v>
      </c>
      <c r="F30050" t="b">
        <v>1</v>
      </c>
    </row>
    <row r="30051" spans="1:6" x14ac:dyDescent="0.35">
      <c r="A30051" t="s">
        <v>6</v>
      </c>
      <c r="B30051">
        <v>30050</v>
      </c>
      <c r="C30051" s="2" t="s">
        <v>2289</v>
      </c>
      <c r="D30051" s="2" t="s">
        <v>2290</v>
      </c>
      <c r="F30051" t="b">
        <v>0</v>
      </c>
    </row>
    <row r="30052" spans="1:6" x14ac:dyDescent="0.35">
      <c r="A30052" t="s">
        <v>6</v>
      </c>
      <c r="B30052">
        <v>30051</v>
      </c>
      <c r="C30052" s="2" t="s">
        <v>2291</v>
      </c>
      <c r="D30052" s="2" t="s">
        <v>2292</v>
      </c>
      <c r="F30052" t="b">
        <v>1</v>
      </c>
    </row>
    <row r="30053" spans="1:6" x14ac:dyDescent="0.35">
      <c r="A30053" t="s">
        <v>6</v>
      </c>
      <c r="B30053">
        <v>30052</v>
      </c>
      <c r="C30053" s="2" t="s">
        <v>2293</v>
      </c>
      <c r="D30053" s="2" t="s">
        <v>2294</v>
      </c>
      <c r="F30053" t="b">
        <v>1</v>
      </c>
    </row>
    <row r="30054" spans="1:6" x14ac:dyDescent="0.35">
      <c r="A30054" t="s">
        <v>6</v>
      </c>
      <c r="B30054">
        <v>30053</v>
      </c>
      <c r="C30054" s="2" t="s">
        <v>2295</v>
      </c>
      <c r="D30054" s="2" t="s">
        <v>2296</v>
      </c>
      <c r="F30054" t="b">
        <v>1</v>
      </c>
    </row>
    <row r="30055" spans="1:6" x14ac:dyDescent="0.35">
      <c r="A30055" t="s">
        <v>6</v>
      </c>
      <c r="B30055">
        <v>30054</v>
      </c>
      <c r="C30055" s="2" t="s">
        <v>708</v>
      </c>
      <c r="D30055" s="2" t="s">
        <v>2297</v>
      </c>
      <c r="F30055" t="b">
        <v>1</v>
      </c>
    </row>
    <row r="30056" spans="1:6" x14ac:dyDescent="0.35">
      <c r="A30056" t="s">
        <v>6</v>
      </c>
      <c r="B30056">
        <v>30055</v>
      </c>
      <c r="C30056" s="2" t="s">
        <v>2298</v>
      </c>
      <c r="D30056" s="2" t="s">
        <v>2299</v>
      </c>
      <c r="F30056" t="b">
        <v>1</v>
      </c>
    </row>
    <row r="30057" spans="1:6" x14ac:dyDescent="0.35">
      <c r="A30057" t="s">
        <v>6</v>
      </c>
      <c r="B30057">
        <v>30056</v>
      </c>
      <c r="C30057" s="2" t="s">
        <v>2300</v>
      </c>
      <c r="D30057" s="2" t="s">
        <v>2301</v>
      </c>
      <c r="F30057" t="b">
        <v>1</v>
      </c>
    </row>
    <row r="30058" spans="1:6" x14ac:dyDescent="0.35">
      <c r="A30058" t="s">
        <v>6</v>
      </c>
      <c r="B30058">
        <v>30057</v>
      </c>
      <c r="C30058" s="2" t="s">
        <v>2302</v>
      </c>
      <c r="D30058" s="2" t="s">
        <v>2303</v>
      </c>
      <c r="F30058" t="b">
        <v>0</v>
      </c>
    </row>
    <row r="30059" spans="1:6" x14ac:dyDescent="0.35">
      <c r="A30059" t="s">
        <v>6</v>
      </c>
      <c r="B30059">
        <v>30058</v>
      </c>
      <c r="C30059" s="2" t="s">
        <v>2304</v>
      </c>
      <c r="D30059" s="2" t="s">
        <v>2305</v>
      </c>
      <c r="F30059" t="b">
        <v>1</v>
      </c>
    </row>
    <row r="30060" spans="1:6" x14ac:dyDescent="0.35">
      <c r="A30060" t="s">
        <v>6</v>
      </c>
      <c r="B30060">
        <v>30059</v>
      </c>
      <c r="C30060" s="2" t="s">
        <v>2306</v>
      </c>
      <c r="D30060" s="2" t="s">
        <v>2307</v>
      </c>
      <c r="F30060" t="b">
        <v>1</v>
      </c>
    </row>
    <row r="30061" spans="1:6" x14ac:dyDescent="0.35">
      <c r="A30061" t="s">
        <v>6</v>
      </c>
      <c r="B30061">
        <v>30060</v>
      </c>
      <c r="C30061" s="2" t="s">
        <v>2308</v>
      </c>
      <c r="D30061" s="2" t="s">
        <v>2309</v>
      </c>
      <c r="F30061" t="b">
        <v>0</v>
      </c>
    </row>
    <row r="30062" spans="1:6" x14ac:dyDescent="0.35">
      <c r="A30062" t="s">
        <v>6</v>
      </c>
      <c r="B30062">
        <v>30061</v>
      </c>
      <c r="C30062" s="2" t="s">
        <v>2310</v>
      </c>
      <c r="D30062" s="2" t="s">
        <v>2311</v>
      </c>
      <c r="F30062" t="b">
        <v>1</v>
      </c>
    </row>
    <row r="30063" spans="1:6" x14ac:dyDescent="0.35">
      <c r="A30063" t="s">
        <v>6</v>
      </c>
      <c r="B30063">
        <v>30062</v>
      </c>
      <c r="C30063" s="2" t="s">
        <v>2312</v>
      </c>
      <c r="D30063" s="2" t="s">
        <v>2313</v>
      </c>
      <c r="F30063" t="b">
        <v>1</v>
      </c>
    </row>
    <row r="30064" spans="1:6" x14ac:dyDescent="0.35">
      <c r="A30064" t="s">
        <v>6</v>
      </c>
      <c r="B30064">
        <v>30063</v>
      </c>
      <c r="C30064" s="2" t="s">
        <v>2314</v>
      </c>
      <c r="D30064" s="2" t="s">
        <v>2315</v>
      </c>
      <c r="F30064" t="b">
        <v>0</v>
      </c>
    </row>
    <row r="30065" spans="1:6" x14ac:dyDescent="0.35">
      <c r="A30065" t="s">
        <v>6</v>
      </c>
      <c r="B30065">
        <v>30064</v>
      </c>
      <c r="C30065" s="2" t="s">
        <v>2316</v>
      </c>
      <c r="D30065" s="2" t="s">
        <v>2317</v>
      </c>
      <c r="F30065" t="b">
        <v>1</v>
      </c>
    </row>
    <row r="30066" spans="1:6" x14ac:dyDescent="0.35">
      <c r="A30066" t="s">
        <v>6</v>
      </c>
      <c r="B30066">
        <v>30065</v>
      </c>
      <c r="C30066" s="2" t="s">
        <v>383</v>
      </c>
      <c r="D30066" s="2" t="s">
        <v>2318</v>
      </c>
      <c r="F30066" t="b">
        <v>0</v>
      </c>
    </row>
    <row r="30067" spans="1:6" x14ac:dyDescent="0.35">
      <c r="A30067" t="s">
        <v>6</v>
      </c>
      <c r="B30067">
        <v>30066</v>
      </c>
      <c r="C30067" s="2" t="s">
        <v>2319</v>
      </c>
      <c r="D30067" s="2" t="s">
        <v>2320</v>
      </c>
      <c r="F30067" t="b">
        <v>1</v>
      </c>
    </row>
    <row r="30068" spans="1:6" x14ac:dyDescent="0.35">
      <c r="A30068" t="s">
        <v>6</v>
      </c>
      <c r="B30068">
        <v>30067</v>
      </c>
      <c r="C30068" s="2" t="s">
        <v>41</v>
      </c>
      <c r="D30068" s="2" t="s">
        <v>2321</v>
      </c>
      <c r="F30068" t="b">
        <v>1</v>
      </c>
    </row>
    <row r="30069" spans="1:6" x14ac:dyDescent="0.35">
      <c r="A30069" t="s">
        <v>6</v>
      </c>
      <c r="B30069">
        <v>30068</v>
      </c>
      <c r="C30069" s="2" t="s">
        <v>2322</v>
      </c>
      <c r="D30069" s="2" t="s">
        <v>2323</v>
      </c>
      <c r="F30069" t="b">
        <v>0</v>
      </c>
    </row>
    <row r="30070" spans="1:6" x14ac:dyDescent="0.35">
      <c r="A30070" t="s">
        <v>6</v>
      </c>
      <c r="B30070">
        <v>30069</v>
      </c>
      <c r="C30070" s="2" t="s">
        <v>2324</v>
      </c>
      <c r="D30070" s="2" t="s">
        <v>2325</v>
      </c>
      <c r="F30070" t="b">
        <v>1</v>
      </c>
    </row>
    <row r="30071" spans="1:6" x14ac:dyDescent="0.35">
      <c r="A30071" t="s">
        <v>6</v>
      </c>
      <c r="B30071">
        <v>30070</v>
      </c>
      <c r="C30071" s="2" t="s">
        <v>2326</v>
      </c>
      <c r="D30071" s="2" t="s">
        <v>2327</v>
      </c>
      <c r="F30071" t="b">
        <v>0</v>
      </c>
    </row>
    <row r="30072" spans="1:6" x14ac:dyDescent="0.35">
      <c r="A30072" t="s">
        <v>6</v>
      </c>
      <c r="B30072">
        <v>30071</v>
      </c>
      <c r="C30072" s="2" t="s">
        <v>2328</v>
      </c>
      <c r="D30072" s="2" t="s">
        <v>2329</v>
      </c>
      <c r="F30072" t="b">
        <v>1</v>
      </c>
    </row>
    <row r="30073" spans="1:6" x14ac:dyDescent="0.35">
      <c r="A30073" t="s">
        <v>6</v>
      </c>
      <c r="B30073">
        <v>30072</v>
      </c>
      <c r="C30073" s="2" t="s">
        <v>2330</v>
      </c>
      <c r="D30073" s="2" t="s">
        <v>2331</v>
      </c>
      <c r="F30073" t="b">
        <v>0</v>
      </c>
    </row>
    <row r="30074" spans="1:6" x14ac:dyDescent="0.35">
      <c r="A30074" t="s">
        <v>6</v>
      </c>
      <c r="B30074">
        <v>30073</v>
      </c>
      <c r="C30074" s="2" t="s">
        <v>2332</v>
      </c>
      <c r="D30074" s="2" t="s">
        <v>2333</v>
      </c>
      <c r="F30074" t="b">
        <v>0</v>
      </c>
    </row>
    <row r="30075" spans="1:6" x14ac:dyDescent="0.35">
      <c r="A30075" t="s">
        <v>6</v>
      </c>
      <c r="B30075">
        <v>30074</v>
      </c>
      <c r="C30075" s="2" t="s">
        <v>2334</v>
      </c>
      <c r="D30075" s="2" t="s">
        <v>2335</v>
      </c>
      <c r="F30075" t="b">
        <v>1</v>
      </c>
    </row>
    <row r="30076" spans="1:6" x14ac:dyDescent="0.35">
      <c r="A30076" t="s">
        <v>6</v>
      </c>
      <c r="B30076">
        <v>30075</v>
      </c>
      <c r="C30076" s="2" t="s">
        <v>2336</v>
      </c>
      <c r="D30076" s="2" t="s">
        <v>2337</v>
      </c>
      <c r="F30076" t="b">
        <v>0</v>
      </c>
    </row>
    <row r="30077" spans="1:6" x14ac:dyDescent="0.35">
      <c r="A30077" t="s">
        <v>6</v>
      </c>
      <c r="B30077">
        <v>30076</v>
      </c>
      <c r="C30077" s="2" t="s">
        <v>2338</v>
      </c>
      <c r="D30077" s="2" t="s">
        <v>2339</v>
      </c>
      <c r="F30077" t="b">
        <v>1</v>
      </c>
    </row>
    <row r="30078" spans="1:6" x14ac:dyDescent="0.35">
      <c r="A30078" t="s">
        <v>6</v>
      </c>
      <c r="B30078">
        <v>30077</v>
      </c>
      <c r="C30078" s="2" t="s">
        <v>2340</v>
      </c>
      <c r="D30078" s="2" t="s">
        <v>2341</v>
      </c>
      <c r="F30078" t="b">
        <v>1</v>
      </c>
    </row>
    <row r="30079" spans="1:6" x14ac:dyDescent="0.35">
      <c r="A30079" t="s">
        <v>6</v>
      </c>
      <c r="B30079">
        <v>30078</v>
      </c>
      <c r="C30079" s="2" t="s">
        <v>2342</v>
      </c>
      <c r="D30079" s="2" t="s">
        <v>2343</v>
      </c>
      <c r="F30079" t="b">
        <v>0</v>
      </c>
    </row>
    <row r="30080" spans="1:6" x14ac:dyDescent="0.35">
      <c r="A30080" t="s">
        <v>6</v>
      </c>
      <c r="B30080">
        <v>30079</v>
      </c>
      <c r="C30080" s="2" t="s">
        <v>2344</v>
      </c>
      <c r="D30080" s="2" t="s">
        <v>2345</v>
      </c>
      <c r="F30080" t="b">
        <v>1</v>
      </c>
    </row>
    <row r="30081" spans="1:6" x14ac:dyDescent="0.35">
      <c r="A30081" t="s">
        <v>6</v>
      </c>
      <c r="B30081">
        <v>30080</v>
      </c>
      <c r="C30081" s="2" t="s">
        <v>2346</v>
      </c>
      <c r="D30081" s="2" t="s">
        <v>2347</v>
      </c>
      <c r="F30081" t="b">
        <v>0</v>
      </c>
    </row>
    <row r="30082" spans="1:6" x14ac:dyDescent="0.35">
      <c r="A30082" t="s">
        <v>6</v>
      </c>
      <c r="B30082">
        <v>30081</v>
      </c>
      <c r="C30082" s="2" t="s">
        <v>2348</v>
      </c>
      <c r="D30082" s="2" t="s">
        <v>2349</v>
      </c>
      <c r="F30082" t="b">
        <v>0</v>
      </c>
    </row>
    <row r="30083" spans="1:6" x14ac:dyDescent="0.35">
      <c r="A30083" t="s">
        <v>6</v>
      </c>
      <c r="B30083">
        <v>30082</v>
      </c>
      <c r="C30083" s="2" t="s">
        <v>2350</v>
      </c>
      <c r="D30083" s="2" t="s">
        <v>2351</v>
      </c>
      <c r="F30083" t="b">
        <v>1</v>
      </c>
    </row>
    <row r="30084" spans="1:6" x14ac:dyDescent="0.35">
      <c r="A30084" t="s">
        <v>6</v>
      </c>
      <c r="B30084">
        <v>30083</v>
      </c>
      <c r="C30084" s="2" t="s">
        <v>2352</v>
      </c>
      <c r="D30084" s="2" t="s">
        <v>2353</v>
      </c>
      <c r="F30084" t="b">
        <v>0</v>
      </c>
    </row>
    <row r="30085" spans="1:6" x14ac:dyDescent="0.35">
      <c r="A30085" t="s">
        <v>6</v>
      </c>
      <c r="B30085">
        <v>30084</v>
      </c>
      <c r="C30085" s="2" t="s">
        <v>2354</v>
      </c>
      <c r="D30085" s="2" t="s">
        <v>2355</v>
      </c>
      <c r="F30085" t="b">
        <v>0</v>
      </c>
    </row>
    <row r="30086" spans="1:6" x14ac:dyDescent="0.35">
      <c r="A30086" t="s">
        <v>6</v>
      </c>
      <c r="B30086">
        <v>30085</v>
      </c>
      <c r="C30086" s="2" t="s">
        <v>1941</v>
      </c>
      <c r="D30086" s="2" t="s">
        <v>2356</v>
      </c>
      <c r="F30086" t="b">
        <v>0</v>
      </c>
    </row>
    <row r="30087" spans="1:6" x14ac:dyDescent="0.35">
      <c r="A30087" t="s">
        <v>6</v>
      </c>
      <c r="B30087">
        <v>30086</v>
      </c>
      <c r="C30087" s="2" t="s">
        <v>2357</v>
      </c>
      <c r="D30087" s="2" t="s">
        <v>2358</v>
      </c>
      <c r="F30087" t="b">
        <v>1</v>
      </c>
    </row>
    <row r="30088" spans="1:6" x14ac:dyDescent="0.35">
      <c r="A30088" t="s">
        <v>6</v>
      </c>
      <c r="B30088">
        <v>30087</v>
      </c>
      <c r="C30088" s="2" t="s">
        <v>2359</v>
      </c>
      <c r="D30088" s="2" t="s">
        <v>2360</v>
      </c>
      <c r="F30088" t="b">
        <v>0</v>
      </c>
    </row>
    <row r="30089" spans="1:6" x14ac:dyDescent="0.35">
      <c r="A30089" t="s">
        <v>6</v>
      </c>
      <c r="B30089">
        <v>30088</v>
      </c>
      <c r="C30089" s="2" t="s">
        <v>2361</v>
      </c>
      <c r="D30089" s="2" t="s">
        <v>2362</v>
      </c>
      <c r="F30089" t="b">
        <v>0</v>
      </c>
    </row>
    <row r="30090" spans="1:6" x14ac:dyDescent="0.35">
      <c r="A30090" t="s">
        <v>6</v>
      </c>
      <c r="B30090">
        <v>30089</v>
      </c>
      <c r="C30090" s="2" t="s">
        <v>2363</v>
      </c>
      <c r="D30090" s="2" t="s">
        <v>2364</v>
      </c>
      <c r="F30090" t="b">
        <v>0</v>
      </c>
    </row>
    <row r="30091" spans="1:6" x14ac:dyDescent="0.35">
      <c r="A30091" t="s">
        <v>6</v>
      </c>
      <c r="B30091">
        <v>30090</v>
      </c>
      <c r="C30091" s="2" t="s">
        <v>2365</v>
      </c>
      <c r="D30091" s="2" t="s">
        <v>2366</v>
      </c>
      <c r="F30091" t="b">
        <v>0</v>
      </c>
    </row>
    <row r="30092" spans="1:6" x14ac:dyDescent="0.35">
      <c r="A30092" t="s">
        <v>6</v>
      </c>
      <c r="B30092">
        <v>30091</v>
      </c>
      <c r="C30092" s="2" t="s">
        <v>2367</v>
      </c>
      <c r="D30092" s="2" t="s">
        <v>2368</v>
      </c>
      <c r="F30092" t="b">
        <v>0</v>
      </c>
    </row>
    <row r="30093" spans="1:6" x14ac:dyDescent="0.35">
      <c r="A30093" t="s">
        <v>6</v>
      </c>
      <c r="B30093">
        <v>30092</v>
      </c>
      <c r="C30093" s="2" t="s">
        <v>2369</v>
      </c>
      <c r="D30093" s="2" t="s">
        <v>2370</v>
      </c>
      <c r="F30093" t="b">
        <v>1</v>
      </c>
    </row>
    <row r="30094" spans="1:6" x14ac:dyDescent="0.35">
      <c r="A30094" t="s">
        <v>6</v>
      </c>
      <c r="B30094">
        <v>30093</v>
      </c>
      <c r="C30094" s="2" t="s">
        <v>2371</v>
      </c>
      <c r="D30094" s="2" t="s">
        <v>2372</v>
      </c>
      <c r="F30094" t="b">
        <v>1</v>
      </c>
    </row>
    <row r="30095" spans="1:6" x14ac:dyDescent="0.35">
      <c r="A30095" t="s">
        <v>6</v>
      </c>
      <c r="B30095">
        <v>30094</v>
      </c>
      <c r="C30095" s="2" t="s">
        <v>2373</v>
      </c>
      <c r="D30095" s="2" t="s">
        <v>2374</v>
      </c>
      <c r="F30095" t="b">
        <v>0</v>
      </c>
    </row>
    <row r="30096" spans="1:6" x14ac:dyDescent="0.35">
      <c r="A30096" t="s">
        <v>6</v>
      </c>
      <c r="B30096">
        <v>30095</v>
      </c>
      <c r="C30096" s="2" t="s">
        <v>2375</v>
      </c>
      <c r="D30096" s="2" t="s">
        <v>2376</v>
      </c>
      <c r="F30096" t="b">
        <v>1</v>
      </c>
    </row>
    <row r="30097" spans="1:6" x14ac:dyDescent="0.35">
      <c r="A30097" t="s">
        <v>6</v>
      </c>
      <c r="B30097">
        <v>30096</v>
      </c>
      <c r="C30097" s="2" t="s">
        <v>2377</v>
      </c>
      <c r="D30097" s="2" t="s">
        <v>2378</v>
      </c>
      <c r="F30097" t="b">
        <v>1</v>
      </c>
    </row>
    <row r="30098" spans="1:6" x14ac:dyDescent="0.35">
      <c r="A30098" t="s">
        <v>6</v>
      </c>
      <c r="B30098">
        <v>30097</v>
      </c>
      <c r="C30098" s="2" t="s">
        <v>2379</v>
      </c>
      <c r="D30098" s="2" t="s">
        <v>2380</v>
      </c>
      <c r="F30098" t="b">
        <v>0</v>
      </c>
    </row>
    <row r="30099" spans="1:6" x14ac:dyDescent="0.35">
      <c r="A30099" t="s">
        <v>6</v>
      </c>
      <c r="B30099">
        <v>30098</v>
      </c>
      <c r="C30099" s="2" t="s">
        <v>460</v>
      </c>
      <c r="D30099" s="2" t="s">
        <v>2381</v>
      </c>
      <c r="F30099" t="b">
        <v>0</v>
      </c>
    </row>
    <row r="30100" spans="1:6" x14ac:dyDescent="0.35">
      <c r="A30100" t="s">
        <v>6</v>
      </c>
      <c r="B30100">
        <v>30099</v>
      </c>
      <c r="C30100" s="2" t="s">
        <v>2382</v>
      </c>
      <c r="D30100" s="2" t="s">
        <v>2383</v>
      </c>
      <c r="F30100" t="b">
        <v>1</v>
      </c>
    </row>
    <row r="30101" spans="1:6" x14ac:dyDescent="0.35">
      <c r="A30101" t="s">
        <v>6</v>
      </c>
      <c r="B30101">
        <v>30100</v>
      </c>
      <c r="C30101" s="2" t="s">
        <v>1438</v>
      </c>
      <c r="D30101" s="2" t="s">
        <v>2384</v>
      </c>
      <c r="F30101" t="b">
        <v>1</v>
      </c>
    </row>
    <row r="30102" spans="1:6" x14ac:dyDescent="0.35">
      <c r="A30102" t="s">
        <v>6</v>
      </c>
      <c r="B30102">
        <v>30101</v>
      </c>
      <c r="C30102" s="2" t="s">
        <v>2385</v>
      </c>
      <c r="D30102" s="2" t="s">
        <v>2386</v>
      </c>
      <c r="F30102" t="b">
        <v>1</v>
      </c>
    </row>
    <row r="30103" spans="1:6" x14ac:dyDescent="0.35">
      <c r="A30103" t="s">
        <v>6</v>
      </c>
      <c r="B30103">
        <v>30102</v>
      </c>
      <c r="C30103" s="2" t="s">
        <v>2387</v>
      </c>
      <c r="D30103" s="2" t="s">
        <v>2388</v>
      </c>
      <c r="F30103" t="b">
        <v>1</v>
      </c>
    </row>
    <row r="30104" spans="1:6" x14ac:dyDescent="0.35">
      <c r="A30104" t="s">
        <v>6</v>
      </c>
      <c r="B30104">
        <v>30103</v>
      </c>
      <c r="C30104" s="2" t="s">
        <v>2389</v>
      </c>
      <c r="D30104" s="2" t="s">
        <v>2390</v>
      </c>
      <c r="F30104" t="b">
        <v>0</v>
      </c>
    </row>
    <row r="30105" spans="1:6" x14ac:dyDescent="0.35">
      <c r="A30105" t="s">
        <v>6</v>
      </c>
      <c r="B30105">
        <v>30104</v>
      </c>
      <c r="C30105" s="2" t="s">
        <v>2391</v>
      </c>
      <c r="D30105" s="2" t="s">
        <v>2392</v>
      </c>
      <c r="F30105" t="b">
        <v>1</v>
      </c>
    </row>
    <row r="30106" spans="1:6" x14ac:dyDescent="0.35">
      <c r="A30106" t="s">
        <v>6</v>
      </c>
      <c r="B30106">
        <v>30105</v>
      </c>
      <c r="C30106" s="2" t="s">
        <v>2393</v>
      </c>
      <c r="D30106" s="2" t="s">
        <v>2394</v>
      </c>
      <c r="F30106" t="b">
        <v>1</v>
      </c>
    </row>
    <row r="30107" spans="1:6" x14ac:dyDescent="0.35">
      <c r="A30107" t="s">
        <v>6</v>
      </c>
      <c r="B30107">
        <v>30106</v>
      </c>
      <c r="C30107" s="2" t="s">
        <v>2395</v>
      </c>
      <c r="D30107" s="2" t="s">
        <v>2396</v>
      </c>
      <c r="F30107" t="b">
        <v>1</v>
      </c>
    </row>
    <row r="30108" spans="1:6" x14ac:dyDescent="0.35">
      <c r="A30108" t="s">
        <v>6</v>
      </c>
      <c r="B30108">
        <v>30107</v>
      </c>
      <c r="C30108" s="2" t="s">
        <v>2397</v>
      </c>
      <c r="D30108" s="2" t="s">
        <v>2398</v>
      </c>
      <c r="F30108" t="b">
        <v>0</v>
      </c>
    </row>
    <row r="30109" spans="1:6" x14ac:dyDescent="0.35">
      <c r="A30109" t="s">
        <v>6</v>
      </c>
      <c r="B30109">
        <v>30108</v>
      </c>
      <c r="C30109" s="2" t="s">
        <v>2399</v>
      </c>
      <c r="D30109" s="2" t="s">
        <v>2400</v>
      </c>
      <c r="F30109" t="b">
        <v>1</v>
      </c>
    </row>
    <row r="30110" spans="1:6" x14ac:dyDescent="0.35">
      <c r="A30110" t="s">
        <v>6</v>
      </c>
      <c r="B30110">
        <v>30109</v>
      </c>
      <c r="C30110" s="2" t="s">
        <v>2401</v>
      </c>
      <c r="D30110" s="2" t="s">
        <v>2402</v>
      </c>
      <c r="F30110" t="b">
        <v>0</v>
      </c>
    </row>
    <row r="30111" spans="1:6" x14ac:dyDescent="0.35">
      <c r="A30111" t="s">
        <v>6</v>
      </c>
      <c r="B30111">
        <v>30110</v>
      </c>
      <c r="C30111" s="2" t="s">
        <v>730</v>
      </c>
      <c r="D30111" s="2" t="s">
        <v>2403</v>
      </c>
      <c r="F30111" t="b">
        <v>0</v>
      </c>
    </row>
    <row r="30112" spans="1:6" x14ac:dyDescent="0.35">
      <c r="A30112" t="s">
        <v>6</v>
      </c>
      <c r="B30112">
        <v>30111</v>
      </c>
      <c r="C30112" s="2" t="s">
        <v>2404</v>
      </c>
      <c r="D30112" s="2" t="s">
        <v>2405</v>
      </c>
      <c r="F30112" t="b">
        <v>1</v>
      </c>
    </row>
    <row r="30113" spans="1:6" x14ac:dyDescent="0.35">
      <c r="A30113" t="s">
        <v>6</v>
      </c>
      <c r="B30113">
        <v>30112</v>
      </c>
      <c r="C30113" s="2" t="s">
        <v>2406</v>
      </c>
      <c r="D30113" s="2" t="s">
        <v>2407</v>
      </c>
      <c r="F30113" t="b">
        <v>0</v>
      </c>
    </row>
    <row r="30114" spans="1:6" x14ac:dyDescent="0.35">
      <c r="A30114" t="s">
        <v>6</v>
      </c>
      <c r="B30114">
        <v>30113</v>
      </c>
      <c r="C30114" s="2" t="s">
        <v>2408</v>
      </c>
      <c r="D30114" s="2" t="s">
        <v>2409</v>
      </c>
      <c r="F30114" t="b">
        <v>1</v>
      </c>
    </row>
    <row r="30115" spans="1:6" x14ac:dyDescent="0.35">
      <c r="A30115" t="s">
        <v>6</v>
      </c>
      <c r="B30115">
        <v>30114</v>
      </c>
      <c r="C30115" s="2" t="s">
        <v>869</v>
      </c>
      <c r="D30115" s="2" t="s">
        <v>2410</v>
      </c>
      <c r="F30115" t="b">
        <v>0</v>
      </c>
    </row>
    <row r="30116" spans="1:6" x14ac:dyDescent="0.35">
      <c r="A30116" t="s">
        <v>6</v>
      </c>
      <c r="B30116">
        <v>30115</v>
      </c>
      <c r="C30116" s="2" t="s">
        <v>2411</v>
      </c>
      <c r="D30116" s="2" t="s">
        <v>2412</v>
      </c>
      <c r="F30116" t="b">
        <v>0</v>
      </c>
    </row>
    <row r="30117" spans="1:6" x14ac:dyDescent="0.35">
      <c r="A30117" t="s">
        <v>6</v>
      </c>
      <c r="B30117">
        <v>30116</v>
      </c>
      <c r="C30117" s="2" t="s">
        <v>2413</v>
      </c>
      <c r="D30117" s="2" t="s">
        <v>2414</v>
      </c>
      <c r="F30117" t="b">
        <v>0</v>
      </c>
    </row>
    <row r="30118" spans="1:6" x14ac:dyDescent="0.35">
      <c r="A30118" t="s">
        <v>6</v>
      </c>
      <c r="B30118">
        <v>30117</v>
      </c>
      <c r="C30118" s="2" t="s">
        <v>2415</v>
      </c>
      <c r="D30118" s="2" t="s">
        <v>2416</v>
      </c>
      <c r="F30118" t="b">
        <v>0</v>
      </c>
    </row>
    <row r="30119" spans="1:6" x14ac:dyDescent="0.35">
      <c r="A30119" t="s">
        <v>6</v>
      </c>
      <c r="B30119">
        <v>30118</v>
      </c>
      <c r="C30119" s="2" t="s">
        <v>933</v>
      </c>
      <c r="D30119" s="2" t="s">
        <v>2417</v>
      </c>
      <c r="F30119" t="b">
        <v>0</v>
      </c>
    </row>
    <row r="30120" spans="1:6" x14ac:dyDescent="0.35">
      <c r="A30120" t="s">
        <v>6</v>
      </c>
      <c r="B30120">
        <v>30119</v>
      </c>
      <c r="C30120" s="2" t="s">
        <v>2418</v>
      </c>
      <c r="D30120" s="2" t="s">
        <v>2419</v>
      </c>
      <c r="F30120" t="b">
        <v>0</v>
      </c>
    </row>
    <row r="30121" spans="1:6" x14ac:dyDescent="0.35">
      <c r="A30121" t="s">
        <v>6</v>
      </c>
      <c r="B30121">
        <v>30120</v>
      </c>
      <c r="C30121" s="2" t="s">
        <v>2420</v>
      </c>
      <c r="D30121" s="2" t="s">
        <v>2421</v>
      </c>
      <c r="F30121" t="b">
        <v>1</v>
      </c>
    </row>
    <row r="30122" spans="1:6" x14ac:dyDescent="0.35">
      <c r="A30122" t="s">
        <v>6</v>
      </c>
      <c r="B30122">
        <v>30121</v>
      </c>
      <c r="C30122" s="2" t="s">
        <v>2422</v>
      </c>
      <c r="D30122" s="2" t="s">
        <v>2423</v>
      </c>
      <c r="F30122" t="b">
        <v>1</v>
      </c>
    </row>
    <row r="30123" spans="1:6" x14ac:dyDescent="0.35">
      <c r="A30123" t="s">
        <v>6</v>
      </c>
      <c r="B30123">
        <v>30122</v>
      </c>
      <c r="C30123" s="2" t="s">
        <v>2424</v>
      </c>
      <c r="D30123" s="2" t="s">
        <v>2425</v>
      </c>
      <c r="F30123" t="b">
        <v>0</v>
      </c>
    </row>
    <row r="30124" spans="1:6" x14ac:dyDescent="0.35">
      <c r="A30124" t="s">
        <v>6</v>
      </c>
      <c r="B30124">
        <v>30123</v>
      </c>
      <c r="C30124" s="2" t="s">
        <v>2426</v>
      </c>
      <c r="D30124" s="2" t="s">
        <v>2427</v>
      </c>
      <c r="F30124" t="b">
        <v>1</v>
      </c>
    </row>
    <row r="30125" spans="1:6" x14ac:dyDescent="0.35">
      <c r="A30125" t="s">
        <v>6</v>
      </c>
      <c r="B30125">
        <v>30124</v>
      </c>
      <c r="C30125" s="2" t="s">
        <v>2428</v>
      </c>
      <c r="D30125" s="2" t="s">
        <v>2429</v>
      </c>
      <c r="F30125" t="b">
        <v>1</v>
      </c>
    </row>
    <row r="30126" spans="1:6" x14ac:dyDescent="0.35">
      <c r="A30126" t="s">
        <v>6</v>
      </c>
      <c r="B30126">
        <v>30125</v>
      </c>
      <c r="C30126" s="2" t="s">
        <v>2430</v>
      </c>
      <c r="D30126" s="2" t="s">
        <v>2431</v>
      </c>
      <c r="F30126" t="b">
        <v>1</v>
      </c>
    </row>
    <row r="30127" spans="1:6" x14ac:dyDescent="0.35">
      <c r="A30127" t="s">
        <v>6</v>
      </c>
      <c r="B30127">
        <v>30126</v>
      </c>
      <c r="C30127" s="2" t="s">
        <v>2432</v>
      </c>
      <c r="D30127" s="2" t="s">
        <v>2433</v>
      </c>
      <c r="F30127" t="b">
        <v>1</v>
      </c>
    </row>
    <row r="30128" spans="1:6" x14ac:dyDescent="0.35">
      <c r="A30128" t="s">
        <v>6</v>
      </c>
      <c r="B30128">
        <v>30127</v>
      </c>
      <c r="C30128" s="2" t="s">
        <v>2434</v>
      </c>
      <c r="D30128" s="2" t="s">
        <v>2435</v>
      </c>
      <c r="F30128" t="b">
        <v>1</v>
      </c>
    </row>
    <row r="30129" spans="1:6" x14ac:dyDescent="0.35">
      <c r="A30129" t="s">
        <v>6</v>
      </c>
      <c r="B30129">
        <v>30128</v>
      </c>
      <c r="C30129" s="2" t="s">
        <v>2436</v>
      </c>
      <c r="D30129" s="2" t="s">
        <v>2437</v>
      </c>
      <c r="F30129" t="b">
        <v>0</v>
      </c>
    </row>
    <row r="30130" spans="1:6" x14ac:dyDescent="0.35">
      <c r="A30130" t="s">
        <v>6</v>
      </c>
      <c r="B30130">
        <v>30129</v>
      </c>
      <c r="C30130" s="2" t="s">
        <v>2438</v>
      </c>
      <c r="D30130" s="2" t="s">
        <v>2439</v>
      </c>
      <c r="F30130" t="b">
        <v>1</v>
      </c>
    </row>
    <row r="30131" spans="1:6" x14ac:dyDescent="0.35">
      <c r="A30131" t="s">
        <v>6</v>
      </c>
      <c r="B30131">
        <v>30130</v>
      </c>
      <c r="C30131" s="2" t="s">
        <v>2440</v>
      </c>
      <c r="D30131" s="2" t="s">
        <v>2441</v>
      </c>
      <c r="F30131" t="b">
        <v>1</v>
      </c>
    </row>
    <row r="30132" spans="1:6" x14ac:dyDescent="0.35">
      <c r="A30132" t="s">
        <v>6</v>
      </c>
      <c r="B30132">
        <v>30131</v>
      </c>
      <c r="C30132" s="2" t="s">
        <v>2442</v>
      </c>
      <c r="D30132" s="2" t="s">
        <v>2443</v>
      </c>
      <c r="F30132" t="b">
        <v>0</v>
      </c>
    </row>
    <row r="30133" spans="1:6" x14ac:dyDescent="0.35">
      <c r="A30133" t="s">
        <v>6</v>
      </c>
      <c r="B30133">
        <v>30132</v>
      </c>
      <c r="C30133" s="2" t="s">
        <v>2444</v>
      </c>
      <c r="D30133" s="2" t="s">
        <v>2445</v>
      </c>
      <c r="F30133" t="b">
        <v>0</v>
      </c>
    </row>
    <row r="30134" spans="1:6" x14ac:dyDescent="0.35">
      <c r="A30134" t="s">
        <v>6</v>
      </c>
      <c r="B30134">
        <v>30133</v>
      </c>
      <c r="C30134" s="2" t="s">
        <v>2446</v>
      </c>
      <c r="D30134" s="2" t="s">
        <v>2447</v>
      </c>
      <c r="F30134" t="b">
        <v>0</v>
      </c>
    </row>
    <row r="30135" spans="1:6" x14ac:dyDescent="0.35">
      <c r="A30135" t="s">
        <v>6</v>
      </c>
      <c r="B30135">
        <v>30134</v>
      </c>
      <c r="C30135" s="2" t="s">
        <v>2448</v>
      </c>
      <c r="D30135" s="2" t="s">
        <v>2449</v>
      </c>
      <c r="F30135" t="b">
        <v>0</v>
      </c>
    </row>
    <row r="30136" spans="1:6" x14ac:dyDescent="0.35">
      <c r="A30136" t="s">
        <v>6</v>
      </c>
      <c r="B30136">
        <v>30135</v>
      </c>
      <c r="C30136" s="2" t="s">
        <v>2450</v>
      </c>
      <c r="D30136" s="2" t="s">
        <v>2451</v>
      </c>
      <c r="F30136" t="b">
        <v>1</v>
      </c>
    </row>
    <row r="30137" spans="1:6" x14ac:dyDescent="0.35">
      <c r="A30137" t="s">
        <v>6</v>
      </c>
      <c r="B30137">
        <v>30136</v>
      </c>
      <c r="C30137" s="2" t="s">
        <v>509</v>
      </c>
      <c r="D30137" s="2" t="s">
        <v>2452</v>
      </c>
      <c r="F30137" t="b">
        <v>1</v>
      </c>
    </row>
    <row r="30138" spans="1:6" x14ac:dyDescent="0.35">
      <c r="A30138" t="s">
        <v>6</v>
      </c>
      <c r="B30138">
        <v>30137</v>
      </c>
      <c r="C30138" s="2" t="s">
        <v>2453</v>
      </c>
      <c r="D30138" s="2" t="s">
        <v>2454</v>
      </c>
      <c r="F30138" t="b">
        <v>0</v>
      </c>
    </row>
    <row r="30139" spans="1:6" x14ac:dyDescent="0.35">
      <c r="A30139" t="s">
        <v>6</v>
      </c>
      <c r="B30139">
        <v>30138</v>
      </c>
      <c r="C30139" s="2" t="s">
        <v>2455</v>
      </c>
      <c r="D30139" s="2" t="s">
        <v>2456</v>
      </c>
      <c r="F30139" t="b">
        <v>1</v>
      </c>
    </row>
    <row r="30140" spans="1:6" x14ac:dyDescent="0.35">
      <c r="A30140" t="s">
        <v>6</v>
      </c>
      <c r="B30140">
        <v>30139</v>
      </c>
      <c r="C30140" s="2" t="s">
        <v>2457</v>
      </c>
      <c r="D30140" s="2" t="s">
        <v>2458</v>
      </c>
      <c r="F30140" t="b">
        <v>1</v>
      </c>
    </row>
    <row r="30141" spans="1:6" x14ac:dyDescent="0.35">
      <c r="A30141" t="s">
        <v>6</v>
      </c>
      <c r="B30141">
        <v>30140</v>
      </c>
      <c r="C30141" s="2" t="s">
        <v>2459</v>
      </c>
      <c r="D30141" s="2" t="s">
        <v>2460</v>
      </c>
      <c r="F30141" t="b">
        <v>0</v>
      </c>
    </row>
    <row r="30142" spans="1:6" x14ac:dyDescent="0.35">
      <c r="A30142" t="s">
        <v>6</v>
      </c>
      <c r="B30142">
        <v>30141</v>
      </c>
      <c r="C30142" s="2" t="s">
        <v>2461</v>
      </c>
      <c r="D30142" s="2" t="s">
        <v>2462</v>
      </c>
      <c r="F30142" t="b">
        <v>0</v>
      </c>
    </row>
    <row r="30143" spans="1:6" x14ac:dyDescent="0.35">
      <c r="A30143" t="s">
        <v>6</v>
      </c>
      <c r="B30143">
        <v>30142</v>
      </c>
      <c r="C30143" s="2" t="s">
        <v>2463</v>
      </c>
      <c r="D30143" s="2" t="s">
        <v>2464</v>
      </c>
      <c r="F30143" t="b">
        <v>0</v>
      </c>
    </row>
    <row r="30144" spans="1:6" x14ac:dyDescent="0.35">
      <c r="A30144" t="s">
        <v>6</v>
      </c>
      <c r="B30144">
        <v>30143</v>
      </c>
      <c r="C30144" s="2" t="s">
        <v>2465</v>
      </c>
      <c r="D30144" s="2" t="s">
        <v>2466</v>
      </c>
      <c r="F30144" t="b">
        <v>1</v>
      </c>
    </row>
    <row r="30145" spans="1:6" x14ac:dyDescent="0.35">
      <c r="A30145" t="s">
        <v>6</v>
      </c>
      <c r="B30145">
        <v>30144</v>
      </c>
      <c r="C30145" s="2" t="s">
        <v>2467</v>
      </c>
      <c r="D30145" s="2" t="s">
        <v>2468</v>
      </c>
      <c r="F30145" t="b">
        <v>0</v>
      </c>
    </row>
    <row r="30146" spans="1:6" x14ac:dyDescent="0.35">
      <c r="A30146" t="s">
        <v>6</v>
      </c>
      <c r="B30146">
        <v>30145</v>
      </c>
      <c r="C30146" s="2" t="s">
        <v>2469</v>
      </c>
      <c r="D30146" s="2" t="s">
        <v>2470</v>
      </c>
      <c r="F30146" t="b">
        <v>0</v>
      </c>
    </row>
    <row r="30147" spans="1:6" x14ac:dyDescent="0.35">
      <c r="A30147" t="s">
        <v>6</v>
      </c>
      <c r="B30147">
        <v>30146</v>
      </c>
      <c r="C30147" s="2" t="s">
        <v>2471</v>
      </c>
      <c r="D30147" s="2" t="s">
        <v>2472</v>
      </c>
      <c r="F30147" t="b">
        <v>1</v>
      </c>
    </row>
    <row r="30148" spans="1:6" x14ac:dyDescent="0.35">
      <c r="A30148" t="s">
        <v>6</v>
      </c>
      <c r="B30148">
        <v>30147</v>
      </c>
      <c r="C30148" s="2" t="s">
        <v>2473</v>
      </c>
      <c r="D30148" s="2" t="s">
        <v>2474</v>
      </c>
      <c r="F30148" t="b">
        <v>0</v>
      </c>
    </row>
    <row r="30149" spans="1:6" x14ac:dyDescent="0.35">
      <c r="A30149" t="s">
        <v>6</v>
      </c>
      <c r="B30149">
        <v>30148</v>
      </c>
      <c r="C30149" s="2" t="s">
        <v>2475</v>
      </c>
      <c r="D30149" s="2" t="s">
        <v>2476</v>
      </c>
      <c r="F30149" t="b">
        <v>1</v>
      </c>
    </row>
    <row r="30150" spans="1:6" x14ac:dyDescent="0.35">
      <c r="A30150" t="s">
        <v>6</v>
      </c>
      <c r="B30150">
        <v>30149</v>
      </c>
      <c r="C30150" s="2" t="s">
        <v>2477</v>
      </c>
      <c r="D30150" s="2" t="s">
        <v>2478</v>
      </c>
      <c r="F30150" t="b">
        <v>0</v>
      </c>
    </row>
    <row r="30151" spans="1:6" x14ac:dyDescent="0.35">
      <c r="A30151" t="s">
        <v>6</v>
      </c>
      <c r="B30151">
        <v>30150</v>
      </c>
      <c r="C30151" s="2" t="s">
        <v>2479</v>
      </c>
      <c r="D30151" s="2" t="s">
        <v>2480</v>
      </c>
      <c r="F30151" t="b">
        <v>1</v>
      </c>
    </row>
    <row r="30152" spans="1:6" x14ac:dyDescent="0.35">
      <c r="A30152" t="s">
        <v>6</v>
      </c>
      <c r="B30152">
        <v>30151</v>
      </c>
      <c r="C30152" s="2" t="s">
        <v>2481</v>
      </c>
      <c r="D30152" s="2" t="s">
        <v>2482</v>
      </c>
      <c r="F30152" t="b">
        <v>0</v>
      </c>
    </row>
    <row r="30153" spans="1:6" x14ac:dyDescent="0.35">
      <c r="A30153" t="s">
        <v>6</v>
      </c>
      <c r="B30153">
        <v>30152</v>
      </c>
      <c r="C30153" s="2" t="s">
        <v>2483</v>
      </c>
      <c r="D30153" s="2" t="s">
        <v>2484</v>
      </c>
      <c r="F30153" t="b">
        <v>0</v>
      </c>
    </row>
    <row r="30154" spans="1:6" x14ac:dyDescent="0.35">
      <c r="A30154" t="s">
        <v>6</v>
      </c>
      <c r="B30154">
        <v>30153</v>
      </c>
      <c r="C30154" s="2" t="s">
        <v>416</v>
      </c>
      <c r="D30154" s="2" t="s">
        <v>2485</v>
      </c>
      <c r="F30154" t="b">
        <v>1</v>
      </c>
    </row>
    <row r="30155" spans="1:6" x14ac:dyDescent="0.35">
      <c r="A30155" t="s">
        <v>6</v>
      </c>
      <c r="B30155">
        <v>30154</v>
      </c>
      <c r="C30155" s="2" t="s">
        <v>2486</v>
      </c>
      <c r="D30155" s="2" t="s">
        <v>2487</v>
      </c>
      <c r="F30155" t="b">
        <v>1</v>
      </c>
    </row>
    <row r="30156" spans="1:6" x14ac:dyDescent="0.35">
      <c r="A30156" t="s">
        <v>6</v>
      </c>
      <c r="B30156">
        <v>30155</v>
      </c>
      <c r="C30156" s="2" t="s">
        <v>2488</v>
      </c>
      <c r="D30156" s="2" t="s">
        <v>2489</v>
      </c>
      <c r="F30156" t="b">
        <v>0</v>
      </c>
    </row>
    <row r="30157" spans="1:6" x14ac:dyDescent="0.35">
      <c r="A30157" t="s">
        <v>6</v>
      </c>
      <c r="B30157">
        <v>30156</v>
      </c>
      <c r="C30157" s="2" t="s">
        <v>2490</v>
      </c>
      <c r="D30157" s="2" t="s">
        <v>2491</v>
      </c>
      <c r="F30157" t="b">
        <v>0</v>
      </c>
    </row>
    <row r="30158" spans="1:6" x14ac:dyDescent="0.35">
      <c r="A30158" t="s">
        <v>6</v>
      </c>
      <c r="B30158">
        <v>30157</v>
      </c>
      <c r="C30158" s="2" t="s">
        <v>2492</v>
      </c>
      <c r="D30158" s="2" t="s">
        <v>2493</v>
      </c>
      <c r="F30158" t="b">
        <v>1</v>
      </c>
    </row>
    <row r="30159" spans="1:6" x14ac:dyDescent="0.35">
      <c r="A30159" t="s">
        <v>6</v>
      </c>
      <c r="B30159">
        <v>30158</v>
      </c>
      <c r="C30159" s="2" t="s">
        <v>2494</v>
      </c>
      <c r="D30159" s="2" t="s">
        <v>2495</v>
      </c>
      <c r="F30159" t="b">
        <v>1</v>
      </c>
    </row>
    <row r="30160" spans="1:6" x14ac:dyDescent="0.35">
      <c r="A30160" t="s">
        <v>6</v>
      </c>
      <c r="B30160">
        <v>30159</v>
      </c>
      <c r="C30160" s="2" t="s">
        <v>2496</v>
      </c>
      <c r="D30160" s="2" t="s">
        <v>2497</v>
      </c>
      <c r="F30160" t="b">
        <v>0</v>
      </c>
    </row>
    <row r="30161" spans="1:6" x14ac:dyDescent="0.35">
      <c r="A30161" t="s">
        <v>6</v>
      </c>
      <c r="B30161">
        <v>30160</v>
      </c>
      <c r="C30161" s="2" t="s">
        <v>383</v>
      </c>
      <c r="D30161" s="2" t="s">
        <v>2498</v>
      </c>
      <c r="F30161" t="b">
        <v>1</v>
      </c>
    </row>
    <row r="30162" spans="1:6" x14ac:dyDescent="0.35">
      <c r="A30162" t="s">
        <v>6</v>
      </c>
      <c r="B30162">
        <v>30161</v>
      </c>
      <c r="C30162" s="2" t="s">
        <v>182</v>
      </c>
      <c r="D30162" s="2" t="s">
        <v>2499</v>
      </c>
      <c r="F30162" t="b">
        <v>0</v>
      </c>
    </row>
    <row r="30163" spans="1:6" x14ac:dyDescent="0.35">
      <c r="A30163" t="s">
        <v>6</v>
      </c>
      <c r="B30163">
        <v>30162</v>
      </c>
      <c r="C30163" s="2" t="s">
        <v>2500</v>
      </c>
      <c r="D30163" s="2" t="s">
        <v>2501</v>
      </c>
      <c r="F30163" t="b">
        <v>1</v>
      </c>
    </row>
    <row r="30164" spans="1:6" x14ac:dyDescent="0.35">
      <c r="A30164" t="s">
        <v>6</v>
      </c>
      <c r="B30164">
        <v>30163</v>
      </c>
      <c r="C30164" s="2" t="s">
        <v>2502</v>
      </c>
      <c r="D30164" s="2" t="s">
        <v>2503</v>
      </c>
      <c r="F30164" t="b">
        <v>1</v>
      </c>
    </row>
    <row r="30165" spans="1:6" x14ac:dyDescent="0.35">
      <c r="A30165" t="s">
        <v>6</v>
      </c>
      <c r="B30165">
        <v>30164</v>
      </c>
      <c r="C30165" s="2" t="s">
        <v>2504</v>
      </c>
      <c r="D30165" s="2" t="s">
        <v>2505</v>
      </c>
      <c r="F30165" t="b">
        <v>1</v>
      </c>
    </row>
    <row r="30166" spans="1:6" x14ac:dyDescent="0.35">
      <c r="A30166" t="s">
        <v>6</v>
      </c>
      <c r="B30166">
        <v>30165</v>
      </c>
      <c r="C30166" s="2" t="s">
        <v>2506</v>
      </c>
      <c r="D30166" s="2" t="s">
        <v>2507</v>
      </c>
      <c r="F30166" t="b">
        <v>1</v>
      </c>
    </row>
    <row r="30167" spans="1:6" x14ac:dyDescent="0.35">
      <c r="A30167" t="s">
        <v>6</v>
      </c>
      <c r="B30167">
        <v>30166</v>
      </c>
      <c r="C30167" s="2" t="s">
        <v>2508</v>
      </c>
      <c r="D30167" s="2" t="s">
        <v>2509</v>
      </c>
      <c r="F30167" t="b">
        <v>1</v>
      </c>
    </row>
    <row r="30168" spans="1:6" x14ac:dyDescent="0.35">
      <c r="A30168" t="s">
        <v>6</v>
      </c>
      <c r="B30168">
        <v>30167</v>
      </c>
      <c r="C30168" s="2" t="s">
        <v>2510</v>
      </c>
      <c r="D30168" s="2" t="s">
        <v>2511</v>
      </c>
      <c r="F30168" t="b">
        <v>1</v>
      </c>
    </row>
    <row r="30169" spans="1:6" x14ac:dyDescent="0.35">
      <c r="A30169" t="s">
        <v>6</v>
      </c>
      <c r="B30169">
        <v>30168</v>
      </c>
      <c r="C30169" s="2" t="s">
        <v>2512</v>
      </c>
      <c r="D30169" s="2" t="s">
        <v>2513</v>
      </c>
      <c r="F30169" t="b">
        <v>1</v>
      </c>
    </row>
    <row r="30170" spans="1:6" x14ac:dyDescent="0.35">
      <c r="A30170" t="s">
        <v>6</v>
      </c>
      <c r="B30170">
        <v>30169</v>
      </c>
      <c r="C30170" s="2" t="s">
        <v>2514</v>
      </c>
      <c r="D30170" s="2" t="s">
        <v>2515</v>
      </c>
      <c r="F30170" t="b">
        <v>0</v>
      </c>
    </row>
    <row r="30171" spans="1:6" x14ac:dyDescent="0.35">
      <c r="A30171" t="s">
        <v>6</v>
      </c>
      <c r="B30171">
        <v>30170</v>
      </c>
      <c r="C30171" s="2" t="s">
        <v>2516</v>
      </c>
      <c r="D30171" s="2" t="s">
        <v>2517</v>
      </c>
      <c r="F30171" t="b">
        <v>1</v>
      </c>
    </row>
    <row r="30172" spans="1:6" x14ac:dyDescent="0.35">
      <c r="A30172" t="s">
        <v>6</v>
      </c>
      <c r="B30172">
        <v>30171</v>
      </c>
      <c r="C30172" s="2" t="s">
        <v>2518</v>
      </c>
      <c r="D30172" s="2" t="s">
        <v>2519</v>
      </c>
      <c r="F30172" t="b">
        <v>1</v>
      </c>
    </row>
    <row r="30173" spans="1:6" x14ac:dyDescent="0.35">
      <c r="A30173" t="s">
        <v>6</v>
      </c>
      <c r="B30173">
        <v>30172</v>
      </c>
      <c r="C30173" s="2" t="s">
        <v>2520</v>
      </c>
      <c r="D30173" s="2" t="s">
        <v>2521</v>
      </c>
      <c r="F30173" t="b">
        <v>1</v>
      </c>
    </row>
    <row r="30174" spans="1:6" x14ac:dyDescent="0.35">
      <c r="A30174" t="s">
        <v>6</v>
      </c>
      <c r="B30174">
        <v>30173</v>
      </c>
      <c r="C30174" s="2" t="s">
        <v>2522</v>
      </c>
      <c r="D30174" s="2" t="s">
        <v>2523</v>
      </c>
      <c r="F30174" t="b">
        <v>1</v>
      </c>
    </row>
    <row r="30175" spans="1:6" x14ac:dyDescent="0.35">
      <c r="A30175" t="s">
        <v>6</v>
      </c>
      <c r="B30175">
        <v>30174</v>
      </c>
      <c r="C30175" s="2" t="s">
        <v>2524</v>
      </c>
      <c r="D30175" s="2" t="s">
        <v>2525</v>
      </c>
      <c r="F30175" t="b">
        <v>1</v>
      </c>
    </row>
    <row r="30176" spans="1:6" x14ac:dyDescent="0.35">
      <c r="A30176" t="s">
        <v>6</v>
      </c>
      <c r="B30176">
        <v>30175</v>
      </c>
      <c r="C30176" s="2" t="s">
        <v>2526</v>
      </c>
      <c r="D30176" s="2" t="s">
        <v>2527</v>
      </c>
      <c r="F30176" t="b">
        <v>1</v>
      </c>
    </row>
    <row r="30177" spans="1:6" x14ac:dyDescent="0.35">
      <c r="A30177" t="s">
        <v>6</v>
      </c>
      <c r="B30177">
        <v>30176</v>
      </c>
      <c r="C30177" s="2" t="s">
        <v>2528</v>
      </c>
      <c r="D30177" s="2" t="s">
        <v>2529</v>
      </c>
      <c r="F30177" t="b">
        <v>1</v>
      </c>
    </row>
    <row r="30178" spans="1:6" x14ac:dyDescent="0.35">
      <c r="A30178" t="s">
        <v>6</v>
      </c>
      <c r="B30178">
        <v>30177</v>
      </c>
      <c r="C30178" s="2" t="s">
        <v>400</v>
      </c>
      <c r="D30178" s="2" t="s">
        <v>2530</v>
      </c>
      <c r="F30178" t="b">
        <v>1</v>
      </c>
    </row>
    <row r="30179" spans="1:6" x14ac:dyDescent="0.35">
      <c r="A30179" t="s">
        <v>6</v>
      </c>
      <c r="B30179">
        <v>30178</v>
      </c>
      <c r="C30179" s="2" t="s">
        <v>364</v>
      </c>
      <c r="D30179" s="2" t="s">
        <v>2531</v>
      </c>
      <c r="F30179" t="b">
        <v>1</v>
      </c>
    </row>
    <row r="30180" spans="1:6" x14ac:dyDescent="0.35">
      <c r="A30180" t="s">
        <v>6</v>
      </c>
      <c r="B30180">
        <v>30179</v>
      </c>
      <c r="C30180" s="2" t="s">
        <v>39</v>
      </c>
      <c r="D30180" s="2" t="s">
        <v>2532</v>
      </c>
      <c r="F30180" t="b">
        <v>0</v>
      </c>
    </row>
    <row r="30181" spans="1:6" x14ac:dyDescent="0.35">
      <c r="A30181" t="s">
        <v>6</v>
      </c>
      <c r="B30181">
        <v>30180</v>
      </c>
      <c r="C30181" s="2" t="s">
        <v>2533</v>
      </c>
      <c r="D30181" s="2" t="s">
        <v>2534</v>
      </c>
      <c r="F30181" t="b">
        <v>0</v>
      </c>
    </row>
    <row r="30182" spans="1:6" x14ac:dyDescent="0.35">
      <c r="A30182" t="s">
        <v>6</v>
      </c>
      <c r="B30182">
        <v>30181</v>
      </c>
      <c r="C30182" s="2" t="s">
        <v>2535</v>
      </c>
      <c r="D30182" s="2" t="s">
        <v>2536</v>
      </c>
      <c r="F30182" t="b">
        <v>1</v>
      </c>
    </row>
    <row r="30183" spans="1:6" x14ac:dyDescent="0.35">
      <c r="A30183" t="s">
        <v>6</v>
      </c>
      <c r="B30183">
        <v>30182</v>
      </c>
      <c r="C30183" s="2" t="s">
        <v>2537</v>
      </c>
      <c r="D30183" s="2" t="s">
        <v>2538</v>
      </c>
      <c r="F30183" t="b">
        <v>1</v>
      </c>
    </row>
    <row r="30184" spans="1:6" x14ac:dyDescent="0.35">
      <c r="A30184" t="s">
        <v>6</v>
      </c>
      <c r="B30184">
        <v>30183</v>
      </c>
      <c r="C30184" s="2" t="s">
        <v>2539</v>
      </c>
      <c r="D30184" s="2" t="s">
        <v>2540</v>
      </c>
      <c r="F30184" t="b">
        <v>0</v>
      </c>
    </row>
    <row r="30185" spans="1:6" x14ac:dyDescent="0.35">
      <c r="A30185" t="s">
        <v>6</v>
      </c>
      <c r="B30185">
        <v>30184</v>
      </c>
      <c r="C30185" s="2" t="s">
        <v>2541</v>
      </c>
      <c r="D30185" s="2" t="s">
        <v>2542</v>
      </c>
      <c r="F30185" t="b">
        <v>1</v>
      </c>
    </row>
    <row r="30186" spans="1:6" x14ac:dyDescent="0.35">
      <c r="A30186" t="s">
        <v>6</v>
      </c>
      <c r="B30186">
        <v>30185</v>
      </c>
      <c r="C30186" s="2" t="s">
        <v>2543</v>
      </c>
      <c r="D30186" s="2" t="s">
        <v>2544</v>
      </c>
      <c r="F30186" t="b">
        <v>1</v>
      </c>
    </row>
    <row r="30187" spans="1:6" x14ac:dyDescent="0.35">
      <c r="A30187" t="s">
        <v>6</v>
      </c>
      <c r="B30187">
        <v>30186</v>
      </c>
      <c r="C30187" s="2" t="s">
        <v>2545</v>
      </c>
      <c r="D30187" s="2" t="s">
        <v>2546</v>
      </c>
      <c r="F30187" t="b">
        <v>0</v>
      </c>
    </row>
    <row r="30188" spans="1:6" x14ac:dyDescent="0.35">
      <c r="A30188" t="s">
        <v>6</v>
      </c>
      <c r="B30188">
        <v>30187</v>
      </c>
      <c r="C30188" s="2" t="s">
        <v>2547</v>
      </c>
      <c r="D30188" s="2" t="s">
        <v>2548</v>
      </c>
      <c r="F30188" t="b">
        <v>1</v>
      </c>
    </row>
    <row r="30189" spans="1:6" x14ac:dyDescent="0.35">
      <c r="A30189" t="s">
        <v>6</v>
      </c>
      <c r="B30189">
        <v>30188</v>
      </c>
      <c r="C30189" s="2" t="s">
        <v>2549</v>
      </c>
      <c r="D30189" s="2" t="s">
        <v>2550</v>
      </c>
      <c r="F30189" t="b">
        <v>0</v>
      </c>
    </row>
    <row r="30190" spans="1:6" x14ac:dyDescent="0.35">
      <c r="A30190" t="s">
        <v>6</v>
      </c>
      <c r="B30190">
        <v>30189</v>
      </c>
      <c r="C30190" s="2" t="s">
        <v>2551</v>
      </c>
      <c r="D30190" s="2" t="s">
        <v>2552</v>
      </c>
      <c r="F30190" t="b">
        <v>0</v>
      </c>
    </row>
    <row r="30191" spans="1:6" x14ac:dyDescent="0.35">
      <c r="A30191" t="s">
        <v>6</v>
      </c>
      <c r="B30191">
        <v>30190</v>
      </c>
      <c r="C30191" s="2" t="s">
        <v>2553</v>
      </c>
      <c r="D30191" s="2" t="s">
        <v>2554</v>
      </c>
      <c r="F30191" t="b">
        <v>1</v>
      </c>
    </row>
    <row r="30192" spans="1:6" x14ac:dyDescent="0.35">
      <c r="A30192" t="s">
        <v>6</v>
      </c>
      <c r="B30192">
        <v>30191</v>
      </c>
      <c r="C30192" s="2" t="s">
        <v>2555</v>
      </c>
      <c r="D30192" s="2" t="s">
        <v>2556</v>
      </c>
      <c r="F30192" t="b">
        <v>0</v>
      </c>
    </row>
    <row r="30193" spans="1:6" x14ac:dyDescent="0.35">
      <c r="A30193" t="s">
        <v>6</v>
      </c>
      <c r="B30193">
        <v>30192</v>
      </c>
      <c r="C30193" s="2" t="s">
        <v>2557</v>
      </c>
      <c r="D30193" s="2" t="s">
        <v>2558</v>
      </c>
      <c r="F30193" t="b">
        <v>0</v>
      </c>
    </row>
    <row r="30194" spans="1:6" x14ac:dyDescent="0.35">
      <c r="A30194" t="s">
        <v>6</v>
      </c>
      <c r="B30194">
        <v>30193</v>
      </c>
      <c r="C30194" s="2" t="s">
        <v>650</v>
      </c>
      <c r="D30194" s="2" t="s">
        <v>2559</v>
      </c>
      <c r="F30194" t="b">
        <v>1</v>
      </c>
    </row>
    <row r="30195" spans="1:6" x14ac:dyDescent="0.35">
      <c r="A30195" t="s">
        <v>6</v>
      </c>
      <c r="B30195">
        <v>30194</v>
      </c>
      <c r="C30195" s="2" t="s">
        <v>2560</v>
      </c>
      <c r="D30195" s="2" t="s">
        <v>2561</v>
      </c>
      <c r="F30195" t="b">
        <v>1</v>
      </c>
    </row>
    <row r="30196" spans="1:6" x14ac:dyDescent="0.35">
      <c r="A30196" t="s">
        <v>6</v>
      </c>
      <c r="B30196">
        <v>30195</v>
      </c>
      <c r="C30196" s="2" t="s">
        <v>2562</v>
      </c>
      <c r="D30196" s="2" t="s">
        <v>2563</v>
      </c>
      <c r="F30196" t="b">
        <v>1</v>
      </c>
    </row>
    <row r="30197" spans="1:6" x14ac:dyDescent="0.35">
      <c r="A30197" t="s">
        <v>6</v>
      </c>
      <c r="B30197">
        <v>30196</v>
      </c>
      <c r="C30197" s="2" t="s">
        <v>2564</v>
      </c>
      <c r="D30197" s="2" t="s">
        <v>2565</v>
      </c>
      <c r="F30197" t="b">
        <v>0</v>
      </c>
    </row>
    <row r="30198" spans="1:6" x14ac:dyDescent="0.35">
      <c r="A30198" t="s">
        <v>6</v>
      </c>
      <c r="B30198">
        <v>30197</v>
      </c>
      <c r="C30198" s="2" t="s">
        <v>2566</v>
      </c>
      <c r="D30198" s="2" t="s">
        <v>2567</v>
      </c>
      <c r="F30198" t="b">
        <v>1</v>
      </c>
    </row>
    <row r="30199" spans="1:6" x14ac:dyDescent="0.35">
      <c r="A30199" t="s">
        <v>6</v>
      </c>
      <c r="B30199">
        <v>30198</v>
      </c>
      <c r="C30199" s="2" t="s">
        <v>2568</v>
      </c>
      <c r="D30199" s="2" t="s">
        <v>2569</v>
      </c>
      <c r="F30199" t="b">
        <v>1</v>
      </c>
    </row>
    <row r="30200" spans="1:6" x14ac:dyDescent="0.35">
      <c r="A30200" t="s">
        <v>6</v>
      </c>
      <c r="B30200">
        <v>30199</v>
      </c>
      <c r="C30200" s="2" t="s">
        <v>2570</v>
      </c>
      <c r="D30200" s="2" t="s">
        <v>2571</v>
      </c>
      <c r="F30200" t="b">
        <v>1</v>
      </c>
    </row>
    <row r="30201" spans="1:6" x14ac:dyDescent="0.35">
      <c r="A30201" t="s">
        <v>6</v>
      </c>
      <c r="B30201">
        <v>30200</v>
      </c>
      <c r="C30201" s="2" t="s">
        <v>2572</v>
      </c>
      <c r="D30201" s="2" t="s">
        <v>2573</v>
      </c>
      <c r="F30201" t="b">
        <v>1</v>
      </c>
    </row>
    <row r="30202" spans="1:6" x14ac:dyDescent="0.35">
      <c r="A30202" t="s">
        <v>6</v>
      </c>
      <c r="B30202">
        <v>30201</v>
      </c>
      <c r="C30202" s="2" t="s">
        <v>2574</v>
      </c>
      <c r="D30202" s="2" t="s">
        <v>2575</v>
      </c>
      <c r="F30202" t="b">
        <v>0</v>
      </c>
    </row>
    <row r="30203" spans="1:6" x14ac:dyDescent="0.35">
      <c r="A30203" t="s">
        <v>6</v>
      </c>
      <c r="B30203">
        <v>30202</v>
      </c>
      <c r="C30203" s="2" t="s">
        <v>2576</v>
      </c>
      <c r="D30203" s="2" t="s">
        <v>2577</v>
      </c>
      <c r="F30203" t="b">
        <v>1</v>
      </c>
    </row>
    <row r="30204" spans="1:6" x14ac:dyDescent="0.35">
      <c r="A30204" t="s">
        <v>6</v>
      </c>
      <c r="B30204">
        <v>30203</v>
      </c>
      <c r="C30204" s="2" t="s">
        <v>2578</v>
      </c>
      <c r="D30204" s="2" t="s">
        <v>2579</v>
      </c>
      <c r="F30204" t="b">
        <v>0</v>
      </c>
    </row>
    <row r="30205" spans="1:6" x14ac:dyDescent="0.35">
      <c r="A30205" t="s">
        <v>6</v>
      </c>
      <c r="B30205">
        <v>30204</v>
      </c>
      <c r="C30205" s="2" t="s">
        <v>2580</v>
      </c>
      <c r="D30205" s="2" t="s">
        <v>2581</v>
      </c>
      <c r="F30205" t="b">
        <v>0</v>
      </c>
    </row>
    <row r="30206" spans="1:6" x14ac:dyDescent="0.35">
      <c r="A30206" t="s">
        <v>6</v>
      </c>
      <c r="B30206">
        <v>30205</v>
      </c>
      <c r="C30206" s="2" t="s">
        <v>2582</v>
      </c>
      <c r="D30206" s="2" t="s">
        <v>2583</v>
      </c>
      <c r="F30206" t="b">
        <v>1</v>
      </c>
    </row>
    <row r="30207" spans="1:6" x14ac:dyDescent="0.35">
      <c r="A30207" t="s">
        <v>6</v>
      </c>
      <c r="B30207">
        <v>30206</v>
      </c>
      <c r="C30207" s="2" t="s">
        <v>2584</v>
      </c>
      <c r="D30207" s="2" t="s">
        <v>2585</v>
      </c>
      <c r="F30207" t="b">
        <v>1</v>
      </c>
    </row>
    <row r="30208" spans="1:6" x14ac:dyDescent="0.35">
      <c r="A30208" t="s">
        <v>6</v>
      </c>
      <c r="B30208">
        <v>30207</v>
      </c>
      <c r="C30208" s="2" t="s">
        <v>2586</v>
      </c>
      <c r="D30208" s="2" t="s">
        <v>2587</v>
      </c>
      <c r="F30208" t="b">
        <v>0</v>
      </c>
    </row>
    <row r="30209" spans="1:6" x14ac:dyDescent="0.35">
      <c r="A30209" t="s">
        <v>6</v>
      </c>
      <c r="B30209">
        <v>30208</v>
      </c>
      <c r="C30209" s="2" t="s">
        <v>2588</v>
      </c>
      <c r="D30209" s="2" t="s">
        <v>2589</v>
      </c>
      <c r="F30209" t="b">
        <v>0</v>
      </c>
    </row>
    <row r="30210" spans="1:6" x14ac:dyDescent="0.35">
      <c r="A30210" t="s">
        <v>6</v>
      </c>
      <c r="B30210">
        <v>30209</v>
      </c>
      <c r="C30210" s="2" t="s">
        <v>2590</v>
      </c>
      <c r="D30210" s="2" t="s">
        <v>2591</v>
      </c>
      <c r="F30210" t="b">
        <v>0</v>
      </c>
    </row>
    <row r="30211" spans="1:6" x14ac:dyDescent="0.35">
      <c r="A30211" t="s">
        <v>6</v>
      </c>
      <c r="B30211">
        <v>30210</v>
      </c>
      <c r="C30211" s="2" t="s">
        <v>2592</v>
      </c>
      <c r="D30211" s="2" t="s">
        <v>2593</v>
      </c>
      <c r="F30211" t="b">
        <v>1</v>
      </c>
    </row>
    <row r="30212" spans="1:6" x14ac:dyDescent="0.35">
      <c r="A30212" t="s">
        <v>6</v>
      </c>
      <c r="B30212">
        <v>30211</v>
      </c>
      <c r="C30212" s="2" t="s">
        <v>2594</v>
      </c>
      <c r="D30212" s="2" t="s">
        <v>2595</v>
      </c>
      <c r="F30212" t="b">
        <v>0</v>
      </c>
    </row>
    <row r="30213" spans="1:6" x14ac:dyDescent="0.35">
      <c r="A30213" t="s">
        <v>6</v>
      </c>
      <c r="B30213">
        <v>30212</v>
      </c>
      <c r="C30213" s="2" t="s">
        <v>2596</v>
      </c>
      <c r="D30213" s="2" t="s">
        <v>2597</v>
      </c>
      <c r="F30213" t="b">
        <v>1</v>
      </c>
    </row>
    <row r="30214" spans="1:6" x14ac:dyDescent="0.35">
      <c r="A30214" t="s">
        <v>6</v>
      </c>
      <c r="B30214">
        <v>30213</v>
      </c>
      <c r="C30214" s="2" t="s">
        <v>2598</v>
      </c>
      <c r="D30214" s="2" t="s">
        <v>2599</v>
      </c>
      <c r="F30214" t="b">
        <v>1</v>
      </c>
    </row>
    <row r="30215" spans="1:6" x14ac:dyDescent="0.35">
      <c r="A30215" t="s">
        <v>6</v>
      </c>
      <c r="B30215">
        <v>30214</v>
      </c>
      <c r="C30215" s="2" t="s">
        <v>869</v>
      </c>
      <c r="D30215" s="2" t="s">
        <v>2600</v>
      </c>
      <c r="F30215" t="b">
        <v>1</v>
      </c>
    </row>
    <row r="30216" spans="1:6" x14ac:dyDescent="0.35">
      <c r="A30216" t="s">
        <v>6</v>
      </c>
      <c r="B30216">
        <v>30215</v>
      </c>
      <c r="C30216" s="2" t="s">
        <v>2601</v>
      </c>
      <c r="D30216" s="2" t="s">
        <v>2602</v>
      </c>
      <c r="F30216" t="b">
        <v>0</v>
      </c>
    </row>
    <row r="30217" spans="1:6" x14ac:dyDescent="0.35">
      <c r="A30217" t="s">
        <v>6</v>
      </c>
      <c r="B30217">
        <v>30216</v>
      </c>
      <c r="C30217" s="2" t="s">
        <v>2603</v>
      </c>
      <c r="D30217" s="2" t="s">
        <v>2604</v>
      </c>
      <c r="F30217" t="b">
        <v>0</v>
      </c>
    </row>
    <row r="30218" spans="1:6" x14ac:dyDescent="0.35">
      <c r="A30218" t="s">
        <v>6</v>
      </c>
      <c r="B30218">
        <v>30217</v>
      </c>
      <c r="C30218" s="2" t="s">
        <v>2605</v>
      </c>
      <c r="D30218" s="2" t="s">
        <v>2606</v>
      </c>
      <c r="F30218" t="b">
        <v>0</v>
      </c>
    </row>
    <row r="30219" spans="1:6" x14ac:dyDescent="0.35">
      <c r="A30219" t="s">
        <v>6</v>
      </c>
      <c r="B30219">
        <v>30218</v>
      </c>
      <c r="C30219" s="2" t="s">
        <v>2607</v>
      </c>
      <c r="D30219" s="2" t="s">
        <v>2608</v>
      </c>
      <c r="F30219" t="b">
        <v>1</v>
      </c>
    </row>
    <row r="30220" spans="1:6" x14ac:dyDescent="0.35">
      <c r="A30220" t="s">
        <v>6</v>
      </c>
      <c r="B30220">
        <v>30219</v>
      </c>
      <c r="C30220" s="2" t="s">
        <v>302</v>
      </c>
      <c r="D30220" s="2" t="s">
        <v>2609</v>
      </c>
      <c r="F30220" t="b">
        <v>0</v>
      </c>
    </row>
    <row r="30221" spans="1:6" x14ac:dyDescent="0.35">
      <c r="A30221" t="s">
        <v>6</v>
      </c>
      <c r="B30221">
        <v>30220</v>
      </c>
      <c r="C30221" s="2" t="s">
        <v>2610</v>
      </c>
      <c r="D30221" s="2" t="s">
        <v>2611</v>
      </c>
      <c r="F30221" t="b">
        <v>1</v>
      </c>
    </row>
    <row r="30222" spans="1:6" x14ac:dyDescent="0.35">
      <c r="A30222" t="s">
        <v>6</v>
      </c>
      <c r="B30222">
        <v>30221</v>
      </c>
      <c r="C30222" s="2" t="s">
        <v>2612</v>
      </c>
      <c r="D30222" s="2" t="s">
        <v>2613</v>
      </c>
      <c r="F30222" t="b">
        <v>1</v>
      </c>
    </row>
    <row r="30223" spans="1:6" x14ac:dyDescent="0.35">
      <c r="A30223" t="s">
        <v>6</v>
      </c>
      <c r="B30223">
        <v>30222</v>
      </c>
      <c r="C30223" s="2" t="s">
        <v>2614</v>
      </c>
      <c r="D30223" s="2" t="s">
        <v>2615</v>
      </c>
      <c r="F30223" t="b">
        <v>0</v>
      </c>
    </row>
    <row r="30224" spans="1:6" x14ac:dyDescent="0.35">
      <c r="A30224" t="s">
        <v>6</v>
      </c>
      <c r="B30224">
        <v>30223</v>
      </c>
      <c r="C30224" s="2" t="s">
        <v>2616</v>
      </c>
      <c r="D30224" s="2" t="s">
        <v>2617</v>
      </c>
      <c r="F30224" t="b">
        <v>0</v>
      </c>
    </row>
    <row r="30225" spans="1:6" x14ac:dyDescent="0.35">
      <c r="A30225" t="s">
        <v>6</v>
      </c>
      <c r="B30225">
        <v>30224</v>
      </c>
      <c r="C30225" s="2" t="s">
        <v>2618</v>
      </c>
      <c r="D30225" s="2" t="s">
        <v>2619</v>
      </c>
      <c r="F30225" t="b">
        <v>0</v>
      </c>
    </row>
    <row r="30226" spans="1:6" x14ac:dyDescent="0.35">
      <c r="A30226" t="s">
        <v>6</v>
      </c>
      <c r="B30226">
        <v>30225</v>
      </c>
      <c r="C30226" s="2" t="s">
        <v>2620</v>
      </c>
      <c r="D30226" s="2" t="s">
        <v>2621</v>
      </c>
      <c r="F30226" t="b">
        <v>0</v>
      </c>
    </row>
    <row r="30227" spans="1:6" x14ac:dyDescent="0.35">
      <c r="A30227" t="s">
        <v>6</v>
      </c>
      <c r="B30227">
        <v>30226</v>
      </c>
      <c r="C30227" s="2" t="s">
        <v>2622</v>
      </c>
      <c r="D30227" s="2" t="s">
        <v>2623</v>
      </c>
      <c r="F30227" t="b">
        <v>1</v>
      </c>
    </row>
    <row r="30228" spans="1:6" x14ac:dyDescent="0.35">
      <c r="A30228" t="s">
        <v>6</v>
      </c>
      <c r="B30228">
        <v>30227</v>
      </c>
      <c r="C30228" s="2" t="s">
        <v>802</v>
      </c>
      <c r="D30228" s="2" t="s">
        <v>2624</v>
      </c>
      <c r="F30228" t="b">
        <v>1</v>
      </c>
    </row>
    <row r="30229" spans="1:6" x14ac:dyDescent="0.35">
      <c r="A30229" t="s">
        <v>6</v>
      </c>
      <c r="B30229">
        <v>30228</v>
      </c>
      <c r="C30229" s="2" t="s">
        <v>2625</v>
      </c>
      <c r="D30229" s="2" t="s">
        <v>2626</v>
      </c>
      <c r="F30229" t="b">
        <v>0</v>
      </c>
    </row>
    <row r="30230" spans="1:6" x14ac:dyDescent="0.35">
      <c r="A30230" t="s">
        <v>6</v>
      </c>
      <c r="B30230">
        <v>30229</v>
      </c>
      <c r="C30230" s="2" t="s">
        <v>2627</v>
      </c>
      <c r="D30230" s="2" t="s">
        <v>2628</v>
      </c>
      <c r="F30230" t="b">
        <v>0</v>
      </c>
    </row>
    <row r="30231" spans="1:6" x14ac:dyDescent="0.35">
      <c r="A30231" t="s">
        <v>6</v>
      </c>
      <c r="B30231">
        <v>30230</v>
      </c>
      <c r="C30231" s="2" t="s">
        <v>2629</v>
      </c>
      <c r="D30231" s="2" t="s">
        <v>2630</v>
      </c>
      <c r="F30231" t="b">
        <v>1</v>
      </c>
    </row>
    <row r="30232" spans="1:6" x14ac:dyDescent="0.35">
      <c r="A30232" t="s">
        <v>6</v>
      </c>
      <c r="B30232">
        <v>30231</v>
      </c>
      <c r="C30232" s="2" t="s">
        <v>2631</v>
      </c>
      <c r="D30232" s="2" t="s">
        <v>2632</v>
      </c>
      <c r="F30232" t="b">
        <v>1</v>
      </c>
    </row>
    <row r="30233" spans="1:6" x14ac:dyDescent="0.35">
      <c r="A30233" t="s">
        <v>6</v>
      </c>
      <c r="B30233">
        <v>30232</v>
      </c>
      <c r="C30233" s="2" t="s">
        <v>2633</v>
      </c>
      <c r="D30233" s="2" t="s">
        <v>2634</v>
      </c>
      <c r="F30233" t="b">
        <v>1</v>
      </c>
    </row>
    <row r="30234" spans="1:6" x14ac:dyDescent="0.35">
      <c r="A30234" t="s">
        <v>6</v>
      </c>
      <c r="B30234">
        <v>30233</v>
      </c>
      <c r="C30234" s="2" t="s">
        <v>2635</v>
      </c>
      <c r="D30234" s="2" t="s">
        <v>2636</v>
      </c>
      <c r="F30234" t="b">
        <v>1</v>
      </c>
    </row>
    <row r="30235" spans="1:6" x14ac:dyDescent="0.35">
      <c r="A30235" t="s">
        <v>6</v>
      </c>
      <c r="B30235">
        <v>30234</v>
      </c>
      <c r="C30235" s="2" t="s">
        <v>2637</v>
      </c>
      <c r="D30235" s="2" t="s">
        <v>2638</v>
      </c>
      <c r="F30235" t="b">
        <v>1</v>
      </c>
    </row>
    <row r="30236" spans="1:6" x14ac:dyDescent="0.35">
      <c r="A30236" t="s">
        <v>6</v>
      </c>
      <c r="B30236">
        <v>30235</v>
      </c>
      <c r="C30236" s="2" t="s">
        <v>2639</v>
      </c>
      <c r="D30236" s="2" t="s">
        <v>2640</v>
      </c>
      <c r="F30236" t="b">
        <v>0</v>
      </c>
    </row>
    <row r="30237" spans="1:6" x14ac:dyDescent="0.35">
      <c r="A30237" t="s">
        <v>6</v>
      </c>
      <c r="B30237">
        <v>30236</v>
      </c>
      <c r="C30237" s="2" t="s">
        <v>128</v>
      </c>
      <c r="D30237" s="2" t="s">
        <v>2641</v>
      </c>
      <c r="F30237" t="b">
        <v>1</v>
      </c>
    </row>
    <row r="30238" spans="1:6" x14ac:dyDescent="0.35">
      <c r="A30238" t="s">
        <v>6</v>
      </c>
      <c r="B30238">
        <v>30237</v>
      </c>
      <c r="C30238" s="2" t="s">
        <v>2642</v>
      </c>
      <c r="D30238" s="2" t="s">
        <v>2643</v>
      </c>
      <c r="F30238" t="b">
        <v>1</v>
      </c>
    </row>
    <row r="30239" spans="1:6" x14ac:dyDescent="0.35">
      <c r="A30239" t="s">
        <v>6</v>
      </c>
      <c r="B30239">
        <v>30238</v>
      </c>
      <c r="C30239" s="2" t="s">
        <v>2644</v>
      </c>
      <c r="D30239" s="2" t="s">
        <v>2645</v>
      </c>
      <c r="F30239" t="b">
        <v>1</v>
      </c>
    </row>
    <row r="30240" spans="1:6" x14ac:dyDescent="0.35">
      <c r="A30240" t="s">
        <v>6</v>
      </c>
      <c r="B30240">
        <v>30239</v>
      </c>
      <c r="C30240" s="2" t="s">
        <v>2646</v>
      </c>
      <c r="D30240" s="2" t="s">
        <v>2647</v>
      </c>
      <c r="F30240" t="b">
        <v>1</v>
      </c>
    </row>
    <row r="30241" spans="1:6" x14ac:dyDescent="0.35">
      <c r="A30241" t="s">
        <v>6</v>
      </c>
      <c r="B30241">
        <v>30240</v>
      </c>
      <c r="C30241" s="2" t="s">
        <v>2648</v>
      </c>
      <c r="D30241" s="2" t="s">
        <v>2649</v>
      </c>
      <c r="F30241" t="b">
        <v>1</v>
      </c>
    </row>
    <row r="30242" spans="1:6" x14ac:dyDescent="0.35">
      <c r="A30242" t="s">
        <v>6</v>
      </c>
      <c r="B30242">
        <v>30241</v>
      </c>
      <c r="C30242" s="2" t="s">
        <v>2650</v>
      </c>
      <c r="D30242" s="2" t="s">
        <v>2651</v>
      </c>
      <c r="F30242" t="b">
        <v>0</v>
      </c>
    </row>
    <row r="30243" spans="1:6" x14ac:dyDescent="0.35">
      <c r="A30243" t="s">
        <v>6</v>
      </c>
      <c r="B30243">
        <v>30242</v>
      </c>
      <c r="C30243" s="2" t="s">
        <v>2652</v>
      </c>
      <c r="D30243" s="2" t="s">
        <v>2653</v>
      </c>
      <c r="F30243" t="b">
        <v>0</v>
      </c>
    </row>
    <row r="30244" spans="1:6" x14ac:dyDescent="0.35">
      <c r="A30244" t="s">
        <v>6</v>
      </c>
      <c r="B30244">
        <v>30243</v>
      </c>
      <c r="C30244" s="2" t="s">
        <v>2654</v>
      </c>
      <c r="D30244" s="2" t="s">
        <v>2655</v>
      </c>
      <c r="F30244" t="b">
        <v>1</v>
      </c>
    </row>
    <row r="30245" spans="1:6" x14ac:dyDescent="0.35">
      <c r="A30245" t="s">
        <v>6</v>
      </c>
      <c r="B30245">
        <v>30244</v>
      </c>
      <c r="C30245" s="2" t="s">
        <v>2656</v>
      </c>
      <c r="D30245" s="2" t="s">
        <v>2657</v>
      </c>
      <c r="F30245" t="b">
        <v>0</v>
      </c>
    </row>
    <row r="30246" spans="1:6" x14ac:dyDescent="0.35">
      <c r="A30246" t="s">
        <v>6</v>
      </c>
      <c r="B30246">
        <v>30245</v>
      </c>
      <c r="C30246" s="2" t="s">
        <v>2658</v>
      </c>
      <c r="D30246" s="2" t="s">
        <v>2659</v>
      </c>
      <c r="F30246" t="b">
        <v>0</v>
      </c>
    </row>
    <row r="30247" spans="1:6" x14ac:dyDescent="0.35">
      <c r="A30247" t="s">
        <v>6</v>
      </c>
      <c r="B30247">
        <v>30246</v>
      </c>
      <c r="C30247" s="2" t="s">
        <v>284</v>
      </c>
      <c r="D30247" s="2" t="s">
        <v>2660</v>
      </c>
      <c r="F30247" t="b">
        <v>0</v>
      </c>
    </row>
    <row r="30248" spans="1:6" x14ac:dyDescent="0.35">
      <c r="A30248" t="s">
        <v>6</v>
      </c>
      <c r="B30248">
        <v>30247</v>
      </c>
      <c r="C30248" s="2" t="s">
        <v>182</v>
      </c>
      <c r="D30248" s="2" t="s">
        <v>2661</v>
      </c>
      <c r="F30248" t="b">
        <v>0</v>
      </c>
    </row>
    <row r="30249" spans="1:6" x14ac:dyDescent="0.35">
      <c r="A30249" t="s">
        <v>6</v>
      </c>
      <c r="B30249">
        <v>30248</v>
      </c>
      <c r="C30249" s="2" t="s">
        <v>2662</v>
      </c>
      <c r="D30249" s="2" t="s">
        <v>2663</v>
      </c>
      <c r="F30249" t="b">
        <v>1</v>
      </c>
    </row>
    <row r="30250" spans="1:6" x14ac:dyDescent="0.35">
      <c r="A30250" t="s">
        <v>6</v>
      </c>
      <c r="B30250">
        <v>30249</v>
      </c>
      <c r="C30250" s="2" t="s">
        <v>2664</v>
      </c>
      <c r="D30250" s="2" t="s">
        <v>2665</v>
      </c>
      <c r="F30250" t="b">
        <v>0</v>
      </c>
    </row>
    <row r="30251" spans="1:6" x14ac:dyDescent="0.35">
      <c r="A30251" t="s">
        <v>6</v>
      </c>
      <c r="B30251">
        <v>30250</v>
      </c>
      <c r="C30251" s="2" t="s">
        <v>650</v>
      </c>
      <c r="D30251" s="2" t="s">
        <v>2666</v>
      </c>
      <c r="F30251" t="b">
        <v>0</v>
      </c>
    </row>
    <row r="30252" spans="1:6" x14ac:dyDescent="0.35">
      <c r="A30252" t="s">
        <v>6</v>
      </c>
      <c r="B30252">
        <v>30251</v>
      </c>
      <c r="C30252" s="2" t="s">
        <v>2667</v>
      </c>
      <c r="D30252" s="2" t="s">
        <v>2668</v>
      </c>
      <c r="F30252" t="b">
        <v>0</v>
      </c>
    </row>
    <row r="30253" spans="1:6" x14ac:dyDescent="0.35">
      <c r="A30253" t="s">
        <v>6</v>
      </c>
      <c r="B30253">
        <v>30252</v>
      </c>
      <c r="C30253" s="2" t="s">
        <v>2669</v>
      </c>
      <c r="D30253" s="2" t="s">
        <v>2670</v>
      </c>
      <c r="F30253" t="b">
        <v>1</v>
      </c>
    </row>
    <row r="30254" spans="1:6" x14ac:dyDescent="0.35">
      <c r="A30254" t="s">
        <v>6</v>
      </c>
      <c r="B30254">
        <v>30253</v>
      </c>
      <c r="C30254" s="2" t="s">
        <v>2671</v>
      </c>
      <c r="D30254" s="2" t="s">
        <v>2672</v>
      </c>
      <c r="F30254" t="b">
        <v>1</v>
      </c>
    </row>
    <row r="30255" spans="1:6" x14ac:dyDescent="0.35">
      <c r="A30255" t="s">
        <v>6</v>
      </c>
      <c r="B30255">
        <v>30254</v>
      </c>
      <c r="C30255" s="2" t="s">
        <v>2673</v>
      </c>
      <c r="D30255" s="2" t="s">
        <v>2674</v>
      </c>
      <c r="F30255" t="b">
        <v>1</v>
      </c>
    </row>
    <row r="30256" spans="1:6" x14ac:dyDescent="0.35">
      <c r="A30256" t="s">
        <v>6</v>
      </c>
      <c r="B30256">
        <v>30255</v>
      </c>
      <c r="C30256" s="2" t="s">
        <v>2675</v>
      </c>
      <c r="D30256" s="2" t="s">
        <v>2676</v>
      </c>
      <c r="F30256" t="b">
        <v>1</v>
      </c>
    </row>
    <row r="30257" spans="1:6" x14ac:dyDescent="0.35">
      <c r="A30257" t="s">
        <v>6</v>
      </c>
      <c r="B30257">
        <v>30256</v>
      </c>
      <c r="C30257" s="2" t="s">
        <v>2677</v>
      </c>
      <c r="D30257" s="2" t="s">
        <v>2678</v>
      </c>
      <c r="F30257" t="b">
        <v>0</v>
      </c>
    </row>
    <row r="30258" spans="1:6" x14ac:dyDescent="0.35">
      <c r="A30258" t="s">
        <v>6</v>
      </c>
      <c r="B30258">
        <v>30257</v>
      </c>
      <c r="C30258" s="2" t="s">
        <v>2679</v>
      </c>
      <c r="D30258" s="2" t="s">
        <v>2680</v>
      </c>
      <c r="F30258" t="b">
        <v>1</v>
      </c>
    </row>
    <row r="30259" spans="1:6" x14ac:dyDescent="0.35">
      <c r="A30259" t="s">
        <v>6</v>
      </c>
      <c r="B30259">
        <v>30258</v>
      </c>
      <c r="C30259" s="2" t="s">
        <v>2681</v>
      </c>
      <c r="D30259" s="2" t="s">
        <v>2682</v>
      </c>
      <c r="F30259" t="b">
        <v>0</v>
      </c>
    </row>
    <row r="30260" spans="1:6" x14ac:dyDescent="0.35">
      <c r="A30260" t="s">
        <v>6</v>
      </c>
      <c r="B30260">
        <v>30259</v>
      </c>
      <c r="C30260" s="2" t="s">
        <v>2683</v>
      </c>
      <c r="D30260" s="2" t="s">
        <v>2684</v>
      </c>
      <c r="F30260" t="b">
        <v>0</v>
      </c>
    </row>
    <row r="30261" spans="1:6" x14ac:dyDescent="0.35">
      <c r="A30261" t="s">
        <v>6</v>
      </c>
      <c r="B30261">
        <v>30260</v>
      </c>
      <c r="C30261" s="2" t="s">
        <v>2685</v>
      </c>
      <c r="D30261" s="2" t="s">
        <v>2686</v>
      </c>
      <c r="F30261" t="b">
        <v>0</v>
      </c>
    </row>
    <row r="30262" spans="1:6" x14ac:dyDescent="0.35">
      <c r="A30262" t="s">
        <v>6</v>
      </c>
      <c r="B30262">
        <v>30261</v>
      </c>
      <c r="C30262" s="2" t="s">
        <v>2687</v>
      </c>
      <c r="D30262" s="2" t="s">
        <v>2688</v>
      </c>
      <c r="F30262" t="b">
        <v>1</v>
      </c>
    </row>
    <row r="30263" spans="1:6" x14ac:dyDescent="0.35">
      <c r="A30263" t="s">
        <v>6</v>
      </c>
      <c r="B30263">
        <v>30262</v>
      </c>
      <c r="C30263" s="2" t="s">
        <v>2689</v>
      </c>
      <c r="D30263" s="2" t="s">
        <v>2690</v>
      </c>
      <c r="F30263" t="b">
        <v>0</v>
      </c>
    </row>
    <row r="30264" spans="1:6" x14ac:dyDescent="0.35">
      <c r="A30264" t="s">
        <v>6</v>
      </c>
      <c r="B30264">
        <v>30263</v>
      </c>
      <c r="C30264" s="2" t="s">
        <v>2691</v>
      </c>
      <c r="D30264" s="2" t="s">
        <v>2692</v>
      </c>
      <c r="F30264" t="b">
        <v>1</v>
      </c>
    </row>
    <row r="30265" spans="1:6" x14ac:dyDescent="0.35">
      <c r="A30265" t="s">
        <v>6</v>
      </c>
      <c r="B30265">
        <v>30264</v>
      </c>
      <c r="C30265" s="2" t="s">
        <v>2693</v>
      </c>
      <c r="D30265" s="2" t="s">
        <v>2694</v>
      </c>
      <c r="F30265" t="b">
        <v>1</v>
      </c>
    </row>
    <row r="30266" spans="1:6" x14ac:dyDescent="0.35">
      <c r="A30266" t="s">
        <v>6</v>
      </c>
      <c r="B30266">
        <v>30265</v>
      </c>
      <c r="C30266" s="2" t="s">
        <v>2695</v>
      </c>
      <c r="D30266" s="2" t="s">
        <v>2696</v>
      </c>
      <c r="F30266" t="b">
        <v>0</v>
      </c>
    </row>
    <row r="30267" spans="1:6" x14ac:dyDescent="0.35">
      <c r="A30267" t="s">
        <v>6</v>
      </c>
      <c r="B30267">
        <v>30266</v>
      </c>
      <c r="C30267" s="2" t="s">
        <v>2697</v>
      </c>
      <c r="D30267" s="2" t="s">
        <v>2698</v>
      </c>
      <c r="F30267" t="b">
        <v>0</v>
      </c>
    </row>
    <row r="30268" spans="1:6" x14ac:dyDescent="0.35">
      <c r="A30268" t="s">
        <v>6</v>
      </c>
      <c r="B30268">
        <v>30267</v>
      </c>
      <c r="C30268" s="2" t="s">
        <v>2699</v>
      </c>
      <c r="D30268" s="2" t="s">
        <v>2700</v>
      </c>
      <c r="F30268" t="b">
        <v>0</v>
      </c>
    </row>
    <row r="30269" spans="1:6" x14ac:dyDescent="0.35">
      <c r="A30269" t="s">
        <v>6</v>
      </c>
      <c r="B30269">
        <v>30268</v>
      </c>
      <c r="C30269" s="2" t="s">
        <v>2701</v>
      </c>
      <c r="D30269" s="2" t="s">
        <v>2702</v>
      </c>
      <c r="F30269" t="b">
        <v>1</v>
      </c>
    </row>
    <row r="30270" spans="1:6" x14ac:dyDescent="0.35">
      <c r="A30270" t="s">
        <v>6</v>
      </c>
      <c r="B30270">
        <v>30269</v>
      </c>
      <c r="C30270" s="2" t="s">
        <v>2703</v>
      </c>
      <c r="D30270" s="2" t="s">
        <v>2704</v>
      </c>
      <c r="F30270" t="b">
        <v>1</v>
      </c>
    </row>
    <row r="30271" spans="1:6" x14ac:dyDescent="0.35">
      <c r="A30271" t="s">
        <v>6</v>
      </c>
      <c r="B30271">
        <v>30270</v>
      </c>
      <c r="C30271" s="2" t="s">
        <v>2705</v>
      </c>
      <c r="D30271" s="2" t="s">
        <v>2706</v>
      </c>
      <c r="F30271" t="b">
        <v>1</v>
      </c>
    </row>
    <row r="30272" spans="1:6" x14ac:dyDescent="0.35">
      <c r="A30272" t="s">
        <v>6</v>
      </c>
      <c r="B30272">
        <v>30271</v>
      </c>
      <c r="C30272" s="2" t="s">
        <v>2707</v>
      </c>
      <c r="D30272" s="2" t="s">
        <v>2708</v>
      </c>
      <c r="F30272" t="b">
        <v>1</v>
      </c>
    </row>
    <row r="30273" spans="1:6" x14ac:dyDescent="0.35">
      <c r="A30273" t="s">
        <v>6</v>
      </c>
      <c r="B30273">
        <v>30272</v>
      </c>
      <c r="C30273" s="2" t="s">
        <v>2709</v>
      </c>
      <c r="D30273" s="2" t="s">
        <v>2710</v>
      </c>
      <c r="F30273" t="b">
        <v>0</v>
      </c>
    </row>
    <row r="30274" spans="1:6" x14ac:dyDescent="0.35">
      <c r="A30274" t="s">
        <v>6</v>
      </c>
      <c r="B30274">
        <v>30273</v>
      </c>
      <c r="C30274" s="2" t="s">
        <v>2711</v>
      </c>
      <c r="D30274" s="2" t="s">
        <v>2712</v>
      </c>
      <c r="F30274" t="b">
        <v>1</v>
      </c>
    </row>
    <row r="30275" spans="1:6" x14ac:dyDescent="0.35">
      <c r="A30275" t="s">
        <v>6</v>
      </c>
      <c r="B30275">
        <v>30274</v>
      </c>
      <c r="C30275" s="2" t="s">
        <v>2713</v>
      </c>
      <c r="D30275" s="2" t="s">
        <v>2714</v>
      </c>
      <c r="F30275" t="b">
        <v>1</v>
      </c>
    </row>
    <row r="30276" spans="1:6" x14ac:dyDescent="0.35">
      <c r="A30276" t="s">
        <v>6</v>
      </c>
      <c r="B30276">
        <v>30275</v>
      </c>
      <c r="C30276" s="2" t="s">
        <v>2715</v>
      </c>
      <c r="D30276" s="2" t="s">
        <v>2716</v>
      </c>
      <c r="F30276" t="b">
        <v>1</v>
      </c>
    </row>
    <row r="30277" spans="1:6" x14ac:dyDescent="0.35">
      <c r="A30277" t="s">
        <v>6</v>
      </c>
      <c r="B30277">
        <v>30276</v>
      </c>
      <c r="C30277" s="2" t="s">
        <v>2717</v>
      </c>
      <c r="D30277" s="2" t="s">
        <v>2718</v>
      </c>
      <c r="F30277" t="b">
        <v>1</v>
      </c>
    </row>
    <row r="30278" spans="1:6" x14ac:dyDescent="0.35">
      <c r="A30278" t="s">
        <v>6</v>
      </c>
      <c r="B30278">
        <v>30277</v>
      </c>
      <c r="C30278" s="2" t="s">
        <v>2719</v>
      </c>
      <c r="D30278" s="2" t="s">
        <v>2720</v>
      </c>
      <c r="F30278" t="b">
        <v>1</v>
      </c>
    </row>
    <row r="30279" spans="1:6" x14ac:dyDescent="0.35">
      <c r="A30279" t="s">
        <v>6</v>
      </c>
      <c r="B30279">
        <v>30278</v>
      </c>
      <c r="C30279" s="2" t="s">
        <v>2721</v>
      </c>
      <c r="D30279" s="2" t="s">
        <v>2722</v>
      </c>
      <c r="F30279" t="b">
        <v>1</v>
      </c>
    </row>
    <row r="30280" spans="1:6" x14ac:dyDescent="0.35">
      <c r="A30280" t="s">
        <v>6</v>
      </c>
      <c r="B30280">
        <v>30279</v>
      </c>
      <c r="C30280" s="2" t="s">
        <v>2723</v>
      </c>
      <c r="D30280" s="2" t="s">
        <v>2724</v>
      </c>
      <c r="F30280" t="b">
        <v>0</v>
      </c>
    </row>
    <row r="30281" spans="1:6" x14ac:dyDescent="0.35">
      <c r="A30281" t="s">
        <v>6</v>
      </c>
      <c r="B30281">
        <v>30280</v>
      </c>
      <c r="C30281" s="2" t="s">
        <v>2725</v>
      </c>
      <c r="D30281" s="2" t="s">
        <v>2726</v>
      </c>
      <c r="F30281" t="b">
        <v>0</v>
      </c>
    </row>
    <row r="30282" spans="1:6" x14ac:dyDescent="0.35">
      <c r="A30282" t="s">
        <v>6</v>
      </c>
      <c r="B30282">
        <v>30281</v>
      </c>
      <c r="C30282" s="2" t="s">
        <v>2727</v>
      </c>
      <c r="D30282" s="2" t="s">
        <v>2728</v>
      </c>
      <c r="F30282" t="b">
        <v>1</v>
      </c>
    </row>
    <row r="30283" spans="1:6" x14ac:dyDescent="0.35">
      <c r="A30283" t="s">
        <v>6</v>
      </c>
      <c r="B30283">
        <v>30282</v>
      </c>
      <c r="C30283" s="2" t="s">
        <v>2729</v>
      </c>
      <c r="D30283" s="2" t="s">
        <v>2730</v>
      </c>
      <c r="F30283" t="b">
        <v>0</v>
      </c>
    </row>
    <row r="30284" spans="1:6" x14ac:dyDescent="0.35">
      <c r="A30284" t="s">
        <v>6</v>
      </c>
      <c r="B30284">
        <v>30283</v>
      </c>
      <c r="C30284" s="2" t="s">
        <v>376</v>
      </c>
      <c r="D30284" s="2" t="s">
        <v>2731</v>
      </c>
      <c r="F30284" t="b">
        <v>1</v>
      </c>
    </row>
    <row r="30285" spans="1:6" x14ac:dyDescent="0.35">
      <c r="A30285" t="s">
        <v>6</v>
      </c>
      <c r="B30285">
        <v>30284</v>
      </c>
      <c r="C30285" s="2" t="s">
        <v>2732</v>
      </c>
      <c r="D30285" s="2" t="s">
        <v>2733</v>
      </c>
      <c r="F30285" t="b">
        <v>0</v>
      </c>
    </row>
    <row r="30286" spans="1:6" x14ac:dyDescent="0.35">
      <c r="A30286" t="s">
        <v>6</v>
      </c>
      <c r="B30286">
        <v>30285</v>
      </c>
      <c r="C30286" s="2" t="s">
        <v>2734</v>
      </c>
      <c r="D30286" s="2" t="s">
        <v>2735</v>
      </c>
      <c r="F30286" t="b">
        <v>1</v>
      </c>
    </row>
    <row r="30287" spans="1:6" x14ac:dyDescent="0.35">
      <c r="A30287" t="s">
        <v>6</v>
      </c>
      <c r="B30287">
        <v>30286</v>
      </c>
      <c r="C30287" s="2" t="s">
        <v>2736</v>
      </c>
      <c r="D30287" s="2" t="s">
        <v>2737</v>
      </c>
      <c r="F30287" t="b">
        <v>0</v>
      </c>
    </row>
    <row r="30288" spans="1:6" x14ac:dyDescent="0.35">
      <c r="A30288" t="s">
        <v>6</v>
      </c>
      <c r="B30288">
        <v>30287</v>
      </c>
      <c r="C30288" s="2" t="s">
        <v>2738</v>
      </c>
      <c r="D30288" s="2" t="s">
        <v>2739</v>
      </c>
      <c r="F30288" t="b">
        <v>1</v>
      </c>
    </row>
    <row r="30289" spans="1:6" x14ac:dyDescent="0.35">
      <c r="A30289" t="s">
        <v>6</v>
      </c>
      <c r="B30289">
        <v>30288</v>
      </c>
      <c r="C30289" s="2" t="s">
        <v>2740</v>
      </c>
      <c r="D30289" s="2" t="s">
        <v>2741</v>
      </c>
      <c r="F30289" t="b">
        <v>1</v>
      </c>
    </row>
    <row r="30290" spans="1:6" x14ac:dyDescent="0.35">
      <c r="A30290" t="s">
        <v>6</v>
      </c>
      <c r="B30290">
        <v>30289</v>
      </c>
      <c r="C30290" s="2" t="s">
        <v>2742</v>
      </c>
      <c r="D30290" s="2" t="s">
        <v>2743</v>
      </c>
      <c r="F30290" t="b">
        <v>1</v>
      </c>
    </row>
    <row r="30291" spans="1:6" x14ac:dyDescent="0.35">
      <c r="A30291" t="s">
        <v>6</v>
      </c>
      <c r="B30291">
        <v>30290</v>
      </c>
      <c r="C30291" s="2" t="s">
        <v>2744</v>
      </c>
      <c r="D30291" s="2" t="s">
        <v>2745</v>
      </c>
      <c r="F30291" t="b">
        <v>0</v>
      </c>
    </row>
    <row r="30292" spans="1:6" x14ac:dyDescent="0.35">
      <c r="A30292" t="s">
        <v>6</v>
      </c>
      <c r="B30292">
        <v>30291</v>
      </c>
      <c r="C30292" s="2" t="s">
        <v>2746</v>
      </c>
      <c r="D30292" s="2" t="s">
        <v>2747</v>
      </c>
      <c r="F30292" t="b">
        <v>1</v>
      </c>
    </row>
    <row r="30293" spans="1:6" x14ac:dyDescent="0.35">
      <c r="A30293" t="s">
        <v>6</v>
      </c>
      <c r="B30293">
        <v>30292</v>
      </c>
      <c r="C30293" s="2" t="s">
        <v>2748</v>
      </c>
      <c r="D30293" s="2" t="s">
        <v>2749</v>
      </c>
      <c r="F30293" t="b">
        <v>0</v>
      </c>
    </row>
    <row r="30294" spans="1:6" x14ac:dyDescent="0.35">
      <c r="A30294" t="s">
        <v>6</v>
      </c>
      <c r="B30294">
        <v>30293</v>
      </c>
      <c r="C30294" s="2" t="s">
        <v>2750</v>
      </c>
      <c r="D30294" s="2" t="s">
        <v>2751</v>
      </c>
      <c r="F30294" t="b">
        <v>0</v>
      </c>
    </row>
    <row r="30295" spans="1:6" x14ac:dyDescent="0.35">
      <c r="A30295" t="s">
        <v>6</v>
      </c>
      <c r="B30295">
        <v>30294</v>
      </c>
      <c r="C30295" s="2" t="s">
        <v>1332</v>
      </c>
      <c r="D30295" s="2" t="s">
        <v>2752</v>
      </c>
      <c r="F30295" t="b">
        <v>1</v>
      </c>
    </row>
    <row r="30296" spans="1:6" x14ac:dyDescent="0.35">
      <c r="A30296" t="s">
        <v>6</v>
      </c>
      <c r="B30296">
        <v>30295</v>
      </c>
      <c r="C30296" s="2" t="s">
        <v>2753</v>
      </c>
      <c r="D30296" s="2" t="s">
        <v>2754</v>
      </c>
      <c r="F30296" t="b">
        <v>1</v>
      </c>
    </row>
    <row r="30297" spans="1:6" x14ac:dyDescent="0.35">
      <c r="A30297" t="s">
        <v>6</v>
      </c>
      <c r="B30297">
        <v>30296</v>
      </c>
      <c r="C30297" s="2" t="s">
        <v>2755</v>
      </c>
      <c r="D30297" s="2" t="s">
        <v>2756</v>
      </c>
      <c r="F30297" t="b">
        <v>1</v>
      </c>
    </row>
    <row r="30298" spans="1:6" x14ac:dyDescent="0.35">
      <c r="A30298" t="s">
        <v>6</v>
      </c>
      <c r="B30298">
        <v>30297</v>
      </c>
      <c r="C30298" s="2" t="s">
        <v>364</v>
      </c>
      <c r="D30298" s="2" t="s">
        <v>2757</v>
      </c>
      <c r="F30298" t="b">
        <v>1</v>
      </c>
    </row>
    <row r="30299" spans="1:6" x14ac:dyDescent="0.35">
      <c r="A30299" t="s">
        <v>6</v>
      </c>
      <c r="B30299">
        <v>30298</v>
      </c>
      <c r="C30299" s="2" t="s">
        <v>2758</v>
      </c>
      <c r="D30299" s="2" t="s">
        <v>2759</v>
      </c>
      <c r="F30299" t="b">
        <v>1</v>
      </c>
    </row>
    <row r="30300" spans="1:6" x14ac:dyDescent="0.35">
      <c r="A30300" t="s">
        <v>6</v>
      </c>
      <c r="B30300">
        <v>30299</v>
      </c>
      <c r="C30300" s="2" t="s">
        <v>2760</v>
      </c>
      <c r="D30300" s="2" t="s">
        <v>2761</v>
      </c>
      <c r="F30300" t="b">
        <v>0</v>
      </c>
    </row>
    <row r="30301" spans="1:6" x14ac:dyDescent="0.35">
      <c r="A30301" t="s">
        <v>6</v>
      </c>
      <c r="B30301">
        <v>30300</v>
      </c>
      <c r="C30301" s="2" t="s">
        <v>2762</v>
      </c>
      <c r="D30301" s="2" t="s">
        <v>2763</v>
      </c>
      <c r="F30301" t="b">
        <v>0</v>
      </c>
    </row>
    <row r="30302" spans="1:6" x14ac:dyDescent="0.35">
      <c r="A30302" t="s">
        <v>6</v>
      </c>
      <c r="B30302">
        <v>30301</v>
      </c>
      <c r="C30302" s="2" t="s">
        <v>2764</v>
      </c>
      <c r="D30302" s="2" t="s">
        <v>2765</v>
      </c>
      <c r="F30302" t="b">
        <v>0</v>
      </c>
    </row>
    <row r="30303" spans="1:6" x14ac:dyDescent="0.35">
      <c r="A30303" t="s">
        <v>6</v>
      </c>
      <c r="B30303">
        <v>30302</v>
      </c>
      <c r="C30303" s="2" t="s">
        <v>2766</v>
      </c>
      <c r="D30303" s="2" t="s">
        <v>2767</v>
      </c>
      <c r="F30303" t="b">
        <v>1</v>
      </c>
    </row>
    <row r="30304" spans="1:6" x14ac:dyDescent="0.35">
      <c r="A30304" t="s">
        <v>6</v>
      </c>
      <c r="B30304">
        <v>30303</v>
      </c>
      <c r="C30304" s="2" t="s">
        <v>2768</v>
      </c>
      <c r="D30304" s="2" t="s">
        <v>2769</v>
      </c>
      <c r="F30304" t="b">
        <v>1</v>
      </c>
    </row>
    <row r="30305" spans="1:6" x14ac:dyDescent="0.35">
      <c r="A30305" t="s">
        <v>6</v>
      </c>
      <c r="B30305">
        <v>30304</v>
      </c>
      <c r="C30305" s="2" t="s">
        <v>2770</v>
      </c>
      <c r="D30305" s="2" t="s">
        <v>2771</v>
      </c>
      <c r="F30305" t="b">
        <v>0</v>
      </c>
    </row>
    <row r="30306" spans="1:6" x14ac:dyDescent="0.35">
      <c r="A30306" t="s">
        <v>6</v>
      </c>
      <c r="B30306">
        <v>30305</v>
      </c>
      <c r="C30306" s="2" t="s">
        <v>2772</v>
      </c>
      <c r="D30306" s="2" t="s">
        <v>2773</v>
      </c>
      <c r="F30306" t="b">
        <v>1</v>
      </c>
    </row>
    <row r="30307" spans="1:6" x14ac:dyDescent="0.35">
      <c r="A30307" t="s">
        <v>6</v>
      </c>
      <c r="B30307">
        <v>30306</v>
      </c>
      <c r="C30307" s="2" t="s">
        <v>2774</v>
      </c>
      <c r="D30307" s="2" t="s">
        <v>2775</v>
      </c>
      <c r="F30307" t="b">
        <v>0</v>
      </c>
    </row>
    <row r="30308" spans="1:6" x14ac:dyDescent="0.35">
      <c r="A30308" t="s">
        <v>6</v>
      </c>
      <c r="B30308">
        <v>30307</v>
      </c>
      <c r="C30308" s="2" t="s">
        <v>2776</v>
      </c>
      <c r="D30308" s="2" t="s">
        <v>2777</v>
      </c>
      <c r="F30308" t="b">
        <v>1</v>
      </c>
    </row>
    <row r="30309" spans="1:6" x14ac:dyDescent="0.35">
      <c r="A30309" t="s">
        <v>6</v>
      </c>
      <c r="B30309">
        <v>30308</v>
      </c>
      <c r="C30309" s="2" t="s">
        <v>2778</v>
      </c>
      <c r="D30309" s="2" t="s">
        <v>2779</v>
      </c>
      <c r="F30309" t="b">
        <v>1</v>
      </c>
    </row>
    <row r="30310" spans="1:6" x14ac:dyDescent="0.35">
      <c r="A30310" t="s">
        <v>6</v>
      </c>
      <c r="B30310">
        <v>30309</v>
      </c>
      <c r="C30310" s="2" t="s">
        <v>2780</v>
      </c>
      <c r="D30310" s="2" t="s">
        <v>2781</v>
      </c>
      <c r="F30310" t="b">
        <v>0</v>
      </c>
    </row>
    <row r="30311" spans="1:6" x14ac:dyDescent="0.35">
      <c r="A30311" t="s">
        <v>6</v>
      </c>
      <c r="B30311">
        <v>30310</v>
      </c>
      <c r="C30311" s="2" t="s">
        <v>2782</v>
      </c>
      <c r="D30311" s="2" t="s">
        <v>2783</v>
      </c>
      <c r="F30311" t="b">
        <v>1</v>
      </c>
    </row>
    <row r="30312" spans="1:6" x14ac:dyDescent="0.35">
      <c r="A30312" t="s">
        <v>6</v>
      </c>
      <c r="B30312">
        <v>30311</v>
      </c>
      <c r="C30312" s="2" t="s">
        <v>2784</v>
      </c>
      <c r="D30312" s="2" t="s">
        <v>2785</v>
      </c>
      <c r="F30312" t="b">
        <v>1</v>
      </c>
    </row>
    <row r="30313" spans="1:6" x14ac:dyDescent="0.35">
      <c r="A30313" t="s">
        <v>6</v>
      </c>
      <c r="B30313">
        <v>30312</v>
      </c>
      <c r="C30313" s="2" t="s">
        <v>2786</v>
      </c>
      <c r="D30313" s="2" t="s">
        <v>2787</v>
      </c>
      <c r="F30313" t="b">
        <v>1</v>
      </c>
    </row>
    <row r="30314" spans="1:6" x14ac:dyDescent="0.35">
      <c r="A30314" t="s">
        <v>6</v>
      </c>
      <c r="B30314">
        <v>30313</v>
      </c>
      <c r="C30314" s="2" t="s">
        <v>2788</v>
      </c>
      <c r="D30314" s="2" t="s">
        <v>2789</v>
      </c>
      <c r="F30314" t="b">
        <v>0</v>
      </c>
    </row>
    <row r="30315" spans="1:6" x14ac:dyDescent="0.35">
      <c r="A30315" t="s">
        <v>6</v>
      </c>
      <c r="B30315">
        <v>30314</v>
      </c>
      <c r="C30315" s="2" t="s">
        <v>2790</v>
      </c>
      <c r="D30315" s="2" t="s">
        <v>2791</v>
      </c>
      <c r="F30315" t="b">
        <v>0</v>
      </c>
    </row>
    <row r="30316" spans="1:6" x14ac:dyDescent="0.35">
      <c r="A30316" t="s">
        <v>6</v>
      </c>
      <c r="B30316">
        <v>30315</v>
      </c>
      <c r="C30316" s="2" t="s">
        <v>2792</v>
      </c>
      <c r="D30316" s="2" t="s">
        <v>2793</v>
      </c>
      <c r="F30316" t="b">
        <v>1</v>
      </c>
    </row>
    <row r="30317" spans="1:6" x14ac:dyDescent="0.35">
      <c r="A30317" t="s">
        <v>6</v>
      </c>
      <c r="B30317">
        <v>30316</v>
      </c>
      <c r="C30317" s="2" t="s">
        <v>2794</v>
      </c>
      <c r="D30317" s="2" t="s">
        <v>2795</v>
      </c>
      <c r="F30317" t="b">
        <v>1</v>
      </c>
    </row>
    <row r="30318" spans="1:6" x14ac:dyDescent="0.35">
      <c r="A30318" t="s">
        <v>6</v>
      </c>
      <c r="B30318">
        <v>30317</v>
      </c>
      <c r="C30318" s="2" t="s">
        <v>2796</v>
      </c>
      <c r="D30318" s="2" t="s">
        <v>2797</v>
      </c>
      <c r="F30318" t="b">
        <v>1</v>
      </c>
    </row>
    <row r="30319" spans="1:6" x14ac:dyDescent="0.35">
      <c r="A30319" t="s">
        <v>6</v>
      </c>
      <c r="B30319">
        <v>30318</v>
      </c>
      <c r="C30319" s="2" t="s">
        <v>2798</v>
      </c>
      <c r="D30319" s="2" t="s">
        <v>2799</v>
      </c>
      <c r="F30319" t="b">
        <v>1</v>
      </c>
    </row>
    <row r="30320" spans="1:6" x14ac:dyDescent="0.35">
      <c r="A30320" t="s">
        <v>6</v>
      </c>
      <c r="B30320">
        <v>30319</v>
      </c>
      <c r="C30320" s="2" t="s">
        <v>2800</v>
      </c>
      <c r="D30320" s="2" t="s">
        <v>2801</v>
      </c>
      <c r="F30320" t="b">
        <v>1</v>
      </c>
    </row>
    <row r="30321" spans="1:6" x14ac:dyDescent="0.35">
      <c r="A30321" t="s">
        <v>6</v>
      </c>
      <c r="B30321">
        <v>30320</v>
      </c>
      <c r="C30321" s="2" t="s">
        <v>2802</v>
      </c>
      <c r="D30321" s="2" t="s">
        <v>2803</v>
      </c>
      <c r="F30321" t="b">
        <v>0</v>
      </c>
    </row>
    <row r="30322" spans="1:6" x14ac:dyDescent="0.35">
      <c r="A30322" t="s">
        <v>6</v>
      </c>
      <c r="B30322">
        <v>30321</v>
      </c>
      <c r="C30322" s="2" t="s">
        <v>2804</v>
      </c>
      <c r="D30322" s="2" t="s">
        <v>2805</v>
      </c>
      <c r="F30322" t="b">
        <v>1</v>
      </c>
    </row>
    <row r="30323" spans="1:6" x14ac:dyDescent="0.35">
      <c r="A30323" t="s">
        <v>6</v>
      </c>
      <c r="B30323">
        <v>30322</v>
      </c>
      <c r="C30323" s="2" t="s">
        <v>452</v>
      </c>
      <c r="D30323" s="2" t="s">
        <v>2806</v>
      </c>
      <c r="F30323" t="b">
        <v>0</v>
      </c>
    </row>
    <row r="30324" spans="1:6" x14ac:dyDescent="0.35">
      <c r="A30324" t="s">
        <v>6</v>
      </c>
      <c r="B30324">
        <v>30323</v>
      </c>
      <c r="C30324" s="2" t="s">
        <v>2807</v>
      </c>
      <c r="D30324" s="2" t="s">
        <v>2808</v>
      </c>
      <c r="F30324" t="b">
        <v>1</v>
      </c>
    </row>
    <row r="30325" spans="1:6" x14ac:dyDescent="0.35">
      <c r="A30325" t="s">
        <v>6</v>
      </c>
      <c r="B30325">
        <v>30324</v>
      </c>
      <c r="C30325" s="2" t="s">
        <v>2809</v>
      </c>
      <c r="D30325" s="2" t="s">
        <v>2810</v>
      </c>
      <c r="F30325" t="b">
        <v>1</v>
      </c>
    </row>
    <row r="30326" spans="1:6" x14ac:dyDescent="0.35">
      <c r="A30326" t="s">
        <v>6</v>
      </c>
      <c r="B30326">
        <v>30325</v>
      </c>
      <c r="C30326" s="2" t="s">
        <v>2811</v>
      </c>
      <c r="D30326" s="2" t="s">
        <v>2812</v>
      </c>
      <c r="F30326" t="b">
        <v>0</v>
      </c>
    </row>
    <row r="30327" spans="1:6" x14ac:dyDescent="0.35">
      <c r="A30327" t="s">
        <v>6</v>
      </c>
      <c r="B30327">
        <v>30326</v>
      </c>
      <c r="C30327" s="2" t="s">
        <v>2813</v>
      </c>
      <c r="D30327" s="2" t="s">
        <v>2814</v>
      </c>
      <c r="F30327" t="b">
        <v>1</v>
      </c>
    </row>
    <row r="30328" spans="1:6" x14ac:dyDescent="0.35">
      <c r="A30328" t="s">
        <v>6</v>
      </c>
      <c r="B30328">
        <v>30327</v>
      </c>
      <c r="C30328" s="2" t="s">
        <v>2815</v>
      </c>
      <c r="D30328" s="2" t="s">
        <v>2816</v>
      </c>
      <c r="F30328" t="b">
        <v>1</v>
      </c>
    </row>
    <row r="30329" spans="1:6" x14ac:dyDescent="0.35">
      <c r="A30329" t="s">
        <v>6</v>
      </c>
      <c r="B30329">
        <v>30328</v>
      </c>
      <c r="C30329" s="2" t="s">
        <v>2817</v>
      </c>
      <c r="D30329" s="2" t="s">
        <v>2818</v>
      </c>
      <c r="F30329" t="b">
        <v>1</v>
      </c>
    </row>
    <row r="30330" spans="1:6" x14ac:dyDescent="0.35">
      <c r="A30330" t="s">
        <v>6</v>
      </c>
      <c r="B30330">
        <v>30329</v>
      </c>
      <c r="C30330" s="2" t="s">
        <v>2819</v>
      </c>
      <c r="D30330" s="2" t="s">
        <v>2820</v>
      </c>
      <c r="F30330" t="b">
        <v>1</v>
      </c>
    </row>
    <row r="30331" spans="1:6" x14ac:dyDescent="0.35">
      <c r="A30331" t="s">
        <v>6</v>
      </c>
      <c r="B30331">
        <v>30330</v>
      </c>
      <c r="C30331" s="2" t="s">
        <v>2821</v>
      </c>
      <c r="D30331" s="2" t="s">
        <v>2822</v>
      </c>
      <c r="F30331" t="b">
        <v>0</v>
      </c>
    </row>
    <row r="30332" spans="1:6" x14ac:dyDescent="0.35">
      <c r="A30332" t="s">
        <v>6</v>
      </c>
      <c r="B30332">
        <v>30331</v>
      </c>
      <c r="C30332" s="2" t="s">
        <v>2823</v>
      </c>
      <c r="D30332" s="2" t="s">
        <v>2824</v>
      </c>
      <c r="F30332" t="b">
        <v>1</v>
      </c>
    </row>
    <row r="30333" spans="1:6" x14ac:dyDescent="0.35">
      <c r="A30333" t="s">
        <v>6</v>
      </c>
      <c r="B30333">
        <v>30332</v>
      </c>
      <c r="C30333" s="2" t="s">
        <v>2825</v>
      </c>
      <c r="D30333" s="2" t="s">
        <v>2826</v>
      </c>
      <c r="F30333" t="b">
        <v>0</v>
      </c>
    </row>
    <row r="30334" spans="1:6" x14ac:dyDescent="0.35">
      <c r="A30334" t="s">
        <v>6</v>
      </c>
      <c r="B30334">
        <v>30333</v>
      </c>
      <c r="C30334" s="2" t="s">
        <v>2827</v>
      </c>
      <c r="D30334" s="2" t="s">
        <v>2828</v>
      </c>
      <c r="F30334" t="b">
        <v>0</v>
      </c>
    </row>
    <row r="30335" spans="1:6" x14ac:dyDescent="0.35">
      <c r="A30335" t="s">
        <v>6</v>
      </c>
      <c r="B30335">
        <v>30334</v>
      </c>
      <c r="C30335" s="2" t="s">
        <v>2829</v>
      </c>
      <c r="D30335" s="2" t="s">
        <v>2830</v>
      </c>
      <c r="F30335" t="b">
        <v>1</v>
      </c>
    </row>
    <row r="30336" spans="1:6" x14ac:dyDescent="0.35">
      <c r="A30336" t="s">
        <v>6</v>
      </c>
      <c r="B30336">
        <v>30335</v>
      </c>
      <c r="C30336" s="2" t="s">
        <v>2831</v>
      </c>
      <c r="D30336" s="2" t="s">
        <v>2832</v>
      </c>
      <c r="F30336" t="b">
        <v>1</v>
      </c>
    </row>
    <row r="30337" spans="1:6" x14ac:dyDescent="0.35">
      <c r="A30337" t="s">
        <v>6</v>
      </c>
      <c r="B30337">
        <v>30336</v>
      </c>
      <c r="C30337" s="2" t="s">
        <v>2833</v>
      </c>
      <c r="D30337" s="2" t="s">
        <v>2834</v>
      </c>
      <c r="F30337" t="b">
        <v>0</v>
      </c>
    </row>
    <row r="30338" spans="1:6" x14ac:dyDescent="0.35">
      <c r="A30338" t="s">
        <v>6</v>
      </c>
      <c r="B30338">
        <v>30337</v>
      </c>
      <c r="C30338" s="2" t="s">
        <v>2835</v>
      </c>
      <c r="D30338" s="2" t="s">
        <v>2836</v>
      </c>
      <c r="F30338" t="b">
        <v>0</v>
      </c>
    </row>
    <row r="30339" spans="1:6" x14ac:dyDescent="0.35">
      <c r="A30339" t="s">
        <v>6</v>
      </c>
      <c r="B30339">
        <v>30338</v>
      </c>
      <c r="C30339" s="2" t="s">
        <v>849</v>
      </c>
      <c r="D30339" s="2" t="s">
        <v>2837</v>
      </c>
      <c r="F30339" t="b">
        <v>1</v>
      </c>
    </row>
    <row r="30340" spans="1:6" x14ac:dyDescent="0.35">
      <c r="A30340" t="s">
        <v>6</v>
      </c>
      <c r="B30340">
        <v>30339</v>
      </c>
      <c r="C30340" s="2" t="s">
        <v>2838</v>
      </c>
      <c r="D30340" s="2" t="s">
        <v>2839</v>
      </c>
      <c r="F30340" t="b">
        <v>1</v>
      </c>
    </row>
    <row r="30341" spans="1:6" x14ac:dyDescent="0.35">
      <c r="A30341" t="s">
        <v>6</v>
      </c>
      <c r="B30341">
        <v>30340</v>
      </c>
      <c r="C30341" s="2" t="s">
        <v>2840</v>
      </c>
      <c r="D30341" s="2" t="s">
        <v>2841</v>
      </c>
      <c r="F30341" t="b">
        <v>1</v>
      </c>
    </row>
    <row r="30342" spans="1:6" x14ac:dyDescent="0.35">
      <c r="A30342" t="s">
        <v>6</v>
      </c>
      <c r="B30342">
        <v>30341</v>
      </c>
      <c r="C30342" s="2" t="s">
        <v>2842</v>
      </c>
      <c r="D30342" s="2" t="s">
        <v>2843</v>
      </c>
      <c r="F30342" t="b">
        <v>0</v>
      </c>
    </row>
    <row r="30343" spans="1:6" x14ac:dyDescent="0.35">
      <c r="A30343" t="s">
        <v>6</v>
      </c>
      <c r="B30343">
        <v>30342</v>
      </c>
      <c r="C30343" s="2" t="s">
        <v>2844</v>
      </c>
      <c r="D30343" s="2" t="s">
        <v>2845</v>
      </c>
      <c r="F30343" t="b">
        <v>0</v>
      </c>
    </row>
    <row r="30344" spans="1:6" x14ac:dyDescent="0.35">
      <c r="A30344" t="s">
        <v>6</v>
      </c>
      <c r="B30344">
        <v>30343</v>
      </c>
      <c r="C30344" s="2" t="s">
        <v>2846</v>
      </c>
      <c r="D30344" s="2" t="s">
        <v>2847</v>
      </c>
      <c r="F30344" t="b">
        <v>0</v>
      </c>
    </row>
    <row r="30345" spans="1:6" x14ac:dyDescent="0.35">
      <c r="A30345" t="s">
        <v>6</v>
      </c>
      <c r="B30345">
        <v>30344</v>
      </c>
      <c r="C30345" s="2" t="s">
        <v>2848</v>
      </c>
      <c r="D30345" s="2" t="s">
        <v>2849</v>
      </c>
      <c r="F30345" t="b">
        <v>0</v>
      </c>
    </row>
    <row r="30346" spans="1:6" x14ac:dyDescent="0.35">
      <c r="A30346" t="s">
        <v>6</v>
      </c>
      <c r="B30346">
        <v>30345</v>
      </c>
      <c r="C30346" s="2" t="s">
        <v>2850</v>
      </c>
      <c r="D30346" s="2" t="s">
        <v>2851</v>
      </c>
      <c r="F30346" t="b">
        <v>0</v>
      </c>
    </row>
    <row r="30347" spans="1:6" x14ac:dyDescent="0.35">
      <c r="A30347" t="s">
        <v>6</v>
      </c>
      <c r="B30347">
        <v>30346</v>
      </c>
      <c r="C30347" s="2" t="s">
        <v>2852</v>
      </c>
      <c r="D30347" s="2" t="s">
        <v>2853</v>
      </c>
      <c r="F30347" t="b">
        <v>1</v>
      </c>
    </row>
    <row r="30348" spans="1:6" x14ac:dyDescent="0.35">
      <c r="A30348" t="s">
        <v>6</v>
      </c>
      <c r="B30348">
        <v>30347</v>
      </c>
      <c r="C30348" s="2" t="s">
        <v>2854</v>
      </c>
      <c r="D30348" s="2" t="s">
        <v>2855</v>
      </c>
      <c r="F30348" t="b">
        <v>1</v>
      </c>
    </row>
    <row r="30349" spans="1:6" x14ac:dyDescent="0.35">
      <c r="A30349" t="s">
        <v>6</v>
      </c>
      <c r="B30349">
        <v>30348</v>
      </c>
      <c r="C30349" s="2" t="s">
        <v>2856</v>
      </c>
      <c r="D30349" s="2" t="s">
        <v>2857</v>
      </c>
      <c r="F30349" t="b">
        <v>0</v>
      </c>
    </row>
    <row r="30350" spans="1:6" x14ac:dyDescent="0.35">
      <c r="A30350" t="s">
        <v>6</v>
      </c>
      <c r="B30350">
        <v>30349</v>
      </c>
      <c r="C30350" s="2" t="s">
        <v>2858</v>
      </c>
      <c r="D30350" s="2" t="s">
        <v>2859</v>
      </c>
      <c r="F30350" t="b">
        <v>1</v>
      </c>
    </row>
    <row r="30351" spans="1:6" x14ac:dyDescent="0.35">
      <c r="A30351" t="s">
        <v>6</v>
      </c>
      <c r="B30351">
        <v>30350</v>
      </c>
      <c r="C30351" s="2" t="s">
        <v>2860</v>
      </c>
      <c r="D30351" s="2" t="s">
        <v>2861</v>
      </c>
      <c r="F30351" t="b">
        <v>1</v>
      </c>
    </row>
    <row r="30352" spans="1:6" x14ac:dyDescent="0.35">
      <c r="A30352" t="s">
        <v>6</v>
      </c>
      <c r="B30352">
        <v>30351</v>
      </c>
      <c r="C30352" s="2" t="s">
        <v>2862</v>
      </c>
      <c r="D30352" s="2" t="s">
        <v>2863</v>
      </c>
      <c r="F30352" t="b">
        <v>1</v>
      </c>
    </row>
    <row r="30353" spans="1:6" x14ac:dyDescent="0.35">
      <c r="A30353" t="s">
        <v>6</v>
      </c>
      <c r="B30353">
        <v>30352</v>
      </c>
      <c r="C30353" s="2" t="s">
        <v>2864</v>
      </c>
      <c r="D30353" s="2" t="s">
        <v>2865</v>
      </c>
      <c r="F30353" t="b">
        <v>1</v>
      </c>
    </row>
    <row r="30354" spans="1:6" x14ac:dyDescent="0.35">
      <c r="A30354" t="s">
        <v>6</v>
      </c>
      <c r="B30354">
        <v>30353</v>
      </c>
      <c r="C30354" s="2" t="s">
        <v>2866</v>
      </c>
      <c r="D30354" s="2" t="s">
        <v>2867</v>
      </c>
      <c r="F30354" t="b">
        <v>1</v>
      </c>
    </row>
    <row r="30355" spans="1:6" x14ac:dyDescent="0.35">
      <c r="A30355" t="s">
        <v>6</v>
      </c>
      <c r="B30355">
        <v>30354</v>
      </c>
      <c r="C30355" s="2" t="s">
        <v>2868</v>
      </c>
      <c r="D30355" s="2" t="s">
        <v>2869</v>
      </c>
      <c r="F30355" t="b">
        <v>1</v>
      </c>
    </row>
    <row r="30356" spans="1:6" x14ac:dyDescent="0.35">
      <c r="A30356" t="s">
        <v>6</v>
      </c>
      <c r="B30356">
        <v>30355</v>
      </c>
      <c r="C30356" s="2" t="s">
        <v>39</v>
      </c>
      <c r="D30356" s="2" t="s">
        <v>2870</v>
      </c>
      <c r="F30356" t="b">
        <v>1</v>
      </c>
    </row>
    <row r="30357" spans="1:6" x14ac:dyDescent="0.35">
      <c r="A30357" t="s">
        <v>6</v>
      </c>
      <c r="B30357">
        <v>30356</v>
      </c>
      <c r="C30357" s="2" t="s">
        <v>2871</v>
      </c>
      <c r="D30357" s="2" t="s">
        <v>2872</v>
      </c>
      <c r="F30357" t="b">
        <v>1</v>
      </c>
    </row>
    <row r="30358" spans="1:6" x14ac:dyDescent="0.35">
      <c r="A30358" t="s">
        <v>6</v>
      </c>
      <c r="B30358">
        <v>30357</v>
      </c>
      <c r="C30358" s="2" t="s">
        <v>2873</v>
      </c>
      <c r="D30358" s="2" t="s">
        <v>2874</v>
      </c>
      <c r="F30358" t="b">
        <v>1</v>
      </c>
    </row>
    <row r="30359" spans="1:6" x14ac:dyDescent="0.35">
      <c r="A30359" t="s">
        <v>6</v>
      </c>
      <c r="B30359">
        <v>30358</v>
      </c>
      <c r="C30359" s="2" t="s">
        <v>2875</v>
      </c>
      <c r="D30359" s="2" t="s">
        <v>2876</v>
      </c>
      <c r="F30359" t="b">
        <v>1</v>
      </c>
    </row>
    <row r="30360" spans="1:6" x14ac:dyDescent="0.35">
      <c r="A30360" t="s">
        <v>6</v>
      </c>
      <c r="B30360">
        <v>30359</v>
      </c>
      <c r="C30360" s="2" t="s">
        <v>2877</v>
      </c>
      <c r="D30360" s="2" t="s">
        <v>2878</v>
      </c>
      <c r="F30360" t="b">
        <v>1</v>
      </c>
    </row>
    <row r="30361" spans="1:6" x14ac:dyDescent="0.35">
      <c r="A30361" t="s">
        <v>6</v>
      </c>
      <c r="B30361">
        <v>30360</v>
      </c>
      <c r="C30361" s="2" t="s">
        <v>2879</v>
      </c>
      <c r="D30361" s="2" t="s">
        <v>2880</v>
      </c>
      <c r="F30361" t="b">
        <v>1</v>
      </c>
    </row>
    <row r="30362" spans="1:6" x14ac:dyDescent="0.35">
      <c r="A30362" t="s">
        <v>6</v>
      </c>
      <c r="B30362">
        <v>30361</v>
      </c>
      <c r="C30362" s="2" t="s">
        <v>2881</v>
      </c>
      <c r="D30362" s="2" t="s">
        <v>2882</v>
      </c>
      <c r="F30362" t="b">
        <v>0</v>
      </c>
    </row>
    <row r="30363" spans="1:6" x14ac:dyDescent="0.35">
      <c r="A30363" t="s">
        <v>6</v>
      </c>
      <c r="B30363">
        <v>30362</v>
      </c>
      <c r="C30363" s="2" t="s">
        <v>2883</v>
      </c>
      <c r="D30363" s="2" t="s">
        <v>2884</v>
      </c>
      <c r="F30363" t="b">
        <v>1</v>
      </c>
    </row>
    <row r="30364" spans="1:6" x14ac:dyDescent="0.35">
      <c r="A30364" t="s">
        <v>6</v>
      </c>
      <c r="B30364">
        <v>30363</v>
      </c>
      <c r="C30364" s="2" t="s">
        <v>2885</v>
      </c>
      <c r="D30364" s="2" t="s">
        <v>2886</v>
      </c>
      <c r="F30364" t="b">
        <v>1</v>
      </c>
    </row>
    <row r="30365" spans="1:6" x14ac:dyDescent="0.35">
      <c r="A30365" t="s">
        <v>6</v>
      </c>
      <c r="B30365">
        <v>30364</v>
      </c>
      <c r="C30365" s="2" t="s">
        <v>2887</v>
      </c>
      <c r="D30365" s="2" t="s">
        <v>2888</v>
      </c>
      <c r="F30365" t="b">
        <v>0</v>
      </c>
    </row>
    <row r="30366" spans="1:6" x14ac:dyDescent="0.35">
      <c r="A30366" t="s">
        <v>6</v>
      </c>
      <c r="B30366">
        <v>30365</v>
      </c>
      <c r="C30366" s="2" t="s">
        <v>2889</v>
      </c>
      <c r="D30366" s="2" t="s">
        <v>2890</v>
      </c>
      <c r="F30366" t="b">
        <v>1</v>
      </c>
    </row>
    <row r="30367" spans="1:6" x14ac:dyDescent="0.35">
      <c r="A30367" t="s">
        <v>6</v>
      </c>
      <c r="B30367">
        <v>30366</v>
      </c>
      <c r="C30367" s="2" t="s">
        <v>2891</v>
      </c>
      <c r="D30367" s="2" t="s">
        <v>2892</v>
      </c>
      <c r="F30367" t="b">
        <v>1</v>
      </c>
    </row>
    <row r="30368" spans="1:6" x14ac:dyDescent="0.35">
      <c r="A30368" t="s">
        <v>6</v>
      </c>
      <c r="B30368">
        <v>30367</v>
      </c>
      <c r="C30368" s="2" t="s">
        <v>2893</v>
      </c>
      <c r="D30368" s="2" t="s">
        <v>2894</v>
      </c>
      <c r="F30368" t="b">
        <v>0</v>
      </c>
    </row>
    <row r="30369" spans="1:6" x14ac:dyDescent="0.35">
      <c r="A30369" t="s">
        <v>6</v>
      </c>
      <c r="B30369">
        <v>30368</v>
      </c>
      <c r="C30369" s="2" t="s">
        <v>2895</v>
      </c>
      <c r="D30369" s="2" t="s">
        <v>2896</v>
      </c>
      <c r="F30369" t="b">
        <v>1</v>
      </c>
    </row>
    <row r="30370" spans="1:6" x14ac:dyDescent="0.35">
      <c r="A30370" t="s">
        <v>6</v>
      </c>
      <c r="B30370">
        <v>30369</v>
      </c>
      <c r="C30370" s="2" t="s">
        <v>2897</v>
      </c>
      <c r="D30370" s="2" t="s">
        <v>2898</v>
      </c>
      <c r="F30370" t="b">
        <v>0</v>
      </c>
    </row>
    <row r="30371" spans="1:6" x14ac:dyDescent="0.35">
      <c r="A30371" t="s">
        <v>6</v>
      </c>
      <c r="B30371">
        <v>30370</v>
      </c>
      <c r="C30371" s="2" t="s">
        <v>2899</v>
      </c>
      <c r="D30371" s="2" t="s">
        <v>2900</v>
      </c>
      <c r="F30371" t="b">
        <v>1</v>
      </c>
    </row>
    <row r="30372" spans="1:6" x14ac:dyDescent="0.35">
      <c r="A30372" t="s">
        <v>6</v>
      </c>
      <c r="B30372">
        <v>30371</v>
      </c>
      <c r="C30372" s="2" t="s">
        <v>2901</v>
      </c>
      <c r="D30372" s="2" t="s">
        <v>2902</v>
      </c>
      <c r="F30372" t="b">
        <v>0</v>
      </c>
    </row>
    <row r="30373" spans="1:6" x14ac:dyDescent="0.35">
      <c r="A30373" t="s">
        <v>6</v>
      </c>
      <c r="B30373">
        <v>30372</v>
      </c>
      <c r="C30373" s="2" t="s">
        <v>2903</v>
      </c>
      <c r="D30373" s="2" t="s">
        <v>2904</v>
      </c>
      <c r="F30373" t="b">
        <v>1</v>
      </c>
    </row>
    <row r="30374" spans="1:6" x14ac:dyDescent="0.35">
      <c r="A30374" t="s">
        <v>6</v>
      </c>
      <c r="B30374">
        <v>30373</v>
      </c>
      <c r="C30374" s="2" t="s">
        <v>2905</v>
      </c>
      <c r="D30374" s="2" t="s">
        <v>2906</v>
      </c>
      <c r="F30374" t="b">
        <v>0</v>
      </c>
    </row>
    <row r="30375" spans="1:6" x14ac:dyDescent="0.35">
      <c r="A30375" t="s">
        <v>6</v>
      </c>
      <c r="B30375">
        <v>30374</v>
      </c>
      <c r="C30375" s="2" t="s">
        <v>2907</v>
      </c>
      <c r="D30375" s="2" t="s">
        <v>2908</v>
      </c>
      <c r="F30375" t="b">
        <v>0</v>
      </c>
    </row>
    <row r="30376" spans="1:6" x14ac:dyDescent="0.35">
      <c r="A30376" t="s">
        <v>6</v>
      </c>
      <c r="B30376">
        <v>30375</v>
      </c>
      <c r="C30376" s="2" t="s">
        <v>2909</v>
      </c>
      <c r="D30376" s="2" t="s">
        <v>2910</v>
      </c>
      <c r="F30376" t="b">
        <v>1</v>
      </c>
    </row>
    <row r="30377" spans="1:6" x14ac:dyDescent="0.35">
      <c r="A30377" t="s">
        <v>6</v>
      </c>
      <c r="B30377">
        <v>30376</v>
      </c>
      <c r="C30377" s="2" t="s">
        <v>2911</v>
      </c>
      <c r="D30377" s="2" t="s">
        <v>2912</v>
      </c>
      <c r="F30377" t="b">
        <v>1</v>
      </c>
    </row>
    <row r="30378" spans="1:6" x14ac:dyDescent="0.35">
      <c r="A30378" t="s">
        <v>6</v>
      </c>
      <c r="B30378">
        <v>30377</v>
      </c>
      <c r="C30378" s="2" t="s">
        <v>450</v>
      </c>
      <c r="D30378" s="2" t="s">
        <v>2913</v>
      </c>
      <c r="F30378" t="b">
        <v>0</v>
      </c>
    </row>
    <row r="30379" spans="1:6" x14ac:dyDescent="0.35">
      <c r="A30379" t="s">
        <v>6</v>
      </c>
      <c r="B30379">
        <v>30378</v>
      </c>
      <c r="C30379" s="2" t="s">
        <v>2914</v>
      </c>
      <c r="D30379" s="2" t="s">
        <v>2915</v>
      </c>
      <c r="F30379" t="b">
        <v>1</v>
      </c>
    </row>
    <row r="30380" spans="1:6" x14ac:dyDescent="0.35">
      <c r="A30380" t="s">
        <v>6</v>
      </c>
      <c r="B30380">
        <v>30379</v>
      </c>
      <c r="C30380" s="2" t="s">
        <v>2907</v>
      </c>
      <c r="D30380" s="2" t="s">
        <v>2916</v>
      </c>
      <c r="F30380" t="b">
        <v>0</v>
      </c>
    </row>
    <row r="30381" spans="1:6" x14ac:dyDescent="0.35">
      <c r="A30381" t="s">
        <v>6</v>
      </c>
      <c r="B30381">
        <v>30380</v>
      </c>
      <c r="C30381" s="2" t="s">
        <v>2917</v>
      </c>
      <c r="D30381" s="2" t="s">
        <v>2918</v>
      </c>
      <c r="F30381" t="b">
        <v>1</v>
      </c>
    </row>
    <row r="30382" spans="1:6" x14ac:dyDescent="0.35">
      <c r="A30382" t="s">
        <v>6</v>
      </c>
      <c r="B30382">
        <v>30381</v>
      </c>
      <c r="C30382" s="2" t="s">
        <v>2919</v>
      </c>
      <c r="D30382" s="2" t="s">
        <v>2920</v>
      </c>
      <c r="F30382" t="b">
        <v>0</v>
      </c>
    </row>
    <row r="30383" spans="1:6" x14ac:dyDescent="0.35">
      <c r="A30383" t="s">
        <v>6</v>
      </c>
      <c r="B30383">
        <v>30382</v>
      </c>
      <c r="C30383" s="2" t="s">
        <v>2921</v>
      </c>
      <c r="D30383" s="2" t="s">
        <v>2922</v>
      </c>
      <c r="F30383" t="b">
        <v>0</v>
      </c>
    </row>
    <row r="30384" spans="1:6" x14ac:dyDescent="0.35">
      <c r="A30384" t="s">
        <v>6</v>
      </c>
      <c r="B30384">
        <v>30383</v>
      </c>
      <c r="C30384" s="2" t="s">
        <v>2923</v>
      </c>
      <c r="D30384" s="2" t="s">
        <v>2924</v>
      </c>
      <c r="F30384" t="b">
        <v>1</v>
      </c>
    </row>
    <row r="30385" spans="1:6" x14ac:dyDescent="0.35">
      <c r="A30385" t="s">
        <v>6</v>
      </c>
      <c r="B30385">
        <v>30384</v>
      </c>
      <c r="C30385" s="2" t="s">
        <v>2925</v>
      </c>
      <c r="D30385" s="2" t="s">
        <v>2926</v>
      </c>
      <c r="F30385" t="b">
        <v>1</v>
      </c>
    </row>
    <row r="30386" spans="1:6" x14ac:dyDescent="0.35">
      <c r="A30386" t="s">
        <v>6</v>
      </c>
      <c r="B30386">
        <v>30385</v>
      </c>
      <c r="C30386" s="2" t="s">
        <v>2927</v>
      </c>
      <c r="D30386" s="2" t="s">
        <v>2928</v>
      </c>
      <c r="F30386" t="b">
        <v>0</v>
      </c>
    </row>
    <row r="30387" spans="1:6" x14ac:dyDescent="0.35">
      <c r="A30387" t="s">
        <v>6</v>
      </c>
      <c r="B30387">
        <v>30386</v>
      </c>
      <c r="C30387" s="2" t="s">
        <v>1428</v>
      </c>
      <c r="D30387" s="2" t="s">
        <v>2929</v>
      </c>
      <c r="F30387" t="b">
        <v>0</v>
      </c>
    </row>
    <row r="30388" spans="1:6" x14ac:dyDescent="0.35">
      <c r="A30388" t="s">
        <v>6</v>
      </c>
      <c r="B30388">
        <v>30387</v>
      </c>
      <c r="C30388" s="2" t="s">
        <v>2930</v>
      </c>
      <c r="D30388" s="2" t="s">
        <v>2931</v>
      </c>
      <c r="F30388" t="b">
        <v>0</v>
      </c>
    </row>
    <row r="30389" spans="1:6" x14ac:dyDescent="0.35">
      <c r="A30389" t="s">
        <v>6</v>
      </c>
      <c r="B30389">
        <v>30388</v>
      </c>
      <c r="C30389" s="2" t="s">
        <v>2932</v>
      </c>
      <c r="D30389" s="2" t="s">
        <v>2933</v>
      </c>
      <c r="F30389" t="b">
        <v>0</v>
      </c>
    </row>
    <row r="30390" spans="1:6" x14ac:dyDescent="0.35">
      <c r="A30390" t="s">
        <v>6</v>
      </c>
      <c r="B30390">
        <v>30389</v>
      </c>
      <c r="C30390" s="2" t="s">
        <v>2934</v>
      </c>
      <c r="D30390" s="2" t="s">
        <v>2935</v>
      </c>
      <c r="F30390" t="b">
        <v>1</v>
      </c>
    </row>
    <row r="30391" spans="1:6" x14ac:dyDescent="0.35">
      <c r="A30391" t="s">
        <v>6</v>
      </c>
      <c r="B30391">
        <v>30390</v>
      </c>
      <c r="C30391" s="2" t="s">
        <v>802</v>
      </c>
      <c r="D30391" s="2" t="s">
        <v>2936</v>
      </c>
      <c r="F30391" t="b">
        <v>0</v>
      </c>
    </row>
    <row r="30392" spans="1:6" x14ac:dyDescent="0.35">
      <c r="A30392" t="s">
        <v>6</v>
      </c>
      <c r="B30392">
        <v>30391</v>
      </c>
      <c r="C30392" s="2" t="s">
        <v>2937</v>
      </c>
      <c r="D30392" s="2" t="s">
        <v>2938</v>
      </c>
      <c r="F30392" t="b">
        <v>0</v>
      </c>
    </row>
    <row r="30393" spans="1:6" x14ac:dyDescent="0.35">
      <c r="A30393" t="s">
        <v>6</v>
      </c>
      <c r="B30393">
        <v>30392</v>
      </c>
      <c r="C30393" s="2" t="s">
        <v>2939</v>
      </c>
      <c r="D30393" s="2" t="s">
        <v>2940</v>
      </c>
      <c r="F30393" t="b">
        <v>0</v>
      </c>
    </row>
    <row r="30394" spans="1:6" x14ac:dyDescent="0.35">
      <c r="A30394" t="s">
        <v>6</v>
      </c>
      <c r="B30394">
        <v>30393</v>
      </c>
      <c r="C30394" s="2" t="s">
        <v>2941</v>
      </c>
      <c r="D30394" s="2" t="s">
        <v>2942</v>
      </c>
      <c r="F30394" t="b">
        <v>0</v>
      </c>
    </row>
    <row r="30395" spans="1:6" x14ac:dyDescent="0.35">
      <c r="A30395" t="s">
        <v>6</v>
      </c>
      <c r="B30395">
        <v>30394</v>
      </c>
      <c r="C30395" s="2" t="s">
        <v>2943</v>
      </c>
      <c r="D30395" s="2" t="s">
        <v>2944</v>
      </c>
      <c r="F30395" t="b">
        <v>0</v>
      </c>
    </row>
    <row r="30396" spans="1:6" x14ac:dyDescent="0.35">
      <c r="A30396" t="s">
        <v>6</v>
      </c>
      <c r="B30396">
        <v>30395</v>
      </c>
      <c r="C30396" s="2" t="s">
        <v>2945</v>
      </c>
      <c r="D30396" s="2" t="s">
        <v>2946</v>
      </c>
      <c r="F30396" t="b">
        <v>0</v>
      </c>
    </row>
    <row r="30397" spans="1:6" x14ac:dyDescent="0.35">
      <c r="A30397" t="s">
        <v>6</v>
      </c>
      <c r="B30397">
        <v>30396</v>
      </c>
      <c r="C30397" s="2" t="s">
        <v>2947</v>
      </c>
      <c r="D30397" s="2" t="s">
        <v>2948</v>
      </c>
      <c r="F30397" t="b">
        <v>1</v>
      </c>
    </row>
    <row r="30398" spans="1:6" x14ac:dyDescent="0.35">
      <c r="A30398" t="s">
        <v>6</v>
      </c>
      <c r="B30398">
        <v>30397</v>
      </c>
      <c r="C30398" s="2" t="s">
        <v>2949</v>
      </c>
      <c r="D30398" s="2" t="s">
        <v>2950</v>
      </c>
      <c r="F30398" t="b">
        <v>0</v>
      </c>
    </row>
    <row r="30399" spans="1:6" x14ac:dyDescent="0.35">
      <c r="A30399" t="s">
        <v>6</v>
      </c>
      <c r="B30399">
        <v>30398</v>
      </c>
      <c r="C30399" s="2" t="s">
        <v>2951</v>
      </c>
      <c r="D30399" s="2" t="s">
        <v>2952</v>
      </c>
      <c r="F30399" t="b">
        <v>0</v>
      </c>
    </row>
    <row r="30400" spans="1:6" x14ac:dyDescent="0.35">
      <c r="A30400" t="s">
        <v>6</v>
      </c>
      <c r="B30400">
        <v>30399</v>
      </c>
      <c r="C30400" s="2" t="s">
        <v>2953</v>
      </c>
      <c r="D30400" s="2" t="s">
        <v>2954</v>
      </c>
      <c r="F30400" t="b">
        <v>1</v>
      </c>
    </row>
    <row r="30401" spans="1:6" x14ac:dyDescent="0.35">
      <c r="A30401" t="s">
        <v>6</v>
      </c>
      <c r="B30401">
        <v>30400</v>
      </c>
      <c r="C30401" s="2" t="s">
        <v>2955</v>
      </c>
      <c r="D30401" s="2" t="s">
        <v>2956</v>
      </c>
      <c r="F30401" t="b">
        <v>0</v>
      </c>
    </row>
    <row r="30402" spans="1:6" x14ac:dyDescent="0.35">
      <c r="A30402" t="s">
        <v>6</v>
      </c>
      <c r="B30402">
        <v>30401</v>
      </c>
      <c r="C30402" s="2" t="s">
        <v>2957</v>
      </c>
      <c r="D30402" s="2" t="s">
        <v>2958</v>
      </c>
      <c r="F30402" t="b">
        <v>1</v>
      </c>
    </row>
    <row r="30403" spans="1:6" x14ac:dyDescent="0.35">
      <c r="A30403" t="s">
        <v>6</v>
      </c>
      <c r="B30403">
        <v>30402</v>
      </c>
      <c r="C30403" s="2" t="s">
        <v>2959</v>
      </c>
      <c r="D30403" s="2" t="s">
        <v>2960</v>
      </c>
      <c r="F30403" t="b">
        <v>0</v>
      </c>
    </row>
    <row r="30404" spans="1:6" x14ac:dyDescent="0.35">
      <c r="A30404" t="s">
        <v>6</v>
      </c>
      <c r="B30404">
        <v>30403</v>
      </c>
      <c r="C30404" s="2" t="s">
        <v>2961</v>
      </c>
      <c r="D30404" s="2" t="s">
        <v>2962</v>
      </c>
      <c r="F30404" t="b">
        <v>0</v>
      </c>
    </row>
    <row r="30405" spans="1:6" x14ac:dyDescent="0.35">
      <c r="A30405" t="s">
        <v>6</v>
      </c>
      <c r="B30405">
        <v>30404</v>
      </c>
      <c r="C30405" s="2" t="s">
        <v>2963</v>
      </c>
      <c r="D30405" s="2" t="s">
        <v>2964</v>
      </c>
      <c r="F30405" t="b">
        <v>1</v>
      </c>
    </row>
    <row r="30406" spans="1:6" x14ac:dyDescent="0.35">
      <c r="A30406" t="s">
        <v>6</v>
      </c>
      <c r="B30406">
        <v>30405</v>
      </c>
      <c r="C30406" s="2" t="s">
        <v>2965</v>
      </c>
      <c r="D30406" s="2" t="s">
        <v>2966</v>
      </c>
      <c r="F30406" t="b">
        <v>0</v>
      </c>
    </row>
    <row r="30407" spans="1:6" x14ac:dyDescent="0.35">
      <c r="A30407" t="s">
        <v>6</v>
      </c>
      <c r="B30407">
        <v>30406</v>
      </c>
      <c r="C30407" s="2" t="s">
        <v>2967</v>
      </c>
      <c r="D30407" s="2" t="s">
        <v>2968</v>
      </c>
      <c r="F30407" t="b">
        <v>1</v>
      </c>
    </row>
    <row r="30408" spans="1:6" x14ac:dyDescent="0.35">
      <c r="A30408" t="s">
        <v>6</v>
      </c>
      <c r="B30408">
        <v>30407</v>
      </c>
      <c r="C30408" s="2" t="s">
        <v>2969</v>
      </c>
      <c r="D30408" s="2" t="s">
        <v>2970</v>
      </c>
      <c r="F30408" t="b">
        <v>0</v>
      </c>
    </row>
    <row r="30409" spans="1:6" x14ac:dyDescent="0.35">
      <c r="A30409" t="s">
        <v>6</v>
      </c>
      <c r="B30409">
        <v>30408</v>
      </c>
      <c r="C30409" s="2" t="s">
        <v>2971</v>
      </c>
      <c r="D30409" s="2" t="s">
        <v>2972</v>
      </c>
      <c r="F30409" t="b">
        <v>0</v>
      </c>
    </row>
    <row r="30410" spans="1:6" x14ac:dyDescent="0.35">
      <c r="A30410" t="s">
        <v>6</v>
      </c>
      <c r="B30410">
        <v>30409</v>
      </c>
      <c r="C30410" s="2" t="s">
        <v>2973</v>
      </c>
      <c r="D30410" s="2" t="s">
        <v>2974</v>
      </c>
      <c r="F30410" t="b">
        <v>0</v>
      </c>
    </row>
    <row r="30411" spans="1:6" x14ac:dyDescent="0.35">
      <c r="A30411" t="s">
        <v>6</v>
      </c>
      <c r="B30411">
        <v>30410</v>
      </c>
      <c r="C30411" s="2" t="s">
        <v>2975</v>
      </c>
      <c r="D30411" s="2" t="s">
        <v>2976</v>
      </c>
      <c r="F30411" t="b">
        <v>1</v>
      </c>
    </row>
    <row r="30412" spans="1:6" x14ac:dyDescent="0.35">
      <c r="A30412" t="s">
        <v>6</v>
      </c>
      <c r="B30412">
        <v>30411</v>
      </c>
      <c r="C30412" s="2" t="s">
        <v>2977</v>
      </c>
      <c r="D30412" s="2" t="s">
        <v>2978</v>
      </c>
      <c r="F30412" t="b">
        <v>1</v>
      </c>
    </row>
    <row r="30413" spans="1:6" x14ac:dyDescent="0.35">
      <c r="A30413" t="s">
        <v>6</v>
      </c>
      <c r="B30413">
        <v>30412</v>
      </c>
      <c r="C30413" s="2" t="s">
        <v>2979</v>
      </c>
      <c r="D30413" s="2" t="s">
        <v>2980</v>
      </c>
      <c r="F30413" t="b">
        <v>0</v>
      </c>
    </row>
    <row r="30414" spans="1:6" x14ac:dyDescent="0.35">
      <c r="A30414" t="s">
        <v>6</v>
      </c>
      <c r="B30414">
        <v>30413</v>
      </c>
      <c r="C30414" s="2" t="s">
        <v>2981</v>
      </c>
      <c r="D30414" s="2" t="s">
        <v>2982</v>
      </c>
      <c r="F30414" t="b">
        <v>0</v>
      </c>
    </row>
    <row r="30415" spans="1:6" x14ac:dyDescent="0.35">
      <c r="A30415" t="s">
        <v>6</v>
      </c>
      <c r="B30415">
        <v>30414</v>
      </c>
      <c r="C30415" s="2" t="s">
        <v>2983</v>
      </c>
      <c r="D30415" s="2" t="s">
        <v>2984</v>
      </c>
      <c r="F30415" t="b">
        <v>0</v>
      </c>
    </row>
    <row r="30416" spans="1:6" x14ac:dyDescent="0.35">
      <c r="A30416" t="s">
        <v>6</v>
      </c>
      <c r="B30416">
        <v>30415</v>
      </c>
      <c r="C30416" s="2" t="s">
        <v>2985</v>
      </c>
      <c r="D30416" s="2" t="s">
        <v>2986</v>
      </c>
      <c r="F30416" t="b">
        <v>0</v>
      </c>
    </row>
    <row r="30417" spans="1:6" x14ac:dyDescent="0.35">
      <c r="A30417" t="s">
        <v>6</v>
      </c>
      <c r="B30417">
        <v>30416</v>
      </c>
      <c r="C30417" s="2" t="s">
        <v>2987</v>
      </c>
      <c r="D30417" s="2" t="s">
        <v>2988</v>
      </c>
      <c r="F30417" t="b">
        <v>1</v>
      </c>
    </row>
    <row r="30418" spans="1:6" x14ac:dyDescent="0.35">
      <c r="A30418" t="s">
        <v>6</v>
      </c>
      <c r="B30418">
        <v>30417</v>
      </c>
      <c r="C30418" s="2" t="s">
        <v>2989</v>
      </c>
      <c r="D30418" s="2" t="s">
        <v>2990</v>
      </c>
      <c r="F30418" t="b">
        <v>0</v>
      </c>
    </row>
    <row r="30419" spans="1:6" x14ac:dyDescent="0.35">
      <c r="A30419" t="s">
        <v>6</v>
      </c>
      <c r="B30419">
        <v>30418</v>
      </c>
      <c r="C30419" s="2" t="s">
        <v>2991</v>
      </c>
      <c r="D30419" s="2" t="s">
        <v>2992</v>
      </c>
      <c r="F30419" t="b">
        <v>1</v>
      </c>
    </row>
    <row r="30420" spans="1:6" x14ac:dyDescent="0.35">
      <c r="A30420" t="s">
        <v>6</v>
      </c>
      <c r="B30420">
        <v>30419</v>
      </c>
      <c r="C30420" s="2" t="s">
        <v>2993</v>
      </c>
      <c r="D30420" s="2" t="s">
        <v>2994</v>
      </c>
      <c r="F30420" t="b">
        <v>1</v>
      </c>
    </row>
    <row r="30421" spans="1:6" x14ac:dyDescent="0.35">
      <c r="A30421" t="s">
        <v>6</v>
      </c>
      <c r="B30421">
        <v>30420</v>
      </c>
      <c r="C30421" s="2" t="s">
        <v>2995</v>
      </c>
      <c r="D30421" s="2" t="s">
        <v>2996</v>
      </c>
      <c r="F30421" t="b">
        <v>0</v>
      </c>
    </row>
    <row r="30422" spans="1:6" x14ac:dyDescent="0.35">
      <c r="A30422" t="s">
        <v>6</v>
      </c>
      <c r="B30422">
        <v>30421</v>
      </c>
      <c r="C30422" s="2" t="s">
        <v>2997</v>
      </c>
      <c r="D30422" s="2" t="s">
        <v>2998</v>
      </c>
      <c r="F30422" t="b">
        <v>1</v>
      </c>
    </row>
    <row r="30423" spans="1:6" x14ac:dyDescent="0.35">
      <c r="A30423" t="s">
        <v>6</v>
      </c>
      <c r="B30423">
        <v>30422</v>
      </c>
      <c r="C30423" s="2" t="s">
        <v>2999</v>
      </c>
      <c r="D30423" s="2" t="s">
        <v>3000</v>
      </c>
      <c r="F30423" t="b">
        <v>0</v>
      </c>
    </row>
    <row r="30424" spans="1:6" x14ac:dyDescent="0.35">
      <c r="A30424" t="s">
        <v>6</v>
      </c>
      <c r="B30424">
        <v>30423</v>
      </c>
      <c r="C30424" s="2" t="s">
        <v>3001</v>
      </c>
      <c r="D30424" s="2" t="s">
        <v>3002</v>
      </c>
      <c r="F30424" t="b">
        <v>1</v>
      </c>
    </row>
    <row r="30425" spans="1:6" x14ac:dyDescent="0.35">
      <c r="A30425" t="s">
        <v>6</v>
      </c>
      <c r="B30425">
        <v>30424</v>
      </c>
      <c r="C30425" s="2" t="s">
        <v>3003</v>
      </c>
      <c r="D30425" s="2" t="s">
        <v>3004</v>
      </c>
      <c r="F30425" t="b">
        <v>0</v>
      </c>
    </row>
    <row r="30426" spans="1:6" x14ac:dyDescent="0.35">
      <c r="A30426" t="s">
        <v>6</v>
      </c>
      <c r="B30426">
        <v>30425</v>
      </c>
      <c r="C30426" s="2" t="s">
        <v>2469</v>
      </c>
      <c r="D30426" s="2" t="s">
        <v>3005</v>
      </c>
      <c r="F30426" t="b">
        <v>0</v>
      </c>
    </row>
    <row r="30427" spans="1:6" x14ac:dyDescent="0.35">
      <c r="A30427" t="s">
        <v>6</v>
      </c>
      <c r="B30427">
        <v>30426</v>
      </c>
      <c r="C30427" s="2" t="s">
        <v>3006</v>
      </c>
      <c r="D30427" s="2" t="s">
        <v>3007</v>
      </c>
      <c r="F30427" t="b">
        <v>1</v>
      </c>
    </row>
    <row r="30428" spans="1:6" x14ac:dyDescent="0.35">
      <c r="A30428" t="s">
        <v>6</v>
      </c>
      <c r="B30428">
        <v>30427</v>
      </c>
      <c r="C30428" s="2" t="s">
        <v>1122</v>
      </c>
      <c r="D30428" s="2" t="s">
        <v>3008</v>
      </c>
      <c r="F30428" t="b">
        <v>0</v>
      </c>
    </row>
    <row r="30429" spans="1:6" x14ac:dyDescent="0.35">
      <c r="A30429" t="s">
        <v>6</v>
      </c>
      <c r="B30429">
        <v>30428</v>
      </c>
      <c r="C30429" s="2" t="s">
        <v>3009</v>
      </c>
      <c r="D30429" s="2" t="s">
        <v>3010</v>
      </c>
      <c r="F30429" t="b">
        <v>0</v>
      </c>
    </row>
    <row r="30430" spans="1:6" x14ac:dyDescent="0.35">
      <c r="A30430" t="s">
        <v>6</v>
      </c>
      <c r="B30430">
        <v>30429</v>
      </c>
      <c r="C30430" s="2" t="s">
        <v>3011</v>
      </c>
      <c r="D30430" s="2" t="s">
        <v>3012</v>
      </c>
      <c r="F30430" t="b">
        <v>0</v>
      </c>
    </row>
    <row r="30431" spans="1:6" x14ac:dyDescent="0.35">
      <c r="A30431" t="s">
        <v>6</v>
      </c>
      <c r="B30431">
        <v>30430</v>
      </c>
      <c r="C30431" s="2" t="s">
        <v>3013</v>
      </c>
      <c r="D30431" s="2" t="s">
        <v>3014</v>
      </c>
      <c r="F30431" t="b">
        <v>0</v>
      </c>
    </row>
    <row r="30432" spans="1:6" x14ac:dyDescent="0.35">
      <c r="A30432" t="s">
        <v>6</v>
      </c>
      <c r="B30432">
        <v>30431</v>
      </c>
      <c r="C30432" s="2" t="s">
        <v>3015</v>
      </c>
      <c r="D30432" s="2" t="s">
        <v>3016</v>
      </c>
      <c r="F30432" t="b">
        <v>1</v>
      </c>
    </row>
    <row r="30433" spans="1:6" x14ac:dyDescent="0.35">
      <c r="A30433" t="s">
        <v>6</v>
      </c>
      <c r="B30433">
        <v>30432</v>
      </c>
      <c r="C30433" s="2" t="s">
        <v>3017</v>
      </c>
      <c r="D30433" s="2" t="s">
        <v>3018</v>
      </c>
      <c r="F30433" t="b">
        <v>1</v>
      </c>
    </row>
    <row r="30434" spans="1:6" x14ac:dyDescent="0.35">
      <c r="A30434" t="s">
        <v>6</v>
      </c>
      <c r="B30434">
        <v>30433</v>
      </c>
      <c r="C30434" s="2" t="s">
        <v>3019</v>
      </c>
      <c r="D30434" s="2" t="s">
        <v>3020</v>
      </c>
      <c r="F30434" t="b">
        <v>0</v>
      </c>
    </row>
    <row r="30435" spans="1:6" x14ac:dyDescent="0.35">
      <c r="A30435" t="s">
        <v>6</v>
      </c>
      <c r="B30435">
        <v>30434</v>
      </c>
      <c r="C30435" s="2" t="s">
        <v>3021</v>
      </c>
      <c r="D30435" s="2" t="s">
        <v>3022</v>
      </c>
      <c r="F30435" t="b">
        <v>0</v>
      </c>
    </row>
    <row r="30436" spans="1:6" x14ac:dyDescent="0.35">
      <c r="A30436" t="s">
        <v>6</v>
      </c>
      <c r="B30436">
        <v>30435</v>
      </c>
      <c r="C30436" s="2" t="s">
        <v>650</v>
      </c>
      <c r="D30436" s="2" t="s">
        <v>3023</v>
      </c>
      <c r="F30436" t="b">
        <v>0</v>
      </c>
    </row>
    <row r="30437" spans="1:6" x14ac:dyDescent="0.35">
      <c r="A30437" t="s">
        <v>6</v>
      </c>
      <c r="B30437">
        <v>30436</v>
      </c>
      <c r="C30437" s="2" t="s">
        <v>3024</v>
      </c>
      <c r="D30437" s="2" t="s">
        <v>3025</v>
      </c>
      <c r="F30437" t="b">
        <v>1</v>
      </c>
    </row>
    <row r="30438" spans="1:6" x14ac:dyDescent="0.35">
      <c r="A30438" t="s">
        <v>6</v>
      </c>
      <c r="B30438">
        <v>30437</v>
      </c>
      <c r="C30438" s="2" t="s">
        <v>3026</v>
      </c>
      <c r="D30438" s="2" t="s">
        <v>3027</v>
      </c>
      <c r="F30438" t="b">
        <v>0</v>
      </c>
    </row>
    <row r="30439" spans="1:6" x14ac:dyDescent="0.35">
      <c r="A30439" t="s">
        <v>6</v>
      </c>
      <c r="B30439">
        <v>30438</v>
      </c>
      <c r="C30439" s="2" t="s">
        <v>3028</v>
      </c>
      <c r="D30439" s="2" t="s">
        <v>3029</v>
      </c>
      <c r="F30439" t="b">
        <v>0</v>
      </c>
    </row>
    <row r="30440" spans="1:6" x14ac:dyDescent="0.35">
      <c r="A30440" t="s">
        <v>6</v>
      </c>
      <c r="B30440">
        <v>30439</v>
      </c>
      <c r="C30440" s="2" t="s">
        <v>3030</v>
      </c>
      <c r="D30440" s="2" t="s">
        <v>3031</v>
      </c>
      <c r="F30440" t="b">
        <v>1</v>
      </c>
    </row>
    <row r="30441" spans="1:6" x14ac:dyDescent="0.35">
      <c r="A30441" t="s">
        <v>6</v>
      </c>
      <c r="B30441">
        <v>30440</v>
      </c>
      <c r="C30441" s="2" t="s">
        <v>3032</v>
      </c>
      <c r="D30441" s="2" t="s">
        <v>3033</v>
      </c>
      <c r="F30441" t="b">
        <v>1</v>
      </c>
    </row>
    <row r="30442" spans="1:6" x14ac:dyDescent="0.35">
      <c r="A30442" t="s">
        <v>6</v>
      </c>
      <c r="B30442">
        <v>30441</v>
      </c>
      <c r="C30442" s="2" t="s">
        <v>3034</v>
      </c>
      <c r="D30442" s="2" t="s">
        <v>3035</v>
      </c>
      <c r="F30442" t="b">
        <v>0</v>
      </c>
    </row>
    <row r="30443" spans="1:6" x14ac:dyDescent="0.35">
      <c r="A30443" t="s">
        <v>6</v>
      </c>
      <c r="B30443">
        <v>30442</v>
      </c>
      <c r="C30443" s="2" t="s">
        <v>3036</v>
      </c>
      <c r="D30443" s="2" t="s">
        <v>3037</v>
      </c>
      <c r="F30443" t="b">
        <v>0</v>
      </c>
    </row>
    <row r="30444" spans="1:6" x14ac:dyDescent="0.35">
      <c r="A30444" t="s">
        <v>6</v>
      </c>
      <c r="B30444">
        <v>30443</v>
      </c>
      <c r="C30444" s="2" t="s">
        <v>3038</v>
      </c>
      <c r="D30444" s="2" t="s">
        <v>3039</v>
      </c>
      <c r="F30444" t="b">
        <v>0</v>
      </c>
    </row>
    <row r="30445" spans="1:6" x14ac:dyDescent="0.35">
      <c r="A30445" t="s">
        <v>6</v>
      </c>
      <c r="B30445">
        <v>30444</v>
      </c>
      <c r="C30445" s="2" t="s">
        <v>3040</v>
      </c>
      <c r="D30445" s="2" t="s">
        <v>3041</v>
      </c>
      <c r="F30445" t="b">
        <v>1</v>
      </c>
    </row>
    <row r="30446" spans="1:6" x14ac:dyDescent="0.35">
      <c r="A30446" t="s">
        <v>6</v>
      </c>
      <c r="B30446">
        <v>30445</v>
      </c>
      <c r="C30446" s="2" t="s">
        <v>3042</v>
      </c>
      <c r="D30446" s="2" t="s">
        <v>3043</v>
      </c>
      <c r="F30446" t="b">
        <v>1</v>
      </c>
    </row>
    <row r="30447" spans="1:6" x14ac:dyDescent="0.35">
      <c r="A30447" t="s">
        <v>6</v>
      </c>
      <c r="B30447">
        <v>30446</v>
      </c>
      <c r="C30447" s="2" t="s">
        <v>3044</v>
      </c>
      <c r="D30447" s="2" t="s">
        <v>3045</v>
      </c>
      <c r="F30447" t="b">
        <v>0</v>
      </c>
    </row>
    <row r="30448" spans="1:6" x14ac:dyDescent="0.35">
      <c r="A30448" t="s">
        <v>6</v>
      </c>
      <c r="B30448">
        <v>30447</v>
      </c>
      <c r="C30448" s="2" t="s">
        <v>3046</v>
      </c>
      <c r="D30448" s="2" t="s">
        <v>3047</v>
      </c>
      <c r="F30448" t="b">
        <v>1</v>
      </c>
    </row>
    <row r="30449" spans="1:6" x14ac:dyDescent="0.35">
      <c r="A30449" t="s">
        <v>6</v>
      </c>
      <c r="B30449">
        <v>30448</v>
      </c>
      <c r="C30449" s="2" t="s">
        <v>3048</v>
      </c>
      <c r="D30449" s="2" t="s">
        <v>3049</v>
      </c>
      <c r="F30449" t="b">
        <v>1</v>
      </c>
    </row>
    <row r="30450" spans="1:6" x14ac:dyDescent="0.35">
      <c r="A30450" t="s">
        <v>6</v>
      </c>
      <c r="B30450">
        <v>30449</v>
      </c>
      <c r="C30450" s="2" t="s">
        <v>549</v>
      </c>
      <c r="D30450" s="2" t="s">
        <v>3050</v>
      </c>
      <c r="F30450" t="b">
        <v>1</v>
      </c>
    </row>
    <row r="30451" spans="1:6" x14ac:dyDescent="0.35">
      <c r="A30451" t="s">
        <v>6</v>
      </c>
      <c r="B30451">
        <v>30450</v>
      </c>
      <c r="C30451" s="2" t="s">
        <v>460</v>
      </c>
      <c r="D30451" s="2" t="s">
        <v>3051</v>
      </c>
      <c r="F30451" t="b">
        <v>1</v>
      </c>
    </row>
    <row r="30452" spans="1:6" x14ac:dyDescent="0.35">
      <c r="A30452" t="s">
        <v>6</v>
      </c>
      <c r="B30452">
        <v>30451</v>
      </c>
      <c r="C30452" s="2" t="s">
        <v>3052</v>
      </c>
      <c r="D30452" s="2" t="s">
        <v>3053</v>
      </c>
      <c r="F30452" t="b">
        <v>1</v>
      </c>
    </row>
    <row r="30453" spans="1:6" x14ac:dyDescent="0.35">
      <c r="A30453" t="s">
        <v>6</v>
      </c>
      <c r="B30453">
        <v>30452</v>
      </c>
      <c r="C30453" s="2" t="s">
        <v>3054</v>
      </c>
      <c r="D30453" s="2" t="s">
        <v>3055</v>
      </c>
      <c r="F30453" t="b">
        <v>1</v>
      </c>
    </row>
    <row r="30454" spans="1:6" x14ac:dyDescent="0.35">
      <c r="A30454" t="s">
        <v>6</v>
      </c>
      <c r="B30454">
        <v>30453</v>
      </c>
      <c r="C30454" s="2" t="s">
        <v>3056</v>
      </c>
      <c r="D30454" s="2" t="s">
        <v>3057</v>
      </c>
      <c r="F30454" t="b">
        <v>1</v>
      </c>
    </row>
    <row r="30455" spans="1:6" x14ac:dyDescent="0.35">
      <c r="A30455" t="s">
        <v>6</v>
      </c>
      <c r="B30455">
        <v>30454</v>
      </c>
      <c r="C30455" s="2" t="s">
        <v>3058</v>
      </c>
      <c r="D30455" s="2" t="s">
        <v>3059</v>
      </c>
      <c r="F30455" t="b">
        <v>1</v>
      </c>
    </row>
    <row r="30456" spans="1:6" x14ac:dyDescent="0.35">
      <c r="A30456" t="s">
        <v>6</v>
      </c>
      <c r="B30456">
        <v>30455</v>
      </c>
      <c r="C30456" s="2" t="s">
        <v>3060</v>
      </c>
      <c r="D30456" s="2" t="s">
        <v>3061</v>
      </c>
      <c r="F30456" t="b">
        <v>0</v>
      </c>
    </row>
    <row r="30457" spans="1:6" x14ac:dyDescent="0.35">
      <c r="A30457" t="s">
        <v>6</v>
      </c>
      <c r="B30457">
        <v>30456</v>
      </c>
      <c r="C30457" s="2" t="s">
        <v>3062</v>
      </c>
      <c r="D30457" s="2" t="s">
        <v>3063</v>
      </c>
      <c r="F30457" t="b">
        <v>0</v>
      </c>
    </row>
    <row r="30458" spans="1:6" x14ac:dyDescent="0.35">
      <c r="A30458" t="s">
        <v>6</v>
      </c>
      <c r="B30458">
        <v>30457</v>
      </c>
      <c r="C30458" s="2" t="s">
        <v>182</v>
      </c>
      <c r="D30458" s="2" t="s">
        <v>3064</v>
      </c>
      <c r="F30458" t="b">
        <v>1</v>
      </c>
    </row>
    <row r="30459" spans="1:6" x14ac:dyDescent="0.35">
      <c r="A30459" t="s">
        <v>6</v>
      </c>
      <c r="B30459">
        <v>30458</v>
      </c>
      <c r="C30459" s="2" t="s">
        <v>3065</v>
      </c>
      <c r="D30459" s="2" t="s">
        <v>3066</v>
      </c>
      <c r="F30459" t="b">
        <v>1</v>
      </c>
    </row>
    <row r="30460" spans="1:6" x14ac:dyDescent="0.35">
      <c r="A30460" t="s">
        <v>6</v>
      </c>
      <c r="B30460">
        <v>30459</v>
      </c>
      <c r="C30460" s="2" t="s">
        <v>3067</v>
      </c>
      <c r="D30460" s="2" t="s">
        <v>3068</v>
      </c>
      <c r="F30460" t="b">
        <v>0</v>
      </c>
    </row>
    <row r="30461" spans="1:6" x14ac:dyDescent="0.35">
      <c r="A30461" t="s">
        <v>6</v>
      </c>
      <c r="B30461">
        <v>30460</v>
      </c>
      <c r="C30461" s="2" t="s">
        <v>3069</v>
      </c>
      <c r="D30461" s="2" t="s">
        <v>3070</v>
      </c>
      <c r="F30461" t="b">
        <v>1</v>
      </c>
    </row>
    <row r="30462" spans="1:6" x14ac:dyDescent="0.35">
      <c r="A30462" t="s">
        <v>6</v>
      </c>
      <c r="B30462">
        <v>30461</v>
      </c>
      <c r="C30462" s="2" t="s">
        <v>3071</v>
      </c>
      <c r="D30462" s="2" t="s">
        <v>3072</v>
      </c>
      <c r="F30462" t="b">
        <v>1</v>
      </c>
    </row>
    <row r="30463" spans="1:6" x14ac:dyDescent="0.35">
      <c r="A30463" t="s">
        <v>6</v>
      </c>
      <c r="B30463">
        <v>30462</v>
      </c>
      <c r="C30463" s="2" t="s">
        <v>3073</v>
      </c>
      <c r="D30463" s="2" t="s">
        <v>3074</v>
      </c>
      <c r="F30463" t="b">
        <v>0</v>
      </c>
    </row>
    <row r="30464" spans="1:6" x14ac:dyDescent="0.35">
      <c r="A30464" t="s">
        <v>6</v>
      </c>
      <c r="B30464">
        <v>30463</v>
      </c>
      <c r="C30464" s="2" t="s">
        <v>3075</v>
      </c>
      <c r="D30464" s="2" t="s">
        <v>3076</v>
      </c>
      <c r="F30464" t="b">
        <v>0</v>
      </c>
    </row>
    <row r="30465" spans="1:6" x14ac:dyDescent="0.35">
      <c r="A30465" t="s">
        <v>6</v>
      </c>
      <c r="B30465">
        <v>30464</v>
      </c>
      <c r="C30465" s="2" t="s">
        <v>3077</v>
      </c>
      <c r="D30465" s="2" t="s">
        <v>3078</v>
      </c>
      <c r="F30465" t="b">
        <v>1</v>
      </c>
    </row>
    <row r="30466" spans="1:6" x14ac:dyDescent="0.35">
      <c r="A30466" t="s">
        <v>6</v>
      </c>
      <c r="B30466">
        <v>30465</v>
      </c>
      <c r="C30466" s="2" t="s">
        <v>3079</v>
      </c>
      <c r="D30466" s="2" t="s">
        <v>3080</v>
      </c>
      <c r="F30466" t="b">
        <v>1</v>
      </c>
    </row>
    <row r="30467" spans="1:6" x14ac:dyDescent="0.35">
      <c r="A30467" t="s">
        <v>6</v>
      </c>
      <c r="B30467">
        <v>30466</v>
      </c>
      <c r="C30467" s="2" t="s">
        <v>3081</v>
      </c>
      <c r="D30467" s="2" t="s">
        <v>3082</v>
      </c>
      <c r="F30467" t="b">
        <v>0</v>
      </c>
    </row>
    <row r="30468" spans="1:6" x14ac:dyDescent="0.35">
      <c r="A30468" t="s">
        <v>6</v>
      </c>
      <c r="B30468">
        <v>30467</v>
      </c>
      <c r="C30468" s="2" t="s">
        <v>3083</v>
      </c>
      <c r="D30468" s="2" t="s">
        <v>3084</v>
      </c>
      <c r="F30468" t="b">
        <v>1</v>
      </c>
    </row>
    <row r="30469" spans="1:6" x14ac:dyDescent="0.35">
      <c r="A30469" t="s">
        <v>6</v>
      </c>
      <c r="B30469">
        <v>30468</v>
      </c>
      <c r="C30469" s="2" t="s">
        <v>3085</v>
      </c>
      <c r="D30469" s="2" t="s">
        <v>3086</v>
      </c>
      <c r="F30469" t="b">
        <v>0</v>
      </c>
    </row>
    <row r="30470" spans="1:6" x14ac:dyDescent="0.35">
      <c r="A30470" t="s">
        <v>6</v>
      </c>
      <c r="B30470">
        <v>30469</v>
      </c>
      <c r="C30470" s="2" t="s">
        <v>3087</v>
      </c>
      <c r="D30470" s="2" t="s">
        <v>3088</v>
      </c>
      <c r="F30470" t="b">
        <v>1</v>
      </c>
    </row>
    <row r="30471" spans="1:6" x14ac:dyDescent="0.35">
      <c r="A30471" t="s">
        <v>6</v>
      </c>
      <c r="B30471">
        <v>30470</v>
      </c>
      <c r="C30471" s="2" t="s">
        <v>3089</v>
      </c>
      <c r="D30471" s="2" t="s">
        <v>3090</v>
      </c>
      <c r="F30471" t="b">
        <v>1</v>
      </c>
    </row>
    <row r="30472" spans="1:6" x14ac:dyDescent="0.35">
      <c r="A30472" t="s">
        <v>6</v>
      </c>
      <c r="B30472">
        <v>30471</v>
      </c>
      <c r="C30472" s="2" t="s">
        <v>400</v>
      </c>
      <c r="D30472" s="2" t="s">
        <v>3091</v>
      </c>
      <c r="F30472" t="b">
        <v>1</v>
      </c>
    </row>
    <row r="30473" spans="1:6" x14ac:dyDescent="0.35">
      <c r="A30473" t="s">
        <v>6</v>
      </c>
      <c r="B30473">
        <v>30472</v>
      </c>
      <c r="C30473" s="2" t="s">
        <v>3092</v>
      </c>
      <c r="D30473" s="2" t="s">
        <v>3093</v>
      </c>
      <c r="F30473" t="b">
        <v>0</v>
      </c>
    </row>
    <row r="30474" spans="1:6" x14ac:dyDescent="0.35">
      <c r="A30474" t="s">
        <v>6</v>
      </c>
      <c r="B30474">
        <v>30473</v>
      </c>
      <c r="C30474" s="2" t="s">
        <v>3094</v>
      </c>
      <c r="D30474" s="2" t="s">
        <v>3095</v>
      </c>
      <c r="F30474" t="b">
        <v>1</v>
      </c>
    </row>
    <row r="30475" spans="1:6" x14ac:dyDescent="0.35">
      <c r="A30475" t="s">
        <v>6</v>
      </c>
      <c r="B30475">
        <v>30474</v>
      </c>
      <c r="C30475" s="2" t="s">
        <v>3096</v>
      </c>
      <c r="D30475" s="2" t="s">
        <v>3097</v>
      </c>
      <c r="F30475" t="b">
        <v>1</v>
      </c>
    </row>
    <row r="30476" spans="1:6" x14ac:dyDescent="0.35">
      <c r="A30476" t="s">
        <v>6</v>
      </c>
      <c r="B30476">
        <v>30475</v>
      </c>
      <c r="C30476" s="2" t="s">
        <v>3098</v>
      </c>
      <c r="D30476" s="2" t="s">
        <v>3099</v>
      </c>
      <c r="F30476" t="b">
        <v>0</v>
      </c>
    </row>
    <row r="30477" spans="1:6" x14ac:dyDescent="0.35">
      <c r="A30477" t="s">
        <v>6</v>
      </c>
      <c r="B30477">
        <v>30476</v>
      </c>
      <c r="C30477" s="2" t="s">
        <v>3100</v>
      </c>
      <c r="D30477" s="2" t="s">
        <v>3101</v>
      </c>
      <c r="F30477" t="b">
        <v>1</v>
      </c>
    </row>
    <row r="30478" spans="1:6" x14ac:dyDescent="0.35">
      <c r="A30478" t="s">
        <v>6</v>
      </c>
      <c r="B30478">
        <v>30477</v>
      </c>
      <c r="C30478" s="2" t="s">
        <v>3102</v>
      </c>
      <c r="D30478" s="2" t="s">
        <v>3103</v>
      </c>
      <c r="F30478" t="b">
        <v>0</v>
      </c>
    </row>
    <row r="30479" spans="1:6" x14ac:dyDescent="0.35">
      <c r="A30479" t="s">
        <v>6</v>
      </c>
      <c r="B30479">
        <v>30478</v>
      </c>
      <c r="C30479" s="2" t="s">
        <v>3104</v>
      </c>
      <c r="D30479" s="2" t="s">
        <v>3105</v>
      </c>
      <c r="F30479" t="b">
        <v>1</v>
      </c>
    </row>
    <row r="30480" spans="1:6" x14ac:dyDescent="0.35">
      <c r="A30480" t="s">
        <v>6</v>
      </c>
      <c r="B30480">
        <v>30479</v>
      </c>
      <c r="C30480" s="2" t="s">
        <v>3106</v>
      </c>
      <c r="D30480" s="2" t="s">
        <v>3107</v>
      </c>
      <c r="F30480" t="b">
        <v>0</v>
      </c>
    </row>
    <row r="30481" spans="1:6" x14ac:dyDescent="0.35">
      <c r="A30481" t="s">
        <v>6</v>
      </c>
      <c r="B30481">
        <v>30480</v>
      </c>
      <c r="C30481" s="2" t="s">
        <v>3108</v>
      </c>
      <c r="D30481" s="2" t="s">
        <v>3109</v>
      </c>
      <c r="F30481" t="b">
        <v>1</v>
      </c>
    </row>
    <row r="30482" spans="1:6" x14ac:dyDescent="0.35">
      <c r="A30482" t="s">
        <v>6</v>
      </c>
      <c r="B30482">
        <v>30481</v>
      </c>
      <c r="C30482" s="2" t="s">
        <v>3110</v>
      </c>
      <c r="D30482" s="2" t="s">
        <v>3111</v>
      </c>
      <c r="F30482" t="b">
        <v>0</v>
      </c>
    </row>
    <row r="30483" spans="1:6" x14ac:dyDescent="0.35">
      <c r="A30483" t="s">
        <v>6</v>
      </c>
      <c r="B30483">
        <v>30482</v>
      </c>
      <c r="C30483" s="2" t="s">
        <v>3112</v>
      </c>
      <c r="D30483" s="2" t="s">
        <v>3113</v>
      </c>
      <c r="F30483" t="b">
        <v>1</v>
      </c>
    </row>
    <row r="30484" spans="1:6" x14ac:dyDescent="0.35">
      <c r="A30484" t="s">
        <v>6</v>
      </c>
      <c r="B30484">
        <v>30483</v>
      </c>
      <c r="C30484" s="2" t="s">
        <v>3114</v>
      </c>
      <c r="D30484" s="2" t="s">
        <v>3115</v>
      </c>
      <c r="F30484" t="b">
        <v>0</v>
      </c>
    </row>
    <row r="30485" spans="1:6" x14ac:dyDescent="0.35">
      <c r="A30485" t="s">
        <v>6</v>
      </c>
      <c r="B30485">
        <v>30484</v>
      </c>
      <c r="C30485" s="2" t="s">
        <v>3116</v>
      </c>
      <c r="D30485" s="2" t="s">
        <v>3117</v>
      </c>
      <c r="F30485" t="b">
        <v>1</v>
      </c>
    </row>
    <row r="30486" spans="1:6" x14ac:dyDescent="0.35">
      <c r="A30486" t="s">
        <v>6</v>
      </c>
      <c r="B30486">
        <v>30485</v>
      </c>
      <c r="C30486" s="2" t="s">
        <v>3118</v>
      </c>
      <c r="D30486" s="2" t="s">
        <v>3119</v>
      </c>
      <c r="F30486" t="b">
        <v>0</v>
      </c>
    </row>
    <row r="30487" spans="1:6" x14ac:dyDescent="0.35">
      <c r="A30487" t="s">
        <v>6</v>
      </c>
      <c r="B30487">
        <v>30486</v>
      </c>
      <c r="C30487" s="2" t="s">
        <v>3120</v>
      </c>
      <c r="D30487" s="2" t="s">
        <v>3121</v>
      </c>
      <c r="F30487" t="b">
        <v>1</v>
      </c>
    </row>
    <row r="30488" spans="1:6" x14ac:dyDescent="0.35">
      <c r="A30488" t="s">
        <v>6</v>
      </c>
      <c r="B30488">
        <v>30487</v>
      </c>
      <c r="C30488" s="2" t="s">
        <v>3122</v>
      </c>
      <c r="D30488" s="2" t="s">
        <v>3123</v>
      </c>
      <c r="F30488" t="b">
        <v>1</v>
      </c>
    </row>
    <row r="30489" spans="1:6" x14ac:dyDescent="0.35">
      <c r="A30489" t="s">
        <v>6</v>
      </c>
      <c r="B30489">
        <v>30488</v>
      </c>
      <c r="C30489" s="2" t="s">
        <v>3124</v>
      </c>
      <c r="D30489" s="2" t="s">
        <v>3125</v>
      </c>
      <c r="F30489" t="b">
        <v>1</v>
      </c>
    </row>
    <row r="30490" spans="1:6" x14ac:dyDescent="0.35">
      <c r="A30490" t="s">
        <v>6</v>
      </c>
      <c r="B30490">
        <v>30489</v>
      </c>
      <c r="C30490" s="2" t="s">
        <v>3126</v>
      </c>
      <c r="D30490" s="2" t="s">
        <v>3127</v>
      </c>
      <c r="F30490" t="b">
        <v>1</v>
      </c>
    </row>
    <row r="30491" spans="1:6" x14ac:dyDescent="0.35">
      <c r="A30491" t="s">
        <v>6</v>
      </c>
      <c r="B30491">
        <v>30490</v>
      </c>
      <c r="C30491" s="2" t="s">
        <v>3128</v>
      </c>
      <c r="D30491" s="2" t="s">
        <v>3129</v>
      </c>
      <c r="F30491" t="b">
        <v>1</v>
      </c>
    </row>
    <row r="30492" spans="1:6" x14ac:dyDescent="0.35">
      <c r="A30492" t="s">
        <v>6</v>
      </c>
      <c r="B30492">
        <v>30491</v>
      </c>
      <c r="C30492" s="2" t="s">
        <v>3130</v>
      </c>
      <c r="D30492" s="2" t="s">
        <v>3131</v>
      </c>
      <c r="F30492" t="b">
        <v>0</v>
      </c>
    </row>
    <row r="30493" spans="1:6" x14ac:dyDescent="0.35">
      <c r="A30493" t="s">
        <v>6</v>
      </c>
      <c r="B30493">
        <v>30492</v>
      </c>
      <c r="C30493" s="2" t="s">
        <v>3132</v>
      </c>
      <c r="D30493" s="2" t="s">
        <v>3133</v>
      </c>
      <c r="F30493" t="b">
        <v>0</v>
      </c>
    </row>
    <row r="30494" spans="1:6" x14ac:dyDescent="0.35">
      <c r="A30494" t="s">
        <v>6</v>
      </c>
      <c r="B30494">
        <v>30493</v>
      </c>
      <c r="C30494" s="2" t="s">
        <v>3134</v>
      </c>
      <c r="D30494" s="2" t="s">
        <v>3135</v>
      </c>
      <c r="F30494" t="b">
        <v>1</v>
      </c>
    </row>
    <row r="30495" spans="1:6" x14ac:dyDescent="0.35">
      <c r="A30495" t="s">
        <v>6</v>
      </c>
      <c r="B30495">
        <v>30494</v>
      </c>
      <c r="C30495" s="2" t="s">
        <v>3136</v>
      </c>
      <c r="D30495" s="2" t="s">
        <v>3137</v>
      </c>
      <c r="F30495" t="b">
        <v>0</v>
      </c>
    </row>
    <row r="30496" spans="1:6" x14ac:dyDescent="0.35">
      <c r="A30496" t="s">
        <v>6</v>
      </c>
      <c r="B30496">
        <v>30495</v>
      </c>
      <c r="C30496" s="2" t="s">
        <v>3138</v>
      </c>
      <c r="D30496" s="2" t="s">
        <v>3139</v>
      </c>
      <c r="F30496" t="b">
        <v>1</v>
      </c>
    </row>
    <row r="30497" spans="1:6" x14ac:dyDescent="0.35">
      <c r="A30497" t="s">
        <v>6</v>
      </c>
      <c r="B30497">
        <v>30496</v>
      </c>
      <c r="C30497" s="2" t="s">
        <v>3140</v>
      </c>
      <c r="D30497" s="2" t="s">
        <v>3141</v>
      </c>
      <c r="F30497" t="b">
        <v>1</v>
      </c>
    </row>
    <row r="30498" spans="1:6" x14ac:dyDescent="0.35">
      <c r="A30498" t="s">
        <v>6</v>
      </c>
      <c r="B30498">
        <v>30497</v>
      </c>
      <c r="C30498" s="2" t="s">
        <v>3142</v>
      </c>
      <c r="D30498" s="2" t="s">
        <v>3143</v>
      </c>
      <c r="F30498" t="b">
        <v>1</v>
      </c>
    </row>
    <row r="30499" spans="1:6" x14ac:dyDescent="0.35">
      <c r="A30499" t="s">
        <v>6</v>
      </c>
      <c r="B30499">
        <v>30498</v>
      </c>
      <c r="C30499" s="2" t="s">
        <v>3144</v>
      </c>
      <c r="D30499" s="2" t="s">
        <v>3145</v>
      </c>
      <c r="F30499" t="b">
        <v>1</v>
      </c>
    </row>
    <row r="30500" spans="1:6" x14ac:dyDescent="0.35">
      <c r="A30500" t="s">
        <v>6</v>
      </c>
      <c r="B30500">
        <v>30499</v>
      </c>
      <c r="C30500" s="2" t="s">
        <v>3146</v>
      </c>
      <c r="D30500" s="2" t="s">
        <v>3147</v>
      </c>
      <c r="F30500" t="b">
        <v>1</v>
      </c>
    </row>
    <row r="30501" spans="1:6" x14ac:dyDescent="0.35">
      <c r="A30501" t="s">
        <v>6</v>
      </c>
      <c r="B30501">
        <v>30500</v>
      </c>
      <c r="C30501" s="2" t="s">
        <v>3148</v>
      </c>
      <c r="D30501" s="2" t="s">
        <v>3149</v>
      </c>
      <c r="F30501" t="b">
        <v>0</v>
      </c>
    </row>
    <row r="30502" spans="1:6" x14ac:dyDescent="0.35">
      <c r="A30502" t="s">
        <v>6</v>
      </c>
      <c r="B30502">
        <v>30501</v>
      </c>
      <c r="C30502" s="2" t="s">
        <v>879</v>
      </c>
      <c r="D30502" s="2" t="s">
        <v>3150</v>
      </c>
      <c r="F30502" t="b">
        <v>0</v>
      </c>
    </row>
    <row r="30503" spans="1:6" x14ac:dyDescent="0.35">
      <c r="A30503" t="s">
        <v>6</v>
      </c>
      <c r="B30503">
        <v>30502</v>
      </c>
      <c r="C30503" s="2" t="s">
        <v>3151</v>
      </c>
      <c r="D30503" s="2" t="s">
        <v>3152</v>
      </c>
      <c r="F30503" t="b">
        <v>1</v>
      </c>
    </row>
    <row r="30504" spans="1:6" x14ac:dyDescent="0.35">
      <c r="A30504" t="s">
        <v>6</v>
      </c>
      <c r="B30504">
        <v>30503</v>
      </c>
      <c r="C30504" s="2" t="s">
        <v>3153</v>
      </c>
      <c r="D30504" s="2" t="s">
        <v>3154</v>
      </c>
      <c r="F30504" t="b">
        <v>0</v>
      </c>
    </row>
    <row r="30505" spans="1:6" x14ac:dyDescent="0.35">
      <c r="A30505" t="s">
        <v>6</v>
      </c>
      <c r="B30505">
        <v>30504</v>
      </c>
      <c r="C30505" s="2" t="s">
        <v>3155</v>
      </c>
      <c r="D30505" s="2" t="s">
        <v>3156</v>
      </c>
      <c r="F30505" t="b">
        <v>1</v>
      </c>
    </row>
    <row r="30506" spans="1:6" x14ac:dyDescent="0.35">
      <c r="A30506" t="s">
        <v>6</v>
      </c>
      <c r="B30506">
        <v>30505</v>
      </c>
      <c r="C30506" s="2" t="s">
        <v>3157</v>
      </c>
      <c r="D30506" s="2" t="s">
        <v>3158</v>
      </c>
      <c r="F30506" t="b">
        <v>0</v>
      </c>
    </row>
    <row r="30507" spans="1:6" x14ac:dyDescent="0.35">
      <c r="A30507" t="s">
        <v>6</v>
      </c>
      <c r="B30507">
        <v>30506</v>
      </c>
      <c r="C30507" s="2" t="s">
        <v>3159</v>
      </c>
      <c r="D30507" s="2" t="s">
        <v>3160</v>
      </c>
      <c r="F30507" t="b">
        <v>1</v>
      </c>
    </row>
    <row r="30508" spans="1:6" x14ac:dyDescent="0.35">
      <c r="A30508" t="s">
        <v>6</v>
      </c>
      <c r="B30508">
        <v>30507</v>
      </c>
      <c r="C30508" s="2" t="s">
        <v>3161</v>
      </c>
      <c r="D30508" s="2" t="s">
        <v>3162</v>
      </c>
      <c r="F30508" t="b">
        <v>1</v>
      </c>
    </row>
    <row r="30509" spans="1:6" x14ac:dyDescent="0.35">
      <c r="A30509" t="s">
        <v>6</v>
      </c>
      <c r="B30509">
        <v>30508</v>
      </c>
      <c r="C30509" s="2" t="s">
        <v>3163</v>
      </c>
      <c r="D30509" s="2" t="s">
        <v>3164</v>
      </c>
      <c r="F30509" t="b">
        <v>1</v>
      </c>
    </row>
    <row r="30510" spans="1:6" x14ac:dyDescent="0.35">
      <c r="A30510" t="s">
        <v>6</v>
      </c>
      <c r="B30510">
        <v>30509</v>
      </c>
      <c r="C30510" s="2" t="s">
        <v>3165</v>
      </c>
      <c r="D30510" s="2" t="s">
        <v>3166</v>
      </c>
      <c r="F30510" t="b">
        <v>1</v>
      </c>
    </row>
    <row r="30511" spans="1:6" x14ac:dyDescent="0.35">
      <c r="A30511" t="s">
        <v>6</v>
      </c>
      <c r="B30511">
        <v>30510</v>
      </c>
      <c r="C30511" s="2" t="s">
        <v>3167</v>
      </c>
      <c r="D30511" s="2" t="s">
        <v>3168</v>
      </c>
      <c r="F30511" t="b">
        <v>0</v>
      </c>
    </row>
    <row r="30512" spans="1:6" x14ac:dyDescent="0.35">
      <c r="A30512" t="s">
        <v>6</v>
      </c>
      <c r="B30512">
        <v>30511</v>
      </c>
      <c r="C30512" s="2" t="s">
        <v>3169</v>
      </c>
      <c r="D30512" s="2" t="s">
        <v>3170</v>
      </c>
      <c r="F30512" t="b">
        <v>0</v>
      </c>
    </row>
    <row r="30513" spans="1:6" x14ac:dyDescent="0.35">
      <c r="A30513" t="s">
        <v>6</v>
      </c>
      <c r="B30513">
        <v>30512</v>
      </c>
      <c r="C30513" s="2" t="s">
        <v>3171</v>
      </c>
      <c r="D30513" s="2" t="s">
        <v>3172</v>
      </c>
      <c r="F30513" t="b">
        <v>1</v>
      </c>
    </row>
    <row r="30514" spans="1:6" x14ac:dyDescent="0.35">
      <c r="A30514" t="s">
        <v>6</v>
      </c>
      <c r="B30514">
        <v>30513</v>
      </c>
      <c r="C30514" s="2" t="s">
        <v>3173</v>
      </c>
      <c r="D30514" s="2" t="s">
        <v>3174</v>
      </c>
      <c r="F30514" t="b">
        <v>1</v>
      </c>
    </row>
    <row r="30515" spans="1:6" x14ac:dyDescent="0.35">
      <c r="A30515" t="s">
        <v>6</v>
      </c>
      <c r="B30515">
        <v>30514</v>
      </c>
      <c r="C30515" s="2" t="s">
        <v>3175</v>
      </c>
      <c r="D30515" s="2" t="s">
        <v>3176</v>
      </c>
      <c r="F30515" t="b">
        <v>1</v>
      </c>
    </row>
    <row r="30516" spans="1:6" x14ac:dyDescent="0.35">
      <c r="A30516" t="s">
        <v>6</v>
      </c>
      <c r="B30516">
        <v>30515</v>
      </c>
      <c r="C30516" s="2" t="s">
        <v>3177</v>
      </c>
      <c r="D30516" s="2" t="s">
        <v>3178</v>
      </c>
      <c r="F30516" t="b">
        <v>1</v>
      </c>
    </row>
    <row r="30517" spans="1:6" x14ac:dyDescent="0.35">
      <c r="A30517" t="s">
        <v>6</v>
      </c>
      <c r="B30517">
        <v>30516</v>
      </c>
      <c r="C30517" s="2" t="s">
        <v>302</v>
      </c>
      <c r="D30517" s="2" t="s">
        <v>3179</v>
      </c>
      <c r="F30517" t="b">
        <v>0</v>
      </c>
    </row>
    <row r="30518" spans="1:6" x14ac:dyDescent="0.35">
      <c r="A30518" t="s">
        <v>6</v>
      </c>
      <c r="B30518">
        <v>30517</v>
      </c>
      <c r="C30518" s="2" t="s">
        <v>3180</v>
      </c>
      <c r="D30518" s="2" t="s">
        <v>3181</v>
      </c>
      <c r="F30518" t="b">
        <v>1</v>
      </c>
    </row>
    <row r="30519" spans="1:6" x14ac:dyDescent="0.35">
      <c r="A30519" t="s">
        <v>6</v>
      </c>
      <c r="B30519">
        <v>30518</v>
      </c>
      <c r="C30519" s="2" t="s">
        <v>3182</v>
      </c>
      <c r="D30519" s="2" t="s">
        <v>3183</v>
      </c>
      <c r="F30519" t="b">
        <v>1</v>
      </c>
    </row>
    <row r="30520" spans="1:6" x14ac:dyDescent="0.35">
      <c r="A30520" t="s">
        <v>6</v>
      </c>
      <c r="B30520">
        <v>30519</v>
      </c>
      <c r="C30520" s="2" t="s">
        <v>3184</v>
      </c>
      <c r="D30520" s="2" t="s">
        <v>3185</v>
      </c>
      <c r="F30520" t="b">
        <v>0</v>
      </c>
    </row>
    <row r="30521" spans="1:6" x14ac:dyDescent="0.35">
      <c r="A30521" t="s">
        <v>6</v>
      </c>
      <c r="B30521">
        <v>30520</v>
      </c>
      <c r="C30521" s="2" t="s">
        <v>3186</v>
      </c>
      <c r="D30521" s="2" t="s">
        <v>3187</v>
      </c>
      <c r="F30521" t="b">
        <v>0</v>
      </c>
    </row>
    <row r="30522" spans="1:6" x14ac:dyDescent="0.35">
      <c r="A30522" t="s">
        <v>6</v>
      </c>
      <c r="B30522">
        <v>30521</v>
      </c>
      <c r="C30522" s="2" t="s">
        <v>3188</v>
      </c>
      <c r="D30522" s="2" t="s">
        <v>3189</v>
      </c>
      <c r="F30522" t="b">
        <v>1</v>
      </c>
    </row>
    <row r="30523" spans="1:6" x14ac:dyDescent="0.35">
      <c r="A30523" t="s">
        <v>6</v>
      </c>
      <c r="B30523">
        <v>30522</v>
      </c>
      <c r="C30523" s="2" t="s">
        <v>3190</v>
      </c>
      <c r="D30523" s="2" t="s">
        <v>3191</v>
      </c>
      <c r="F30523" t="b">
        <v>0</v>
      </c>
    </row>
    <row r="30524" spans="1:6" x14ac:dyDescent="0.35">
      <c r="A30524" t="s">
        <v>6</v>
      </c>
      <c r="B30524">
        <v>30523</v>
      </c>
      <c r="C30524" s="2" t="s">
        <v>3192</v>
      </c>
      <c r="D30524" s="2" t="s">
        <v>3193</v>
      </c>
      <c r="F30524" t="b">
        <v>0</v>
      </c>
    </row>
    <row r="30525" spans="1:6" x14ac:dyDescent="0.35">
      <c r="A30525" t="s">
        <v>6</v>
      </c>
      <c r="B30525">
        <v>30524</v>
      </c>
      <c r="C30525" s="2" t="s">
        <v>3194</v>
      </c>
      <c r="D30525" s="2" t="s">
        <v>3195</v>
      </c>
      <c r="F30525" t="b">
        <v>1</v>
      </c>
    </row>
    <row r="30526" spans="1:6" x14ac:dyDescent="0.35">
      <c r="A30526" t="s">
        <v>6</v>
      </c>
      <c r="B30526">
        <v>30525</v>
      </c>
      <c r="C30526" s="2" t="s">
        <v>3196</v>
      </c>
      <c r="D30526" s="2" t="s">
        <v>3197</v>
      </c>
      <c r="F30526" t="b">
        <v>0</v>
      </c>
    </row>
    <row r="30527" spans="1:6" x14ac:dyDescent="0.35">
      <c r="A30527" t="s">
        <v>6</v>
      </c>
      <c r="B30527">
        <v>30526</v>
      </c>
      <c r="C30527" s="2" t="s">
        <v>3198</v>
      </c>
      <c r="D30527" s="2" t="s">
        <v>3199</v>
      </c>
      <c r="F30527" t="b">
        <v>1</v>
      </c>
    </row>
    <row r="30528" spans="1:6" x14ac:dyDescent="0.35">
      <c r="A30528" t="s">
        <v>6</v>
      </c>
      <c r="B30528">
        <v>30527</v>
      </c>
      <c r="C30528" s="2" t="s">
        <v>2582</v>
      </c>
      <c r="D30528" s="2" t="s">
        <v>3200</v>
      </c>
      <c r="F30528" t="b">
        <v>1</v>
      </c>
    </row>
    <row r="30529" spans="1:6" x14ac:dyDescent="0.35">
      <c r="A30529" t="s">
        <v>6</v>
      </c>
      <c r="B30529">
        <v>30528</v>
      </c>
      <c r="C30529" s="2" t="s">
        <v>849</v>
      </c>
      <c r="D30529" s="2" t="s">
        <v>3201</v>
      </c>
      <c r="F30529" t="b">
        <v>0</v>
      </c>
    </row>
    <row r="30530" spans="1:6" x14ac:dyDescent="0.35">
      <c r="A30530" t="s">
        <v>6</v>
      </c>
      <c r="B30530">
        <v>30529</v>
      </c>
      <c r="C30530" s="2" t="s">
        <v>3202</v>
      </c>
      <c r="D30530" s="2" t="s">
        <v>3203</v>
      </c>
      <c r="F30530" t="b">
        <v>0</v>
      </c>
    </row>
    <row r="30531" spans="1:6" x14ac:dyDescent="0.35">
      <c r="A30531" t="s">
        <v>6</v>
      </c>
      <c r="B30531">
        <v>30530</v>
      </c>
      <c r="C30531" s="2" t="s">
        <v>3204</v>
      </c>
      <c r="D30531" s="2" t="s">
        <v>1426</v>
      </c>
      <c r="F30531" t="b">
        <v>1</v>
      </c>
    </row>
    <row r="30532" spans="1:6" x14ac:dyDescent="0.35">
      <c r="A30532" t="s">
        <v>6</v>
      </c>
      <c r="B30532">
        <v>30531</v>
      </c>
      <c r="C30532" s="2" t="s">
        <v>3205</v>
      </c>
      <c r="D30532" s="2" t="s">
        <v>3206</v>
      </c>
      <c r="F30532" t="b">
        <v>1</v>
      </c>
    </row>
    <row r="30533" spans="1:6" x14ac:dyDescent="0.35">
      <c r="A30533" t="s">
        <v>6</v>
      </c>
      <c r="B30533">
        <v>30532</v>
      </c>
      <c r="C30533" s="2" t="s">
        <v>3207</v>
      </c>
      <c r="D30533" s="2" t="s">
        <v>3208</v>
      </c>
      <c r="F30533" t="b">
        <v>0</v>
      </c>
    </row>
    <row r="30534" spans="1:6" x14ac:dyDescent="0.35">
      <c r="A30534" t="s">
        <v>6</v>
      </c>
      <c r="B30534">
        <v>30533</v>
      </c>
      <c r="C30534" s="2" t="s">
        <v>3209</v>
      </c>
      <c r="D30534" s="2" t="s">
        <v>3210</v>
      </c>
      <c r="F30534" t="b">
        <v>0</v>
      </c>
    </row>
    <row r="30535" spans="1:6" x14ac:dyDescent="0.35">
      <c r="A30535" t="s">
        <v>6</v>
      </c>
      <c r="B30535">
        <v>30534</v>
      </c>
      <c r="C30535" s="2" t="s">
        <v>3211</v>
      </c>
      <c r="D30535" s="2" t="s">
        <v>3212</v>
      </c>
      <c r="F30535" t="b">
        <v>0</v>
      </c>
    </row>
    <row r="30536" spans="1:6" x14ac:dyDescent="0.35">
      <c r="A30536" t="s">
        <v>6</v>
      </c>
      <c r="B30536">
        <v>30535</v>
      </c>
      <c r="C30536" s="2" t="s">
        <v>3213</v>
      </c>
      <c r="D30536" s="2" t="s">
        <v>3214</v>
      </c>
      <c r="F30536" t="b">
        <v>0</v>
      </c>
    </row>
    <row r="30537" spans="1:6" x14ac:dyDescent="0.35">
      <c r="A30537" t="s">
        <v>6</v>
      </c>
      <c r="B30537">
        <v>30536</v>
      </c>
      <c r="C30537" s="2" t="s">
        <v>3215</v>
      </c>
      <c r="D30537" s="2" t="s">
        <v>3216</v>
      </c>
      <c r="F30537" t="b">
        <v>1</v>
      </c>
    </row>
    <row r="30538" spans="1:6" x14ac:dyDescent="0.35">
      <c r="A30538" t="s">
        <v>6</v>
      </c>
      <c r="B30538">
        <v>30537</v>
      </c>
      <c r="C30538" s="2" t="s">
        <v>3217</v>
      </c>
      <c r="D30538" s="2" t="s">
        <v>3218</v>
      </c>
      <c r="F30538" t="b">
        <v>0</v>
      </c>
    </row>
    <row r="30539" spans="1:6" x14ac:dyDescent="0.35">
      <c r="A30539" t="s">
        <v>6</v>
      </c>
      <c r="B30539">
        <v>30538</v>
      </c>
      <c r="C30539" s="2" t="s">
        <v>3219</v>
      </c>
      <c r="D30539" s="2" t="s">
        <v>3220</v>
      </c>
      <c r="F30539" t="b">
        <v>1</v>
      </c>
    </row>
    <row r="30540" spans="1:6" x14ac:dyDescent="0.35">
      <c r="A30540" t="s">
        <v>6</v>
      </c>
      <c r="B30540">
        <v>30539</v>
      </c>
      <c r="C30540" s="2" t="s">
        <v>3221</v>
      </c>
      <c r="D30540" s="2" t="s">
        <v>3222</v>
      </c>
      <c r="F30540" t="b">
        <v>1</v>
      </c>
    </row>
    <row r="30541" spans="1:6" x14ac:dyDescent="0.35">
      <c r="A30541" t="s">
        <v>6</v>
      </c>
      <c r="B30541">
        <v>30540</v>
      </c>
      <c r="C30541" s="2" t="s">
        <v>3223</v>
      </c>
      <c r="D30541" s="2" t="s">
        <v>3224</v>
      </c>
      <c r="F30541" t="b">
        <v>0</v>
      </c>
    </row>
    <row r="30542" spans="1:6" x14ac:dyDescent="0.35">
      <c r="A30542" t="s">
        <v>6</v>
      </c>
      <c r="B30542">
        <v>30541</v>
      </c>
      <c r="C30542" s="2" t="s">
        <v>3225</v>
      </c>
      <c r="D30542" s="2" t="s">
        <v>3226</v>
      </c>
      <c r="F30542" t="b">
        <v>1</v>
      </c>
    </row>
    <row r="30543" spans="1:6" x14ac:dyDescent="0.35">
      <c r="A30543" t="s">
        <v>6</v>
      </c>
      <c r="B30543">
        <v>30542</v>
      </c>
      <c r="C30543" s="2" t="s">
        <v>3227</v>
      </c>
      <c r="D30543" s="2" t="s">
        <v>3228</v>
      </c>
      <c r="F30543" t="b">
        <v>0</v>
      </c>
    </row>
    <row r="30544" spans="1:6" x14ac:dyDescent="0.35">
      <c r="A30544" t="s">
        <v>6</v>
      </c>
      <c r="B30544">
        <v>30543</v>
      </c>
      <c r="C30544" s="2" t="s">
        <v>3229</v>
      </c>
      <c r="D30544" s="2" t="s">
        <v>3230</v>
      </c>
      <c r="F30544" t="b">
        <v>1</v>
      </c>
    </row>
    <row r="30545" spans="1:6" x14ac:dyDescent="0.35">
      <c r="A30545" t="s">
        <v>6</v>
      </c>
      <c r="B30545">
        <v>30544</v>
      </c>
      <c r="C30545" s="2" t="s">
        <v>3231</v>
      </c>
      <c r="D30545" s="2" t="s">
        <v>3232</v>
      </c>
      <c r="F30545" t="b">
        <v>0</v>
      </c>
    </row>
    <row r="30546" spans="1:6" x14ac:dyDescent="0.35">
      <c r="A30546" t="s">
        <v>6</v>
      </c>
      <c r="B30546">
        <v>30545</v>
      </c>
      <c r="C30546" s="2" t="s">
        <v>3233</v>
      </c>
      <c r="D30546" s="2" t="s">
        <v>3234</v>
      </c>
      <c r="F30546" t="b">
        <v>1</v>
      </c>
    </row>
    <row r="30547" spans="1:6" x14ac:dyDescent="0.35">
      <c r="A30547" t="s">
        <v>6</v>
      </c>
      <c r="B30547">
        <v>30546</v>
      </c>
      <c r="C30547" s="2" t="s">
        <v>3235</v>
      </c>
      <c r="D30547" s="2" t="s">
        <v>3236</v>
      </c>
      <c r="F30547" t="b">
        <v>0</v>
      </c>
    </row>
    <row r="30548" spans="1:6" x14ac:dyDescent="0.35">
      <c r="A30548" t="s">
        <v>6</v>
      </c>
      <c r="B30548">
        <v>30547</v>
      </c>
      <c r="C30548" s="2" t="s">
        <v>3237</v>
      </c>
      <c r="D30548" s="2" t="s">
        <v>3238</v>
      </c>
      <c r="F30548" t="b">
        <v>1</v>
      </c>
    </row>
    <row r="30549" spans="1:6" x14ac:dyDescent="0.35">
      <c r="A30549" t="s">
        <v>6</v>
      </c>
      <c r="B30549">
        <v>30548</v>
      </c>
      <c r="C30549" s="2" t="s">
        <v>3239</v>
      </c>
      <c r="D30549" s="2" t="s">
        <v>3240</v>
      </c>
      <c r="F30549" t="b">
        <v>0</v>
      </c>
    </row>
    <row r="30550" spans="1:6" x14ac:dyDescent="0.35">
      <c r="A30550" t="s">
        <v>6</v>
      </c>
      <c r="B30550">
        <v>30549</v>
      </c>
      <c r="C30550" s="2" t="s">
        <v>3241</v>
      </c>
      <c r="D30550" s="2" t="s">
        <v>3242</v>
      </c>
      <c r="F30550" t="b">
        <v>1</v>
      </c>
    </row>
    <row r="30551" spans="1:6" x14ac:dyDescent="0.35">
      <c r="A30551" t="s">
        <v>6</v>
      </c>
      <c r="B30551">
        <v>30550</v>
      </c>
      <c r="C30551" s="2" t="s">
        <v>3243</v>
      </c>
      <c r="D30551" s="2" t="s">
        <v>3244</v>
      </c>
      <c r="F30551" t="b">
        <v>1</v>
      </c>
    </row>
    <row r="30552" spans="1:6" x14ac:dyDescent="0.35">
      <c r="A30552" t="s">
        <v>6</v>
      </c>
      <c r="B30552">
        <v>30551</v>
      </c>
      <c r="C30552" s="2" t="s">
        <v>3245</v>
      </c>
      <c r="D30552" s="2" t="s">
        <v>3246</v>
      </c>
      <c r="F30552" t="b">
        <v>1</v>
      </c>
    </row>
    <row r="30553" spans="1:6" x14ac:dyDescent="0.35">
      <c r="A30553" t="s">
        <v>6</v>
      </c>
      <c r="B30553">
        <v>30552</v>
      </c>
      <c r="C30553" s="2" t="s">
        <v>3247</v>
      </c>
      <c r="D30553" s="2" t="s">
        <v>3248</v>
      </c>
      <c r="F30553" t="b">
        <v>1</v>
      </c>
    </row>
    <row r="30554" spans="1:6" x14ac:dyDescent="0.35">
      <c r="A30554" t="s">
        <v>6</v>
      </c>
      <c r="B30554">
        <v>30553</v>
      </c>
      <c r="C30554" s="2" t="s">
        <v>3249</v>
      </c>
      <c r="D30554" s="2" t="s">
        <v>3250</v>
      </c>
      <c r="F30554" t="b">
        <v>0</v>
      </c>
    </row>
    <row r="30555" spans="1:6" x14ac:dyDescent="0.35">
      <c r="A30555" t="s">
        <v>6</v>
      </c>
      <c r="B30555">
        <v>30554</v>
      </c>
      <c r="C30555" s="2" t="s">
        <v>3251</v>
      </c>
      <c r="D30555" s="2" t="s">
        <v>3252</v>
      </c>
      <c r="F30555" t="b">
        <v>0</v>
      </c>
    </row>
    <row r="30556" spans="1:6" x14ac:dyDescent="0.35">
      <c r="A30556" t="s">
        <v>6</v>
      </c>
      <c r="B30556">
        <v>30555</v>
      </c>
      <c r="C30556" s="2" t="s">
        <v>3253</v>
      </c>
      <c r="D30556" s="2" t="s">
        <v>3254</v>
      </c>
      <c r="F30556" t="b">
        <v>0</v>
      </c>
    </row>
    <row r="30557" spans="1:6" x14ac:dyDescent="0.35">
      <c r="A30557" t="s">
        <v>6</v>
      </c>
      <c r="B30557">
        <v>30556</v>
      </c>
      <c r="C30557" s="2" t="s">
        <v>3255</v>
      </c>
      <c r="D30557" s="2" t="s">
        <v>3256</v>
      </c>
      <c r="F30557" t="b">
        <v>1</v>
      </c>
    </row>
    <row r="30558" spans="1:6" x14ac:dyDescent="0.35">
      <c r="A30558" t="s">
        <v>6</v>
      </c>
      <c r="B30558">
        <v>30557</v>
      </c>
      <c r="C30558" s="2" t="s">
        <v>3257</v>
      </c>
      <c r="D30558" s="2" t="s">
        <v>3258</v>
      </c>
      <c r="F30558" t="b">
        <v>1</v>
      </c>
    </row>
    <row r="30559" spans="1:6" x14ac:dyDescent="0.35">
      <c r="A30559" t="s">
        <v>6</v>
      </c>
      <c r="B30559">
        <v>30558</v>
      </c>
      <c r="C30559" s="2" t="s">
        <v>3259</v>
      </c>
      <c r="D30559" s="2" t="s">
        <v>3260</v>
      </c>
      <c r="F30559" t="b">
        <v>0</v>
      </c>
    </row>
    <row r="30560" spans="1:6" x14ac:dyDescent="0.35">
      <c r="A30560" t="s">
        <v>6</v>
      </c>
      <c r="B30560">
        <v>30559</v>
      </c>
      <c r="C30560" s="2" t="s">
        <v>3261</v>
      </c>
      <c r="D30560" s="2" t="s">
        <v>3262</v>
      </c>
      <c r="F30560" t="b">
        <v>1</v>
      </c>
    </row>
    <row r="30561" spans="1:6" x14ac:dyDescent="0.35">
      <c r="A30561" t="s">
        <v>6</v>
      </c>
      <c r="B30561">
        <v>30560</v>
      </c>
      <c r="C30561" s="2" t="s">
        <v>3263</v>
      </c>
      <c r="D30561" s="2" t="s">
        <v>3264</v>
      </c>
      <c r="F30561" t="b">
        <v>1</v>
      </c>
    </row>
    <row r="30562" spans="1:6" x14ac:dyDescent="0.35">
      <c r="A30562" t="s">
        <v>6</v>
      </c>
      <c r="B30562">
        <v>30561</v>
      </c>
      <c r="C30562" s="2" t="s">
        <v>3265</v>
      </c>
      <c r="D30562" s="2" t="s">
        <v>3266</v>
      </c>
      <c r="F30562" t="b">
        <v>1</v>
      </c>
    </row>
    <row r="30563" spans="1:6" x14ac:dyDescent="0.35">
      <c r="A30563" t="s">
        <v>6</v>
      </c>
      <c r="B30563">
        <v>30562</v>
      </c>
      <c r="C30563" s="2" t="s">
        <v>3267</v>
      </c>
      <c r="D30563" s="2" t="s">
        <v>3268</v>
      </c>
      <c r="F30563" t="b">
        <v>1</v>
      </c>
    </row>
    <row r="30564" spans="1:6" x14ac:dyDescent="0.35">
      <c r="A30564" t="s">
        <v>6</v>
      </c>
      <c r="B30564">
        <v>30563</v>
      </c>
      <c r="C30564" s="2" t="s">
        <v>3269</v>
      </c>
      <c r="D30564" s="2" t="s">
        <v>3270</v>
      </c>
      <c r="F30564" t="b">
        <v>1</v>
      </c>
    </row>
    <row r="30565" spans="1:6" x14ac:dyDescent="0.35">
      <c r="A30565" t="s">
        <v>6</v>
      </c>
      <c r="B30565">
        <v>30564</v>
      </c>
      <c r="C30565" s="2" t="s">
        <v>418</v>
      </c>
      <c r="D30565" s="2" t="s">
        <v>3271</v>
      </c>
      <c r="F30565" t="b">
        <v>0</v>
      </c>
    </row>
    <row r="30566" spans="1:6" x14ac:dyDescent="0.35">
      <c r="A30566" t="s">
        <v>6</v>
      </c>
      <c r="B30566">
        <v>30565</v>
      </c>
      <c r="C30566" s="2" t="s">
        <v>3272</v>
      </c>
      <c r="D30566" s="2" t="s">
        <v>3273</v>
      </c>
      <c r="F30566" t="b">
        <v>1</v>
      </c>
    </row>
    <row r="30567" spans="1:6" x14ac:dyDescent="0.35">
      <c r="A30567" t="s">
        <v>6</v>
      </c>
      <c r="B30567">
        <v>30566</v>
      </c>
      <c r="C30567" s="2" t="s">
        <v>3274</v>
      </c>
      <c r="D30567" s="2" t="s">
        <v>3275</v>
      </c>
      <c r="F30567" t="b">
        <v>1</v>
      </c>
    </row>
    <row r="30568" spans="1:6" x14ac:dyDescent="0.35">
      <c r="A30568" t="s">
        <v>6</v>
      </c>
      <c r="B30568">
        <v>30567</v>
      </c>
      <c r="C30568" s="2" t="s">
        <v>3276</v>
      </c>
      <c r="D30568" s="2" t="s">
        <v>3277</v>
      </c>
      <c r="F30568" t="b">
        <v>1</v>
      </c>
    </row>
    <row r="30569" spans="1:6" x14ac:dyDescent="0.35">
      <c r="A30569" t="s">
        <v>6</v>
      </c>
      <c r="B30569">
        <v>30568</v>
      </c>
      <c r="C30569" s="2" t="s">
        <v>3278</v>
      </c>
      <c r="D30569" s="2" t="s">
        <v>3279</v>
      </c>
      <c r="F30569" t="b">
        <v>0</v>
      </c>
    </row>
    <row r="30570" spans="1:6" x14ac:dyDescent="0.35">
      <c r="A30570" t="s">
        <v>6</v>
      </c>
      <c r="B30570">
        <v>30569</v>
      </c>
      <c r="C30570" s="2" t="s">
        <v>3280</v>
      </c>
      <c r="D30570" s="2" t="s">
        <v>3281</v>
      </c>
      <c r="F30570" t="b">
        <v>0</v>
      </c>
    </row>
    <row r="30571" spans="1:6" x14ac:dyDescent="0.35">
      <c r="A30571" t="s">
        <v>6</v>
      </c>
      <c r="B30571">
        <v>30570</v>
      </c>
      <c r="C30571" s="2" t="s">
        <v>3282</v>
      </c>
      <c r="D30571" s="2" t="s">
        <v>3283</v>
      </c>
      <c r="F30571" t="b">
        <v>0</v>
      </c>
    </row>
    <row r="30572" spans="1:6" x14ac:dyDescent="0.35">
      <c r="A30572" t="s">
        <v>6</v>
      </c>
      <c r="B30572">
        <v>30571</v>
      </c>
      <c r="C30572" s="2" t="s">
        <v>370</v>
      </c>
      <c r="D30572" s="2" t="s">
        <v>3284</v>
      </c>
      <c r="F30572" t="b">
        <v>0</v>
      </c>
    </row>
    <row r="30573" spans="1:6" x14ac:dyDescent="0.35">
      <c r="A30573" t="s">
        <v>6</v>
      </c>
      <c r="B30573">
        <v>30572</v>
      </c>
      <c r="C30573" s="2" t="s">
        <v>3285</v>
      </c>
      <c r="D30573" s="2" t="s">
        <v>3286</v>
      </c>
      <c r="F30573" t="b">
        <v>0</v>
      </c>
    </row>
    <row r="30574" spans="1:6" x14ac:dyDescent="0.35">
      <c r="A30574" t="s">
        <v>6</v>
      </c>
      <c r="B30574">
        <v>30573</v>
      </c>
      <c r="C30574" s="2" t="s">
        <v>3287</v>
      </c>
      <c r="D30574" s="2" t="s">
        <v>3288</v>
      </c>
      <c r="F30574" t="b">
        <v>0</v>
      </c>
    </row>
    <row r="30575" spans="1:6" x14ac:dyDescent="0.35">
      <c r="A30575" t="s">
        <v>6</v>
      </c>
      <c r="B30575">
        <v>30574</v>
      </c>
      <c r="C30575" s="2" t="s">
        <v>3289</v>
      </c>
      <c r="D30575" s="2" t="s">
        <v>3290</v>
      </c>
      <c r="F30575" t="b">
        <v>0</v>
      </c>
    </row>
    <row r="30576" spans="1:6" x14ac:dyDescent="0.35">
      <c r="A30576" t="s">
        <v>6</v>
      </c>
      <c r="B30576">
        <v>30575</v>
      </c>
      <c r="C30576" s="2" t="s">
        <v>509</v>
      </c>
      <c r="D30576" s="2" t="s">
        <v>3291</v>
      </c>
      <c r="F30576" t="b">
        <v>1</v>
      </c>
    </row>
    <row r="30577" spans="1:6" x14ac:dyDescent="0.35">
      <c r="A30577" t="s">
        <v>6</v>
      </c>
      <c r="B30577">
        <v>30576</v>
      </c>
      <c r="C30577" s="2" t="s">
        <v>3292</v>
      </c>
      <c r="D30577" s="2" t="s">
        <v>3293</v>
      </c>
      <c r="F30577" t="b">
        <v>1</v>
      </c>
    </row>
    <row r="30578" spans="1:6" x14ac:dyDescent="0.35">
      <c r="A30578" t="s">
        <v>6</v>
      </c>
      <c r="B30578">
        <v>30577</v>
      </c>
      <c r="C30578" s="2" t="s">
        <v>3294</v>
      </c>
      <c r="D30578" s="2" t="s">
        <v>3295</v>
      </c>
      <c r="F30578" t="b">
        <v>1</v>
      </c>
    </row>
    <row r="30579" spans="1:6" x14ac:dyDescent="0.35">
      <c r="A30579" t="s">
        <v>6</v>
      </c>
      <c r="B30579">
        <v>30578</v>
      </c>
      <c r="C30579" s="2" t="s">
        <v>3296</v>
      </c>
      <c r="D30579" s="2" t="s">
        <v>3297</v>
      </c>
      <c r="F30579" t="b">
        <v>0</v>
      </c>
    </row>
    <row r="30580" spans="1:6" x14ac:dyDescent="0.35">
      <c r="A30580" t="s">
        <v>6</v>
      </c>
      <c r="B30580">
        <v>30579</v>
      </c>
      <c r="C30580" s="2" t="s">
        <v>3298</v>
      </c>
      <c r="D30580" s="2" t="s">
        <v>3299</v>
      </c>
      <c r="F30580" t="b">
        <v>0</v>
      </c>
    </row>
    <row r="30581" spans="1:6" x14ac:dyDescent="0.35">
      <c r="A30581" t="s">
        <v>6</v>
      </c>
      <c r="B30581">
        <v>30580</v>
      </c>
      <c r="C30581" s="2" t="s">
        <v>3300</v>
      </c>
      <c r="D30581" s="2" t="s">
        <v>3301</v>
      </c>
      <c r="F30581" t="b">
        <v>0</v>
      </c>
    </row>
    <row r="30582" spans="1:6" x14ac:dyDescent="0.35">
      <c r="A30582" t="s">
        <v>6</v>
      </c>
      <c r="B30582">
        <v>30581</v>
      </c>
      <c r="C30582" s="2" t="s">
        <v>3302</v>
      </c>
      <c r="D30582" s="2" t="s">
        <v>3303</v>
      </c>
      <c r="F30582" t="b">
        <v>1</v>
      </c>
    </row>
    <row r="30583" spans="1:6" x14ac:dyDescent="0.35">
      <c r="A30583" t="s">
        <v>6</v>
      </c>
      <c r="B30583">
        <v>30582</v>
      </c>
      <c r="C30583" s="2" t="s">
        <v>3304</v>
      </c>
      <c r="D30583" s="2" t="s">
        <v>3305</v>
      </c>
      <c r="F30583" t="b">
        <v>1</v>
      </c>
    </row>
    <row r="30584" spans="1:6" x14ac:dyDescent="0.35">
      <c r="A30584" t="s">
        <v>6</v>
      </c>
      <c r="B30584">
        <v>30583</v>
      </c>
      <c r="C30584" s="2" t="s">
        <v>3306</v>
      </c>
      <c r="D30584" s="2" t="s">
        <v>3307</v>
      </c>
      <c r="F30584" t="b">
        <v>0</v>
      </c>
    </row>
    <row r="30585" spans="1:6" x14ac:dyDescent="0.35">
      <c r="A30585" t="s">
        <v>6</v>
      </c>
      <c r="B30585">
        <v>30584</v>
      </c>
      <c r="C30585" s="2" t="s">
        <v>3308</v>
      </c>
      <c r="D30585" s="2" t="s">
        <v>3309</v>
      </c>
      <c r="F30585" t="b">
        <v>0</v>
      </c>
    </row>
    <row r="30586" spans="1:6" x14ac:dyDescent="0.35">
      <c r="A30586" t="s">
        <v>6</v>
      </c>
      <c r="B30586">
        <v>30585</v>
      </c>
      <c r="C30586" s="2" t="s">
        <v>370</v>
      </c>
      <c r="D30586" s="2" t="s">
        <v>3310</v>
      </c>
      <c r="F30586" t="b">
        <v>0</v>
      </c>
    </row>
    <row r="30587" spans="1:6" x14ac:dyDescent="0.35">
      <c r="A30587" t="s">
        <v>6</v>
      </c>
      <c r="B30587">
        <v>30586</v>
      </c>
      <c r="C30587" s="2" t="s">
        <v>3311</v>
      </c>
      <c r="D30587" s="2" t="s">
        <v>3312</v>
      </c>
      <c r="F30587" t="b">
        <v>1</v>
      </c>
    </row>
    <row r="30588" spans="1:6" x14ac:dyDescent="0.35">
      <c r="A30588" t="s">
        <v>6</v>
      </c>
      <c r="B30588">
        <v>30587</v>
      </c>
      <c r="C30588" s="2" t="s">
        <v>3313</v>
      </c>
      <c r="D30588" s="2" t="s">
        <v>3314</v>
      </c>
      <c r="F30588" t="b">
        <v>1</v>
      </c>
    </row>
    <row r="30589" spans="1:6" x14ac:dyDescent="0.35">
      <c r="A30589" t="s">
        <v>6</v>
      </c>
      <c r="B30589">
        <v>30588</v>
      </c>
      <c r="C30589" s="2" t="s">
        <v>3315</v>
      </c>
      <c r="D30589" s="2" t="s">
        <v>3316</v>
      </c>
      <c r="F30589" t="b">
        <v>1</v>
      </c>
    </row>
    <row r="30590" spans="1:6" x14ac:dyDescent="0.35">
      <c r="A30590" t="s">
        <v>6</v>
      </c>
      <c r="B30590">
        <v>30589</v>
      </c>
      <c r="C30590" s="2" t="s">
        <v>3317</v>
      </c>
      <c r="D30590" s="2" t="s">
        <v>3318</v>
      </c>
      <c r="F30590" t="b">
        <v>1</v>
      </c>
    </row>
    <row r="30591" spans="1:6" x14ac:dyDescent="0.35">
      <c r="A30591" t="s">
        <v>6</v>
      </c>
      <c r="B30591">
        <v>30590</v>
      </c>
      <c r="C30591" s="2" t="s">
        <v>3319</v>
      </c>
      <c r="D30591" s="2" t="s">
        <v>3320</v>
      </c>
      <c r="F30591" t="b">
        <v>0</v>
      </c>
    </row>
    <row r="30592" spans="1:6" x14ac:dyDescent="0.35">
      <c r="A30592" t="s">
        <v>6</v>
      </c>
      <c r="B30592">
        <v>30591</v>
      </c>
      <c r="C30592" s="2" t="s">
        <v>144</v>
      </c>
      <c r="D30592" s="2" t="s">
        <v>3321</v>
      </c>
      <c r="F30592" t="b">
        <v>1</v>
      </c>
    </row>
    <row r="30593" spans="1:6" x14ac:dyDescent="0.35">
      <c r="A30593" t="s">
        <v>6</v>
      </c>
      <c r="B30593">
        <v>30592</v>
      </c>
      <c r="C30593" s="2" t="s">
        <v>1666</v>
      </c>
      <c r="D30593" s="2" t="s">
        <v>3322</v>
      </c>
      <c r="F30593" t="b">
        <v>1</v>
      </c>
    </row>
    <row r="30594" spans="1:6" x14ac:dyDescent="0.35">
      <c r="A30594" t="s">
        <v>6</v>
      </c>
      <c r="B30594">
        <v>30593</v>
      </c>
      <c r="C30594" s="2" t="s">
        <v>3323</v>
      </c>
      <c r="D30594" s="2" t="s">
        <v>3324</v>
      </c>
      <c r="F30594" t="b">
        <v>0</v>
      </c>
    </row>
    <row r="30595" spans="1:6" x14ac:dyDescent="0.35">
      <c r="A30595" t="s">
        <v>6</v>
      </c>
      <c r="B30595">
        <v>30594</v>
      </c>
      <c r="C30595" s="2" t="s">
        <v>3325</v>
      </c>
      <c r="D30595" s="2" t="s">
        <v>3326</v>
      </c>
      <c r="F30595" t="b">
        <v>0</v>
      </c>
    </row>
    <row r="30596" spans="1:6" x14ac:dyDescent="0.35">
      <c r="A30596" t="s">
        <v>6</v>
      </c>
      <c r="B30596">
        <v>30595</v>
      </c>
      <c r="C30596" s="2" t="s">
        <v>3327</v>
      </c>
      <c r="D30596" s="2" t="s">
        <v>3328</v>
      </c>
      <c r="F30596" t="b">
        <v>1</v>
      </c>
    </row>
    <row r="30597" spans="1:6" x14ac:dyDescent="0.35">
      <c r="A30597" t="s">
        <v>6</v>
      </c>
      <c r="B30597">
        <v>30596</v>
      </c>
      <c r="C30597" s="2" t="s">
        <v>3329</v>
      </c>
      <c r="D30597" s="2" t="s">
        <v>3330</v>
      </c>
      <c r="F30597" t="b">
        <v>0</v>
      </c>
    </row>
    <row r="30598" spans="1:6" x14ac:dyDescent="0.35">
      <c r="A30598" t="s">
        <v>6</v>
      </c>
      <c r="B30598">
        <v>30597</v>
      </c>
      <c r="C30598" s="2" t="s">
        <v>3331</v>
      </c>
      <c r="D30598" s="2" t="s">
        <v>3332</v>
      </c>
      <c r="F30598" t="b">
        <v>0</v>
      </c>
    </row>
    <row r="30599" spans="1:6" x14ac:dyDescent="0.35">
      <c r="A30599" t="s">
        <v>6</v>
      </c>
      <c r="B30599">
        <v>30598</v>
      </c>
      <c r="C30599" s="2" t="s">
        <v>3333</v>
      </c>
      <c r="D30599" s="2" t="s">
        <v>3334</v>
      </c>
      <c r="F30599" t="b">
        <v>1</v>
      </c>
    </row>
    <row r="30600" spans="1:6" x14ac:dyDescent="0.35">
      <c r="A30600" t="s">
        <v>6</v>
      </c>
      <c r="B30600">
        <v>30599</v>
      </c>
      <c r="C30600" s="2" t="s">
        <v>3335</v>
      </c>
      <c r="D30600" s="2" t="s">
        <v>3336</v>
      </c>
      <c r="F30600" t="b">
        <v>0</v>
      </c>
    </row>
    <row r="30601" spans="1:6" x14ac:dyDescent="0.35">
      <c r="A30601" t="s">
        <v>6</v>
      </c>
      <c r="B30601">
        <v>30600</v>
      </c>
      <c r="C30601" s="2" t="s">
        <v>3337</v>
      </c>
      <c r="D30601" s="2" t="s">
        <v>3338</v>
      </c>
      <c r="F30601" t="b">
        <v>1</v>
      </c>
    </row>
    <row r="30602" spans="1:6" x14ac:dyDescent="0.35">
      <c r="A30602" t="s">
        <v>6</v>
      </c>
      <c r="B30602">
        <v>30601</v>
      </c>
      <c r="C30602" s="2" t="s">
        <v>3339</v>
      </c>
      <c r="D30602" s="2" t="s">
        <v>3340</v>
      </c>
      <c r="F30602" t="b">
        <v>0</v>
      </c>
    </row>
    <row r="30603" spans="1:6" x14ac:dyDescent="0.35">
      <c r="A30603" t="s">
        <v>6</v>
      </c>
      <c r="B30603">
        <v>30602</v>
      </c>
      <c r="C30603" s="2" t="s">
        <v>3341</v>
      </c>
      <c r="D30603" s="2" t="s">
        <v>3342</v>
      </c>
      <c r="F30603" t="b">
        <v>0</v>
      </c>
    </row>
    <row r="30604" spans="1:6" x14ac:dyDescent="0.35">
      <c r="A30604" t="s">
        <v>6</v>
      </c>
      <c r="B30604">
        <v>30603</v>
      </c>
      <c r="C30604" s="2" t="s">
        <v>3343</v>
      </c>
      <c r="D30604" s="2" t="s">
        <v>3344</v>
      </c>
      <c r="F30604" t="b">
        <v>1</v>
      </c>
    </row>
    <row r="30605" spans="1:6" x14ac:dyDescent="0.35">
      <c r="A30605" t="s">
        <v>6</v>
      </c>
      <c r="B30605">
        <v>30604</v>
      </c>
      <c r="C30605" s="2" t="s">
        <v>383</v>
      </c>
      <c r="D30605" s="2" t="s">
        <v>3345</v>
      </c>
      <c r="F30605" t="b">
        <v>0</v>
      </c>
    </row>
    <row r="30606" spans="1:6" x14ac:dyDescent="0.35">
      <c r="A30606" t="s">
        <v>6</v>
      </c>
      <c r="B30606">
        <v>30605</v>
      </c>
      <c r="C30606" s="2" t="s">
        <v>3346</v>
      </c>
      <c r="D30606" s="2" t="s">
        <v>3347</v>
      </c>
      <c r="F30606" t="b">
        <v>1</v>
      </c>
    </row>
    <row r="30607" spans="1:6" x14ac:dyDescent="0.35">
      <c r="A30607" t="s">
        <v>6</v>
      </c>
      <c r="B30607">
        <v>30606</v>
      </c>
      <c r="C30607" s="2" t="s">
        <v>3348</v>
      </c>
      <c r="D30607" s="2" t="s">
        <v>3349</v>
      </c>
      <c r="F30607" t="b">
        <v>0</v>
      </c>
    </row>
    <row r="30608" spans="1:6" x14ac:dyDescent="0.35">
      <c r="A30608" t="s">
        <v>6</v>
      </c>
      <c r="B30608">
        <v>30607</v>
      </c>
      <c r="C30608" s="2" t="s">
        <v>3350</v>
      </c>
      <c r="D30608" s="2" t="s">
        <v>3351</v>
      </c>
      <c r="F30608" t="b">
        <v>1</v>
      </c>
    </row>
    <row r="30609" spans="1:6" x14ac:dyDescent="0.35">
      <c r="A30609" t="s">
        <v>6</v>
      </c>
      <c r="B30609">
        <v>30608</v>
      </c>
      <c r="C30609" s="2" t="s">
        <v>3352</v>
      </c>
      <c r="D30609" s="2" t="s">
        <v>3353</v>
      </c>
      <c r="F30609" t="b">
        <v>0</v>
      </c>
    </row>
    <row r="30610" spans="1:6" x14ac:dyDescent="0.35">
      <c r="A30610" t="s">
        <v>6</v>
      </c>
      <c r="B30610">
        <v>30609</v>
      </c>
      <c r="C30610" s="2" t="s">
        <v>3354</v>
      </c>
      <c r="D30610" s="2" t="s">
        <v>3355</v>
      </c>
      <c r="F30610" t="b">
        <v>0</v>
      </c>
    </row>
    <row r="30611" spans="1:6" x14ac:dyDescent="0.35">
      <c r="A30611" t="s">
        <v>6</v>
      </c>
      <c r="B30611">
        <v>30610</v>
      </c>
      <c r="C30611" s="2" t="s">
        <v>772</v>
      </c>
      <c r="D30611" s="2" t="s">
        <v>3356</v>
      </c>
      <c r="F30611" t="b">
        <v>0</v>
      </c>
    </row>
    <row r="30612" spans="1:6" x14ac:dyDescent="0.35">
      <c r="A30612" t="s">
        <v>6</v>
      </c>
      <c r="B30612">
        <v>30611</v>
      </c>
      <c r="C30612" s="2" t="s">
        <v>2693</v>
      </c>
      <c r="D30612" s="2" t="s">
        <v>3357</v>
      </c>
      <c r="F30612" t="b">
        <v>1</v>
      </c>
    </row>
    <row r="30613" spans="1:6" x14ac:dyDescent="0.35">
      <c r="A30613" t="s">
        <v>6</v>
      </c>
      <c r="B30613">
        <v>30612</v>
      </c>
      <c r="C30613" s="2" t="s">
        <v>3358</v>
      </c>
      <c r="D30613" s="2" t="s">
        <v>3359</v>
      </c>
      <c r="F30613" t="b">
        <v>1</v>
      </c>
    </row>
    <row r="30614" spans="1:6" x14ac:dyDescent="0.35">
      <c r="A30614" t="s">
        <v>6</v>
      </c>
      <c r="B30614">
        <v>30613</v>
      </c>
      <c r="C30614" s="2" t="s">
        <v>3360</v>
      </c>
      <c r="D30614" s="2" t="s">
        <v>3361</v>
      </c>
      <c r="F30614" t="b">
        <v>0</v>
      </c>
    </row>
    <row r="30615" spans="1:6" x14ac:dyDescent="0.35">
      <c r="A30615" t="s">
        <v>6</v>
      </c>
      <c r="B30615">
        <v>30614</v>
      </c>
      <c r="C30615" s="2" t="s">
        <v>3362</v>
      </c>
      <c r="D30615" s="2" t="s">
        <v>3363</v>
      </c>
      <c r="F30615" t="b">
        <v>0</v>
      </c>
    </row>
    <row r="30616" spans="1:6" x14ac:dyDescent="0.35">
      <c r="A30616" t="s">
        <v>6</v>
      </c>
      <c r="B30616">
        <v>30615</v>
      </c>
      <c r="C30616" s="2" t="s">
        <v>3364</v>
      </c>
      <c r="D30616" s="2" t="s">
        <v>3365</v>
      </c>
      <c r="F30616" t="b">
        <v>1</v>
      </c>
    </row>
    <row r="30617" spans="1:6" x14ac:dyDescent="0.35">
      <c r="A30617" t="s">
        <v>6</v>
      </c>
      <c r="B30617">
        <v>30616</v>
      </c>
      <c r="C30617" s="2" t="s">
        <v>3366</v>
      </c>
      <c r="D30617" s="2" t="s">
        <v>3367</v>
      </c>
      <c r="F30617" t="b">
        <v>0</v>
      </c>
    </row>
    <row r="30618" spans="1:6" x14ac:dyDescent="0.35">
      <c r="A30618" t="s">
        <v>6</v>
      </c>
      <c r="B30618">
        <v>30617</v>
      </c>
      <c r="C30618" s="2" t="s">
        <v>3368</v>
      </c>
      <c r="D30618" s="2" t="s">
        <v>3369</v>
      </c>
      <c r="F30618" t="b">
        <v>0</v>
      </c>
    </row>
    <row r="30619" spans="1:6" x14ac:dyDescent="0.35">
      <c r="A30619" t="s">
        <v>6</v>
      </c>
      <c r="B30619">
        <v>30618</v>
      </c>
      <c r="C30619" s="2" t="s">
        <v>168</v>
      </c>
      <c r="D30619" s="2" t="s">
        <v>3370</v>
      </c>
      <c r="F30619" t="b">
        <v>0</v>
      </c>
    </row>
    <row r="30620" spans="1:6" x14ac:dyDescent="0.35">
      <c r="A30620" t="s">
        <v>6</v>
      </c>
      <c r="B30620">
        <v>30619</v>
      </c>
      <c r="C30620" s="2" t="s">
        <v>3371</v>
      </c>
      <c r="D30620" s="2" t="s">
        <v>3372</v>
      </c>
      <c r="F30620" t="b">
        <v>0</v>
      </c>
    </row>
    <row r="30621" spans="1:6" x14ac:dyDescent="0.35">
      <c r="A30621" t="s">
        <v>6</v>
      </c>
      <c r="B30621">
        <v>30620</v>
      </c>
      <c r="C30621" s="2" t="s">
        <v>3373</v>
      </c>
      <c r="D30621" s="2" t="s">
        <v>3374</v>
      </c>
      <c r="F30621" t="b">
        <v>0</v>
      </c>
    </row>
    <row r="30622" spans="1:6" x14ac:dyDescent="0.35">
      <c r="A30622" t="s">
        <v>6</v>
      </c>
      <c r="B30622">
        <v>30621</v>
      </c>
      <c r="C30622" s="2" t="s">
        <v>3375</v>
      </c>
      <c r="D30622" s="2" t="s">
        <v>3376</v>
      </c>
      <c r="F30622" t="b">
        <v>0</v>
      </c>
    </row>
    <row r="30623" spans="1:6" x14ac:dyDescent="0.35">
      <c r="A30623" t="s">
        <v>6</v>
      </c>
      <c r="B30623">
        <v>30622</v>
      </c>
      <c r="C30623" s="2" t="s">
        <v>3377</v>
      </c>
      <c r="D30623" s="2" t="s">
        <v>3378</v>
      </c>
      <c r="F30623" t="b">
        <v>1</v>
      </c>
    </row>
    <row r="30624" spans="1:6" x14ac:dyDescent="0.35">
      <c r="A30624" t="s">
        <v>6</v>
      </c>
      <c r="B30624">
        <v>30623</v>
      </c>
      <c r="C30624" s="2" t="s">
        <v>3379</v>
      </c>
      <c r="D30624" s="2" t="s">
        <v>3380</v>
      </c>
      <c r="F30624" t="b">
        <v>0</v>
      </c>
    </row>
    <row r="30625" spans="1:6" x14ac:dyDescent="0.35">
      <c r="A30625" t="s">
        <v>6</v>
      </c>
      <c r="B30625">
        <v>30624</v>
      </c>
      <c r="C30625" s="2" t="s">
        <v>3381</v>
      </c>
      <c r="D30625" s="2" t="s">
        <v>3382</v>
      </c>
      <c r="F30625" t="b">
        <v>1</v>
      </c>
    </row>
    <row r="30626" spans="1:6" x14ac:dyDescent="0.35">
      <c r="A30626" t="s">
        <v>6</v>
      </c>
      <c r="B30626">
        <v>30625</v>
      </c>
      <c r="C30626" s="2" t="s">
        <v>3383</v>
      </c>
      <c r="D30626" s="2" t="s">
        <v>3384</v>
      </c>
      <c r="F30626" t="b">
        <v>0</v>
      </c>
    </row>
    <row r="30627" spans="1:6" x14ac:dyDescent="0.35">
      <c r="A30627" t="s">
        <v>6</v>
      </c>
      <c r="B30627">
        <v>30626</v>
      </c>
      <c r="C30627" s="2" t="s">
        <v>3385</v>
      </c>
      <c r="D30627" s="2" t="s">
        <v>3386</v>
      </c>
      <c r="F30627" t="b">
        <v>0</v>
      </c>
    </row>
    <row r="30628" spans="1:6" x14ac:dyDescent="0.35">
      <c r="A30628" t="s">
        <v>6</v>
      </c>
      <c r="B30628">
        <v>30627</v>
      </c>
      <c r="C30628" s="2" t="s">
        <v>3387</v>
      </c>
      <c r="D30628" s="2" t="s">
        <v>3388</v>
      </c>
      <c r="F30628" t="b">
        <v>0</v>
      </c>
    </row>
    <row r="30629" spans="1:6" x14ac:dyDescent="0.35">
      <c r="A30629" t="s">
        <v>6</v>
      </c>
      <c r="B30629">
        <v>30628</v>
      </c>
      <c r="C30629" s="2" t="s">
        <v>3389</v>
      </c>
      <c r="D30629" s="2" t="s">
        <v>3390</v>
      </c>
      <c r="F30629" t="b">
        <v>0</v>
      </c>
    </row>
    <row r="30630" spans="1:6" x14ac:dyDescent="0.35">
      <c r="A30630" t="s">
        <v>6</v>
      </c>
      <c r="B30630">
        <v>30629</v>
      </c>
      <c r="C30630" s="2" t="s">
        <v>3391</v>
      </c>
      <c r="D30630" s="2" t="s">
        <v>3392</v>
      </c>
      <c r="F30630" t="b">
        <v>1</v>
      </c>
    </row>
    <row r="30631" spans="1:6" x14ac:dyDescent="0.35">
      <c r="A30631" t="s">
        <v>6</v>
      </c>
      <c r="B30631">
        <v>30630</v>
      </c>
      <c r="C30631" s="2" t="s">
        <v>182</v>
      </c>
      <c r="D30631" s="2" t="s">
        <v>3393</v>
      </c>
      <c r="F30631" t="b">
        <v>1</v>
      </c>
    </row>
    <row r="30632" spans="1:6" x14ac:dyDescent="0.35">
      <c r="A30632" t="s">
        <v>6</v>
      </c>
      <c r="B30632">
        <v>30631</v>
      </c>
      <c r="C30632" s="2" t="s">
        <v>3394</v>
      </c>
      <c r="D30632" s="2" t="s">
        <v>3395</v>
      </c>
      <c r="F30632" t="b">
        <v>1</v>
      </c>
    </row>
    <row r="30633" spans="1:6" x14ac:dyDescent="0.35">
      <c r="A30633" t="s">
        <v>6</v>
      </c>
      <c r="B30633">
        <v>30632</v>
      </c>
      <c r="C30633" s="2" t="s">
        <v>3396</v>
      </c>
      <c r="D30633" s="2" t="s">
        <v>3397</v>
      </c>
      <c r="F30633" t="b">
        <v>1</v>
      </c>
    </row>
    <row r="30634" spans="1:6" x14ac:dyDescent="0.35">
      <c r="A30634" t="s">
        <v>6</v>
      </c>
      <c r="B30634">
        <v>30633</v>
      </c>
      <c r="C30634" s="2" t="s">
        <v>3398</v>
      </c>
      <c r="D30634" s="2" t="s">
        <v>3399</v>
      </c>
      <c r="F30634" t="b">
        <v>1</v>
      </c>
    </row>
    <row r="30635" spans="1:6" x14ac:dyDescent="0.35">
      <c r="A30635" t="s">
        <v>6</v>
      </c>
      <c r="B30635">
        <v>30634</v>
      </c>
      <c r="C30635" s="2" t="s">
        <v>3400</v>
      </c>
      <c r="D30635" s="2" t="s">
        <v>3401</v>
      </c>
      <c r="F30635" t="b">
        <v>1</v>
      </c>
    </row>
    <row r="30636" spans="1:6" x14ac:dyDescent="0.35">
      <c r="A30636" t="s">
        <v>6</v>
      </c>
      <c r="B30636">
        <v>30635</v>
      </c>
      <c r="C30636" s="2" t="s">
        <v>3402</v>
      </c>
      <c r="D30636" s="2" t="s">
        <v>3403</v>
      </c>
      <c r="F30636" t="b">
        <v>1</v>
      </c>
    </row>
    <row r="30637" spans="1:6" x14ac:dyDescent="0.35">
      <c r="A30637" t="s">
        <v>6</v>
      </c>
      <c r="B30637">
        <v>30636</v>
      </c>
      <c r="C30637" s="2" t="s">
        <v>3404</v>
      </c>
      <c r="D30637" s="2" t="s">
        <v>3405</v>
      </c>
      <c r="F30637" t="b">
        <v>0</v>
      </c>
    </row>
    <row r="30638" spans="1:6" x14ac:dyDescent="0.35">
      <c r="A30638" t="s">
        <v>6</v>
      </c>
      <c r="B30638">
        <v>30637</v>
      </c>
      <c r="C30638" s="2" t="s">
        <v>3406</v>
      </c>
      <c r="D30638" s="2" t="s">
        <v>3407</v>
      </c>
      <c r="F30638" t="b">
        <v>0</v>
      </c>
    </row>
    <row r="30639" spans="1:6" x14ac:dyDescent="0.35">
      <c r="A30639" t="s">
        <v>6</v>
      </c>
      <c r="B30639">
        <v>30638</v>
      </c>
      <c r="C30639" s="2" t="s">
        <v>3408</v>
      </c>
      <c r="D30639" s="2" t="s">
        <v>3409</v>
      </c>
      <c r="F30639" t="b">
        <v>1</v>
      </c>
    </row>
    <row r="30640" spans="1:6" x14ac:dyDescent="0.35">
      <c r="A30640" t="s">
        <v>6</v>
      </c>
      <c r="B30640">
        <v>30639</v>
      </c>
      <c r="C30640" s="2" t="s">
        <v>3410</v>
      </c>
      <c r="D30640" s="2" t="s">
        <v>3411</v>
      </c>
      <c r="F30640" t="b">
        <v>1</v>
      </c>
    </row>
    <row r="30641" spans="1:6" x14ac:dyDescent="0.35">
      <c r="A30641" t="s">
        <v>6</v>
      </c>
      <c r="B30641">
        <v>30640</v>
      </c>
      <c r="C30641" s="2" t="s">
        <v>3412</v>
      </c>
      <c r="D30641" s="2" t="s">
        <v>3413</v>
      </c>
      <c r="F30641" t="b">
        <v>1</v>
      </c>
    </row>
    <row r="30642" spans="1:6" x14ac:dyDescent="0.35">
      <c r="A30642" t="s">
        <v>6</v>
      </c>
      <c r="B30642">
        <v>30641</v>
      </c>
      <c r="C30642" s="2" t="s">
        <v>3414</v>
      </c>
      <c r="D30642" s="2" t="s">
        <v>3415</v>
      </c>
      <c r="F30642" t="b">
        <v>1</v>
      </c>
    </row>
    <row r="30643" spans="1:6" x14ac:dyDescent="0.35">
      <c r="A30643" t="s">
        <v>6</v>
      </c>
      <c r="B30643">
        <v>30642</v>
      </c>
      <c r="C30643" s="2" t="s">
        <v>3416</v>
      </c>
      <c r="D30643" s="2" t="s">
        <v>3417</v>
      </c>
      <c r="F30643" t="b">
        <v>1</v>
      </c>
    </row>
    <row r="30644" spans="1:6" x14ac:dyDescent="0.35">
      <c r="A30644" t="s">
        <v>6</v>
      </c>
      <c r="B30644">
        <v>30643</v>
      </c>
      <c r="C30644" s="2" t="s">
        <v>3418</v>
      </c>
      <c r="D30644" s="2" t="s">
        <v>3419</v>
      </c>
      <c r="F30644" t="b">
        <v>0</v>
      </c>
    </row>
    <row r="30645" spans="1:6" x14ac:dyDescent="0.35">
      <c r="A30645" t="s">
        <v>6</v>
      </c>
      <c r="B30645">
        <v>30644</v>
      </c>
      <c r="C30645" s="2" t="s">
        <v>2340</v>
      </c>
      <c r="D30645" s="2" t="s">
        <v>3420</v>
      </c>
      <c r="F30645" t="b">
        <v>0</v>
      </c>
    </row>
    <row r="30646" spans="1:6" x14ac:dyDescent="0.35">
      <c r="A30646" t="s">
        <v>6</v>
      </c>
      <c r="B30646">
        <v>30645</v>
      </c>
      <c r="C30646" s="2" t="s">
        <v>3421</v>
      </c>
      <c r="D30646" s="2" t="s">
        <v>3422</v>
      </c>
      <c r="F30646" t="b">
        <v>1</v>
      </c>
    </row>
    <row r="30647" spans="1:6" x14ac:dyDescent="0.35">
      <c r="A30647" t="s">
        <v>6</v>
      </c>
      <c r="B30647">
        <v>30646</v>
      </c>
      <c r="C30647" s="2" t="s">
        <v>3423</v>
      </c>
      <c r="D30647" s="2" t="s">
        <v>3424</v>
      </c>
      <c r="F30647" t="b">
        <v>1</v>
      </c>
    </row>
    <row r="30648" spans="1:6" x14ac:dyDescent="0.35">
      <c r="A30648" t="s">
        <v>6</v>
      </c>
      <c r="B30648">
        <v>30647</v>
      </c>
      <c r="C30648" s="2" t="s">
        <v>3425</v>
      </c>
      <c r="D30648" s="2" t="s">
        <v>3426</v>
      </c>
      <c r="F30648" t="b">
        <v>1</v>
      </c>
    </row>
    <row r="30649" spans="1:6" x14ac:dyDescent="0.35">
      <c r="A30649" t="s">
        <v>6</v>
      </c>
      <c r="B30649">
        <v>30648</v>
      </c>
      <c r="C30649" s="2" t="s">
        <v>3427</v>
      </c>
      <c r="D30649" s="2" t="s">
        <v>3428</v>
      </c>
      <c r="F30649" t="b">
        <v>0</v>
      </c>
    </row>
    <row r="30650" spans="1:6" x14ac:dyDescent="0.35">
      <c r="A30650" t="s">
        <v>6</v>
      </c>
      <c r="B30650">
        <v>30649</v>
      </c>
      <c r="C30650" s="2" t="s">
        <v>3429</v>
      </c>
      <c r="D30650" s="2" t="s">
        <v>3430</v>
      </c>
      <c r="F30650" t="b">
        <v>1</v>
      </c>
    </row>
    <row r="30651" spans="1:6" x14ac:dyDescent="0.35">
      <c r="A30651" t="s">
        <v>6</v>
      </c>
      <c r="B30651">
        <v>30650</v>
      </c>
      <c r="C30651" s="2" t="s">
        <v>2745</v>
      </c>
      <c r="D30651" s="2" t="s">
        <v>3431</v>
      </c>
      <c r="F30651" t="b">
        <v>1</v>
      </c>
    </row>
    <row r="30652" spans="1:6" x14ac:dyDescent="0.35">
      <c r="A30652" t="s">
        <v>6</v>
      </c>
      <c r="B30652">
        <v>30651</v>
      </c>
      <c r="C30652" s="2" t="s">
        <v>3432</v>
      </c>
      <c r="D30652" s="2" t="s">
        <v>3433</v>
      </c>
      <c r="F30652" t="b">
        <v>1</v>
      </c>
    </row>
    <row r="30653" spans="1:6" x14ac:dyDescent="0.35">
      <c r="A30653" t="s">
        <v>6</v>
      </c>
      <c r="B30653">
        <v>30652</v>
      </c>
      <c r="C30653" s="2" t="s">
        <v>3434</v>
      </c>
      <c r="D30653" s="2" t="s">
        <v>3435</v>
      </c>
      <c r="F30653" t="b">
        <v>1</v>
      </c>
    </row>
    <row r="30654" spans="1:6" x14ac:dyDescent="0.35">
      <c r="A30654" t="s">
        <v>6</v>
      </c>
      <c r="B30654">
        <v>30653</v>
      </c>
      <c r="C30654" s="2" t="s">
        <v>3436</v>
      </c>
      <c r="D30654" s="2" t="s">
        <v>3437</v>
      </c>
      <c r="F30654" t="b">
        <v>1</v>
      </c>
    </row>
    <row r="30655" spans="1:6" x14ac:dyDescent="0.35">
      <c r="A30655" t="s">
        <v>6</v>
      </c>
      <c r="B30655">
        <v>30654</v>
      </c>
      <c r="C30655" s="2" t="s">
        <v>3438</v>
      </c>
      <c r="D30655" s="2" t="s">
        <v>3439</v>
      </c>
      <c r="F30655" t="b">
        <v>0</v>
      </c>
    </row>
    <row r="30656" spans="1:6" x14ac:dyDescent="0.35">
      <c r="A30656" t="s">
        <v>6</v>
      </c>
      <c r="B30656">
        <v>30655</v>
      </c>
      <c r="C30656" s="2" t="s">
        <v>3440</v>
      </c>
      <c r="D30656" s="2" t="s">
        <v>3441</v>
      </c>
      <c r="F30656" t="b">
        <v>1</v>
      </c>
    </row>
    <row r="30657" spans="1:6" x14ac:dyDescent="0.35">
      <c r="A30657" t="s">
        <v>6</v>
      </c>
      <c r="B30657">
        <v>30656</v>
      </c>
      <c r="C30657" s="2" t="s">
        <v>3442</v>
      </c>
      <c r="D30657" s="2" t="s">
        <v>3443</v>
      </c>
      <c r="F30657" t="b">
        <v>1</v>
      </c>
    </row>
    <row r="30658" spans="1:6" x14ac:dyDescent="0.35">
      <c r="A30658" t="s">
        <v>6</v>
      </c>
      <c r="B30658">
        <v>30657</v>
      </c>
      <c r="C30658" s="2" t="s">
        <v>3444</v>
      </c>
      <c r="D30658" s="2" t="s">
        <v>3445</v>
      </c>
      <c r="F30658" t="b">
        <v>1</v>
      </c>
    </row>
    <row r="30659" spans="1:6" x14ac:dyDescent="0.35">
      <c r="A30659" t="s">
        <v>6</v>
      </c>
      <c r="B30659">
        <v>30658</v>
      </c>
      <c r="C30659" s="2" t="s">
        <v>3446</v>
      </c>
      <c r="D30659" s="2" t="s">
        <v>3447</v>
      </c>
      <c r="F30659" t="b">
        <v>0</v>
      </c>
    </row>
    <row r="30660" spans="1:6" x14ac:dyDescent="0.35">
      <c r="A30660" t="s">
        <v>6</v>
      </c>
      <c r="B30660">
        <v>30659</v>
      </c>
      <c r="C30660" s="2" t="s">
        <v>460</v>
      </c>
      <c r="D30660" s="2" t="s">
        <v>3448</v>
      </c>
      <c r="F30660" t="b">
        <v>0</v>
      </c>
    </row>
    <row r="30661" spans="1:6" x14ac:dyDescent="0.35">
      <c r="A30661" t="s">
        <v>6</v>
      </c>
      <c r="B30661">
        <v>30660</v>
      </c>
      <c r="C30661" s="2" t="s">
        <v>3449</v>
      </c>
      <c r="D30661" s="2" t="s">
        <v>3450</v>
      </c>
      <c r="F30661" t="b">
        <v>0</v>
      </c>
    </row>
    <row r="30662" spans="1:6" x14ac:dyDescent="0.35">
      <c r="A30662" t="s">
        <v>6</v>
      </c>
      <c r="B30662">
        <v>30661</v>
      </c>
      <c r="C30662" s="2" t="s">
        <v>3451</v>
      </c>
      <c r="D30662" s="2" t="s">
        <v>3452</v>
      </c>
      <c r="F30662" t="b">
        <v>1</v>
      </c>
    </row>
    <row r="30663" spans="1:6" x14ac:dyDescent="0.35">
      <c r="A30663" t="s">
        <v>6</v>
      </c>
      <c r="B30663">
        <v>30662</v>
      </c>
      <c r="C30663" s="2" t="s">
        <v>3453</v>
      </c>
      <c r="D30663" s="2" t="s">
        <v>3454</v>
      </c>
      <c r="F30663" t="b">
        <v>1</v>
      </c>
    </row>
    <row r="30664" spans="1:6" x14ac:dyDescent="0.35">
      <c r="A30664" t="s">
        <v>6</v>
      </c>
      <c r="B30664">
        <v>30663</v>
      </c>
      <c r="C30664" s="2" t="s">
        <v>3455</v>
      </c>
      <c r="D30664" s="2" t="s">
        <v>3456</v>
      </c>
      <c r="F30664" t="b">
        <v>0</v>
      </c>
    </row>
    <row r="30665" spans="1:6" x14ac:dyDescent="0.35">
      <c r="A30665" t="s">
        <v>6</v>
      </c>
      <c r="B30665">
        <v>30664</v>
      </c>
      <c r="C30665" s="2" t="s">
        <v>3457</v>
      </c>
      <c r="D30665" s="2" t="s">
        <v>3458</v>
      </c>
      <c r="F30665" t="b">
        <v>0</v>
      </c>
    </row>
    <row r="30666" spans="1:6" x14ac:dyDescent="0.35">
      <c r="A30666" t="s">
        <v>6</v>
      </c>
      <c r="B30666">
        <v>30665</v>
      </c>
      <c r="C30666" s="2" t="s">
        <v>3459</v>
      </c>
      <c r="D30666" s="2" t="s">
        <v>3460</v>
      </c>
      <c r="F30666" t="b">
        <v>1</v>
      </c>
    </row>
    <row r="30667" spans="1:6" x14ac:dyDescent="0.35">
      <c r="A30667" t="s">
        <v>6</v>
      </c>
      <c r="B30667">
        <v>30666</v>
      </c>
      <c r="C30667" s="2" t="s">
        <v>3461</v>
      </c>
      <c r="D30667" s="2" t="s">
        <v>3462</v>
      </c>
      <c r="F30667" t="b">
        <v>1</v>
      </c>
    </row>
    <row r="30668" spans="1:6" x14ac:dyDescent="0.35">
      <c r="A30668" t="s">
        <v>6</v>
      </c>
      <c r="B30668">
        <v>30667</v>
      </c>
      <c r="C30668" s="2" t="s">
        <v>650</v>
      </c>
      <c r="D30668" s="2" t="s">
        <v>3463</v>
      </c>
      <c r="F30668" t="b">
        <v>0</v>
      </c>
    </row>
    <row r="30669" spans="1:6" x14ac:dyDescent="0.35">
      <c r="A30669" t="s">
        <v>6</v>
      </c>
      <c r="B30669">
        <v>30668</v>
      </c>
      <c r="C30669" s="2" t="s">
        <v>3464</v>
      </c>
      <c r="D30669" s="2" t="s">
        <v>3465</v>
      </c>
      <c r="F30669" t="b">
        <v>0</v>
      </c>
    </row>
    <row r="30670" spans="1:6" x14ac:dyDescent="0.35">
      <c r="A30670" t="s">
        <v>6</v>
      </c>
      <c r="B30670">
        <v>30669</v>
      </c>
      <c r="C30670" s="2" t="s">
        <v>3466</v>
      </c>
      <c r="D30670" s="2" t="s">
        <v>3467</v>
      </c>
      <c r="F30670" t="b">
        <v>0</v>
      </c>
    </row>
    <row r="30671" spans="1:6" x14ac:dyDescent="0.35">
      <c r="A30671" t="s">
        <v>6</v>
      </c>
      <c r="B30671">
        <v>30670</v>
      </c>
      <c r="C30671" s="2" t="s">
        <v>3468</v>
      </c>
      <c r="D30671" s="2" t="s">
        <v>3469</v>
      </c>
      <c r="F30671" t="b">
        <v>0</v>
      </c>
    </row>
    <row r="30672" spans="1:6" x14ac:dyDescent="0.35">
      <c r="A30672" t="s">
        <v>6</v>
      </c>
      <c r="B30672">
        <v>30671</v>
      </c>
      <c r="C30672" s="2" t="s">
        <v>3470</v>
      </c>
      <c r="D30672" s="2" t="s">
        <v>3471</v>
      </c>
      <c r="F30672" t="b">
        <v>1</v>
      </c>
    </row>
    <row r="30673" spans="1:6" x14ac:dyDescent="0.35">
      <c r="A30673" t="s">
        <v>6</v>
      </c>
      <c r="B30673">
        <v>30672</v>
      </c>
      <c r="C30673" s="2" t="s">
        <v>3472</v>
      </c>
      <c r="D30673" s="2" t="s">
        <v>3473</v>
      </c>
      <c r="F30673" t="b">
        <v>1</v>
      </c>
    </row>
    <row r="30674" spans="1:6" x14ac:dyDescent="0.35">
      <c r="A30674" t="s">
        <v>6</v>
      </c>
      <c r="B30674">
        <v>30673</v>
      </c>
      <c r="C30674" s="2" t="s">
        <v>3474</v>
      </c>
      <c r="D30674" s="2" t="s">
        <v>3475</v>
      </c>
      <c r="F30674" t="b">
        <v>0</v>
      </c>
    </row>
    <row r="30675" spans="1:6" x14ac:dyDescent="0.35">
      <c r="A30675" t="s">
        <v>6</v>
      </c>
      <c r="B30675">
        <v>30674</v>
      </c>
      <c r="C30675" s="2" t="s">
        <v>3476</v>
      </c>
      <c r="D30675" s="2" t="s">
        <v>3477</v>
      </c>
      <c r="F30675" t="b">
        <v>1</v>
      </c>
    </row>
    <row r="30676" spans="1:6" x14ac:dyDescent="0.35">
      <c r="A30676" t="s">
        <v>6</v>
      </c>
      <c r="B30676">
        <v>30675</v>
      </c>
      <c r="C30676" s="2" t="s">
        <v>3478</v>
      </c>
      <c r="D30676" s="2" t="s">
        <v>3479</v>
      </c>
      <c r="F30676" t="b">
        <v>0</v>
      </c>
    </row>
    <row r="30677" spans="1:6" x14ac:dyDescent="0.35">
      <c r="A30677" t="s">
        <v>6</v>
      </c>
      <c r="B30677">
        <v>30676</v>
      </c>
      <c r="C30677" s="2" t="s">
        <v>3480</v>
      </c>
      <c r="D30677" s="2" t="s">
        <v>3481</v>
      </c>
      <c r="F30677" t="b">
        <v>0</v>
      </c>
    </row>
    <row r="30678" spans="1:6" x14ac:dyDescent="0.35">
      <c r="A30678" t="s">
        <v>6</v>
      </c>
      <c r="B30678">
        <v>30677</v>
      </c>
      <c r="C30678" s="2" t="s">
        <v>3482</v>
      </c>
      <c r="D30678" s="2" t="s">
        <v>3483</v>
      </c>
      <c r="F30678" t="b">
        <v>0</v>
      </c>
    </row>
    <row r="30679" spans="1:6" x14ac:dyDescent="0.35">
      <c r="A30679" t="s">
        <v>6</v>
      </c>
      <c r="B30679">
        <v>30678</v>
      </c>
      <c r="C30679" s="2" t="s">
        <v>3484</v>
      </c>
      <c r="D30679" s="2" t="s">
        <v>3485</v>
      </c>
      <c r="F30679" t="b">
        <v>1</v>
      </c>
    </row>
    <row r="30680" spans="1:6" x14ac:dyDescent="0.35">
      <c r="A30680" t="s">
        <v>6</v>
      </c>
      <c r="B30680">
        <v>30679</v>
      </c>
      <c r="C30680" s="2" t="s">
        <v>3486</v>
      </c>
      <c r="D30680" s="2" t="s">
        <v>3487</v>
      </c>
      <c r="F30680" t="b">
        <v>0</v>
      </c>
    </row>
    <row r="30681" spans="1:6" x14ac:dyDescent="0.35">
      <c r="A30681" t="s">
        <v>6</v>
      </c>
      <c r="B30681">
        <v>30680</v>
      </c>
      <c r="C30681" s="2" t="s">
        <v>3488</v>
      </c>
      <c r="D30681" s="2" t="s">
        <v>3489</v>
      </c>
      <c r="F30681" t="b">
        <v>1</v>
      </c>
    </row>
    <row r="30682" spans="1:6" x14ac:dyDescent="0.35">
      <c r="A30682" t="s">
        <v>6</v>
      </c>
      <c r="B30682">
        <v>30681</v>
      </c>
      <c r="C30682" s="2" t="s">
        <v>3490</v>
      </c>
      <c r="D30682" s="2" t="s">
        <v>3491</v>
      </c>
      <c r="F30682" t="b">
        <v>1</v>
      </c>
    </row>
    <row r="30683" spans="1:6" x14ac:dyDescent="0.35">
      <c r="A30683" t="s">
        <v>6</v>
      </c>
      <c r="B30683">
        <v>30682</v>
      </c>
      <c r="C30683" s="2" t="s">
        <v>3492</v>
      </c>
      <c r="D30683" s="2" t="s">
        <v>3493</v>
      </c>
      <c r="F30683" t="b">
        <v>0</v>
      </c>
    </row>
    <row r="30684" spans="1:6" x14ac:dyDescent="0.35">
      <c r="A30684" t="s">
        <v>6</v>
      </c>
      <c r="B30684">
        <v>30683</v>
      </c>
      <c r="C30684" s="2" t="s">
        <v>3494</v>
      </c>
      <c r="D30684" s="2" t="s">
        <v>3495</v>
      </c>
      <c r="F30684" t="b">
        <v>1</v>
      </c>
    </row>
    <row r="30685" spans="1:6" x14ac:dyDescent="0.35">
      <c r="A30685" t="s">
        <v>6</v>
      </c>
      <c r="B30685">
        <v>30684</v>
      </c>
      <c r="C30685" s="2" t="s">
        <v>3496</v>
      </c>
      <c r="D30685" s="2" t="s">
        <v>3497</v>
      </c>
      <c r="F30685" t="b">
        <v>1</v>
      </c>
    </row>
    <row r="30686" spans="1:6" x14ac:dyDescent="0.35">
      <c r="A30686" t="s">
        <v>6</v>
      </c>
      <c r="B30686">
        <v>30685</v>
      </c>
      <c r="C30686" s="2" t="s">
        <v>3498</v>
      </c>
      <c r="D30686" s="2" t="s">
        <v>3499</v>
      </c>
      <c r="F30686" t="b">
        <v>1</v>
      </c>
    </row>
    <row r="30687" spans="1:6" x14ac:dyDescent="0.35">
      <c r="A30687" t="s">
        <v>6</v>
      </c>
      <c r="B30687">
        <v>30686</v>
      </c>
      <c r="C30687" s="2" t="s">
        <v>3500</v>
      </c>
      <c r="D30687" s="2" t="s">
        <v>3501</v>
      </c>
      <c r="F30687" t="b">
        <v>0</v>
      </c>
    </row>
    <row r="30688" spans="1:6" x14ac:dyDescent="0.35">
      <c r="A30688" t="s">
        <v>6</v>
      </c>
      <c r="B30688">
        <v>30687</v>
      </c>
      <c r="C30688" s="2" t="s">
        <v>503</v>
      </c>
      <c r="D30688" s="2" t="s">
        <v>3502</v>
      </c>
      <c r="F30688" t="b">
        <v>0</v>
      </c>
    </row>
    <row r="30689" spans="1:6" x14ac:dyDescent="0.35">
      <c r="A30689" t="s">
        <v>6</v>
      </c>
      <c r="B30689">
        <v>30688</v>
      </c>
      <c r="C30689" s="2" t="s">
        <v>3503</v>
      </c>
      <c r="D30689" s="2" t="s">
        <v>3504</v>
      </c>
      <c r="F30689" t="b">
        <v>1</v>
      </c>
    </row>
    <row r="30690" spans="1:6" x14ac:dyDescent="0.35">
      <c r="A30690" t="s">
        <v>6</v>
      </c>
      <c r="B30690">
        <v>30689</v>
      </c>
      <c r="C30690" s="2" t="s">
        <v>3505</v>
      </c>
      <c r="D30690" s="2" t="s">
        <v>3506</v>
      </c>
      <c r="F30690" t="b">
        <v>0</v>
      </c>
    </row>
    <row r="30691" spans="1:6" x14ac:dyDescent="0.35">
      <c r="A30691" t="s">
        <v>6</v>
      </c>
      <c r="B30691">
        <v>30690</v>
      </c>
      <c r="C30691" s="2" t="s">
        <v>3507</v>
      </c>
      <c r="D30691" s="2" t="s">
        <v>3508</v>
      </c>
      <c r="F30691" t="b">
        <v>1</v>
      </c>
    </row>
    <row r="30692" spans="1:6" x14ac:dyDescent="0.35">
      <c r="A30692" t="s">
        <v>6</v>
      </c>
      <c r="B30692">
        <v>30691</v>
      </c>
      <c r="C30692" s="2" t="s">
        <v>3509</v>
      </c>
      <c r="D30692" s="2" t="s">
        <v>3510</v>
      </c>
      <c r="F30692" t="b">
        <v>0</v>
      </c>
    </row>
    <row r="30693" spans="1:6" x14ac:dyDescent="0.35">
      <c r="A30693" t="s">
        <v>6</v>
      </c>
      <c r="B30693">
        <v>30692</v>
      </c>
      <c r="C30693" s="2" t="s">
        <v>3511</v>
      </c>
      <c r="D30693" s="2" t="s">
        <v>3512</v>
      </c>
      <c r="F30693" t="b">
        <v>1</v>
      </c>
    </row>
    <row r="30694" spans="1:6" x14ac:dyDescent="0.35">
      <c r="A30694" t="s">
        <v>6</v>
      </c>
      <c r="B30694">
        <v>30693</v>
      </c>
      <c r="C30694" s="2" t="s">
        <v>182</v>
      </c>
      <c r="D30694" s="2" t="s">
        <v>3513</v>
      </c>
      <c r="F30694" t="b">
        <v>1</v>
      </c>
    </row>
    <row r="30695" spans="1:6" x14ac:dyDescent="0.35">
      <c r="A30695" t="s">
        <v>6</v>
      </c>
      <c r="B30695">
        <v>30694</v>
      </c>
      <c r="C30695" s="2" t="s">
        <v>3514</v>
      </c>
      <c r="D30695" s="2" t="s">
        <v>3515</v>
      </c>
      <c r="F30695" t="b">
        <v>1</v>
      </c>
    </row>
    <row r="30696" spans="1:6" x14ac:dyDescent="0.35">
      <c r="A30696" t="s">
        <v>6</v>
      </c>
      <c r="B30696">
        <v>30695</v>
      </c>
      <c r="C30696" s="2" t="s">
        <v>3516</v>
      </c>
      <c r="D30696" s="2" t="s">
        <v>3517</v>
      </c>
      <c r="F30696" t="b">
        <v>0</v>
      </c>
    </row>
    <row r="30697" spans="1:6" x14ac:dyDescent="0.35">
      <c r="A30697" t="s">
        <v>6</v>
      </c>
      <c r="B30697">
        <v>30696</v>
      </c>
      <c r="C30697" s="2" t="s">
        <v>3518</v>
      </c>
      <c r="D30697" s="2" t="s">
        <v>3519</v>
      </c>
      <c r="F30697" t="b">
        <v>0</v>
      </c>
    </row>
    <row r="30698" spans="1:6" x14ac:dyDescent="0.35">
      <c r="A30698" t="s">
        <v>6</v>
      </c>
      <c r="B30698">
        <v>30697</v>
      </c>
      <c r="C30698" s="2" t="s">
        <v>3520</v>
      </c>
      <c r="D30698" s="2" t="s">
        <v>3521</v>
      </c>
      <c r="F30698" t="b">
        <v>1</v>
      </c>
    </row>
    <row r="30699" spans="1:6" x14ac:dyDescent="0.35">
      <c r="A30699" t="s">
        <v>6</v>
      </c>
      <c r="B30699">
        <v>30698</v>
      </c>
      <c r="C30699" s="2" t="s">
        <v>400</v>
      </c>
      <c r="D30699" s="2" t="s">
        <v>3522</v>
      </c>
      <c r="F30699" t="b">
        <v>1</v>
      </c>
    </row>
    <row r="30700" spans="1:6" x14ac:dyDescent="0.35">
      <c r="A30700" t="s">
        <v>6</v>
      </c>
      <c r="B30700">
        <v>30699</v>
      </c>
      <c r="C30700" s="2" t="s">
        <v>3523</v>
      </c>
      <c r="D30700" s="2" t="s">
        <v>3524</v>
      </c>
      <c r="F30700" t="b">
        <v>0</v>
      </c>
    </row>
    <row r="30701" spans="1:6" x14ac:dyDescent="0.35">
      <c r="A30701" t="s">
        <v>6</v>
      </c>
      <c r="B30701">
        <v>30700</v>
      </c>
      <c r="C30701" s="2" t="s">
        <v>3525</v>
      </c>
      <c r="D30701" s="2" t="s">
        <v>3526</v>
      </c>
      <c r="F30701" t="b">
        <v>1</v>
      </c>
    </row>
    <row r="30702" spans="1:6" x14ac:dyDescent="0.35">
      <c r="A30702" t="s">
        <v>6</v>
      </c>
      <c r="B30702">
        <v>30701</v>
      </c>
      <c r="C30702" s="2" t="s">
        <v>3527</v>
      </c>
      <c r="D30702" s="2" t="s">
        <v>3528</v>
      </c>
      <c r="F30702" t="b">
        <v>1</v>
      </c>
    </row>
    <row r="30703" spans="1:6" x14ac:dyDescent="0.35">
      <c r="A30703" t="s">
        <v>6</v>
      </c>
      <c r="B30703">
        <v>30702</v>
      </c>
      <c r="C30703" s="2" t="s">
        <v>3529</v>
      </c>
      <c r="D30703" s="2" t="s">
        <v>3530</v>
      </c>
      <c r="F30703" t="b">
        <v>0</v>
      </c>
    </row>
    <row r="30704" spans="1:6" x14ac:dyDescent="0.35">
      <c r="A30704" t="s">
        <v>6</v>
      </c>
      <c r="B30704">
        <v>30703</v>
      </c>
      <c r="C30704" s="2" t="s">
        <v>3531</v>
      </c>
      <c r="D30704" s="2" t="s">
        <v>3532</v>
      </c>
      <c r="F30704" t="b">
        <v>1</v>
      </c>
    </row>
    <row r="30705" spans="1:6" x14ac:dyDescent="0.35">
      <c r="A30705" t="s">
        <v>6</v>
      </c>
      <c r="B30705">
        <v>30704</v>
      </c>
      <c r="C30705" s="2" t="s">
        <v>3533</v>
      </c>
      <c r="D30705" s="2" t="s">
        <v>3534</v>
      </c>
      <c r="F30705" t="b">
        <v>1</v>
      </c>
    </row>
    <row r="30706" spans="1:6" x14ac:dyDescent="0.35">
      <c r="A30706" t="s">
        <v>6</v>
      </c>
      <c r="B30706">
        <v>30705</v>
      </c>
      <c r="C30706" s="2" t="s">
        <v>284</v>
      </c>
      <c r="D30706" s="2" t="s">
        <v>3535</v>
      </c>
      <c r="F30706" t="b">
        <v>1</v>
      </c>
    </row>
    <row r="30707" spans="1:6" x14ac:dyDescent="0.35">
      <c r="A30707" t="s">
        <v>6</v>
      </c>
      <c r="B30707">
        <v>30706</v>
      </c>
      <c r="C30707" s="2" t="s">
        <v>3536</v>
      </c>
      <c r="D30707" s="2" t="s">
        <v>3537</v>
      </c>
      <c r="F30707" t="b">
        <v>1</v>
      </c>
    </row>
    <row r="30708" spans="1:6" x14ac:dyDescent="0.35">
      <c r="A30708" t="s">
        <v>6</v>
      </c>
      <c r="B30708">
        <v>30707</v>
      </c>
      <c r="C30708" s="2" t="s">
        <v>3538</v>
      </c>
      <c r="D30708" s="2" t="s">
        <v>3539</v>
      </c>
      <c r="F30708" t="b">
        <v>0</v>
      </c>
    </row>
    <row r="30709" spans="1:6" x14ac:dyDescent="0.35">
      <c r="A30709" t="s">
        <v>6</v>
      </c>
      <c r="B30709">
        <v>30708</v>
      </c>
      <c r="C30709" s="2" t="s">
        <v>3540</v>
      </c>
      <c r="D30709" s="2" t="s">
        <v>3541</v>
      </c>
      <c r="F30709" t="b">
        <v>0</v>
      </c>
    </row>
    <row r="30710" spans="1:6" x14ac:dyDescent="0.35">
      <c r="A30710" t="s">
        <v>6</v>
      </c>
      <c r="B30710">
        <v>30709</v>
      </c>
      <c r="C30710" s="2" t="s">
        <v>3542</v>
      </c>
      <c r="D30710" s="2" t="s">
        <v>3543</v>
      </c>
      <c r="F30710" t="b">
        <v>0</v>
      </c>
    </row>
    <row r="30711" spans="1:6" x14ac:dyDescent="0.35">
      <c r="A30711" t="s">
        <v>6</v>
      </c>
      <c r="B30711">
        <v>30710</v>
      </c>
      <c r="C30711" s="2" t="s">
        <v>3544</v>
      </c>
      <c r="D30711" s="2" t="s">
        <v>3545</v>
      </c>
      <c r="F30711" t="b">
        <v>0</v>
      </c>
    </row>
    <row r="30712" spans="1:6" x14ac:dyDescent="0.35">
      <c r="A30712" t="s">
        <v>6</v>
      </c>
      <c r="B30712">
        <v>30711</v>
      </c>
      <c r="C30712" s="2" t="s">
        <v>3546</v>
      </c>
      <c r="D30712" s="2" t="s">
        <v>3547</v>
      </c>
      <c r="F30712" t="b">
        <v>1</v>
      </c>
    </row>
    <row r="30713" spans="1:6" x14ac:dyDescent="0.35">
      <c r="A30713" t="s">
        <v>6</v>
      </c>
      <c r="B30713">
        <v>30712</v>
      </c>
      <c r="C30713" s="2" t="s">
        <v>3548</v>
      </c>
      <c r="D30713" s="2" t="s">
        <v>3549</v>
      </c>
      <c r="F30713" t="b">
        <v>0</v>
      </c>
    </row>
    <row r="30714" spans="1:6" x14ac:dyDescent="0.35">
      <c r="A30714" t="s">
        <v>6</v>
      </c>
      <c r="B30714">
        <v>30713</v>
      </c>
      <c r="C30714" s="2" t="s">
        <v>3550</v>
      </c>
      <c r="D30714" s="2" t="s">
        <v>3551</v>
      </c>
      <c r="F30714" t="b">
        <v>0</v>
      </c>
    </row>
    <row r="30715" spans="1:6" x14ac:dyDescent="0.35">
      <c r="A30715" t="s">
        <v>6</v>
      </c>
      <c r="B30715">
        <v>30714</v>
      </c>
      <c r="C30715" s="2" t="s">
        <v>1380</v>
      </c>
      <c r="D30715" s="2" t="s">
        <v>3552</v>
      </c>
      <c r="F30715" t="b">
        <v>0</v>
      </c>
    </row>
    <row r="30716" spans="1:6" x14ac:dyDescent="0.35">
      <c r="A30716" t="s">
        <v>6</v>
      </c>
      <c r="B30716">
        <v>30715</v>
      </c>
      <c r="C30716" s="2" t="s">
        <v>3553</v>
      </c>
      <c r="D30716" s="2" t="s">
        <v>3554</v>
      </c>
      <c r="F30716" t="b">
        <v>0</v>
      </c>
    </row>
    <row r="30717" spans="1:6" x14ac:dyDescent="0.35">
      <c r="A30717" t="s">
        <v>6</v>
      </c>
      <c r="B30717">
        <v>30716</v>
      </c>
      <c r="C30717" s="2" t="s">
        <v>3555</v>
      </c>
      <c r="D30717" s="2" t="s">
        <v>3556</v>
      </c>
      <c r="F30717" t="b">
        <v>1</v>
      </c>
    </row>
    <row r="30718" spans="1:6" x14ac:dyDescent="0.35">
      <c r="A30718" t="s">
        <v>6</v>
      </c>
      <c r="B30718">
        <v>30717</v>
      </c>
      <c r="C30718" s="2" t="s">
        <v>302</v>
      </c>
      <c r="D30718" s="2" t="s">
        <v>3557</v>
      </c>
      <c r="F30718" t="b">
        <v>1</v>
      </c>
    </row>
    <row r="30719" spans="1:6" x14ac:dyDescent="0.35">
      <c r="A30719" t="s">
        <v>6</v>
      </c>
      <c r="B30719">
        <v>30718</v>
      </c>
      <c r="C30719" s="2" t="s">
        <v>3558</v>
      </c>
      <c r="D30719" s="2" t="s">
        <v>3559</v>
      </c>
      <c r="F30719" t="b">
        <v>1</v>
      </c>
    </row>
    <row r="30720" spans="1:6" x14ac:dyDescent="0.35">
      <c r="A30720" t="s">
        <v>6</v>
      </c>
      <c r="B30720">
        <v>30719</v>
      </c>
      <c r="C30720" s="2" t="s">
        <v>3560</v>
      </c>
      <c r="D30720" s="2" t="s">
        <v>3561</v>
      </c>
      <c r="F30720" t="b">
        <v>0</v>
      </c>
    </row>
    <row r="30721" spans="1:6" x14ac:dyDescent="0.35">
      <c r="A30721" t="s">
        <v>6</v>
      </c>
      <c r="B30721">
        <v>30720</v>
      </c>
      <c r="C30721" s="2" t="s">
        <v>3562</v>
      </c>
      <c r="D30721" s="2" t="s">
        <v>3563</v>
      </c>
      <c r="F30721" t="b">
        <v>0</v>
      </c>
    </row>
    <row r="30722" spans="1:6" x14ac:dyDescent="0.35">
      <c r="A30722" t="s">
        <v>6</v>
      </c>
      <c r="B30722">
        <v>30721</v>
      </c>
      <c r="C30722" s="2" t="s">
        <v>3564</v>
      </c>
      <c r="D30722" s="2" t="s">
        <v>3565</v>
      </c>
      <c r="F30722" t="b">
        <v>1</v>
      </c>
    </row>
    <row r="30723" spans="1:6" x14ac:dyDescent="0.35">
      <c r="A30723" t="s">
        <v>6</v>
      </c>
      <c r="B30723">
        <v>30722</v>
      </c>
      <c r="C30723" s="2" t="s">
        <v>3566</v>
      </c>
      <c r="D30723" s="2" t="s">
        <v>3567</v>
      </c>
      <c r="F30723" t="b">
        <v>1</v>
      </c>
    </row>
    <row r="30724" spans="1:6" x14ac:dyDescent="0.35">
      <c r="A30724" t="s">
        <v>6</v>
      </c>
      <c r="B30724">
        <v>30723</v>
      </c>
      <c r="C30724" s="2" t="s">
        <v>3568</v>
      </c>
      <c r="D30724" s="2" t="s">
        <v>3569</v>
      </c>
      <c r="F30724" t="b">
        <v>0</v>
      </c>
    </row>
    <row r="30725" spans="1:6" x14ac:dyDescent="0.35">
      <c r="A30725" t="s">
        <v>6</v>
      </c>
      <c r="B30725">
        <v>30724</v>
      </c>
      <c r="C30725" s="2" t="s">
        <v>400</v>
      </c>
      <c r="D30725" s="2" t="s">
        <v>3570</v>
      </c>
      <c r="F30725" t="b">
        <v>0</v>
      </c>
    </row>
    <row r="30726" spans="1:6" x14ac:dyDescent="0.35">
      <c r="A30726" t="s">
        <v>6</v>
      </c>
      <c r="B30726">
        <v>30725</v>
      </c>
      <c r="C30726" s="2" t="s">
        <v>3571</v>
      </c>
      <c r="D30726" s="2" t="s">
        <v>3572</v>
      </c>
      <c r="F30726" t="b">
        <v>1</v>
      </c>
    </row>
    <row r="30727" spans="1:6" x14ac:dyDescent="0.35">
      <c r="A30727" t="s">
        <v>6</v>
      </c>
      <c r="B30727">
        <v>30726</v>
      </c>
      <c r="C30727" s="2" t="s">
        <v>3573</v>
      </c>
      <c r="D30727" s="2" t="s">
        <v>3574</v>
      </c>
      <c r="F30727" t="b">
        <v>1</v>
      </c>
    </row>
    <row r="30728" spans="1:6" x14ac:dyDescent="0.35">
      <c r="A30728" t="s">
        <v>6</v>
      </c>
      <c r="B30728">
        <v>30727</v>
      </c>
      <c r="C30728" s="2" t="s">
        <v>3575</v>
      </c>
      <c r="D30728" s="2" t="s">
        <v>3576</v>
      </c>
      <c r="F30728" t="b">
        <v>0</v>
      </c>
    </row>
    <row r="30729" spans="1:6" x14ac:dyDescent="0.35">
      <c r="A30729" t="s">
        <v>6</v>
      </c>
      <c r="B30729">
        <v>30728</v>
      </c>
      <c r="C30729" s="2" t="s">
        <v>404</v>
      </c>
      <c r="D30729" s="2" t="s">
        <v>3577</v>
      </c>
      <c r="F30729" t="b">
        <v>1</v>
      </c>
    </row>
    <row r="30730" spans="1:6" x14ac:dyDescent="0.35">
      <c r="A30730" t="s">
        <v>6</v>
      </c>
      <c r="B30730">
        <v>30729</v>
      </c>
      <c r="C30730" s="2" t="s">
        <v>2745</v>
      </c>
      <c r="D30730" s="2" t="s">
        <v>3578</v>
      </c>
      <c r="F30730" t="b">
        <v>1</v>
      </c>
    </row>
    <row r="30731" spans="1:6" x14ac:dyDescent="0.35">
      <c r="A30731" t="s">
        <v>6</v>
      </c>
      <c r="B30731">
        <v>30730</v>
      </c>
      <c r="C30731" s="2" t="s">
        <v>3579</v>
      </c>
      <c r="D30731" s="2" t="s">
        <v>3580</v>
      </c>
      <c r="F30731" t="b">
        <v>0</v>
      </c>
    </row>
    <row r="30732" spans="1:6" x14ac:dyDescent="0.35">
      <c r="A30732" t="s">
        <v>6</v>
      </c>
      <c r="B30732">
        <v>30731</v>
      </c>
      <c r="C30732" s="2" t="s">
        <v>3581</v>
      </c>
      <c r="D30732" s="2" t="s">
        <v>3582</v>
      </c>
      <c r="F30732" t="b">
        <v>1</v>
      </c>
    </row>
    <row r="30733" spans="1:6" x14ac:dyDescent="0.35">
      <c r="A30733" t="s">
        <v>6</v>
      </c>
      <c r="B30733">
        <v>30732</v>
      </c>
      <c r="C30733" s="2" t="s">
        <v>3583</v>
      </c>
      <c r="D30733" s="2" t="s">
        <v>3584</v>
      </c>
      <c r="F30733" t="b">
        <v>0</v>
      </c>
    </row>
    <row r="30734" spans="1:6" x14ac:dyDescent="0.35">
      <c r="A30734" t="s">
        <v>6</v>
      </c>
      <c r="B30734">
        <v>30733</v>
      </c>
      <c r="C30734" s="2" t="s">
        <v>3585</v>
      </c>
      <c r="D30734" s="2" t="s">
        <v>3586</v>
      </c>
      <c r="F30734" t="b">
        <v>1</v>
      </c>
    </row>
    <row r="30735" spans="1:6" x14ac:dyDescent="0.35">
      <c r="A30735" t="s">
        <v>6</v>
      </c>
      <c r="B30735">
        <v>30734</v>
      </c>
      <c r="C30735" s="2" t="s">
        <v>3587</v>
      </c>
      <c r="D30735" s="2" t="s">
        <v>3588</v>
      </c>
      <c r="F30735" t="b">
        <v>0</v>
      </c>
    </row>
    <row r="30736" spans="1:6" x14ac:dyDescent="0.35">
      <c r="A30736" t="s">
        <v>6</v>
      </c>
      <c r="B30736">
        <v>30735</v>
      </c>
      <c r="C30736" s="2" t="s">
        <v>3589</v>
      </c>
      <c r="D30736" s="2" t="s">
        <v>3590</v>
      </c>
      <c r="F30736" t="b">
        <v>0</v>
      </c>
    </row>
    <row r="30737" spans="1:6" x14ac:dyDescent="0.35">
      <c r="A30737" t="s">
        <v>6</v>
      </c>
      <c r="B30737">
        <v>30736</v>
      </c>
      <c r="C30737" s="2" t="s">
        <v>3591</v>
      </c>
      <c r="D30737" s="2" t="s">
        <v>3592</v>
      </c>
      <c r="F30737" t="b">
        <v>1</v>
      </c>
    </row>
    <row r="30738" spans="1:6" x14ac:dyDescent="0.35">
      <c r="A30738" t="s">
        <v>6</v>
      </c>
      <c r="B30738">
        <v>30737</v>
      </c>
      <c r="C30738" s="2" t="s">
        <v>3593</v>
      </c>
      <c r="D30738" s="2" t="s">
        <v>3594</v>
      </c>
      <c r="F30738" t="b">
        <v>1</v>
      </c>
    </row>
    <row r="30739" spans="1:6" x14ac:dyDescent="0.35">
      <c r="A30739" t="s">
        <v>6</v>
      </c>
      <c r="B30739">
        <v>30738</v>
      </c>
      <c r="C30739" s="2" t="s">
        <v>3595</v>
      </c>
      <c r="D30739" s="2" t="s">
        <v>3596</v>
      </c>
      <c r="F30739" t="b">
        <v>1</v>
      </c>
    </row>
    <row r="30740" spans="1:6" x14ac:dyDescent="0.35">
      <c r="A30740" t="s">
        <v>6</v>
      </c>
      <c r="B30740">
        <v>30739</v>
      </c>
      <c r="C30740" s="2" t="s">
        <v>3597</v>
      </c>
      <c r="D30740" s="2" t="s">
        <v>3598</v>
      </c>
      <c r="F30740" t="b">
        <v>0</v>
      </c>
    </row>
    <row r="30741" spans="1:6" x14ac:dyDescent="0.35">
      <c r="A30741" t="s">
        <v>6</v>
      </c>
      <c r="B30741">
        <v>30740</v>
      </c>
      <c r="C30741" s="2" t="s">
        <v>3599</v>
      </c>
      <c r="D30741" s="2" t="s">
        <v>3600</v>
      </c>
      <c r="F30741" t="b">
        <v>1</v>
      </c>
    </row>
    <row r="30742" spans="1:6" x14ac:dyDescent="0.35">
      <c r="A30742" t="s">
        <v>6</v>
      </c>
      <c r="B30742">
        <v>30741</v>
      </c>
      <c r="C30742" s="2" t="s">
        <v>3601</v>
      </c>
      <c r="D30742" s="2" t="s">
        <v>3602</v>
      </c>
      <c r="F30742" t="b">
        <v>1</v>
      </c>
    </row>
    <row r="30743" spans="1:6" x14ac:dyDescent="0.35">
      <c r="A30743" t="s">
        <v>6</v>
      </c>
      <c r="B30743">
        <v>30742</v>
      </c>
      <c r="C30743" s="2" t="s">
        <v>3603</v>
      </c>
      <c r="D30743" s="2" t="s">
        <v>3604</v>
      </c>
      <c r="F30743" t="b">
        <v>0</v>
      </c>
    </row>
    <row r="30744" spans="1:6" x14ac:dyDescent="0.35">
      <c r="A30744" t="s">
        <v>6</v>
      </c>
      <c r="B30744">
        <v>30743</v>
      </c>
      <c r="C30744" s="2" t="s">
        <v>3605</v>
      </c>
      <c r="D30744" s="2" t="s">
        <v>3606</v>
      </c>
      <c r="F30744" t="b">
        <v>1</v>
      </c>
    </row>
    <row r="30745" spans="1:6" x14ac:dyDescent="0.35">
      <c r="A30745" t="s">
        <v>6</v>
      </c>
      <c r="B30745">
        <v>30744</v>
      </c>
      <c r="C30745" s="2" t="s">
        <v>3607</v>
      </c>
      <c r="D30745" s="2" t="s">
        <v>3608</v>
      </c>
      <c r="F30745" t="b">
        <v>0</v>
      </c>
    </row>
    <row r="30746" spans="1:6" x14ac:dyDescent="0.35">
      <c r="A30746" t="s">
        <v>6</v>
      </c>
      <c r="B30746">
        <v>30745</v>
      </c>
      <c r="C30746" s="2" t="s">
        <v>3609</v>
      </c>
      <c r="D30746" s="2" t="s">
        <v>3610</v>
      </c>
      <c r="F30746" t="b">
        <v>1</v>
      </c>
    </row>
    <row r="30747" spans="1:6" x14ac:dyDescent="0.35">
      <c r="A30747" t="s">
        <v>6</v>
      </c>
      <c r="B30747">
        <v>30746</v>
      </c>
      <c r="C30747" s="2" t="s">
        <v>3611</v>
      </c>
      <c r="D30747" s="2" t="s">
        <v>3612</v>
      </c>
      <c r="F30747" t="b">
        <v>0</v>
      </c>
    </row>
    <row r="30748" spans="1:6" x14ac:dyDescent="0.35">
      <c r="A30748" t="s">
        <v>6</v>
      </c>
      <c r="B30748">
        <v>30747</v>
      </c>
      <c r="C30748" s="2" t="s">
        <v>3613</v>
      </c>
      <c r="D30748" s="2" t="s">
        <v>3614</v>
      </c>
      <c r="F30748" t="b">
        <v>0</v>
      </c>
    </row>
    <row r="30749" spans="1:6" x14ac:dyDescent="0.35">
      <c r="A30749" t="s">
        <v>6</v>
      </c>
      <c r="B30749">
        <v>30748</v>
      </c>
      <c r="C30749" s="2" t="s">
        <v>3615</v>
      </c>
      <c r="D30749" s="2" t="s">
        <v>3616</v>
      </c>
      <c r="F30749" t="b">
        <v>0</v>
      </c>
    </row>
    <row r="30750" spans="1:6" x14ac:dyDescent="0.35">
      <c r="A30750" t="s">
        <v>6</v>
      </c>
      <c r="B30750">
        <v>30749</v>
      </c>
      <c r="C30750" s="2" t="s">
        <v>3617</v>
      </c>
      <c r="D30750" s="2" t="s">
        <v>3618</v>
      </c>
      <c r="F30750" t="b">
        <v>0</v>
      </c>
    </row>
    <row r="30751" spans="1:6" x14ac:dyDescent="0.35">
      <c r="A30751" t="s">
        <v>6</v>
      </c>
      <c r="B30751">
        <v>30750</v>
      </c>
      <c r="C30751" s="2" t="s">
        <v>3619</v>
      </c>
      <c r="D30751" s="2" t="s">
        <v>3620</v>
      </c>
      <c r="F30751" t="b">
        <v>1</v>
      </c>
    </row>
    <row r="30752" spans="1:6" x14ac:dyDescent="0.35">
      <c r="A30752" t="s">
        <v>6</v>
      </c>
      <c r="B30752">
        <v>30751</v>
      </c>
      <c r="C30752" s="2" t="s">
        <v>3621</v>
      </c>
      <c r="D30752" s="2" t="s">
        <v>3622</v>
      </c>
      <c r="F30752" t="b">
        <v>0</v>
      </c>
    </row>
    <row r="30753" spans="1:6" x14ac:dyDescent="0.35">
      <c r="A30753" t="s">
        <v>6</v>
      </c>
      <c r="B30753">
        <v>30752</v>
      </c>
      <c r="C30753" s="2" t="s">
        <v>3623</v>
      </c>
      <c r="D30753" s="2" t="s">
        <v>3624</v>
      </c>
      <c r="F30753" t="b">
        <v>0</v>
      </c>
    </row>
    <row r="30754" spans="1:6" x14ac:dyDescent="0.35">
      <c r="A30754" t="s">
        <v>6</v>
      </c>
      <c r="B30754">
        <v>30753</v>
      </c>
      <c r="C30754" s="2" t="s">
        <v>3625</v>
      </c>
      <c r="D30754" s="2" t="s">
        <v>3626</v>
      </c>
      <c r="F30754" t="b">
        <v>0</v>
      </c>
    </row>
    <row r="30755" spans="1:6" x14ac:dyDescent="0.35">
      <c r="A30755" t="s">
        <v>6</v>
      </c>
      <c r="B30755">
        <v>30754</v>
      </c>
      <c r="C30755" s="2" t="s">
        <v>3627</v>
      </c>
      <c r="D30755" s="2" t="s">
        <v>3628</v>
      </c>
      <c r="F30755" t="b">
        <v>1</v>
      </c>
    </row>
    <row r="30756" spans="1:6" x14ac:dyDescent="0.35">
      <c r="A30756" t="s">
        <v>6</v>
      </c>
      <c r="B30756">
        <v>30755</v>
      </c>
      <c r="C30756" s="2" t="s">
        <v>2582</v>
      </c>
      <c r="D30756" s="2" t="s">
        <v>3629</v>
      </c>
      <c r="F30756" t="b">
        <v>1</v>
      </c>
    </row>
    <row r="30757" spans="1:6" x14ac:dyDescent="0.35">
      <c r="A30757" t="s">
        <v>6</v>
      </c>
      <c r="B30757">
        <v>30756</v>
      </c>
      <c r="C30757" s="2" t="s">
        <v>3630</v>
      </c>
      <c r="D30757" s="2" t="s">
        <v>3631</v>
      </c>
      <c r="F30757" t="b">
        <v>0</v>
      </c>
    </row>
    <row r="30758" spans="1:6" x14ac:dyDescent="0.35">
      <c r="A30758" t="s">
        <v>6</v>
      </c>
      <c r="B30758">
        <v>30757</v>
      </c>
      <c r="C30758" s="2" t="s">
        <v>3632</v>
      </c>
      <c r="D30758" s="2" t="s">
        <v>3633</v>
      </c>
      <c r="F30758" t="b">
        <v>0</v>
      </c>
    </row>
    <row r="30759" spans="1:6" x14ac:dyDescent="0.35">
      <c r="A30759" t="s">
        <v>6</v>
      </c>
      <c r="B30759">
        <v>30758</v>
      </c>
      <c r="C30759" s="2" t="s">
        <v>3634</v>
      </c>
      <c r="D30759" s="2" t="s">
        <v>3635</v>
      </c>
      <c r="F30759" t="b">
        <v>1</v>
      </c>
    </row>
    <row r="30760" spans="1:6" x14ac:dyDescent="0.35">
      <c r="A30760" t="s">
        <v>6</v>
      </c>
      <c r="B30760">
        <v>30759</v>
      </c>
      <c r="C30760" s="2" t="s">
        <v>3636</v>
      </c>
      <c r="D30760" s="2" t="s">
        <v>3637</v>
      </c>
      <c r="F30760" t="b">
        <v>1</v>
      </c>
    </row>
    <row r="30761" spans="1:6" x14ac:dyDescent="0.35">
      <c r="A30761" t="s">
        <v>6</v>
      </c>
      <c r="B30761">
        <v>30760</v>
      </c>
      <c r="C30761" s="2" t="s">
        <v>3638</v>
      </c>
      <c r="D30761" s="2" t="s">
        <v>3639</v>
      </c>
      <c r="F30761" t="b">
        <v>1</v>
      </c>
    </row>
    <row r="30762" spans="1:6" x14ac:dyDescent="0.35">
      <c r="A30762" t="s">
        <v>6</v>
      </c>
      <c r="B30762">
        <v>30761</v>
      </c>
      <c r="C30762" s="2" t="s">
        <v>3640</v>
      </c>
      <c r="D30762" s="2" t="s">
        <v>3641</v>
      </c>
      <c r="F30762" t="b">
        <v>1</v>
      </c>
    </row>
    <row r="30763" spans="1:6" x14ac:dyDescent="0.35">
      <c r="A30763" t="s">
        <v>6</v>
      </c>
      <c r="B30763">
        <v>30762</v>
      </c>
      <c r="C30763" s="2" t="s">
        <v>1438</v>
      </c>
      <c r="D30763" s="2" t="s">
        <v>3642</v>
      </c>
      <c r="F30763" t="b">
        <v>0</v>
      </c>
    </row>
    <row r="30764" spans="1:6" x14ac:dyDescent="0.35">
      <c r="A30764" t="s">
        <v>6</v>
      </c>
      <c r="B30764">
        <v>30763</v>
      </c>
      <c r="C30764" s="2" t="s">
        <v>3643</v>
      </c>
      <c r="D30764" s="2" t="s">
        <v>3644</v>
      </c>
      <c r="F30764" t="b">
        <v>1</v>
      </c>
    </row>
    <row r="30765" spans="1:6" x14ac:dyDescent="0.35">
      <c r="A30765" t="s">
        <v>6</v>
      </c>
      <c r="B30765">
        <v>30764</v>
      </c>
      <c r="C30765" s="2" t="s">
        <v>3645</v>
      </c>
      <c r="D30765" s="2" t="s">
        <v>3646</v>
      </c>
      <c r="F30765" t="b">
        <v>0</v>
      </c>
    </row>
    <row r="30766" spans="1:6" x14ac:dyDescent="0.35">
      <c r="A30766" t="s">
        <v>6</v>
      </c>
      <c r="B30766">
        <v>30765</v>
      </c>
      <c r="C30766" s="2" t="s">
        <v>3647</v>
      </c>
      <c r="D30766" s="2" t="s">
        <v>3648</v>
      </c>
      <c r="F30766" t="b">
        <v>0</v>
      </c>
    </row>
    <row r="30767" spans="1:6" x14ac:dyDescent="0.35">
      <c r="A30767" t="s">
        <v>6</v>
      </c>
      <c r="B30767">
        <v>30766</v>
      </c>
      <c r="C30767" s="2" t="s">
        <v>3649</v>
      </c>
      <c r="D30767" s="2" t="s">
        <v>3650</v>
      </c>
      <c r="F30767" t="b">
        <v>1</v>
      </c>
    </row>
    <row r="30768" spans="1:6" x14ac:dyDescent="0.35">
      <c r="A30768" t="s">
        <v>6</v>
      </c>
      <c r="B30768">
        <v>30767</v>
      </c>
      <c r="C30768" s="2" t="s">
        <v>450</v>
      </c>
      <c r="D30768" s="2" t="s">
        <v>3651</v>
      </c>
      <c r="F30768" t="b">
        <v>0</v>
      </c>
    </row>
    <row r="30769" spans="1:6" x14ac:dyDescent="0.35">
      <c r="A30769" t="s">
        <v>6</v>
      </c>
      <c r="B30769">
        <v>30768</v>
      </c>
      <c r="C30769" s="2" t="s">
        <v>288</v>
      </c>
      <c r="D30769" s="2" t="s">
        <v>3652</v>
      </c>
      <c r="F30769" t="b">
        <v>1</v>
      </c>
    </row>
    <row r="30770" spans="1:6" x14ac:dyDescent="0.35">
      <c r="A30770" t="s">
        <v>6</v>
      </c>
      <c r="B30770">
        <v>30769</v>
      </c>
      <c r="C30770" s="2" t="s">
        <v>3653</v>
      </c>
      <c r="D30770" s="2" t="s">
        <v>3654</v>
      </c>
      <c r="F30770" t="b">
        <v>0</v>
      </c>
    </row>
    <row r="30771" spans="1:6" x14ac:dyDescent="0.35">
      <c r="A30771" t="s">
        <v>6</v>
      </c>
      <c r="B30771">
        <v>30770</v>
      </c>
      <c r="C30771" s="2" t="s">
        <v>3655</v>
      </c>
      <c r="D30771" s="2" t="s">
        <v>3656</v>
      </c>
      <c r="F30771" t="b">
        <v>0</v>
      </c>
    </row>
    <row r="30772" spans="1:6" x14ac:dyDescent="0.35">
      <c r="A30772" t="s">
        <v>6</v>
      </c>
      <c r="B30772">
        <v>30771</v>
      </c>
      <c r="C30772" s="2" t="s">
        <v>3657</v>
      </c>
      <c r="D30772" s="2" t="s">
        <v>3658</v>
      </c>
      <c r="F30772" t="b">
        <v>1</v>
      </c>
    </row>
    <row r="30773" spans="1:6" x14ac:dyDescent="0.35">
      <c r="A30773" t="s">
        <v>6</v>
      </c>
      <c r="B30773">
        <v>30772</v>
      </c>
      <c r="C30773" s="2" t="s">
        <v>3659</v>
      </c>
      <c r="D30773" s="2" t="s">
        <v>3660</v>
      </c>
      <c r="F30773" t="b">
        <v>0</v>
      </c>
    </row>
    <row r="30774" spans="1:6" x14ac:dyDescent="0.35">
      <c r="A30774" t="s">
        <v>6</v>
      </c>
      <c r="B30774">
        <v>30773</v>
      </c>
      <c r="C30774" s="2" t="s">
        <v>3661</v>
      </c>
      <c r="D30774" s="2" t="s">
        <v>3662</v>
      </c>
      <c r="F30774" t="b">
        <v>0</v>
      </c>
    </row>
    <row r="30775" spans="1:6" x14ac:dyDescent="0.35">
      <c r="A30775" t="s">
        <v>6</v>
      </c>
      <c r="B30775">
        <v>30774</v>
      </c>
      <c r="C30775" s="2" t="s">
        <v>3663</v>
      </c>
      <c r="D30775" s="2" t="s">
        <v>3664</v>
      </c>
      <c r="F30775" t="b">
        <v>0</v>
      </c>
    </row>
    <row r="30776" spans="1:6" x14ac:dyDescent="0.35">
      <c r="A30776" t="s">
        <v>6</v>
      </c>
      <c r="B30776">
        <v>30775</v>
      </c>
      <c r="C30776" s="2" t="s">
        <v>3665</v>
      </c>
      <c r="D30776" s="2" t="s">
        <v>3666</v>
      </c>
      <c r="F30776" t="b">
        <v>1</v>
      </c>
    </row>
    <row r="30777" spans="1:6" x14ac:dyDescent="0.35">
      <c r="A30777" t="s">
        <v>6</v>
      </c>
      <c r="B30777">
        <v>30776</v>
      </c>
      <c r="C30777" s="2" t="s">
        <v>3667</v>
      </c>
      <c r="D30777" s="2" t="s">
        <v>3668</v>
      </c>
      <c r="F30777" t="b">
        <v>0</v>
      </c>
    </row>
    <row r="30778" spans="1:6" x14ac:dyDescent="0.35">
      <c r="A30778" t="s">
        <v>6</v>
      </c>
      <c r="B30778">
        <v>30777</v>
      </c>
      <c r="C30778" s="2" t="s">
        <v>182</v>
      </c>
      <c r="D30778" s="2" t="s">
        <v>3669</v>
      </c>
      <c r="F30778" t="b">
        <v>1</v>
      </c>
    </row>
    <row r="30779" spans="1:6" x14ac:dyDescent="0.35">
      <c r="A30779" t="s">
        <v>6</v>
      </c>
      <c r="B30779">
        <v>30778</v>
      </c>
      <c r="C30779" s="2" t="s">
        <v>3670</v>
      </c>
      <c r="D30779" s="2" t="s">
        <v>3671</v>
      </c>
      <c r="F30779" t="b">
        <v>1</v>
      </c>
    </row>
    <row r="30780" spans="1:6" x14ac:dyDescent="0.35">
      <c r="A30780" t="s">
        <v>6</v>
      </c>
      <c r="B30780">
        <v>30779</v>
      </c>
      <c r="C30780" s="2" t="s">
        <v>3672</v>
      </c>
      <c r="D30780" s="2" t="s">
        <v>3673</v>
      </c>
      <c r="F30780" t="b">
        <v>1</v>
      </c>
    </row>
    <row r="30781" spans="1:6" x14ac:dyDescent="0.35">
      <c r="A30781" t="s">
        <v>6</v>
      </c>
      <c r="B30781">
        <v>30780</v>
      </c>
      <c r="C30781" s="2" t="s">
        <v>1332</v>
      </c>
      <c r="D30781" s="2" t="s">
        <v>3674</v>
      </c>
      <c r="F30781" t="b">
        <v>0</v>
      </c>
    </row>
    <row r="30782" spans="1:6" x14ac:dyDescent="0.35">
      <c r="A30782" t="s">
        <v>6</v>
      </c>
      <c r="B30782">
        <v>30781</v>
      </c>
      <c r="C30782" s="2" t="s">
        <v>3675</v>
      </c>
      <c r="D30782" s="2" t="s">
        <v>3676</v>
      </c>
      <c r="F30782" t="b">
        <v>1</v>
      </c>
    </row>
    <row r="30783" spans="1:6" x14ac:dyDescent="0.35">
      <c r="A30783" t="s">
        <v>6</v>
      </c>
      <c r="B30783">
        <v>30782</v>
      </c>
      <c r="C30783" s="2" t="s">
        <v>3677</v>
      </c>
      <c r="D30783" s="2" t="s">
        <v>3678</v>
      </c>
      <c r="F30783" t="b">
        <v>1</v>
      </c>
    </row>
    <row r="30784" spans="1:6" x14ac:dyDescent="0.35">
      <c r="A30784" t="s">
        <v>6</v>
      </c>
      <c r="B30784">
        <v>30783</v>
      </c>
      <c r="C30784" s="2" t="s">
        <v>3679</v>
      </c>
      <c r="D30784" s="2" t="s">
        <v>3680</v>
      </c>
      <c r="F30784" t="b">
        <v>1</v>
      </c>
    </row>
    <row r="30785" spans="1:6" x14ac:dyDescent="0.35">
      <c r="A30785" t="s">
        <v>6</v>
      </c>
      <c r="B30785">
        <v>30784</v>
      </c>
      <c r="C30785" s="2" t="s">
        <v>31</v>
      </c>
      <c r="D30785" s="2" t="s">
        <v>3681</v>
      </c>
      <c r="F30785" t="b">
        <v>0</v>
      </c>
    </row>
    <row r="30786" spans="1:6" x14ac:dyDescent="0.35">
      <c r="A30786" t="s">
        <v>6</v>
      </c>
      <c r="B30786">
        <v>30785</v>
      </c>
      <c r="C30786" s="2" t="s">
        <v>3682</v>
      </c>
      <c r="D30786" s="2" t="s">
        <v>3683</v>
      </c>
      <c r="F30786" t="b">
        <v>1</v>
      </c>
    </row>
    <row r="30787" spans="1:6" x14ac:dyDescent="0.35">
      <c r="A30787" t="s">
        <v>6</v>
      </c>
      <c r="B30787">
        <v>30786</v>
      </c>
      <c r="C30787" s="2" t="s">
        <v>3684</v>
      </c>
      <c r="D30787" s="2" t="s">
        <v>3685</v>
      </c>
      <c r="F30787" t="b">
        <v>0</v>
      </c>
    </row>
    <row r="30788" spans="1:6" x14ac:dyDescent="0.35">
      <c r="A30788" t="s">
        <v>6</v>
      </c>
      <c r="B30788">
        <v>30787</v>
      </c>
      <c r="C30788" s="2" t="s">
        <v>3686</v>
      </c>
      <c r="D30788" s="2" t="s">
        <v>3687</v>
      </c>
      <c r="F30788" t="b">
        <v>1</v>
      </c>
    </row>
    <row r="30789" spans="1:6" x14ac:dyDescent="0.35">
      <c r="A30789" t="s">
        <v>6</v>
      </c>
      <c r="B30789">
        <v>30788</v>
      </c>
      <c r="C30789" s="2" t="s">
        <v>3688</v>
      </c>
      <c r="D30789" s="2" t="s">
        <v>3689</v>
      </c>
      <c r="F30789" t="b">
        <v>1</v>
      </c>
    </row>
    <row r="30790" spans="1:6" x14ac:dyDescent="0.35">
      <c r="A30790" t="s">
        <v>6</v>
      </c>
      <c r="B30790">
        <v>30789</v>
      </c>
      <c r="C30790" s="2" t="s">
        <v>3690</v>
      </c>
      <c r="D30790" s="2" t="s">
        <v>3691</v>
      </c>
      <c r="F30790" t="b">
        <v>1</v>
      </c>
    </row>
    <row r="30791" spans="1:6" x14ac:dyDescent="0.35">
      <c r="A30791" t="s">
        <v>6</v>
      </c>
      <c r="B30791">
        <v>30790</v>
      </c>
      <c r="C30791" s="2" t="s">
        <v>3692</v>
      </c>
      <c r="D30791" s="2" t="s">
        <v>3693</v>
      </c>
      <c r="F30791" t="b">
        <v>0</v>
      </c>
    </row>
    <row r="30792" spans="1:6" x14ac:dyDescent="0.35">
      <c r="A30792" t="s">
        <v>6</v>
      </c>
      <c r="B30792">
        <v>30791</v>
      </c>
      <c r="C30792" s="2" t="s">
        <v>3694</v>
      </c>
      <c r="D30792" s="2" t="s">
        <v>3695</v>
      </c>
      <c r="F30792" t="b">
        <v>1</v>
      </c>
    </row>
    <row r="30793" spans="1:6" x14ac:dyDescent="0.35">
      <c r="A30793" t="s">
        <v>6</v>
      </c>
      <c r="B30793">
        <v>30792</v>
      </c>
      <c r="C30793" s="2" t="s">
        <v>3696</v>
      </c>
      <c r="D30793" s="2" t="s">
        <v>3697</v>
      </c>
      <c r="F30793" t="b">
        <v>1</v>
      </c>
    </row>
    <row r="30794" spans="1:6" x14ac:dyDescent="0.35">
      <c r="A30794" t="s">
        <v>6</v>
      </c>
      <c r="B30794">
        <v>30793</v>
      </c>
      <c r="C30794" s="2" t="s">
        <v>376</v>
      </c>
      <c r="D30794" s="2" t="s">
        <v>3698</v>
      </c>
      <c r="F30794" t="b">
        <v>1</v>
      </c>
    </row>
    <row r="30795" spans="1:6" x14ac:dyDescent="0.35">
      <c r="A30795" t="s">
        <v>6</v>
      </c>
      <c r="B30795">
        <v>30794</v>
      </c>
      <c r="C30795" s="2" t="s">
        <v>3699</v>
      </c>
      <c r="D30795" s="2" t="s">
        <v>3700</v>
      </c>
      <c r="F30795" t="b">
        <v>0</v>
      </c>
    </row>
    <row r="30796" spans="1:6" x14ac:dyDescent="0.35">
      <c r="A30796" t="s">
        <v>6</v>
      </c>
      <c r="B30796">
        <v>30795</v>
      </c>
      <c r="C30796" s="2" t="s">
        <v>3701</v>
      </c>
      <c r="D30796" s="2" t="s">
        <v>3702</v>
      </c>
      <c r="F30796" t="b">
        <v>1</v>
      </c>
    </row>
    <row r="30797" spans="1:6" x14ac:dyDescent="0.35">
      <c r="A30797" t="s">
        <v>6</v>
      </c>
      <c r="B30797">
        <v>30796</v>
      </c>
      <c r="C30797" s="2" t="s">
        <v>3703</v>
      </c>
      <c r="D30797" s="2" t="s">
        <v>3704</v>
      </c>
      <c r="F30797" t="b">
        <v>0</v>
      </c>
    </row>
    <row r="30798" spans="1:6" x14ac:dyDescent="0.35">
      <c r="A30798" t="s">
        <v>6</v>
      </c>
      <c r="B30798">
        <v>30797</v>
      </c>
      <c r="C30798" s="2" t="s">
        <v>3705</v>
      </c>
      <c r="D30798" s="2" t="s">
        <v>3706</v>
      </c>
      <c r="F30798" t="b">
        <v>1</v>
      </c>
    </row>
    <row r="30799" spans="1:6" x14ac:dyDescent="0.35">
      <c r="A30799" t="s">
        <v>6</v>
      </c>
      <c r="B30799">
        <v>30798</v>
      </c>
      <c r="C30799" s="2" t="s">
        <v>3707</v>
      </c>
      <c r="D30799" s="2" t="s">
        <v>3708</v>
      </c>
      <c r="F30799" t="b">
        <v>1</v>
      </c>
    </row>
    <row r="30800" spans="1:6" x14ac:dyDescent="0.35">
      <c r="A30800" t="s">
        <v>6</v>
      </c>
      <c r="B30800">
        <v>30799</v>
      </c>
      <c r="C30800" s="2" t="s">
        <v>3709</v>
      </c>
      <c r="D30800" s="2" t="s">
        <v>3710</v>
      </c>
      <c r="F30800" t="b">
        <v>1</v>
      </c>
    </row>
    <row r="30801" spans="1:6" x14ac:dyDescent="0.35">
      <c r="A30801" t="s">
        <v>6</v>
      </c>
      <c r="B30801">
        <v>30800</v>
      </c>
      <c r="C30801" s="2" t="s">
        <v>933</v>
      </c>
      <c r="D30801" s="2" t="s">
        <v>3711</v>
      </c>
      <c r="F30801" t="b">
        <v>0</v>
      </c>
    </row>
    <row r="30802" spans="1:6" x14ac:dyDescent="0.35">
      <c r="A30802" t="s">
        <v>6</v>
      </c>
      <c r="B30802">
        <v>30801</v>
      </c>
      <c r="C30802" s="2" t="s">
        <v>1164</v>
      </c>
      <c r="D30802" s="2" t="s">
        <v>3712</v>
      </c>
      <c r="F30802" t="b">
        <v>1</v>
      </c>
    </row>
    <row r="30803" spans="1:6" x14ac:dyDescent="0.35">
      <c r="A30803" t="s">
        <v>6</v>
      </c>
      <c r="B30803">
        <v>30802</v>
      </c>
      <c r="C30803" s="2" t="s">
        <v>3713</v>
      </c>
      <c r="D30803" s="2" t="s">
        <v>3714</v>
      </c>
      <c r="F30803" t="b">
        <v>1</v>
      </c>
    </row>
    <row r="30804" spans="1:6" x14ac:dyDescent="0.35">
      <c r="A30804" t="s">
        <v>6</v>
      </c>
      <c r="B30804">
        <v>30803</v>
      </c>
      <c r="C30804" s="2" t="s">
        <v>3715</v>
      </c>
      <c r="D30804" s="2" t="s">
        <v>3716</v>
      </c>
      <c r="F30804" t="b">
        <v>0</v>
      </c>
    </row>
    <row r="30805" spans="1:6" x14ac:dyDescent="0.35">
      <c r="A30805" t="s">
        <v>6</v>
      </c>
      <c r="B30805">
        <v>30804</v>
      </c>
      <c r="C30805" s="2" t="s">
        <v>3717</v>
      </c>
      <c r="D30805" s="2" t="s">
        <v>3718</v>
      </c>
      <c r="F30805" t="b">
        <v>0</v>
      </c>
    </row>
    <row r="30806" spans="1:6" x14ac:dyDescent="0.35">
      <c r="A30806" t="s">
        <v>6</v>
      </c>
      <c r="B30806">
        <v>30805</v>
      </c>
      <c r="C30806" s="2" t="s">
        <v>3719</v>
      </c>
      <c r="D30806" s="2" t="s">
        <v>3720</v>
      </c>
      <c r="F30806" t="b">
        <v>1</v>
      </c>
    </row>
    <row r="30807" spans="1:6" x14ac:dyDescent="0.35">
      <c r="A30807" t="s">
        <v>6</v>
      </c>
      <c r="B30807">
        <v>30806</v>
      </c>
      <c r="C30807" s="2" t="s">
        <v>3721</v>
      </c>
      <c r="D30807" s="2" t="s">
        <v>3722</v>
      </c>
      <c r="F30807" t="b">
        <v>1</v>
      </c>
    </row>
    <row r="30808" spans="1:6" x14ac:dyDescent="0.35">
      <c r="A30808" t="s">
        <v>6</v>
      </c>
      <c r="B30808">
        <v>30807</v>
      </c>
      <c r="C30808" s="2" t="s">
        <v>3723</v>
      </c>
      <c r="D30808" s="2" t="s">
        <v>3724</v>
      </c>
      <c r="F30808" t="b">
        <v>0</v>
      </c>
    </row>
    <row r="30809" spans="1:6" x14ac:dyDescent="0.35">
      <c r="A30809" t="s">
        <v>6</v>
      </c>
      <c r="B30809">
        <v>30808</v>
      </c>
      <c r="C30809" s="2" t="s">
        <v>3725</v>
      </c>
      <c r="D30809" s="2" t="s">
        <v>3726</v>
      </c>
      <c r="F30809" t="b">
        <v>1</v>
      </c>
    </row>
    <row r="30810" spans="1:6" x14ac:dyDescent="0.35">
      <c r="A30810" t="s">
        <v>6</v>
      </c>
      <c r="B30810">
        <v>30809</v>
      </c>
      <c r="C30810" s="2" t="s">
        <v>3727</v>
      </c>
      <c r="D30810" s="2" t="s">
        <v>3728</v>
      </c>
      <c r="F30810" t="b">
        <v>1</v>
      </c>
    </row>
    <row r="30811" spans="1:6" x14ac:dyDescent="0.35">
      <c r="A30811" t="s">
        <v>6</v>
      </c>
      <c r="B30811">
        <v>30810</v>
      </c>
      <c r="C30811" s="2" t="s">
        <v>3729</v>
      </c>
      <c r="D30811" s="2" t="s">
        <v>3730</v>
      </c>
      <c r="F30811" t="b">
        <v>1</v>
      </c>
    </row>
    <row r="30812" spans="1:6" x14ac:dyDescent="0.35">
      <c r="A30812" t="s">
        <v>6</v>
      </c>
      <c r="B30812">
        <v>30811</v>
      </c>
      <c r="C30812" s="2" t="s">
        <v>3731</v>
      </c>
      <c r="D30812" s="2" t="s">
        <v>3732</v>
      </c>
      <c r="F30812" t="b">
        <v>0</v>
      </c>
    </row>
    <row r="30813" spans="1:6" x14ac:dyDescent="0.35">
      <c r="A30813" t="s">
        <v>6</v>
      </c>
      <c r="B30813">
        <v>30812</v>
      </c>
      <c r="C30813" s="2" t="s">
        <v>3733</v>
      </c>
      <c r="D30813" s="2" t="s">
        <v>3734</v>
      </c>
      <c r="F30813" t="b">
        <v>0</v>
      </c>
    </row>
    <row r="30814" spans="1:6" x14ac:dyDescent="0.35">
      <c r="A30814" t="s">
        <v>6</v>
      </c>
      <c r="B30814">
        <v>30813</v>
      </c>
      <c r="C30814" s="2" t="s">
        <v>3735</v>
      </c>
      <c r="D30814" s="2" t="s">
        <v>3736</v>
      </c>
      <c r="F30814" t="b">
        <v>0</v>
      </c>
    </row>
    <row r="30815" spans="1:6" x14ac:dyDescent="0.35">
      <c r="A30815" t="s">
        <v>6</v>
      </c>
      <c r="B30815">
        <v>30814</v>
      </c>
      <c r="C30815" s="2" t="s">
        <v>3737</v>
      </c>
      <c r="D30815" s="2" t="s">
        <v>3738</v>
      </c>
      <c r="F30815" t="b">
        <v>1</v>
      </c>
    </row>
    <row r="30816" spans="1:6" x14ac:dyDescent="0.35">
      <c r="A30816" t="s">
        <v>6</v>
      </c>
      <c r="B30816">
        <v>30815</v>
      </c>
      <c r="C30816" s="2" t="s">
        <v>262</v>
      </c>
      <c r="D30816" s="2" t="s">
        <v>3739</v>
      </c>
      <c r="F30816" t="b">
        <v>1</v>
      </c>
    </row>
    <row r="30817" spans="1:6" x14ac:dyDescent="0.35">
      <c r="A30817" t="s">
        <v>6</v>
      </c>
      <c r="B30817">
        <v>30816</v>
      </c>
      <c r="C30817" s="2" t="s">
        <v>3740</v>
      </c>
      <c r="D30817" s="2" t="s">
        <v>3741</v>
      </c>
      <c r="F30817" t="b">
        <v>1</v>
      </c>
    </row>
    <row r="30818" spans="1:6" x14ac:dyDescent="0.35">
      <c r="A30818" t="s">
        <v>6</v>
      </c>
      <c r="B30818">
        <v>30817</v>
      </c>
      <c r="C30818" s="2" t="s">
        <v>3742</v>
      </c>
      <c r="D30818" s="2" t="s">
        <v>3743</v>
      </c>
      <c r="F30818" t="b">
        <v>1</v>
      </c>
    </row>
    <row r="30819" spans="1:6" x14ac:dyDescent="0.35">
      <c r="A30819" t="s">
        <v>6</v>
      </c>
      <c r="B30819">
        <v>30818</v>
      </c>
      <c r="C30819" s="2" t="s">
        <v>3744</v>
      </c>
      <c r="D30819" s="2" t="s">
        <v>3745</v>
      </c>
      <c r="F30819" t="b">
        <v>1</v>
      </c>
    </row>
    <row r="30820" spans="1:6" x14ac:dyDescent="0.35">
      <c r="A30820" t="s">
        <v>6</v>
      </c>
      <c r="B30820">
        <v>30819</v>
      </c>
      <c r="C30820" s="2" t="s">
        <v>3746</v>
      </c>
      <c r="D30820" s="2" t="s">
        <v>3747</v>
      </c>
      <c r="F30820" t="b">
        <v>1</v>
      </c>
    </row>
    <row r="30821" spans="1:6" x14ac:dyDescent="0.35">
      <c r="A30821" t="s">
        <v>6</v>
      </c>
      <c r="B30821">
        <v>30820</v>
      </c>
      <c r="C30821" s="2" t="s">
        <v>3748</v>
      </c>
      <c r="D30821" s="2" t="s">
        <v>3749</v>
      </c>
      <c r="F30821" t="b">
        <v>1</v>
      </c>
    </row>
    <row r="30822" spans="1:6" x14ac:dyDescent="0.35">
      <c r="A30822" t="s">
        <v>6</v>
      </c>
      <c r="B30822">
        <v>30821</v>
      </c>
      <c r="C30822" s="2" t="s">
        <v>3750</v>
      </c>
      <c r="D30822" s="2" t="s">
        <v>3751</v>
      </c>
      <c r="F30822" t="b">
        <v>1</v>
      </c>
    </row>
    <row r="30823" spans="1:6" x14ac:dyDescent="0.35">
      <c r="A30823" t="s">
        <v>6</v>
      </c>
      <c r="B30823">
        <v>30822</v>
      </c>
      <c r="C30823" s="2" t="s">
        <v>3752</v>
      </c>
      <c r="D30823" s="2" t="s">
        <v>3753</v>
      </c>
      <c r="F30823" t="b">
        <v>0</v>
      </c>
    </row>
    <row r="30824" spans="1:6" x14ac:dyDescent="0.35">
      <c r="A30824" t="s">
        <v>6</v>
      </c>
      <c r="B30824">
        <v>30823</v>
      </c>
      <c r="C30824" s="2" t="s">
        <v>3754</v>
      </c>
      <c r="D30824" s="2" t="s">
        <v>3755</v>
      </c>
      <c r="F30824" t="b">
        <v>1</v>
      </c>
    </row>
    <row r="30825" spans="1:6" x14ac:dyDescent="0.35">
      <c r="A30825" t="s">
        <v>6</v>
      </c>
      <c r="B30825">
        <v>30824</v>
      </c>
      <c r="C30825" s="2" t="s">
        <v>3756</v>
      </c>
      <c r="D30825" s="2" t="s">
        <v>3757</v>
      </c>
      <c r="F30825" t="b">
        <v>1</v>
      </c>
    </row>
    <row r="30826" spans="1:6" x14ac:dyDescent="0.35">
      <c r="A30826" t="s">
        <v>6</v>
      </c>
      <c r="B30826">
        <v>30825</v>
      </c>
      <c r="C30826" s="2" t="s">
        <v>3758</v>
      </c>
      <c r="D30826" s="2" t="s">
        <v>3759</v>
      </c>
      <c r="F30826" t="b">
        <v>1</v>
      </c>
    </row>
    <row r="30827" spans="1:6" x14ac:dyDescent="0.35">
      <c r="A30827" t="s">
        <v>6</v>
      </c>
      <c r="B30827">
        <v>30826</v>
      </c>
      <c r="C30827" s="2" t="s">
        <v>3760</v>
      </c>
      <c r="D30827" s="2" t="s">
        <v>3761</v>
      </c>
      <c r="F30827" t="b">
        <v>0</v>
      </c>
    </row>
    <row r="30828" spans="1:6" x14ac:dyDescent="0.35">
      <c r="A30828" t="s">
        <v>6</v>
      </c>
      <c r="B30828">
        <v>30827</v>
      </c>
      <c r="C30828" s="2" t="s">
        <v>3762</v>
      </c>
      <c r="D30828" s="2" t="s">
        <v>3763</v>
      </c>
      <c r="F30828" t="b">
        <v>0</v>
      </c>
    </row>
    <row r="30829" spans="1:6" x14ac:dyDescent="0.35">
      <c r="A30829" t="s">
        <v>6</v>
      </c>
      <c r="B30829">
        <v>30828</v>
      </c>
      <c r="C30829" s="2" t="s">
        <v>3764</v>
      </c>
      <c r="D30829" s="2" t="s">
        <v>3765</v>
      </c>
      <c r="F30829" t="b">
        <v>1</v>
      </c>
    </row>
    <row r="30830" spans="1:6" x14ac:dyDescent="0.35">
      <c r="A30830" t="s">
        <v>6</v>
      </c>
      <c r="B30830">
        <v>30829</v>
      </c>
      <c r="C30830" s="2" t="s">
        <v>3766</v>
      </c>
      <c r="D30830" s="2" t="s">
        <v>3767</v>
      </c>
      <c r="F30830" t="b">
        <v>1</v>
      </c>
    </row>
    <row r="30831" spans="1:6" x14ac:dyDescent="0.35">
      <c r="A30831" t="s">
        <v>6</v>
      </c>
      <c r="B30831">
        <v>30830</v>
      </c>
      <c r="C30831" s="2" t="s">
        <v>3768</v>
      </c>
      <c r="D30831" s="2" t="s">
        <v>3769</v>
      </c>
      <c r="F30831" t="b">
        <v>0</v>
      </c>
    </row>
    <row r="30832" spans="1:6" x14ac:dyDescent="0.35">
      <c r="A30832" t="s">
        <v>6</v>
      </c>
      <c r="B30832">
        <v>30831</v>
      </c>
      <c r="C30832" s="2" t="s">
        <v>3770</v>
      </c>
      <c r="D30832" s="2" t="s">
        <v>3771</v>
      </c>
      <c r="F30832" t="b">
        <v>1</v>
      </c>
    </row>
    <row r="30833" spans="1:6" x14ac:dyDescent="0.35">
      <c r="A30833" t="s">
        <v>6</v>
      </c>
      <c r="B30833">
        <v>30832</v>
      </c>
      <c r="C30833" s="2" t="s">
        <v>3772</v>
      </c>
      <c r="D30833" s="2" t="s">
        <v>3773</v>
      </c>
      <c r="F30833" t="b">
        <v>1</v>
      </c>
    </row>
    <row r="30834" spans="1:6" x14ac:dyDescent="0.35">
      <c r="A30834" t="s">
        <v>6</v>
      </c>
      <c r="B30834">
        <v>30833</v>
      </c>
      <c r="C30834" s="2" t="s">
        <v>3774</v>
      </c>
      <c r="D30834" s="2" t="s">
        <v>3775</v>
      </c>
      <c r="F30834" t="b">
        <v>1</v>
      </c>
    </row>
    <row r="30835" spans="1:6" x14ac:dyDescent="0.35">
      <c r="A30835" t="s">
        <v>6</v>
      </c>
      <c r="B30835">
        <v>30834</v>
      </c>
      <c r="C30835" s="2" t="s">
        <v>3776</v>
      </c>
      <c r="D30835" s="2" t="s">
        <v>3777</v>
      </c>
      <c r="F30835" t="b">
        <v>1</v>
      </c>
    </row>
    <row r="30836" spans="1:6" x14ac:dyDescent="0.35">
      <c r="A30836" t="s">
        <v>6</v>
      </c>
      <c r="B30836">
        <v>30835</v>
      </c>
      <c r="C30836" s="2" t="s">
        <v>3778</v>
      </c>
      <c r="D30836" s="2" t="s">
        <v>3779</v>
      </c>
      <c r="F30836" t="b">
        <v>0</v>
      </c>
    </row>
    <row r="30837" spans="1:6" x14ac:dyDescent="0.35">
      <c r="A30837" t="s">
        <v>6</v>
      </c>
      <c r="B30837">
        <v>30836</v>
      </c>
      <c r="C30837" s="2" t="s">
        <v>3780</v>
      </c>
      <c r="D30837" s="2" t="s">
        <v>3781</v>
      </c>
      <c r="F30837" t="b">
        <v>1</v>
      </c>
    </row>
    <row r="30838" spans="1:6" x14ac:dyDescent="0.35">
      <c r="A30838" t="s">
        <v>6</v>
      </c>
      <c r="B30838">
        <v>30837</v>
      </c>
      <c r="C30838" s="2" t="s">
        <v>3782</v>
      </c>
      <c r="D30838" s="2" t="s">
        <v>3783</v>
      </c>
      <c r="F30838" t="b">
        <v>1</v>
      </c>
    </row>
    <row r="30839" spans="1:6" x14ac:dyDescent="0.35">
      <c r="A30839" t="s">
        <v>6</v>
      </c>
      <c r="B30839">
        <v>30838</v>
      </c>
      <c r="C30839" s="2" t="s">
        <v>3784</v>
      </c>
      <c r="D30839" s="2" t="s">
        <v>3785</v>
      </c>
      <c r="F30839" t="b">
        <v>1</v>
      </c>
    </row>
    <row r="30840" spans="1:6" x14ac:dyDescent="0.35">
      <c r="A30840" t="s">
        <v>6</v>
      </c>
      <c r="B30840">
        <v>30839</v>
      </c>
      <c r="C30840" s="2" t="s">
        <v>3786</v>
      </c>
      <c r="D30840" s="2" t="s">
        <v>3787</v>
      </c>
      <c r="F30840" t="b">
        <v>0</v>
      </c>
    </row>
    <row r="30841" spans="1:6" x14ac:dyDescent="0.35">
      <c r="A30841" t="s">
        <v>6</v>
      </c>
      <c r="B30841">
        <v>30840</v>
      </c>
      <c r="C30841" s="2" t="s">
        <v>3788</v>
      </c>
      <c r="D30841" s="2" t="s">
        <v>3789</v>
      </c>
      <c r="F30841" t="b">
        <v>0</v>
      </c>
    </row>
    <row r="30842" spans="1:6" x14ac:dyDescent="0.35">
      <c r="A30842" t="s">
        <v>6</v>
      </c>
      <c r="B30842">
        <v>30841</v>
      </c>
      <c r="C30842" s="2" t="s">
        <v>3790</v>
      </c>
      <c r="D30842" s="2" t="s">
        <v>3791</v>
      </c>
      <c r="F30842" t="b">
        <v>1</v>
      </c>
    </row>
    <row r="30843" spans="1:6" x14ac:dyDescent="0.35">
      <c r="A30843" t="s">
        <v>6</v>
      </c>
      <c r="B30843">
        <v>30842</v>
      </c>
      <c r="C30843" s="2" t="s">
        <v>3792</v>
      </c>
      <c r="D30843" s="2" t="s">
        <v>3793</v>
      </c>
      <c r="F30843" t="b">
        <v>0</v>
      </c>
    </row>
    <row r="30844" spans="1:6" x14ac:dyDescent="0.35">
      <c r="A30844" t="s">
        <v>6</v>
      </c>
      <c r="B30844">
        <v>30843</v>
      </c>
      <c r="C30844" s="2" t="s">
        <v>3794</v>
      </c>
      <c r="D30844" s="2" t="s">
        <v>3795</v>
      </c>
      <c r="F30844" t="b">
        <v>0</v>
      </c>
    </row>
    <row r="30845" spans="1:6" x14ac:dyDescent="0.35">
      <c r="A30845" t="s">
        <v>6</v>
      </c>
      <c r="B30845">
        <v>30844</v>
      </c>
      <c r="C30845" s="2" t="s">
        <v>2582</v>
      </c>
      <c r="D30845" s="2" t="s">
        <v>3796</v>
      </c>
      <c r="F30845" t="b">
        <v>1</v>
      </c>
    </row>
    <row r="30846" spans="1:6" x14ac:dyDescent="0.35">
      <c r="A30846" t="s">
        <v>6</v>
      </c>
      <c r="B30846">
        <v>30845</v>
      </c>
      <c r="C30846" s="2" t="s">
        <v>3797</v>
      </c>
      <c r="D30846" s="2" t="s">
        <v>3798</v>
      </c>
      <c r="F30846" t="b">
        <v>1</v>
      </c>
    </row>
    <row r="30847" spans="1:6" x14ac:dyDescent="0.35">
      <c r="A30847" t="s">
        <v>6</v>
      </c>
      <c r="B30847">
        <v>30846</v>
      </c>
      <c r="C30847" s="2" t="s">
        <v>404</v>
      </c>
      <c r="D30847" s="2" t="s">
        <v>3799</v>
      </c>
      <c r="F30847" t="b">
        <v>0</v>
      </c>
    </row>
    <row r="30848" spans="1:6" x14ac:dyDescent="0.35">
      <c r="A30848" t="s">
        <v>6</v>
      </c>
      <c r="B30848">
        <v>30847</v>
      </c>
      <c r="C30848" s="2" t="s">
        <v>3800</v>
      </c>
      <c r="D30848" s="2" t="s">
        <v>3801</v>
      </c>
      <c r="F30848" t="b">
        <v>0</v>
      </c>
    </row>
    <row r="30849" spans="1:6" x14ac:dyDescent="0.35">
      <c r="A30849" t="s">
        <v>6</v>
      </c>
      <c r="B30849">
        <v>30848</v>
      </c>
      <c r="C30849" s="2" t="s">
        <v>3802</v>
      </c>
      <c r="D30849" s="2" t="s">
        <v>3803</v>
      </c>
      <c r="F30849" t="b">
        <v>1</v>
      </c>
    </row>
    <row r="30850" spans="1:6" x14ac:dyDescent="0.35">
      <c r="A30850" t="s">
        <v>6</v>
      </c>
      <c r="B30850">
        <v>30849</v>
      </c>
      <c r="C30850" s="2" t="s">
        <v>3804</v>
      </c>
      <c r="D30850" s="2" t="s">
        <v>3805</v>
      </c>
      <c r="F30850" t="b">
        <v>1</v>
      </c>
    </row>
    <row r="30851" spans="1:6" x14ac:dyDescent="0.35">
      <c r="A30851" t="s">
        <v>6</v>
      </c>
      <c r="B30851">
        <v>30850</v>
      </c>
      <c r="C30851" s="2" t="s">
        <v>3806</v>
      </c>
      <c r="D30851" s="2" t="s">
        <v>3807</v>
      </c>
      <c r="F30851" t="b">
        <v>1</v>
      </c>
    </row>
    <row r="30852" spans="1:6" x14ac:dyDescent="0.35">
      <c r="A30852" t="s">
        <v>6</v>
      </c>
      <c r="B30852">
        <v>30851</v>
      </c>
      <c r="C30852" s="2" t="s">
        <v>549</v>
      </c>
      <c r="D30852" s="2" t="s">
        <v>3808</v>
      </c>
      <c r="F30852" t="b">
        <v>1</v>
      </c>
    </row>
    <row r="30853" spans="1:6" x14ac:dyDescent="0.35">
      <c r="A30853" t="s">
        <v>6</v>
      </c>
      <c r="B30853">
        <v>30852</v>
      </c>
      <c r="C30853" s="2" t="s">
        <v>3809</v>
      </c>
      <c r="D30853" s="2" t="s">
        <v>3810</v>
      </c>
      <c r="F30853" t="b">
        <v>1</v>
      </c>
    </row>
    <row r="30854" spans="1:6" x14ac:dyDescent="0.35">
      <c r="A30854" t="s">
        <v>6</v>
      </c>
      <c r="B30854">
        <v>30853</v>
      </c>
      <c r="C30854" s="2" t="s">
        <v>3811</v>
      </c>
      <c r="D30854" s="2" t="s">
        <v>3812</v>
      </c>
      <c r="F30854" t="b">
        <v>0</v>
      </c>
    </row>
    <row r="30855" spans="1:6" x14ac:dyDescent="0.35">
      <c r="A30855" t="s">
        <v>6</v>
      </c>
      <c r="B30855">
        <v>30854</v>
      </c>
      <c r="C30855" s="2" t="s">
        <v>3813</v>
      </c>
      <c r="D30855" s="2" t="s">
        <v>3814</v>
      </c>
      <c r="F30855" t="b">
        <v>0</v>
      </c>
    </row>
    <row r="30856" spans="1:6" x14ac:dyDescent="0.35">
      <c r="A30856" t="s">
        <v>6</v>
      </c>
      <c r="B30856">
        <v>30855</v>
      </c>
      <c r="C30856" s="2" t="s">
        <v>3815</v>
      </c>
      <c r="D30856" s="2" t="s">
        <v>3816</v>
      </c>
      <c r="F30856" t="b">
        <v>0</v>
      </c>
    </row>
    <row r="30857" spans="1:6" x14ac:dyDescent="0.35">
      <c r="A30857" t="s">
        <v>6</v>
      </c>
      <c r="B30857">
        <v>30856</v>
      </c>
      <c r="C30857" s="2" t="s">
        <v>3817</v>
      </c>
      <c r="D30857" s="2" t="s">
        <v>3818</v>
      </c>
      <c r="F30857" t="b">
        <v>0</v>
      </c>
    </row>
    <row r="30858" spans="1:6" x14ac:dyDescent="0.35">
      <c r="A30858" t="s">
        <v>6</v>
      </c>
      <c r="B30858">
        <v>30857</v>
      </c>
      <c r="C30858" s="2" t="s">
        <v>3819</v>
      </c>
      <c r="D30858" s="2" t="s">
        <v>3820</v>
      </c>
      <c r="F30858" t="b">
        <v>0</v>
      </c>
    </row>
    <row r="30859" spans="1:6" x14ac:dyDescent="0.35">
      <c r="A30859" t="s">
        <v>6</v>
      </c>
      <c r="B30859">
        <v>30858</v>
      </c>
      <c r="C30859" s="2" t="s">
        <v>3821</v>
      </c>
      <c r="D30859" s="2" t="s">
        <v>3822</v>
      </c>
      <c r="F30859" t="b">
        <v>0</v>
      </c>
    </row>
    <row r="30860" spans="1:6" x14ac:dyDescent="0.35">
      <c r="A30860" t="s">
        <v>6</v>
      </c>
      <c r="B30860">
        <v>30859</v>
      </c>
      <c r="C30860" s="2" t="s">
        <v>3823</v>
      </c>
      <c r="D30860" s="2" t="s">
        <v>3824</v>
      </c>
      <c r="F30860" t="b">
        <v>1</v>
      </c>
    </row>
    <row r="30861" spans="1:6" x14ac:dyDescent="0.35">
      <c r="A30861" t="s">
        <v>6</v>
      </c>
      <c r="B30861">
        <v>30860</v>
      </c>
      <c r="C30861" s="2" t="s">
        <v>3825</v>
      </c>
      <c r="D30861" s="2" t="s">
        <v>3826</v>
      </c>
      <c r="F30861" t="b">
        <v>1</v>
      </c>
    </row>
    <row r="30862" spans="1:6" x14ac:dyDescent="0.35">
      <c r="A30862" t="s">
        <v>6</v>
      </c>
      <c r="B30862">
        <v>30861</v>
      </c>
      <c r="C30862" s="2" t="s">
        <v>509</v>
      </c>
      <c r="D30862" s="2" t="s">
        <v>3827</v>
      </c>
      <c r="F30862" t="b">
        <v>1</v>
      </c>
    </row>
    <row r="30863" spans="1:6" x14ac:dyDescent="0.35">
      <c r="A30863" t="s">
        <v>6</v>
      </c>
      <c r="B30863">
        <v>30862</v>
      </c>
      <c r="C30863" s="2" t="s">
        <v>3828</v>
      </c>
      <c r="D30863" s="2" t="s">
        <v>3829</v>
      </c>
      <c r="F30863" t="b">
        <v>0</v>
      </c>
    </row>
    <row r="30864" spans="1:6" x14ac:dyDescent="0.35">
      <c r="A30864" t="s">
        <v>6</v>
      </c>
      <c r="B30864">
        <v>30863</v>
      </c>
      <c r="C30864" s="2" t="s">
        <v>3830</v>
      </c>
      <c r="D30864" s="2" t="s">
        <v>3831</v>
      </c>
      <c r="F30864" t="b">
        <v>1</v>
      </c>
    </row>
    <row r="30865" spans="1:6" x14ac:dyDescent="0.35">
      <c r="A30865" t="s">
        <v>6</v>
      </c>
      <c r="B30865">
        <v>30864</v>
      </c>
      <c r="C30865" s="2" t="s">
        <v>3832</v>
      </c>
      <c r="D30865" s="2" t="s">
        <v>3833</v>
      </c>
      <c r="F30865" t="b">
        <v>1</v>
      </c>
    </row>
    <row r="30866" spans="1:6" x14ac:dyDescent="0.35">
      <c r="A30866" t="s">
        <v>6</v>
      </c>
      <c r="B30866">
        <v>30865</v>
      </c>
      <c r="C30866" s="2" t="s">
        <v>3834</v>
      </c>
      <c r="D30866" s="2" t="s">
        <v>3835</v>
      </c>
      <c r="F30866" t="b">
        <v>0</v>
      </c>
    </row>
    <row r="30867" spans="1:6" x14ac:dyDescent="0.35">
      <c r="A30867" t="s">
        <v>6</v>
      </c>
      <c r="B30867">
        <v>30866</v>
      </c>
      <c r="C30867" s="2" t="s">
        <v>3836</v>
      </c>
      <c r="D30867" s="2" t="s">
        <v>3837</v>
      </c>
      <c r="F30867" t="b">
        <v>1</v>
      </c>
    </row>
    <row r="30868" spans="1:6" x14ac:dyDescent="0.35">
      <c r="A30868" t="s">
        <v>6</v>
      </c>
      <c r="B30868">
        <v>30867</v>
      </c>
      <c r="C30868" s="2" t="s">
        <v>376</v>
      </c>
      <c r="D30868" s="2" t="s">
        <v>3838</v>
      </c>
      <c r="F30868" t="b">
        <v>0</v>
      </c>
    </row>
    <row r="30869" spans="1:6" x14ac:dyDescent="0.35">
      <c r="A30869" t="s">
        <v>6</v>
      </c>
      <c r="B30869">
        <v>30868</v>
      </c>
      <c r="C30869" s="2" t="s">
        <v>3839</v>
      </c>
      <c r="D30869" s="2" t="s">
        <v>3840</v>
      </c>
      <c r="F30869" t="b">
        <v>1</v>
      </c>
    </row>
    <row r="30870" spans="1:6" x14ac:dyDescent="0.35">
      <c r="A30870" t="s">
        <v>6</v>
      </c>
      <c r="B30870">
        <v>30869</v>
      </c>
      <c r="C30870" s="2" t="s">
        <v>3841</v>
      </c>
      <c r="D30870" s="2" t="s">
        <v>3842</v>
      </c>
      <c r="F30870" t="b">
        <v>1</v>
      </c>
    </row>
    <row r="30871" spans="1:6" x14ac:dyDescent="0.35">
      <c r="A30871" t="s">
        <v>6</v>
      </c>
      <c r="B30871">
        <v>30870</v>
      </c>
      <c r="C30871" s="2" t="s">
        <v>3843</v>
      </c>
      <c r="D30871" s="2" t="s">
        <v>3844</v>
      </c>
      <c r="F30871" t="b">
        <v>0</v>
      </c>
    </row>
    <row r="30872" spans="1:6" x14ac:dyDescent="0.35">
      <c r="A30872" t="s">
        <v>6</v>
      </c>
      <c r="B30872">
        <v>30871</v>
      </c>
      <c r="C30872" s="2" t="s">
        <v>3845</v>
      </c>
      <c r="D30872" s="2" t="s">
        <v>3846</v>
      </c>
      <c r="F30872" t="b">
        <v>1</v>
      </c>
    </row>
    <row r="30873" spans="1:6" x14ac:dyDescent="0.35">
      <c r="A30873" t="s">
        <v>6</v>
      </c>
      <c r="B30873">
        <v>30872</v>
      </c>
      <c r="C30873" s="2" t="s">
        <v>3847</v>
      </c>
      <c r="D30873" s="2" t="s">
        <v>3848</v>
      </c>
      <c r="F30873" t="b">
        <v>1</v>
      </c>
    </row>
    <row r="30874" spans="1:6" x14ac:dyDescent="0.35">
      <c r="A30874" t="s">
        <v>6</v>
      </c>
      <c r="B30874">
        <v>30873</v>
      </c>
      <c r="C30874" s="2" t="s">
        <v>3849</v>
      </c>
      <c r="D30874" s="2" t="s">
        <v>3850</v>
      </c>
      <c r="F30874" t="b">
        <v>1</v>
      </c>
    </row>
    <row r="30875" spans="1:6" x14ac:dyDescent="0.35">
      <c r="A30875" t="s">
        <v>6</v>
      </c>
      <c r="B30875">
        <v>30874</v>
      </c>
      <c r="C30875" s="2" t="s">
        <v>3851</v>
      </c>
      <c r="D30875" s="2" t="s">
        <v>3852</v>
      </c>
      <c r="F30875" t="b">
        <v>0</v>
      </c>
    </row>
    <row r="30876" spans="1:6" x14ac:dyDescent="0.35">
      <c r="A30876" t="s">
        <v>6</v>
      </c>
      <c r="B30876">
        <v>30875</v>
      </c>
      <c r="C30876" s="2" t="s">
        <v>3853</v>
      </c>
      <c r="D30876" s="2" t="s">
        <v>3854</v>
      </c>
      <c r="F30876" t="b">
        <v>1</v>
      </c>
    </row>
    <row r="30877" spans="1:6" x14ac:dyDescent="0.35">
      <c r="A30877" t="s">
        <v>6</v>
      </c>
      <c r="B30877">
        <v>30876</v>
      </c>
      <c r="C30877" s="2" t="s">
        <v>3855</v>
      </c>
      <c r="D30877" s="2" t="s">
        <v>3856</v>
      </c>
      <c r="F30877" t="b">
        <v>0</v>
      </c>
    </row>
    <row r="30878" spans="1:6" x14ac:dyDescent="0.35">
      <c r="A30878" t="s">
        <v>6</v>
      </c>
      <c r="B30878">
        <v>30877</v>
      </c>
      <c r="C30878" s="2" t="s">
        <v>3857</v>
      </c>
      <c r="D30878" s="2" t="s">
        <v>3858</v>
      </c>
      <c r="F30878" t="b">
        <v>0</v>
      </c>
    </row>
    <row r="30879" spans="1:6" x14ac:dyDescent="0.35">
      <c r="A30879" t="s">
        <v>6</v>
      </c>
      <c r="B30879">
        <v>30878</v>
      </c>
      <c r="C30879" s="2" t="s">
        <v>521</v>
      </c>
      <c r="D30879" s="2" t="s">
        <v>3859</v>
      </c>
      <c r="F30879" t="b">
        <v>0</v>
      </c>
    </row>
    <row r="30880" spans="1:6" x14ac:dyDescent="0.35">
      <c r="A30880" t="s">
        <v>6</v>
      </c>
      <c r="B30880">
        <v>30879</v>
      </c>
      <c r="C30880" s="2" t="s">
        <v>3860</v>
      </c>
      <c r="D30880" s="2" t="s">
        <v>3861</v>
      </c>
      <c r="F30880" t="b">
        <v>0</v>
      </c>
    </row>
    <row r="30881" spans="1:6" x14ac:dyDescent="0.35">
      <c r="A30881" t="s">
        <v>6</v>
      </c>
      <c r="B30881">
        <v>30880</v>
      </c>
      <c r="C30881" s="2" t="s">
        <v>3862</v>
      </c>
      <c r="D30881" s="2" t="s">
        <v>3863</v>
      </c>
      <c r="F30881" t="b">
        <v>1</v>
      </c>
    </row>
    <row r="30882" spans="1:6" x14ac:dyDescent="0.35">
      <c r="A30882" t="s">
        <v>6</v>
      </c>
      <c r="B30882">
        <v>30881</v>
      </c>
      <c r="C30882" s="2" t="s">
        <v>3864</v>
      </c>
      <c r="D30882" s="2" t="s">
        <v>3865</v>
      </c>
      <c r="F30882" t="b">
        <v>1</v>
      </c>
    </row>
    <row r="30883" spans="1:6" x14ac:dyDescent="0.35">
      <c r="A30883" t="s">
        <v>6</v>
      </c>
      <c r="B30883">
        <v>30882</v>
      </c>
      <c r="C30883" s="2" t="s">
        <v>2907</v>
      </c>
      <c r="D30883" s="2" t="s">
        <v>3866</v>
      </c>
      <c r="F30883" t="b">
        <v>1</v>
      </c>
    </row>
    <row r="30884" spans="1:6" x14ac:dyDescent="0.35">
      <c r="A30884" t="s">
        <v>6</v>
      </c>
      <c r="B30884">
        <v>30883</v>
      </c>
      <c r="C30884" s="2" t="s">
        <v>3867</v>
      </c>
      <c r="D30884" s="2" t="s">
        <v>3868</v>
      </c>
      <c r="F30884" t="b">
        <v>1</v>
      </c>
    </row>
    <row r="30885" spans="1:6" x14ac:dyDescent="0.35">
      <c r="A30885" t="s">
        <v>6</v>
      </c>
      <c r="B30885">
        <v>30884</v>
      </c>
      <c r="C30885" s="2" t="s">
        <v>3869</v>
      </c>
      <c r="D30885" s="2" t="s">
        <v>3870</v>
      </c>
      <c r="F30885" t="b">
        <v>0</v>
      </c>
    </row>
    <row r="30886" spans="1:6" x14ac:dyDescent="0.35">
      <c r="A30886" t="s">
        <v>6</v>
      </c>
      <c r="B30886">
        <v>30885</v>
      </c>
      <c r="C30886" s="2" t="s">
        <v>3871</v>
      </c>
      <c r="D30886" s="2" t="s">
        <v>3872</v>
      </c>
      <c r="F30886" t="b">
        <v>1</v>
      </c>
    </row>
    <row r="30887" spans="1:6" x14ac:dyDescent="0.35">
      <c r="A30887" t="s">
        <v>6</v>
      </c>
      <c r="B30887">
        <v>30886</v>
      </c>
      <c r="C30887" s="2" t="s">
        <v>3873</v>
      </c>
      <c r="D30887" s="2" t="s">
        <v>3874</v>
      </c>
      <c r="F30887" t="b">
        <v>0</v>
      </c>
    </row>
    <row r="30888" spans="1:6" x14ac:dyDescent="0.35">
      <c r="A30888" t="s">
        <v>6</v>
      </c>
      <c r="B30888">
        <v>30887</v>
      </c>
      <c r="C30888" s="2" t="s">
        <v>1140</v>
      </c>
      <c r="D30888" s="2" t="s">
        <v>3875</v>
      </c>
      <c r="F30888" t="b">
        <v>0</v>
      </c>
    </row>
    <row r="30889" spans="1:6" x14ac:dyDescent="0.35">
      <c r="A30889" t="s">
        <v>6</v>
      </c>
      <c r="B30889">
        <v>30888</v>
      </c>
      <c r="C30889" s="2" t="s">
        <v>3876</v>
      </c>
      <c r="D30889" s="2" t="s">
        <v>3877</v>
      </c>
      <c r="F30889" t="b">
        <v>1</v>
      </c>
    </row>
    <row r="30890" spans="1:6" x14ac:dyDescent="0.35">
      <c r="A30890" t="s">
        <v>6</v>
      </c>
      <c r="B30890">
        <v>30889</v>
      </c>
      <c r="C30890" s="2" t="s">
        <v>1540</v>
      </c>
      <c r="D30890" s="2" t="s">
        <v>3878</v>
      </c>
      <c r="F30890" t="b">
        <v>1</v>
      </c>
    </row>
    <row r="30891" spans="1:6" x14ac:dyDescent="0.35">
      <c r="A30891" t="s">
        <v>6</v>
      </c>
      <c r="B30891">
        <v>30890</v>
      </c>
      <c r="C30891" s="2" t="s">
        <v>182</v>
      </c>
      <c r="D30891" s="2" t="s">
        <v>3879</v>
      </c>
      <c r="F30891" t="b">
        <v>1</v>
      </c>
    </row>
    <row r="30892" spans="1:6" x14ac:dyDescent="0.35">
      <c r="A30892" t="s">
        <v>6</v>
      </c>
      <c r="B30892">
        <v>30891</v>
      </c>
      <c r="C30892" s="2" t="s">
        <v>3880</v>
      </c>
      <c r="D30892" s="2" t="s">
        <v>3881</v>
      </c>
      <c r="F30892" t="b">
        <v>0</v>
      </c>
    </row>
    <row r="30893" spans="1:6" x14ac:dyDescent="0.35">
      <c r="A30893" t="s">
        <v>6</v>
      </c>
      <c r="B30893">
        <v>30892</v>
      </c>
      <c r="C30893" s="2" t="s">
        <v>3882</v>
      </c>
      <c r="D30893" s="2" t="s">
        <v>3883</v>
      </c>
      <c r="F30893" t="b">
        <v>1</v>
      </c>
    </row>
    <row r="30894" spans="1:6" x14ac:dyDescent="0.35">
      <c r="A30894" t="s">
        <v>6</v>
      </c>
      <c r="B30894">
        <v>30893</v>
      </c>
      <c r="C30894" s="2" t="s">
        <v>3884</v>
      </c>
      <c r="D30894" s="2" t="s">
        <v>3885</v>
      </c>
      <c r="F30894" t="b">
        <v>0</v>
      </c>
    </row>
    <row r="30895" spans="1:6" x14ac:dyDescent="0.35">
      <c r="A30895" t="s">
        <v>6</v>
      </c>
      <c r="B30895">
        <v>30894</v>
      </c>
      <c r="C30895" s="2" t="s">
        <v>3886</v>
      </c>
      <c r="D30895" s="2" t="s">
        <v>3887</v>
      </c>
      <c r="F30895" t="b">
        <v>0</v>
      </c>
    </row>
    <row r="30896" spans="1:6" x14ac:dyDescent="0.35">
      <c r="A30896" t="s">
        <v>6</v>
      </c>
      <c r="B30896">
        <v>30895</v>
      </c>
      <c r="C30896" s="2" t="s">
        <v>3888</v>
      </c>
      <c r="D30896" s="2" t="s">
        <v>3889</v>
      </c>
      <c r="F30896" t="b">
        <v>0</v>
      </c>
    </row>
    <row r="30897" spans="1:6" x14ac:dyDescent="0.35">
      <c r="A30897" t="s">
        <v>6</v>
      </c>
      <c r="B30897">
        <v>30896</v>
      </c>
      <c r="C30897" s="2" t="s">
        <v>1428</v>
      </c>
      <c r="D30897" s="2" t="s">
        <v>3890</v>
      </c>
      <c r="F30897" t="b">
        <v>1</v>
      </c>
    </row>
    <row r="30898" spans="1:6" x14ac:dyDescent="0.35">
      <c r="A30898" t="s">
        <v>6</v>
      </c>
      <c r="B30898">
        <v>30897</v>
      </c>
      <c r="C30898" s="2" t="s">
        <v>3891</v>
      </c>
      <c r="D30898" s="2" t="s">
        <v>3892</v>
      </c>
      <c r="F30898" t="b">
        <v>1</v>
      </c>
    </row>
    <row r="30899" spans="1:6" x14ac:dyDescent="0.35">
      <c r="A30899" t="s">
        <v>6</v>
      </c>
      <c r="B30899">
        <v>30898</v>
      </c>
      <c r="C30899" s="2" t="s">
        <v>3893</v>
      </c>
      <c r="D30899" s="2" t="s">
        <v>3894</v>
      </c>
      <c r="F30899" t="b">
        <v>1</v>
      </c>
    </row>
    <row r="30900" spans="1:6" x14ac:dyDescent="0.35">
      <c r="A30900" t="s">
        <v>6</v>
      </c>
      <c r="B30900">
        <v>30899</v>
      </c>
      <c r="C30900" s="2" t="s">
        <v>3895</v>
      </c>
      <c r="D30900" s="2" t="s">
        <v>3896</v>
      </c>
      <c r="F30900" t="b">
        <v>1</v>
      </c>
    </row>
    <row r="30901" spans="1:6" x14ac:dyDescent="0.35">
      <c r="A30901" t="s">
        <v>6</v>
      </c>
      <c r="B30901">
        <v>30900</v>
      </c>
      <c r="C30901" s="2" t="s">
        <v>3897</v>
      </c>
      <c r="D30901" s="2" t="s">
        <v>3898</v>
      </c>
      <c r="F30901" t="b">
        <v>1</v>
      </c>
    </row>
    <row r="30902" spans="1:6" x14ac:dyDescent="0.35">
      <c r="A30902" t="s">
        <v>6</v>
      </c>
      <c r="B30902">
        <v>30901</v>
      </c>
      <c r="C30902" s="2" t="s">
        <v>3899</v>
      </c>
      <c r="D30902" s="2" t="s">
        <v>3900</v>
      </c>
      <c r="F30902" t="b">
        <v>0</v>
      </c>
    </row>
    <row r="30903" spans="1:6" x14ac:dyDescent="0.35">
      <c r="A30903" t="s">
        <v>6</v>
      </c>
      <c r="B30903">
        <v>30902</v>
      </c>
      <c r="C30903" s="2" t="s">
        <v>3901</v>
      </c>
      <c r="D30903" s="2" t="s">
        <v>3902</v>
      </c>
      <c r="F30903" t="b">
        <v>1</v>
      </c>
    </row>
    <row r="30904" spans="1:6" x14ac:dyDescent="0.35">
      <c r="A30904" t="s">
        <v>6</v>
      </c>
      <c r="B30904">
        <v>30903</v>
      </c>
      <c r="C30904" s="2" t="s">
        <v>3903</v>
      </c>
      <c r="D30904" s="2" t="s">
        <v>3904</v>
      </c>
      <c r="F30904" t="b">
        <v>0</v>
      </c>
    </row>
    <row r="30905" spans="1:6" x14ac:dyDescent="0.35">
      <c r="A30905" t="s">
        <v>6</v>
      </c>
      <c r="B30905">
        <v>30904</v>
      </c>
      <c r="C30905" s="2" t="s">
        <v>404</v>
      </c>
      <c r="D30905" s="2" t="s">
        <v>3905</v>
      </c>
      <c r="F30905" t="b">
        <v>0</v>
      </c>
    </row>
    <row r="30906" spans="1:6" x14ac:dyDescent="0.35">
      <c r="A30906" t="s">
        <v>6</v>
      </c>
      <c r="B30906">
        <v>30905</v>
      </c>
      <c r="C30906" s="2" t="s">
        <v>3906</v>
      </c>
      <c r="D30906" s="2" t="s">
        <v>3907</v>
      </c>
      <c r="F30906" t="b">
        <v>1</v>
      </c>
    </row>
    <row r="30907" spans="1:6" x14ac:dyDescent="0.35">
      <c r="A30907" t="s">
        <v>6</v>
      </c>
      <c r="B30907">
        <v>30906</v>
      </c>
      <c r="C30907" s="2" t="s">
        <v>3908</v>
      </c>
      <c r="D30907" s="2" t="s">
        <v>3909</v>
      </c>
      <c r="F30907" t="b">
        <v>1</v>
      </c>
    </row>
    <row r="30908" spans="1:6" x14ac:dyDescent="0.35">
      <c r="A30908" t="s">
        <v>6</v>
      </c>
      <c r="B30908">
        <v>30907</v>
      </c>
      <c r="C30908" s="2" t="s">
        <v>3910</v>
      </c>
      <c r="D30908" s="2" t="s">
        <v>3911</v>
      </c>
      <c r="F30908" t="b">
        <v>1</v>
      </c>
    </row>
    <row r="30909" spans="1:6" x14ac:dyDescent="0.35">
      <c r="A30909" t="s">
        <v>6</v>
      </c>
      <c r="B30909">
        <v>30908</v>
      </c>
      <c r="C30909" s="2" t="s">
        <v>3912</v>
      </c>
      <c r="D30909" s="2" t="s">
        <v>3913</v>
      </c>
      <c r="F30909" t="b">
        <v>1</v>
      </c>
    </row>
    <row r="30910" spans="1:6" x14ac:dyDescent="0.35">
      <c r="A30910" t="s">
        <v>6</v>
      </c>
      <c r="B30910">
        <v>30909</v>
      </c>
      <c r="C30910" s="2" t="s">
        <v>3914</v>
      </c>
      <c r="D30910" s="2" t="s">
        <v>3915</v>
      </c>
      <c r="F30910" t="b">
        <v>1</v>
      </c>
    </row>
    <row r="30911" spans="1:6" x14ac:dyDescent="0.35">
      <c r="A30911" t="s">
        <v>6</v>
      </c>
      <c r="B30911">
        <v>30910</v>
      </c>
      <c r="C30911" s="2" t="s">
        <v>3916</v>
      </c>
      <c r="D30911" s="2" t="s">
        <v>3917</v>
      </c>
      <c r="F30911" t="b">
        <v>0</v>
      </c>
    </row>
    <row r="30912" spans="1:6" x14ac:dyDescent="0.35">
      <c r="A30912" t="s">
        <v>6</v>
      </c>
      <c r="B30912">
        <v>30911</v>
      </c>
      <c r="C30912" s="2" t="s">
        <v>3918</v>
      </c>
      <c r="D30912" s="2" t="s">
        <v>3919</v>
      </c>
      <c r="F30912" t="b">
        <v>0</v>
      </c>
    </row>
    <row r="30913" spans="1:6" x14ac:dyDescent="0.35">
      <c r="A30913" t="s">
        <v>6</v>
      </c>
      <c r="B30913">
        <v>30912</v>
      </c>
      <c r="C30913" s="2" t="s">
        <v>3920</v>
      </c>
      <c r="D30913" s="2" t="s">
        <v>3921</v>
      </c>
      <c r="F30913" t="b">
        <v>0</v>
      </c>
    </row>
    <row r="30914" spans="1:6" x14ac:dyDescent="0.35">
      <c r="A30914" t="s">
        <v>6</v>
      </c>
      <c r="B30914">
        <v>30913</v>
      </c>
      <c r="C30914" s="2" t="s">
        <v>3922</v>
      </c>
      <c r="D30914" s="2" t="s">
        <v>3923</v>
      </c>
      <c r="F30914" t="b">
        <v>0</v>
      </c>
    </row>
    <row r="30915" spans="1:6" x14ac:dyDescent="0.35">
      <c r="A30915" t="s">
        <v>6</v>
      </c>
      <c r="B30915">
        <v>30914</v>
      </c>
      <c r="C30915" s="2" t="s">
        <v>3924</v>
      </c>
      <c r="D30915" s="2" t="s">
        <v>3925</v>
      </c>
      <c r="F30915" t="b">
        <v>1</v>
      </c>
    </row>
    <row r="30916" spans="1:6" x14ac:dyDescent="0.35">
      <c r="A30916" t="s">
        <v>6</v>
      </c>
      <c r="B30916">
        <v>30915</v>
      </c>
      <c r="C30916" s="2" t="s">
        <v>3926</v>
      </c>
      <c r="D30916" s="2" t="s">
        <v>3927</v>
      </c>
      <c r="F30916" t="b">
        <v>1</v>
      </c>
    </row>
    <row r="30917" spans="1:6" x14ac:dyDescent="0.35">
      <c r="A30917" t="s">
        <v>6</v>
      </c>
      <c r="B30917">
        <v>30916</v>
      </c>
      <c r="C30917" s="2" t="s">
        <v>3928</v>
      </c>
      <c r="D30917" s="2" t="s">
        <v>3929</v>
      </c>
      <c r="F30917" t="b">
        <v>0</v>
      </c>
    </row>
    <row r="30918" spans="1:6" x14ac:dyDescent="0.35">
      <c r="A30918" t="s">
        <v>6</v>
      </c>
      <c r="B30918">
        <v>30917</v>
      </c>
      <c r="C30918" s="2" t="s">
        <v>3930</v>
      </c>
      <c r="D30918" s="2" t="s">
        <v>3931</v>
      </c>
      <c r="F30918" t="b">
        <v>1</v>
      </c>
    </row>
    <row r="30919" spans="1:6" x14ac:dyDescent="0.35">
      <c r="A30919" t="s">
        <v>6</v>
      </c>
      <c r="B30919">
        <v>30918</v>
      </c>
      <c r="C30919" s="2" t="s">
        <v>144</v>
      </c>
      <c r="D30919" s="2" t="s">
        <v>3932</v>
      </c>
      <c r="F30919" t="b">
        <v>1</v>
      </c>
    </row>
    <row r="30920" spans="1:6" x14ac:dyDescent="0.35">
      <c r="A30920" t="s">
        <v>6</v>
      </c>
      <c r="B30920">
        <v>30919</v>
      </c>
      <c r="C30920" s="2" t="s">
        <v>3933</v>
      </c>
      <c r="D30920" s="2" t="s">
        <v>3934</v>
      </c>
      <c r="F30920" t="b">
        <v>0</v>
      </c>
    </row>
    <row r="30921" spans="1:6" x14ac:dyDescent="0.35">
      <c r="A30921" t="s">
        <v>6</v>
      </c>
      <c r="B30921">
        <v>30920</v>
      </c>
      <c r="C30921" s="2" t="s">
        <v>3935</v>
      </c>
      <c r="D30921" s="2" t="s">
        <v>3936</v>
      </c>
      <c r="F30921" t="b">
        <v>1</v>
      </c>
    </row>
    <row r="30922" spans="1:6" x14ac:dyDescent="0.35">
      <c r="A30922" t="s">
        <v>6</v>
      </c>
      <c r="B30922">
        <v>30921</v>
      </c>
      <c r="C30922" s="2" t="s">
        <v>3937</v>
      </c>
      <c r="D30922" s="2" t="s">
        <v>3938</v>
      </c>
      <c r="F30922" t="b">
        <v>1</v>
      </c>
    </row>
    <row r="30923" spans="1:6" x14ac:dyDescent="0.35">
      <c r="A30923" t="s">
        <v>6</v>
      </c>
      <c r="B30923">
        <v>30922</v>
      </c>
      <c r="C30923" s="2" t="s">
        <v>3939</v>
      </c>
      <c r="D30923" s="2" t="s">
        <v>3940</v>
      </c>
      <c r="F30923" t="b">
        <v>1</v>
      </c>
    </row>
    <row r="30924" spans="1:6" x14ac:dyDescent="0.35">
      <c r="A30924" t="s">
        <v>6</v>
      </c>
      <c r="B30924">
        <v>30923</v>
      </c>
      <c r="C30924" s="2" t="s">
        <v>3941</v>
      </c>
      <c r="D30924" s="2" t="s">
        <v>3942</v>
      </c>
      <c r="F30924" t="b">
        <v>1</v>
      </c>
    </row>
    <row r="30925" spans="1:6" x14ac:dyDescent="0.35">
      <c r="A30925" t="s">
        <v>6</v>
      </c>
      <c r="B30925">
        <v>30924</v>
      </c>
      <c r="C30925" s="2" t="s">
        <v>3943</v>
      </c>
      <c r="D30925" s="2" t="s">
        <v>3944</v>
      </c>
      <c r="F30925" t="b">
        <v>1</v>
      </c>
    </row>
    <row r="30926" spans="1:6" x14ac:dyDescent="0.35">
      <c r="A30926" t="s">
        <v>6</v>
      </c>
      <c r="B30926">
        <v>30925</v>
      </c>
      <c r="C30926" s="2" t="s">
        <v>3945</v>
      </c>
      <c r="D30926" s="2" t="s">
        <v>3946</v>
      </c>
      <c r="F30926" t="b">
        <v>0</v>
      </c>
    </row>
    <row r="30927" spans="1:6" x14ac:dyDescent="0.35">
      <c r="A30927" t="s">
        <v>6</v>
      </c>
      <c r="B30927">
        <v>30926</v>
      </c>
      <c r="C30927" s="2" t="s">
        <v>3947</v>
      </c>
      <c r="D30927" s="2" t="s">
        <v>3948</v>
      </c>
      <c r="F30927" t="b">
        <v>1</v>
      </c>
    </row>
    <row r="30928" spans="1:6" x14ac:dyDescent="0.35">
      <c r="A30928" t="s">
        <v>6</v>
      </c>
      <c r="B30928">
        <v>30927</v>
      </c>
      <c r="C30928" s="2" t="s">
        <v>3949</v>
      </c>
      <c r="D30928" s="2" t="s">
        <v>3950</v>
      </c>
      <c r="F30928" t="b">
        <v>1</v>
      </c>
    </row>
    <row r="30929" spans="1:6" x14ac:dyDescent="0.35">
      <c r="A30929" t="s">
        <v>6</v>
      </c>
      <c r="B30929">
        <v>30928</v>
      </c>
      <c r="C30929" s="2" t="s">
        <v>3951</v>
      </c>
      <c r="D30929" s="2" t="s">
        <v>3952</v>
      </c>
      <c r="F30929" t="b">
        <v>0</v>
      </c>
    </row>
    <row r="30930" spans="1:6" x14ac:dyDescent="0.35">
      <c r="A30930" t="s">
        <v>6</v>
      </c>
      <c r="B30930">
        <v>30929</v>
      </c>
      <c r="C30930" s="2" t="s">
        <v>3953</v>
      </c>
      <c r="D30930" s="2" t="s">
        <v>3954</v>
      </c>
      <c r="F30930" t="b">
        <v>0</v>
      </c>
    </row>
    <row r="30931" spans="1:6" x14ac:dyDescent="0.35">
      <c r="A30931" t="s">
        <v>6</v>
      </c>
      <c r="B30931">
        <v>30930</v>
      </c>
      <c r="C30931" s="2" t="s">
        <v>39</v>
      </c>
      <c r="D30931" s="2" t="s">
        <v>3955</v>
      </c>
      <c r="F30931" t="b">
        <v>0</v>
      </c>
    </row>
    <row r="30932" spans="1:6" x14ac:dyDescent="0.35">
      <c r="A30932" t="s">
        <v>6</v>
      </c>
      <c r="B30932">
        <v>30931</v>
      </c>
      <c r="C30932" s="2" t="s">
        <v>3956</v>
      </c>
      <c r="D30932" s="2" t="s">
        <v>3957</v>
      </c>
      <c r="F30932" t="b">
        <v>0</v>
      </c>
    </row>
    <row r="30933" spans="1:6" x14ac:dyDescent="0.35">
      <c r="A30933" t="s">
        <v>6</v>
      </c>
      <c r="B30933">
        <v>30932</v>
      </c>
      <c r="C30933" s="2" t="s">
        <v>3958</v>
      </c>
      <c r="D30933" s="2" t="s">
        <v>3959</v>
      </c>
      <c r="F30933" t="b">
        <v>1</v>
      </c>
    </row>
    <row r="30934" spans="1:6" x14ac:dyDescent="0.35">
      <c r="A30934" t="s">
        <v>6</v>
      </c>
      <c r="B30934">
        <v>30933</v>
      </c>
      <c r="C30934" s="2" t="s">
        <v>3960</v>
      </c>
      <c r="D30934" s="2" t="s">
        <v>3961</v>
      </c>
      <c r="F30934" t="b">
        <v>1</v>
      </c>
    </row>
    <row r="30935" spans="1:6" x14ac:dyDescent="0.35">
      <c r="A30935" t="s">
        <v>6</v>
      </c>
      <c r="B30935">
        <v>30934</v>
      </c>
      <c r="C30935" s="2" t="s">
        <v>3962</v>
      </c>
      <c r="D30935" s="2" t="s">
        <v>3963</v>
      </c>
      <c r="F30935" t="b">
        <v>0</v>
      </c>
    </row>
    <row r="30936" spans="1:6" x14ac:dyDescent="0.35">
      <c r="A30936" t="s">
        <v>6</v>
      </c>
      <c r="B30936">
        <v>30935</v>
      </c>
      <c r="C30936" s="2" t="s">
        <v>3964</v>
      </c>
      <c r="D30936" s="2" t="s">
        <v>3965</v>
      </c>
      <c r="F30936" t="b">
        <v>1</v>
      </c>
    </row>
    <row r="30937" spans="1:6" x14ac:dyDescent="0.35">
      <c r="A30937" t="s">
        <v>6</v>
      </c>
      <c r="B30937">
        <v>30936</v>
      </c>
      <c r="C30937" s="2" t="s">
        <v>561</v>
      </c>
      <c r="D30937" s="2" t="s">
        <v>3966</v>
      </c>
      <c r="F30937" t="b">
        <v>1</v>
      </c>
    </row>
    <row r="30938" spans="1:6" x14ac:dyDescent="0.35">
      <c r="A30938" t="s">
        <v>6</v>
      </c>
      <c r="B30938">
        <v>30937</v>
      </c>
      <c r="C30938" s="2" t="s">
        <v>3967</v>
      </c>
      <c r="D30938" s="2" t="s">
        <v>3968</v>
      </c>
      <c r="F30938" t="b">
        <v>1</v>
      </c>
    </row>
    <row r="30939" spans="1:6" x14ac:dyDescent="0.35">
      <c r="A30939" t="s">
        <v>6</v>
      </c>
      <c r="B30939">
        <v>30938</v>
      </c>
      <c r="C30939" s="2" t="s">
        <v>3699</v>
      </c>
      <c r="D30939" s="2" t="s">
        <v>3969</v>
      </c>
      <c r="F30939" t="b">
        <v>1</v>
      </c>
    </row>
    <row r="30940" spans="1:6" x14ac:dyDescent="0.35">
      <c r="A30940" t="s">
        <v>6</v>
      </c>
      <c r="B30940">
        <v>30939</v>
      </c>
      <c r="C30940" s="2" t="s">
        <v>3970</v>
      </c>
      <c r="D30940" s="2" t="s">
        <v>3971</v>
      </c>
      <c r="F30940" t="b">
        <v>0</v>
      </c>
    </row>
    <row r="30941" spans="1:6" x14ac:dyDescent="0.35">
      <c r="A30941" t="s">
        <v>6</v>
      </c>
      <c r="B30941">
        <v>30940</v>
      </c>
      <c r="C30941" s="2" t="s">
        <v>3972</v>
      </c>
      <c r="D30941" s="2" t="s">
        <v>3973</v>
      </c>
      <c r="F30941" t="b">
        <v>1</v>
      </c>
    </row>
    <row r="30942" spans="1:6" x14ac:dyDescent="0.35">
      <c r="A30942" t="s">
        <v>6</v>
      </c>
      <c r="B30942">
        <v>30941</v>
      </c>
      <c r="C30942" s="2" t="s">
        <v>3974</v>
      </c>
      <c r="D30942" s="2" t="s">
        <v>3975</v>
      </c>
      <c r="F30942" t="b">
        <v>1</v>
      </c>
    </row>
    <row r="30943" spans="1:6" x14ac:dyDescent="0.35">
      <c r="A30943" t="s">
        <v>6</v>
      </c>
      <c r="B30943">
        <v>30942</v>
      </c>
      <c r="C30943" s="2" t="s">
        <v>3976</v>
      </c>
      <c r="D30943" s="2" t="s">
        <v>3977</v>
      </c>
      <c r="F30943" t="b">
        <v>0</v>
      </c>
    </row>
    <row r="30944" spans="1:6" x14ac:dyDescent="0.35">
      <c r="A30944" t="s">
        <v>6</v>
      </c>
      <c r="B30944">
        <v>30943</v>
      </c>
      <c r="C30944" s="2" t="s">
        <v>3978</v>
      </c>
      <c r="D30944" s="2" t="s">
        <v>3979</v>
      </c>
      <c r="F30944" t="b">
        <v>0</v>
      </c>
    </row>
    <row r="30945" spans="1:6" x14ac:dyDescent="0.35">
      <c r="A30945" t="s">
        <v>6</v>
      </c>
      <c r="B30945">
        <v>30944</v>
      </c>
      <c r="C30945" s="2" t="s">
        <v>3980</v>
      </c>
      <c r="D30945" s="2" t="s">
        <v>3981</v>
      </c>
      <c r="F30945" t="b">
        <v>1</v>
      </c>
    </row>
    <row r="30946" spans="1:6" x14ac:dyDescent="0.35">
      <c r="A30946" t="s">
        <v>6</v>
      </c>
      <c r="B30946">
        <v>30945</v>
      </c>
      <c r="C30946" s="2" t="s">
        <v>545</v>
      </c>
      <c r="D30946" s="2" t="s">
        <v>3982</v>
      </c>
      <c r="F30946" t="b">
        <v>1</v>
      </c>
    </row>
    <row r="30947" spans="1:6" x14ac:dyDescent="0.35">
      <c r="A30947" t="s">
        <v>6</v>
      </c>
      <c r="B30947">
        <v>30946</v>
      </c>
      <c r="C30947" s="2" t="s">
        <v>3983</v>
      </c>
      <c r="D30947" s="2" t="s">
        <v>3984</v>
      </c>
      <c r="F30947" t="b">
        <v>1</v>
      </c>
    </row>
    <row r="30948" spans="1:6" x14ac:dyDescent="0.35">
      <c r="A30948" t="s">
        <v>6</v>
      </c>
      <c r="B30948">
        <v>30947</v>
      </c>
      <c r="C30948" s="2" t="s">
        <v>3985</v>
      </c>
      <c r="D30948" s="2" t="s">
        <v>3986</v>
      </c>
      <c r="F30948" t="b">
        <v>1</v>
      </c>
    </row>
    <row r="30949" spans="1:6" x14ac:dyDescent="0.35">
      <c r="A30949" t="s">
        <v>6</v>
      </c>
      <c r="B30949">
        <v>30948</v>
      </c>
      <c r="C30949" s="2" t="s">
        <v>3987</v>
      </c>
      <c r="D30949" s="2" t="s">
        <v>3988</v>
      </c>
      <c r="F30949" t="b">
        <v>0</v>
      </c>
    </row>
    <row r="30950" spans="1:6" x14ac:dyDescent="0.35">
      <c r="A30950" t="s">
        <v>6</v>
      </c>
      <c r="B30950">
        <v>30949</v>
      </c>
      <c r="C30950" s="2" t="s">
        <v>3989</v>
      </c>
      <c r="D30950" s="2" t="s">
        <v>3990</v>
      </c>
      <c r="F30950" t="b">
        <v>0</v>
      </c>
    </row>
    <row r="30951" spans="1:6" x14ac:dyDescent="0.35">
      <c r="A30951" t="s">
        <v>6</v>
      </c>
      <c r="B30951">
        <v>30950</v>
      </c>
      <c r="C30951" s="2" t="s">
        <v>3991</v>
      </c>
      <c r="D30951" s="2" t="s">
        <v>3992</v>
      </c>
      <c r="F30951" t="b">
        <v>0</v>
      </c>
    </row>
    <row r="30952" spans="1:6" x14ac:dyDescent="0.35">
      <c r="A30952" t="s">
        <v>6</v>
      </c>
      <c r="B30952">
        <v>30951</v>
      </c>
      <c r="C30952" s="2" t="s">
        <v>3993</v>
      </c>
      <c r="D30952" s="2" t="s">
        <v>3994</v>
      </c>
      <c r="F30952" t="b">
        <v>1</v>
      </c>
    </row>
    <row r="30953" spans="1:6" x14ac:dyDescent="0.35">
      <c r="A30953" t="s">
        <v>6</v>
      </c>
      <c r="B30953">
        <v>30952</v>
      </c>
      <c r="C30953" s="2" t="s">
        <v>3995</v>
      </c>
      <c r="D30953" s="2" t="s">
        <v>3996</v>
      </c>
      <c r="F30953" t="b">
        <v>0</v>
      </c>
    </row>
    <row r="30954" spans="1:6" x14ac:dyDescent="0.35">
      <c r="A30954" t="s">
        <v>6</v>
      </c>
      <c r="B30954">
        <v>30953</v>
      </c>
      <c r="C30954" s="2" t="s">
        <v>3997</v>
      </c>
      <c r="D30954" s="2" t="s">
        <v>3998</v>
      </c>
      <c r="F30954" t="b">
        <v>0</v>
      </c>
    </row>
    <row r="30955" spans="1:6" x14ac:dyDescent="0.35">
      <c r="A30955" t="s">
        <v>6</v>
      </c>
      <c r="B30955">
        <v>30954</v>
      </c>
      <c r="C30955" s="2" t="s">
        <v>3999</v>
      </c>
      <c r="D30955" s="2" t="s">
        <v>288</v>
      </c>
      <c r="F30955" t="b">
        <v>0</v>
      </c>
    </row>
    <row r="30956" spans="1:6" x14ac:dyDescent="0.35">
      <c r="A30956" t="s">
        <v>6</v>
      </c>
      <c r="B30956">
        <v>30955</v>
      </c>
      <c r="C30956" s="2" t="s">
        <v>4000</v>
      </c>
      <c r="D30956" s="2" t="s">
        <v>4001</v>
      </c>
      <c r="F30956" t="b">
        <v>1</v>
      </c>
    </row>
    <row r="30957" spans="1:6" x14ac:dyDescent="0.35">
      <c r="A30957" t="s">
        <v>6</v>
      </c>
      <c r="B30957">
        <v>30956</v>
      </c>
      <c r="C30957" s="2" t="s">
        <v>4002</v>
      </c>
      <c r="D30957" s="2" t="s">
        <v>4003</v>
      </c>
      <c r="F30957" t="b">
        <v>0</v>
      </c>
    </row>
    <row r="30958" spans="1:6" x14ac:dyDescent="0.35">
      <c r="A30958" t="s">
        <v>6</v>
      </c>
      <c r="B30958">
        <v>30957</v>
      </c>
      <c r="C30958" s="2" t="s">
        <v>4004</v>
      </c>
      <c r="D30958" s="2" t="s">
        <v>4005</v>
      </c>
      <c r="F30958" t="b">
        <v>1</v>
      </c>
    </row>
    <row r="30959" spans="1:6" x14ac:dyDescent="0.35">
      <c r="A30959" t="s">
        <v>6</v>
      </c>
      <c r="B30959">
        <v>30958</v>
      </c>
      <c r="C30959" s="2" t="s">
        <v>4006</v>
      </c>
      <c r="D30959" s="2" t="s">
        <v>4007</v>
      </c>
      <c r="F30959" t="b">
        <v>0</v>
      </c>
    </row>
    <row r="30960" spans="1:6" x14ac:dyDescent="0.35">
      <c r="A30960" t="s">
        <v>6</v>
      </c>
      <c r="B30960">
        <v>30959</v>
      </c>
      <c r="C30960" s="2" t="s">
        <v>4008</v>
      </c>
      <c r="D30960" s="2" t="s">
        <v>4009</v>
      </c>
      <c r="F30960" t="b">
        <v>1</v>
      </c>
    </row>
    <row r="30961" spans="1:6" x14ac:dyDescent="0.35">
      <c r="A30961" t="s">
        <v>6</v>
      </c>
      <c r="B30961">
        <v>30960</v>
      </c>
      <c r="C30961" s="2" t="s">
        <v>4010</v>
      </c>
      <c r="D30961" s="2" t="s">
        <v>4011</v>
      </c>
      <c r="F30961" t="b">
        <v>1</v>
      </c>
    </row>
    <row r="30962" spans="1:6" x14ac:dyDescent="0.35">
      <c r="A30962" t="s">
        <v>6</v>
      </c>
      <c r="B30962">
        <v>30961</v>
      </c>
      <c r="C30962" s="2" t="s">
        <v>4012</v>
      </c>
      <c r="D30962" s="2" t="s">
        <v>4013</v>
      </c>
      <c r="F30962" t="b">
        <v>1</v>
      </c>
    </row>
    <row r="30963" spans="1:6" x14ac:dyDescent="0.35">
      <c r="A30963" t="s">
        <v>6</v>
      </c>
      <c r="B30963">
        <v>30962</v>
      </c>
      <c r="C30963" s="2" t="s">
        <v>4014</v>
      </c>
      <c r="D30963" s="2" t="s">
        <v>4015</v>
      </c>
      <c r="F30963" t="b">
        <v>1</v>
      </c>
    </row>
    <row r="30964" spans="1:6" x14ac:dyDescent="0.35">
      <c r="A30964" t="s">
        <v>6</v>
      </c>
      <c r="B30964">
        <v>30963</v>
      </c>
      <c r="C30964" s="2" t="s">
        <v>4016</v>
      </c>
      <c r="D30964" s="2" t="s">
        <v>4017</v>
      </c>
      <c r="F30964" t="b">
        <v>1</v>
      </c>
    </row>
    <row r="30965" spans="1:6" x14ac:dyDescent="0.35">
      <c r="A30965" t="s">
        <v>6</v>
      </c>
      <c r="B30965">
        <v>30964</v>
      </c>
      <c r="C30965" s="2" t="s">
        <v>4018</v>
      </c>
      <c r="D30965" s="2" t="s">
        <v>4019</v>
      </c>
      <c r="F30965" t="b">
        <v>0</v>
      </c>
    </row>
    <row r="30966" spans="1:6" x14ac:dyDescent="0.35">
      <c r="A30966" t="s">
        <v>6</v>
      </c>
      <c r="B30966">
        <v>30965</v>
      </c>
      <c r="C30966" s="2" t="s">
        <v>4020</v>
      </c>
      <c r="D30966" s="2" t="s">
        <v>4021</v>
      </c>
      <c r="F30966" t="b">
        <v>0</v>
      </c>
    </row>
    <row r="30967" spans="1:6" x14ac:dyDescent="0.35">
      <c r="A30967" t="s">
        <v>6</v>
      </c>
      <c r="B30967">
        <v>30966</v>
      </c>
      <c r="C30967" s="2" t="s">
        <v>4022</v>
      </c>
      <c r="D30967" s="2" t="s">
        <v>4023</v>
      </c>
      <c r="F30967" t="b">
        <v>0</v>
      </c>
    </row>
    <row r="30968" spans="1:6" x14ac:dyDescent="0.35">
      <c r="A30968" t="s">
        <v>6</v>
      </c>
      <c r="B30968">
        <v>30967</v>
      </c>
      <c r="C30968" s="2" t="s">
        <v>4024</v>
      </c>
      <c r="D30968" s="2" t="s">
        <v>4025</v>
      </c>
      <c r="F30968" t="b">
        <v>1</v>
      </c>
    </row>
    <row r="30969" spans="1:6" x14ac:dyDescent="0.35">
      <c r="A30969" t="s">
        <v>6</v>
      </c>
      <c r="B30969">
        <v>30968</v>
      </c>
      <c r="C30969" s="2" t="s">
        <v>4026</v>
      </c>
      <c r="D30969" s="2" t="s">
        <v>4027</v>
      </c>
      <c r="F30969" t="b">
        <v>1</v>
      </c>
    </row>
    <row r="30970" spans="1:6" x14ac:dyDescent="0.35">
      <c r="A30970" t="s">
        <v>6</v>
      </c>
      <c r="B30970">
        <v>30969</v>
      </c>
      <c r="C30970" s="2" t="s">
        <v>4028</v>
      </c>
      <c r="D30970" s="2" t="s">
        <v>4029</v>
      </c>
      <c r="F30970" t="b">
        <v>1</v>
      </c>
    </row>
    <row r="30971" spans="1:6" x14ac:dyDescent="0.35">
      <c r="A30971" t="s">
        <v>6</v>
      </c>
      <c r="B30971">
        <v>30970</v>
      </c>
      <c r="C30971" s="2" t="s">
        <v>4030</v>
      </c>
      <c r="D30971" s="2" t="s">
        <v>4031</v>
      </c>
      <c r="F30971" t="b">
        <v>0</v>
      </c>
    </row>
    <row r="30972" spans="1:6" x14ac:dyDescent="0.35">
      <c r="A30972" t="s">
        <v>6</v>
      </c>
      <c r="B30972">
        <v>30971</v>
      </c>
      <c r="C30972" s="2" t="s">
        <v>4032</v>
      </c>
      <c r="D30972" s="2" t="s">
        <v>4033</v>
      </c>
      <c r="F30972" t="b">
        <v>0</v>
      </c>
    </row>
    <row r="30973" spans="1:6" x14ac:dyDescent="0.35">
      <c r="A30973" t="s">
        <v>6</v>
      </c>
      <c r="B30973">
        <v>30972</v>
      </c>
      <c r="C30973" s="2" t="s">
        <v>4034</v>
      </c>
      <c r="D30973" s="2" t="s">
        <v>4035</v>
      </c>
      <c r="F30973" t="b">
        <v>1</v>
      </c>
    </row>
    <row r="30974" spans="1:6" x14ac:dyDescent="0.35">
      <c r="A30974" t="s">
        <v>6</v>
      </c>
      <c r="B30974">
        <v>30973</v>
      </c>
      <c r="C30974" s="2" t="s">
        <v>4036</v>
      </c>
      <c r="D30974" s="2" t="s">
        <v>4037</v>
      </c>
      <c r="F30974" t="b">
        <v>1</v>
      </c>
    </row>
    <row r="30975" spans="1:6" x14ac:dyDescent="0.35">
      <c r="A30975" t="s">
        <v>6</v>
      </c>
      <c r="B30975">
        <v>30974</v>
      </c>
      <c r="C30975" s="2" t="s">
        <v>4038</v>
      </c>
      <c r="D30975" s="2" t="s">
        <v>4039</v>
      </c>
      <c r="F30975" t="b">
        <v>1</v>
      </c>
    </row>
    <row r="30976" spans="1:6" x14ac:dyDescent="0.35">
      <c r="A30976" t="s">
        <v>6</v>
      </c>
      <c r="B30976">
        <v>30975</v>
      </c>
      <c r="C30976" s="2" t="s">
        <v>4040</v>
      </c>
      <c r="D30976" s="2" t="s">
        <v>4041</v>
      </c>
      <c r="F30976" t="b">
        <v>0</v>
      </c>
    </row>
    <row r="30977" spans="1:6" x14ac:dyDescent="0.35">
      <c r="A30977" t="s">
        <v>6</v>
      </c>
      <c r="B30977">
        <v>30976</v>
      </c>
      <c r="C30977" s="2" t="s">
        <v>4042</v>
      </c>
      <c r="D30977" s="2" t="s">
        <v>4043</v>
      </c>
      <c r="F30977" t="b">
        <v>1</v>
      </c>
    </row>
    <row r="30978" spans="1:6" x14ac:dyDescent="0.35">
      <c r="A30978" t="s">
        <v>6</v>
      </c>
      <c r="B30978">
        <v>30977</v>
      </c>
      <c r="C30978" s="2" t="s">
        <v>4044</v>
      </c>
      <c r="D30978" s="2" t="s">
        <v>4045</v>
      </c>
      <c r="F30978" t="b">
        <v>1</v>
      </c>
    </row>
    <row r="30979" spans="1:6" x14ac:dyDescent="0.35">
      <c r="A30979" t="s">
        <v>6</v>
      </c>
      <c r="B30979">
        <v>30978</v>
      </c>
      <c r="C30979" s="2" t="s">
        <v>4046</v>
      </c>
      <c r="D30979" s="2" t="s">
        <v>4047</v>
      </c>
      <c r="F30979" t="b">
        <v>1</v>
      </c>
    </row>
    <row r="30980" spans="1:6" x14ac:dyDescent="0.35">
      <c r="A30980" t="s">
        <v>6</v>
      </c>
      <c r="B30980">
        <v>30979</v>
      </c>
      <c r="C30980" s="2" t="s">
        <v>4048</v>
      </c>
      <c r="D30980" s="2" t="s">
        <v>4049</v>
      </c>
      <c r="F30980" t="b">
        <v>1</v>
      </c>
    </row>
    <row r="30981" spans="1:6" x14ac:dyDescent="0.35">
      <c r="A30981" t="s">
        <v>6</v>
      </c>
      <c r="B30981">
        <v>30980</v>
      </c>
      <c r="C30981" s="2" t="s">
        <v>4050</v>
      </c>
      <c r="D30981" s="2" t="s">
        <v>4051</v>
      </c>
      <c r="F30981" t="b">
        <v>1</v>
      </c>
    </row>
    <row r="30982" spans="1:6" x14ac:dyDescent="0.35">
      <c r="A30982" t="s">
        <v>6</v>
      </c>
      <c r="B30982">
        <v>30981</v>
      </c>
      <c r="C30982" s="2" t="s">
        <v>4052</v>
      </c>
      <c r="D30982" s="2" t="s">
        <v>4053</v>
      </c>
      <c r="F30982" t="b">
        <v>1</v>
      </c>
    </row>
    <row r="30983" spans="1:6" x14ac:dyDescent="0.35">
      <c r="A30983" t="s">
        <v>6</v>
      </c>
      <c r="B30983">
        <v>30982</v>
      </c>
      <c r="C30983" s="2" t="s">
        <v>4054</v>
      </c>
      <c r="D30983" s="2" t="s">
        <v>4055</v>
      </c>
      <c r="F30983" t="b">
        <v>1</v>
      </c>
    </row>
    <row r="30984" spans="1:6" x14ac:dyDescent="0.35">
      <c r="A30984" t="s">
        <v>6</v>
      </c>
      <c r="B30984">
        <v>30983</v>
      </c>
      <c r="C30984" s="2" t="s">
        <v>4056</v>
      </c>
      <c r="D30984" s="2" t="s">
        <v>4057</v>
      </c>
      <c r="F30984" t="b">
        <v>0</v>
      </c>
    </row>
    <row r="30985" spans="1:6" x14ac:dyDescent="0.35">
      <c r="A30985" t="s">
        <v>6</v>
      </c>
      <c r="B30985">
        <v>30984</v>
      </c>
      <c r="C30985" s="2" t="s">
        <v>4058</v>
      </c>
      <c r="D30985" s="2" t="s">
        <v>4059</v>
      </c>
      <c r="F30985" t="b">
        <v>1</v>
      </c>
    </row>
    <row r="30986" spans="1:6" x14ac:dyDescent="0.35">
      <c r="A30986" t="s">
        <v>6</v>
      </c>
      <c r="B30986">
        <v>30985</v>
      </c>
      <c r="C30986" s="2" t="s">
        <v>4060</v>
      </c>
      <c r="D30986" s="2" t="s">
        <v>4061</v>
      </c>
      <c r="F30986" t="b">
        <v>1</v>
      </c>
    </row>
    <row r="30987" spans="1:6" x14ac:dyDescent="0.35">
      <c r="A30987" t="s">
        <v>6</v>
      </c>
      <c r="B30987">
        <v>30986</v>
      </c>
      <c r="C30987" s="2" t="s">
        <v>802</v>
      </c>
      <c r="D30987" s="2" t="s">
        <v>4062</v>
      </c>
      <c r="F30987" t="b">
        <v>0</v>
      </c>
    </row>
    <row r="30988" spans="1:6" x14ac:dyDescent="0.35">
      <c r="A30988" t="s">
        <v>6</v>
      </c>
      <c r="B30988">
        <v>30987</v>
      </c>
      <c r="C30988" s="2" t="s">
        <v>4063</v>
      </c>
      <c r="D30988" s="2" t="s">
        <v>4064</v>
      </c>
      <c r="F30988" t="b">
        <v>1</v>
      </c>
    </row>
    <row r="30989" spans="1:6" x14ac:dyDescent="0.35">
      <c r="A30989" t="s">
        <v>6</v>
      </c>
      <c r="B30989">
        <v>30988</v>
      </c>
      <c r="C30989" s="2" t="s">
        <v>4065</v>
      </c>
      <c r="D30989" s="2" t="s">
        <v>4066</v>
      </c>
      <c r="F30989" t="b">
        <v>0</v>
      </c>
    </row>
    <row r="30990" spans="1:6" x14ac:dyDescent="0.35">
      <c r="A30990" t="s">
        <v>6</v>
      </c>
      <c r="B30990">
        <v>30989</v>
      </c>
      <c r="C30990" s="2" t="s">
        <v>4067</v>
      </c>
      <c r="D30990" s="2" t="s">
        <v>4068</v>
      </c>
      <c r="F30990" t="b">
        <v>0</v>
      </c>
    </row>
    <row r="30991" spans="1:6" x14ac:dyDescent="0.35">
      <c r="A30991" t="s">
        <v>6</v>
      </c>
      <c r="B30991">
        <v>30990</v>
      </c>
      <c r="C30991" s="2" t="s">
        <v>4069</v>
      </c>
      <c r="D30991" s="2" t="s">
        <v>4070</v>
      </c>
      <c r="F30991" t="b">
        <v>0</v>
      </c>
    </row>
    <row r="30992" spans="1:6" x14ac:dyDescent="0.35">
      <c r="A30992" t="s">
        <v>6</v>
      </c>
      <c r="B30992">
        <v>30991</v>
      </c>
      <c r="C30992" s="2" t="s">
        <v>4071</v>
      </c>
      <c r="D30992" s="2" t="s">
        <v>4072</v>
      </c>
      <c r="F30992" t="b">
        <v>0</v>
      </c>
    </row>
    <row r="30993" spans="1:6" x14ac:dyDescent="0.35">
      <c r="A30993" t="s">
        <v>6</v>
      </c>
      <c r="B30993">
        <v>30992</v>
      </c>
      <c r="C30993" s="2" t="s">
        <v>4073</v>
      </c>
      <c r="D30993" s="2" t="s">
        <v>4074</v>
      </c>
      <c r="F30993" t="b">
        <v>1</v>
      </c>
    </row>
    <row r="30994" spans="1:6" x14ac:dyDescent="0.35">
      <c r="A30994" t="s">
        <v>6</v>
      </c>
      <c r="B30994">
        <v>30993</v>
      </c>
      <c r="C30994" s="2" t="s">
        <v>4075</v>
      </c>
      <c r="D30994" s="2" t="s">
        <v>4076</v>
      </c>
      <c r="F30994" t="b">
        <v>1</v>
      </c>
    </row>
    <row r="30995" spans="1:6" x14ac:dyDescent="0.35">
      <c r="A30995" t="s">
        <v>6</v>
      </c>
      <c r="B30995">
        <v>30994</v>
      </c>
      <c r="C30995" s="2" t="s">
        <v>4077</v>
      </c>
      <c r="D30995" s="2" t="s">
        <v>4078</v>
      </c>
      <c r="F30995" t="b">
        <v>1</v>
      </c>
    </row>
    <row r="30996" spans="1:6" x14ac:dyDescent="0.35">
      <c r="A30996" t="s">
        <v>6</v>
      </c>
      <c r="B30996">
        <v>30995</v>
      </c>
      <c r="C30996" s="2" t="s">
        <v>4079</v>
      </c>
      <c r="D30996" s="2" t="s">
        <v>4080</v>
      </c>
      <c r="F30996" t="b">
        <v>0</v>
      </c>
    </row>
    <row r="30997" spans="1:6" x14ac:dyDescent="0.35">
      <c r="A30997" t="s">
        <v>6</v>
      </c>
      <c r="B30997">
        <v>30996</v>
      </c>
      <c r="C30997" s="2" t="s">
        <v>4081</v>
      </c>
      <c r="D30997" s="2" t="s">
        <v>4082</v>
      </c>
      <c r="F30997" t="b">
        <v>0</v>
      </c>
    </row>
    <row r="30998" spans="1:6" x14ac:dyDescent="0.35">
      <c r="A30998" t="s">
        <v>6</v>
      </c>
      <c r="B30998">
        <v>30997</v>
      </c>
      <c r="C30998" s="2" t="s">
        <v>4083</v>
      </c>
      <c r="D30998" s="2" t="s">
        <v>4084</v>
      </c>
      <c r="F30998" t="b">
        <v>0</v>
      </c>
    </row>
    <row r="30999" spans="1:6" x14ac:dyDescent="0.35">
      <c r="A30999" t="s">
        <v>6</v>
      </c>
      <c r="B30999">
        <v>30998</v>
      </c>
      <c r="C30999" s="2" t="s">
        <v>450</v>
      </c>
      <c r="D30999" s="2" t="s">
        <v>4085</v>
      </c>
      <c r="F30999" t="b">
        <v>1</v>
      </c>
    </row>
    <row r="31000" spans="1:6" x14ac:dyDescent="0.35">
      <c r="A31000" t="s">
        <v>6</v>
      </c>
      <c r="B31000">
        <v>30999</v>
      </c>
      <c r="C31000" s="2" t="s">
        <v>4086</v>
      </c>
      <c r="D31000" s="2" t="s">
        <v>4087</v>
      </c>
      <c r="F31000" t="b">
        <v>1</v>
      </c>
    </row>
    <row r="31001" spans="1:6" x14ac:dyDescent="0.35">
      <c r="A31001" t="s">
        <v>6</v>
      </c>
      <c r="B31001">
        <v>31000</v>
      </c>
      <c r="C31001" s="2" t="s">
        <v>4088</v>
      </c>
      <c r="D31001" s="2" t="s">
        <v>4089</v>
      </c>
      <c r="F31001" t="b">
        <v>0</v>
      </c>
    </row>
    <row r="31002" spans="1:6" x14ac:dyDescent="0.35">
      <c r="A31002" t="s">
        <v>6</v>
      </c>
      <c r="B31002">
        <v>31001</v>
      </c>
      <c r="C31002" s="2" t="s">
        <v>4090</v>
      </c>
      <c r="D31002" s="2" t="s">
        <v>4091</v>
      </c>
      <c r="F31002" t="b">
        <v>1</v>
      </c>
    </row>
    <row r="31003" spans="1:6" x14ac:dyDescent="0.35">
      <c r="A31003" t="s">
        <v>6</v>
      </c>
      <c r="B31003">
        <v>31002</v>
      </c>
      <c r="C31003" s="2" t="s">
        <v>4092</v>
      </c>
      <c r="D31003" s="2" t="s">
        <v>4093</v>
      </c>
      <c r="F31003" t="b">
        <v>1</v>
      </c>
    </row>
    <row r="31004" spans="1:6" x14ac:dyDescent="0.35">
      <c r="A31004" t="s">
        <v>6</v>
      </c>
      <c r="B31004">
        <v>31003</v>
      </c>
      <c r="C31004" s="2" t="s">
        <v>4094</v>
      </c>
      <c r="D31004" s="2" t="s">
        <v>4095</v>
      </c>
      <c r="F31004" t="b">
        <v>1</v>
      </c>
    </row>
    <row r="31005" spans="1:6" x14ac:dyDescent="0.35">
      <c r="A31005" t="s">
        <v>6</v>
      </c>
      <c r="B31005">
        <v>31004</v>
      </c>
      <c r="C31005" s="2" t="s">
        <v>4096</v>
      </c>
      <c r="D31005" s="2" t="s">
        <v>4097</v>
      </c>
      <c r="F31005" t="b">
        <v>1</v>
      </c>
    </row>
    <row r="31006" spans="1:6" x14ac:dyDescent="0.35">
      <c r="A31006" t="s">
        <v>6</v>
      </c>
      <c r="B31006">
        <v>31005</v>
      </c>
      <c r="C31006" s="2" t="s">
        <v>4098</v>
      </c>
      <c r="D31006" s="2" t="s">
        <v>4099</v>
      </c>
      <c r="F31006" t="b">
        <v>0</v>
      </c>
    </row>
    <row r="31007" spans="1:6" x14ac:dyDescent="0.35">
      <c r="A31007" t="s">
        <v>6</v>
      </c>
      <c r="B31007">
        <v>31006</v>
      </c>
      <c r="C31007" s="2" t="s">
        <v>4100</v>
      </c>
      <c r="D31007" s="2" t="s">
        <v>4101</v>
      </c>
      <c r="F31007" t="b">
        <v>0</v>
      </c>
    </row>
    <row r="31008" spans="1:6" x14ac:dyDescent="0.35">
      <c r="A31008" t="s">
        <v>6</v>
      </c>
      <c r="B31008">
        <v>31007</v>
      </c>
      <c r="C31008" s="2" t="s">
        <v>4102</v>
      </c>
      <c r="D31008" s="2" t="s">
        <v>4103</v>
      </c>
      <c r="F31008" t="b">
        <v>0</v>
      </c>
    </row>
    <row r="31009" spans="1:6" x14ac:dyDescent="0.35">
      <c r="A31009" t="s">
        <v>6</v>
      </c>
      <c r="B31009">
        <v>31008</v>
      </c>
      <c r="C31009" s="2" t="s">
        <v>730</v>
      </c>
      <c r="D31009" s="2" t="s">
        <v>4104</v>
      </c>
      <c r="F31009" t="b">
        <v>1</v>
      </c>
    </row>
    <row r="31010" spans="1:6" x14ac:dyDescent="0.35">
      <c r="A31010" t="s">
        <v>6</v>
      </c>
      <c r="B31010">
        <v>31009</v>
      </c>
      <c r="C31010" s="2" t="s">
        <v>521</v>
      </c>
      <c r="D31010" s="2" t="s">
        <v>4105</v>
      </c>
      <c r="F31010" t="b">
        <v>0</v>
      </c>
    </row>
    <row r="31011" spans="1:6" x14ac:dyDescent="0.35">
      <c r="A31011" t="s">
        <v>6</v>
      </c>
      <c r="B31011">
        <v>31010</v>
      </c>
      <c r="C31011" s="2" t="s">
        <v>4106</v>
      </c>
      <c r="D31011" s="2" t="s">
        <v>4107</v>
      </c>
      <c r="F31011" t="b">
        <v>1</v>
      </c>
    </row>
    <row r="31012" spans="1:6" x14ac:dyDescent="0.35">
      <c r="A31012" t="s">
        <v>6</v>
      </c>
      <c r="B31012">
        <v>31011</v>
      </c>
      <c r="C31012" s="2" t="s">
        <v>4108</v>
      </c>
      <c r="D31012" s="2" t="s">
        <v>4109</v>
      </c>
      <c r="F31012" t="b">
        <v>1</v>
      </c>
    </row>
    <row r="31013" spans="1:6" x14ac:dyDescent="0.35">
      <c r="A31013" t="s">
        <v>6</v>
      </c>
      <c r="B31013">
        <v>31012</v>
      </c>
      <c r="C31013" s="2" t="s">
        <v>4110</v>
      </c>
      <c r="D31013" s="2" t="s">
        <v>4111</v>
      </c>
      <c r="F31013" t="b">
        <v>1</v>
      </c>
    </row>
    <row r="31014" spans="1:6" x14ac:dyDescent="0.35">
      <c r="A31014" t="s">
        <v>6</v>
      </c>
      <c r="B31014">
        <v>31013</v>
      </c>
      <c r="C31014" s="2" t="s">
        <v>4112</v>
      </c>
      <c r="D31014" s="2" t="s">
        <v>4113</v>
      </c>
      <c r="F31014" t="b">
        <v>0</v>
      </c>
    </row>
    <row r="31015" spans="1:6" x14ac:dyDescent="0.35">
      <c r="A31015" t="s">
        <v>6</v>
      </c>
      <c r="B31015">
        <v>31014</v>
      </c>
      <c r="C31015" s="2" t="s">
        <v>4114</v>
      </c>
      <c r="D31015" s="2" t="s">
        <v>4115</v>
      </c>
      <c r="F31015" t="b">
        <v>0</v>
      </c>
    </row>
    <row r="31016" spans="1:6" x14ac:dyDescent="0.35">
      <c r="A31016" t="s">
        <v>6</v>
      </c>
      <c r="B31016">
        <v>31015</v>
      </c>
      <c r="C31016" s="2" t="s">
        <v>4116</v>
      </c>
      <c r="D31016" s="2" t="s">
        <v>4117</v>
      </c>
      <c r="F31016" t="b">
        <v>1</v>
      </c>
    </row>
    <row r="31017" spans="1:6" x14ac:dyDescent="0.35">
      <c r="A31017" t="s">
        <v>6</v>
      </c>
      <c r="B31017">
        <v>31016</v>
      </c>
      <c r="C31017" s="2" t="s">
        <v>4118</v>
      </c>
      <c r="D31017" s="2" t="s">
        <v>4119</v>
      </c>
      <c r="F31017" t="b">
        <v>1</v>
      </c>
    </row>
    <row r="31018" spans="1:6" x14ac:dyDescent="0.35">
      <c r="A31018" t="s">
        <v>6</v>
      </c>
      <c r="B31018">
        <v>31017</v>
      </c>
      <c r="C31018" s="2" t="s">
        <v>4120</v>
      </c>
      <c r="D31018" s="2" t="s">
        <v>4121</v>
      </c>
      <c r="F31018" t="b">
        <v>1</v>
      </c>
    </row>
    <row r="31019" spans="1:6" x14ac:dyDescent="0.35">
      <c r="A31019" t="s">
        <v>6</v>
      </c>
      <c r="B31019">
        <v>31018</v>
      </c>
      <c r="C31019" s="2" t="s">
        <v>4122</v>
      </c>
      <c r="D31019" s="2" t="s">
        <v>4123</v>
      </c>
      <c r="F31019" t="b">
        <v>1</v>
      </c>
    </row>
    <row r="31020" spans="1:6" x14ac:dyDescent="0.35">
      <c r="A31020" t="s">
        <v>6</v>
      </c>
      <c r="B31020">
        <v>31019</v>
      </c>
      <c r="C31020" s="2" t="s">
        <v>2127</v>
      </c>
      <c r="D31020" s="2" t="s">
        <v>4124</v>
      </c>
      <c r="F31020" t="b">
        <v>1</v>
      </c>
    </row>
    <row r="31021" spans="1:6" x14ac:dyDescent="0.35">
      <c r="A31021" t="s">
        <v>6</v>
      </c>
      <c r="B31021">
        <v>31020</v>
      </c>
      <c r="C31021" s="2" t="s">
        <v>933</v>
      </c>
      <c r="D31021" s="2" t="s">
        <v>4125</v>
      </c>
      <c r="F31021" t="b">
        <v>1</v>
      </c>
    </row>
    <row r="31022" spans="1:6" x14ac:dyDescent="0.35">
      <c r="A31022" t="s">
        <v>6</v>
      </c>
      <c r="B31022">
        <v>31021</v>
      </c>
      <c r="C31022" s="2" t="s">
        <v>4126</v>
      </c>
      <c r="D31022" s="2" t="s">
        <v>4127</v>
      </c>
      <c r="F31022" t="b">
        <v>1</v>
      </c>
    </row>
    <row r="31023" spans="1:6" x14ac:dyDescent="0.35">
      <c r="A31023" t="s">
        <v>6</v>
      </c>
      <c r="B31023">
        <v>31022</v>
      </c>
      <c r="C31023" s="2" t="s">
        <v>4128</v>
      </c>
      <c r="D31023" s="2" t="s">
        <v>4129</v>
      </c>
      <c r="F31023" t="b">
        <v>0</v>
      </c>
    </row>
    <row r="31024" spans="1:6" x14ac:dyDescent="0.35">
      <c r="A31024" t="s">
        <v>6</v>
      </c>
      <c r="B31024">
        <v>31023</v>
      </c>
      <c r="C31024" s="2" t="s">
        <v>4130</v>
      </c>
      <c r="D31024" s="2" t="s">
        <v>4131</v>
      </c>
      <c r="F31024" t="b">
        <v>1</v>
      </c>
    </row>
    <row r="31025" spans="1:6" x14ac:dyDescent="0.35">
      <c r="A31025" t="s">
        <v>6</v>
      </c>
      <c r="B31025">
        <v>31024</v>
      </c>
      <c r="C31025" s="2" t="s">
        <v>4132</v>
      </c>
      <c r="D31025" s="2" t="s">
        <v>4133</v>
      </c>
      <c r="F31025" t="b">
        <v>1</v>
      </c>
    </row>
    <row r="31026" spans="1:6" x14ac:dyDescent="0.35">
      <c r="A31026" t="s">
        <v>6</v>
      </c>
      <c r="B31026">
        <v>31025</v>
      </c>
      <c r="C31026" s="2" t="s">
        <v>1462</v>
      </c>
      <c r="D31026" s="2" t="s">
        <v>4134</v>
      </c>
      <c r="F31026" t="b">
        <v>1</v>
      </c>
    </row>
    <row r="31027" spans="1:6" x14ac:dyDescent="0.35">
      <c r="A31027" t="s">
        <v>6</v>
      </c>
      <c r="B31027">
        <v>31026</v>
      </c>
      <c r="C31027" s="2" t="s">
        <v>4135</v>
      </c>
      <c r="D31027" s="2" t="s">
        <v>4136</v>
      </c>
      <c r="F31027" t="b">
        <v>1</v>
      </c>
    </row>
    <row r="31028" spans="1:6" x14ac:dyDescent="0.35">
      <c r="A31028" t="s">
        <v>6</v>
      </c>
      <c r="B31028">
        <v>31027</v>
      </c>
      <c r="C31028" s="2" t="s">
        <v>4137</v>
      </c>
      <c r="D31028" s="2" t="s">
        <v>4138</v>
      </c>
      <c r="F31028" t="b">
        <v>0</v>
      </c>
    </row>
    <row r="31029" spans="1:6" x14ac:dyDescent="0.35">
      <c r="A31029" t="s">
        <v>6</v>
      </c>
      <c r="B31029">
        <v>31028</v>
      </c>
      <c r="C31029" s="2" t="s">
        <v>4139</v>
      </c>
      <c r="D31029" s="2" t="s">
        <v>4140</v>
      </c>
      <c r="F31029" t="b">
        <v>0</v>
      </c>
    </row>
    <row r="31030" spans="1:6" x14ac:dyDescent="0.35">
      <c r="A31030" t="s">
        <v>6</v>
      </c>
      <c r="B31030">
        <v>31029</v>
      </c>
      <c r="C31030" s="2" t="s">
        <v>4141</v>
      </c>
      <c r="D31030" s="2" t="s">
        <v>4142</v>
      </c>
      <c r="F31030" t="b">
        <v>1</v>
      </c>
    </row>
    <row r="31031" spans="1:6" x14ac:dyDescent="0.35">
      <c r="A31031" t="s">
        <v>6</v>
      </c>
      <c r="B31031">
        <v>31030</v>
      </c>
      <c r="C31031" s="2" t="s">
        <v>4143</v>
      </c>
      <c r="D31031" s="2" t="s">
        <v>4144</v>
      </c>
      <c r="F31031" t="b">
        <v>1</v>
      </c>
    </row>
    <row r="31032" spans="1:6" x14ac:dyDescent="0.35">
      <c r="A31032" t="s">
        <v>6</v>
      </c>
      <c r="B31032">
        <v>31031</v>
      </c>
      <c r="C31032" s="2" t="s">
        <v>4145</v>
      </c>
      <c r="D31032" s="2" t="s">
        <v>4146</v>
      </c>
      <c r="F31032" t="b">
        <v>0</v>
      </c>
    </row>
    <row r="31033" spans="1:6" x14ac:dyDescent="0.35">
      <c r="A31033" t="s">
        <v>6</v>
      </c>
      <c r="B31033">
        <v>31032</v>
      </c>
      <c r="C31033" s="2" t="s">
        <v>648</v>
      </c>
      <c r="D31033" s="2" t="s">
        <v>4147</v>
      </c>
      <c r="F31033" t="b">
        <v>0</v>
      </c>
    </row>
    <row r="31034" spans="1:6" x14ac:dyDescent="0.35">
      <c r="A31034" t="s">
        <v>6</v>
      </c>
      <c r="B31034">
        <v>31033</v>
      </c>
      <c r="C31034" s="2" t="s">
        <v>262</v>
      </c>
      <c r="D31034" s="2" t="s">
        <v>4148</v>
      </c>
      <c r="F31034" t="b">
        <v>1</v>
      </c>
    </row>
    <row r="31035" spans="1:6" x14ac:dyDescent="0.35">
      <c r="A31035" t="s">
        <v>6</v>
      </c>
      <c r="B31035">
        <v>31034</v>
      </c>
      <c r="C31035" s="2" t="s">
        <v>4149</v>
      </c>
      <c r="D31035" s="2" t="s">
        <v>4150</v>
      </c>
      <c r="F31035" t="b">
        <v>0</v>
      </c>
    </row>
    <row r="31036" spans="1:6" x14ac:dyDescent="0.35">
      <c r="A31036" t="s">
        <v>6</v>
      </c>
      <c r="B31036">
        <v>31035</v>
      </c>
      <c r="C31036" s="2" t="s">
        <v>849</v>
      </c>
      <c r="D31036" s="2" t="s">
        <v>4151</v>
      </c>
      <c r="F31036" t="b">
        <v>1</v>
      </c>
    </row>
    <row r="31037" spans="1:6" x14ac:dyDescent="0.35">
      <c r="A31037" t="s">
        <v>6</v>
      </c>
      <c r="B31037">
        <v>31036</v>
      </c>
      <c r="C31037" s="2" t="s">
        <v>4152</v>
      </c>
      <c r="D31037" s="2" t="s">
        <v>4153</v>
      </c>
      <c r="F31037" t="b">
        <v>0</v>
      </c>
    </row>
    <row r="31038" spans="1:6" x14ac:dyDescent="0.35">
      <c r="A31038" t="s">
        <v>6</v>
      </c>
      <c r="B31038">
        <v>31037</v>
      </c>
      <c r="C31038" s="2" t="s">
        <v>4154</v>
      </c>
      <c r="D31038" s="2" t="s">
        <v>4155</v>
      </c>
      <c r="F31038" t="b">
        <v>0</v>
      </c>
    </row>
    <row r="31039" spans="1:6" x14ac:dyDescent="0.35">
      <c r="A31039" t="s">
        <v>6</v>
      </c>
      <c r="B31039">
        <v>31038</v>
      </c>
      <c r="C31039" s="2" t="s">
        <v>4156</v>
      </c>
      <c r="D31039" s="2" t="s">
        <v>4157</v>
      </c>
      <c r="F31039" t="b">
        <v>1</v>
      </c>
    </row>
    <row r="31040" spans="1:6" x14ac:dyDescent="0.35">
      <c r="A31040" t="s">
        <v>6</v>
      </c>
      <c r="B31040">
        <v>31039</v>
      </c>
      <c r="C31040" s="2" t="s">
        <v>4158</v>
      </c>
      <c r="D31040" s="2" t="s">
        <v>4159</v>
      </c>
      <c r="F31040" t="b">
        <v>0</v>
      </c>
    </row>
    <row r="31041" spans="1:6" x14ac:dyDescent="0.35">
      <c r="A31041" t="s">
        <v>6</v>
      </c>
      <c r="B31041">
        <v>31040</v>
      </c>
      <c r="C31041" s="2" t="s">
        <v>4160</v>
      </c>
      <c r="D31041" s="2" t="s">
        <v>4161</v>
      </c>
      <c r="F31041" t="b">
        <v>0</v>
      </c>
    </row>
    <row r="31042" spans="1:6" x14ac:dyDescent="0.35">
      <c r="A31042" t="s">
        <v>6</v>
      </c>
      <c r="B31042">
        <v>31041</v>
      </c>
      <c r="C31042" s="2" t="s">
        <v>4162</v>
      </c>
      <c r="D31042" s="2" t="s">
        <v>4163</v>
      </c>
      <c r="F31042" t="b">
        <v>0</v>
      </c>
    </row>
    <row r="31043" spans="1:6" x14ac:dyDescent="0.35">
      <c r="A31043" t="s">
        <v>6</v>
      </c>
      <c r="B31043">
        <v>31042</v>
      </c>
      <c r="C31043" s="2" t="s">
        <v>4164</v>
      </c>
      <c r="D31043" s="2" t="s">
        <v>4165</v>
      </c>
      <c r="F31043" t="b">
        <v>1</v>
      </c>
    </row>
    <row r="31044" spans="1:6" x14ac:dyDescent="0.35">
      <c r="A31044" t="s">
        <v>6</v>
      </c>
      <c r="B31044">
        <v>31043</v>
      </c>
      <c r="C31044" s="2" t="s">
        <v>4166</v>
      </c>
      <c r="D31044" s="2" t="s">
        <v>4167</v>
      </c>
      <c r="F31044" t="b">
        <v>1</v>
      </c>
    </row>
    <row r="31045" spans="1:6" x14ac:dyDescent="0.35">
      <c r="A31045" t="s">
        <v>6</v>
      </c>
      <c r="B31045">
        <v>31044</v>
      </c>
      <c r="C31045" s="2" t="s">
        <v>4168</v>
      </c>
      <c r="D31045" s="2" t="s">
        <v>4169</v>
      </c>
      <c r="F31045" t="b">
        <v>1</v>
      </c>
    </row>
    <row r="31046" spans="1:6" x14ac:dyDescent="0.35">
      <c r="A31046" t="s">
        <v>6</v>
      </c>
      <c r="B31046">
        <v>31045</v>
      </c>
      <c r="C31046" s="2" t="s">
        <v>4170</v>
      </c>
      <c r="D31046" s="2" t="s">
        <v>4171</v>
      </c>
      <c r="F31046" t="b">
        <v>1</v>
      </c>
    </row>
    <row r="31047" spans="1:6" x14ac:dyDescent="0.35">
      <c r="A31047" t="s">
        <v>6</v>
      </c>
      <c r="B31047">
        <v>31046</v>
      </c>
      <c r="C31047" s="2" t="s">
        <v>4172</v>
      </c>
      <c r="D31047" s="2" t="s">
        <v>4173</v>
      </c>
      <c r="F31047" t="b">
        <v>0</v>
      </c>
    </row>
    <row r="31048" spans="1:6" x14ac:dyDescent="0.35">
      <c r="A31048" t="s">
        <v>6</v>
      </c>
      <c r="B31048">
        <v>31047</v>
      </c>
      <c r="C31048" s="2" t="s">
        <v>4174</v>
      </c>
      <c r="D31048" s="2" t="s">
        <v>4175</v>
      </c>
      <c r="F31048" t="b">
        <v>1</v>
      </c>
    </row>
    <row r="31049" spans="1:6" x14ac:dyDescent="0.35">
      <c r="A31049" t="s">
        <v>6</v>
      </c>
      <c r="B31049">
        <v>31048</v>
      </c>
      <c r="C31049" s="2" t="s">
        <v>4176</v>
      </c>
      <c r="D31049" s="2" t="s">
        <v>4177</v>
      </c>
      <c r="F31049" t="b">
        <v>0</v>
      </c>
    </row>
    <row r="31050" spans="1:6" x14ac:dyDescent="0.35">
      <c r="A31050" t="s">
        <v>6</v>
      </c>
      <c r="B31050">
        <v>31049</v>
      </c>
      <c r="C31050" s="2" t="s">
        <v>4178</v>
      </c>
      <c r="D31050" s="2" t="s">
        <v>4179</v>
      </c>
      <c r="F31050" t="b">
        <v>1</v>
      </c>
    </row>
    <row r="31051" spans="1:6" x14ac:dyDescent="0.35">
      <c r="A31051" t="s">
        <v>6</v>
      </c>
      <c r="B31051">
        <v>31050</v>
      </c>
      <c r="C31051" s="2" t="s">
        <v>4180</v>
      </c>
      <c r="D31051" s="2" t="s">
        <v>4181</v>
      </c>
      <c r="F31051" t="b">
        <v>1</v>
      </c>
    </row>
    <row r="31052" spans="1:6" x14ac:dyDescent="0.35">
      <c r="A31052" t="s">
        <v>6</v>
      </c>
      <c r="B31052">
        <v>31051</v>
      </c>
      <c r="C31052" s="2" t="s">
        <v>4182</v>
      </c>
      <c r="D31052" s="2" t="s">
        <v>4183</v>
      </c>
      <c r="F31052" t="b">
        <v>1</v>
      </c>
    </row>
    <row r="31053" spans="1:6" x14ac:dyDescent="0.35">
      <c r="A31053" t="s">
        <v>6</v>
      </c>
      <c r="B31053">
        <v>31052</v>
      </c>
      <c r="C31053" s="2" t="s">
        <v>4184</v>
      </c>
      <c r="D31053" s="2" t="s">
        <v>4185</v>
      </c>
      <c r="F31053" t="b">
        <v>1</v>
      </c>
    </row>
    <row r="31054" spans="1:6" x14ac:dyDescent="0.35">
      <c r="A31054" t="s">
        <v>6</v>
      </c>
      <c r="B31054">
        <v>31053</v>
      </c>
      <c r="C31054" s="2" t="s">
        <v>4186</v>
      </c>
      <c r="D31054" s="2" t="s">
        <v>4187</v>
      </c>
      <c r="F31054" t="b">
        <v>1</v>
      </c>
    </row>
    <row r="31055" spans="1:6" x14ac:dyDescent="0.35">
      <c r="A31055" t="s">
        <v>6</v>
      </c>
      <c r="B31055">
        <v>31054</v>
      </c>
      <c r="C31055" s="2" t="s">
        <v>4188</v>
      </c>
      <c r="D31055" s="2" t="s">
        <v>4189</v>
      </c>
      <c r="F31055" t="b">
        <v>0</v>
      </c>
    </row>
    <row r="31056" spans="1:6" x14ac:dyDescent="0.35">
      <c r="A31056" t="s">
        <v>6</v>
      </c>
      <c r="B31056">
        <v>31055</v>
      </c>
      <c r="C31056" s="2" t="s">
        <v>4190</v>
      </c>
      <c r="D31056" s="2" t="s">
        <v>4191</v>
      </c>
      <c r="F31056" t="b">
        <v>0</v>
      </c>
    </row>
    <row r="31057" spans="1:6" x14ac:dyDescent="0.35">
      <c r="A31057" t="s">
        <v>6</v>
      </c>
      <c r="B31057">
        <v>31056</v>
      </c>
      <c r="C31057" s="2" t="s">
        <v>4192</v>
      </c>
      <c r="D31057" s="2" t="s">
        <v>4193</v>
      </c>
      <c r="F31057" t="b">
        <v>1</v>
      </c>
    </row>
    <row r="31058" spans="1:6" x14ac:dyDescent="0.35">
      <c r="A31058" t="s">
        <v>6</v>
      </c>
      <c r="B31058">
        <v>31057</v>
      </c>
      <c r="C31058" s="2" t="s">
        <v>4194</v>
      </c>
      <c r="D31058" s="2" t="s">
        <v>4195</v>
      </c>
      <c r="F31058" t="b">
        <v>1</v>
      </c>
    </row>
    <row r="31059" spans="1:6" x14ac:dyDescent="0.35">
      <c r="A31059" t="s">
        <v>6</v>
      </c>
      <c r="B31059">
        <v>31058</v>
      </c>
      <c r="C31059" s="2" t="s">
        <v>4196</v>
      </c>
      <c r="D31059" s="2" t="s">
        <v>4197</v>
      </c>
      <c r="F31059" t="b">
        <v>0</v>
      </c>
    </row>
    <row r="31060" spans="1:6" x14ac:dyDescent="0.35">
      <c r="A31060" t="s">
        <v>6</v>
      </c>
      <c r="B31060">
        <v>31059</v>
      </c>
      <c r="C31060" s="2" t="s">
        <v>4198</v>
      </c>
      <c r="D31060" s="2" t="s">
        <v>4199</v>
      </c>
      <c r="F31060" t="b">
        <v>1</v>
      </c>
    </row>
    <row r="31061" spans="1:6" x14ac:dyDescent="0.35">
      <c r="A31061" t="s">
        <v>6</v>
      </c>
      <c r="B31061">
        <v>31060</v>
      </c>
      <c r="C31061" s="2" t="s">
        <v>4200</v>
      </c>
      <c r="D31061" s="2" t="s">
        <v>4201</v>
      </c>
      <c r="F31061" t="b">
        <v>0</v>
      </c>
    </row>
    <row r="31062" spans="1:6" x14ac:dyDescent="0.35">
      <c r="A31062" t="s">
        <v>6</v>
      </c>
      <c r="B31062">
        <v>31061</v>
      </c>
      <c r="C31062" s="2" t="s">
        <v>4202</v>
      </c>
      <c r="D31062" s="2" t="s">
        <v>4203</v>
      </c>
      <c r="F31062" t="b">
        <v>1</v>
      </c>
    </row>
    <row r="31063" spans="1:6" x14ac:dyDescent="0.35">
      <c r="A31063" t="s">
        <v>6</v>
      </c>
      <c r="B31063">
        <v>31062</v>
      </c>
      <c r="C31063" s="2" t="s">
        <v>4204</v>
      </c>
      <c r="D31063" s="2" t="s">
        <v>4205</v>
      </c>
      <c r="F31063" t="b">
        <v>1</v>
      </c>
    </row>
    <row r="31064" spans="1:6" x14ac:dyDescent="0.35">
      <c r="A31064" t="s">
        <v>6</v>
      </c>
      <c r="B31064">
        <v>31063</v>
      </c>
      <c r="C31064" s="2" t="s">
        <v>4206</v>
      </c>
      <c r="D31064" s="2" t="s">
        <v>4207</v>
      </c>
      <c r="F31064" t="b">
        <v>0</v>
      </c>
    </row>
    <row r="31065" spans="1:6" x14ac:dyDescent="0.35">
      <c r="A31065" t="s">
        <v>6</v>
      </c>
      <c r="B31065">
        <v>31064</v>
      </c>
      <c r="C31065" s="2" t="s">
        <v>4208</v>
      </c>
      <c r="D31065" s="2" t="s">
        <v>4209</v>
      </c>
      <c r="F31065" t="b">
        <v>0</v>
      </c>
    </row>
    <row r="31066" spans="1:6" x14ac:dyDescent="0.35">
      <c r="A31066" t="s">
        <v>6</v>
      </c>
      <c r="B31066">
        <v>31065</v>
      </c>
      <c r="C31066" s="2" t="s">
        <v>4210</v>
      </c>
      <c r="D31066" s="2" t="s">
        <v>4211</v>
      </c>
      <c r="F31066" t="b">
        <v>1</v>
      </c>
    </row>
    <row r="31067" spans="1:6" x14ac:dyDescent="0.35">
      <c r="A31067" t="s">
        <v>6</v>
      </c>
      <c r="B31067">
        <v>31066</v>
      </c>
      <c r="C31067" s="2" t="s">
        <v>4212</v>
      </c>
      <c r="D31067" s="2" t="s">
        <v>4213</v>
      </c>
      <c r="F31067" t="b">
        <v>0</v>
      </c>
    </row>
    <row r="31068" spans="1:6" x14ac:dyDescent="0.35">
      <c r="A31068" t="s">
        <v>6</v>
      </c>
      <c r="B31068">
        <v>31067</v>
      </c>
      <c r="C31068" s="2" t="s">
        <v>4214</v>
      </c>
      <c r="D31068" s="2" t="s">
        <v>4215</v>
      </c>
      <c r="F31068" t="b">
        <v>1</v>
      </c>
    </row>
    <row r="31069" spans="1:6" x14ac:dyDescent="0.35">
      <c r="A31069" t="s">
        <v>6</v>
      </c>
      <c r="B31069">
        <v>31068</v>
      </c>
      <c r="C31069" s="2" t="s">
        <v>4216</v>
      </c>
      <c r="D31069" s="2" t="s">
        <v>4217</v>
      </c>
      <c r="F31069" t="b">
        <v>1</v>
      </c>
    </row>
    <row r="31070" spans="1:6" x14ac:dyDescent="0.35">
      <c r="A31070" t="s">
        <v>6</v>
      </c>
      <c r="B31070">
        <v>31069</v>
      </c>
      <c r="C31070" s="2" t="s">
        <v>4218</v>
      </c>
      <c r="D31070" s="2" t="s">
        <v>4219</v>
      </c>
      <c r="F31070" t="b">
        <v>1</v>
      </c>
    </row>
    <row r="31071" spans="1:6" x14ac:dyDescent="0.35">
      <c r="A31071" t="s">
        <v>6</v>
      </c>
      <c r="B31071">
        <v>31070</v>
      </c>
      <c r="C31071" s="2" t="s">
        <v>4220</v>
      </c>
      <c r="D31071" s="2" t="s">
        <v>4221</v>
      </c>
      <c r="F31071" t="b">
        <v>0</v>
      </c>
    </row>
    <row r="31072" spans="1:6" x14ac:dyDescent="0.35">
      <c r="A31072" t="s">
        <v>6</v>
      </c>
      <c r="B31072">
        <v>31071</v>
      </c>
      <c r="C31072" s="2" t="s">
        <v>4222</v>
      </c>
      <c r="D31072" s="2" t="s">
        <v>4223</v>
      </c>
      <c r="F31072" t="b">
        <v>0</v>
      </c>
    </row>
    <row r="31073" spans="1:6" x14ac:dyDescent="0.35">
      <c r="A31073" t="s">
        <v>6</v>
      </c>
      <c r="B31073">
        <v>31072</v>
      </c>
      <c r="C31073" s="2" t="s">
        <v>4224</v>
      </c>
      <c r="D31073" s="2" t="s">
        <v>4225</v>
      </c>
      <c r="F31073" t="b">
        <v>1</v>
      </c>
    </row>
    <row r="31074" spans="1:6" x14ac:dyDescent="0.35">
      <c r="A31074" t="s">
        <v>6</v>
      </c>
      <c r="B31074">
        <v>31073</v>
      </c>
      <c r="C31074" s="2" t="s">
        <v>4226</v>
      </c>
      <c r="D31074" s="2" t="s">
        <v>4227</v>
      </c>
      <c r="F31074" t="b">
        <v>0</v>
      </c>
    </row>
    <row r="31075" spans="1:6" x14ac:dyDescent="0.35">
      <c r="A31075" t="s">
        <v>6</v>
      </c>
      <c r="B31075">
        <v>31074</v>
      </c>
      <c r="C31075" s="2" t="s">
        <v>4228</v>
      </c>
      <c r="D31075" s="2" t="s">
        <v>4229</v>
      </c>
      <c r="F31075" t="b">
        <v>0</v>
      </c>
    </row>
    <row r="31076" spans="1:6" x14ac:dyDescent="0.35">
      <c r="A31076" t="s">
        <v>6</v>
      </c>
      <c r="B31076">
        <v>31075</v>
      </c>
      <c r="C31076" s="2" t="s">
        <v>4230</v>
      </c>
      <c r="D31076" s="2" t="s">
        <v>4231</v>
      </c>
      <c r="F31076" t="b">
        <v>1</v>
      </c>
    </row>
    <row r="31077" spans="1:6" x14ac:dyDescent="0.35">
      <c r="A31077" t="s">
        <v>6</v>
      </c>
      <c r="B31077">
        <v>31076</v>
      </c>
      <c r="C31077" s="2" t="s">
        <v>383</v>
      </c>
      <c r="D31077" s="2" t="s">
        <v>4232</v>
      </c>
      <c r="F31077" t="b">
        <v>1</v>
      </c>
    </row>
    <row r="31078" spans="1:6" x14ac:dyDescent="0.35">
      <c r="A31078" t="s">
        <v>6</v>
      </c>
      <c r="B31078">
        <v>31077</v>
      </c>
      <c r="C31078" s="2" t="s">
        <v>4233</v>
      </c>
      <c r="D31078" s="2" t="s">
        <v>4234</v>
      </c>
      <c r="F31078" t="b">
        <v>1</v>
      </c>
    </row>
    <row r="31079" spans="1:6" x14ac:dyDescent="0.35">
      <c r="A31079" t="s">
        <v>6</v>
      </c>
      <c r="B31079">
        <v>31078</v>
      </c>
      <c r="C31079" s="2" t="s">
        <v>4235</v>
      </c>
      <c r="D31079" s="2" t="s">
        <v>4236</v>
      </c>
      <c r="F31079" t="b">
        <v>0</v>
      </c>
    </row>
    <row r="31080" spans="1:6" x14ac:dyDescent="0.35">
      <c r="A31080" t="s">
        <v>6</v>
      </c>
      <c r="B31080">
        <v>31079</v>
      </c>
      <c r="C31080" s="2" t="s">
        <v>4237</v>
      </c>
      <c r="D31080" s="2" t="s">
        <v>4238</v>
      </c>
      <c r="F31080" t="b">
        <v>1</v>
      </c>
    </row>
    <row r="31081" spans="1:6" x14ac:dyDescent="0.35">
      <c r="A31081" t="s">
        <v>6</v>
      </c>
      <c r="B31081">
        <v>31080</v>
      </c>
      <c r="C31081" s="2" t="s">
        <v>4239</v>
      </c>
      <c r="D31081" s="2" t="s">
        <v>4240</v>
      </c>
      <c r="F31081" t="b">
        <v>0</v>
      </c>
    </row>
    <row r="31082" spans="1:6" x14ac:dyDescent="0.35">
      <c r="A31082" t="s">
        <v>6</v>
      </c>
      <c r="B31082">
        <v>31081</v>
      </c>
      <c r="C31082" s="2" t="s">
        <v>4241</v>
      </c>
      <c r="D31082" s="2" t="s">
        <v>4242</v>
      </c>
      <c r="F31082" t="b">
        <v>1</v>
      </c>
    </row>
    <row r="31083" spans="1:6" x14ac:dyDescent="0.35">
      <c r="A31083" t="s">
        <v>6</v>
      </c>
      <c r="B31083">
        <v>31082</v>
      </c>
      <c r="C31083" s="2" t="s">
        <v>4243</v>
      </c>
      <c r="D31083" s="2" t="s">
        <v>4244</v>
      </c>
      <c r="F31083" t="b">
        <v>1</v>
      </c>
    </row>
    <row r="31084" spans="1:6" x14ac:dyDescent="0.35">
      <c r="A31084" t="s">
        <v>6</v>
      </c>
      <c r="B31084">
        <v>31083</v>
      </c>
      <c r="C31084" s="2" t="s">
        <v>4245</v>
      </c>
      <c r="D31084" s="2" t="s">
        <v>4246</v>
      </c>
      <c r="F31084" t="b">
        <v>0</v>
      </c>
    </row>
    <row r="31085" spans="1:6" x14ac:dyDescent="0.35">
      <c r="A31085" t="s">
        <v>6</v>
      </c>
      <c r="B31085">
        <v>31084</v>
      </c>
      <c r="C31085" s="2" t="s">
        <v>442</v>
      </c>
      <c r="D31085" s="2" t="s">
        <v>4247</v>
      </c>
      <c r="F31085" t="b">
        <v>0</v>
      </c>
    </row>
    <row r="31086" spans="1:6" x14ac:dyDescent="0.35">
      <c r="A31086" t="s">
        <v>6</v>
      </c>
      <c r="B31086">
        <v>31085</v>
      </c>
      <c r="C31086" s="2" t="s">
        <v>4248</v>
      </c>
      <c r="D31086" s="2" t="s">
        <v>4249</v>
      </c>
      <c r="F31086" t="b">
        <v>1</v>
      </c>
    </row>
    <row r="31087" spans="1:6" x14ac:dyDescent="0.35">
      <c r="A31087" t="s">
        <v>6</v>
      </c>
      <c r="B31087">
        <v>31086</v>
      </c>
      <c r="C31087" s="2" t="s">
        <v>4250</v>
      </c>
      <c r="D31087" s="2" t="s">
        <v>4251</v>
      </c>
      <c r="F31087" t="b">
        <v>0</v>
      </c>
    </row>
    <row r="31088" spans="1:6" x14ac:dyDescent="0.35">
      <c r="A31088" t="s">
        <v>6</v>
      </c>
      <c r="B31088">
        <v>31087</v>
      </c>
      <c r="C31088" s="2" t="s">
        <v>4252</v>
      </c>
      <c r="D31088" s="2" t="s">
        <v>4253</v>
      </c>
      <c r="F31088" t="b">
        <v>1</v>
      </c>
    </row>
    <row r="31089" spans="1:6" x14ac:dyDescent="0.35">
      <c r="A31089" t="s">
        <v>6</v>
      </c>
      <c r="B31089">
        <v>31088</v>
      </c>
      <c r="C31089" s="2" t="s">
        <v>4254</v>
      </c>
      <c r="D31089" s="2" t="s">
        <v>4255</v>
      </c>
      <c r="F31089" t="b">
        <v>1</v>
      </c>
    </row>
    <row r="31090" spans="1:6" x14ac:dyDescent="0.35">
      <c r="A31090" t="s">
        <v>6</v>
      </c>
      <c r="B31090">
        <v>31089</v>
      </c>
      <c r="C31090" s="2" t="s">
        <v>4256</v>
      </c>
      <c r="D31090" s="2" t="s">
        <v>4257</v>
      </c>
      <c r="F31090" t="b">
        <v>1</v>
      </c>
    </row>
    <row r="31091" spans="1:6" x14ac:dyDescent="0.35">
      <c r="A31091" t="s">
        <v>6</v>
      </c>
      <c r="B31091">
        <v>31090</v>
      </c>
      <c r="C31091" s="2" t="s">
        <v>4258</v>
      </c>
      <c r="D31091" s="2" t="s">
        <v>4259</v>
      </c>
      <c r="F31091" t="b">
        <v>1</v>
      </c>
    </row>
    <row r="31092" spans="1:6" x14ac:dyDescent="0.35">
      <c r="A31092" t="s">
        <v>6</v>
      </c>
      <c r="B31092">
        <v>31091</v>
      </c>
      <c r="C31092" s="2" t="s">
        <v>4260</v>
      </c>
      <c r="D31092" s="2" t="s">
        <v>4261</v>
      </c>
      <c r="F31092" t="b">
        <v>0</v>
      </c>
    </row>
    <row r="31093" spans="1:6" x14ac:dyDescent="0.35">
      <c r="A31093" t="s">
        <v>6</v>
      </c>
      <c r="B31093">
        <v>31092</v>
      </c>
      <c r="C31093" s="2" t="s">
        <v>4262</v>
      </c>
      <c r="D31093" s="2" t="s">
        <v>4263</v>
      </c>
      <c r="F31093" t="b">
        <v>0</v>
      </c>
    </row>
    <row r="31094" spans="1:6" x14ac:dyDescent="0.35">
      <c r="A31094" t="s">
        <v>6</v>
      </c>
      <c r="B31094">
        <v>31093</v>
      </c>
      <c r="C31094" s="2" t="s">
        <v>4264</v>
      </c>
      <c r="D31094" s="2" t="s">
        <v>4265</v>
      </c>
      <c r="F31094" t="b">
        <v>0</v>
      </c>
    </row>
    <row r="31095" spans="1:6" x14ac:dyDescent="0.35">
      <c r="A31095" t="s">
        <v>6</v>
      </c>
      <c r="B31095">
        <v>31094</v>
      </c>
      <c r="C31095" s="2" t="s">
        <v>4266</v>
      </c>
      <c r="D31095" s="2" t="s">
        <v>4267</v>
      </c>
      <c r="F31095" t="b">
        <v>0</v>
      </c>
    </row>
    <row r="31096" spans="1:6" x14ac:dyDescent="0.35">
      <c r="A31096" t="s">
        <v>6</v>
      </c>
      <c r="B31096">
        <v>31095</v>
      </c>
      <c r="C31096" s="2" t="s">
        <v>4268</v>
      </c>
      <c r="D31096" s="2" t="s">
        <v>4269</v>
      </c>
      <c r="F31096" t="b">
        <v>0</v>
      </c>
    </row>
    <row r="31097" spans="1:6" x14ac:dyDescent="0.35">
      <c r="A31097" t="s">
        <v>6</v>
      </c>
      <c r="B31097">
        <v>31096</v>
      </c>
      <c r="C31097" s="2" t="s">
        <v>364</v>
      </c>
      <c r="D31097" s="2" t="s">
        <v>4270</v>
      </c>
      <c r="F31097" t="b">
        <v>0</v>
      </c>
    </row>
    <row r="31098" spans="1:6" x14ac:dyDescent="0.35">
      <c r="A31098" t="s">
        <v>6</v>
      </c>
      <c r="B31098">
        <v>31097</v>
      </c>
      <c r="C31098" s="2" t="s">
        <v>4271</v>
      </c>
      <c r="D31098" s="2" t="s">
        <v>4272</v>
      </c>
      <c r="F31098" t="b">
        <v>1</v>
      </c>
    </row>
    <row r="31099" spans="1:6" x14ac:dyDescent="0.35">
      <c r="A31099" t="s">
        <v>6</v>
      </c>
      <c r="B31099">
        <v>31098</v>
      </c>
      <c r="C31099" s="2" t="s">
        <v>4273</v>
      </c>
      <c r="D31099" s="2" t="s">
        <v>4274</v>
      </c>
      <c r="F31099" t="b">
        <v>1</v>
      </c>
    </row>
    <row r="31100" spans="1:6" x14ac:dyDescent="0.35">
      <c r="A31100" t="s">
        <v>6</v>
      </c>
      <c r="B31100">
        <v>31099</v>
      </c>
      <c r="C31100" s="2" t="s">
        <v>4275</v>
      </c>
      <c r="D31100" s="2" t="s">
        <v>4276</v>
      </c>
      <c r="F31100" t="b">
        <v>1</v>
      </c>
    </row>
    <row r="31101" spans="1:6" x14ac:dyDescent="0.35">
      <c r="A31101" t="s">
        <v>6</v>
      </c>
      <c r="B31101">
        <v>31100</v>
      </c>
      <c r="C31101" s="2" t="s">
        <v>4277</v>
      </c>
      <c r="D31101" s="2" t="s">
        <v>4278</v>
      </c>
      <c r="F31101" t="b">
        <v>1</v>
      </c>
    </row>
    <row r="31102" spans="1:6" x14ac:dyDescent="0.35">
      <c r="A31102" t="s">
        <v>6</v>
      </c>
      <c r="B31102">
        <v>31101</v>
      </c>
      <c r="C31102" s="2" t="s">
        <v>1945</v>
      </c>
      <c r="D31102" s="2" t="s">
        <v>4279</v>
      </c>
      <c r="F31102" t="b">
        <v>0</v>
      </c>
    </row>
    <row r="31103" spans="1:6" x14ac:dyDescent="0.35">
      <c r="A31103" t="s">
        <v>6</v>
      </c>
      <c r="B31103">
        <v>31102</v>
      </c>
      <c r="C31103" s="2" t="s">
        <v>4280</v>
      </c>
      <c r="D31103" s="2" t="s">
        <v>4281</v>
      </c>
      <c r="F31103" t="b">
        <v>0</v>
      </c>
    </row>
    <row r="31104" spans="1:6" x14ac:dyDescent="0.35">
      <c r="A31104" t="s">
        <v>6</v>
      </c>
      <c r="B31104">
        <v>31103</v>
      </c>
      <c r="C31104" s="2" t="s">
        <v>4282</v>
      </c>
      <c r="D31104" s="2" t="s">
        <v>4283</v>
      </c>
      <c r="F31104" t="b">
        <v>1</v>
      </c>
    </row>
    <row r="31105" spans="1:6" x14ac:dyDescent="0.35">
      <c r="A31105" t="s">
        <v>6</v>
      </c>
      <c r="B31105">
        <v>31104</v>
      </c>
      <c r="C31105" s="2" t="s">
        <v>4284</v>
      </c>
      <c r="D31105" s="2" t="s">
        <v>4285</v>
      </c>
      <c r="F31105" t="b">
        <v>1</v>
      </c>
    </row>
    <row r="31106" spans="1:6" x14ac:dyDescent="0.35">
      <c r="A31106" t="s">
        <v>6</v>
      </c>
      <c r="B31106">
        <v>31105</v>
      </c>
      <c r="C31106" s="2" t="s">
        <v>4286</v>
      </c>
      <c r="D31106" s="2" t="s">
        <v>4287</v>
      </c>
      <c r="F31106" t="b">
        <v>1</v>
      </c>
    </row>
    <row r="31107" spans="1:6" x14ac:dyDescent="0.35">
      <c r="A31107" t="s">
        <v>6</v>
      </c>
      <c r="B31107">
        <v>31106</v>
      </c>
      <c r="C31107" s="2" t="s">
        <v>4288</v>
      </c>
      <c r="D31107" s="2" t="s">
        <v>4289</v>
      </c>
      <c r="F31107" t="b">
        <v>0</v>
      </c>
    </row>
    <row r="31108" spans="1:6" x14ac:dyDescent="0.35">
      <c r="A31108" t="s">
        <v>6</v>
      </c>
      <c r="B31108">
        <v>31107</v>
      </c>
      <c r="C31108" s="2" t="s">
        <v>4290</v>
      </c>
      <c r="D31108" s="2" t="s">
        <v>4291</v>
      </c>
      <c r="F31108" t="b">
        <v>1</v>
      </c>
    </row>
    <row r="31109" spans="1:6" x14ac:dyDescent="0.35">
      <c r="A31109" t="s">
        <v>6</v>
      </c>
      <c r="B31109">
        <v>31108</v>
      </c>
      <c r="C31109" s="2" t="s">
        <v>4292</v>
      </c>
      <c r="D31109" s="2" t="s">
        <v>4293</v>
      </c>
      <c r="F31109" t="b">
        <v>0</v>
      </c>
    </row>
    <row r="31110" spans="1:6" x14ac:dyDescent="0.35">
      <c r="A31110" t="s">
        <v>6</v>
      </c>
      <c r="B31110">
        <v>31109</v>
      </c>
      <c r="C31110" s="2" t="s">
        <v>4294</v>
      </c>
      <c r="D31110" s="2" t="s">
        <v>4295</v>
      </c>
      <c r="F31110" t="b">
        <v>1</v>
      </c>
    </row>
    <row r="31111" spans="1:6" x14ac:dyDescent="0.35">
      <c r="A31111" t="s">
        <v>6</v>
      </c>
      <c r="B31111">
        <v>31110</v>
      </c>
      <c r="C31111" s="2" t="s">
        <v>4296</v>
      </c>
      <c r="D31111" s="2" t="s">
        <v>4297</v>
      </c>
      <c r="F31111" t="b">
        <v>0</v>
      </c>
    </row>
    <row r="31112" spans="1:6" x14ac:dyDescent="0.35">
      <c r="A31112" t="s">
        <v>6</v>
      </c>
      <c r="B31112">
        <v>31111</v>
      </c>
      <c r="C31112" s="2" t="s">
        <v>1197</v>
      </c>
      <c r="D31112" s="2" t="s">
        <v>4298</v>
      </c>
      <c r="F31112" t="b">
        <v>0</v>
      </c>
    </row>
    <row r="31113" spans="1:6" x14ac:dyDescent="0.35">
      <c r="A31113" t="s">
        <v>6</v>
      </c>
      <c r="B31113">
        <v>31112</v>
      </c>
      <c r="C31113" s="2" t="s">
        <v>4299</v>
      </c>
      <c r="D31113" s="2" t="s">
        <v>4300</v>
      </c>
      <c r="F31113" t="b">
        <v>0</v>
      </c>
    </row>
    <row r="31114" spans="1:6" x14ac:dyDescent="0.35">
      <c r="A31114" t="s">
        <v>6</v>
      </c>
      <c r="B31114">
        <v>31113</v>
      </c>
      <c r="C31114" s="2" t="s">
        <v>4301</v>
      </c>
      <c r="D31114" s="2" t="s">
        <v>4302</v>
      </c>
      <c r="F31114" t="b">
        <v>1</v>
      </c>
    </row>
    <row r="31115" spans="1:6" x14ac:dyDescent="0.35">
      <c r="A31115" t="s">
        <v>6</v>
      </c>
      <c r="B31115">
        <v>31114</v>
      </c>
      <c r="C31115" s="2" t="s">
        <v>4303</v>
      </c>
      <c r="D31115" s="2" t="s">
        <v>4304</v>
      </c>
      <c r="F31115" t="b">
        <v>1</v>
      </c>
    </row>
    <row r="31116" spans="1:6" x14ac:dyDescent="0.35">
      <c r="A31116" t="s">
        <v>6</v>
      </c>
      <c r="B31116">
        <v>31115</v>
      </c>
      <c r="C31116" s="2" t="s">
        <v>4305</v>
      </c>
      <c r="D31116" s="2" t="s">
        <v>4306</v>
      </c>
      <c r="F31116" t="b">
        <v>1</v>
      </c>
    </row>
    <row r="31117" spans="1:6" x14ac:dyDescent="0.35">
      <c r="A31117" t="s">
        <v>6</v>
      </c>
      <c r="B31117">
        <v>31116</v>
      </c>
      <c r="C31117" s="2" t="s">
        <v>4307</v>
      </c>
      <c r="D31117" s="2" t="s">
        <v>4308</v>
      </c>
      <c r="F31117" t="b">
        <v>0</v>
      </c>
    </row>
    <row r="31118" spans="1:6" x14ac:dyDescent="0.35">
      <c r="A31118" t="s">
        <v>6</v>
      </c>
      <c r="B31118">
        <v>31117</v>
      </c>
      <c r="C31118" s="2" t="s">
        <v>4309</v>
      </c>
      <c r="D31118" s="2" t="s">
        <v>4310</v>
      </c>
      <c r="F31118" t="b">
        <v>0</v>
      </c>
    </row>
    <row r="31119" spans="1:6" x14ac:dyDescent="0.35">
      <c r="A31119" t="s">
        <v>6</v>
      </c>
      <c r="B31119">
        <v>31118</v>
      </c>
      <c r="C31119" s="2" t="s">
        <v>4311</v>
      </c>
      <c r="D31119" s="2" t="s">
        <v>4312</v>
      </c>
      <c r="F31119" t="b">
        <v>1</v>
      </c>
    </row>
    <row r="31120" spans="1:6" x14ac:dyDescent="0.35">
      <c r="A31120" t="s">
        <v>6</v>
      </c>
      <c r="B31120">
        <v>31119</v>
      </c>
      <c r="C31120" s="2" t="s">
        <v>4313</v>
      </c>
      <c r="D31120" s="2" t="s">
        <v>4314</v>
      </c>
      <c r="F31120" t="b">
        <v>1</v>
      </c>
    </row>
    <row r="31121" spans="1:6" x14ac:dyDescent="0.35">
      <c r="A31121" t="s">
        <v>6</v>
      </c>
      <c r="B31121">
        <v>31120</v>
      </c>
      <c r="C31121" s="2" t="s">
        <v>4315</v>
      </c>
      <c r="D31121" s="2" t="s">
        <v>4316</v>
      </c>
      <c r="F31121" t="b">
        <v>1</v>
      </c>
    </row>
    <row r="31122" spans="1:6" x14ac:dyDescent="0.35">
      <c r="A31122" t="s">
        <v>6</v>
      </c>
      <c r="B31122">
        <v>31121</v>
      </c>
      <c r="C31122" s="2" t="s">
        <v>4317</v>
      </c>
      <c r="D31122" s="2" t="s">
        <v>4318</v>
      </c>
      <c r="F31122" t="b">
        <v>0</v>
      </c>
    </row>
    <row r="31123" spans="1:6" x14ac:dyDescent="0.35">
      <c r="A31123" t="s">
        <v>6</v>
      </c>
      <c r="B31123">
        <v>31122</v>
      </c>
      <c r="C31123" s="2" t="s">
        <v>4319</v>
      </c>
      <c r="D31123" s="2" t="s">
        <v>4320</v>
      </c>
      <c r="F31123" t="b">
        <v>1</v>
      </c>
    </row>
    <row r="31124" spans="1:6" x14ac:dyDescent="0.35">
      <c r="A31124" t="s">
        <v>6</v>
      </c>
      <c r="B31124">
        <v>31123</v>
      </c>
      <c r="C31124" s="2" t="s">
        <v>4321</v>
      </c>
      <c r="D31124" s="2" t="s">
        <v>4322</v>
      </c>
      <c r="F31124" t="b">
        <v>1</v>
      </c>
    </row>
    <row r="31125" spans="1:6" x14ac:dyDescent="0.35">
      <c r="A31125" t="s">
        <v>6</v>
      </c>
      <c r="B31125">
        <v>31124</v>
      </c>
      <c r="C31125" s="2" t="s">
        <v>4323</v>
      </c>
      <c r="D31125" s="2" t="s">
        <v>4324</v>
      </c>
      <c r="F31125" t="b">
        <v>1</v>
      </c>
    </row>
    <row r="31126" spans="1:6" x14ac:dyDescent="0.35">
      <c r="A31126" t="s">
        <v>6</v>
      </c>
      <c r="B31126">
        <v>31125</v>
      </c>
      <c r="C31126" s="2" t="s">
        <v>2009</v>
      </c>
      <c r="D31126" s="2" t="s">
        <v>4325</v>
      </c>
      <c r="F31126" t="b">
        <v>0</v>
      </c>
    </row>
    <row r="31127" spans="1:6" x14ac:dyDescent="0.35">
      <c r="A31127" t="s">
        <v>6</v>
      </c>
      <c r="B31127">
        <v>31126</v>
      </c>
      <c r="C31127" s="2" t="s">
        <v>648</v>
      </c>
      <c r="D31127" s="2" t="s">
        <v>4326</v>
      </c>
      <c r="F31127" t="b">
        <v>0</v>
      </c>
    </row>
    <row r="31128" spans="1:6" x14ac:dyDescent="0.35">
      <c r="A31128" t="s">
        <v>6</v>
      </c>
      <c r="B31128">
        <v>31127</v>
      </c>
      <c r="C31128" s="2" t="s">
        <v>4327</v>
      </c>
      <c r="D31128" s="2" t="s">
        <v>4328</v>
      </c>
      <c r="F31128" t="b">
        <v>0</v>
      </c>
    </row>
    <row r="31129" spans="1:6" x14ac:dyDescent="0.35">
      <c r="A31129" t="s">
        <v>6</v>
      </c>
      <c r="B31129">
        <v>31128</v>
      </c>
      <c r="C31129" s="2" t="s">
        <v>4329</v>
      </c>
      <c r="D31129" s="2" t="s">
        <v>4330</v>
      </c>
      <c r="F31129" t="b">
        <v>0</v>
      </c>
    </row>
    <row r="31130" spans="1:6" x14ac:dyDescent="0.35">
      <c r="A31130" t="s">
        <v>6</v>
      </c>
      <c r="B31130">
        <v>31129</v>
      </c>
      <c r="C31130" s="2" t="s">
        <v>4331</v>
      </c>
      <c r="D31130" s="2" t="s">
        <v>4332</v>
      </c>
      <c r="F31130" t="b">
        <v>0</v>
      </c>
    </row>
    <row r="31131" spans="1:6" x14ac:dyDescent="0.35">
      <c r="A31131" t="s">
        <v>6</v>
      </c>
      <c r="B31131">
        <v>31130</v>
      </c>
      <c r="C31131" s="2" t="s">
        <v>1887</v>
      </c>
      <c r="D31131" s="2" t="s">
        <v>4333</v>
      </c>
      <c r="F31131" t="b">
        <v>1</v>
      </c>
    </row>
    <row r="31132" spans="1:6" x14ac:dyDescent="0.35">
      <c r="A31132" t="s">
        <v>6</v>
      </c>
      <c r="B31132">
        <v>31131</v>
      </c>
      <c r="C31132" s="2" t="s">
        <v>4334</v>
      </c>
      <c r="D31132" s="2" t="s">
        <v>4335</v>
      </c>
      <c r="F31132" t="b">
        <v>0</v>
      </c>
    </row>
    <row r="31133" spans="1:6" x14ac:dyDescent="0.35">
      <c r="A31133" t="s">
        <v>6</v>
      </c>
      <c r="B31133">
        <v>31132</v>
      </c>
      <c r="C31133" s="2" t="s">
        <v>4336</v>
      </c>
      <c r="D31133" s="2" t="s">
        <v>4337</v>
      </c>
      <c r="F31133" t="b">
        <v>0</v>
      </c>
    </row>
    <row r="31134" spans="1:6" x14ac:dyDescent="0.35">
      <c r="A31134" t="s">
        <v>6</v>
      </c>
      <c r="B31134">
        <v>31133</v>
      </c>
      <c r="C31134" s="2" t="s">
        <v>4338</v>
      </c>
      <c r="D31134" s="2" t="s">
        <v>4339</v>
      </c>
      <c r="F31134" t="b">
        <v>0</v>
      </c>
    </row>
    <row r="31135" spans="1:6" x14ac:dyDescent="0.35">
      <c r="A31135" t="s">
        <v>6</v>
      </c>
      <c r="B31135">
        <v>31134</v>
      </c>
      <c r="C31135" s="2" t="s">
        <v>4340</v>
      </c>
      <c r="D31135" s="2" t="s">
        <v>4341</v>
      </c>
      <c r="F31135" t="b">
        <v>1</v>
      </c>
    </row>
    <row r="31136" spans="1:6" x14ac:dyDescent="0.35">
      <c r="A31136" t="s">
        <v>6</v>
      </c>
      <c r="B31136">
        <v>31135</v>
      </c>
      <c r="C31136" s="2" t="s">
        <v>4342</v>
      </c>
      <c r="D31136" s="2" t="s">
        <v>4343</v>
      </c>
      <c r="F31136" t="b">
        <v>1</v>
      </c>
    </row>
    <row r="31137" spans="1:6" x14ac:dyDescent="0.35">
      <c r="A31137" t="s">
        <v>6</v>
      </c>
      <c r="B31137">
        <v>31136</v>
      </c>
      <c r="C31137" s="2" t="s">
        <v>4344</v>
      </c>
      <c r="D31137" s="2" t="s">
        <v>4345</v>
      </c>
      <c r="F31137" t="b">
        <v>1</v>
      </c>
    </row>
    <row r="31138" spans="1:6" x14ac:dyDescent="0.35">
      <c r="A31138" t="s">
        <v>6</v>
      </c>
      <c r="B31138">
        <v>31137</v>
      </c>
      <c r="C31138" s="2" t="s">
        <v>4346</v>
      </c>
      <c r="D31138" s="2" t="s">
        <v>4347</v>
      </c>
      <c r="F31138" t="b">
        <v>1</v>
      </c>
    </row>
    <row r="31139" spans="1:6" x14ac:dyDescent="0.35">
      <c r="A31139" t="s">
        <v>6</v>
      </c>
      <c r="B31139">
        <v>31138</v>
      </c>
      <c r="C31139" s="2" t="s">
        <v>4348</v>
      </c>
      <c r="D31139" s="2" t="s">
        <v>4349</v>
      </c>
      <c r="F31139" t="b">
        <v>0</v>
      </c>
    </row>
    <row r="31140" spans="1:6" x14ac:dyDescent="0.35">
      <c r="A31140" t="s">
        <v>6</v>
      </c>
      <c r="B31140">
        <v>31139</v>
      </c>
      <c r="C31140" s="2" t="s">
        <v>4350</v>
      </c>
      <c r="D31140" s="2" t="s">
        <v>4351</v>
      </c>
      <c r="F31140" t="b">
        <v>0</v>
      </c>
    </row>
    <row r="31141" spans="1:6" x14ac:dyDescent="0.35">
      <c r="A31141" t="s">
        <v>6</v>
      </c>
      <c r="B31141">
        <v>31140</v>
      </c>
      <c r="C31141" s="2" t="s">
        <v>4352</v>
      </c>
      <c r="D31141" s="2" t="s">
        <v>4353</v>
      </c>
      <c r="F31141" t="b">
        <v>0</v>
      </c>
    </row>
    <row r="31142" spans="1:6" x14ac:dyDescent="0.35">
      <c r="A31142" t="s">
        <v>6</v>
      </c>
      <c r="B31142">
        <v>31141</v>
      </c>
      <c r="C31142" s="2" t="s">
        <v>4354</v>
      </c>
      <c r="D31142" s="2" t="s">
        <v>4355</v>
      </c>
      <c r="F31142" t="b">
        <v>1</v>
      </c>
    </row>
    <row r="31143" spans="1:6" x14ac:dyDescent="0.35">
      <c r="A31143" t="s">
        <v>6</v>
      </c>
      <c r="B31143">
        <v>31142</v>
      </c>
      <c r="C31143" s="2" t="s">
        <v>4356</v>
      </c>
      <c r="D31143" s="2" t="s">
        <v>4357</v>
      </c>
      <c r="F31143" t="b">
        <v>0</v>
      </c>
    </row>
    <row r="31144" spans="1:6" x14ac:dyDescent="0.35">
      <c r="A31144" t="s">
        <v>6</v>
      </c>
      <c r="B31144">
        <v>31143</v>
      </c>
      <c r="C31144" s="2" t="s">
        <v>4358</v>
      </c>
      <c r="D31144" s="2" t="s">
        <v>4359</v>
      </c>
      <c r="F31144" t="b">
        <v>1</v>
      </c>
    </row>
    <row r="31145" spans="1:6" x14ac:dyDescent="0.35">
      <c r="A31145" t="s">
        <v>6</v>
      </c>
      <c r="B31145">
        <v>31144</v>
      </c>
      <c r="C31145" s="2" t="s">
        <v>4360</v>
      </c>
      <c r="D31145" s="2" t="s">
        <v>4361</v>
      </c>
      <c r="F31145" t="b">
        <v>0</v>
      </c>
    </row>
    <row r="31146" spans="1:6" x14ac:dyDescent="0.35">
      <c r="A31146" t="s">
        <v>6</v>
      </c>
      <c r="B31146">
        <v>31145</v>
      </c>
      <c r="C31146" s="2" t="s">
        <v>4362</v>
      </c>
      <c r="D31146" s="2" t="s">
        <v>4363</v>
      </c>
      <c r="F31146" t="b">
        <v>1</v>
      </c>
    </row>
    <row r="31147" spans="1:6" x14ac:dyDescent="0.35">
      <c r="A31147" t="s">
        <v>6</v>
      </c>
      <c r="B31147">
        <v>31146</v>
      </c>
      <c r="C31147" s="2" t="s">
        <v>4364</v>
      </c>
      <c r="D31147" s="2" t="s">
        <v>4365</v>
      </c>
      <c r="F31147" t="b">
        <v>1</v>
      </c>
    </row>
    <row r="31148" spans="1:6" x14ac:dyDescent="0.35">
      <c r="A31148" t="s">
        <v>6</v>
      </c>
      <c r="B31148">
        <v>31147</v>
      </c>
      <c r="C31148" s="2" t="s">
        <v>4366</v>
      </c>
      <c r="D31148" s="2" t="s">
        <v>4367</v>
      </c>
      <c r="F31148" t="b">
        <v>1</v>
      </c>
    </row>
    <row r="31149" spans="1:6" x14ac:dyDescent="0.35">
      <c r="A31149" t="s">
        <v>6</v>
      </c>
      <c r="B31149">
        <v>31148</v>
      </c>
      <c r="C31149" s="2" t="s">
        <v>4368</v>
      </c>
      <c r="D31149" s="2" t="s">
        <v>4369</v>
      </c>
      <c r="F31149" t="b">
        <v>0</v>
      </c>
    </row>
    <row r="31150" spans="1:6" x14ac:dyDescent="0.35">
      <c r="A31150" t="s">
        <v>6</v>
      </c>
      <c r="B31150">
        <v>31149</v>
      </c>
      <c r="C31150" s="2" t="s">
        <v>4370</v>
      </c>
      <c r="D31150" s="2" t="s">
        <v>4371</v>
      </c>
      <c r="F31150" t="b">
        <v>1</v>
      </c>
    </row>
    <row r="31151" spans="1:6" x14ac:dyDescent="0.35">
      <c r="A31151" t="s">
        <v>6</v>
      </c>
      <c r="B31151">
        <v>31150</v>
      </c>
      <c r="C31151" s="2" t="s">
        <v>4372</v>
      </c>
      <c r="D31151" s="2" t="s">
        <v>4373</v>
      </c>
      <c r="F31151" t="b">
        <v>1</v>
      </c>
    </row>
    <row r="31152" spans="1:6" x14ac:dyDescent="0.35">
      <c r="A31152" t="s">
        <v>6</v>
      </c>
      <c r="B31152">
        <v>31151</v>
      </c>
      <c r="C31152" s="2" t="s">
        <v>4374</v>
      </c>
      <c r="D31152" s="2" t="s">
        <v>4375</v>
      </c>
      <c r="F31152" t="b">
        <v>0</v>
      </c>
    </row>
    <row r="31153" spans="1:6" x14ac:dyDescent="0.35">
      <c r="A31153" t="s">
        <v>6</v>
      </c>
      <c r="B31153">
        <v>31152</v>
      </c>
      <c r="C31153" s="2" t="s">
        <v>4376</v>
      </c>
      <c r="D31153" s="2" t="s">
        <v>4377</v>
      </c>
      <c r="F31153" t="b">
        <v>1</v>
      </c>
    </row>
    <row r="31154" spans="1:6" x14ac:dyDescent="0.35">
      <c r="A31154" t="s">
        <v>6</v>
      </c>
      <c r="B31154">
        <v>31153</v>
      </c>
      <c r="C31154" s="2" t="s">
        <v>4378</v>
      </c>
      <c r="D31154" s="2" t="s">
        <v>4379</v>
      </c>
      <c r="F31154" t="b">
        <v>0</v>
      </c>
    </row>
    <row r="31155" spans="1:6" x14ac:dyDescent="0.35">
      <c r="A31155" t="s">
        <v>6</v>
      </c>
      <c r="B31155">
        <v>31154</v>
      </c>
      <c r="C31155" s="2" t="s">
        <v>4380</v>
      </c>
      <c r="D31155" s="2" t="s">
        <v>4381</v>
      </c>
      <c r="F31155" t="b">
        <v>0</v>
      </c>
    </row>
    <row r="31156" spans="1:6" x14ac:dyDescent="0.35">
      <c r="A31156" t="s">
        <v>6</v>
      </c>
      <c r="B31156">
        <v>31155</v>
      </c>
      <c r="C31156" s="2" t="s">
        <v>4382</v>
      </c>
      <c r="D31156" s="2" t="s">
        <v>4383</v>
      </c>
      <c r="F31156" t="b">
        <v>0</v>
      </c>
    </row>
    <row r="31157" spans="1:6" x14ac:dyDescent="0.35">
      <c r="A31157" t="s">
        <v>6</v>
      </c>
      <c r="B31157">
        <v>31156</v>
      </c>
      <c r="C31157" s="2" t="s">
        <v>4384</v>
      </c>
      <c r="D31157" s="2" t="s">
        <v>4385</v>
      </c>
      <c r="F31157" t="b">
        <v>0</v>
      </c>
    </row>
    <row r="31158" spans="1:6" x14ac:dyDescent="0.35">
      <c r="A31158" t="s">
        <v>6</v>
      </c>
      <c r="B31158">
        <v>31157</v>
      </c>
      <c r="C31158" s="2" t="s">
        <v>4386</v>
      </c>
      <c r="D31158" s="2" t="s">
        <v>4387</v>
      </c>
      <c r="F31158" t="b">
        <v>0</v>
      </c>
    </row>
    <row r="31159" spans="1:6" x14ac:dyDescent="0.35">
      <c r="A31159" t="s">
        <v>6</v>
      </c>
      <c r="B31159">
        <v>31158</v>
      </c>
      <c r="C31159" s="2" t="s">
        <v>4388</v>
      </c>
      <c r="D31159" s="2" t="s">
        <v>4389</v>
      </c>
      <c r="F31159" t="b">
        <v>0</v>
      </c>
    </row>
    <row r="31160" spans="1:6" x14ac:dyDescent="0.35">
      <c r="A31160" t="s">
        <v>6</v>
      </c>
      <c r="B31160">
        <v>31159</v>
      </c>
      <c r="C31160" s="2" t="s">
        <v>4390</v>
      </c>
      <c r="D31160" s="2" t="s">
        <v>4391</v>
      </c>
      <c r="F31160" t="b">
        <v>1</v>
      </c>
    </row>
    <row r="31161" spans="1:6" x14ac:dyDescent="0.35">
      <c r="A31161" t="s">
        <v>6</v>
      </c>
      <c r="B31161">
        <v>31160</v>
      </c>
      <c r="C31161" s="2" t="s">
        <v>4392</v>
      </c>
      <c r="D31161" s="2" t="s">
        <v>4393</v>
      </c>
      <c r="F31161" t="b">
        <v>1</v>
      </c>
    </row>
    <row r="31162" spans="1:6" x14ac:dyDescent="0.35">
      <c r="A31162" t="s">
        <v>6</v>
      </c>
      <c r="B31162">
        <v>31161</v>
      </c>
      <c r="C31162" s="2" t="s">
        <v>4394</v>
      </c>
      <c r="D31162" s="2" t="s">
        <v>4395</v>
      </c>
      <c r="F31162" t="b">
        <v>1</v>
      </c>
    </row>
    <row r="31163" spans="1:6" x14ac:dyDescent="0.35">
      <c r="A31163" t="s">
        <v>6</v>
      </c>
      <c r="B31163">
        <v>31162</v>
      </c>
      <c r="C31163" s="2" t="s">
        <v>4396</v>
      </c>
      <c r="D31163" s="2" t="s">
        <v>4397</v>
      </c>
      <c r="F31163" t="b">
        <v>1</v>
      </c>
    </row>
    <row r="31164" spans="1:6" x14ac:dyDescent="0.35">
      <c r="A31164" t="s">
        <v>6</v>
      </c>
      <c r="B31164">
        <v>31163</v>
      </c>
      <c r="C31164" s="2" t="s">
        <v>4398</v>
      </c>
      <c r="D31164" s="2" t="s">
        <v>4399</v>
      </c>
      <c r="F31164" t="b">
        <v>1</v>
      </c>
    </row>
    <row r="31165" spans="1:6" x14ac:dyDescent="0.35">
      <c r="A31165" t="s">
        <v>6</v>
      </c>
      <c r="B31165">
        <v>31164</v>
      </c>
      <c r="C31165" s="2" t="s">
        <v>4400</v>
      </c>
      <c r="D31165" s="2" t="s">
        <v>4401</v>
      </c>
      <c r="F31165" t="b">
        <v>0</v>
      </c>
    </row>
    <row r="31166" spans="1:6" x14ac:dyDescent="0.35">
      <c r="A31166" t="s">
        <v>6</v>
      </c>
      <c r="B31166">
        <v>31165</v>
      </c>
      <c r="C31166" s="2" t="s">
        <v>4402</v>
      </c>
      <c r="D31166" s="2" t="s">
        <v>4403</v>
      </c>
      <c r="F31166" t="b">
        <v>1</v>
      </c>
    </row>
    <row r="31167" spans="1:6" x14ac:dyDescent="0.35">
      <c r="A31167" t="s">
        <v>6</v>
      </c>
      <c r="B31167">
        <v>31166</v>
      </c>
      <c r="C31167" s="2" t="s">
        <v>4404</v>
      </c>
      <c r="D31167" s="2" t="s">
        <v>4405</v>
      </c>
      <c r="F31167" t="b">
        <v>1</v>
      </c>
    </row>
    <row r="31168" spans="1:6" x14ac:dyDescent="0.35">
      <c r="A31168" t="s">
        <v>6</v>
      </c>
      <c r="B31168">
        <v>31167</v>
      </c>
      <c r="C31168" s="2" t="s">
        <v>4406</v>
      </c>
      <c r="D31168" s="2" t="s">
        <v>4407</v>
      </c>
      <c r="F31168" t="b">
        <v>0</v>
      </c>
    </row>
    <row r="31169" spans="1:6" x14ac:dyDescent="0.35">
      <c r="A31169" t="s">
        <v>6</v>
      </c>
      <c r="B31169">
        <v>31168</v>
      </c>
      <c r="C31169" s="2" t="s">
        <v>4408</v>
      </c>
      <c r="D31169" s="2" t="s">
        <v>4409</v>
      </c>
      <c r="F31169" t="b">
        <v>1</v>
      </c>
    </row>
    <row r="31170" spans="1:6" x14ac:dyDescent="0.35">
      <c r="A31170" t="s">
        <v>6</v>
      </c>
      <c r="B31170">
        <v>31169</v>
      </c>
      <c r="C31170" s="2" t="s">
        <v>4410</v>
      </c>
      <c r="D31170" s="2" t="s">
        <v>4411</v>
      </c>
      <c r="F31170" t="b">
        <v>1</v>
      </c>
    </row>
    <row r="31171" spans="1:6" x14ac:dyDescent="0.35">
      <c r="A31171" t="s">
        <v>6</v>
      </c>
      <c r="B31171">
        <v>31170</v>
      </c>
      <c r="C31171" s="2" t="s">
        <v>4412</v>
      </c>
      <c r="D31171" s="2" t="s">
        <v>4413</v>
      </c>
      <c r="F31171" t="b">
        <v>1</v>
      </c>
    </row>
    <row r="31172" spans="1:6" x14ac:dyDescent="0.35">
      <c r="A31172" t="s">
        <v>6</v>
      </c>
      <c r="B31172">
        <v>31171</v>
      </c>
      <c r="C31172" s="2" t="s">
        <v>4414</v>
      </c>
      <c r="D31172" s="2" t="s">
        <v>4415</v>
      </c>
      <c r="F31172" t="b">
        <v>1</v>
      </c>
    </row>
    <row r="31173" spans="1:6" x14ac:dyDescent="0.35">
      <c r="A31173" t="s">
        <v>6</v>
      </c>
      <c r="B31173">
        <v>31172</v>
      </c>
      <c r="C31173" s="2" t="s">
        <v>4416</v>
      </c>
      <c r="D31173" s="2" t="s">
        <v>4417</v>
      </c>
      <c r="F31173" t="b">
        <v>0</v>
      </c>
    </row>
    <row r="31174" spans="1:6" x14ac:dyDescent="0.35">
      <c r="A31174" t="s">
        <v>6</v>
      </c>
      <c r="B31174">
        <v>31173</v>
      </c>
      <c r="C31174" s="2" t="s">
        <v>4418</v>
      </c>
      <c r="D31174" s="2" t="s">
        <v>4419</v>
      </c>
      <c r="F31174" t="b">
        <v>1</v>
      </c>
    </row>
    <row r="31175" spans="1:6" x14ac:dyDescent="0.35">
      <c r="A31175" t="s">
        <v>6</v>
      </c>
      <c r="B31175">
        <v>31174</v>
      </c>
      <c r="C31175" s="2" t="s">
        <v>39</v>
      </c>
      <c r="D31175" s="2" t="s">
        <v>4420</v>
      </c>
      <c r="F31175" t="b">
        <v>0</v>
      </c>
    </row>
    <row r="31176" spans="1:6" x14ac:dyDescent="0.35">
      <c r="A31176" t="s">
        <v>6</v>
      </c>
      <c r="B31176">
        <v>31175</v>
      </c>
      <c r="C31176" s="2" t="s">
        <v>364</v>
      </c>
      <c r="D31176" s="2" t="s">
        <v>4421</v>
      </c>
      <c r="F31176" t="b">
        <v>0</v>
      </c>
    </row>
    <row r="31177" spans="1:6" x14ac:dyDescent="0.35">
      <c r="A31177" t="s">
        <v>6</v>
      </c>
      <c r="B31177">
        <v>31176</v>
      </c>
      <c r="C31177" s="2" t="s">
        <v>4422</v>
      </c>
      <c r="D31177" s="2" t="s">
        <v>4423</v>
      </c>
      <c r="F31177" t="b">
        <v>1</v>
      </c>
    </row>
    <row r="31178" spans="1:6" x14ac:dyDescent="0.35">
      <c r="A31178" t="s">
        <v>6</v>
      </c>
      <c r="B31178">
        <v>31177</v>
      </c>
      <c r="C31178" s="2" t="s">
        <v>4424</v>
      </c>
      <c r="D31178" s="2" t="s">
        <v>4425</v>
      </c>
      <c r="F31178" t="b">
        <v>0</v>
      </c>
    </row>
    <row r="31179" spans="1:6" x14ac:dyDescent="0.35">
      <c r="A31179" t="s">
        <v>6</v>
      </c>
      <c r="B31179">
        <v>31178</v>
      </c>
      <c r="C31179" s="2" t="s">
        <v>4426</v>
      </c>
      <c r="D31179" s="2" t="s">
        <v>4427</v>
      </c>
      <c r="F31179" t="b">
        <v>0</v>
      </c>
    </row>
    <row r="31180" spans="1:6" x14ac:dyDescent="0.35">
      <c r="A31180" t="s">
        <v>6</v>
      </c>
      <c r="B31180">
        <v>31179</v>
      </c>
      <c r="C31180" s="2" t="s">
        <v>1893</v>
      </c>
      <c r="D31180" s="2" t="s">
        <v>4428</v>
      </c>
      <c r="F31180" t="b">
        <v>0</v>
      </c>
    </row>
    <row r="31181" spans="1:6" x14ac:dyDescent="0.35">
      <c r="A31181" t="s">
        <v>6</v>
      </c>
      <c r="B31181">
        <v>31180</v>
      </c>
      <c r="C31181" s="2" t="s">
        <v>4429</v>
      </c>
      <c r="D31181" s="2" t="s">
        <v>4430</v>
      </c>
      <c r="F31181" t="b">
        <v>1</v>
      </c>
    </row>
    <row r="31182" spans="1:6" x14ac:dyDescent="0.35">
      <c r="A31182" t="s">
        <v>6</v>
      </c>
      <c r="B31182">
        <v>31181</v>
      </c>
      <c r="C31182" s="2" t="s">
        <v>4431</v>
      </c>
      <c r="D31182" s="2" t="s">
        <v>545</v>
      </c>
      <c r="F31182" t="b">
        <v>0</v>
      </c>
    </row>
    <row r="31183" spans="1:6" x14ac:dyDescent="0.35">
      <c r="A31183" t="s">
        <v>6</v>
      </c>
      <c r="B31183">
        <v>31182</v>
      </c>
      <c r="C31183" s="2" t="s">
        <v>4432</v>
      </c>
      <c r="D31183" s="2" t="s">
        <v>4433</v>
      </c>
      <c r="F31183" t="b">
        <v>0</v>
      </c>
    </row>
    <row r="31184" spans="1:6" x14ac:dyDescent="0.35">
      <c r="A31184" t="s">
        <v>6</v>
      </c>
      <c r="B31184">
        <v>31183</v>
      </c>
      <c r="C31184" s="2" t="s">
        <v>4434</v>
      </c>
      <c r="D31184" s="2" t="s">
        <v>4435</v>
      </c>
      <c r="F31184" t="b">
        <v>1</v>
      </c>
    </row>
    <row r="31185" spans="1:6" x14ac:dyDescent="0.35">
      <c r="A31185" t="s">
        <v>6</v>
      </c>
      <c r="B31185">
        <v>31184</v>
      </c>
      <c r="C31185" s="2" t="s">
        <v>4436</v>
      </c>
      <c r="D31185" s="2" t="s">
        <v>4437</v>
      </c>
      <c r="F31185" t="b">
        <v>0</v>
      </c>
    </row>
    <row r="31186" spans="1:6" x14ac:dyDescent="0.35">
      <c r="A31186" t="s">
        <v>6</v>
      </c>
      <c r="B31186">
        <v>31185</v>
      </c>
      <c r="C31186" s="2" t="s">
        <v>4438</v>
      </c>
      <c r="D31186" s="2" t="s">
        <v>4439</v>
      </c>
      <c r="F31186" t="b">
        <v>1</v>
      </c>
    </row>
    <row r="31187" spans="1:6" x14ac:dyDescent="0.35">
      <c r="A31187" t="s">
        <v>6</v>
      </c>
      <c r="B31187">
        <v>31186</v>
      </c>
      <c r="C31187" s="2" t="s">
        <v>4440</v>
      </c>
      <c r="D31187" s="2" t="s">
        <v>4441</v>
      </c>
      <c r="F31187" t="b">
        <v>0</v>
      </c>
    </row>
    <row r="31188" spans="1:6" x14ac:dyDescent="0.35">
      <c r="A31188" t="s">
        <v>6</v>
      </c>
      <c r="B31188">
        <v>31187</v>
      </c>
      <c r="C31188" s="2" t="s">
        <v>4442</v>
      </c>
      <c r="D31188" s="2" t="s">
        <v>4443</v>
      </c>
      <c r="F31188" t="b">
        <v>0</v>
      </c>
    </row>
    <row r="31189" spans="1:6" x14ac:dyDescent="0.35">
      <c r="A31189" t="s">
        <v>6</v>
      </c>
      <c r="B31189">
        <v>31188</v>
      </c>
      <c r="C31189" s="2" t="s">
        <v>4444</v>
      </c>
      <c r="D31189" s="2" t="s">
        <v>4445</v>
      </c>
      <c r="F31189" t="b">
        <v>0</v>
      </c>
    </row>
    <row r="31190" spans="1:6" x14ac:dyDescent="0.35">
      <c r="A31190" t="s">
        <v>6</v>
      </c>
      <c r="B31190">
        <v>31189</v>
      </c>
      <c r="C31190" s="2" t="s">
        <v>4446</v>
      </c>
      <c r="D31190" s="2" t="s">
        <v>4447</v>
      </c>
      <c r="F31190" t="b">
        <v>0</v>
      </c>
    </row>
    <row r="31191" spans="1:6" x14ac:dyDescent="0.35">
      <c r="A31191" t="s">
        <v>6</v>
      </c>
      <c r="B31191">
        <v>31190</v>
      </c>
      <c r="C31191" s="2" t="s">
        <v>4448</v>
      </c>
      <c r="D31191" s="2" t="s">
        <v>4449</v>
      </c>
      <c r="F31191" t="b">
        <v>1</v>
      </c>
    </row>
    <row r="31192" spans="1:6" x14ac:dyDescent="0.35">
      <c r="A31192" t="s">
        <v>6</v>
      </c>
      <c r="B31192">
        <v>31191</v>
      </c>
      <c r="C31192" s="2" t="s">
        <v>4450</v>
      </c>
      <c r="D31192" s="2" t="s">
        <v>4451</v>
      </c>
      <c r="F31192" t="b">
        <v>0</v>
      </c>
    </row>
    <row r="31193" spans="1:6" x14ac:dyDescent="0.35">
      <c r="A31193" t="s">
        <v>6</v>
      </c>
      <c r="B31193">
        <v>31192</v>
      </c>
      <c r="C31193" s="2" t="s">
        <v>4452</v>
      </c>
      <c r="D31193" s="2" t="s">
        <v>4453</v>
      </c>
      <c r="F31193" t="b">
        <v>1</v>
      </c>
    </row>
    <row r="31194" spans="1:6" x14ac:dyDescent="0.35">
      <c r="A31194" t="s">
        <v>6</v>
      </c>
      <c r="B31194">
        <v>31193</v>
      </c>
      <c r="C31194" s="2" t="s">
        <v>4454</v>
      </c>
      <c r="D31194" s="2" t="s">
        <v>4455</v>
      </c>
      <c r="F31194" t="b">
        <v>1</v>
      </c>
    </row>
    <row r="31195" spans="1:6" x14ac:dyDescent="0.35">
      <c r="A31195" t="s">
        <v>6</v>
      </c>
      <c r="B31195">
        <v>31194</v>
      </c>
      <c r="C31195" s="2" t="s">
        <v>4456</v>
      </c>
      <c r="D31195" s="2" t="s">
        <v>4457</v>
      </c>
      <c r="F31195" t="b">
        <v>0</v>
      </c>
    </row>
    <row r="31196" spans="1:6" x14ac:dyDescent="0.35">
      <c r="A31196" t="s">
        <v>6</v>
      </c>
      <c r="B31196">
        <v>31195</v>
      </c>
      <c r="C31196" s="2" t="s">
        <v>545</v>
      </c>
      <c r="D31196" s="2" t="s">
        <v>4458</v>
      </c>
      <c r="F31196" t="b">
        <v>0</v>
      </c>
    </row>
    <row r="31197" spans="1:6" x14ac:dyDescent="0.35">
      <c r="A31197" t="s">
        <v>6</v>
      </c>
      <c r="B31197">
        <v>31196</v>
      </c>
      <c r="C31197" s="2" t="s">
        <v>4459</v>
      </c>
      <c r="D31197" s="2" t="s">
        <v>4460</v>
      </c>
      <c r="F31197" t="b">
        <v>0</v>
      </c>
    </row>
    <row r="31198" spans="1:6" x14ac:dyDescent="0.35">
      <c r="A31198" t="s">
        <v>6</v>
      </c>
      <c r="B31198">
        <v>31197</v>
      </c>
      <c r="C31198" s="2" t="s">
        <v>4461</v>
      </c>
      <c r="D31198" s="2" t="s">
        <v>4462</v>
      </c>
      <c r="F31198" t="b">
        <v>0</v>
      </c>
    </row>
    <row r="31199" spans="1:6" x14ac:dyDescent="0.35">
      <c r="A31199" t="s">
        <v>6</v>
      </c>
      <c r="B31199">
        <v>31198</v>
      </c>
      <c r="C31199" s="2" t="s">
        <v>4463</v>
      </c>
      <c r="D31199" s="2" t="s">
        <v>4464</v>
      </c>
      <c r="F31199" t="b">
        <v>0</v>
      </c>
    </row>
    <row r="31200" spans="1:6" x14ac:dyDescent="0.35">
      <c r="A31200" t="s">
        <v>6</v>
      </c>
      <c r="B31200">
        <v>31199</v>
      </c>
      <c r="C31200" s="2" t="s">
        <v>4465</v>
      </c>
      <c r="D31200" s="2" t="s">
        <v>4466</v>
      </c>
      <c r="F31200" t="b">
        <v>0</v>
      </c>
    </row>
    <row r="31201" spans="1:6" x14ac:dyDescent="0.35">
      <c r="A31201" t="s">
        <v>6</v>
      </c>
      <c r="B31201">
        <v>31200</v>
      </c>
      <c r="C31201" s="2" t="s">
        <v>4467</v>
      </c>
      <c r="D31201" s="2" t="s">
        <v>4468</v>
      </c>
      <c r="F31201" t="b">
        <v>1</v>
      </c>
    </row>
    <row r="31202" spans="1:6" x14ac:dyDescent="0.35">
      <c r="A31202" t="s">
        <v>6</v>
      </c>
      <c r="B31202">
        <v>31201</v>
      </c>
      <c r="C31202" s="2" t="s">
        <v>1428</v>
      </c>
      <c r="D31202" s="2" t="s">
        <v>4469</v>
      </c>
      <c r="F31202" t="b">
        <v>0</v>
      </c>
    </row>
    <row r="31203" spans="1:6" x14ac:dyDescent="0.35">
      <c r="A31203" t="s">
        <v>6</v>
      </c>
      <c r="B31203">
        <v>31202</v>
      </c>
      <c r="C31203" s="2" t="s">
        <v>4470</v>
      </c>
      <c r="D31203" s="2" t="s">
        <v>4471</v>
      </c>
      <c r="F31203" t="b">
        <v>1</v>
      </c>
    </row>
    <row r="31204" spans="1:6" x14ac:dyDescent="0.35">
      <c r="A31204" t="s">
        <v>6</v>
      </c>
      <c r="B31204">
        <v>31203</v>
      </c>
      <c r="C31204" s="2" t="s">
        <v>364</v>
      </c>
      <c r="D31204" s="2" t="s">
        <v>4472</v>
      </c>
      <c r="F31204" t="b">
        <v>1</v>
      </c>
    </row>
    <row r="31205" spans="1:6" x14ac:dyDescent="0.35">
      <c r="A31205" t="s">
        <v>6</v>
      </c>
      <c r="B31205">
        <v>31204</v>
      </c>
      <c r="C31205" s="2" t="s">
        <v>4473</v>
      </c>
      <c r="D31205" s="2" t="s">
        <v>376</v>
      </c>
      <c r="F31205" t="b">
        <v>1</v>
      </c>
    </row>
    <row r="31206" spans="1:6" x14ac:dyDescent="0.35">
      <c r="A31206" t="s">
        <v>6</v>
      </c>
      <c r="B31206">
        <v>31205</v>
      </c>
      <c r="C31206" s="2" t="s">
        <v>4474</v>
      </c>
      <c r="D31206" s="2" t="s">
        <v>4475</v>
      </c>
      <c r="F31206" t="b">
        <v>0</v>
      </c>
    </row>
    <row r="31207" spans="1:6" x14ac:dyDescent="0.35">
      <c r="A31207" t="s">
        <v>6</v>
      </c>
      <c r="B31207">
        <v>31206</v>
      </c>
      <c r="C31207" s="2" t="s">
        <v>4476</v>
      </c>
      <c r="D31207" s="2" t="s">
        <v>4477</v>
      </c>
      <c r="F31207" t="b">
        <v>1</v>
      </c>
    </row>
    <row r="31208" spans="1:6" x14ac:dyDescent="0.35">
      <c r="A31208" t="s">
        <v>6</v>
      </c>
      <c r="B31208">
        <v>31207</v>
      </c>
      <c r="C31208" s="2" t="s">
        <v>2695</v>
      </c>
      <c r="D31208" s="2" t="s">
        <v>4478</v>
      </c>
      <c r="F31208" t="b">
        <v>1</v>
      </c>
    </row>
    <row r="31209" spans="1:6" x14ac:dyDescent="0.35">
      <c r="A31209" t="s">
        <v>6</v>
      </c>
      <c r="B31209">
        <v>31208</v>
      </c>
      <c r="C31209" s="2" t="s">
        <v>4479</v>
      </c>
      <c r="D31209" s="2" t="s">
        <v>4480</v>
      </c>
      <c r="F31209" t="b">
        <v>0</v>
      </c>
    </row>
    <row r="31210" spans="1:6" x14ac:dyDescent="0.35">
      <c r="A31210" t="s">
        <v>6</v>
      </c>
      <c r="B31210">
        <v>31209</v>
      </c>
      <c r="C31210" s="2" t="s">
        <v>4481</v>
      </c>
      <c r="D31210" s="2" t="s">
        <v>4482</v>
      </c>
      <c r="F31210" t="b">
        <v>0</v>
      </c>
    </row>
    <row r="31211" spans="1:6" x14ac:dyDescent="0.35">
      <c r="A31211" t="s">
        <v>6</v>
      </c>
      <c r="B31211">
        <v>31210</v>
      </c>
      <c r="C31211" s="2" t="s">
        <v>4483</v>
      </c>
      <c r="D31211" s="2" t="s">
        <v>4484</v>
      </c>
      <c r="F31211" t="b">
        <v>0</v>
      </c>
    </row>
    <row r="31212" spans="1:6" x14ac:dyDescent="0.35">
      <c r="A31212" t="s">
        <v>6</v>
      </c>
      <c r="B31212">
        <v>31211</v>
      </c>
      <c r="C31212" s="2" t="s">
        <v>4485</v>
      </c>
      <c r="D31212" s="2" t="s">
        <v>4486</v>
      </c>
      <c r="F31212" t="b">
        <v>0</v>
      </c>
    </row>
    <row r="31213" spans="1:6" x14ac:dyDescent="0.35">
      <c r="A31213" t="s">
        <v>6</v>
      </c>
      <c r="B31213">
        <v>31212</v>
      </c>
      <c r="C31213" s="2" t="s">
        <v>4487</v>
      </c>
      <c r="D31213" s="2" t="s">
        <v>4488</v>
      </c>
      <c r="F31213" t="b">
        <v>1</v>
      </c>
    </row>
    <row r="31214" spans="1:6" x14ac:dyDescent="0.35">
      <c r="A31214" t="s">
        <v>6</v>
      </c>
      <c r="B31214">
        <v>31213</v>
      </c>
      <c r="C31214" s="2" t="s">
        <v>4489</v>
      </c>
      <c r="D31214" s="2" t="s">
        <v>4490</v>
      </c>
      <c r="F31214" t="b">
        <v>1</v>
      </c>
    </row>
    <row r="31215" spans="1:6" x14ac:dyDescent="0.35">
      <c r="A31215" t="s">
        <v>6</v>
      </c>
      <c r="B31215">
        <v>31214</v>
      </c>
      <c r="C31215" s="2" t="s">
        <v>4491</v>
      </c>
      <c r="D31215" s="2" t="s">
        <v>4492</v>
      </c>
      <c r="F31215" t="b">
        <v>1</v>
      </c>
    </row>
    <row r="31216" spans="1:6" x14ac:dyDescent="0.35">
      <c r="A31216" t="s">
        <v>6</v>
      </c>
      <c r="B31216">
        <v>31215</v>
      </c>
      <c r="C31216" s="2" t="s">
        <v>4493</v>
      </c>
      <c r="D31216" s="2" t="s">
        <v>4494</v>
      </c>
      <c r="F31216" t="b">
        <v>1</v>
      </c>
    </row>
    <row r="31217" spans="1:6" x14ac:dyDescent="0.35">
      <c r="A31217" t="s">
        <v>6</v>
      </c>
      <c r="B31217">
        <v>31216</v>
      </c>
      <c r="C31217" s="2" t="s">
        <v>182</v>
      </c>
      <c r="D31217" s="2" t="s">
        <v>4495</v>
      </c>
      <c r="F31217" t="b">
        <v>1</v>
      </c>
    </row>
    <row r="31218" spans="1:6" x14ac:dyDescent="0.35">
      <c r="A31218" t="s">
        <v>6</v>
      </c>
      <c r="B31218">
        <v>31217</v>
      </c>
      <c r="C31218" s="2" t="s">
        <v>4496</v>
      </c>
      <c r="D31218" s="2" t="s">
        <v>4497</v>
      </c>
      <c r="F31218" t="b">
        <v>0</v>
      </c>
    </row>
    <row r="31219" spans="1:6" x14ac:dyDescent="0.35">
      <c r="A31219" t="s">
        <v>6</v>
      </c>
      <c r="B31219">
        <v>31218</v>
      </c>
      <c r="C31219" s="2" t="s">
        <v>4498</v>
      </c>
      <c r="D31219" s="2" t="s">
        <v>4499</v>
      </c>
      <c r="F31219" t="b">
        <v>0</v>
      </c>
    </row>
    <row r="31220" spans="1:6" x14ac:dyDescent="0.35">
      <c r="A31220" t="s">
        <v>6</v>
      </c>
      <c r="B31220">
        <v>31219</v>
      </c>
      <c r="C31220" s="2" t="s">
        <v>4500</v>
      </c>
      <c r="D31220" s="2" t="s">
        <v>4501</v>
      </c>
      <c r="F31220" t="b">
        <v>0</v>
      </c>
    </row>
    <row r="31221" spans="1:6" x14ac:dyDescent="0.35">
      <c r="A31221" t="s">
        <v>6</v>
      </c>
      <c r="B31221">
        <v>31220</v>
      </c>
      <c r="C31221" s="2" t="s">
        <v>1164</v>
      </c>
      <c r="D31221" s="2" t="s">
        <v>4502</v>
      </c>
      <c r="F31221" t="b">
        <v>0</v>
      </c>
    </row>
    <row r="31222" spans="1:6" x14ac:dyDescent="0.35">
      <c r="A31222" t="s">
        <v>6</v>
      </c>
      <c r="B31222">
        <v>31221</v>
      </c>
      <c r="C31222" s="2" t="s">
        <v>4503</v>
      </c>
      <c r="D31222" s="2" t="s">
        <v>4504</v>
      </c>
      <c r="F31222" t="b">
        <v>0</v>
      </c>
    </row>
    <row r="31223" spans="1:6" x14ac:dyDescent="0.35">
      <c r="A31223" t="s">
        <v>6</v>
      </c>
      <c r="B31223">
        <v>31222</v>
      </c>
      <c r="C31223" s="2" t="s">
        <v>4505</v>
      </c>
      <c r="D31223" s="2" t="s">
        <v>4506</v>
      </c>
      <c r="F31223" t="b">
        <v>1</v>
      </c>
    </row>
    <row r="31224" spans="1:6" x14ac:dyDescent="0.35">
      <c r="A31224" t="s">
        <v>6</v>
      </c>
      <c r="B31224">
        <v>31223</v>
      </c>
      <c r="C31224" s="2" t="s">
        <v>4507</v>
      </c>
      <c r="D31224" s="2" t="s">
        <v>4508</v>
      </c>
      <c r="F31224" t="b">
        <v>1</v>
      </c>
    </row>
    <row r="31225" spans="1:6" x14ac:dyDescent="0.35">
      <c r="A31225" t="s">
        <v>6</v>
      </c>
      <c r="B31225">
        <v>31224</v>
      </c>
      <c r="C31225" s="2" t="s">
        <v>4509</v>
      </c>
      <c r="D31225" s="2" t="s">
        <v>4510</v>
      </c>
      <c r="F31225" t="b">
        <v>0</v>
      </c>
    </row>
    <row r="31226" spans="1:6" x14ac:dyDescent="0.35">
      <c r="A31226" t="s">
        <v>6</v>
      </c>
      <c r="B31226">
        <v>31225</v>
      </c>
      <c r="C31226" s="2" t="s">
        <v>4511</v>
      </c>
      <c r="D31226" s="2" t="s">
        <v>4512</v>
      </c>
      <c r="F31226" t="b">
        <v>0</v>
      </c>
    </row>
    <row r="31227" spans="1:6" x14ac:dyDescent="0.35">
      <c r="A31227" t="s">
        <v>6</v>
      </c>
      <c r="B31227">
        <v>31226</v>
      </c>
      <c r="C31227" s="2" t="s">
        <v>4513</v>
      </c>
      <c r="D31227" s="2" t="s">
        <v>4514</v>
      </c>
      <c r="F31227" t="b">
        <v>1</v>
      </c>
    </row>
    <row r="31228" spans="1:6" x14ac:dyDescent="0.35">
      <c r="A31228" t="s">
        <v>6</v>
      </c>
      <c r="B31228">
        <v>31227</v>
      </c>
      <c r="C31228" s="2" t="s">
        <v>4515</v>
      </c>
      <c r="D31228" s="2" t="s">
        <v>4516</v>
      </c>
      <c r="F31228" t="b">
        <v>0</v>
      </c>
    </row>
    <row r="31229" spans="1:6" x14ac:dyDescent="0.35">
      <c r="A31229" t="s">
        <v>6</v>
      </c>
      <c r="B31229">
        <v>31228</v>
      </c>
      <c r="C31229" s="2" t="s">
        <v>4517</v>
      </c>
      <c r="D31229" s="2" t="s">
        <v>4518</v>
      </c>
      <c r="F31229" t="b">
        <v>1</v>
      </c>
    </row>
    <row r="31230" spans="1:6" x14ac:dyDescent="0.35">
      <c r="A31230" t="s">
        <v>6</v>
      </c>
      <c r="B31230">
        <v>31229</v>
      </c>
      <c r="C31230" s="2" t="s">
        <v>4519</v>
      </c>
      <c r="D31230" s="2" t="s">
        <v>4520</v>
      </c>
      <c r="F31230" t="b">
        <v>0</v>
      </c>
    </row>
    <row r="31231" spans="1:6" x14ac:dyDescent="0.35">
      <c r="A31231" t="s">
        <v>6</v>
      </c>
      <c r="B31231">
        <v>31230</v>
      </c>
      <c r="C31231" s="2" t="s">
        <v>4521</v>
      </c>
      <c r="D31231" s="2" t="s">
        <v>4522</v>
      </c>
      <c r="F31231" t="b">
        <v>1</v>
      </c>
    </row>
    <row r="31232" spans="1:6" x14ac:dyDescent="0.35">
      <c r="A31232" t="s">
        <v>6</v>
      </c>
      <c r="B31232">
        <v>31231</v>
      </c>
      <c r="C31232" s="2" t="s">
        <v>4523</v>
      </c>
      <c r="D31232" s="2" t="s">
        <v>4524</v>
      </c>
      <c r="F31232" t="b">
        <v>0</v>
      </c>
    </row>
    <row r="31233" spans="1:6" x14ac:dyDescent="0.35">
      <c r="A31233" t="s">
        <v>6</v>
      </c>
      <c r="B31233">
        <v>31232</v>
      </c>
      <c r="C31233" s="2" t="s">
        <v>4525</v>
      </c>
      <c r="D31233" s="2" t="s">
        <v>4526</v>
      </c>
      <c r="F31233" t="b">
        <v>0</v>
      </c>
    </row>
    <row r="31234" spans="1:6" x14ac:dyDescent="0.35">
      <c r="A31234" t="s">
        <v>6</v>
      </c>
      <c r="B31234">
        <v>31233</v>
      </c>
      <c r="C31234" s="2" t="s">
        <v>4527</v>
      </c>
      <c r="D31234" s="2" t="s">
        <v>4528</v>
      </c>
      <c r="F31234" t="b">
        <v>1</v>
      </c>
    </row>
    <row r="31235" spans="1:6" x14ac:dyDescent="0.35">
      <c r="A31235" t="s">
        <v>6</v>
      </c>
      <c r="B31235">
        <v>31234</v>
      </c>
      <c r="C31235" s="2" t="s">
        <v>4529</v>
      </c>
      <c r="D31235" s="2" t="s">
        <v>4530</v>
      </c>
      <c r="F31235" t="b">
        <v>1</v>
      </c>
    </row>
    <row r="31236" spans="1:6" x14ac:dyDescent="0.35">
      <c r="A31236" t="s">
        <v>6</v>
      </c>
      <c r="B31236">
        <v>31235</v>
      </c>
      <c r="C31236" s="2" t="s">
        <v>4531</v>
      </c>
      <c r="D31236" s="2" t="s">
        <v>4532</v>
      </c>
      <c r="F31236" t="b">
        <v>1</v>
      </c>
    </row>
    <row r="31237" spans="1:6" x14ac:dyDescent="0.35">
      <c r="A31237" t="s">
        <v>6</v>
      </c>
      <c r="B31237">
        <v>31236</v>
      </c>
      <c r="C31237" s="2" t="s">
        <v>4533</v>
      </c>
      <c r="D31237" s="2" t="s">
        <v>4534</v>
      </c>
      <c r="F31237" t="b">
        <v>0</v>
      </c>
    </row>
    <row r="31238" spans="1:6" x14ac:dyDescent="0.35">
      <c r="A31238" t="s">
        <v>6</v>
      </c>
      <c r="B31238">
        <v>31237</v>
      </c>
      <c r="C31238" s="2" t="s">
        <v>4535</v>
      </c>
      <c r="D31238" s="2" t="s">
        <v>4536</v>
      </c>
      <c r="F31238" t="b">
        <v>0</v>
      </c>
    </row>
    <row r="31239" spans="1:6" x14ac:dyDescent="0.35">
      <c r="A31239" t="s">
        <v>6</v>
      </c>
      <c r="B31239">
        <v>31238</v>
      </c>
      <c r="C31239" s="2" t="s">
        <v>4537</v>
      </c>
      <c r="D31239" s="2" t="s">
        <v>4538</v>
      </c>
      <c r="F31239" t="b">
        <v>1</v>
      </c>
    </row>
    <row r="31240" spans="1:6" x14ac:dyDescent="0.35">
      <c r="A31240" t="s">
        <v>6</v>
      </c>
      <c r="B31240">
        <v>31239</v>
      </c>
      <c r="C31240" s="2" t="s">
        <v>4539</v>
      </c>
      <c r="D31240" s="2" t="s">
        <v>4540</v>
      </c>
      <c r="F31240" t="b">
        <v>0</v>
      </c>
    </row>
    <row r="31241" spans="1:6" x14ac:dyDescent="0.35">
      <c r="A31241" t="s">
        <v>6</v>
      </c>
      <c r="B31241">
        <v>31240</v>
      </c>
      <c r="C31241" s="2" t="s">
        <v>4541</v>
      </c>
      <c r="D31241" s="2" t="s">
        <v>4542</v>
      </c>
      <c r="F31241" t="b">
        <v>1</v>
      </c>
    </row>
    <row r="31242" spans="1:6" x14ac:dyDescent="0.35">
      <c r="A31242" t="s">
        <v>6</v>
      </c>
      <c r="B31242">
        <v>31241</v>
      </c>
      <c r="C31242" s="2" t="s">
        <v>4543</v>
      </c>
      <c r="D31242" s="2" t="s">
        <v>4544</v>
      </c>
      <c r="F31242" t="b">
        <v>1</v>
      </c>
    </row>
    <row r="31243" spans="1:6" x14ac:dyDescent="0.35">
      <c r="A31243" t="s">
        <v>6</v>
      </c>
      <c r="B31243">
        <v>31242</v>
      </c>
      <c r="C31243" s="2" t="s">
        <v>4545</v>
      </c>
      <c r="D31243" s="2" t="s">
        <v>4546</v>
      </c>
      <c r="F31243" t="b">
        <v>0</v>
      </c>
    </row>
    <row r="31244" spans="1:6" x14ac:dyDescent="0.35">
      <c r="A31244" t="s">
        <v>6</v>
      </c>
      <c r="B31244">
        <v>31243</v>
      </c>
      <c r="C31244" s="2" t="s">
        <v>4547</v>
      </c>
      <c r="D31244" s="2" t="s">
        <v>4548</v>
      </c>
      <c r="F31244" t="b">
        <v>0</v>
      </c>
    </row>
    <row r="31245" spans="1:6" x14ac:dyDescent="0.35">
      <c r="A31245" t="s">
        <v>6</v>
      </c>
      <c r="B31245">
        <v>31244</v>
      </c>
      <c r="C31245" s="2" t="s">
        <v>2117</v>
      </c>
      <c r="D31245" s="2" t="s">
        <v>4549</v>
      </c>
      <c r="F31245" t="b">
        <v>0</v>
      </c>
    </row>
    <row r="31246" spans="1:6" x14ac:dyDescent="0.35">
      <c r="A31246" t="s">
        <v>6</v>
      </c>
      <c r="B31246">
        <v>31245</v>
      </c>
      <c r="C31246" s="2" t="s">
        <v>638</v>
      </c>
      <c r="D31246" s="2" t="s">
        <v>4550</v>
      </c>
      <c r="F31246" t="b">
        <v>0</v>
      </c>
    </row>
    <row r="31247" spans="1:6" x14ac:dyDescent="0.35">
      <c r="A31247" t="s">
        <v>6</v>
      </c>
      <c r="B31247">
        <v>31246</v>
      </c>
      <c r="C31247" s="2" t="s">
        <v>4551</v>
      </c>
      <c r="D31247" s="2" t="s">
        <v>4552</v>
      </c>
      <c r="F31247" t="b">
        <v>1</v>
      </c>
    </row>
    <row r="31248" spans="1:6" x14ac:dyDescent="0.35">
      <c r="A31248" t="s">
        <v>6</v>
      </c>
      <c r="B31248">
        <v>31247</v>
      </c>
      <c r="C31248" s="2" t="s">
        <v>4553</v>
      </c>
      <c r="D31248" s="2" t="s">
        <v>4554</v>
      </c>
      <c r="F31248" t="b">
        <v>1</v>
      </c>
    </row>
    <row r="31249" spans="1:6" x14ac:dyDescent="0.35">
      <c r="A31249" t="s">
        <v>6</v>
      </c>
      <c r="B31249">
        <v>31248</v>
      </c>
      <c r="C31249" s="2" t="s">
        <v>4555</v>
      </c>
      <c r="D31249" s="2" t="s">
        <v>4556</v>
      </c>
      <c r="F31249" t="b">
        <v>0</v>
      </c>
    </row>
    <row r="31250" spans="1:6" x14ac:dyDescent="0.35">
      <c r="A31250" t="s">
        <v>6</v>
      </c>
      <c r="B31250">
        <v>31249</v>
      </c>
      <c r="C31250" s="2" t="s">
        <v>4557</v>
      </c>
      <c r="D31250" s="2" t="s">
        <v>4558</v>
      </c>
      <c r="F31250" t="b">
        <v>0</v>
      </c>
    </row>
    <row r="31251" spans="1:6" x14ac:dyDescent="0.35">
      <c r="A31251" t="s">
        <v>6</v>
      </c>
      <c r="B31251">
        <v>31250</v>
      </c>
      <c r="C31251" s="2" t="s">
        <v>4559</v>
      </c>
      <c r="D31251" s="2" t="s">
        <v>4560</v>
      </c>
      <c r="F31251" t="b">
        <v>1</v>
      </c>
    </row>
    <row r="31252" spans="1:6" x14ac:dyDescent="0.35">
      <c r="A31252" t="s">
        <v>6</v>
      </c>
      <c r="B31252">
        <v>31251</v>
      </c>
      <c r="C31252" s="2" t="s">
        <v>4561</v>
      </c>
      <c r="D31252" s="2" t="s">
        <v>4562</v>
      </c>
      <c r="F31252" t="b">
        <v>1</v>
      </c>
    </row>
    <row r="31253" spans="1:6" x14ac:dyDescent="0.35">
      <c r="A31253" t="s">
        <v>6</v>
      </c>
      <c r="B31253">
        <v>31252</v>
      </c>
      <c r="C31253" s="2" t="s">
        <v>4563</v>
      </c>
      <c r="D31253" s="2" t="s">
        <v>4564</v>
      </c>
      <c r="F31253" t="b">
        <v>1</v>
      </c>
    </row>
    <row r="31254" spans="1:6" x14ac:dyDescent="0.35">
      <c r="A31254" t="s">
        <v>6</v>
      </c>
      <c r="B31254">
        <v>31253</v>
      </c>
      <c r="C31254" s="2" t="s">
        <v>4565</v>
      </c>
      <c r="D31254" s="2" t="s">
        <v>4566</v>
      </c>
      <c r="F31254" t="b">
        <v>1</v>
      </c>
    </row>
    <row r="31255" spans="1:6" x14ac:dyDescent="0.35">
      <c r="A31255" t="s">
        <v>6</v>
      </c>
      <c r="B31255">
        <v>31254</v>
      </c>
      <c r="C31255" s="2" t="s">
        <v>418</v>
      </c>
      <c r="D31255" s="2" t="s">
        <v>4567</v>
      </c>
      <c r="F31255" t="b">
        <v>0</v>
      </c>
    </row>
    <row r="31256" spans="1:6" x14ac:dyDescent="0.35">
      <c r="A31256" t="s">
        <v>6</v>
      </c>
      <c r="B31256">
        <v>31255</v>
      </c>
      <c r="C31256" s="2" t="s">
        <v>4568</v>
      </c>
      <c r="D31256" s="2" t="s">
        <v>4569</v>
      </c>
      <c r="F31256" t="b">
        <v>0</v>
      </c>
    </row>
    <row r="31257" spans="1:6" x14ac:dyDescent="0.35">
      <c r="A31257" t="s">
        <v>6</v>
      </c>
      <c r="B31257">
        <v>31256</v>
      </c>
      <c r="C31257" s="2" t="s">
        <v>4570</v>
      </c>
      <c r="D31257" s="2" t="s">
        <v>4571</v>
      </c>
      <c r="F31257" t="b">
        <v>1</v>
      </c>
    </row>
    <row r="31258" spans="1:6" x14ac:dyDescent="0.35">
      <c r="A31258" t="s">
        <v>6</v>
      </c>
      <c r="B31258">
        <v>31257</v>
      </c>
      <c r="C31258" s="2" t="s">
        <v>4572</v>
      </c>
      <c r="D31258" s="2" t="s">
        <v>4573</v>
      </c>
      <c r="F31258" t="b">
        <v>0</v>
      </c>
    </row>
    <row r="31259" spans="1:6" x14ac:dyDescent="0.35">
      <c r="A31259" t="s">
        <v>6</v>
      </c>
      <c r="B31259">
        <v>31258</v>
      </c>
      <c r="C31259" s="2" t="s">
        <v>4574</v>
      </c>
      <c r="D31259" s="2" t="s">
        <v>4575</v>
      </c>
      <c r="F31259" t="b">
        <v>1</v>
      </c>
    </row>
    <row r="31260" spans="1:6" x14ac:dyDescent="0.35">
      <c r="A31260" t="s">
        <v>6</v>
      </c>
      <c r="B31260">
        <v>31259</v>
      </c>
      <c r="C31260" s="2" t="s">
        <v>4576</v>
      </c>
      <c r="D31260" s="2" t="s">
        <v>4577</v>
      </c>
      <c r="F31260" t="b">
        <v>1</v>
      </c>
    </row>
    <row r="31261" spans="1:6" x14ac:dyDescent="0.35">
      <c r="A31261" t="s">
        <v>6</v>
      </c>
      <c r="B31261">
        <v>31260</v>
      </c>
      <c r="C31261" s="2" t="s">
        <v>4578</v>
      </c>
      <c r="D31261" s="2" t="s">
        <v>4579</v>
      </c>
      <c r="F31261" t="b">
        <v>1</v>
      </c>
    </row>
    <row r="31262" spans="1:6" x14ac:dyDescent="0.35">
      <c r="A31262" t="s">
        <v>6</v>
      </c>
      <c r="B31262">
        <v>31261</v>
      </c>
      <c r="C31262" s="2" t="s">
        <v>943</v>
      </c>
      <c r="D31262" s="2" t="s">
        <v>4580</v>
      </c>
      <c r="F31262" t="b">
        <v>0</v>
      </c>
    </row>
    <row r="31263" spans="1:6" x14ac:dyDescent="0.35">
      <c r="A31263" t="s">
        <v>6</v>
      </c>
      <c r="B31263">
        <v>31262</v>
      </c>
      <c r="C31263" s="2" t="s">
        <v>4581</v>
      </c>
      <c r="D31263" s="2" t="s">
        <v>4582</v>
      </c>
      <c r="F31263" t="b">
        <v>0</v>
      </c>
    </row>
    <row r="31264" spans="1:6" x14ac:dyDescent="0.35">
      <c r="A31264" t="s">
        <v>6</v>
      </c>
      <c r="B31264">
        <v>31263</v>
      </c>
      <c r="C31264" s="2" t="s">
        <v>4583</v>
      </c>
      <c r="D31264" s="2" t="s">
        <v>4584</v>
      </c>
      <c r="F31264" t="b">
        <v>1</v>
      </c>
    </row>
    <row r="31265" spans="1:6" x14ac:dyDescent="0.35">
      <c r="A31265" t="s">
        <v>6</v>
      </c>
      <c r="B31265">
        <v>31264</v>
      </c>
      <c r="C31265" s="2" t="s">
        <v>4585</v>
      </c>
      <c r="D31265" s="2" t="s">
        <v>4586</v>
      </c>
      <c r="F31265" t="b">
        <v>0</v>
      </c>
    </row>
    <row r="31266" spans="1:6" x14ac:dyDescent="0.35">
      <c r="A31266" t="s">
        <v>6</v>
      </c>
      <c r="B31266">
        <v>31265</v>
      </c>
      <c r="C31266" s="2" t="s">
        <v>4587</v>
      </c>
      <c r="D31266" s="2" t="s">
        <v>4588</v>
      </c>
      <c r="F31266" t="b">
        <v>0</v>
      </c>
    </row>
    <row r="31267" spans="1:6" x14ac:dyDescent="0.35">
      <c r="A31267" t="s">
        <v>6</v>
      </c>
      <c r="B31267">
        <v>31266</v>
      </c>
      <c r="C31267" s="2" t="s">
        <v>4589</v>
      </c>
      <c r="D31267" s="2" t="s">
        <v>4590</v>
      </c>
      <c r="F31267" t="b">
        <v>1</v>
      </c>
    </row>
    <row r="31268" spans="1:6" x14ac:dyDescent="0.35">
      <c r="A31268" t="s">
        <v>6</v>
      </c>
      <c r="B31268">
        <v>31267</v>
      </c>
      <c r="C31268" s="2" t="s">
        <v>4591</v>
      </c>
      <c r="D31268" s="2" t="s">
        <v>1140</v>
      </c>
      <c r="F31268" t="b">
        <v>0</v>
      </c>
    </row>
    <row r="31269" spans="1:6" x14ac:dyDescent="0.35">
      <c r="A31269" t="s">
        <v>6</v>
      </c>
      <c r="B31269">
        <v>31268</v>
      </c>
      <c r="C31269" s="2" t="s">
        <v>4592</v>
      </c>
      <c r="D31269" s="2" t="s">
        <v>4593</v>
      </c>
      <c r="F31269" t="b">
        <v>0</v>
      </c>
    </row>
    <row r="31270" spans="1:6" x14ac:dyDescent="0.35">
      <c r="A31270" t="s">
        <v>6</v>
      </c>
      <c r="B31270">
        <v>31269</v>
      </c>
      <c r="C31270" s="2" t="s">
        <v>4594</v>
      </c>
      <c r="D31270" s="2" t="s">
        <v>4595</v>
      </c>
      <c r="F31270" t="b">
        <v>0</v>
      </c>
    </row>
    <row r="31271" spans="1:6" x14ac:dyDescent="0.35">
      <c r="A31271" t="s">
        <v>6</v>
      </c>
      <c r="B31271">
        <v>31270</v>
      </c>
      <c r="C31271" s="2" t="s">
        <v>39</v>
      </c>
      <c r="D31271" s="2" t="s">
        <v>4596</v>
      </c>
      <c r="F31271" t="b">
        <v>1</v>
      </c>
    </row>
    <row r="31272" spans="1:6" x14ac:dyDescent="0.35">
      <c r="A31272" t="s">
        <v>6</v>
      </c>
      <c r="B31272">
        <v>31271</v>
      </c>
      <c r="C31272" s="2" t="s">
        <v>4597</v>
      </c>
      <c r="D31272" s="2" t="s">
        <v>4598</v>
      </c>
      <c r="F31272" t="b">
        <v>0</v>
      </c>
    </row>
    <row r="31273" spans="1:6" x14ac:dyDescent="0.35">
      <c r="A31273" t="s">
        <v>6</v>
      </c>
      <c r="B31273">
        <v>31272</v>
      </c>
      <c r="C31273" s="2" t="s">
        <v>4599</v>
      </c>
      <c r="D31273" s="2" t="s">
        <v>4600</v>
      </c>
      <c r="F31273" t="b">
        <v>1</v>
      </c>
    </row>
    <row r="31274" spans="1:6" x14ac:dyDescent="0.35">
      <c r="A31274" t="s">
        <v>6</v>
      </c>
      <c r="B31274">
        <v>31273</v>
      </c>
      <c r="C31274" s="2" t="s">
        <v>4601</v>
      </c>
      <c r="D31274" s="2" t="s">
        <v>4602</v>
      </c>
      <c r="F31274" t="b">
        <v>0</v>
      </c>
    </row>
    <row r="31275" spans="1:6" x14ac:dyDescent="0.35">
      <c r="A31275" t="s">
        <v>6</v>
      </c>
      <c r="B31275">
        <v>31274</v>
      </c>
      <c r="C31275" s="2" t="s">
        <v>4603</v>
      </c>
      <c r="D31275" s="2" t="s">
        <v>4604</v>
      </c>
      <c r="F31275" t="b">
        <v>1</v>
      </c>
    </row>
    <row r="31276" spans="1:6" x14ac:dyDescent="0.35">
      <c r="A31276" t="s">
        <v>6</v>
      </c>
      <c r="B31276">
        <v>31275</v>
      </c>
      <c r="C31276" s="2" t="s">
        <v>4605</v>
      </c>
      <c r="D31276" s="2" t="s">
        <v>4606</v>
      </c>
      <c r="F31276" t="b">
        <v>1</v>
      </c>
    </row>
    <row r="31277" spans="1:6" x14ac:dyDescent="0.35">
      <c r="A31277" t="s">
        <v>6</v>
      </c>
      <c r="B31277">
        <v>31276</v>
      </c>
      <c r="C31277" s="2" t="s">
        <v>4607</v>
      </c>
      <c r="D31277" s="2" t="s">
        <v>4608</v>
      </c>
      <c r="F31277" t="b">
        <v>0</v>
      </c>
    </row>
    <row r="31278" spans="1:6" x14ac:dyDescent="0.35">
      <c r="A31278" t="s">
        <v>6</v>
      </c>
      <c r="B31278">
        <v>31277</v>
      </c>
      <c r="C31278" s="2" t="s">
        <v>4609</v>
      </c>
      <c r="D31278" s="2" t="s">
        <v>4610</v>
      </c>
      <c r="F31278" t="b">
        <v>0</v>
      </c>
    </row>
    <row r="31279" spans="1:6" x14ac:dyDescent="0.35">
      <c r="A31279" t="s">
        <v>6</v>
      </c>
      <c r="B31279">
        <v>31278</v>
      </c>
      <c r="C31279" s="2" t="s">
        <v>4611</v>
      </c>
      <c r="D31279" s="2" t="s">
        <v>4612</v>
      </c>
      <c r="F31279" t="b">
        <v>0</v>
      </c>
    </row>
    <row r="31280" spans="1:6" x14ac:dyDescent="0.35">
      <c r="A31280" t="s">
        <v>6</v>
      </c>
      <c r="B31280">
        <v>31279</v>
      </c>
      <c r="C31280" s="2" t="s">
        <v>4613</v>
      </c>
      <c r="D31280" s="2" t="s">
        <v>4614</v>
      </c>
      <c r="F31280" t="b">
        <v>1</v>
      </c>
    </row>
    <row r="31281" spans="1:6" x14ac:dyDescent="0.35">
      <c r="A31281" t="s">
        <v>6</v>
      </c>
      <c r="B31281">
        <v>31280</v>
      </c>
      <c r="C31281" s="2" t="s">
        <v>4615</v>
      </c>
      <c r="D31281" s="2" t="s">
        <v>4616</v>
      </c>
      <c r="F31281" t="b">
        <v>1</v>
      </c>
    </row>
    <row r="31282" spans="1:6" x14ac:dyDescent="0.35">
      <c r="A31282" t="s">
        <v>6</v>
      </c>
      <c r="B31282">
        <v>31281</v>
      </c>
      <c r="C31282" s="2" t="s">
        <v>4617</v>
      </c>
      <c r="D31282" s="2" t="s">
        <v>182</v>
      </c>
      <c r="F31282" t="b">
        <v>0</v>
      </c>
    </row>
    <row r="31283" spans="1:6" x14ac:dyDescent="0.35">
      <c r="A31283" t="s">
        <v>6</v>
      </c>
      <c r="B31283">
        <v>31282</v>
      </c>
      <c r="C31283" s="2" t="s">
        <v>4618</v>
      </c>
      <c r="D31283" s="2" t="s">
        <v>4619</v>
      </c>
      <c r="F31283" t="b">
        <v>0</v>
      </c>
    </row>
    <row r="31284" spans="1:6" x14ac:dyDescent="0.35">
      <c r="A31284" t="s">
        <v>6</v>
      </c>
      <c r="B31284">
        <v>31283</v>
      </c>
      <c r="C31284" s="2" t="s">
        <v>4620</v>
      </c>
      <c r="D31284" s="2" t="s">
        <v>4621</v>
      </c>
      <c r="F31284" t="b">
        <v>0</v>
      </c>
    </row>
    <row r="31285" spans="1:6" x14ac:dyDescent="0.35">
      <c r="A31285" t="s">
        <v>6</v>
      </c>
      <c r="B31285">
        <v>31284</v>
      </c>
      <c r="C31285" s="2" t="s">
        <v>4622</v>
      </c>
      <c r="D31285" s="2" t="s">
        <v>4623</v>
      </c>
      <c r="F31285" t="b">
        <v>0</v>
      </c>
    </row>
    <row r="31286" spans="1:6" x14ac:dyDescent="0.35">
      <c r="A31286" t="s">
        <v>6</v>
      </c>
      <c r="B31286">
        <v>31285</v>
      </c>
      <c r="C31286" s="2" t="s">
        <v>4296</v>
      </c>
      <c r="D31286" s="2" t="s">
        <v>4624</v>
      </c>
      <c r="F31286" t="b">
        <v>0</v>
      </c>
    </row>
    <row r="31287" spans="1:6" x14ac:dyDescent="0.35">
      <c r="A31287" t="s">
        <v>6</v>
      </c>
      <c r="B31287">
        <v>31286</v>
      </c>
      <c r="C31287" s="2" t="s">
        <v>4625</v>
      </c>
      <c r="D31287" s="2" t="s">
        <v>4626</v>
      </c>
      <c r="F31287" t="b">
        <v>0</v>
      </c>
    </row>
    <row r="31288" spans="1:6" x14ac:dyDescent="0.35">
      <c r="A31288" t="s">
        <v>6</v>
      </c>
      <c r="B31288">
        <v>31287</v>
      </c>
      <c r="C31288" s="2" t="s">
        <v>4627</v>
      </c>
      <c r="D31288" s="2" t="s">
        <v>4628</v>
      </c>
      <c r="F31288" t="b">
        <v>0</v>
      </c>
    </row>
    <row r="31289" spans="1:6" x14ac:dyDescent="0.35">
      <c r="A31289" t="s">
        <v>6</v>
      </c>
      <c r="B31289">
        <v>31288</v>
      </c>
      <c r="C31289" s="2" t="s">
        <v>4629</v>
      </c>
      <c r="D31289" s="2" t="s">
        <v>4630</v>
      </c>
      <c r="F31289" t="b">
        <v>0</v>
      </c>
    </row>
    <row r="31290" spans="1:6" x14ac:dyDescent="0.35">
      <c r="A31290" t="s">
        <v>6</v>
      </c>
      <c r="B31290">
        <v>31289</v>
      </c>
      <c r="C31290" s="2" t="s">
        <v>4631</v>
      </c>
      <c r="D31290" s="2" t="s">
        <v>4632</v>
      </c>
      <c r="F31290" t="b">
        <v>0</v>
      </c>
    </row>
    <row r="31291" spans="1:6" x14ac:dyDescent="0.35">
      <c r="A31291" t="s">
        <v>6</v>
      </c>
      <c r="B31291">
        <v>31290</v>
      </c>
      <c r="C31291" s="2" t="s">
        <v>4633</v>
      </c>
      <c r="D31291" s="2" t="s">
        <v>4634</v>
      </c>
      <c r="F31291" t="b">
        <v>0</v>
      </c>
    </row>
    <row r="31292" spans="1:6" x14ac:dyDescent="0.35">
      <c r="A31292" t="s">
        <v>6</v>
      </c>
      <c r="B31292">
        <v>31291</v>
      </c>
      <c r="C31292" s="2" t="s">
        <v>4635</v>
      </c>
      <c r="D31292" s="2" t="s">
        <v>4636</v>
      </c>
      <c r="F31292" t="b">
        <v>0</v>
      </c>
    </row>
    <row r="31293" spans="1:6" x14ac:dyDescent="0.35">
      <c r="A31293" t="s">
        <v>6</v>
      </c>
      <c r="B31293">
        <v>31292</v>
      </c>
      <c r="C31293" s="2" t="s">
        <v>4637</v>
      </c>
      <c r="D31293" s="2" t="s">
        <v>4638</v>
      </c>
      <c r="F31293" t="b">
        <v>1</v>
      </c>
    </row>
    <row r="31294" spans="1:6" x14ac:dyDescent="0.35">
      <c r="A31294" t="s">
        <v>6</v>
      </c>
      <c r="B31294">
        <v>31293</v>
      </c>
      <c r="C31294" s="2" t="s">
        <v>4639</v>
      </c>
      <c r="D31294" s="2" t="s">
        <v>4640</v>
      </c>
      <c r="F31294" t="b">
        <v>0</v>
      </c>
    </row>
    <row r="31295" spans="1:6" x14ac:dyDescent="0.35">
      <c r="A31295" t="s">
        <v>6</v>
      </c>
      <c r="B31295">
        <v>31294</v>
      </c>
      <c r="C31295" s="2" t="s">
        <v>4641</v>
      </c>
      <c r="D31295" s="2" t="s">
        <v>4642</v>
      </c>
      <c r="F31295" t="b">
        <v>1</v>
      </c>
    </row>
    <row r="31296" spans="1:6" x14ac:dyDescent="0.35">
      <c r="A31296" t="s">
        <v>6</v>
      </c>
      <c r="B31296">
        <v>31295</v>
      </c>
      <c r="C31296" s="2" t="s">
        <v>4643</v>
      </c>
      <c r="D31296" s="2" t="s">
        <v>4644</v>
      </c>
      <c r="F31296" t="b">
        <v>0</v>
      </c>
    </row>
    <row r="31297" spans="1:6" x14ac:dyDescent="0.35">
      <c r="A31297" t="s">
        <v>6</v>
      </c>
      <c r="B31297">
        <v>31296</v>
      </c>
      <c r="C31297" s="2" t="s">
        <v>4645</v>
      </c>
      <c r="D31297" s="2" t="s">
        <v>4646</v>
      </c>
      <c r="F31297" t="b">
        <v>0</v>
      </c>
    </row>
    <row r="31298" spans="1:6" x14ac:dyDescent="0.35">
      <c r="A31298" t="s">
        <v>6</v>
      </c>
      <c r="B31298">
        <v>31297</v>
      </c>
      <c r="C31298" s="2" t="s">
        <v>4647</v>
      </c>
      <c r="D31298" s="2" t="s">
        <v>4648</v>
      </c>
      <c r="F31298" t="b">
        <v>1</v>
      </c>
    </row>
    <row r="31299" spans="1:6" x14ac:dyDescent="0.35">
      <c r="A31299" t="s">
        <v>6</v>
      </c>
      <c r="B31299">
        <v>31298</v>
      </c>
      <c r="C31299" s="2" t="s">
        <v>4649</v>
      </c>
      <c r="D31299" s="2" t="s">
        <v>4650</v>
      </c>
      <c r="F31299" t="b">
        <v>0</v>
      </c>
    </row>
    <row r="31300" spans="1:6" x14ac:dyDescent="0.35">
      <c r="A31300" t="s">
        <v>6</v>
      </c>
      <c r="B31300">
        <v>31299</v>
      </c>
      <c r="C31300" s="2" t="s">
        <v>4651</v>
      </c>
      <c r="D31300" s="2" t="s">
        <v>4652</v>
      </c>
      <c r="F31300" t="b">
        <v>0</v>
      </c>
    </row>
    <row r="31301" spans="1:6" x14ac:dyDescent="0.35">
      <c r="A31301" t="s">
        <v>6</v>
      </c>
      <c r="B31301">
        <v>31300</v>
      </c>
      <c r="C31301" s="2" t="s">
        <v>4653</v>
      </c>
      <c r="D31301" s="2" t="s">
        <v>4654</v>
      </c>
      <c r="F31301" t="b">
        <v>1</v>
      </c>
    </row>
    <row r="31302" spans="1:6" x14ac:dyDescent="0.35">
      <c r="A31302" t="s">
        <v>6</v>
      </c>
      <c r="B31302">
        <v>31301</v>
      </c>
      <c r="C31302" s="2" t="s">
        <v>4655</v>
      </c>
      <c r="D31302" s="2" t="s">
        <v>4656</v>
      </c>
      <c r="F31302" t="b">
        <v>0</v>
      </c>
    </row>
    <row r="31303" spans="1:6" x14ac:dyDescent="0.35">
      <c r="A31303" t="s">
        <v>6</v>
      </c>
      <c r="B31303">
        <v>31302</v>
      </c>
      <c r="C31303" s="2" t="s">
        <v>4657</v>
      </c>
      <c r="D31303" s="2" t="s">
        <v>4658</v>
      </c>
      <c r="F31303" t="b">
        <v>1</v>
      </c>
    </row>
    <row r="31304" spans="1:6" x14ac:dyDescent="0.35">
      <c r="A31304" t="s">
        <v>6</v>
      </c>
      <c r="B31304">
        <v>31303</v>
      </c>
      <c r="C31304" s="2" t="s">
        <v>404</v>
      </c>
      <c r="D31304" s="2" t="s">
        <v>4659</v>
      </c>
      <c r="F31304" t="b">
        <v>0</v>
      </c>
    </row>
    <row r="31305" spans="1:6" x14ac:dyDescent="0.35">
      <c r="A31305" t="s">
        <v>6</v>
      </c>
      <c r="B31305">
        <v>31304</v>
      </c>
      <c r="C31305" s="2" t="s">
        <v>4660</v>
      </c>
      <c r="D31305" s="2" t="s">
        <v>4661</v>
      </c>
      <c r="F31305" t="b">
        <v>1</v>
      </c>
    </row>
    <row r="31306" spans="1:6" x14ac:dyDescent="0.35">
      <c r="A31306" t="s">
        <v>6</v>
      </c>
      <c r="B31306">
        <v>31305</v>
      </c>
      <c r="C31306" s="2" t="s">
        <v>4662</v>
      </c>
      <c r="D31306" s="2" t="s">
        <v>4663</v>
      </c>
      <c r="F31306" t="b">
        <v>1</v>
      </c>
    </row>
    <row r="31307" spans="1:6" x14ac:dyDescent="0.35">
      <c r="A31307" t="s">
        <v>6</v>
      </c>
      <c r="B31307">
        <v>31306</v>
      </c>
      <c r="C31307" s="2" t="s">
        <v>4664</v>
      </c>
      <c r="D31307" s="2" t="s">
        <v>4665</v>
      </c>
      <c r="F31307" t="b">
        <v>1</v>
      </c>
    </row>
    <row r="31308" spans="1:6" x14ac:dyDescent="0.35">
      <c r="A31308" t="s">
        <v>6</v>
      </c>
      <c r="B31308">
        <v>31307</v>
      </c>
      <c r="C31308" s="2" t="s">
        <v>4666</v>
      </c>
      <c r="D31308" s="2" t="s">
        <v>4667</v>
      </c>
      <c r="F31308" t="b">
        <v>1</v>
      </c>
    </row>
    <row r="31309" spans="1:6" x14ac:dyDescent="0.35">
      <c r="A31309" t="s">
        <v>6</v>
      </c>
      <c r="B31309">
        <v>31308</v>
      </c>
      <c r="C31309" s="2" t="s">
        <v>4668</v>
      </c>
      <c r="D31309" s="2" t="s">
        <v>4669</v>
      </c>
      <c r="F31309" t="b">
        <v>1</v>
      </c>
    </row>
    <row r="31310" spans="1:6" x14ac:dyDescent="0.35">
      <c r="A31310" t="s">
        <v>6</v>
      </c>
      <c r="B31310">
        <v>31309</v>
      </c>
      <c r="C31310" s="2" t="s">
        <v>4670</v>
      </c>
      <c r="D31310" s="2" t="s">
        <v>4671</v>
      </c>
      <c r="F31310" t="b">
        <v>1</v>
      </c>
    </row>
    <row r="31311" spans="1:6" x14ac:dyDescent="0.35">
      <c r="A31311" t="s">
        <v>6</v>
      </c>
      <c r="B31311">
        <v>31310</v>
      </c>
      <c r="C31311" s="2" t="s">
        <v>4672</v>
      </c>
      <c r="D31311" s="2" t="s">
        <v>4673</v>
      </c>
      <c r="F31311" t="b">
        <v>0</v>
      </c>
    </row>
    <row r="31312" spans="1:6" x14ac:dyDescent="0.35">
      <c r="A31312" t="s">
        <v>6</v>
      </c>
      <c r="B31312">
        <v>31311</v>
      </c>
      <c r="C31312" s="2" t="s">
        <v>4674</v>
      </c>
      <c r="D31312" s="2" t="s">
        <v>4675</v>
      </c>
      <c r="F31312" t="b">
        <v>0</v>
      </c>
    </row>
    <row r="31313" spans="1:6" x14ac:dyDescent="0.35">
      <c r="A31313" t="s">
        <v>6</v>
      </c>
      <c r="B31313">
        <v>31312</v>
      </c>
      <c r="C31313" s="2" t="s">
        <v>4676</v>
      </c>
      <c r="D31313" s="2" t="s">
        <v>4677</v>
      </c>
      <c r="F31313" t="b">
        <v>0</v>
      </c>
    </row>
    <row r="31314" spans="1:6" x14ac:dyDescent="0.35">
      <c r="A31314" t="s">
        <v>6</v>
      </c>
      <c r="B31314">
        <v>31313</v>
      </c>
      <c r="C31314" s="2" t="s">
        <v>4678</v>
      </c>
      <c r="D31314" s="2" t="s">
        <v>4679</v>
      </c>
      <c r="F31314" t="b">
        <v>1</v>
      </c>
    </row>
    <row r="31315" spans="1:6" x14ac:dyDescent="0.35">
      <c r="A31315" t="s">
        <v>6</v>
      </c>
      <c r="B31315">
        <v>31314</v>
      </c>
      <c r="C31315" s="2" t="s">
        <v>4680</v>
      </c>
      <c r="D31315" s="2" t="s">
        <v>4681</v>
      </c>
      <c r="F31315" t="b">
        <v>1</v>
      </c>
    </row>
    <row r="31316" spans="1:6" x14ac:dyDescent="0.35">
      <c r="A31316" t="s">
        <v>6</v>
      </c>
      <c r="B31316">
        <v>31315</v>
      </c>
      <c r="C31316" s="2" t="s">
        <v>4682</v>
      </c>
      <c r="D31316" s="2" t="s">
        <v>4683</v>
      </c>
      <c r="F31316" t="b">
        <v>0</v>
      </c>
    </row>
    <row r="31317" spans="1:6" x14ac:dyDescent="0.35">
      <c r="A31317" t="s">
        <v>6</v>
      </c>
      <c r="B31317">
        <v>31316</v>
      </c>
      <c r="C31317" s="2" t="s">
        <v>772</v>
      </c>
      <c r="D31317" s="2" t="s">
        <v>4684</v>
      </c>
      <c r="F31317" t="b">
        <v>0</v>
      </c>
    </row>
    <row r="31318" spans="1:6" x14ac:dyDescent="0.35">
      <c r="A31318" t="s">
        <v>6</v>
      </c>
      <c r="B31318">
        <v>31317</v>
      </c>
      <c r="C31318" s="2" t="s">
        <v>4685</v>
      </c>
      <c r="D31318" s="2" t="s">
        <v>4686</v>
      </c>
      <c r="F31318" t="b">
        <v>1</v>
      </c>
    </row>
    <row r="31319" spans="1:6" x14ac:dyDescent="0.35">
      <c r="A31319" t="s">
        <v>6</v>
      </c>
      <c r="B31319">
        <v>31318</v>
      </c>
      <c r="C31319" s="2" t="s">
        <v>4687</v>
      </c>
      <c r="D31319" s="2" t="s">
        <v>4688</v>
      </c>
      <c r="F31319" t="b">
        <v>1</v>
      </c>
    </row>
    <row r="31320" spans="1:6" x14ac:dyDescent="0.35">
      <c r="A31320" t="s">
        <v>6</v>
      </c>
      <c r="B31320">
        <v>31319</v>
      </c>
      <c r="C31320" s="2" t="s">
        <v>4689</v>
      </c>
      <c r="D31320" s="2" t="s">
        <v>4690</v>
      </c>
      <c r="F31320" t="b">
        <v>1</v>
      </c>
    </row>
    <row r="31321" spans="1:6" x14ac:dyDescent="0.35">
      <c r="A31321" t="s">
        <v>6</v>
      </c>
      <c r="B31321">
        <v>31320</v>
      </c>
      <c r="C31321" s="2" t="s">
        <v>4691</v>
      </c>
      <c r="D31321" s="2" t="s">
        <v>4692</v>
      </c>
      <c r="F31321" t="b">
        <v>1</v>
      </c>
    </row>
    <row r="31322" spans="1:6" x14ac:dyDescent="0.35">
      <c r="A31322" t="s">
        <v>6</v>
      </c>
      <c r="B31322">
        <v>31321</v>
      </c>
      <c r="C31322" s="2" t="s">
        <v>370</v>
      </c>
      <c r="D31322" s="2" t="s">
        <v>4693</v>
      </c>
      <c r="F31322" t="b">
        <v>0</v>
      </c>
    </row>
    <row r="31323" spans="1:6" x14ac:dyDescent="0.35">
      <c r="A31323" t="s">
        <v>6</v>
      </c>
      <c r="B31323">
        <v>31322</v>
      </c>
      <c r="C31323" s="2" t="s">
        <v>4694</v>
      </c>
      <c r="D31323" s="2" t="s">
        <v>4695</v>
      </c>
      <c r="F31323" t="b">
        <v>1</v>
      </c>
    </row>
    <row r="31324" spans="1:6" x14ac:dyDescent="0.35">
      <c r="A31324" t="s">
        <v>6</v>
      </c>
      <c r="B31324">
        <v>31323</v>
      </c>
      <c r="C31324" s="2" t="s">
        <v>4696</v>
      </c>
      <c r="D31324" s="2" t="s">
        <v>4697</v>
      </c>
      <c r="F31324" t="b">
        <v>0</v>
      </c>
    </row>
    <row r="31325" spans="1:6" x14ac:dyDescent="0.35">
      <c r="A31325" t="s">
        <v>6</v>
      </c>
      <c r="B31325">
        <v>31324</v>
      </c>
      <c r="C31325" s="2" t="s">
        <v>3241</v>
      </c>
      <c r="D31325" s="2" t="s">
        <v>4698</v>
      </c>
      <c r="F31325" t="b">
        <v>1</v>
      </c>
    </row>
    <row r="31326" spans="1:6" x14ac:dyDescent="0.35">
      <c r="A31326" t="s">
        <v>6</v>
      </c>
      <c r="B31326">
        <v>31325</v>
      </c>
      <c r="C31326" s="2" t="s">
        <v>4699</v>
      </c>
      <c r="D31326" s="2" t="s">
        <v>4700</v>
      </c>
      <c r="F31326" t="b">
        <v>0</v>
      </c>
    </row>
    <row r="31327" spans="1:6" x14ac:dyDescent="0.35">
      <c r="A31327" t="s">
        <v>6</v>
      </c>
      <c r="B31327">
        <v>31326</v>
      </c>
      <c r="C31327" s="2" t="s">
        <v>4701</v>
      </c>
      <c r="D31327" s="2" t="s">
        <v>4702</v>
      </c>
      <c r="F31327" t="b">
        <v>0</v>
      </c>
    </row>
    <row r="31328" spans="1:6" x14ac:dyDescent="0.35">
      <c r="A31328" t="s">
        <v>6</v>
      </c>
      <c r="B31328">
        <v>31327</v>
      </c>
      <c r="C31328" s="2" t="s">
        <v>4703</v>
      </c>
      <c r="D31328" s="2" t="s">
        <v>4704</v>
      </c>
      <c r="F31328" t="b">
        <v>1</v>
      </c>
    </row>
    <row r="31329" spans="1:6" x14ac:dyDescent="0.35">
      <c r="A31329" t="s">
        <v>6</v>
      </c>
      <c r="B31329">
        <v>31328</v>
      </c>
      <c r="C31329" s="2" t="s">
        <v>4705</v>
      </c>
      <c r="D31329" s="2" t="s">
        <v>4706</v>
      </c>
      <c r="F31329" t="b">
        <v>0</v>
      </c>
    </row>
    <row r="31330" spans="1:6" x14ac:dyDescent="0.35">
      <c r="A31330" t="s">
        <v>6</v>
      </c>
      <c r="B31330">
        <v>31329</v>
      </c>
      <c r="C31330" s="2" t="s">
        <v>4707</v>
      </c>
      <c r="D31330" s="2" t="s">
        <v>4708</v>
      </c>
      <c r="F31330" t="b">
        <v>1</v>
      </c>
    </row>
    <row r="31331" spans="1:6" x14ac:dyDescent="0.35">
      <c r="A31331" t="s">
        <v>6</v>
      </c>
      <c r="B31331">
        <v>31330</v>
      </c>
      <c r="C31331" s="2" t="s">
        <v>4709</v>
      </c>
      <c r="D31331" s="2" t="s">
        <v>4710</v>
      </c>
      <c r="F31331" t="b">
        <v>1</v>
      </c>
    </row>
    <row r="31332" spans="1:6" x14ac:dyDescent="0.35">
      <c r="A31332" t="s">
        <v>6</v>
      </c>
      <c r="B31332">
        <v>31331</v>
      </c>
      <c r="C31332" s="2" t="s">
        <v>4711</v>
      </c>
      <c r="D31332" s="2" t="s">
        <v>4712</v>
      </c>
      <c r="F31332" t="b">
        <v>1</v>
      </c>
    </row>
    <row r="31333" spans="1:6" x14ac:dyDescent="0.35">
      <c r="A31333" t="s">
        <v>6</v>
      </c>
      <c r="B31333">
        <v>31332</v>
      </c>
      <c r="C31333" s="2" t="s">
        <v>869</v>
      </c>
      <c r="D31333" s="2" t="s">
        <v>4713</v>
      </c>
      <c r="F31333" t="b">
        <v>0</v>
      </c>
    </row>
    <row r="31334" spans="1:6" x14ac:dyDescent="0.35">
      <c r="A31334" t="s">
        <v>6</v>
      </c>
      <c r="B31334">
        <v>31333</v>
      </c>
      <c r="C31334" s="2" t="s">
        <v>4714</v>
      </c>
      <c r="D31334" s="2" t="s">
        <v>4715</v>
      </c>
      <c r="F31334" t="b">
        <v>1</v>
      </c>
    </row>
    <row r="31335" spans="1:6" x14ac:dyDescent="0.35">
      <c r="A31335" t="s">
        <v>6</v>
      </c>
      <c r="B31335">
        <v>31334</v>
      </c>
      <c r="C31335" s="2" t="s">
        <v>4716</v>
      </c>
      <c r="D31335" s="2" t="s">
        <v>4717</v>
      </c>
      <c r="F31335" t="b">
        <v>0</v>
      </c>
    </row>
    <row r="31336" spans="1:6" x14ac:dyDescent="0.35">
      <c r="A31336" t="s">
        <v>6</v>
      </c>
      <c r="B31336">
        <v>31335</v>
      </c>
      <c r="C31336" s="2" t="s">
        <v>4718</v>
      </c>
      <c r="D31336" s="2" t="s">
        <v>4719</v>
      </c>
      <c r="F31336" t="b">
        <v>0</v>
      </c>
    </row>
    <row r="31337" spans="1:6" x14ac:dyDescent="0.35">
      <c r="A31337" t="s">
        <v>6</v>
      </c>
      <c r="B31337">
        <v>31336</v>
      </c>
      <c r="C31337" s="2" t="s">
        <v>4720</v>
      </c>
      <c r="D31337" s="2" t="s">
        <v>4721</v>
      </c>
      <c r="F31337" t="b">
        <v>1</v>
      </c>
    </row>
    <row r="31338" spans="1:6" x14ac:dyDescent="0.35">
      <c r="A31338" t="s">
        <v>6</v>
      </c>
      <c r="B31338">
        <v>31337</v>
      </c>
      <c r="C31338" s="2" t="s">
        <v>4722</v>
      </c>
      <c r="D31338" s="2" t="s">
        <v>4723</v>
      </c>
      <c r="F31338" t="b">
        <v>0</v>
      </c>
    </row>
    <row r="31339" spans="1:6" x14ac:dyDescent="0.35">
      <c r="A31339" t="s">
        <v>6</v>
      </c>
      <c r="B31339">
        <v>31338</v>
      </c>
      <c r="C31339" s="2" t="s">
        <v>4724</v>
      </c>
      <c r="D31339" s="2" t="s">
        <v>4725</v>
      </c>
      <c r="F31339" t="b">
        <v>1</v>
      </c>
    </row>
    <row r="31340" spans="1:6" x14ac:dyDescent="0.35">
      <c r="A31340" t="s">
        <v>6</v>
      </c>
      <c r="B31340">
        <v>31339</v>
      </c>
      <c r="C31340" s="2" t="s">
        <v>4726</v>
      </c>
      <c r="D31340" s="2" t="s">
        <v>4727</v>
      </c>
      <c r="F31340" t="b">
        <v>1</v>
      </c>
    </row>
    <row r="31341" spans="1:6" x14ac:dyDescent="0.35">
      <c r="A31341" t="s">
        <v>6</v>
      </c>
      <c r="B31341">
        <v>31340</v>
      </c>
      <c r="C31341" s="2" t="s">
        <v>4728</v>
      </c>
      <c r="D31341" s="2" t="s">
        <v>4729</v>
      </c>
      <c r="F31341" t="b">
        <v>1</v>
      </c>
    </row>
    <row r="31342" spans="1:6" x14ac:dyDescent="0.35">
      <c r="A31342" t="s">
        <v>6</v>
      </c>
      <c r="B31342">
        <v>31341</v>
      </c>
      <c r="C31342" s="2" t="s">
        <v>4730</v>
      </c>
      <c r="D31342" s="2" t="s">
        <v>4731</v>
      </c>
      <c r="F31342" t="b">
        <v>1</v>
      </c>
    </row>
    <row r="31343" spans="1:6" x14ac:dyDescent="0.35">
      <c r="A31343" t="s">
        <v>6</v>
      </c>
      <c r="B31343">
        <v>31342</v>
      </c>
      <c r="C31343" s="2" t="s">
        <v>4732</v>
      </c>
      <c r="D31343" s="2" t="s">
        <v>4733</v>
      </c>
      <c r="F31343" t="b">
        <v>0</v>
      </c>
    </row>
    <row r="31344" spans="1:6" x14ac:dyDescent="0.35">
      <c r="A31344" t="s">
        <v>6</v>
      </c>
      <c r="B31344">
        <v>31343</v>
      </c>
      <c r="C31344" s="2" t="s">
        <v>4734</v>
      </c>
      <c r="D31344" s="2" t="s">
        <v>4735</v>
      </c>
      <c r="F31344" t="b">
        <v>1</v>
      </c>
    </row>
    <row r="31345" spans="1:6" x14ac:dyDescent="0.35">
      <c r="A31345" t="s">
        <v>6</v>
      </c>
      <c r="B31345">
        <v>31344</v>
      </c>
      <c r="C31345" s="2" t="s">
        <v>4736</v>
      </c>
      <c r="D31345" s="2" t="s">
        <v>4737</v>
      </c>
      <c r="F31345" t="b">
        <v>1</v>
      </c>
    </row>
    <row r="31346" spans="1:6" x14ac:dyDescent="0.35">
      <c r="A31346" t="s">
        <v>6</v>
      </c>
      <c r="B31346">
        <v>31345</v>
      </c>
      <c r="C31346" s="2" t="s">
        <v>4738</v>
      </c>
      <c r="D31346" s="2" t="s">
        <v>4739</v>
      </c>
      <c r="F31346" t="b">
        <v>0</v>
      </c>
    </row>
    <row r="31347" spans="1:6" x14ac:dyDescent="0.35">
      <c r="A31347" t="s">
        <v>6</v>
      </c>
      <c r="B31347">
        <v>31346</v>
      </c>
      <c r="C31347" s="2" t="s">
        <v>4740</v>
      </c>
      <c r="D31347" s="2" t="s">
        <v>4741</v>
      </c>
      <c r="F31347" t="b">
        <v>0</v>
      </c>
    </row>
    <row r="31348" spans="1:6" x14ac:dyDescent="0.35">
      <c r="A31348" t="s">
        <v>6</v>
      </c>
      <c r="B31348">
        <v>31347</v>
      </c>
      <c r="C31348" s="2" t="s">
        <v>4742</v>
      </c>
      <c r="D31348" s="2" t="s">
        <v>4743</v>
      </c>
      <c r="F31348" t="b">
        <v>1</v>
      </c>
    </row>
    <row r="31349" spans="1:6" x14ac:dyDescent="0.35">
      <c r="A31349" t="s">
        <v>6</v>
      </c>
      <c r="B31349">
        <v>31348</v>
      </c>
      <c r="C31349" s="2" t="s">
        <v>4744</v>
      </c>
      <c r="D31349" s="2" t="s">
        <v>4745</v>
      </c>
      <c r="F31349" t="b">
        <v>1</v>
      </c>
    </row>
    <row r="31350" spans="1:6" x14ac:dyDescent="0.35">
      <c r="A31350" t="s">
        <v>6</v>
      </c>
      <c r="B31350">
        <v>31349</v>
      </c>
      <c r="C31350" s="2" t="s">
        <v>4746</v>
      </c>
      <c r="D31350" s="2" t="s">
        <v>4747</v>
      </c>
      <c r="F31350" t="b">
        <v>1</v>
      </c>
    </row>
    <row r="31351" spans="1:6" x14ac:dyDescent="0.35">
      <c r="A31351" t="s">
        <v>6</v>
      </c>
      <c r="B31351">
        <v>31350</v>
      </c>
      <c r="C31351" s="2" t="s">
        <v>4748</v>
      </c>
      <c r="D31351" s="2" t="s">
        <v>4749</v>
      </c>
      <c r="F31351" t="b">
        <v>0</v>
      </c>
    </row>
    <row r="31352" spans="1:6" x14ac:dyDescent="0.35">
      <c r="A31352" t="s">
        <v>6</v>
      </c>
      <c r="B31352">
        <v>31351</v>
      </c>
      <c r="C31352" s="2" t="s">
        <v>4750</v>
      </c>
      <c r="D31352" s="2" t="s">
        <v>4751</v>
      </c>
      <c r="F31352" t="b">
        <v>0</v>
      </c>
    </row>
    <row r="31353" spans="1:6" x14ac:dyDescent="0.35">
      <c r="A31353" t="s">
        <v>6</v>
      </c>
      <c r="B31353">
        <v>31352</v>
      </c>
      <c r="C31353" s="2" t="s">
        <v>4752</v>
      </c>
      <c r="D31353" s="2" t="s">
        <v>4753</v>
      </c>
      <c r="F31353" t="b">
        <v>1</v>
      </c>
    </row>
    <row r="31354" spans="1:6" x14ac:dyDescent="0.35">
      <c r="A31354" t="s">
        <v>6</v>
      </c>
      <c r="B31354">
        <v>31353</v>
      </c>
      <c r="C31354" s="2" t="s">
        <v>4754</v>
      </c>
      <c r="D31354" s="2" t="s">
        <v>4755</v>
      </c>
      <c r="F31354" t="b">
        <v>1</v>
      </c>
    </row>
    <row r="31355" spans="1:6" x14ac:dyDescent="0.35">
      <c r="A31355" t="s">
        <v>6</v>
      </c>
      <c r="B31355">
        <v>31354</v>
      </c>
      <c r="C31355" s="2" t="s">
        <v>4756</v>
      </c>
      <c r="D31355" s="2" t="s">
        <v>4757</v>
      </c>
      <c r="F31355" t="b">
        <v>1</v>
      </c>
    </row>
    <row r="31356" spans="1:6" x14ac:dyDescent="0.35">
      <c r="A31356" t="s">
        <v>6</v>
      </c>
      <c r="B31356">
        <v>31355</v>
      </c>
      <c r="C31356" s="2" t="s">
        <v>4758</v>
      </c>
      <c r="D31356" s="2" t="s">
        <v>4759</v>
      </c>
      <c r="F31356" t="b">
        <v>0</v>
      </c>
    </row>
    <row r="31357" spans="1:6" x14ac:dyDescent="0.35">
      <c r="A31357" t="s">
        <v>6</v>
      </c>
      <c r="B31357">
        <v>31356</v>
      </c>
      <c r="C31357" s="2" t="s">
        <v>4760</v>
      </c>
      <c r="D31357" s="2" t="s">
        <v>4761</v>
      </c>
      <c r="F31357" t="b">
        <v>0</v>
      </c>
    </row>
    <row r="31358" spans="1:6" x14ac:dyDescent="0.35">
      <c r="A31358" t="s">
        <v>6</v>
      </c>
      <c r="B31358">
        <v>31357</v>
      </c>
      <c r="C31358" s="2" t="s">
        <v>4762</v>
      </c>
      <c r="D31358" s="2" t="s">
        <v>4763</v>
      </c>
      <c r="F31358" t="b">
        <v>1</v>
      </c>
    </row>
    <row r="31359" spans="1:6" x14ac:dyDescent="0.35">
      <c r="A31359" t="s">
        <v>6</v>
      </c>
      <c r="B31359">
        <v>31358</v>
      </c>
      <c r="C31359" s="2" t="s">
        <v>4764</v>
      </c>
      <c r="D31359" s="2" t="s">
        <v>4765</v>
      </c>
      <c r="F31359" t="b">
        <v>0</v>
      </c>
    </row>
    <row r="31360" spans="1:6" x14ac:dyDescent="0.35">
      <c r="A31360" t="s">
        <v>6</v>
      </c>
      <c r="B31360">
        <v>31359</v>
      </c>
      <c r="C31360" s="2" t="s">
        <v>4766</v>
      </c>
      <c r="D31360" s="2" t="s">
        <v>4767</v>
      </c>
      <c r="F31360" t="b">
        <v>1</v>
      </c>
    </row>
    <row r="31361" spans="1:6" x14ac:dyDescent="0.35">
      <c r="A31361" t="s">
        <v>6</v>
      </c>
      <c r="B31361">
        <v>31360</v>
      </c>
      <c r="C31361" s="2" t="s">
        <v>4768</v>
      </c>
      <c r="D31361" s="2" t="s">
        <v>4769</v>
      </c>
      <c r="F31361" t="b">
        <v>1</v>
      </c>
    </row>
    <row r="31362" spans="1:6" x14ac:dyDescent="0.35">
      <c r="A31362" t="s">
        <v>6</v>
      </c>
      <c r="B31362">
        <v>31361</v>
      </c>
      <c r="C31362" s="2" t="s">
        <v>4770</v>
      </c>
      <c r="D31362" s="2" t="s">
        <v>4771</v>
      </c>
      <c r="F31362" t="b">
        <v>0</v>
      </c>
    </row>
    <row r="31363" spans="1:6" x14ac:dyDescent="0.35">
      <c r="A31363" t="s">
        <v>6</v>
      </c>
      <c r="B31363">
        <v>31362</v>
      </c>
      <c r="C31363" s="2" t="s">
        <v>4772</v>
      </c>
      <c r="D31363" s="2" t="s">
        <v>4773</v>
      </c>
      <c r="F31363" t="b">
        <v>1</v>
      </c>
    </row>
    <row r="31364" spans="1:6" x14ac:dyDescent="0.35">
      <c r="A31364" t="s">
        <v>6</v>
      </c>
      <c r="B31364">
        <v>31363</v>
      </c>
      <c r="C31364" s="2" t="s">
        <v>4774</v>
      </c>
      <c r="D31364" s="2" t="s">
        <v>4775</v>
      </c>
      <c r="F31364" t="b">
        <v>1</v>
      </c>
    </row>
    <row r="31365" spans="1:6" x14ac:dyDescent="0.35">
      <c r="A31365" t="s">
        <v>6</v>
      </c>
      <c r="B31365">
        <v>31364</v>
      </c>
      <c r="C31365" s="2" t="s">
        <v>4776</v>
      </c>
      <c r="D31365" s="2" t="s">
        <v>4777</v>
      </c>
      <c r="F31365" t="b">
        <v>1</v>
      </c>
    </row>
    <row r="31366" spans="1:6" x14ac:dyDescent="0.35">
      <c r="A31366" t="s">
        <v>6</v>
      </c>
      <c r="B31366">
        <v>31365</v>
      </c>
      <c r="C31366" s="2" t="s">
        <v>4778</v>
      </c>
      <c r="D31366" s="2" t="s">
        <v>4779</v>
      </c>
      <c r="F31366" t="b">
        <v>1</v>
      </c>
    </row>
    <row r="31367" spans="1:6" x14ac:dyDescent="0.35">
      <c r="A31367" t="s">
        <v>6</v>
      </c>
      <c r="B31367">
        <v>31366</v>
      </c>
      <c r="C31367" s="2" t="s">
        <v>4780</v>
      </c>
      <c r="D31367" s="2" t="s">
        <v>4781</v>
      </c>
      <c r="F31367" t="b">
        <v>0</v>
      </c>
    </row>
    <row r="31368" spans="1:6" x14ac:dyDescent="0.35">
      <c r="A31368" t="s">
        <v>6</v>
      </c>
      <c r="B31368">
        <v>31367</v>
      </c>
      <c r="C31368" s="2" t="s">
        <v>4782</v>
      </c>
      <c r="D31368" s="2" t="s">
        <v>4783</v>
      </c>
      <c r="F31368" t="b">
        <v>0</v>
      </c>
    </row>
    <row r="31369" spans="1:6" x14ac:dyDescent="0.35">
      <c r="A31369" t="s">
        <v>6</v>
      </c>
      <c r="B31369">
        <v>31368</v>
      </c>
      <c r="C31369" s="2" t="s">
        <v>4784</v>
      </c>
      <c r="D31369" s="2" t="s">
        <v>4785</v>
      </c>
      <c r="F31369" t="b">
        <v>0</v>
      </c>
    </row>
    <row r="31370" spans="1:6" x14ac:dyDescent="0.35">
      <c r="A31370" t="s">
        <v>6</v>
      </c>
      <c r="B31370">
        <v>31369</v>
      </c>
      <c r="C31370" s="2" t="s">
        <v>561</v>
      </c>
      <c r="D31370" s="2" t="s">
        <v>4786</v>
      </c>
      <c r="F31370" t="b">
        <v>0</v>
      </c>
    </row>
    <row r="31371" spans="1:6" x14ac:dyDescent="0.35">
      <c r="A31371" t="s">
        <v>6</v>
      </c>
      <c r="B31371">
        <v>31370</v>
      </c>
      <c r="C31371" s="2" t="s">
        <v>4787</v>
      </c>
      <c r="D31371" s="2" t="s">
        <v>4788</v>
      </c>
      <c r="F31371" t="b">
        <v>0</v>
      </c>
    </row>
    <row r="31372" spans="1:6" x14ac:dyDescent="0.35">
      <c r="A31372" t="s">
        <v>6</v>
      </c>
      <c r="B31372">
        <v>31371</v>
      </c>
      <c r="C31372" s="2" t="s">
        <v>4789</v>
      </c>
      <c r="D31372" s="2" t="s">
        <v>4790</v>
      </c>
      <c r="F31372" t="b">
        <v>1</v>
      </c>
    </row>
    <row r="31373" spans="1:6" x14ac:dyDescent="0.35">
      <c r="A31373" t="s">
        <v>6</v>
      </c>
      <c r="B31373">
        <v>31372</v>
      </c>
      <c r="C31373" s="2" t="s">
        <v>4791</v>
      </c>
      <c r="D31373" s="2" t="s">
        <v>4792</v>
      </c>
      <c r="F31373" t="b">
        <v>0</v>
      </c>
    </row>
    <row r="31374" spans="1:6" x14ac:dyDescent="0.35">
      <c r="A31374" t="s">
        <v>6</v>
      </c>
      <c r="B31374">
        <v>31373</v>
      </c>
      <c r="C31374" s="2" t="s">
        <v>4793</v>
      </c>
      <c r="D31374" s="2" t="s">
        <v>4794</v>
      </c>
      <c r="F31374" t="b">
        <v>1</v>
      </c>
    </row>
    <row r="31375" spans="1:6" x14ac:dyDescent="0.35">
      <c r="A31375" t="s">
        <v>6</v>
      </c>
      <c r="B31375">
        <v>31374</v>
      </c>
      <c r="C31375" s="2" t="s">
        <v>4795</v>
      </c>
      <c r="D31375" s="2" t="s">
        <v>4796</v>
      </c>
      <c r="F31375" t="b">
        <v>0</v>
      </c>
    </row>
    <row r="31376" spans="1:6" x14ac:dyDescent="0.35">
      <c r="A31376" t="s">
        <v>6</v>
      </c>
      <c r="B31376">
        <v>31375</v>
      </c>
      <c r="C31376" s="2" t="s">
        <v>4797</v>
      </c>
      <c r="D31376" s="2" t="s">
        <v>4798</v>
      </c>
      <c r="F31376" t="b">
        <v>1</v>
      </c>
    </row>
    <row r="31377" spans="1:6" x14ac:dyDescent="0.35">
      <c r="A31377" t="s">
        <v>6</v>
      </c>
      <c r="B31377">
        <v>31376</v>
      </c>
      <c r="C31377" s="2" t="s">
        <v>4799</v>
      </c>
      <c r="D31377" s="2" t="s">
        <v>4800</v>
      </c>
      <c r="F31377" t="b">
        <v>0</v>
      </c>
    </row>
    <row r="31378" spans="1:6" x14ac:dyDescent="0.35">
      <c r="A31378" t="s">
        <v>6</v>
      </c>
      <c r="B31378">
        <v>31377</v>
      </c>
      <c r="C31378" s="2" t="s">
        <v>4801</v>
      </c>
      <c r="D31378" s="2" t="s">
        <v>4802</v>
      </c>
      <c r="F31378" t="b">
        <v>0</v>
      </c>
    </row>
    <row r="31379" spans="1:6" x14ac:dyDescent="0.35">
      <c r="A31379" t="s">
        <v>6</v>
      </c>
      <c r="B31379">
        <v>31378</v>
      </c>
      <c r="C31379" s="2" t="s">
        <v>4803</v>
      </c>
      <c r="D31379" s="2" t="s">
        <v>4804</v>
      </c>
      <c r="F31379" t="b">
        <v>0</v>
      </c>
    </row>
    <row r="31380" spans="1:6" x14ac:dyDescent="0.35">
      <c r="A31380" t="s">
        <v>6</v>
      </c>
      <c r="B31380">
        <v>31379</v>
      </c>
      <c r="C31380" s="2" t="s">
        <v>3377</v>
      </c>
      <c r="D31380" s="2" t="s">
        <v>4805</v>
      </c>
      <c r="F31380" t="b">
        <v>0</v>
      </c>
    </row>
    <row r="31381" spans="1:6" x14ac:dyDescent="0.35">
      <c r="A31381" t="s">
        <v>6</v>
      </c>
      <c r="B31381">
        <v>31380</v>
      </c>
      <c r="C31381" s="2" t="s">
        <v>4806</v>
      </c>
      <c r="D31381" s="2" t="s">
        <v>4807</v>
      </c>
      <c r="F31381" t="b">
        <v>0</v>
      </c>
    </row>
    <row r="31382" spans="1:6" x14ac:dyDescent="0.35">
      <c r="A31382" t="s">
        <v>6</v>
      </c>
      <c r="B31382">
        <v>31381</v>
      </c>
      <c r="C31382" s="2" t="s">
        <v>4808</v>
      </c>
      <c r="D31382" s="2" t="s">
        <v>4809</v>
      </c>
      <c r="F31382" t="b">
        <v>1</v>
      </c>
    </row>
    <row r="31383" spans="1:6" x14ac:dyDescent="0.35">
      <c r="A31383" t="s">
        <v>6</v>
      </c>
      <c r="B31383">
        <v>31382</v>
      </c>
      <c r="C31383" s="2" t="s">
        <v>4810</v>
      </c>
      <c r="D31383" s="2" t="s">
        <v>4811</v>
      </c>
      <c r="F31383" t="b">
        <v>0</v>
      </c>
    </row>
    <row r="31384" spans="1:6" x14ac:dyDescent="0.35">
      <c r="A31384" t="s">
        <v>6</v>
      </c>
      <c r="B31384">
        <v>31383</v>
      </c>
      <c r="C31384" s="2" t="s">
        <v>849</v>
      </c>
      <c r="D31384" s="2" t="s">
        <v>4812</v>
      </c>
      <c r="F31384" t="b">
        <v>1</v>
      </c>
    </row>
    <row r="31385" spans="1:6" x14ac:dyDescent="0.35">
      <c r="A31385" t="s">
        <v>6</v>
      </c>
      <c r="B31385">
        <v>31384</v>
      </c>
      <c r="C31385" s="2" t="s">
        <v>2083</v>
      </c>
      <c r="D31385" s="2" t="s">
        <v>4813</v>
      </c>
      <c r="F31385" t="b">
        <v>0</v>
      </c>
    </row>
    <row r="31386" spans="1:6" x14ac:dyDescent="0.35">
      <c r="A31386" t="s">
        <v>6</v>
      </c>
      <c r="B31386">
        <v>31385</v>
      </c>
      <c r="C31386" s="2" t="s">
        <v>4814</v>
      </c>
      <c r="D31386" s="2" t="s">
        <v>4815</v>
      </c>
      <c r="F31386" t="b">
        <v>1</v>
      </c>
    </row>
    <row r="31387" spans="1:6" x14ac:dyDescent="0.35">
      <c r="A31387" t="s">
        <v>6</v>
      </c>
      <c r="B31387">
        <v>31386</v>
      </c>
      <c r="C31387" s="2" t="s">
        <v>4816</v>
      </c>
      <c r="D31387" s="2" t="s">
        <v>4817</v>
      </c>
      <c r="F31387" t="b">
        <v>0</v>
      </c>
    </row>
    <row r="31388" spans="1:6" x14ac:dyDescent="0.35">
      <c r="A31388" t="s">
        <v>6</v>
      </c>
      <c r="B31388">
        <v>31387</v>
      </c>
      <c r="C31388" s="2" t="s">
        <v>4818</v>
      </c>
      <c r="D31388" s="2" t="s">
        <v>4819</v>
      </c>
      <c r="F31388" t="b">
        <v>0</v>
      </c>
    </row>
    <row r="31389" spans="1:6" x14ac:dyDescent="0.35">
      <c r="A31389" t="s">
        <v>6</v>
      </c>
      <c r="B31389">
        <v>31388</v>
      </c>
      <c r="C31389" s="2" t="s">
        <v>4820</v>
      </c>
      <c r="D31389" s="2" t="s">
        <v>4821</v>
      </c>
      <c r="F31389" t="b">
        <v>0</v>
      </c>
    </row>
    <row r="31390" spans="1:6" x14ac:dyDescent="0.35">
      <c r="A31390" t="s">
        <v>6</v>
      </c>
      <c r="B31390">
        <v>31389</v>
      </c>
      <c r="C31390" s="2" t="s">
        <v>4822</v>
      </c>
      <c r="D31390" s="2" t="s">
        <v>549</v>
      </c>
      <c r="F31390" t="b">
        <v>1</v>
      </c>
    </row>
    <row r="31391" spans="1:6" x14ac:dyDescent="0.35">
      <c r="A31391" t="s">
        <v>6</v>
      </c>
      <c r="B31391">
        <v>31390</v>
      </c>
      <c r="C31391" s="2" t="s">
        <v>4823</v>
      </c>
      <c r="D31391" s="2" t="s">
        <v>4824</v>
      </c>
      <c r="F31391" t="b">
        <v>0</v>
      </c>
    </row>
    <row r="31392" spans="1:6" x14ac:dyDescent="0.35">
      <c r="A31392" t="s">
        <v>6</v>
      </c>
      <c r="B31392">
        <v>31391</v>
      </c>
      <c r="C31392" s="2" t="s">
        <v>4825</v>
      </c>
      <c r="D31392" s="2" t="s">
        <v>4826</v>
      </c>
      <c r="F31392" t="b">
        <v>1</v>
      </c>
    </row>
    <row r="31393" spans="1:6" x14ac:dyDescent="0.35">
      <c r="A31393" t="s">
        <v>6</v>
      </c>
      <c r="B31393">
        <v>31392</v>
      </c>
      <c r="C31393" s="2" t="s">
        <v>4827</v>
      </c>
      <c r="D31393" s="2" t="s">
        <v>4828</v>
      </c>
      <c r="F31393" t="b">
        <v>0</v>
      </c>
    </row>
    <row r="31394" spans="1:6" x14ac:dyDescent="0.35">
      <c r="A31394" t="s">
        <v>6</v>
      </c>
      <c r="B31394">
        <v>31393</v>
      </c>
      <c r="C31394" s="2" t="s">
        <v>4829</v>
      </c>
      <c r="D31394" s="2" t="s">
        <v>4830</v>
      </c>
      <c r="F31394" t="b">
        <v>1</v>
      </c>
    </row>
    <row r="31395" spans="1:6" x14ac:dyDescent="0.35">
      <c r="A31395" t="s">
        <v>6</v>
      </c>
      <c r="B31395">
        <v>31394</v>
      </c>
      <c r="C31395" s="2" t="s">
        <v>4831</v>
      </c>
      <c r="D31395" s="2" t="s">
        <v>4832</v>
      </c>
      <c r="F31395" t="b">
        <v>1</v>
      </c>
    </row>
    <row r="31396" spans="1:6" x14ac:dyDescent="0.35">
      <c r="A31396" t="s">
        <v>6</v>
      </c>
      <c r="B31396">
        <v>31395</v>
      </c>
      <c r="C31396" s="2" t="s">
        <v>4833</v>
      </c>
      <c r="D31396" s="2" t="s">
        <v>4834</v>
      </c>
      <c r="F31396" t="b">
        <v>0</v>
      </c>
    </row>
    <row r="31397" spans="1:6" x14ac:dyDescent="0.35">
      <c r="A31397" t="s">
        <v>6</v>
      </c>
      <c r="B31397">
        <v>31396</v>
      </c>
      <c r="C31397" s="2" t="s">
        <v>364</v>
      </c>
      <c r="D31397" s="2" t="s">
        <v>4835</v>
      </c>
      <c r="F31397" t="b">
        <v>1</v>
      </c>
    </row>
    <row r="31398" spans="1:6" x14ac:dyDescent="0.35">
      <c r="A31398" t="s">
        <v>6</v>
      </c>
      <c r="B31398">
        <v>31397</v>
      </c>
      <c r="C31398" s="2" t="s">
        <v>4836</v>
      </c>
      <c r="D31398" s="2" t="s">
        <v>4837</v>
      </c>
      <c r="F31398" t="b">
        <v>0</v>
      </c>
    </row>
    <row r="31399" spans="1:6" x14ac:dyDescent="0.35">
      <c r="A31399" t="s">
        <v>6</v>
      </c>
      <c r="B31399">
        <v>31398</v>
      </c>
      <c r="C31399" s="2" t="s">
        <v>4838</v>
      </c>
      <c r="D31399" s="2" t="s">
        <v>4839</v>
      </c>
      <c r="F31399" t="b">
        <v>1</v>
      </c>
    </row>
    <row r="31400" spans="1:6" x14ac:dyDescent="0.35">
      <c r="A31400" t="s">
        <v>6</v>
      </c>
      <c r="B31400">
        <v>31399</v>
      </c>
      <c r="C31400" s="2" t="s">
        <v>4840</v>
      </c>
      <c r="D31400" s="2" t="s">
        <v>4841</v>
      </c>
      <c r="F31400" t="b">
        <v>0</v>
      </c>
    </row>
    <row r="31401" spans="1:6" x14ac:dyDescent="0.35">
      <c r="A31401" t="s">
        <v>6</v>
      </c>
      <c r="B31401">
        <v>31400</v>
      </c>
      <c r="C31401" s="2" t="s">
        <v>4842</v>
      </c>
      <c r="D31401" s="2" t="s">
        <v>4843</v>
      </c>
      <c r="F31401" t="b">
        <v>0</v>
      </c>
    </row>
    <row r="31402" spans="1:6" x14ac:dyDescent="0.35">
      <c r="A31402" t="s">
        <v>6</v>
      </c>
      <c r="B31402">
        <v>31401</v>
      </c>
      <c r="C31402" s="2" t="s">
        <v>4844</v>
      </c>
      <c r="D31402" s="2" t="s">
        <v>4845</v>
      </c>
      <c r="F31402" t="b">
        <v>1</v>
      </c>
    </row>
    <row r="31403" spans="1:6" x14ac:dyDescent="0.35">
      <c r="A31403" t="s">
        <v>6</v>
      </c>
      <c r="B31403">
        <v>31402</v>
      </c>
      <c r="C31403" s="2" t="s">
        <v>4846</v>
      </c>
      <c r="D31403" s="2" t="s">
        <v>4847</v>
      </c>
      <c r="F31403" t="b">
        <v>0</v>
      </c>
    </row>
    <row r="31404" spans="1:6" x14ac:dyDescent="0.35">
      <c r="A31404" t="s">
        <v>6</v>
      </c>
      <c r="B31404">
        <v>31403</v>
      </c>
      <c r="C31404" s="2" t="s">
        <v>4848</v>
      </c>
      <c r="D31404" s="2" t="s">
        <v>4849</v>
      </c>
      <c r="F31404" t="b">
        <v>0</v>
      </c>
    </row>
    <row r="31405" spans="1:6" x14ac:dyDescent="0.35">
      <c r="A31405" t="s">
        <v>6</v>
      </c>
      <c r="B31405">
        <v>31404</v>
      </c>
      <c r="C31405" s="2" t="s">
        <v>4850</v>
      </c>
      <c r="D31405" s="2" t="s">
        <v>4851</v>
      </c>
      <c r="F31405" t="b">
        <v>1</v>
      </c>
    </row>
    <row r="31406" spans="1:6" x14ac:dyDescent="0.35">
      <c r="A31406" t="s">
        <v>6</v>
      </c>
      <c r="B31406">
        <v>31405</v>
      </c>
      <c r="C31406" s="2" t="s">
        <v>4852</v>
      </c>
      <c r="D31406" s="2" t="s">
        <v>4853</v>
      </c>
      <c r="F31406" t="b">
        <v>0</v>
      </c>
    </row>
    <row r="31407" spans="1:6" x14ac:dyDescent="0.35">
      <c r="A31407" t="s">
        <v>6</v>
      </c>
      <c r="B31407">
        <v>31406</v>
      </c>
      <c r="C31407" s="2" t="s">
        <v>4854</v>
      </c>
      <c r="D31407" s="2" t="s">
        <v>4855</v>
      </c>
      <c r="F31407" t="b">
        <v>1</v>
      </c>
    </row>
    <row r="31408" spans="1:6" x14ac:dyDescent="0.35">
      <c r="A31408" t="s">
        <v>6</v>
      </c>
      <c r="B31408">
        <v>31407</v>
      </c>
      <c r="C31408" s="2" t="s">
        <v>4856</v>
      </c>
      <c r="D31408" s="2" t="s">
        <v>4857</v>
      </c>
      <c r="F31408" t="b">
        <v>0</v>
      </c>
    </row>
    <row r="31409" spans="1:6" x14ac:dyDescent="0.35">
      <c r="A31409" t="s">
        <v>6</v>
      </c>
      <c r="B31409">
        <v>31408</v>
      </c>
      <c r="C31409" s="2" t="s">
        <v>4858</v>
      </c>
      <c r="D31409" s="2" t="s">
        <v>4859</v>
      </c>
      <c r="F31409" t="b">
        <v>0</v>
      </c>
    </row>
    <row r="31410" spans="1:6" x14ac:dyDescent="0.35">
      <c r="A31410" t="s">
        <v>6</v>
      </c>
      <c r="B31410">
        <v>31409</v>
      </c>
      <c r="C31410" s="2" t="s">
        <v>4860</v>
      </c>
      <c r="D31410" s="2" t="s">
        <v>4861</v>
      </c>
      <c r="F31410" t="b">
        <v>1</v>
      </c>
    </row>
    <row r="31411" spans="1:6" x14ac:dyDescent="0.35">
      <c r="A31411" t="s">
        <v>6</v>
      </c>
      <c r="B31411">
        <v>31410</v>
      </c>
      <c r="C31411" s="2" t="s">
        <v>4862</v>
      </c>
      <c r="D31411" s="2" t="s">
        <v>4863</v>
      </c>
      <c r="F31411" t="b">
        <v>0</v>
      </c>
    </row>
    <row r="31412" spans="1:6" x14ac:dyDescent="0.35">
      <c r="A31412" t="s">
        <v>6</v>
      </c>
      <c r="B31412">
        <v>31411</v>
      </c>
      <c r="C31412" s="2" t="s">
        <v>4864</v>
      </c>
      <c r="D31412" s="2" t="s">
        <v>4865</v>
      </c>
      <c r="F31412" t="b">
        <v>1</v>
      </c>
    </row>
    <row r="31413" spans="1:6" x14ac:dyDescent="0.35">
      <c r="A31413" t="s">
        <v>6</v>
      </c>
      <c r="B31413">
        <v>31412</v>
      </c>
      <c r="C31413" s="2" t="s">
        <v>4866</v>
      </c>
      <c r="D31413" s="2" t="s">
        <v>4867</v>
      </c>
      <c r="F31413" t="b">
        <v>0</v>
      </c>
    </row>
    <row r="31414" spans="1:6" x14ac:dyDescent="0.35">
      <c r="A31414" t="s">
        <v>6</v>
      </c>
      <c r="B31414">
        <v>31413</v>
      </c>
      <c r="C31414" s="2" t="s">
        <v>4868</v>
      </c>
      <c r="D31414" s="2" t="s">
        <v>4869</v>
      </c>
      <c r="F31414" t="b">
        <v>0</v>
      </c>
    </row>
    <row r="31415" spans="1:6" x14ac:dyDescent="0.35">
      <c r="A31415" t="s">
        <v>6</v>
      </c>
      <c r="B31415">
        <v>31414</v>
      </c>
      <c r="C31415" s="2" t="s">
        <v>4870</v>
      </c>
      <c r="D31415" s="2" t="s">
        <v>4871</v>
      </c>
      <c r="F31415" t="b">
        <v>1</v>
      </c>
    </row>
    <row r="31416" spans="1:6" x14ac:dyDescent="0.35">
      <c r="A31416" t="s">
        <v>6</v>
      </c>
      <c r="B31416">
        <v>31415</v>
      </c>
      <c r="C31416" s="2" t="s">
        <v>4872</v>
      </c>
      <c r="D31416" s="2" t="s">
        <v>4873</v>
      </c>
      <c r="F31416" t="b">
        <v>1</v>
      </c>
    </row>
    <row r="31417" spans="1:6" x14ac:dyDescent="0.35">
      <c r="A31417" t="s">
        <v>6</v>
      </c>
      <c r="B31417">
        <v>31416</v>
      </c>
      <c r="C31417" s="2" t="s">
        <v>4874</v>
      </c>
      <c r="D31417" s="2" t="s">
        <v>4875</v>
      </c>
      <c r="F31417" t="b">
        <v>0</v>
      </c>
    </row>
    <row r="31418" spans="1:6" x14ac:dyDescent="0.35">
      <c r="A31418" t="s">
        <v>6</v>
      </c>
      <c r="B31418">
        <v>31417</v>
      </c>
      <c r="C31418" s="2" t="s">
        <v>4030</v>
      </c>
      <c r="D31418" s="2" t="s">
        <v>4876</v>
      </c>
      <c r="F31418" t="b">
        <v>0</v>
      </c>
    </row>
    <row r="31419" spans="1:6" x14ac:dyDescent="0.35">
      <c r="A31419" t="s">
        <v>6</v>
      </c>
      <c r="B31419">
        <v>31418</v>
      </c>
      <c r="C31419" s="2" t="s">
        <v>4877</v>
      </c>
      <c r="D31419" s="2" t="s">
        <v>4878</v>
      </c>
      <c r="F31419" t="b">
        <v>1</v>
      </c>
    </row>
    <row r="31420" spans="1:6" x14ac:dyDescent="0.35">
      <c r="A31420" t="s">
        <v>6</v>
      </c>
      <c r="B31420">
        <v>31419</v>
      </c>
      <c r="C31420" s="2" t="s">
        <v>4879</v>
      </c>
      <c r="D31420" s="2" t="s">
        <v>4880</v>
      </c>
      <c r="F31420" t="b">
        <v>0</v>
      </c>
    </row>
    <row r="31421" spans="1:6" x14ac:dyDescent="0.35">
      <c r="A31421" t="s">
        <v>6</v>
      </c>
      <c r="B31421">
        <v>31420</v>
      </c>
      <c r="C31421" s="2" t="s">
        <v>4881</v>
      </c>
      <c r="D31421" s="2" t="s">
        <v>4882</v>
      </c>
      <c r="F31421" t="b">
        <v>1</v>
      </c>
    </row>
    <row r="31422" spans="1:6" x14ac:dyDescent="0.35">
      <c r="A31422" t="s">
        <v>6</v>
      </c>
      <c r="B31422">
        <v>31421</v>
      </c>
      <c r="C31422" s="2" t="s">
        <v>4883</v>
      </c>
      <c r="D31422" s="2" t="s">
        <v>4884</v>
      </c>
      <c r="F31422" t="b">
        <v>1</v>
      </c>
    </row>
    <row r="31423" spans="1:6" x14ac:dyDescent="0.35">
      <c r="A31423" t="s">
        <v>6</v>
      </c>
      <c r="B31423">
        <v>31422</v>
      </c>
      <c r="C31423" s="2" t="s">
        <v>4885</v>
      </c>
      <c r="D31423" s="2" t="s">
        <v>4886</v>
      </c>
      <c r="F31423" t="b">
        <v>0</v>
      </c>
    </row>
    <row r="31424" spans="1:6" x14ac:dyDescent="0.35">
      <c r="A31424" t="s">
        <v>6</v>
      </c>
      <c r="B31424">
        <v>31423</v>
      </c>
      <c r="C31424" s="2" t="s">
        <v>4887</v>
      </c>
      <c r="D31424" s="2" t="s">
        <v>4888</v>
      </c>
      <c r="F31424" t="b">
        <v>0</v>
      </c>
    </row>
    <row r="31425" spans="1:6" x14ac:dyDescent="0.35">
      <c r="A31425" t="s">
        <v>6</v>
      </c>
      <c r="B31425">
        <v>31424</v>
      </c>
      <c r="C31425" s="2" t="s">
        <v>460</v>
      </c>
      <c r="D31425" s="2" t="s">
        <v>4889</v>
      </c>
      <c r="F31425" t="b">
        <v>1</v>
      </c>
    </row>
    <row r="31426" spans="1:6" x14ac:dyDescent="0.35">
      <c r="A31426" t="s">
        <v>6</v>
      </c>
      <c r="B31426">
        <v>31425</v>
      </c>
      <c r="C31426" s="2" t="s">
        <v>4890</v>
      </c>
      <c r="D31426" s="2" t="s">
        <v>4891</v>
      </c>
      <c r="F31426" t="b">
        <v>1</v>
      </c>
    </row>
    <row r="31427" spans="1:6" x14ac:dyDescent="0.35">
      <c r="A31427" t="s">
        <v>6</v>
      </c>
      <c r="B31427">
        <v>31426</v>
      </c>
      <c r="C31427" s="2" t="s">
        <v>4892</v>
      </c>
      <c r="D31427" s="2" t="s">
        <v>4893</v>
      </c>
      <c r="F31427" t="b">
        <v>0</v>
      </c>
    </row>
    <row r="31428" spans="1:6" x14ac:dyDescent="0.35">
      <c r="A31428" t="s">
        <v>6</v>
      </c>
      <c r="B31428">
        <v>31427</v>
      </c>
      <c r="C31428" s="2" t="s">
        <v>4894</v>
      </c>
      <c r="D31428" s="2" t="s">
        <v>4895</v>
      </c>
      <c r="F31428" t="b">
        <v>0</v>
      </c>
    </row>
    <row r="31429" spans="1:6" x14ac:dyDescent="0.35">
      <c r="A31429" t="s">
        <v>6</v>
      </c>
      <c r="B31429">
        <v>31428</v>
      </c>
      <c r="C31429" s="2" t="s">
        <v>4896</v>
      </c>
      <c r="D31429" s="2" t="s">
        <v>4897</v>
      </c>
      <c r="F31429" t="b">
        <v>1</v>
      </c>
    </row>
    <row r="31430" spans="1:6" x14ac:dyDescent="0.35">
      <c r="A31430" t="s">
        <v>6</v>
      </c>
      <c r="B31430">
        <v>31429</v>
      </c>
      <c r="C31430" s="2" t="s">
        <v>4898</v>
      </c>
      <c r="D31430" s="2" t="s">
        <v>4899</v>
      </c>
      <c r="F31430" t="b">
        <v>0</v>
      </c>
    </row>
    <row r="31431" spans="1:6" x14ac:dyDescent="0.35">
      <c r="A31431" t="s">
        <v>6</v>
      </c>
      <c r="B31431">
        <v>31430</v>
      </c>
      <c r="C31431" s="2" t="s">
        <v>4900</v>
      </c>
      <c r="D31431" s="2" t="s">
        <v>4901</v>
      </c>
      <c r="F31431" t="b">
        <v>1</v>
      </c>
    </row>
    <row r="31432" spans="1:6" x14ac:dyDescent="0.35">
      <c r="A31432" t="s">
        <v>6</v>
      </c>
      <c r="B31432">
        <v>31431</v>
      </c>
      <c r="C31432" s="2" t="s">
        <v>4902</v>
      </c>
      <c r="D31432" s="2" t="s">
        <v>4903</v>
      </c>
      <c r="F31432" t="b">
        <v>1</v>
      </c>
    </row>
    <row r="31433" spans="1:6" x14ac:dyDescent="0.35">
      <c r="A31433" t="s">
        <v>6</v>
      </c>
      <c r="B31433">
        <v>31432</v>
      </c>
      <c r="C31433" s="2" t="s">
        <v>4904</v>
      </c>
      <c r="D31433" s="2" t="s">
        <v>4905</v>
      </c>
      <c r="F31433" t="b">
        <v>1</v>
      </c>
    </row>
    <row r="31434" spans="1:6" x14ac:dyDescent="0.35">
      <c r="A31434" t="s">
        <v>6</v>
      </c>
      <c r="B31434">
        <v>31433</v>
      </c>
      <c r="C31434" s="2" t="s">
        <v>4906</v>
      </c>
      <c r="D31434" s="2" t="s">
        <v>4907</v>
      </c>
      <c r="F31434" t="b">
        <v>1</v>
      </c>
    </row>
    <row r="31435" spans="1:6" x14ac:dyDescent="0.35">
      <c r="A31435" t="s">
        <v>6</v>
      </c>
      <c r="B31435">
        <v>31434</v>
      </c>
      <c r="C31435" s="2" t="s">
        <v>4908</v>
      </c>
      <c r="D31435" s="2" t="s">
        <v>4909</v>
      </c>
      <c r="F31435" t="b">
        <v>1</v>
      </c>
    </row>
    <row r="31436" spans="1:6" x14ac:dyDescent="0.35">
      <c r="A31436" t="s">
        <v>6</v>
      </c>
      <c r="B31436">
        <v>31435</v>
      </c>
      <c r="C31436" s="2" t="s">
        <v>638</v>
      </c>
      <c r="D31436" s="2" t="s">
        <v>4910</v>
      </c>
      <c r="F31436" t="b">
        <v>1</v>
      </c>
    </row>
    <row r="31437" spans="1:6" x14ac:dyDescent="0.35">
      <c r="A31437" t="s">
        <v>6</v>
      </c>
      <c r="B31437">
        <v>31436</v>
      </c>
      <c r="C31437" s="2" t="s">
        <v>4911</v>
      </c>
      <c r="D31437" s="2" t="s">
        <v>4912</v>
      </c>
      <c r="F31437" t="b">
        <v>0</v>
      </c>
    </row>
    <row r="31438" spans="1:6" x14ac:dyDescent="0.35">
      <c r="A31438" t="s">
        <v>6</v>
      </c>
      <c r="B31438">
        <v>31437</v>
      </c>
      <c r="C31438" s="2" t="s">
        <v>4913</v>
      </c>
      <c r="D31438" s="2" t="s">
        <v>4914</v>
      </c>
      <c r="F31438" t="b">
        <v>0</v>
      </c>
    </row>
    <row r="31439" spans="1:6" x14ac:dyDescent="0.35">
      <c r="A31439" t="s">
        <v>6</v>
      </c>
      <c r="B31439">
        <v>31438</v>
      </c>
      <c r="C31439" s="2" t="s">
        <v>4915</v>
      </c>
      <c r="D31439" s="2" t="s">
        <v>4916</v>
      </c>
      <c r="F31439" t="b">
        <v>0</v>
      </c>
    </row>
    <row r="31440" spans="1:6" x14ac:dyDescent="0.35">
      <c r="A31440" t="s">
        <v>6</v>
      </c>
      <c r="B31440">
        <v>31439</v>
      </c>
      <c r="C31440" s="2" t="s">
        <v>4917</v>
      </c>
      <c r="D31440" s="2" t="s">
        <v>4918</v>
      </c>
      <c r="F31440" t="b">
        <v>1</v>
      </c>
    </row>
    <row r="31441" spans="1:6" x14ac:dyDescent="0.35">
      <c r="A31441" t="s">
        <v>6</v>
      </c>
      <c r="B31441">
        <v>31440</v>
      </c>
      <c r="C31441" s="2" t="s">
        <v>4919</v>
      </c>
      <c r="D31441" s="2" t="s">
        <v>4920</v>
      </c>
      <c r="F31441" t="b">
        <v>1</v>
      </c>
    </row>
    <row r="31442" spans="1:6" x14ac:dyDescent="0.35">
      <c r="A31442" t="s">
        <v>6</v>
      </c>
      <c r="B31442">
        <v>31441</v>
      </c>
      <c r="C31442" s="2" t="s">
        <v>4921</v>
      </c>
      <c r="D31442" s="2" t="s">
        <v>4922</v>
      </c>
      <c r="F31442" t="b">
        <v>0</v>
      </c>
    </row>
    <row r="31443" spans="1:6" x14ac:dyDescent="0.35">
      <c r="A31443" t="s">
        <v>6</v>
      </c>
      <c r="B31443">
        <v>31442</v>
      </c>
      <c r="C31443" s="2" t="s">
        <v>4923</v>
      </c>
      <c r="D31443" s="2" t="s">
        <v>4924</v>
      </c>
      <c r="F31443" t="b">
        <v>1</v>
      </c>
    </row>
    <row r="31444" spans="1:6" x14ac:dyDescent="0.35">
      <c r="A31444" t="s">
        <v>6</v>
      </c>
      <c r="B31444">
        <v>31443</v>
      </c>
      <c r="C31444" s="2" t="s">
        <v>4925</v>
      </c>
      <c r="D31444" s="2" t="s">
        <v>4926</v>
      </c>
      <c r="F31444" t="b">
        <v>0</v>
      </c>
    </row>
    <row r="31445" spans="1:6" x14ac:dyDescent="0.35">
      <c r="A31445" t="s">
        <v>6</v>
      </c>
      <c r="B31445">
        <v>31444</v>
      </c>
      <c r="C31445" s="2" t="s">
        <v>4927</v>
      </c>
      <c r="D31445" s="2" t="s">
        <v>4928</v>
      </c>
      <c r="F31445" t="b">
        <v>0</v>
      </c>
    </row>
    <row r="31446" spans="1:6" x14ac:dyDescent="0.35">
      <c r="A31446" t="s">
        <v>6</v>
      </c>
      <c r="B31446">
        <v>31445</v>
      </c>
      <c r="C31446" s="2" t="s">
        <v>1887</v>
      </c>
      <c r="D31446" s="2" t="s">
        <v>4929</v>
      </c>
      <c r="F31446" t="b">
        <v>0</v>
      </c>
    </row>
    <row r="31447" spans="1:6" x14ac:dyDescent="0.35">
      <c r="A31447" t="s">
        <v>6</v>
      </c>
      <c r="B31447">
        <v>31446</v>
      </c>
      <c r="C31447" s="2" t="s">
        <v>4930</v>
      </c>
      <c r="D31447" s="2" t="s">
        <v>4931</v>
      </c>
      <c r="F31447" t="b">
        <v>0</v>
      </c>
    </row>
    <row r="31448" spans="1:6" x14ac:dyDescent="0.35">
      <c r="A31448" t="s">
        <v>6</v>
      </c>
      <c r="B31448">
        <v>31447</v>
      </c>
      <c r="C31448" s="2" t="s">
        <v>4932</v>
      </c>
      <c r="D31448" s="2" t="s">
        <v>4933</v>
      </c>
      <c r="F31448" t="b">
        <v>1</v>
      </c>
    </row>
    <row r="31449" spans="1:6" x14ac:dyDescent="0.35">
      <c r="A31449" t="s">
        <v>6</v>
      </c>
      <c r="B31449">
        <v>31448</v>
      </c>
      <c r="C31449" s="2" t="s">
        <v>4934</v>
      </c>
      <c r="D31449" s="2" t="s">
        <v>4935</v>
      </c>
      <c r="F31449" t="b">
        <v>1</v>
      </c>
    </row>
    <row r="31450" spans="1:6" x14ac:dyDescent="0.35">
      <c r="A31450" t="s">
        <v>6</v>
      </c>
      <c r="B31450">
        <v>31449</v>
      </c>
      <c r="C31450" s="2" t="s">
        <v>4936</v>
      </c>
      <c r="D31450" s="2" t="s">
        <v>4937</v>
      </c>
      <c r="F31450" t="b">
        <v>1</v>
      </c>
    </row>
    <row r="31451" spans="1:6" x14ac:dyDescent="0.35">
      <c r="A31451" t="s">
        <v>6</v>
      </c>
      <c r="B31451">
        <v>31450</v>
      </c>
      <c r="C31451" s="2" t="s">
        <v>4938</v>
      </c>
      <c r="D31451" s="2" t="s">
        <v>4939</v>
      </c>
      <c r="F31451" t="b">
        <v>0</v>
      </c>
    </row>
    <row r="31452" spans="1:6" x14ac:dyDescent="0.35">
      <c r="A31452" t="s">
        <v>6</v>
      </c>
      <c r="B31452">
        <v>31451</v>
      </c>
      <c r="C31452" s="2" t="s">
        <v>4940</v>
      </c>
      <c r="D31452" s="2" t="s">
        <v>4941</v>
      </c>
      <c r="F31452" t="b">
        <v>0</v>
      </c>
    </row>
    <row r="31453" spans="1:6" x14ac:dyDescent="0.35">
      <c r="A31453" t="s">
        <v>6</v>
      </c>
      <c r="B31453">
        <v>31452</v>
      </c>
      <c r="C31453" s="2" t="s">
        <v>4942</v>
      </c>
      <c r="D31453" s="2" t="s">
        <v>4943</v>
      </c>
      <c r="F31453" t="b">
        <v>0</v>
      </c>
    </row>
    <row r="31454" spans="1:6" x14ac:dyDescent="0.35">
      <c r="A31454" t="s">
        <v>6</v>
      </c>
      <c r="B31454">
        <v>31453</v>
      </c>
      <c r="C31454" s="2" t="s">
        <v>4944</v>
      </c>
      <c r="D31454" s="2" t="s">
        <v>4945</v>
      </c>
      <c r="F31454" t="b">
        <v>0</v>
      </c>
    </row>
    <row r="31455" spans="1:6" x14ac:dyDescent="0.35">
      <c r="A31455" t="s">
        <v>6</v>
      </c>
      <c r="B31455">
        <v>31454</v>
      </c>
      <c r="C31455" s="2" t="s">
        <v>4946</v>
      </c>
      <c r="D31455" s="2" t="s">
        <v>4947</v>
      </c>
      <c r="F31455" t="b">
        <v>0</v>
      </c>
    </row>
    <row r="31456" spans="1:6" x14ac:dyDescent="0.35">
      <c r="A31456" t="s">
        <v>6</v>
      </c>
      <c r="B31456">
        <v>31455</v>
      </c>
      <c r="C31456" s="2" t="s">
        <v>4948</v>
      </c>
      <c r="D31456" s="2" t="s">
        <v>4949</v>
      </c>
      <c r="F31456" t="b">
        <v>0</v>
      </c>
    </row>
    <row r="31457" spans="1:6" x14ac:dyDescent="0.35">
      <c r="A31457" t="s">
        <v>6</v>
      </c>
      <c r="B31457">
        <v>31456</v>
      </c>
      <c r="C31457" s="2" t="s">
        <v>4950</v>
      </c>
      <c r="D31457" s="2" t="s">
        <v>4951</v>
      </c>
      <c r="F31457" t="b">
        <v>1</v>
      </c>
    </row>
    <row r="31458" spans="1:6" x14ac:dyDescent="0.35">
      <c r="A31458" t="s">
        <v>6</v>
      </c>
      <c r="B31458">
        <v>31457</v>
      </c>
      <c r="C31458" s="2" t="s">
        <v>4952</v>
      </c>
      <c r="D31458" s="2" t="s">
        <v>4953</v>
      </c>
      <c r="F31458" t="b">
        <v>1</v>
      </c>
    </row>
    <row r="31459" spans="1:6" x14ac:dyDescent="0.35">
      <c r="A31459" t="s">
        <v>6</v>
      </c>
      <c r="B31459">
        <v>31458</v>
      </c>
      <c r="C31459" s="2" t="s">
        <v>4954</v>
      </c>
      <c r="D31459" s="2" t="s">
        <v>4955</v>
      </c>
      <c r="F31459" t="b">
        <v>1</v>
      </c>
    </row>
    <row r="31460" spans="1:6" x14ac:dyDescent="0.35">
      <c r="A31460" t="s">
        <v>6</v>
      </c>
      <c r="B31460">
        <v>31459</v>
      </c>
      <c r="C31460" s="2" t="s">
        <v>4956</v>
      </c>
      <c r="D31460" s="2" t="s">
        <v>4957</v>
      </c>
      <c r="F31460" t="b">
        <v>1</v>
      </c>
    </row>
    <row r="31461" spans="1:6" x14ac:dyDescent="0.35">
      <c r="A31461" t="s">
        <v>6</v>
      </c>
      <c r="B31461">
        <v>31460</v>
      </c>
      <c r="C31461" s="2" t="s">
        <v>4958</v>
      </c>
      <c r="D31461" s="2" t="s">
        <v>4959</v>
      </c>
      <c r="F31461" t="b">
        <v>1</v>
      </c>
    </row>
    <row r="31462" spans="1:6" x14ac:dyDescent="0.35">
      <c r="A31462" t="s">
        <v>6</v>
      </c>
      <c r="B31462">
        <v>31461</v>
      </c>
      <c r="C31462" s="2" t="s">
        <v>4960</v>
      </c>
      <c r="D31462" s="2" t="s">
        <v>4961</v>
      </c>
      <c r="F31462" t="b">
        <v>0</v>
      </c>
    </row>
    <row r="31463" spans="1:6" x14ac:dyDescent="0.35">
      <c r="A31463" t="s">
        <v>6</v>
      </c>
      <c r="B31463">
        <v>31462</v>
      </c>
      <c r="C31463" s="2" t="s">
        <v>4962</v>
      </c>
      <c r="D31463" s="2" t="s">
        <v>4963</v>
      </c>
      <c r="F31463" t="b">
        <v>0</v>
      </c>
    </row>
    <row r="31464" spans="1:6" x14ac:dyDescent="0.35">
      <c r="A31464" t="s">
        <v>6</v>
      </c>
      <c r="B31464">
        <v>31463</v>
      </c>
      <c r="C31464" s="2" t="s">
        <v>4964</v>
      </c>
      <c r="D31464" s="2" t="s">
        <v>4965</v>
      </c>
      <c r="F31464" t="b">
        <v>0</v>
      </c>
    </row>
    <row r="31465" spans="1:6" x14ac:dyDescent="0.35">
      <c r="A31465" t="s">
        <v>6</v>
      </c>
      <c r="B31465">
        <v>31464</v>
      </c>
      <c r="C31465" s="2" t="s">
        <v>4966</v>
      </c>
      <c r="D31465" s="2" t="s">
        <v>4967</v>
      </c>
      <c r="F31465" t="b">
        <v>0</v>
      </c>
    </row>
    <row r="31466" spans="1:6" x14ac:dyDescent="0.35">
      <c r="A31466" t="s">
        <v>6</v>
      </c>
      <c r="B31466">
        <v>31465</v>
      </c>
      <c r="C31466" s="2" t="s">
        <v>4968</v>
      </c>
      <c r="D31466" s="2" t="s">
        <v>4969</v>
      </c>
      <c r="F31466" t="b">
        <v>0</v>
      </c>
    </row>
    <row r="31467" spans="1:6" x14ac:dyDescent="0.35">
      <c r="A31467" t="s">
        <v>6</v>
      </c>
      <c r="B31467">
        <v>31466</v>
      </c>
      <c r="C31467" s="2" t="s">
        <v>4970</v>
      </c>
      <c r="D31467" s="2" t="s">
        <v>4971</v>
      </c>
      <c r="F31467" t="b">
        <v>1</v>
      </c>
    </row>
    <row r="31468" spans="1:6" x14ac:dyDescent="0.35">
      <c r="A31468" t="s">
        <v>6</v>
      </c>
      <c r="B31468">
        <v>31467</v>
      </c>
      <c r="C31468" s="2" t="s">
        <v>4972</v>
      </c>
      <c r="D31468" s="2" t="s">
        <v>4973</v>
      </c>
      <c r="F31468" t="b">
        <v>0</v>
      </c>
    </row>
    <row r="31469" spans="1:6" x14ac:dyDescent="0.35">
      <c r="A31469" t="s">
        <v>6</v>
      </c>
      <c r="B31469">
        <v>31468</v>
      </c>
      <c r="C31469" s="2" t="s">
        <v>4974</v>
      </c>
      <c r="D31469" s="2" t="s">
        <v>4975</v>
      </c>
      <c r="F31469" t="b">
        <v>1</v>
      </c>
    </row>
    <row r="31470" spans="1:6" x14ac:dyDescent="0.35">
      <c r="A31470" t="s">
        <v>6</v>
      </c>
      <c r="B31470">
        <v>31469</v>
      </c>
      <c r="C31470" s="2" t="s">
        <v>4976</v>
      </c>
      <c r="D31470" s="2" t="s">
        <v>4977</v>
      </c>
      <c r="F31470" t="b">
        <v>0</v>
      </c>
    </row>
    <row r="31471" spans="1:6" x14ac:dyDescent="0.35">
      <c r="A31471" t="s">
        <v>6</v>
      </c>
      <c r="B31471">
        <v>31470</v>
      </c>
      <c r="C31471" s="2" t="s">
        <v>4978</v>
      </c>
      <c r="D31471" s="2" t="s">
        <v>4979</v>
      </c>
      <c r="F31471" t="b">
        <v>1</v>
      </c>
    </row>
    <row r="31472" spans="1:6" x14ac:dyDescent="0.35">
      <c r="A31472" t="s">
        <v>6</v>
      </c>
      <c r="B31472">
        <v>31471</v>
      </c>
      <c r="C31472" s="2" t="s">
        <v>1607</v>
      </c>
      <c r="D31472" s="2" t="s">
        <v>4980</v>
      </c>
      <c r="F31472" t="b">
        <v>0</v>
      </c>
    </row>
    <row r="31473" spans="1:6" x14ac:dyDescent="0.35">
      <c r="A31473" t="s">
        <v>6</v>
      </c>
      <c r="B31473">
        <v>31472</v>
      </c>
      <c r="C31473" s="2" t="s">
        <v>4981</v>
      </c>
      <c r="D31473" s="2" t="s">
        <v>4982</v>
      </c>
      <c r="F31473" t="b">
        <v>0</v>
      </c>
    </row>
    <row r="31474" spans="1:6" x14ac:dyDescent="0.35">
      <c r="A31474" t="s">
        <v>6</v>
      </c>
      <c r="B31474">
        <v>31473</v>
      </c>
      <c r="C31474" s="2" t="s">
        <v>4983</v>
      </c>
      <c r="D31474" s="2" t="s">
        <v>4984</v>
      </c>
      <c r="F31474" t="b">
        <v>0</v>
      </c>
    </row>
    <row r="31475" spans="1:6" x14ac:dyDescent="0.35">
      <c r="A31475" t="s">
        <v>6</v>
      </c>
      <c r="B31475">
        <v>31474</v>
      </c>
      <c r="C31475" s="2" t="s">
        <v>4985</v>
      </c>
      <c r="D31475" s="2" t="s">
        <v>4986</v>
      </c>
      <c r="F31475" t="b">
        <v>1</v>
      </c>
    </row>
    <row r="31476" spans="1:6" x14ac:dyDescent="0.35">
      <c r="A31476" t="s">
        <v>6</v>
      </c>
      <c r="B31476">
        <v>31475</v>
      </c>
      <c r="C31476" s="2" t="s">
        <v>4987</v>
      </c>
      <c r="D31476" s="2" t="s">
        <v>4988</v>
      </c>
      <c r="F31476" t="b">
        <v>0</v>
      </c>
    </row>
    <row r="31477" spans="1:6" x14ac:dyDescent="0.35">
      <c r="A31477" t="s">
        <v>6</v>
      </c>
      <c r="B31477">
        <v>31476</v>
      </c>
      <c r="C31477" s="2" t="s">
        <v>4989</v>
      </c>
      <c r="D31477" s="2" t="s">
        <v>4990</v>
      </c>
      <c r="F31477" t="b">
        <v>0</v>
      </c>
    </row>
    <row r="31478" spans="1:6" x14ac:dyDescent="0.35">
      <c r="A31478" t="s">
        <v>6</v>
      </c>
      <c r="B31478">
        <v>31477</v>
      </c>
      <c r="C31478" s="2" t="s">
        <v>4991</v>
      </c>
      <c r="D31478" s="2" t="s">
        <v>4992</v>
      </c>
      <c r="F31478" t="b">
        <v>1</v>
      </c>
    </row>
    <row r="31479" spans="1:6" x14ac:dyDescent="0.35">
      <c r="A31479" t="s">
        <v>6</v>
      </c>
      <c r="B31479">
        <v>31478</v>
      </c>
      <c r="C31479" s="2" t="s">
        <v>4993</v>
      </c>
      <c r="D31479" s="2" t="s">
        <v>4994</v>
      </c>
      <c r="F31479" t="b">
        <v>0</v>
      </c>
    </row>
    <row r="31480" spans="1:6" x14ac:dyDescent="0.35">
      <c r="A31480" t="s">
        <v>6</v>
      </c>
      <c r="B31480">
        <v>31479</v>
      </c>
      <c r="C31480" s="2" t="s">
        <v>4995</v>
      </c>
      <c r="D31480" s="2" t="s">
        <v>4996</v>
      </c>
      <c r="F31480" t="b">
        <v>0</v>
      </c>
    </row>
    <row r="31481" spans="1:6" x14ac:dyDescent="0.35">
      <c r="A31481" t="s">
        <v>6</v>
      </c>
      <c r="B31481">
        <v>31480</v>
      </c>
      <c r="C31481" s="2" t="s">
        <v>4997</v>
      </c>
      <c r="D31481" s="2" t="s">
        <v>4998</v>
      </c>
      <c r="F31481" t="b">
        <v>1</v>
      </c>
    </row>
    <row r="31482" spans="1:6" x14ac:dyDescent="0.35">
      <c r="A31482" t="s">
        <v>6</v>
      </c>
      <c r="B31482">
        <v>31481</v>
      </c>
      <c r="C31482" s="2" t="s">
        <v>4999</v>
      </c>
      <c r="D31482" s="2" t="s">
        <v>5000</v>
      </c>
      <c r="F31482" t="b">
        <v>1</v>
      </c>
    </row>
    <row r="31483" spans="1:6" x14ac:dyDescent="0.35">
      <c r="A31483" t="s">
        <v>6</v>
      </c>
      <c r="B31483">
        <v>31482</v>
      </c>
      <c r="C31483" s="2" t="s">
        <v>5001</v>
      </c>
      <c r="D31483" s="2" t="s">
        <v>5002</v>
      </c>
      <c r="F31483" t="b">
        <v>0</v>
      </c>
    </row>
    <row r="31484" spans="1:6" x14ac:dyDescent="0.35">
      <c r="A31484" t="s">
        <v>6</v>
      </c>
      <c r="B31484">
        <v>31483</v>
      </c>
      <c r="C31484" s="2" t="s">
        <v>5003</v>
      </c>
      <c r="D31484" s="2" t="s">
        <v>5004</v>
      </c>
      <c r="F31484" t="b">
        <v>0</v>
      </c>
    </row>
    <row r="31485" spans="1:6" x14ac:dyDescent="0.35">
      <c r="A31485" t="s">
        <v>6</v>
      </c>
      <c r="B31485">
        <v>31484</v>
      </c>
      <c r="C31485" s="2" t="s">
        <v>1164</v>
      </c>
      <c r="D31485" s="2" t="s">
        <v>5005</v>
      </c>
      <c r="F31485" t="b">
        <v>0</v>
      </c>
    </row>
    <row r="31486" spans="1:6" x14ac:dyDescent="0.35">
      <c r="A31486" t="s">
        <v>6</v>
      </c>
      <c r="B31486">
        <v>31485</v>
      </c>
      <c r="C31486" s="2" t="s">
        <v>5006</v>
      </c>
      <c r="D31486" s="2" t="s">
        <v>5007</v>
      </c>
      <c r="F31486" t="b">
        <v>1</v>
      </c>
    </row>
    <row r="31487" spans="1:6" x14ac:dyDescent="0.35">
      <c r="A31487" t="s">
        <v>6</v>
      </c>
      <c r="B31487">
        <v>31486</v>
      </c>
      <c r="C31487" s="2" t="s">
        <v>5008</v>
      </c>
      <c r="D31487" s="2" t="s">
        <v>5009</v>
      </c>
      <c r="F31487" t="b">
        <v>1</v>
      </c>
    </row>
    <row r="31488" spans="1:6" x14ac:dyDescent="0.35">
      <c r="A31488" t="s">
        <v>6</v>
      </c>
      <c r="B31488">
        <v>31487</v>
      </c>
      <c r="C31488" s="2" t="s">
        <v>5010</v>
      </c>
      <c r="D31488" s="2" t="s">
        <v>5011</v>
      </c>
      <c r="F31488" t="b">
        <v>0</v>
      </c>
    </row>
    <row r="31489" spans="1:6" x14ac:dyDescent="0.35">
      <c r="A31489" t="s">
        <v>6</v>
      </c>
      <c r="B31489">
        <v>31488</v>
      </c>
      <c r="C31489" s="2" t="s">
        <v>5012</v>
      </c>
      <c r="D31489" s="2" t="s">
        <v>5013</v>
      </c>
      <c r="F31489" t="b">
        <v>0</v>
      </c>
    </row>
    <row r="31490" spans="1:6" x14ac:dyDescent="0.35">
      <c r="A31490" t="s">
        <v>6</v>
      </c>
      <c r="B31490">
        <v>31489</v>
      </c>
      <c r="C31490" s="2" t="s">
        <v>5014</v>
      </c>
      <c r="D31490" s="2" t="s">
        <v>5015</v>
      </c>
      <c r="F31490" t="b">
        <v>0</v>
      </c>
    </row>
    <row r="31491" spans="1:6" x14ac:dyDescent="0.35">
      <c r="A31491" t="s">
        <v>6</v>
      </c>
      <c r="B31491">
        <v>31490</v>
      </c>
      <c r="C31491" s="2" t="s">
        <v>5016</v>
      </c>
      <c r="D31491" s="2" t="s">
        <v>5017</v>
      </c>
      <c r="F31491" t="b">
        <v>1</v>
      </c>
    </row>
    <row r="31492" spans="1:6" x14ac:dyDescent="0.35">
      <c r="A31492" t="s">
        <v>6</v>
      </c>
      <c r="B31492">
        <v>31491</v>
      </c>
      <c r="C31492" s="2" t="s">
        <v>5018</v>
      </c>
      <c r="D31492" s="2" t="s">
        <v>5019</v>
      </c>
      <c r="F31492" t="b">
        <v>1</v>
      </c>
    </row>
    <row r="31493" spans="1:6" x14ac:dyDescent="0.35">
      <c r="A31493" t="s">
        <v>6</v>
      </c>
      <c r="B31493">
        <v>31492</v>
      </c>
      <c r="C31493" s="2" t="s">
        <v>5020</v>
      </c>
      <c r="D31493" s="2" t="s">
        <v>5021</v>
      </c>
      <c r="F31493" t="b">
        <v>1</v>
      </c>
    </row>
    <row r="31494" spans="1:6" x14ac:dyDescent="0.35">
      <c r="A31494" t="s">
        <v>6</v>
      </c>
      <c r="B31494">
        <v>31493</v>
      </c>
      <c r="C31494" s="2" t="s">
        <v>5022</v>
      </c>
      <c r="D31494" s="2" t="s">
        <v>5023</v>
      </c>
      <c r="F31494" t="b">
        <v>1</v>
      </c>
    </row>
    <row r="31495" spans="1:6" x14ac:dyDescent="0.35">
      <c r="A31495" t="s">
        <v>6</v>
      </c>
      <c r="B31495">
        <v>31494</v>
      </c>
      <c r="C31495" s="2" t="s">
        <v>5024</v>
      </c>
      <c r="D31495" s="2" t="s">
        <v>5025</v>
      </c>
      <c r="F31495" t="b">
        <v>0</v>
      </c>
    </row>
    <row r="31496" spans="1:6" x14ac:dyDescent="0.35">
      <c r="A31496" t="s">
        <v>6</v>
      </c>
      <c r="B31496">
        <v>31495</v>
      </c>
      <c r="C31496" s="2" t="s">
        <v>5026</v>
      </c>
      <c r="D31496" s="2" t="s">
        <v>5027</v>
      </c>
      <c r="F31496" t="b">
        <v>0</v>
      </c>
    </row>
    <row r="31497" spans="1:6" x14ac:dyDescent="0.35">
      <c r="A31497" t="s">
        <v>6</v>
      </c>
      <c r="B31497">
        <v>31496</v>
      </c>
      <c r="C31497" s="2" t="s">
        <v>5028</v>
      </c>
      <c r="D31497" s="2" t="s">
        <v>5029</v>
      </c>
      <c r="F31497" t="b">
        <v>0</v>
      </c>
    </row>
    <row r="31498" spans="1:6" x14ac:dyDescent="0.35">
      <c r="A31498" t="s">
        <v>6</v>
      </c>
      <c r="B31498">
        <v>31497</v>
      </c>
      <c r="C31498" s="2" t="s">
        <v>5030</v>
      </c>
      <c r="D31498" s="2" t="s">
        <v>5031</v>
      </c>
      <c r="F31498" t="b">
        <v>0</v>
      </c>
    </row>
    <row r="31499" spans="1:6" x14ac:dyDescent="0.35">
      <c r="A31499" t="s">
        <v>6</v>
      </c>
      <c r="B31499">
        <v>31498</v>
      </c>
      <c r="C31499" s="2" t="s">
        <v>5032</v>
      </c>
      <c r="D31499" s="2" t="s">
        <v>5033</v>
      </c>
      <c r="F31499" t="b">
        <v>1</v>
      </c>
    </row>
    <row r="31500" spans="1:6" x14ac:dyDescent="0.35">
      <c r="A31500" t="s">
        <v>6</v>
      </c>
      <c r="B31500">
        <v>31499</v>
      </c>
      <c r="C31500" s="2" t="s">
        <v>5034</v>
      </c>
      <c r="D31500" s="2" t="s">
        <v>5035</v>
      </c>
      <c r="F31500" t="b">
        <v>1</v>
      </c>
    </row>
    <row r="31501" spans="1:6" x14ac:dyDescent="0.35">
      <c r="A31501" t="s">
        <v>6</v>
      </c>
      <c r="B31501">
        <v>31500</v>
      </c>
      <c r="C31501" s="2" t="s">
        <v>5036</v>
      </c>
      <c r="D31501" s="2" t="s">
        <v>5037</v>
      </c>
      <c r="F31501" t="b">
        <v>0</v>
      </c>
    </row>
    <row r="31502" spans="1:6" x14ac:dyDescent="0.35">
      <c r="A31502" t="s">
        <v>6</v>
      </c>
      <c r="B31502">
        <v>31501</v>
      </c>
      <c r="C31502" s="2" t="s">
        <v>5038</v>
      </c>
      <c r="D31502" s="2" t="s">
        <v>5039</v>
      </c>
      <c r="F31502" t="b">
        <v>1</v>
      </c>
    </row>
    <row r="31503" spans="1:6" x14ac:dyDescent="0.35">
      <c r="A31503" t="s">
        <v>6</v>
      </c>
      <c r="B31503">
        <v>31502</v>
      </c>
      <c r="C31503" s="2" t="s">
        <v>5040</v>
      </c>
      <c r="D31503" s="2" t="s">
        <v>5041</v>
      </c>
      <c r="F31503" t="b">
        <v>0</v>
      </c>
    </row>
    <row r="31504" spans="1:6" x14ac:dyDescent="0.35">
      <c r="A31504" t="s">
        <v>6</v>
      </c>
      <c r="B31504">
        <v>31503</v>
      </c>
      <c r="C31504" s="2" t="s">
        <v>5042</v>
      </c>
      <c r="D31504" s="2" t="s">
        <v>5043</v>
      </c>
      <c r="F31504" t="b">
        <v>0</v>
      </c>
    </row>
    <row r="31505" spans="1:6" x14ac:dyDescent="0.35">
      <c r="A31505" t="s">
        <v>6</v>
      </c>
      <c r="B31505">
        <v>31504</v>
      </c>
      <c r="C31505" s="2" t="s">
        <v>5044</v>
      </c>
      <c r="D31505" s="2" t="s">
        <v>5045</v>
      </c>
      <c r="F31505" t="b">
        <v>0</v>
      </c>
    </row>
    <row r="31506" spans="1:6" x14ac:dyDescent="0.35">
      <c r="A31506" t="s">
        <v>6</v>
      </c>
      <c r="B31506">
        <v>31505</v>
      </c>
      <c r="C31506" s="2" t="s">
        <v>5046</v>
      </c>
      <c r="D31506" s="2" t="s">
        <v>5047</v>
      </c>
      <c r="F31506" t="b">
        <v>1</v>
      </c>
    </row>
    <row r="31507" spans="1:6" x14ac:dyDescent="0.35">
      <c r="A31507" t="s">
        <v>6</v>
      </c>
      <c r="B31507">
        <v>31506</v>
      </c>
      <c r="C31507" s="2" t="s">
        <v>5048</v>
      </c>
      <c r="D31507" s="2" t="s">
        <v>5049</v>
      </c>
      <c r="F31507" t="b">
        <v>1</v>
      </c>
    </row>
    <row r="31508" spans="1:6" x14ac:dyDescent="0.35">
      <c r="A31508" t="s">
        <v>6</v>
      </c>
      <c r="B31508">
        <v>31507</v>
      </c>
      <c r="C31508" s="2" t="s">
        <v>5050</v>
      </c>
      <c r="D31508" s="2" t="s">
        <v>5051</v>
      </c>
      <c r="F31508" t="b">
        <v>1</v>
      </c>
    </row>
    <row r="31509" spans="1:6" x14ac:dyDescent="0.35">
      <c r="A31509" t="s">
        <v>6</v>
      </c>
      <c r="B31509">
        <v>31508</v>
      </c>
      <c r="C31509" s="2" t="s">
        <v>5052</v>
      </c>
      <c r="D31509" s="2" t="s">
        <v>5053</v>
      </c>
      <c r="F31509" t="b">
        <v>0</v>
      </c>
    </row>
    <row r="31510" spans="1:6" x14ac:dyDescent="0.35">
      <c r="A31510" t="s">
        <v>6</v>
      </c>
      <c r="B31510">
        <v>31509</v>
      </c>
      <c r="C31510" s="2" t="s">
        <v>5054</v>
      </c>
      <c r="D31510" s="2" t="s">
        <v>5055</v>
      </c>
      <c r="F31510" t="b">
        <v>1</v>
      </c>
    </row>
    <row r="31511" spans="1:6" x14ac:dyDescent="0.35">
      <c r="A31511" t="s">
        <v>6</v>
      </c>
      <c r="B31511">
        <v>31510</v>
      </c>
      <c r="C31511" s="2" t="s">
        <v>5056</v>
      </c>
      <c r="D31511" s="2" t="s">
        <v>5057</v>
      </c>
      <c r="F31511" t="b">
        <v>0</v>
      </c>
    </row>
    <row r="31512" spans="1:6" x14ac:dyDescent="0.35">
      <c r="A31512" t="s">
        <v>6</v>
      </c>
      <c r="B31512">
        <v>31511</v>
      </c>
      <c r="C31512" s="2" t="s">
        <v>5058</v>
      </c>
      <c r="D31512" s="2" t="s">
        <v>5059</v>
      </c>
      <c r="F31512" t="b">
        <v>1</v>
      </c>
    </row>
    <row r="31513" spans="1:6" x14ac:dyDescent="0.35">
      <c r="A31513" t="s">
        <v>6</v>
      </c>
      <c r="B31513">
        <v>31512</v>
      </c>
      <c r="C31513" s="2" t="s">
        <v>5060</v>
      </c>
      <c r="D31513" s="2" t="s">
        <v>5061</v>
      </c>
      <c r="F31513" t="b">
        <v>0</v>
      </c>
    </row>
    <row r="31514" spans="1:6" x14ac:dyDescent="0.35">
      <c r="A31514" t="s">
        <v>6</v>
      </c>
      <c r="B31514">
        <v>31513</v>
      </c>
      <c r="C31514" s="2" t="s">
        <v>5062</v>
      </c>
      <c r="D31514" s="2" t="s">
        <v>5063</v>
      </c>
      <c r="F31514" t="b">
        <v>0</v>
      </c>
    </row>
    <row r="31515" spans="1:6" x14ac:dyDescent="0.35">
      <c r="A31515" t="s">
        <v>6</v>
      </c>
      <c r="B31515">
        <v>31514</v>
      </c>
      <c r="C31515" s="2" t="s">
        <v>5064</v>
      </c>
      <c r="D31515" s="2" t="s">
        <v>5065</v>
      </c>
      <c r="F31515" t="b">
        <v>0</v>
      </c>
    </row>
    <row r="31516" spans="1:6" x14ac:dyDescent="0.35">
      <c r="A31516" t="s">
        <v>6</v>
      </c>
      <c r="B31516">
        <v>31515</v>
      </c>
      <c r="C31516" s="2" t="s">
        <v>5066</v>
      </c>
      <c r="D31516" s="2" t="s">
        <v>5067</v>
      </c>
      <c r="F31516" t="b">
        <v>1</v>
      </c>
    </row>
    <row r="31517" spans="1:6" x14ac:dyDescent="0.35">
      <c r="A31517" t="s">
        <v>6</v>
      </c>
      <c r="B31517">
        <v>31516</v>
      </c>
      <c r="C31517" s="2" t="s">
        <v>383</v>
      </c>
      <c r="D31517" s="2" t="s">
        <v>5068</v>
      </c>
      <c r="F31517" t="b">
        <v>0</v>
      </c>
    </row>
    <row r="31518" spans="1:6" x14ac:dyDescent="0.35">
      <c r="A31518" t="s">
        <v>6</v>
      </c>
      <c r="B31518">
        <v>31517</v>
      </c>
      <c r="C31518" s="2" t="s">
        <v>5069</v>
      </c>
      <c r="D31518" s="2" t="s">
        <v>5070</v>
      </c>
      <c r="F31518" t="b">
        <v>1</v>
      </c>
    </row>
    <row r="31519" spans="1:6" x14ac:dyDescent="0.35">
      <c r="A31519" t="s">
        <v>6</v>
      </c>
      <c r="B31519">
        <v>31518</v>
      </c>
      <c r="C31519" s="2" t="s">
        <v>5071</v>
      </c>
      <c r="D31519" s="2" t="s">
        <v>5072</v>
      </c>
      <c r="F31519" t="b">
        <v>0</v>
      </c>
    </row>
    <row r="31520" spans="1:6" x14ac:dyDescent="0.35">
      <c r="A31520" t="s">
        <v>6</v>
      </c>
      <c r="B31520">
        <v>31519</v>
      </c>
      <c r="C31520" s="2" t="s">
        <v>5073</v>
      </c>
      <c r="D31520" s="2" t="s">
        <v>5074</v>
      </c>
      <c r="F31520" t="b">
        <v>1</v>
      </c>
    </row>
    <row r="31521" spans="1:6" x14ac:dyDescent="0.35">
      <c r="A31521" t="s">
        <v>6</v>
      </c>
      <c r="B31521">
        <v>31520</v>
      </c>
      <c r="C31521" s="2" t="s">
        <v>5075</v>
      </c>
      <c r="D31521" s="2" t="s">
        <v>5076</v>
      </c>
      <c r="F31521" t="b">
        <v>0</v>
      </c>
    </row>
    <row r="31522" spans="1:6" x14ac:dyDescent="0.35">
      <c r="A31522" t="s">
        <v>6</v>
      </c>
      <c r="B31522">
        <v>31521</v>
      </c>
      <c r="C31522" s="2" t="s">
        <v>5077</v>
      </c>
      <c r="D31522" s="2" t="s">
        <v>5078</v>
      </c>
      <c r="F31522" t="b">
        <v>0</v>
      </c>
    </row>
    <row r="31523" spans="1:6" x14ac:dyDescent="0.35">
      <c r="A31523" t="s">
        <v>6</v>
      </c>
      <c r="B31523">
        <v>31522</v>
      </c>
      <c r="C31523" s="2" t="s">
        <v>650</v>
      </c>
      <c r="D31523" s="2" t="s">
        <v>5079</v>
      </c>
      <c r="F31523" t="b">
        <v>1</v>
      </c>
    </row>
    <row r="31524" spans="1:6" x14ac:dyDescent="0.35">
      <c r="A31524" t="s">
        <v>6</v>
      </c>
      <c r="B31524">
        <v>31523</v>
      </c>
      <c r="C31524" s="2" t="s">
        <v>5080</v>
      </c>
      <c r="D31524" s="2" t="s">
        <v>5081</v>
      </c>
      <c r="F31524" t="b">
        <v>1</v>
      </c>
    </row>
    <row r="31525" spans="1:6" x14ac:dyDescent="0.35">
      <c r="A31525" t="s">
        <v>6</v>
      </c>
      <c r="B31525">
        <v>31524</v>
      </c>
      <c r="C31525" s="2" t="s">
        <v>5082</v>
      </c>
      <c r="D31525" s="2" t="s">
        <v>5083</v>
      </c>
      <c r="F31525" t="b">
        <v>1</v>
      </c>
    </row>
    <row r="31526" spans="1:6" x14ac:dyDescent="0.35">
      <c r="A31526" t="s">
        <v>6</v>
      </c>
      <c r="B31526">
        <v>31525</v>
      </c>
      <c r="C31526" s="2" t="s">
        <v>943</v>
      </c>
      <c r="D31526" s="2" t="s">
        <v>5084</v>
      </c>
      <c r="F31526" t="b">
        <v>0</v>
      </c>
    </row>
    <row r="31527" spans="1:6" x14ac:dyDescent="0.35">
      <c r="A31527" t="s">
        <v>6</v>
      </c>
      <c r="B31527">
        <v>31526</v>
      </c>
      <c r="C31527" s="2" t="s">
        <v>5085</v>
      </c>
      <c r="D31527" s="2" t="s">
        <v>5086</v>
      </c>
      <c r="F31527" t="b">
        <v>1</v>
      </c>
    </row>
    <row r="31528" spans="1:6" x14ac:dyDescent="0.35">
      <c r="A31528" t="s">
        <v>6</v>
      </c>
      <c r="B31528">
        <v>31527</v>
      </c>
      <c r="C31528" s="2" t="s">
        <v>5087</v>
      </c>
      <c r="D31528" s="2" t="s">
        <v>5088</v>
      </c>
      <c r="F31528" t="b">
        <v>1</v>
      </c>
    </row>
    <row r="31529" spans="1:6" x14ac:dyDescent="0.35">
      <c r="A31529" t="s">
        <v>6</v>
      </c>
      <c r="B31529">
        <v>31528</v>
      </c>
      <c r="C31529" s="2" t="s">
        <v>5089</v>
      </c>
      <c r="D31529" s="2" t="s">
        <v>5090</v>
      </c>
      <c r="F31529" t="b">
        <v>0</v>
      </c>
    </row>
    <row r="31530" spans="1:6" x14ac:dyDescent="0.35">
      <c r="A31530" t="s">
        <v>6</v>
      </c>
      <c r="B31530">
        <v>31529</v>
      </c>
      <c r="C31530" s="2" t="s">
        <v>5091</v>
      </c>
      <c r="D31530" s="2" t="s">
        <v>5092</v>
      </c>
      <c r="F31530" t="b">
        <v>1</v>
      </c>
    </row>
    <row r="31531" spans="1:6" x14ac:dyDescent="0.35">
      <c r="A31531" t="s">
        <v>6</v>
      </c>
      <c r="B31531">
        <v>31530</v>
      </c>
      <c r="C31531" s="2" t="s">
        <v>5093</v>
      </c>
      <c r="D31531" s="2" t="s">
        <v>5094</v>
      </c>
      <c r="F31531" t="b">
        <v>0</v>
      </c>
    </row>
    <row r="31532" spans="1:6" x14ac:dyDescent="0.35">
      <c r="A31532" t="s">
        <v>6</v>
      </c>
      <c r="B31532">
        <v>31531</v>
      </c>
      <c r="C31532" s="2" t="s">
        <v>5095</v>
      </c>
      <c r="D31532" s="2" t="s">
        <v>5096</v>
      </c>
      <c r="F31532" t="b">
        <v>0</v>
      </c>
    </row>
    <row r="31533" spans="1:6" x14ac:dyDescent="0.35">
      <c r="A31533" t="s">
        <v>6</v>
      </c>
      <c r="B31533">
        <v>31532</v>
      </c>
      <c r="C31533" s="2" t="s">
        <v>404</v>
      </c>
      <c r="D31533" s="2" t="s">
        <v>5097</v>
      </c>
      <c r="F31533" t="b">
        <v>1</v>
      </c>
    </row>
    <row r="31534" spans="1:6" x14ac:dyDescent="0.35">
      <c r="A31534" t="s">
        <v>6</v>
      </c>
      <c r="B31534">
        <v>31533</v>
      </c>
      <c r="C31534" s="2" t="s">
        <v>5098</v>
      </c>
      <c r="D31534" s="2" t="s">
        <v>5099</v>
      </c>
      <c r="F31534" t="b">
        <v>1</v>
      </c>
    </row>
    <row r="31535" spans="1:6" x14ac:dyDescent="0.35">
      <c r="A31535" t="s">
        <v>6</v>
      </c>
      <c r="B31535">
        <v>31534</v>
      </c>
      <c r="C31535" s="2" t="s">
        <v>5100</v>
      </c>
      <c r="D31535" s="2" t="s">
        <v>5101</v>
      </c>
      <c r="F31535" t="b">
        <v>1</v>
      </c>
    </row>
    <row r="31536" spans="1:6" x14ac:dyDescent="0.35">
      <c r="A31536" t="s">
        <v>6</v>
      </c>
      <c r="B31536">
        <v>31535</v>
      </c>
      <c r="C31536" s="2" t="s">
        <v>5102</v>
      </c>
      <c r="D31536" s="2" t="s">
        <v>5103</v>
      </c>
      <c r="F31536" t="b">
        <v>1</v>
      </c>
    </row>
    <row r="31537" spans="1:6" x14ac:dyDescent="0.35">
      <c r="A31537" t="s">
        <v>6</v>
      </c>
      <c r="B31537">
        <v>31536</v>
      </c>
      <c r="C31537" s="2" t="s">
        <v>5104</v>
      </c>
      <c r="D31537" s="2" t="s">
        <v>5105</v>
      </c>
      <c r="F31537" t="b">
        <v>1</v>
      </c>
    </row>
    <row r="31538" spans="1:6" x14ac:dyDescent="0.35">
      <c r="A31538" t="s">
        <v>6</v>
      </c>
      <c r="B31538">
        <v>31537</v>
      </c>
      <c r="C31538" s="2" t="s">
        <v>5106</v>
      </c>
      <c r="D31538" s="2" t="s">
        <v>5107</v>
      </c>
      <c r="F31538" t="b">
        <v>1</v>
      </c>
    </row>
    <row r="31539" spans="1:6" x14ac:dyDescent="0.35">
      <c r="A31539" t="s">
        <v>6</v>
      </c>
      <c r="B31539">
        <v>31538</v>
      </c>
      <c r="C31539" s="2" t="s">
        <v>5108</v>
      </c>
      <c r="D31539" s="2" t="s">
        <v>5109</v>
      </c>
      <c r="F31539" t="b">
        <v>0</v>
      </c>
    </row>
    <row r="31540" spans="1:6" x14ac:dyDescent="0.35">
      <c r="A31540" t="s">
        <v>6</v>
      </c>
      <c r="B31540">
        <v>31539</v>
      </c>
      <c r="C31540" s="2" t="s">
        <v>5110</v>
      </c>
      <c r="D31540" s="2" t="s">
        <v>5111</v>
      </c>
      <c r="F31540" t="b">
        <v>1</v>
      </c>
    </row>
    <row r="31541" spans="1:6" x14ac:dyDescent="0.35">
      <c r="A31541" t="s">
        <v>6</v>
      </c>
      <c r="B31541">
        <v>31540</v>
      </c>
      <c r="C31541" s="2" t="s">
        <v>5112</v>
      </c>
      <c r="D31541" s="2" t="s">
        <v>5113</v>
      </c>
      <c r="F31541" t="b">
        <v>1</v>
      </c>
    </row>
    <row r="31542" spans="1:6" x14ac:dyDescent="0.35">
      <c r="A31542" t="s">
        <v>6</v>
      </c>
      <c r="B31542">
        <v>31541</v>
      </c>
      <c r="C31542" s="2" t="s">
        <v>5114</v>
      </c>
      <c r="D31542" s="2" t="s">
        <v>5115</v>
      </c>
      <c r="F31542" t="b">
        <v>0</v>
      </c>
    </row>
    <row r="31543" spans="1:6" x14ac:dyDescent="0.35">
      <c r="A31543" t="s">
        <v>6</v>
      </c>
      <c r="B31543">
        <v>31542</v>
      </c>
      <c r="C31543" s="2" t="s">
        <v>5116</v>
      </c>
      <c r="D31543" s="2" t="s">
        <v>5117</v>
      </c>
      <c r="F31543" t="b">
        <v>0</v>
      </c>
    </row>
    <row r="31544" spans="1:6" x14ac:dyDescent="0.35">
      <c r="A31544" t="s">
        <v>6</v>
      </c>
      <c r="B31544">
        <v>31543</v>
      </c>
      <c r="C31544" s="2" t="s">
        <v>5118</v>
      </c>
      <c r="D31544" s="2" t="s">
        <v>5119</v>
      </c>
      <c r="F31544" t="b">
        <v>1</v>
      </c>
    </row>
    <row r="31545" spans="1:6" x14ac:dyDescent="0.35">
      <c r="A31545" t="s">
        <v>6</v>
      </c>
      <c r="B31545">
        <v>31544</v>
      </c>
      <c r="C31545" s="2" t="s">
        <v>5120</v>
      </c>
      <c r="D31545" s="2" t="s">
        <v>5121</v>
      </c>
      <c r="F31545" t="b">
        <v>1</v>
      </c>
    </row>
    <row r="31546" spans="1:6" x14ac:dyDescent="0.35">
      <c r="A31546" t="s">
        <v>6</v>
      </c>
      <c r="B31546">
        <v>31545</v>
      </c>
      <c r="C31546" s="2" t="s">
        <v>5122</v>
      </c>
      <c r="D31546" s="2" t="s">
        <v>5123</v>
      </c>
      <c r="F31546" t="b">
        <v>1</v>
      </c>
    </row>
    <row r="31547" spans="1:6" x14ac:dyDescent="0.35">
      <c r="A31547" t="s">
        <v>6</v>
      </c>
      <c r="B31547">
        <v>31546</v>
      </c>
      <c r="C31547" s="2" t="s">
        <v>5124</v>
      </c>
      <c r="D31547" s="2" t="s">
        <v>869</v>
      </c>
      <c r="F31547" t="b">
        <v>0</v>
      </c>
    </row>
    <row r="31548" spans="1:6" x14ac:dyDescent="0.35">
      <c r="A31548" t="s">
        <v>6</v>
      </c>
      <c r="B31548">
        <v>31547</v>
      </c>
      <c r="C31548" s="2" t="s">
        <v>5125</v>
      </c>
      <c r="D31548" s="2" t="s">
        <v>5126</v>
      </c>
      <c r="F31548" t="b">
        <v>1</v>
      </c>
    </row>
    <row r="31549" spans="1:6" x14ac:dyDescent="0.35">
      <c r="A31549" t="s">
        <v>6</v>
      </c>
      <c r="B31549">
        <v>31548</v>
      </c>
      <c r="C31549" s="2" t="s">
        <v>5127</v>
      </c>
      <c r="D31549" s="2" t="s">
        <v>5128</v>
      </c>
      <c r="F31549" t="b">
        <v>0</v>
      </c>
    </row>
    <row r="31550" spans="1:6" x14ac:dyDescent="0.35">
      <c r="A31550" t="s">
        <v>6</v>
      </c>
      <c r="B31550">
        <v>31549</v>
      </c>
      <c r="C31550" s="2" t="s">
        <v>5129</v>
      </c>
      <c r="D31550" s="2" t="s">
        <v>5130</v>
      </c>
      <c r="F31550" t="b">
        <v>0</v>
      </c>
    </row>
    <row r="31551" spans="1:6" x14ac:dyDescent="0.35">
      <c r="A31551" t="s">
        <v>6</v>
      </c>
      <c r="B31551">
        <v>31550</v>
      </c>
      <c r="C31551" s="2" t="s">
        <v>5131</v>
      </c>
      <c r="D31551" s="2" t="s">
        <v>5132</v>
      </c>
      <c r="F31551" t="b">
        <v>1</v>
      </c>
    </row>
    <row r="31552" spans="1:6" x14ac:dyDescent="0.35">
      <c r="A31552" t="s">
        <v>6</v>
      </c>
      <c r="B31552">
        <v>31551</v>
      </c>
      <c r="C31552" s="2" t="s">
        <v>5133</v>
      </c>
      <c r="D31552" s="2" t="s">
        <v>5134</v>
      </c>
      <c r="F31552" t="b">
        <v>1</v>
      </c>
    </row>
    <row r="31553" spans="1:6" x14ac:dyDescent="0.35">
      <c r="A31553" t="s">
        <v>6</v>
      </c>
      <c r="B31553">
        <v>31552</v>
      </c>
      <c r="C31553" s="2" t="s">
        <v>5135</v>
      </c>
      <c r="D31553" s="2" t="s">
        <v>5136</v>
      </c>
      <c r="F31553" t="b">
        <v>0</v>
      </c>
    </row>
    <row r="31554" spans="1:6" x14ac:dyDescent="0.35">
      <c r="A31554" t="s">
        <v>6</v>
      </c>
      <c r="B31554">
        <v>31553</v>
      </c>
      <c r="C31554" s="2" t="s">
        <v>370</v>
      </c>
      <c r="D31554" s="2" t="s">
        <v>5137</v>
      </c>
      <c r="F31554" t="b">
        <v>1</v>
      </c>
    </row>
    <row r="31555" spans="1:6" x14ac:dyDescent="0.35">
      <c r="A31555" t="s">
        <v>6</v>
      </c>
      <c r="B31555">
        <v>31554</v>
      </c>
      <c r="C31555" s="2" t="s">
        <v>5138</v>
      </c>
      <c r="D31555" s="2" t="s">
        <v>5139</v>
      </c>
      <c r="F31555" t="b">
        <v>0</v>
      </c>
    </row>
    <row r="31556" spans="1:6" x14ac:dyDescent="0.35">
      <c r="A31556" t="s">
        <v>6</v>
      </c>
      <c r="B31556">
        <v>31555</v>
      </c>
      <c r="C31556" s="2" t="s">
        <v>5140</v>
      </c>
      <c r="D31556" s="2" t="s">
        <v>5141</v>
      </c>
      <c r="F31556" t="b">
        <v>1</v>
      </c>
    </row>
    <row r="31557" spans="1:6" x14ac:dyDescent="0.35">
      <c r="A31557" t="s">
        <v>6</v>
      </c>
      <c r="B31557">
        <v>31556</v>
      </c>
      <c r="C31557" s="2" t="s">
        <v>5142</v>
      </c>
      <c r="D31557" s="2" t="s">
        <v>5143</v>
      </c>
      <c r="F31557" t="b">
        <v>0</v>
      </c>
    </row>
    <row r="31558" spans="1:6" x14ac:dyDescent="0.35">
      <c r="A31558" t="s">
        <v>6</v>
      </c>
      <c r="B31558">
        <v>31557</v>
      </c>
      <c r="C31558" s="2" t="s">
        <v>5144</v>
      </c>
      <c r="D31558" s="2" t="s">
        <v>5145</v>
      </c>
      <c r="F31558" t="b">
        <v>1</v>
      </c>
    </row>
    <row r="31559" spans="1:6" x14ac:dyDescent="0.35">
      <c r="A31559" t="s">
        <v>6</v>
      </c>
      <c r="B31559">
        <v>31558</v>
      </c>
      <c r="C31559" s="2" t="s">
        <v>5146</v>
      </c>
      <c r="D31559" s="2" t="s">
        <v>5147</v>
      </c>
      <c r="F31559" t="b">
        <v>1</v>
      </c>
    </row>
    <row r="31560" spans="1:6" x14ac:dyDescent="0.35">
      <c r="A31560" t="s">
        <v>6</v>
      </c>
      <c r="B31560">
        <v>31559</v>
      </c>
      <c r="C31560" s="2" t="s">
        <v>5148</v>
      </c>
      <c r="D31560" s="2" t="s">
        <v>5149</v>
      </c>
      <c r="F31560" t="b">
        <v>0</v>
      </c>
    </row>
    <row r="31561" spans="1:6" x14ac:dyDescent="0.35">
      <c r="A31561" t="s">
        <v>6</v>
      </c>
      <c r="B31561">
        <v>31560</v>
      </c>
      <c r="C31561" s="2" t="s">
        <v>5150</v>
      </c>
      <c r="D31561" s="2" t="s">
        <v>5151</v>
      </c>
      <c r="F31561" t="b">
        <v>0</v>
      </c>
    </row>
    <row r="31562" spans="1:6" x14ac:dyDescent="0.35">
      <c r="A31562" t="s">
        <v>6</v>
      </c>
      <c r="B31562">
        <v>31561</v>
      </c>
      <c r="C31562" s="2" t="s">
        <v>5152</v>
      </c>
      <c r="D31562" s="2" t="s">
        <v>5153</v>
      </c>
      <c r="F31562" t="b">
        <v>1</v>
      </c>
    </row>
    <row r="31563" spans="1:6" x14ac:dyDescent="0.35">
      <c r="A31563" t="s">
        <v>6</v>
      </c>
      <c r="B31563">
        <v>31562</v>
      </c>
      <c r="C31563" s="2" t="s">
        <v>5154</v>
      </c>
      <c r="D31563" s="2" t="s">
        <v>5155</v>
      </c>
      <c r="F31563" t="b">
        <v>0</v>
      </c>
    </row>
    <row r="31564" spans="1:6" x14ac:dyDescent="0.35">
      <c r="A31564" t="s">
        <v>6</v>
      </c>
      <c r="B31564">
        <v>31563</v>
      </c>
      <c r="C31564" s="2" t="s">
        <v>5156</v>
      </c>
      <c r="D31564" s="2" t="s">
        <v>5157</v>
      </c>
      <c r="F31564" t="b">
        <v>0</v>
      </c>
    </row>
    <row r="31565" spans="1:6" x14ac:dyDescent="0.35">
      <c r="A31565" t="s">
        <v>6</v>
      </c>
      <c r="B31565">
        <v>31564</v>
      </c>
      <c r="C31565" s="2" t="s">
        <v>5158</v>
      </c>
      <c r="D31565" s="2" t="s">
        <v>5159</v>
      </c>
      <c r="F31565" t="b">
        <v>1</v>
      </c>
    </row>
    <row r="31566" spans="1:6" x14ac:dyDescent="0.35">
      <c r="A31566" t="s">
        <v>6</v>
      </c>
      <c r="B31566">
        <v>31565</v>
      </c>
      <c r="C31566" s="2" t="s">
        <v>302</v>
      </c>
      <c r="D31566" s="2" t="s">
        <v>5160</v>
      </c>
      <c r="F31566" t="b">
        <v>0</v>
      </c>
    </row>
    <row r="31567" spans="1:6" x14ac:dyDescent="0.35">
      <c r="A31567" t="s">
        <v>6</v>
      </c>
      <c r="B31567">
        <v>31566</v>
      </c>
      <c r="C31567" s="2" t="s">
        <v>5161</v>
      </c>
      <c r="D31567" s="2" t="s">
        <v>5162</v>
      </c>
      <c r="F31567" t="b">
        <v>1</v>
      </c>
    </row>
    <row r="31568" spans="1:6" x14ac:dyDescent="0.35">
      <c r="A31568" t="s">
        <v>6</v>
      </c>
      <c r="B31568">
        <v>31567</v>
      </c>
      <c r="C31568" s="2" t="s">
        <v>5163</v>
      </c>
      <c r="D31568" s="2" t="s">
        <v>5164</v>
      </c>
      <c r="F31568" t="b">
        <v>0</v>
      </c>
    </row>
    <row r="31569" spans="1:6" x14ac:dyDescent="0.35">
      <c r="A31569" t="s">
        <v>6</v>
      </c>
      <c r="B31569">
        <v>31568</v>
      </c>
      <c r="C31569" s="2" t="s">
        <v>5165</v>
      </c>
      <c r="D31569" s="2" t="s">
        <v>5166</v>
      </c>
      <c r="F31569" t="b">
        <v>0</v>
      </c>
    </row>
    <row r="31570" spans="1:6" x14ac:dyDescent="0.35">
      <c r="A31570" t="s">
        <v>6</v>
      </c>
      <c r="B31570">
        <v>31569</v>
      </c>
      <c r="C31570" s="2" t="s">
        <v>5167</v>
      </c>
      <c r="D31570" s="2" t="s">
        <v>5168</v>
      </c>
      <c r="F31570" t="b">
        <v>1</v>
      </c>
    </row>
    <row r="31571" spans="1:6" x14ac:dyDescent="0.35">
      <c r="A31571" t="s">
        <v>6</v>
      </c>
      <c r="B31571">
        <v>31570</v>
      </c>
      <c r="C31571" s="2" t="s">
        <v>5169</v>
      </c>
      <c r="D31571" s="2" t="s">
        <v>5170</v>
      </c>
      <c r="F31571" t="b">
        <v>0</v>
      </c>
    </row>
    <row r="31572" spans="1:6" x14ac:dyDescent="0.35">
      <c r="A31572" t="s">
        <v>6</v>
      </c>
      <c r="B31572">
        <v>31571</v>
      </c>
      <c r="C31572" s="2" t="s">
        <v>5171</v>
      </c>
      <c r="D31572" s="2" t="s">
        <v>5172</v>
      </c>
      <c r="F31572" t="b">
        <v>0</v>
      </c>
    </row>
    <row r="31573" spans="1:6" x14ac:dyDescent="0.35">
      <c r="A31573" t="s">
        <v>6</v>
      </c>
      <c r="B31573">
        <v>31572</v>
      </c>
      <c r="C31573" s="2" t="s">
        <v>5173</v>
      </c>
      <c r="D31573" s="2" t="s">
        <v>5174</v>
      </c>
      <c r="F31573" t="b">
        <v>1</v>
      </c>
    </row>
    <row r="31574" spans="1:6" x14ac:dyDescent="0.35">
      <c r="A31574" t="s">
        <v>6</v>
      </c>
      <c r="B31574">
        <v>31573</v>
      </c>
      <c r="C31574" s="2" t="s">
        <v>5175</v>
      </c>
      <c r="D31574" s="2" t="s">
        <v>5176</v>
      </c>
      <c r="F31574" t="b">
        <v>0</v>
      </c>
    </row>
    <row r="31575" spans="1:6" x14ac:dyDescent="0.35">
      <c r="A31575" t="s">
        <v>6</v>
      </c>
      <c r="B31575">
        <v>31574</v>
      </c>
      <c r="C31575" s="2" t="s">
        <v>5177</v>
      </c>
      <c r="D31575" s="2" t="s">
        <v>5178</v>
      </c>
      <c r="F31575" t="b">
        <v>1</v>
      </c>
    </row>
    <row r="31576" spans="1:6" x14ac:dyDescent="0.35">
      <c r="A31576" t="s">
        <v>6</v>
      </c>
      <c r="B31576">
        <v>31575</v>
      </c>
      <c r="C31576" s="2" t="s">
        <v>5179</v>
      </c>
      <c r="D31576" s="2" t="s">
        <v>5180</v>
      </c>
      <c r="F31576" t="b">
        <v>0</v>
      </c>
    </row>
    <row r="31577" spans="1:6" x14ac:dyDescent="0.35">
      <c r="A31577" t="s">
        <v>6</v>
      </c>
      <c r="B31577">
        <v>31576</v>
      </c>
      <c r="C31577" s="2" t="s">
        <v>5181</v>
      </c>
      <c r="D31577" s="2" t="s">
        <v>5182</v>
      </c>
      <c r="F31577" t="b">
        <v>0</v>
      </c>
    </row>
    <row r="31578" spans="1:6" x14ac:dyDescent="0.35">
      <c r="A31578" t="s">
        <v>6</v>
      </c>
      <c r="B31578">
        <v>31577</v>
      </c>
      <c r="C31578" s="2" t="s">
        <v>5183</v>
      </c>
      <c r="D31578" s="2" t="s">
        <v>5184</v>
      </c>
      <c r="F31578" t="b">
        <v>1</v>
      </c>
    </row>
    <row r="31579" spans="1:6" x14ac:dyDescent="0.35">
      <c r="A31579" t="s">
        <v>6</v>
      </c>
      <c r="B31579">
        <v>31578</v>
      </c>
      <c r="C31579" s="2" t="s">
        <v>5185</v>
      </c>
      <c r="D31579" s="2" t="s">
        <v>5186</v>
      </c>
      <c r="F31579" t="b">
        <v>0</v>
      </c>
    </row>
    <row r="31580" spans="1:6" x14ac:dyDescent="0.35">
      <c r="A31580" t="s">
        <v>6</v>
      </c>
      <c r="B31580">
        <v>31579</v>
      </c>
      <c r="C31580" s="2" t="s">
        <v>5187</v>
      </c>
      <c r="D31580" s="2" t="s">
        <v>5188</v>
      </c>
      <c r="F31580" t="b">
        <v>1</v>
      </c>
    </row>
    <row r="31581" spans="1:6" x14ac:dyDescent="0.35">
      <c r="A31581" t="s">
        <v>6</v>
      </c>
      <c r="B31581">
        <v>31580</v>
      </c>
      <c r="C31581" s="2" t="s">
        <v>5189</v>
      </c>
      <c r="D31581" s="2" t="s">
        <v>5190</v>
      </c>
      <c r="F31581" t="b">
        <v>0</v>
      </c>
    </row>
    <row r="31582" spans="1:6" x14ac:dyDescent="0.35">
      <c r="A31582" t="s">
        <v>6</v>
      </c>
      <c r="B31582">
        <v>31581</v>
      </c>
      <c r="C31582" s="2" t="s">
        <v>5191</v>
      </c>
      <c r="D31582" s="2" t="s">
        <v>5192</v>
      </c>
      <c r="F31582" t="b">
        <v>1</v>
      </c>
    </row>
    <row r="31583" spans="1:6" x14ac:dyDescent="0.35">
      <c r="A31583" t="s">
        <v>6</v>
      </c>
      <c r="B31583">
        <v>31582</v>
      </c>
      <c r="C31583" s="2" t="s">
        <v>5193</v>
      </c>
      <c r="D31583" s="2" t="s">
        <v>5194</v>
      </c>
      <c r="F31583" t="b">
        <v>0</v>
      </c>
    </row>
    <row r="31584" spans="1:6" x14ac:dyDescent="0.35">
      <c r="A31584" t="s">
        <v>6</v>
      </c>
      <c r="B31584">
        <v>31583</v>
      </c>
      <c r="C31584" s="2" t="s">
        <v>5195</v>
      </c>
      <c r="D31584" s="2" t="s">
        <v>5196</v>
      </c>
      <c r="F31584" t="b">
        <v>1</v>
      </c>
    </row>
    <row r="31585" spans="1:6" x14ac:dyDescent="0.35">
      <c r="A31585" t="s">
        <v>6</v>
      </c>
      <c r="B31585">
        <v>31584</v>
      </c>
      <c r="C31585" s="2" t="s">
        <v>5197</v>
      </c>
      <c r="D31585" s="2" t="s">
        <v>5198</v>
      </c>
      <c r="F31585" t="b">
        <v>0</v>
      </c>
    </row>
    <row r="31586" spans="1:6" x14ac:dyDescent="0.35">
      <c r="A31586" t="s">
        <v>6</v>
      </c>
      <c r="B31586">
        <v>31585</v>
      </c>
      <c r="C31586" s="2" t="s">
        <v>5199</v>
      </c>
      <c r="D31586" s="2" t="s">
        <v>5200</v>
      </c>
      <c r="F31586" t="b">
        <v>0</v>
      </c>
    </row>
    <row r="31587" spans="1:6" x14ac:dyDescent="0.35">
      <c r="A31587" t="s">
        <v>6</v>
      </c>
      <c r="B31587">
        <v>31586</v>
      </c>
      <c r="C31587" s="2" t="s">
        <v>5201</v>
      </c>
      <c r="D31587" s="2" t="s">
        <v>5202</v>
      </c>
      <c r="F31587" t="b">
        <v>0</v>
      </c>
    </row>
    <row r="31588" spans="1:6" x14ac:dyDescent="0.35">
      <c r="A31588" t="s">
        <v>6</v>
      </c>
      <c r="B31588">
        <v>31587</v>
      </c>
      <c r="C31588" s="2" t="s">
        <v>5203</v>
      </c>
      <c r="D31588" s="2" t="s">
        <v>5204</v>
      </c>
      <c r="F31588" t="b">
        <v>0</v>
      </c>
    </row>
    <row r="31589" spans="1:6" x14ac:dyDescent="0.35">
      <c r="A31589" t="s">
        <v>6</v>
      </c>
      <c r="B31589">
        <v>31588</v>
      </c>
      <c r="C31589" s="2" t="s">
        <v>5205</v>
      </c>
      <c r="D31589" s="2" t="s">
        <v>5206</v>
      </c>
      <c r="F31589" t="b">
        <v>1</v>
      </c>
    </row>
    <row r="31590" spans="1:6" x14ac:dyDescent="0.35">
      <c r="A31590" t="s">
        <v>6</v>
      </c>
      <c r="B31590">
        <v>31589</v>
      </c>
      <c r="C31590" s="2" t="s">
        <v>5207</v>
      </c>
      <c r="D31590" s="2" t="s">
        <v>5208</v>
      </c>
      <c r="F31590" t="b">
        <v>0</v>
      </c>
    </row>
    <row r="31591" spans="1:6" x14ac:dyDescent="0.35">
      <c r="A31591" t="s">
        <v>6</v>
      </c>
      <c r="B31591">
        <v>31590</v>
      </c>
      <c r="C31591" s="2" t="s">
        <v>5209</v>
      </c>
      <c r="D31591" s="2" t="s">
        <v>5210</v>
      </c>
      <c r="F31591" t="b">
        <v>1</v>
      </c>
    </row>
    <row r="31592" spans="1:6" x14ac:dyDescent="0.35">
      <c r="A31592" t="s">
        <v>6</v>
      </c>
      <c r="B31592">
        <v>31591</v>
      </c>
      <c r="C31592" s="2" t="s">
        <v>5211</v>
      </c>
      <c r="D31592" s="2" t="s">
        <v>5212</v>
      </c>
      <c r="F31592" t="b">
        <v>0</v>
      </c>
    </row>
    <row r="31593" spans="1:6" x14ac:dyDescent="0.35">
      <c r="A31593" t="s">
        <v>6</v>
      </c>
      <c r="B31593">
        <v>31592</v>
      </c>
      <c r="C31593" s="2" t="s">
        <v>802</v>
      </c>
      <c r="D31593" s="2" t="s">
        <v>5213</v>
      </c>
      <c r="F31593" t="b">
        <v>0</v>
      </c>
    </row>
    <row r="31594" spans="1:6" x14ac:dyDescent="0.35">
      <c r="A31594" t="s">
        <v>6</v>
      </c>
      <c r="B31594">
        <v>31593</v>
      </c>
      <c r="C31594" s="2" t="s">
        <v>5214</v>
      </c>
      <c r="D31594" s="2" t="s">
        <v>5215</v>
      </c>
      <c r="F31594" t="b">
        <v>1</v>
      </c>
    </row>
    <row r="31595" spans="1:6" x14ac:dyDescent="0.35">
      <c r="A31595" t="s">
        <v>6</v>
      </c>
      <c r="B31595">
        <v>31594</v>
      </c>
      <c r="C31595" s="2" t="s">
        <v>5216</v>
      </c>
      <c r="D31595" s="2" t="s">
        <v>5217</v>
      </c>
      <c r="F31595" t="b">
        <v>1</v>
      </c>
    </row>
    <row r="31596" spans="1:6" x14ac:dyDescent="0.35">
      <c r="A31596" t="s">
        <v>6</v>
      </c>
      <c r="B31596">
        <v>31595</v>
      </c>
      <c r="C31596" s="2" t="s">
        <v>5218</v>
      </c>
      <c r="D31596" s="2" t="s">
        <v>5219</v>
      </c>
      <c r="F31596" t="b">
        <v>1</v>
      </c>
    </row>
    <row r="31597" spans="1:6" x14ac:dyDescent="0.35">
      <c r="A31597" t="s">
        <v>6</v>
      </c>
      <c r="B31597">
        <v>31596</v>
      </c>
      <c r="C31597" s="2" t="s">
        <v>5220</v>
      </c>
      <c r="D31597" s="2" t="s">
        <v>5221</v>
      </c>
      <c r="F31597" t="b">
        <v>1</v>
      </c>
    </row>
    <row r="31598" spans="1:6" x14ac:dyDescent="0.35">
      <c r="A31598" t="s">
        <v>6</v>
      </c>
      <c r="B31598">
        <v>31597</v>
      </c>
      <c r="C31598" s="2" t="s">
        <v>5222</v>
      </c>
      <c r="D31598" s="2" t="s">
        <v>5223</v>
      </c>
      <c r="F31598" t="b">
        <v>1</v>
      </c>
    </row>
    <row r="31599" spans="1:6" x14ac:dyDescent="0.35">
      <c r="A31599" t="s">
        <v>6</v>
      </c>
      <c r="B31599">
        <v>31598</v>
      </c>
      <c r="C31599" s="2" t="s">
        <v>5224</v>
      </c>
      <c r="D31599" s="2" t="s">
        <v>5225</v>
      </c>
      <c r="F31599" t="b">
        <v>1</v>
      </c>
    </row>
    <row r="31600" spans="1:6" x14ac:dyDescent="0.35">
      <c r="A31600" t="s">
        <v>6</v>
      </c>
      <c r="B31600">
        <v>31599</v>
      </c>
      <c r="C31600" s="2" t="s">
        <v>5226</v>
      </c>
      <c r="D31600" s="2" t="s">
        <v>5227</v>
      </c>
      <c r="F31600" t="b">
        <v>1</v>
      </c>
    </row>
    <row r="31601" spans="1:6" x14ac:dyDescent="0.35">
      <c r="A31601" t="s">
        <v>6</v>
      </c>
      <c r="B31601">
        <v>31600</v>
      </c>
      <c r="C31601" s="2" t="s">
        <v>5228</v>
      </c>
      <c r="D31601" s="2" t="s">
        <v>5229</v>
      </c>
      <c r="F31601" t="b">
        <v>0</v>
      </c>
    </row>
    <row r="31602" spans="1:6" x14ac:dyDescent="0.35">
      <c r="A31602" t="s">
        <v>6</v>
      </c>
      <c r="B31602">
        <v>31601</v>
      </c>
      <c r="C31602" s="2" t="s">
        <v>5230</v>
      </c>
      <c r="D31602" s="2" t="s">
        <v>5231</v>
      </c>
      <c r="F31602" t="b">
        <v>1</v>
      </c>
    </row>
    <row r="31603" spans="1:6" x14ac:dyDescent="0.35">
      <c r="A31603" t="s">
        <v>6</v>
      </c>
      <c r="B31603">
        <v>31602</v>
      </c>
      <c r="C31603" s="2" t="s">
        <v>943</v>
      </c>
      <c r="D31603" s="2" t="s">
        <v>5232</v>
      </c>
      <c r="F31603" t="b">
        <v>1</v>
      </c>
    </row>
    <row r="31604" spans="1:6" x14ac:dyDescent="0.35">
      <c r="A31604" t="s">
        <v>6</v>
      </c>
      <c r="B31604">
        <v>31603</v>
      </c>
      <c r="C31604" s="2" t="s">
        <v>5233</v>
      </c>
      <c r="D31604" s="2" t="s">
        <v>5234</v>
      </c>
      <c r="F31604" t="b">
        <v>1</v>
      </c>
    </row>
    <row r="31605" spans="1:6" x14ac:dyDescent="0.35">
      <c r="A31605" t="s">
        <v>6</v>
      </c>
      <c r="B31605">
        <v>31604</v>
      </c>
      <c r="C31605" s="2" t="s">
        <v>5235</v>
      </c>
      <c r="D31605" s="2" t="s">
        <v>5236</v>
      </c>
      <c r="F31605" t="b">
        <v>0</v>
      </c>
    </row>
    <row r="31606" spans="1:6" x14ac:dyDescent="0.35">
      <c r="A31606" t="s">
        <v>6</v>
      </c>
      <c r="B31606">
        <v>31605</v>
      </c>
      <c r="C31606" s="2" t="s">
        <v>943</v>
      </c>
      <c r="D31606" s="2" t="s">
        <v>5237</v>
      </c>
      <c r="F31606" t="b">
        <v>1</v>
      </c>
    </row>
    <row r="31607" spans="1:6" x14ac:dyDescent="0.35">
      <c r="A31607" t="s">
        <v>6</v>
      </c>
      <c r="B31607">
        <v>31606</v>
      </c>
      <c r="C31607" s="2" t="s">
        <v>1197</v>
      </c>
      <c r="D31607" s="2" t="s">
        <v>5238</v>
      </c>
      <c r="F31607" t="b">
        <v>0</v>
      </c>
    </row>
    <row r="31608" spans="1:6" x14ac:dyDescent="0.35">
      <c r="A31608" t="s">
        <v>6</v>
      </c>
      <c r="B31608">
        <v>31607</v>
      </c>
      <c r="C31608" s="2" t="s">
        <v>2566</v>
      </c>
      <c r="D31608" s="2" t="s">
        <v>5239</v>
      </c>
      <c r="F31608" t="b">
        <v>1</v>
      </c>
    </row>
    <row r="31609" spans="1:6" x14ac:dyDescent="0.35">
      <c r="A31609" t="s">
        <v>6</v>
      </c>
      <c r="B31609">
        <v>31608</v>
      </c>
      <c r="C31609" s="2" t="s">
        <v>5240</v>
      </c>
      <c r="D31609" s="2" t="s">
        <v>5241</v>
      </c>
      <c r="F31609" t="b">
        <v>0</v>
      </c>
    </row>
    <row r="31610" spans="1:6" x14ac:dyDescent="0.35">
      <c r="A31610" t="s">
        <v>6</v>
      </c>
      <c r="B31610">
        <v>31609</v>
      </c>
      <c r="C31610" s="2" t="s">
        <v>398</v>
      </c>
      <c r="D31610" s="2" t="s">
        <v>5242</v>
      </c>
      <c r="F31610" t="b">
        <v>1</v>
      </c>
    </row>
    <row r="31611" spans="1:6" x14ac:dyDescent="0.35">
      <c r="A31611" t="s">
        <v>6</v>
      </c>
      <c r="B31611">
        <v>31610</v>
      </c>
      <c r="C31611" s="2" t="s">
        <v>5243</v>
      </c>
      <c r="D31611" s="2" t="s">
        <v>5244</v>
      </c>
      <c r="F31611" t="b">
        <v>0</v>
      </c>
    </row>
    <row r="31612" spans="1:6" x14ac:dyDescent="0.35">
      <c r="A31612" t="s">
        <v>6</v>
      </c>
      <c r="B31612">
        <v>31611</v>
      </c>
      <c r="C31612" s="2" t="s">
        <v>5245</v>
      </c>
      <c r="D31612" s="2" t="s">
        <v>5246</v>
      </c>
      <c r="F31612" t="b">
        <v>1</v>
      </c>
    </row>
    <row r="31613" spans="1:6" x14ac:dyDescent="0.35">
      <c r="A31613" t="s">
        <v>6</v>
      </c>
      <c r="B31613">
        <v>31612</v>
      </c>
      <c r="C31613" s="2" t="s">
        <v>5247</v>
      </c>
      <c r="D31613" s="2" t="s">
        <v>5248</v>
      </c>
      <c r="F31613" t="b">
        <v>0</v>
      </c>
    </row>
    <row r="31614" spans="1:6" x14ac:dyDescent="0.35">
      <c r="A31614" t="s">
        <v>6</v>
      </c>
      <c r="B31614">
        <v>31613</v>
      </c>
      <c r="C31614" s="2" t="s">
        <v>5249</v>
      </c>
      <c r="D31614" s="2" t="s">
        <v>5250</v>
      </c>
      <c r="F31614" t="b">
        <v>1</v>
      </c>
    </row>
    <row r="31615" spans="1:6" x14ac:dyDescent="0.35">
      <c r="A31615" t="s">
        <v>6</v>
      </c>
      <c r="B31615">
        <v>31614</v>
      </c>
      <c r="C31615" s="2" t="s">
        <v>284</v>
      </c>
      <c r="D31615" s="2" t="s">
        <v>5251</v>
      </c>
      <c r="F31615" t="b">
        <v>1</v>
      </c>
    </row>
    <row r="31616" spans="1:6" x14ac:dyDescent="0.35">
      <c r="A31616" t="s">
        <v>6</v>
      </c>
      <c r="B31616">
        <v>31615</v>
      </c>
      <c r="C31616" s="2" t="s">
        <v>376</v>
      </c>
      <c r="D31616" s="2" t="s">
        <v>5252</v>
      </c>
      <c r="F31616" t="b">
        <v>0</v>
      </c>
    </row>
    <row r="31617" spans="1:6" x14ac:dyDescent="0.35">
      <c r="A31617" t="s">
        <v>6</v>
      </c>
      <c r="B31617">
        <v>31616</v>
      </c>
      <c r="C31617" s="2" t="s">
        <v>5253</v>
      </c>
      <c r="D31617" s="2" t="s">
        <v>5254</v>
      </c>
      <c r="F31617" t="b">
        <v>1</v>
      </c>
    </row>
    <row r="31618" spans="1:6" x14ac:dyDescent="0.35">
      <c r="A31618" t="s">
        <v>6</v>
      </c>
      <c r="B31618">
        <v>31617</v>
      </c>
      <c r="C31618" s="2" t="s">
        <v>5255</v>
      </c>
      <c r="D31618" s="2" t="s">
        <v>5256</v>
      </c>
      <c r="F31618" t="b">
        <v>0</v>
      </c>
    </row>
    <row r="31619" spans="1:6" x14ac:dyDescent="0.35">
      <c r="A31619" t="s">
        <v>6</v>
      </c>
      <c r="B31619">
        <v>31618</v>
      </c>
      <c r="C31619" s="2" t="s">
        <v>5257</v>
      </c>
      <c r="D31619" s="2" t="s">
        <v>5258</v>
      </c>
      <c r="F31619" t="b">
        <v>0</v>
      </c>
    </row>
    <row r="31620" spans="1:6" x14ac:dyDescent="0.35">
      <c r="A31620" t="s">
        <v>6</v>
      </c>
      <c r="B31620">
        <v>31619</v>
      </c>
      <c r="C31620" s="2" t="s">
        <v>5259</v>
      </c>
      <c r="D31620" s="2" t="s">
        <v>5260</v>
      </c>
      <c r="F31620" t="b">
        <v>1</v>
      </c>
    </row>
    <row r="31621" spans="1:6" x14ac:dyDescent="0.35">
      <c r="A31621" t="s">
        <v>6</v>
      </c>
      <c r="B31621">
        <v>31620</v>
      </c>
      <c r="C31621" s="2" t="s">
        <v>5261</v>
      </c>
      <c r="D31621" s="2" t="s">
        <v>5262</v>
      </c>
      <c r="F31621" t="b">
        <v>1</v>
      </c>
    </row>
    <row r="31622" spans="1:6" x14ac:dyDescent="0.35">
      <c r="A31622" t="s">
        <v>6</v>
      </c>
      <c r="B31622">
        <v>31621</v>
      </c>
      <c r="C31622" s="2" t="s">
        <v>370</v>
      </c>
      <c r="D31622" s="2" t="s">
        <v>5263</v>
      </c>
      <c r="F31622" t="b">
        <v>0</v>
      </c>
    </row>
    <row r="31623" spans="1:6" x14ac:dyDescent="0.35">
      <c r="A31623" t="s">
        <v>6</v>
      </c>
      <c r="B31623">
        <v>31622</v>
      </c>
      <c r="C31623" s="2" t="s">
        <v>5264</v>
      </c>
      <c r="D31623" s="2" t="s">
        <v>5265</v>
      </c>
      <c r="F31623" t="b">
        <v>0</v>
      </c>
    </row>
    <row r="31624" spans="1:6" x14ac:dyDescent="0.35">
      <c r="A31624" t="s">
        <v>6</v>
      </c>
      <c r="B31624">
        <v>31623</v>
      </c>
      <c r="C31624" s="2" t="s">
        <v>5266</v>
      </c>
      <c r="D31624" s="2" t="s">
        <v>5267</v>
      </c>
      <c r="F31624" t="b">
        <v>0</v>
      </c>
    </row>
    <row r="31625" spans="1:6" x14ac:dyDescent="0.35">
      <c r="A31625" t="s">
        <v>6</v>
      </c>
      <c r="B31625">
        <v>31624</v>
      </c>
      <c r="C31625" s="2" t="s">
        <v>5268</v>
      </c>
      <c r="D31625" s="2" t="s">
        <v>5269</v>
      </c>
      <c r="F31625" t="b">
        <v>1</v>
      </c>
    </row>
    <row r="31626" spans="1:6" x14ac:dyDescent="0.35">
      <c r="A31626" t="s">
        <v>6</v>
      </c>
      <c r="B31626">
        <v>31625</v>
      </c>
      <c r="C31626" s="2" t="s">
        <v>5270</v>
      </c>
      <c r="D31626" s="2" t="s">
        <v>5271</v>
      </c>
      <c r="F31626" t="b">
        <v>1</v>
      </c>
    </row>
    <row r="31627" spans="1:6" x14ac:dyDescent="0.35">
      <c r="A31627" t="s">
        <v>6</v>
      </c>
      <c r="B31627">
        <v>31626</v>
      </c>
      <c r="C31627" s="2" t="s">
        <v>5272</v>
      </c>
      <c r="D31627" s="2" t="s">
        <v>5273</v>
      </c>
      <c r="F31627" t="b">
        <v>0</v>
      </c>
    </row>
    <row r="31628" spans="1:6" x14ac:dyDescent="0.35">
      <c r="A31628" t="s">
        <v>6</v>
      </c>
      <c r="B31628">
        <v>31627</v>
      </c>
      <c r="C31628" s="2" t="s">
        <v>5274</v>
      </c>
      <c r="D31628" s="2" t="s">
        <v>5275</v>
      </c>
      <c r="F31628" t="b">
        <v>0</v>
      </c>
    </row>
    <row r="31629" spans="1:6" x14ac:dyDescent="0.35">
      <c r="A31629" t="s">
        <v>6</v>
      </c>
      <c r="B31629">
        <v>31628</v>
      </c>
      <c r="C31629" s="2" t="s">
        <v>71</v>
      </c>
      <c r="D31629" s="2" t="s">
        <v>5276</v>
      </c>
      <c r="F31629" t="b">
        <v>0</v>
      </c>
    </row>
    <row r="31630" spans="1:6" x14ac:dyDescent="0.35">
      <c r="A31630" t="s">
        <v>6</v>
      </c>
      <c r="B31630">
        <v>31629</v>
      </c>
      <c r="C31630" s="2" t="s">
        <v>5277</v>
      </c>
      <c r="D31630" s="2" t="s">
        <v>5278</v>
      </c>
      <c r="F31630" t="b">
        <v>1</v>
      </c>
    </row>
    <row r="31631" spans="1:6" x14ac:dyDescent="0.35">
      <c r="A31631" t="s">
        <v>6</v>
      </c>
      <c r="B31631">
        <v>31630</v>
      </c>
      <c r="C31631" s="2" t="s">
        <v>5279</v>
      </c>
      <c r="D31631" s="2" t="s">
        <v>5280</v>
      </c>
      <c r="F31631" t="b">
        <v>1</v>
      </c>
    </row>
    <row r="31632" spans="1:6" x14ac:dyDescent="0.35">
      <c r="A31632" t="s">
        <v>6</v>
      </c>
      <c r="B31632">
        <v>31631</v>
      </c>
      <c r="C31632" s="2" t="s">
        <v>5281</v>
      </c>
      <c r="D31632" s="2" t="s">
        <v>5282</v>
      </c>
      <c r="F31632" t="b">
        <v>0</v>
      </c>
    </row>
    <row r="31633" spans="1:6" x14ac:dyDescent="0.35">
      <c r="A31633" t="s">
        <v>6</v>
      </c>
      <c r="B31633">
        <v>31632</v>
      </c>
      <c r="C31633" s="2" t="s">
        <v>5283</v>
      </c>
      <c r="D31633" s="2" t="s">
        <v>5284</v>
      </c>
      <c r="F31633" t="b">
        <v>0</v>
      </c>
    </row>
    <row r="31634" spans="1:6" x14ac:dyDescent="0.35">
      <c r="A31634" t="s">
        <v>6</v>
      </c>
      <c r="B31634">
        <v>31633</v>
      </c>
      <c r="C31634" s="2" t="s">
        <v>5285</v>
      </c>
      <c r="D31634" s="2" t="s">
        <v>5286</v>
      </c>
      <c r="F31634" t="b">
        <v>1</v>
      </c>
    </row>
    <row r="31635" spans="1:6" x14ac:dyDescent="0.35">
      <c r="A31635" t="s">
        <v>6</v>
      </c>
      <c r="B31635">
        <v>31634</v>
      </c>
      <c r="C31635" s="2" t="s">
        <v>5287</v>
      </c>
      <c r="D31635" s="2" t="s">
        <v>5288</v>
      </c>
      <c r="F31635" t="b">
        <v>0</v>
      </c>
    </row>
    <row r="31636" spans="1:6" x14ac:dyDescent="0.35">
      <c r="A31636" t="s">
        <v>6</v>
      </c>
      <c r="B31636">
        <v>31635</v>
      </c>
      <c r="C31636" s="2" t="s">
        <v>5289</v>
      </c>
      <c r="D31636" s="2" t="s">
        <v>5290</v>
      </c>
      <c r="F31636" t="b">
        <v>0</v>
      </c>
    </row>
    <row r="31637" spans="1:6" x14ac:dyDescent="0.35">
      <c r="A31637" t="s">
        <v>6</v>
      </c>
      <c r="B31637">
        <v>31636</v>
      </c>
      <c r="C31637" s="2" t="s">
        <v>5291</v>
      </c>
      <c r="D31637" s="2" t="s">
        <v>5292</v>
      </c>
      <c r="F31637" t="b">
        <v>1</v>
      </c>
    </row>
    <row r="31638" spans="1:6" x14ac:dyDescent="0.35">
      <c r="A31638" t="s">
        <v>6</v>
      </c>
      <c r="B31638">
        <v>31637</v>
      </c>
      <c r="C31638" s="2" t="s">
        <v>5293</v>
      </c>
      <c r="D31638" s="2" t="s">
        <v>5294</v>
      </c>
      <c r="F31638" t="b">
        <v>0</v>
      </c>
    </row>
    <row r="31639" spans="1:6" x14ac:dyDescent="0.35">
      <c r="A31639" t="s">
        <v>6</v>
      </c>
      <c r="B31639">
        <v>31638</v>
      </c>
      <c r="C31639" s="2" t="s">
        <v>5295</v>
      </c>
      <c r="D31639" s="2" t="s">
        <v>5296</v>
      </c>
      <c r="F31639" t="b">
        <v>1</v>
      </c>
    </row>
    <row r="31640" spans="1:6" x14ac:dyDescent="0.35">
      <c r="A31640" t="s">
        <v>6</v>
      </c>
      <c r="B31640">
        <v>31639</v>
      </c>
      <c r="C31640" s="2" t="s">
        <v>5297</v>
      </c>
      <c r="D31640" s="2" t="s">
        <v>5298</v>
      </c>
      <c r="F31640" t="b">
        <v>0</v>
      </c>
    </row>
    <row r="31641" spans="1:6" x14ac:dyDescent="0.35">
      <c r="A31641" t="s">
        <v>6</v>
      </c>
      <c r="B31641">
        <v>31640</v>
      </c>
      <c r="C31641" s="2" t="s">
        <v>5299</v>
      </c>
      <c r="D31641" s="2" t="s">
        <v>5300</v>
      </c>
      <c r="F31641" t="b">
        <v>0</v>
      </c>
    </row>
    <row r="31642" spans="1:6" x14ac:dyDescent="0.35">
      <c r="A31642" t="s">
        <v>6</v>
      </c>
      <c r="B31642">
        <v>31641</v>
      </c>
      <c r="C31642" s="2" t="s">
        <v>5301</v>
      </c>
      <c r="D31642" s="2" t="s">
        <v>5302</v>
      </c>
      <c r="F31642" t="b">
        <v>1</v>
      </c>
    </row>
    <row r="31643" spans="1:6" x14ac:dyDescent="0.35">
      <c r="A31643" t="s">
        <v>6</v>
      </c>
      <c r="B31643">
        <v>31642</v>
      </c>
      <c r="C31643" s="2" t="s">
        <v>39</v>
      </c>
      <c r="D31643" s="2" t="s">
        <v>5303</v>
      </c>
      <c r="F31643" t="b">
        <v>0</v>
      </c>
    </row>
    <row r="31644" spans="1:6" x14ac:dyDescent="0.35">
      <c r="A31644" t="s">
        <v>6</v>
      </c>
      <c r="B31644">
        <v>31643</v>
      </c>
      <c r="C31644" s="2" t="s">
        <v>5304</v>
      </c>
      <c r="D31644" s="2" t="s">
        <v>5305</v>
      </c>
      <c r="F31644" t="b">
        <v>0</v>
      </c>
    </row>
    <row r="31645" spans="1:6" x14ac:dyDescent="0.35">
      <c r="A31645" t="s">
        <v>6</v>
      </c>
      <c r="B31645">
        <v>31644</v>
      </c>
      <c r="C31645" s="2" t="s">
        <v>5306</v>
      </c>
      <c r="D31645" s="2" t="s">
        <v>5307</v>
      </c>
      <c r="F31645" t="b">
        <v>1</v>
      </c>
    </row>
    <row r="31646" spans="1:6" x14ac:dyDescent="0.35">
      <c r="A31646" t="s">
        <v>6</v>
      </c>
      <c r="B31646">
        <v>31645</v>
      </c>
      <c r="C31646" s="2" t="s">
        <v>5308</v>
      </c>
      <c r="D31646" s="2" t="s">
        <v>5309</v>
      </c>
      <c r="F31646" t="b">
        <v>0</v>
      </c>
    </row>
    <row r="31647" spans="1:6" x14ac:dyDescent="0.35">
      <c r="A31647" t="s">
        <v>6</v>
      </c>
      <c r="B31647">
        <v>31646</v>
      </c>
      <c r="C31647" s="2" t="s">
        <v>5310</v>
      </c>
      <c r="D31647" s="2" t="s">
        <v>5311</v>
      </c>
      <c r="F31647" t="b">
        <v>1</v>
      </c>
    </row>
    <row r="31648" spans="1:6" x14ac:dyDescent="0.35">
      <c r="A31648" t="s">
        <v>6</v>
      </c>
      <c r="B31648">
        <v>31647</v>
      </c>
      <c r="C31648" s="2" t="s">
        <v>5312</v>
      </c>
      <c r="D31648" s="2" t="s">
        <v>5313</v>
      </c>
      <c r="F31648" t="b">
        <v>0</v>
      </c>
    </row>
    <row r="31649" spans="1:6" x14ac:dyDescent="0.35">
      <c r="A31649" t="s">
        <v>6</v>
      </c>
      <c r="B31649">
        <v>31648</v>
      </c>
      <c r="C31649" s="2" t="s">
        <v>5314</v>
      </c>
      <c r="D31649" s="2" t="s">
        <v>5315</v>
      </c>
      <c r="F31649" t="b">
        <v>0</v>
      </c>
    </row>
    <row r="31650" spans="1:6" x14ac:dyDescent="0.35">
      <c r="A31650" t="s">
        <v>6</v>
      </c>
      <c r="B31650">
        <v>31649</v>
      </c>
      <c r="C31650" s="2" t="s">
        <v>5316</v>
      </c>
      <c r="D31650" s="2" t="s">
        <v>5317</v>
      </c>
      <c r="F31650" t="b">
        <v>0</v>
      </c>
    </row>
    <row r="31651" spans="1:6" x14ac:dyDescent="0.35">
      <c r="A31651" t="s">
        <v>6</v>
      </c>
      <c r="B31651">
        <v>31650</v>
      </c>
      <c r="C31651" s="2" t="s">
        <v>5318</v>
      </c>
      <c r="D31651" s="2" t="s">
        <v>5319</v>
      </c>
      <c r="F31651" t="b">
        <v>1</v>
      </c>
    </row>
    <row r="31652" spans="1:6" x14ac:dyDescent="0.35">
      <c r="A31652" t="s">
        <v>6</v>
      </c>
      <c r="B31652">
        <v>31651</v>
      </c>
      <c r="C31652" s="2" t="s">
        <v>5320</v>
      </c>
      <c r="D31652" s="2" t="s">
        <v>5321</v>
      </c>
      <c r="F31652" t="b">
        <v>1</v>
      </c>
    </row>
    <row r="31653" spans="1:6" x14ac:dyDescent="0.35">
      <c r="A31653" t="s">
        <v>6</v>
      </c>
      <c r="B31653">
        <v>31652</v>
      </c>
      <c r="C31653" s="2" t="s">
        <v>5322</v>
      </c>
      <c r="D31653" s="2" t="s">
        <v>5323</v>
      </c>
      <c r="F31653" t="b">
        <v>0</v>
      </c>
    </row>
    <row r="31654" spans="1:6" x14ac:dyDescent="0.35">
      <c r="A31654" t="s">
        <v>6</v>
      </c>
      <c r="B31654">
        <v>31653</v>
      </c>
      <c r="C31654" s="2" t="s">
        <v>5324</v>
      </c>
      <c r="D31654" s="2" t="s">
        <v>5325</v>
      </c>
      <c r="F31654" t="b">
        <v>0</v>
      </c>
    </row>
    <row r="31655" spans="1:6" x14ac:dyDescent="0.35">
      <c r="A31655" t="s">
        <v>6</v>
      </c>
      <c r="B31655">
        <v>31654</v>
      </c>
      <c r="C31655" s="2" t="s">
        <v>5326</v>
      </c>
      <c r="D31655" s="2" t="s">
        <v>5327</v>
      </c>
      <c r="F31655" t="b">
        <v>1</v>
      </c>
    </row>
    <row r="31656" spans="1:6" x14ac:dyDescent="0.35">
      <c r="A31656" t="s">
        <v>6</v>
      </c>
      <c r="B31656">
        <v>31655</v>
      </c>
      <c r="C31656" s="2" t="s">
        <v>5328</v>
      </c>
      <c r="D31656" s="2" t="s">
        <v>5329</v>
      </c>
      <c r="F31656" t="b">
        <v>0</v>
      </c>
    </row>
    <row r="31657" spans="1:6" x14ac:dyDescent="0.35">
      <c r="A31657" t="s">
        <v>6</v>
      </c>
      <c r="B31657">
        <v>31656</v>
      </c>
      <c r="C31657" s="2" t="s">
        <v>5330</v>
      </c>
      <c r="D31657" s="2" t="s">
        <v>5331</v>
      </c>
      <c r="F31657" t="b">
        <v>0</v>
      </c>
    </row>
    <row r="31658" spans="1:6" x14ac:dyDescent="0.35">
      <c r="A31658" t="s">
        <v>6</v>
      </c>
      <c r="B31658">
        <v>31657</v>
      </c>
      <c r="C31658" s="2" t="s">
        <v>5332</v>
      </c>
      <c r="D31658" s="2" t="s">
        <v>5333</v>
      </c>
      <c r="F31658" t="b">
        <v>1</v>
      </c>
    </row>
    <row r="31659" spans="1:6" x14ac:dyDescent="0.35">
      <c r="A31659" t="s">
        <v>6</v>
      </c>
      <c r="B31659">
        <v>31658</v>
      </c>
      <c r="C31659" s="2" t="s">
        <v>5334</v>
      </c>
      <c r="D31659" s="2" t="s">
        <v>5335</v>
      </c>
      <c r="F31659" t="b">
        <v>0</v>
      </c>
    </row>
    <row r="31660" spans="1:6" x14ac:dyDescent="0.35">
      <c r="A31660" t="s">
        <v>6</v>
      </c>
      <c r="B31660">
        <v>31659</v>
      </c>
      <c r="C31660" s="2" t="s">
        <v>5336</v>
      </c>
      <c r="D31660" s="2" t="s">
        <v>5337</v>
      </c>
      <c r="F31660" t="b">
        <v>0</v>
      </c>
    </row>
    <row r="31661" spans="1:6" x14ac:dyDescent="0.35">
      <c r="A31661" t="s">
        <v>6</v>
      </c>
      <c r="B31661">
        <v>31660</v>
      </c>
      <c r="C31661" s="2" t="s">
        <v>5338</v>
      </c>
      <c r="D31661" s="2" t="s">
        <v>5339</v>
      </c>
      <c r="F31661" t="b">
        <v>1</v>
      </c>
    </row>
    <row r="31662" spans="1:6" x14ac:dyDescent="0.35">
      <c r="A31662" t="s">
        <v>6</v>
      </c>
      <c r="B31662">
        <v>31661</v>
      </c>
      <c r="C31662" s="2" t="s">
        <v>943</v>
      </c>
      <c r="D31662" s="2" t="s">
        <v>5340</v>
      </c>
      <c r="F31662" t="b">
        <v>1</v>
      </c>
    </row>
    <row r="31663" spans="1:6" x14ac:dyDescent="0.35">
      <c r="A31663" t="s">
        <v>6</v>
      </c>
      <c r="B31663">
        <v>31662</v>
      </c>
      <c r="C31663" s="2" t="s">
        <v>5341</v>
      </c>
      <c r="D31663" s="2" t="s">
        <v>5342</v>
      </c>
      <c r="F31663" t="b">
        <v>1</v>
      </c>
    </row>
    <row r="31664" spans="1:6" x14ac:dyDescent="0.35">
      <c r="A31664" t="s">
        <v>6</v>
      </c>
      <c r="B31664">
        <v>31663</v>
      </c>
      <c r="C31664" s="2" t="s">
        <v>5343</v>
      </c>
      <c r="D31664" s="2" t="s">
        <v>5344</v>
      </c>
      <c r="F31664" t="b">
        <v>1</v>
      </c>
    </row>
    <row r="31665" spans="1:6" x14ac:dyDescent="0.35">
      <c r="A31665" t="s">
        <v>6</v>
      </c>
      <c r="B31665">
        <v>31664</v>
      </c>
      <c r="C31665" s="2" t="s">
        <v>5345</v>
      </c>
      <c r="D31665" s="2" t="s">
        <v>5346</v>
      </c>
      <c r="F31665" t="b">
        <v>1</v>
      </c>
    </row>
    <row r="31666" spans="1:6" x14ac:dyDescent="0.35">
      <c r="A31666" t="s">
        <v>6</v>
      </c>
      <c r="B31666">
        <v>31665</v>
      </c>
      <c r="C31666" s="2" t="s">
        <v>5347</v>
      </c>
      <c r="D31666" s="2" t="s">
        <v>5348</v>
      </c>
      <c r="F31666" t="b">
        <v>0</v>
      </c>
    </row>
    <row r="31667" spans="1:6" x14ac:dyDescent="0.35">
      <c r="A31667" t="s">
        <v>6</v>
      </c>
      <c r="B31667">
        <v>31666</v>
      </c>
      <c r="C31667" s="2" t="s">
        <v>5349</v>
      </c>
      <c r="D31667" s="2" t="s">
        <v>5350</v>
      </c>
      <c r="F31667" t="b">
        <v>1</v>
      </c>
    </row>
    <row r="31668" spans="1:6" x14ac:dyDescent="0.35">
      <c r="A31668" t="s">
        <v>6</v>
      </c>
      <c r="B31668">
        <v>31667</v>
      </c>
      <c r="C31668" s="2" t="s">
        <v>5351</v>
      </c>
      <c r="D31668" s="2" t="s">
        <v>5352</v>
      </c>
      <c r="F31668" t="b">
        <v>0</v>
      </c>
    </row>
    <row r="31669" spans="1:6" x14ac:dyDescent="0.35">
      <c r="A31669" t="s">
        <v>6</v>
      </c>
      <c r="B31669">
        <v>31668</v>
      </c>
      <c r="C31669" s="2" t="s">
        <v>5353</v>
      </c>
      <c r="D31669" s="2" t="s">
        <v>5354</v>
      </c>
      <c r="F31669" t="b">
        <v>0</v>
      </c>
    </row>
    <row r="31670" spans="1:6" x14ac:dyDescent="0.35">
      <c r="A31670" t="s">
        <v>6</v>
      </c>
      <c r="B31670">
        <v>31669</v>
      </c>
      <c r="C31670" s="2" t="s">
        <v>5355</v>
      </c>
      <c r="D31670" s="2" t="s">
        <v>5356</v>
      </c>
      <c r="F31670" t="b">
        <v>1</v>
      </c>
    </row>
    <row r="31671" spans="1:6" x14ac:dyDescent="0.35">
      <c r="A31671" t="s">
        <v>6</v>
      </c>
      <c r="B31671">
        <v>31670</v>
      </c>
      <c r="C31671" s="2" t="s">
        <v>5357</v>
      </c>
      <c r="D31671" s="2" t="s">
        <v>5358</v>
      </c>
      <c r="F31671" t="b">
        <v>1</v>
      </c>
    </row>
    <row r="31672" spans="1:6" x14ac:dyDescent="0.35">
      <c r="A31672" t="s">
        <v>6</v>
      </c>
      <c r="B31672">
        <v>31671</v>
      </c>
      <c r="C31672" s="2" t="s">
        <v>5359</v>
      </c>
      <c r="D31672" s="2" t="s">
        <v>5360</v>
      </c>
      <c r="F31672" t="b">
        <v>0</v>
      </c>
    </row>
    <row r="31673" spans="1:6" x14ac:dyDescent="0.35">
      <c r="A31673" t="s">
        <v>6</v>
      </c>
      <c r="B31673">
        <v>31672</v>
      </c>
      <c r="C31673" s="2" t="s">
        <v>2582</v>
      </c>
      <c r="D31673" s="2" t="s">
        <v>5361</v>
      </c>
      <c r="F31673" t="b">
        <v>0</v>
      </c>
    </row>
    <row r="31674" spans="1:6" x14ac:dyDescent="0.35">
      <c r="A31674" t="s">
        <v>6</v>
      </c>
      <c r="B31674">
        <v>31673</v>
      </c>
      <c r="C31674" s="2" t="s">
        <v>5362</v>
      </c>
      <c r="D31674" s="2" t="s">
        <v>5363</v>
      </c>
      <c r="F31674" t="b">
        <v>1</v>
      </c>
    </row>
    <row r="31675" spans="1:6" x14ac:dyDescent="0.35">
      <c r="A31675" t="s">
        <v>6</v>
      </c>
      <c r="B31675">
        <v>31674</v>
      </c>
      <c r="C31675" s="2" t="s">
        <v>5364</v>
      </c>
      <c r="D31675" s="2" t="s">
        <v>5365</v>
      </c>
      <c r="F31675" t="b">
        <v>0</v>
      </c>
    </row>
    <row r="31676" spans="1:6" x14ac:dyDescent="0.35">
      <c r="A31676" t="s">
        <v>6</v>
      </c>
      <c r="B31676">
        <v>31675</v>
      </c>
      <c r="C31676" s="2" t="s">
        <v>5366</v>
      </c>
      <c r="D31676" s="2" t="s">
        <v>5367</v>
      </c>
      <c r="F31676" t="b">
        <v>1</v>
      </c>
    </row>
    <row r="31677" spans="1:6" x14ac:dyDescent="0.35">
      <c r="A31677" t="s">
        <v>6</v>
      </c>
      <c r="B31677">
        <v>31676</v>
      </c>
      <c r="C31677" s="2" t="s">
        <v>5368</v>
      </c>
      <c r="D31677" s="2" t="s">
        <v>5369</v>
      </c>
      <c r="F31677" t="b">
        <v>0</v>
      </c>
    </row>
    <row r="31678" spans="1:6" x14ac:dyDescent="0.35">
      <c r="A31678" t="s">
        <v>6</v>
      </c>
      <c r="B31678">
        <v>31677</v>
      </c>
      <c r="C31678" s="2" t="s">
        <v>5370</v>
      </c>
      <c r="D31678" s="2" t="s">
        <v>5371</v>
      </c>
      <c r="F31678" t="b">
        <v>0</v>
      </c>
    </row>
    <row r="31679" spans="1:6" x14ac:dyDescent="0.35">
      <c r="A31679" t="s">
        <v>6</v>
      </c>
      <c r="B31679">
        <v>31678</v>
      </c>
      <c r="C31679" s="2" t="s">
        <v>5372</v>
      </c>
      <c r="D31679" s="2" t="s">
        <v>5373</v>
      </c>
      <c r="F31679" t="b">
        <v>1</v>
      </c>
    </row>
    <row r="31680" spans="1:6" x14ac:dyDescent="0.35">
      <c r="A31680" t="s">
        <v>6</v>
      </c>
      <c r="B31680">
        <v>31679</v>
      </c>
      <c r="C31680" s="2" t="s">
        <v>5374</v>
      </c>
      <c r="D31680" s="2" t="s">
        <v>5375</v>
      </c>
      <c r="F31680" t="b">
        <v>0</v>
      </c>
    </row>
    <row r="31681" spans="1:6" x14ac:dyDescent="0.35">
      <c r="A31681" t="s">
        <v>6</v>
      </c>
      <c r="B31681">
        <v>31680</v>
      </c>
      <c r="C31681" s="2" t="s">
        <v>650</v>
      </c>
      <c r="D31681" s="2" t="s">
        <v>5376</v>
      </c>
      <c r="F31681" t="b">
        <v>0</v>
      </c>
    </row>
    <row r="31682" spans="1:6" x14ac:dyDescent="0.35">
      <c r="A31682" t="s">
        <v>6</v>
      </c>
      <c r="B31682">
        <v>31681</v>
      </c>
      <c r="C31682" s="2" t="s">
        <v>5377</v>
      </c>
      <c r="D31682" s="2" t="s">
        <v>5378</v>
      </c>
      <c r="F31682" t="b">
        <v>0</v>
      </c>
    </row>
    <row r="31683" spans="1:6" x14ac:dyDescent="0.35">
      <c r="A31683" t="s">
        <v>6</v>
      </c>
      <c r="B31683">
        <v>31682</v>
      </c>
      <c r="C31683" s="2" t="s">
        <v>5379</v>
      </c>
      <c r="D31683" s="2" t="s">
        <v>5380</v>
      </c>
      <c r="F31683" t="b">
        <v>1</v>
      </c>
    </row>
    <row r="31684" spans="1:6" x14ac:dyDescent="0.35">
      <c r="A31684" t="s">
        <v>6</v>
      </c>
      <c r="B31684">
        <v>31683</v>
      </c>
      <c r="C31684" s="2" t="s">
        <v>5381</v>
      </c>
      <c r="D31684" s="2" t="s">
        <v>5382</v>
      </c>
      <c r="F31684" t="b">
        <v>1</v>
      </c>
    </row>
    <row r="31685" spans="1:6" x14ac:dyDescent="0.35">
      <c r="A31685" t="s">
        <v>6</v>
      </c>
      <c r="B31685">
        <v>31684</v>
      </c>
      <c r="C31685" s="2" t="s">
        <v>5383</v>
      </c>
      <c r="D31685" s="2" t="s">
        <v>5384</v>
      </c>
      <c r="F31685" t="b">
        <v>1</v>
      </c>
    </row>
    <row r="31686" spans="1:6" x14ac:dyDescent="0.35">
      <c r="A31686" t="s">
        <v>6</v>
      </c>
      <c r="B31686">
        <v>31685</v>
      </c>
      <c r="C31686" s="2" t="s">
        <v>5385</v>
      </c>
      <c r="D31686" s="2" t="s">
        <v>5386</v>
      </c>
      <c r="F31686" t="b">
        <v>0</v>
      </c>
    </row>
    <row r="31687" spans="1:6" x14ac:dyDescent="0.35">
      <c r="A31687" t="s">
        <v>6</v>
      </c>
      <c r="B31687">
        <v>31686</v>
      </c>
      <c r="C31687" s="2" t="s">
        <v>5387</v>
      </c>
      <c r="D31687" s="2" t="s">
        <v>5388</v>
      </c>
      <c r="F31687" t="b">
        <v>0</v>
      </c>
    </row>
    <row r="31688" spans="1:6" x14ac:dyDescent="0.35">
      <c r="A31688" t="s">
        <v>6</v>
      </c>
      <c r="B31688">
        <v>31687</v>
      </c>
      <c r="C31688" s="2" t="s">
        <v>5389</v>
      </c>
      <c r="D31688" s="2" t="s">
        <v>5390</v>
      </c>
      <c r="F31688" t="b">
        <v>1</v>
      </c>
    </row>
    <row r="31689" spans="1:6" x14ac:dyDescent="0.35">
      <c r="A31689" t="s">
        <v>6</v>
      </c>
      <c r="B31689">
        <v>31688</v>
      </c>
      <c r="C31689" s="2" t="s">
        <v>5391</v>
      </c>
      <c r="D31689" s="2" t="s">
        <v>5392</v>
      </c>
      <c r="F31689" t="b">
        <v>1</v>
      </c>
    </row>
    <row r="31690" spans="1:6" x14ac:dyDescent="0.35">
      <c r="A31690" t="s">
        <v>6</v>
      </c>
      <c r="B31690">
        <v>31689</v>
      </c>
      <c r="C31690" s="2" t="s">
        <v>5393</v>
      </c>
      <c r="D31690" s="2" t="s">
        <v>5394</v>
      </c>
      <c r="F31690" t="b">
        <v>0</v>
      </c>
    </row>
    <row r="31691" spans="1:6" x14ac:dyDescent="0.35">
      <c r="A31691" t="s">
        <v>6</v>
      </c>
      <c r="B31691">
        <v>31690</v>
      </c>
      <c r="C31691" s="2" t="s">
        <v>5395</v>
      </c>
      <c r="D31691" s="2" t="s">
        <v>5396</v>
      </c>
      <c r="F31691" t="b">
        <v>1</v>
      </c>
    </row>
    <row r="31692" spans="1:6" x14ac:dyDescent="0.35">
      <c r="A31692" t="s">
        <v>6</v>
      </c>
      <c r="B31692">
        <v>31691</v>
      </c>
      <c r="C31692" s="2" t="s">
        <v>5397</v>
      </c>
      <c r="D31692" s="2" t="s">
        <v>5398</v>
      </c>
      <c r="F31692" t="b">
        <v>1</v>
      </c>
    </row>
    <row r="31693" spans="1:6" x14ac:dyDescent="0.35">
      <c r="A31693" t="s">
        <v>6</v>
      </c>
      <c r="B31693">
        <v>31692</v>
      </c>
      <c r="C31693" s="2" t="s">
        <v>5399</v>
      </c>
      <c r="D31693" s="2" t="s">
        <v>5400</v>
      </c>
      <c r="F31693" t="b">
        <v>1</v>
      </c>
    </row>
    <row r="31694" spans="1:6" x14ac:dyDescent="0.35">
      <c r="A31694" t="s">
        <v>6</v>
      </c>
      <c r="B31694">
        <v>31693</v>
      </c>
      <c r="C31694" s="2" t="s">
        <v>5401</v>
      </c>
      <c r="D31694" s="2" t="s">
        <v>5402</v>
      </c>
      <c r="F31694" t="b">
        <v>1</v>
      </c>
    </row>
    <row r="31695" spans="1:6" x14ac:dyDescent="0.35">
      <c r="A31695" t="s">
        <v>6</v>
      </c>
      <c r="B31695">
        <v>31694</v>
      </c>
      <c r="C31695" s="2" t="s">
        <v>5403</v>
      </c>
      <c r="D31695" s="2" t="s">
        <v>5404</v>
      </c>
      <c r="F31695" t="b">
        <v>1</v>
      </c>
    </row>
    <row r="31696" spans="1:6" x14ac:dyDescent="0.35">
      <c r="A31696" t="s">
        <v>6</v>
      </c>
      <c r="B31696">
        <v>31695</v>
      </c>
      <c r="C31696" s="2" t="s">
        <v>5405</v>
      </c>
      <c r="D31696" s="2" t="s">
        <v>5406</v>
      </c>
      <c r="F31696" t="b">
        <v>1</v>
      </c>
    </row>
    <row r="31697" spans="1:6" x14ac:dyDescent="0.35">
      <c r="A31697" t="s">
        <v>6</v>
      </c>
      <c r="B31697">
        <v>31696</v>
      </c>
      <c r="C31697" s="2" t="s">
        <v>5407</v>
      </c>
      <c r="D31697" s="2" t="s">
        <v>5408</v>
      </c>
      <c r="F31697" t="b">
        <v>1</v>
      </c>
    </row>
    <row r="31698" spans="1:6" x14ac:dyDescent="0.35">
      <c r="A31698" t="s">
        <v>6</v>
      </c>
      <c r="B31698">
        <v>31697</v>
      </c>
      <c r="C31698" s="2" t="s">
        <v>5409</v>
      </c>
      <c r="D31698" s="2" t="s">
        <v>5410</v>
      </c>
      <c r="F31698" t="b">
        <v>1</v>
      </c>
    </row>
    <row r="31699" spans="1:6" x14ac:dyDescent="0.35">
      <c r="A31699" t="s">
        <v>6</v>
      </c>
      <c r="B31699">
        <v>31698</v>
      </c>
      <c r="C31699" s="2" t="s">
        <v>5411</v>
      </c>
      <c r="D31699" s="2" t="s">
        <v>5412</v>
      </c>
      <c r="F31699" t="b">
        <v>0</v>
      </c>
    </row>
    <row r="31700" spans="1:6" x14ac:dyDescent="0.35">
      <c r="A31700" t="s">
        <v>6</v>
      </c>
      <c r="B31700">
        <v>31699</v>
      </c>
      <c r="C31700" s="2" t="s">
        <v>5413</v>
      </c>
      <c r="D31700" s="2" t="s">
        <v>5414</v>
      </c>
      <c r="F31700" t="b">
        <v>1</v>
      </c>
    </row>
    <row r="31701" spans="1:6" x14ac:dyDescent="0.35">
      <c r="A31701" t="s">
        <v>6</v>
      </c>
      <c r="B31701">
        <v>31700</v>
      </c>
      <c r="C31701" s="2" t="s">
        <v>5415</v>
      </c>
      <c r="D31701" s="2" t="s">
        <v>5416</v>
      </c>
      <c r="F31701" t="b">
        <v>0</v>
      </c>
    </row>
    <row r="31702" spans="1:6" x14ac:dyDescent="0.35">
      <c r="A31702" t="s">
        <v>6</v>
      </c>
      <c r="B31702">
        <v>31701</v>
      </c>
      <c r="C31702" s="2" t="s">
        <v>5417</v>
      </c>
      <c r="D31702" s="2" t="s">
        <v>5418</v>
      </c>
      <c r="F31702" t="b">
        <v>1</v>
      </c>
    </row>
    <row r="31703" spans="1:6" x14ac:dyDescent="0.35">
      <c r="A31703" t="s">
        <v>6</v>
      </c>
      <c r="B31703">
        <v>31702</v>
      </c>
      <c r="C31703" s="2" t="s">
        <v>276</v>
      </c>
      <c r="D31703" s="2" t="s">
        <v>5419</v>
      </c>
      <c r="F31703" t="b">
        <v>0</v>
      </c>
    </row>
    <row r="31704" spans="1:6" x14ac:dyDescent="0.35">
      <c r="A31704" t="s">
        <v>6</v>
      </c>
      <c r="B31704">
        <v>31703</v>
      </c>
      <c r="C31704" s="2" t="s">
        <v>5420</v>
      </c>
      <c r="D31704" s="2" t="s">
        <v>5421</v>
      </c>
      <c r="F31704" t="b">
        <v>0</v>
      </c>
    </row>
    <row r="31705" spans="1:6" x14ac:dyDescent="0.35">
      <c r="A31705" t="s">
        <v>6</v>
      </c>
      <c r="B31705">
        <v>31704</v>
      </c>
      <c r="C31705" s="2" t="s">
        <v>5422</v>
      </c>
      <c r="D31705" s="2" t="s">
        <v>5423</v>
      </c>
      <c r="F31705" t="b">
        <v>0</v>
      </c>
    </row>
    <row r="31706" spans="1:6" x14ac:dyDescent="0.35">
      <c r="A31706" t="s">
        <v>6</v>
      </c>
      <c r="B31706">
        <v>31705</v>
      </c>
      <c r="C31706" s="2" t="s">
        <v>5424</v>
      </c>
      <c r="D31706" s="2" t="s">
        <v>5425</v>
      </c>
      <c r="F31706" t="b">
        <v>1</v>
      </c>
    </row>
    <row r="31707" spans="1:6" x14ac:dyDescent="0.35">
      <c r="A31707" t="s">
        <v>6</v>
      </c>
      <c r="B31707">
        <v>31706</v>
      </c>
      <c r="C31707" s="2" t="s">
        <v>5426</v>
      </c>
      <c r="D31707" s="2" t="s">
        <v>5427</v>
      </c>
      <c r="F31707" t="b">
        <v>1</v>
      </c>
    </row>
    <row r="31708" spans="1:6" x14ac:dyDescent="0.35">
      <c r="A31708" t="s">
        <v>6</v>
      </c>
      <c r="B31708">
        <v>31707</v>
      </c>
      <c r="C31708" s="2" t="s">
        <v>5428</v>
      </c>
      <c r="D31708" s="2" t="s">
        <v>5429</v>
      </c>
      <c r="F31708" t="b">
        <v>1</v>
      </c>
    </row>
    <row r="31709" spans="1:6" x14ac:dyDescent="0.35">
      <c r="A31709" t="s">
        <v>6</v>
      </c>
      <c r="B31709">
        <v>31708</v>
      </c>
      <c r="C31709" s="2" t="s">
        <v>3849</v>
      </c>
      <c r="D31709" s="2" t="s">
        <v>5430</v>
      </c>
      <c r="F31709" t="b">
        <v>1</v>
      </c>
    </row>
    <row r="31710" spans="1:6" x14ac:dyDescent="0.35">
      <c r="A31710" t="s">
        <v>6</v>
      </c>
      <c r="B31710">
        <v>31709</v>
      </c>
      <c r="C31710" s="2" t="s">
        <v>5431</v>
      </c>
      <c r="D31710" s="2" t="s">
        <v>5432</v>
      </c>
      <c r="F31710" t="b">
        <v>0</v>
      </c>
    </row>
    <row r="31711" spans="1:6" x14ac:dyDescent="0.35">
      <c r="A31711" t="s">
        <v>6</v>
      </c>
      <c r="B31711">
        <v>31710</v>
      </c>
      <c r="C31711" s="2" t="s">
        <v>5433</v>
      </c>
      <c r="D31711" s="2" t="s">
        <v>5434</v>
      </c>
      <c r="F31711" t="b">
        <v>0</v>
      </c>
    </row>
    <row r="31712" spans="1:6" x14ac:dyDescent="0.35">
      <c r="A31712" t="s">
        <v>6</v>
      </c>
      <c r="B31712">
        <v>31711</v>
      </c>
      <c r="C31712" s="2" t="s">
        <v>5435</v>
      </c>
      <c r="D31712" s="2" t="s">
        <v>5436</v>
      </c>
      <c r="F31712" t="b">
        <v>0</v>
      </c>
    </row>
    <row r="31713" spans="1:6" x14ac:dyDescent="0.35">
      <c r="A31713" t="s">
        <v>6</v>
      </c>
      <c r="B31713">
        <v>31712</v>
      </c>
      <c r="C31713" s="2" t="s">
        <v>5437</v>
      </c>
      <c r="D31713" s="2" t="s">
        <v>5438</v>
      </c>
      <c r="F31713" t="b">
        <v>1</v>
      </c>
    </row>
    <row r="31714" spans="1:6" x14ac:dyDescent="0.35">
      <c r="A31714" t="s">
        <v>6</v>
      </c>
      <c r="B31714">
        <v>31713</v>
      </c>
      <c r="C31714" s="2" t="s">
        <v>5439</v>
      </c>
      <c r="D31714" s="2" t="s">
        <v>5440</v>
      </c>
      <c r="F31714" t="b">
        <v>0</v>
      </c>
    </row>
    <row r="31715" spans="1:6" x14ac:dyDescent="0.35">
      <c r="A31715" t="s">
        <v>6</v>
      </c>
      <c r="B31715">
        <v>31714</v>
      </c>
      <c r="C31715" s="2" t="s">
        <v>5441</v>
      </c>
      <c r="D31715" s="2" t="s">
        <v>5442</v>
      </c>
      <c r="F31715" t="b">
        <v>0</v>
      </c>
    </row>
    <row r="31716" spans="1:6" x14ac:dyDescent="0.35">
      <c r="A31716" t="s">
        <v>6</v>
      </c>
      <c r="B31716">
        <v>31715</v>
      </c>
      <c r="C31716" s="2" t="s">
        <v>5443</v>
      </c>
      <c r="D31716" s="2" t="s">
        <v>5444</v>
      </c>
      <c r="F31716" t="b">
        <v>1</v>
      </c>
    </row>
    <row r="31717" spans="1:6" x14ac:dyDescent="0.35">
      <c r="A31717" t="s">
        <v>6</v>
      </c>
      <c r="B31717">
        <v>31716</v>
      </c>
      <c r="C31717" s="2" t="s">
        <v>5445</v>
      </c>
      <c r="D31717" s="2" t="s">
        <v>5446</v>
      </c>
      <c r="F31717" t="b">
        <v>0</v>
      </c>
    </row>
    <row r="31718" spans="1:6" x14ac:dyDescent="0.35">
      <c r="A31718" t="s">
        <v>6</v>
      </c>
      <c r="B31718">
        <v>31717</v>
      </c>
      <c r="C31718" s="2" t="s">
        <v>5447</v>
      </c>
      <c r="D31718" s="2" t="s">
        <v>5448</v>
      </c>
      <c r="F31718" t="b">
        <v>1</v>
      </c>
    </row>
    <row r="31719" spans="1:6" x14ac:dyDescent="0.35">
      <c r="A31719" t="s">
        <v>6</v>
      </c>
      <c r="B31719">
        <v>31718</v>
      </c>
      <c r="C31719" s="2" t="s">
        <v>5449</v>
      </c>
      <c r="D31719" s="2" t="s">
        <v>5450</v>
      </c>
      <c r="F31719" t="b">
        <v>1</v>
      </c>
    </row>
    <row r="31720" spans="1:6" x14ac:dyDescent="0.35">
      <c r="A31720" t="s">
        <v>6</v>
      </c>
      <c r="B31720">
        <v>31719</v>
      </c>
      <c r="C31720" s="2" t="s">
        <v>1122</v>
      </c>
      <c r="D31720" s="2" t="s">
        <v>5451</v>
      </c>
      <c r="F31720" t="b">
        <v>0</v>
      </c>
    </row>
    <row r="31721" spans="1:6" x14ac:dyDescent="0.35">
      <c r="A31721" t="s">
        <v>6</v>
      </c>
      <c r="B31721">
        <v>31720</v>
      </c>
      <c r="C31721" s="2" t="s">
        <v>5452</v>
      </c>
      <c r="D31721" s="2" t="s">
        <v>5453</v>
      </c>
      <c r="F31721" t="b">
        <v>0</v>
      </c>
    </row>
    <row r="31722" spans="1:6" x14ac:dyDescent="0.35">
      <c r="A31722" t="s">
        <v>6</v>
      </c>
      <c r="B31722">
        <v>31721</v>
      </c>
      <c r="C31722" s="2" t="s">
        <v>5454</v>
      </c>
      <c r="D31722" s="2" t="s">
        <v>5455</v>
      </c>
      <c r="F31722" t="b">
        <v>0</v>
      </c>
    </row>
    <row r="31723" spans="1:6" x14ac:dyDescent="0.35">
      <c r="A31723" t="s">
        <v>6</v>
      </c>
      <c r="B31723">
        <v>31722</v>
      </c>
      <c r="C31723" s="2" t="s">
        <v>5456</v>
      </c>
      <c r="D31723" s="2" t="s">
        <v>5457</v>
      </c>
      <c r="F31723" t="b">
        <v>0</v>
      </c>
    </row>
    <row r="31724" spans="1:6" x14ac:dyDescent="0.35">
      <c r="A31724" t="s">
        <v>6</v>
      </c>
      <c r="B31724">
        <v>31723</v>
      </c>
      <c r="C31724" s="2" t="s">
        <v>1760</v>
      </c>
      <c r="D31724" s="2" t="s">
        <v>5458</v>
      </c>
      <c r="F31724" t="b">
        <v>0</v>
      </c>
    </row>
    <row r="31725" spans="1:6" x14ac:dyDescent="0.35">
      <c r="A31725" t="s">
        <v>6</v>
      </c>
      <c r="B31725">
        <v>31724</v>
      </c>
      <c r="C31725" s="2" t="s">
        <v>5459</v>
      </c>
      <c r="D31725" s="2" t="s">
        <v>5460</v>
      </c>
      <c r="F31725" t="b">
        <v>1</v>
      </c>
    </row>
    <row r="31726" spans="1:6" x14ac:dyDescent="0.35">
      <c r="A31726" t="s">
        <v>6</v>
      </c>
      <c r="B31726">
        <v>31725</v>
      </c>
      <c r="C31726" s="2" t="s">
        <v>5461</v>
      </c>
      <c r="D31726" s="2" t="s">
        <v>5462</v>
      </c>
      <c r="F31726" t="b">
        <v>1</v>
      </c>
    </row>
    <row r="31727" spans="1:6" x14ac:dyDescent="0.35">
      <c r="A31727" t="s">
        <v>6</v>
      </c>
      <c r="B31727">
        <v>31726</v>
      </c>
      <c r="C31727" s="2" t="s">
        <v>5463</v>
      </c>
      <c r="D31727" s="2" t="s">
        <v>5464</v>
      </c>
      <c r="F31727" t="b">
        <v>1</v>
      </c>
    </row>
    <row r="31728" spans="1:6" x14ac:dyDescent="0.35">
      <c r="A31728" t="s">
        <v>6</v>
      </c>
      <c r="B31728">
        <v>31727</v>
      </c>
      <c r="C31728" s="2" t="s">
        <v>5465</v>
      </c>
      <c r="D31728" s="2" t="s">
        <v>5466</v>
      </c>
      <c r="F31728" t="b">
        <v>1</v>
      </c>
    </row>
    <row r="31729" spans="1:6" x14ac:dyDescent="0.35">
      <c r="A31729" t="s">
        <v>6</v>
      </c>
      <c r="B31729">
        <v>31728</v>
      </c>
      <c r="C31729" s="2" t="s">
        <v>5467</v>
      </c>
      <c r="D31729" s="2" t="s">
        <v>5468</v>
      </c>
      <c r="F31729" t="b">
        <v>1</v>
      </c>
    </row>
    <row r="31730" spans="1:6" x14ac:dyDescent="0.35">
      <c r="A31730" t="s">
        <v>6</v>
      </c>
      <c r="B31730">
        <v>31729</v>
      </c>
      <c r="C31730" s="2" t="s">
        <v>5469</v>
      </c>
      <c r="D31730" s="2" t="s">
        <v>5470</v>
      </c>
      <c r="F31730" t="b">
        <v>0</v>
      </c>
    </row>
    <row r="31731" spans="1:6" x14ac:dyDescent="0.35">
      <c r="A31731" t="s">
        <v>6</v>
      </c>
      <c r="B31731">
        <v>31730</v>
      </c>
      <c r="C31731" s="2" t="s">
        <v>5471</v>
      </c>
      <c r="D31731" s="2" t="s">
        <v>5472</v>
      </c>
      <c r="F31731" t="b">
        <v>1</v>
      </c>
    </row>
    <row r="31732" spans="1:6" x14ac:dyDescent="0.35">
      <c r="A31732" t="s">
        <v>6</v>
      </c>
      <c r="B31732">
        <v>31731</v>
      </c>
      <c r="C31732" s="2" t="s">
        <v>943</v>
      </c>
      <c r="D31732" s="2" t="s">
        <v>5473</v>
      </c>
      <c r="F31732" t="b">
        <v>0</v>
      </c>
    </row>
    <row r="31733" spans="1:6" x14ac:dyDescent="0.35">
      <c r="A31733" t="s">
        <v>6</v>
      </c>
      <c r="B31733">
        <v>31732</v>
      </c>
      <c r="C31733" s="2" t="s">
        <v>5474</v>
      </c>
      <c r="D31733" s="2" t="s">
        <v>5475</v>
      </c>
      <c r="F31733" t="b">
        <v>1</v>
      </c>
    </row>
    <row r="31734" spans="1:6" x14ac:dyDescent="0.35">
      <c r="A31734" t="s">
        <v>6</v>
      </c>
      <c r="B31734">
        <v>31733</v>
      </c>
      <c r="C31734" s="2" t="s">
        <v>5476</v>
      </c>
      <c r="D31734" s="2" t="s">
        <v>5477</v>
      </c>
      <c r="F31734" t="b">
        <v>0</v>
      </c>
    </row>
    <row r="31735" spans="1:6" x14ac:dyDescent="0.35">
      <c r="A31735" t="s">
        <v>6</v>
      </c>
      <c r="B31735">
        <v>31734</v>
      </c>
      <c r="C31735" s="2" t="s">
        <v>5478</v>
      </c>
      <c r="D31735" s="2" t="s">
        <v>5479</v>
      </c>
      <c r="F31735" t="b">
        <v>0</v>
      </c>
    </row>
    <row r="31736" spans="1:6" x14ac:dyDescent="0.35">
      <c r="A31736" t="s">
        <v>6</v>
      </c>
      <c r="B31736">
        <v>31735</v>
      </c>
      <c r="C31736" s="2" t="s">
        <v>5480</v>
      </c>
      <c r="D31736" s="2" t="s">
        <v>5481</v>
      </c>
      <c r="F31736" t="b">
        <v>0</v>
      </c>
    </row>
    <row r="31737" spans="1:6" x14ac:dyDescent="0.35">
      <c r="A31737" t="s">
        <v>6</v>
      </c>
      <c r="B31737">
        <v>31736</v>
      </c>
      <c r="C31737" s="2" t="s">
        <v>5482</v>
      </c>
      <c r="D31737" s="2" t="s">
        <v>5483</v>
      </c>
      <c r="F31737" t="b">
        <v>1</v>
      </c>
    </row>
    <row r="31738" spans="1:6" x14ac:dyDescent="0.35">
      <c r="A31738" t="s">
        <v>6</v>
      </c>
      <c r="B31738">
        <v>31737</v>
      </c>
      <c r="C31738" s="2" t="s">
        <v>5484</v>
      </c>
      <c r="D31738" s="2" t="s">
        <v>5485</v>
      </c>
      <c r="F31738" t="b">
        <v>1</v>
      </c>
    </row>
    <row r="31739" spans="1:6" x14ac:dyDescent="0.35">
      <c r="A31739" t="s">
        <v>6</v>
      </c>
      <c r="B31739">
        <v>31738</v>
      </c>
      <c r="C31739" s="2" t="s">
        <v>5486</v>
      </c>
      <c r="D31739" s="2" t="s">
        <v>5487</v>
      </c>
      <c r="F31739" t="b">
        <v>0</v>
      </c>
    </row>
    <row r="31740" spans="1:6" x14ac:dyDescent="0.35">
      <c r="A31740" t="s">
        <v>6</v>
      </c>
      <c r="B31740">
        <v>31739</v>
      </c>
      <c r="C31740" s="2" t="s">
        <v>5488</v>
      </c>
      <c r="D31740" s="2" t="s">
        <v>5489</v>
      </c>
      <c r="F31740" t="b">
        <v>0</v>
      </c>
    </row>
    <row r="31741" spans="1:6" x14ac:dyDescent="0.35">
      <c r="A31741" t="s">
        <v>6</v>
      </c>
      <c r="B31741">
        <v>31740</v>
      </c>
      <c r="C31741" s="2" t="s">
        <v>5490</v>
      </c>
      <c r="D31741" s="2" t="s">
        <v>5491</v>
      </c>
      <c r="F31741" t="b">
        <v>1</v>
      </c>
    </row>
    <row r="31742" spans="1:6" x14ac:dyDescent="0.35">
      <c r="A31742" t="s">
        <v>6</v>
      </c>
      <c r="B31742">
        <v>31741</v>
      </c>
      <c r="C31742" s="2" t="s">
        <v>5492</v>
      </c>
      <c r="D31742" s="2" t="s">
        <v>5493</v>
      </c>
      <c r="F31742" t="b">
        <v>0</v>
      </c>
    </row>
    <row r="31743" spans="1:6" x14ac:dyDescent="0.35">
      <c r="A31743" t="s">
        <v>6</v>
      </c>
      <c r="B31743">
        <v>31742</v>
      </c>
      <c r="C31743" s="2" t="s">
        <v>5494</v>
      </c>
      <c r="D31743" s="2" t="s">
        <v>5495</v>
      </c>
      <c r="F31743" t="b">
        <v>1</v>
      </c>
    </row>
    <row r="31744" spans="1:6" x14ac:dyDescent="0.35">
      <c r="A31744" t="s">
        <v>6</v>
      </c>
      <c r="B31744">
        <v>31743</v>
      </c>
      <c r="C31744" s="2" t="s">
        <v>5496</v>
      </c>
      <c r="D31744" s="2" t="s">
        <v>5497</v>
      </c>
      <c r="F31744" t="b">
        <v>0</v>
      </c>
    </row>
    <row r="31745" spans="1:6" x14ac:dyDescent="0.35">
      <c r="A31745" t="s">
        <v>6</v>
      </c>
      <c r="B31745">
        <v>31744</v>
      </c>
      <c r="C31745" s="2" t="s">
        <v>5498</v>
      </c>
      <c r="D31745" s="2" t="s">
        <v>5499</v>
      </c>
      <c r="F31745" t="b">
        <v>1</v>
      </c>
    </row>
    <row r="31746" spans="1:6" x14ac:dyDescent="0.35">
      <c r="A31746" t="s">
        <v>6</v>
      </c>
      <c r="B31746">
        <v>31745</v>
      </c>
      <c r="C31746" s="2" t="s">
        <v>5500</v>
      </c>
      <c r="D31746" s="2" t="s">
        <v>5501</v>
      </c>
      <c r="F31746" t="b">
        <v>1</v>
      </c>
    </row>
    <row r="31747" spans="1:6" x14ac:dyDescent="0.35">
      <c r="A31747" t="s">
        <v>6</v>
      </c>
      <c r="B31747">
        <v>31746</v>
      </c>
      <c r="C31747" s="2" t="s">
        <v>5502</v>
      </c>
      <c r="D31747" s="2" t="s">
        <v>5503</v>
      </c>
      <c r="F31747" t="b">
        <v>0</v>
      </c>
    </row>
    <row r="31748" spans="1:6" x14ac:dyDescent="0.35">
      <c r="A31748" t="s">
        <v>6</v>
      </c>
      <c r="B31748">
        <v>31747</v>
      </c>
      <c r="C31748" s="2" t="s">
        <v>5504</v>
      </c>
      <c r="D31748" s="2" t="s">
        <v>5505</v>
      </c>
      <c r="F31748" t="b">
        <v>0</v>
      </c>
    </row>
    <row r="31749" spans="1:6" x14ac:dyDescent="0.35">
      <c r="A31749" t="s">
        <v>6</v>
      </c>
      <c r="B31749">
        <v>31748</v>
      </c>
      <c r="C31749" s="2" t="s">
        <v>5506</v>
      </c>
      <c r="D31749" s="2" t="s">
        <v>5507</v>
      </c>
      <c r="F31749" t="b">
        <v>0</v>
      </c>
    </row>
    <row r="31750" spans="1:6" x14ac:dyDescent="0.35">
      <c r="A31750" t="s">
        <v>6</v>
      </c>
      <c r="B31750">
        <v>31749</v>
      </c>
      <c r="C31750" s="2" t="s">
        <v>5508</v>
      </c>
      <c r="D31750" s="2" t="s">
        <v>5509</v>
      </c>
      <c r="F31750" t="b">
        <v>0</v>
      </c>
    </row>
    <row r="31751" spans="1:6" x14ac:dyDescent="0.35">
      <c r="A31751" t="s">
        <v>6</v>
      </c>
      <c r="B31751">
        <v>31750</v>
      </c>
      <c r="C31751" s="2" t="s">
        <v>5510</v>
      </c>
      <c r="D31751" s="2" t="s">
        <v>5511</v>
      </c>
      <c r="F31751" t="b">
        <v>1</v>
      </c>
    </row>
    <row r="31752" spans="1:6" x14ac:dyDescent="0.35">
      <c r="A31752" t="s">
        <v>6</v>
      </c>
      <c r="B31752">
        <v>31751</v>
      </c>
      <c r="C31752" s="2" t="s">
        <v>5512</v>
      </c>
      <c r="D31752" s="2" t="s">
        <v>5513</v>
      </c>
      <c r="F31752" t="b">
        <v>1</v>
      </c>
    </row>
    <row r="31753" spans="1:6" x14ac:dyDescent="0.35">
      <c r="A31753" t="s">
        <v>6</v>
      </c>
      <c r="B31753">
        <v>31752</v>
      </c>
      <c r="C31753" s="2" t="s">
        <v>5514</v>
      </c>
      <c r="D31753" s="2" t="s">
        <v>5515</v>
      </c>
      <c r="F31753" t="b">
        <v>1</v>
      </c>
    </row>
    <row r="31754" spans="1:6" x14ac:dyDescent="0.35">
      <c r="A31754" t="s">
        <v>6</v>
      </c>
      <c r="B31754">
        <v>31753</v>
      </c>
      <c r="C31754" s="2" t="s">
        <v>5516</v>
      </c>
      <c r="D31754" s="2" t="s">
        <v>5517</v>
      </c>
      <c r="F31754" t="b">
        <v>1</v>
      </c>
    </row>
    <row r="31755" spans="1:6" x14ac:dyDescent="0.35">
      <c r="A31755" t="s">
        <v>6</v>
      </c>
      <c r="B31755">
        <v>31754</v>
      </c>
      <c r="C31755" s="2" t="s">
        <v>5518</v>
      </c>
      <c r="D31755" s="2" t="s">
        <v>5519</v>
      </c>
      <c r="F31755" t="b">
        <v>1</v>
      </c>
    </row>
    <row r="31756" spans="1:6" x14ac:dyDescent="0.35">
      <c r="A31756" t="s">
        <v>6</v>
      </c>
      <c r="B31756">
        <v>31755</v>
      </c>
      <c r="C31756" s="2" t="s">
        <v>5520</v>
      </c>
      <c r="D31756" s="2" t="s">
        <v>5521</v>
      </c>
      <c r="F31756" t="b">
        <v>1</v>
      </c>
    </row>
    <row r="31757" spans="1:6" x14ac:dyDescent="0.35">
      <c r="A31757" t="s">
        <v>6</v>
      </c>
      <c r="B31757">
        <v>31756</v>
      </c>
      <c r="C31757" s="2" t="s">
        <v>5522</v>
      </c>
      <c r="D31757" s="2" t="s">
        <v>5523</v>
      </c>
      <c r="F31757" t="b">
        <v>0</v>
      </c>
    </row>
    <row r="31758" spans="1:6" x14ac:dyDescent="0.35">
      <c r="A31758" t="s">
        <v>6</v>
      </c>
      <c r="B31758">
        <v>31757</v>
      </c>
      <c r="C31758" s="2" t="s">
        <v>5524</v>
      </c>
      <c r="D31758" s="2" t="s">
        <v>5525</v>
      </c>
      <c r="F31758" t="b">
        <v>0</v>
      </c>
    </row>
    <row r="31759" spans="1:6" x14ac:dyDescent="0.35">
      <c r="A31759" t="s">
        <v>6</v>
      </c>
      <c r="B31759">
        <v>31758</v>
      </c>
      <c r="C31759" s="2" t="s">
        <v>5526</v>
      </c>
      <c r="D31759" s="2" t="s">
        <v>5527</v>
      </c>
      <c r="F31759" t="b">
        <v>0</v>
      </c>
    </row>
    <row r="31760" spans="1:6" x14ac:dyDescent="0.35">
      <c r="A31760" t="s">
        <v>6</v>
      </c>
      <c r="B31760">
        <v>31759</v>
      </c>
      <c r="C31760" s="2" t="s">
        <v>5528</v>
      </c>
      <c r="D31760" s="2" t="s">
        <v>5529</v>
      </c>
      <c r="F31760" t="b">
        <v>0</v>
      </c>
    </row>
    <row r="31761" spans="1:6" x14ac:dyDescent="0.35">
      <c r="A31761" t="s">
        <v>6</v>
      </c>
      <c r="B31761">
        <v>31760</v>
      </c>
      <c r="C31761" s="2" t="s">
        <v>5530</v>
      </c>
      <c r="D31761" s="2" t="s">
        <v>5531</v>
      </c>
      <c r="F31761" t="b">
        <v>1</v>
      </c>
    </row>
    <row r="31762" spans="1:6" x14ac:dyDescent="0.35">
      <c r="A31762" t="s">
        <v>6</v>
      </c>
      <c r="B31762">
        <v>31761</v>
      </c>
      <c r="C31762" s="2" t="s">
        <v>5532</v>
      </c>
      <c r="D31762" s="2" t="s">
        <v>5533</v>
      </c>
      <c r="F31762" t="b">
        <v>1</v>
      </c>
    </row>
    <row r="31763" spans="1:6" x14ac:dyDescent="0.35">
      <c r="A31763" t="s">
        <v>6</v>
      </c>
      <c r="B31763">
        <v>31762</v>
      </c>
      <c r="C31763" s="2" t="s">
        <v>5534</v>
      </c>
      <c r="D31763" s="2" t="s">
        <v>5535</v>
      </c>
      <c r="F31763" t="b">
        <v>0</v>
      </c>
    </row>
    <row r="31764" spans="1:6" x14ac:dyDescent="0.35">
      <c r="A31764" t="s">
        <v>6</v>
      </c>
      <c r="B31764">
        <v>31763</v>
      </c>
      <c r="C31764" s="2" t="s">
        <v>5536</v>
      </c>
      <c r="D31764" s="2" t="s">
        <v>5537</v>
      </c>
      <c r="F31764" t="b">
        <v>0</v>
      </c>
    </row>
    <row r="31765" spans="1:6" x14ac:dyDescent="0.35">
      <c r="A31765" t="s">
        <v>6</v>
      </c>
      <c r="B31765">
        <v>31764</v>
      </c>
      <c r="C31765" s="2" t="s">
        <v>206</v>
      </c>
      <c r="D31765" s="2" t="s">
        <v>5538</v>
      </c>
      <c r="F31765" t="b">
        <v>0</v>
      </c>
    </row>
    <row r="31766" spans="1:6" x14ac:dyDescent="0.35">
      <c r="A31766" t="s">
        <v>6</v>
      </c>
      <c r="B31766">
        <v>31765</v>
      </c>
      <c r="C31766" s="2" t="s">
        <v>5539</v>
      </c>
      <c r="D31766" s="2" t="s">
        <v>5540</v>
      </c>
      <c r="F31766" t="b">
        <v>1</v>
      </c>
    </row>
    <row r="31767" spans="1:6" x14ac:dyDescent="0.35">
      <c r="A31767" t="s">
        <v>6</v>
      </c>
      <c r="B31767">
        <v>31766</v>
      </c>
      <c r="C31767" s="2" t="s">
        <v>5541</v>
      </c>
      <c r="D31767" s="2" t="s">
        <v>5542</v>
      </c>
      <c r="F31767" t="b">
        <v>1</v>
      </c>
    </row>
    <row r="31768" spans="1:6" x14ac:dyDescent="0.35">
      <c r="A31768" t="s">
        <v>6</v>
      </c>
      <c r="B31768">
        <v>31767</v>
      </c>
      <c r="C31768" s="2" t="s">
        <v>5543</v>
      </c>
      <c r="D31768" s="2" t="s">
        <v>5544</v>
      </c>
      <c r="F31768" t="b">
        <v>0</v>
      </c>
    </row>
    <row r="31769" spans="1:6" x14ac:dyDescent="0.35">
      <c r="A31769" t="s">
        <v>6</v>
      </c>
      <c r="B31769">
        <v>31768</v>
      </c>
      <c r="C31769" s="2" t="s">
        <v>5545</v>
      </c>
      <c r="D31769" s="2" t="s">
        <v>5546</v>
      </c>
      <c r="F31769" t="b">
        <v>0</v>
      </c>
    </row>
    <row r="31770" spans="1:6" x14ac:dyDescent="0.35">
      <c r="A31770" t="s">
        <v>6</v>
      </c>
      <c r="B31770">
        <v>31769</v>
      </c>
      <c r="C31770" s="2" t="s">
        <v>5547</v>
      </c>
      <c r="D31770" s="2" t="s">
        <v>5548</v>
      </c>
      <c r="F31770" t="b">
        <v>1</v>
      </c>
    </row>
    <row r="31771" spans="1:6" x14ac:dyDescent="0.35">
      <c r="A31771" t="s">
        <v>6</v>
      </c>
      <c r="B31771">
        <v>31770</v>
      </c>
      <c r="C31771" s="2" t="s">
        <v>5549</v>
      </c>
      <c r="D31771" s="2" t="s">
        <v>5550</v>
      </c>
      <c r="F31771" t="b">
        <v>0</v>
      </c>
    </row>
    <row r="31772" spans="1:6" x14ac:dyDescent="0.35">
      <c r="A31772" t="s">
        <v>6</v>
      </c>
      <c r="B31772">
        <v>31771</v>
      </c>
      <c r="C31772" s="2" t="s">
        <v>5551</v>
      </c>
      <c r="D31772" s="2" t="s">
        <v>5552</v>
      </c>
      <c r="F31772" t="b">
        <v>1</v>
      </c>
    </row>
    <row r="31773" spans="1:6" x14ac:dyDescent="0.35">
      <c r="A31773" t="s">
        <v>6</v>
      </c>
      <c r="B31773">
        <v>31772</v>
      </c>
      <c r="C31773" s="2" t="s">
        <v>5553</v>
      </c>
      <c r="D31773" s="2" t="s">
        <v>5554</v>
      </c>
      <c r="F31773" t="b">
        <v>0</v>
      </c>
    </row>
    <row r="31774" spans="1:6" x14ac:dyDescent="0.35">
      <c r="A31774" t="s">
        <v>6</v>
      </c>
      <c r="B31774">
        <v>31773</v>
      </c>
      <c r="C31774" s="2" t="s">
        <v>5555</v>
      </c>
      <c r="D31774" s="2" t="s">
        <v>5556</v>
      </c>
      <c r="F31774" t="b">
        <v>0</v>
      </c>
    </row>
    <row r="31775" spans="1:6" x14ac:dyDescent="0.35">
      <c r="A31775" t="s">
        <v>6</v>
      </c>
      <c r="B31775">
        <v>31774</v>
      </c>
      <c r="C31775" s="2" t="s">
        <v>5557</v>
      </c>
      <c r="D31775" s="2" t="s">
        <v>5558</v>
      </c>
      <c r="F31775" t="b">
        <v>0</v>
      </c>
    </row>
    <row r="31776" spans="1:6" x14ac:dyDescent="0.35">
      <c r="A31776" t="s">
        <v>6</v>
      </c>
      <c r="B31776">
        <v>31775</v>
      </c>
      <c r="C31776" s="2" t="s">
        <v>5559</v>
      </c>
      <c r="D31776" s="2" t="s">
        <v>5560</v>
      </c>
      <c r="F31776" t="b">
        <v>0</v>
      </c>
    </row>
    <row r="31777" spans="1:6" x14ac:dyDescent="0.35">
      <c r="A31777" t="s">
        <v>6</v>
      </c>
      <c r="B31777">
        <v>31776</v>
      </c>
      <c r="C31777" s="2" t="s">
        <v>5561</v>
      </c>
      <c r="D31777" s="2" t="s">
        <v>5562</v>
      </c>
      <c r="F31777" t="b">
        <v>1</v>
      </c>
    </row>
    <row r="31778" spans="1:6" x14ac:dyDescent="0.35">
      <c r="A31778" t="s">
        <v>6</v>
      </c>
      <c r="B31778">
        <v>31777</v>
      </c>
      <c r="C31778" s="2" t="s">
        <v>5563</v>
      </c>
      <c r="D31778" s="2" t="s">
        <v>5564</v>
      </c>
      <c r="F31778" t="b">
        <v>1</v>
      </c>
    </row>
    <row r="31779" spans="1:6" x14ac:dyDescent="0.35">
      <c r="A31779" t="s">
        <v>6</v>
      </c>
      <c r="B31779">
        <v>31778</v>
      </c>
      <c r="C31779" s="2" t="s">
        <v>5565</v>
      </c>
      <c r="D31779" s="2" t="s">
        <v>5566</v>
      </c>
      <c r="F31779" t="b">
        <v>1</v>
      </c>
    </row>
    <row r="31780" spans="1:6" x14ac:dyDescent="0.35">
      <c r="A31780" t="s">
        <v>6</v>
      </c>
      <c r="B31780">
        <v>31779</v>
      </c>
      <c r="C31780" s="2" t="s">
        <v>256</v>
      </c>
      <c r="D31780" s="2" t="s">
        <v>5567</v>
      </c>
      <c r="F31780" t="b">
        <v>1</v>
      </c>
    </row>
    <row r="31781" spans="1:6" x14ac:dyDescent="0.35">
      <c r="A31781" t="s">
        <v>6</v>
      </c>
      <c r="B31781">
        <v>31780</v>
      </c>
      <c r="C31781" s="2" t="s">
        <v>5568</v>
      </c>
      <c r="D31781" s="2" t="s">
        <v>5569</v>
      </c>
      <c r="F31781" t="b">
        <v>0</v>
      </c>
    </row>
    <row r="31782" spans="1:6" x14ac:dyDescent="0.35">
      <c r="A31782" t="s">
        <v>6</v>
      </c>
      <c r="B31782">
        <v>31781</v>
      </c>
      <c r="C31782" s="2" t="s">
        <v>5570</v>
      </c>
      <c r="D31782" s="2" t="s">
        <v>5571</v>
      </c>
      <c r="F31782" t="b">
        <v>0</v>
      </c>
    </row>
    <row r="31783" spans="1:6" x14ac:dyDescent="0.35">
      <c r="A31783" t="s">
        <v>6</v>
      </c>
      <c r="B31783">
        <v>31782</v>
      </c>
      <c r="C31783" s="2" t="s">
        <v>5572</v>
      </c>
      <c r="D31783" s="2" t="s">
        <v>5573</v>
      </c>
      <c r="F31783" t="b">
        <v>1</v>
      </c>
    </row>
    <row r="31784" spans="1:6" x14ac:dyDescent="0.35">
      <c r="A31784" t="s">
        <v>6</v>
      </c>
      <c r="B31784">
        <v>31783</v>
      </c>
      <c r="C31784" s="2" t="s">
        <v>5574</v>
      </c>
      <c r="D31784" s="2" t="s">
        <v>5575</v>
      </c>
      <c r="F31784" t="b">
        <v>1</v>
      </c>
    </row>
    <row r="31785" spans="1:6" x14ac:dyDescent="0.35">
      <c r="A31785" t="s">
        <v>6</v>
      </c>
      <c r="B31785">
        <v>31784</v>
      </c>
      <c r="C31785" s="2" t="s">
        <v>5576</v>
      </c>
      <c r="D31785" s="2" t="s">
        <v>5577</v>
      </c>
      <c r="F31785" t="b">
        <v>0</v>
      </c>
    </row>
    <row r="31786" spans="1:6" x14ac:dyDescent="0.35">
      <c r="A31786" t="s">
        <v>6</v>
      </c>
      <c r="B31786">
        <v>31785</v>
      </c>
      <c r="C31786" s="2" t="s">
        <v>5578</v>
      </c>
      <c r="D31786" s="2" t="s">
        <v>5579</v>
      </c>
      <c r="F31786" t="b">
        <v>0</v>
      </c>
    </row>
    <row r="31787" spans="1:6" x14ac:dyDescent="0.35">
      <c r="A31787" t="s">
        <v>6</v>
      </c>
      <c r="B31787">
        <v>31786</v>
      </c>
      <c r="C31787" s="2" t="s">
        <v>5580</v>
      </c>
      <c r="D31787" s="2" t="s">
        <v>5581</v>
      </c>
      <c r="F31787" t="b">
        <v>0</v>
      </c>
    </row>
    <row r="31788" spans="1:6" x14ac:dyDescent="0.35">
      <c r="A31788" t="s">
        <v>6</v>
      </c>
      <c r="B31788">
        <v>31787</v>
      </c>
      <c r="C31788" s="2" t="s">
        <v>5582</v>
      </c>
      <c r="D31788" s="2" t="s">
        <v>5583</v>
      </c>
      <c r="F31788" t="b">
        <v>1</v>
      </c>
    </row>
    <row r="31789" spans="1:6" x14ac:dyDescent="0.35">
      <c r="A31789" t="s">
        <v>6</v>
      </c>
      <c r="B31789">
        <v>31788</v>
      </c>
      <c r="C31789" s="2" t="s">
        <v>5584</v>
      </c>
      <c r="D31789" s="2" t="s">
        <v>5585</v>
      </c>
      <c r="F31789" t="b">
        <v>0</v>
      </c>
    </row>
    <row r="31790" spans="1:6" x14ac:dyDescent="0.35">
      <c r="A31790" t="s">
        <v>6</v>
      </c>
      <c r="B31790">
        <v>31789</v>
      </c>
      <c r="C31790" s="2" t="s">
        <v>5586</v>
      </c>
      <c r="D31790" s="2" t="s">
        <v>5587</v>
      </c>
      <c r="F31790" t="b">
        <v>0</v>
      </c>
    </row>
    <row r="31791" spans="1:6" x14ac:dyDescent="0.35">
      <c r="A31791" t="s">
        <v>6</v>
      </c>
      <c r="B31791">
        <v>31790</v>
      </c>
      <c r="C31791" s="2" t="s">
        <v>5588</v>
      </c>
      <c r="D31791" s="2" t="s">
        <v>5589</v>
      </c>
      <c r="F31791" t="b">
        <v>0</v>
      </c>
    </row>
    <row r="31792" spans="1:6" x14ac:dyDescent="0.35">
      <c r="A31792" t="s">
        <v>6</v>
      </c>
      <c r="B31792">
        <v>31791</v>
      </c>
      <c r="C31792" s="2" t="s">
        <v>5590</v>
      </c>
      <c r="D31792" s="2" t="s">
        <v>5591</v>
      </c>
      <c r="F31792" t="b">
        <v>0</v>
      </c>
    </row>
    <row r="31793" spans="1:6" x14ac:dyDescent="0.35">
      <c r="A31793" t="s">
        <v>6</v>
      </c>
      <c r="B31793">
        <v>31792</v>
      </c>
      <c r="C31793" s="2" t="s">
        <v>5592</v>
      </c>
      <c r="D31793" s="2" t="s">
        <v>5593</v>
      </c>
      <c r="F31793" t="b">
        <v>1</v>
      </c>
    </row>
    <row r="31794" spans="1:6" x14ac:dyDescent="0.35">
      <c r="A31794" t="s">
        <v>6</v>
      </c>
      <c r="B31794">
        <v>31793</v>
      </c>
      <c r="C31794" s="2" t="s">
        <v>5594</v>
      </c>
      <c r="D31794" s="2" t="s">
        <v>5595</v>
      </c>
      <c r="F31794" t="b">
        <v>0</v>
      </c>
    </row>
    <row r="31795" spans="1:6" x14ac:dyDescent="0.35">
      <c r="A31795" t="s">
        <v>6</v>
      </c>
      <c r="B31795">
        <v>31794</v>
      </c>
      <c r="C31795" s="2" t="s">
        <v>5596</v>
      </c>
      <c r="D31795" s="2" t="s">
        <v>5597</v>
      </c>
      <c r="F31795" t="b">
        <v>1</v>
      </c>
    </row>
    <row r="31796" spans="1:6" x14ac:dyDescent="0.35">
      <c r="A31796" t="s">
        <v>6</v>
      </c>
      <c r="B31796">
        <v>31795</v>
      </c>
      <c r="C31796" s="2" t="s">
        <v>5598</v>
      </c>
      <c r="D31796" s="2" t="s">
        <v>5599</v>
      </c>
      <c r="F31796" t="b">
        <v>1</v>
      </c>
    </row>
    <row r="31797" spans="1:6" x14ac:dyDescent="0.35">
      <c r="A31797" t="s">
        <v>6</v>
      </c>
      <c r="B31797">
        <v>31796</v>
      </c>
      <c r="C31797" s="2" t="s">
        <v>5600</v>
      </c>
      <c r="D31797" s="2" t="s">
        <v>5601</v>
      </c>
      <c r="F31797" t="b">
        <v>0</v>
      </c>
    </row>
    <row r="31798" spans="1:6" x14ac:dyDescent="0.35">
      <c r="A31798" t="s">
        <v>6</v>
      </c>
      <c r="B31798">
        <v>31797</v>
      </c>
      <c r="C31798" s="2" t="s">
        <v>5602</v>
      </c>
      <c r="D31798" s="2" t="s">
        <v>5603</v>
      </c>
      <c r="F31798" t="b">
        <v>1</v>
      </c>
    </row>
    <row r="31799" spans="1:6" x14ac:dyDescent="0.35">
      <c r="A31799" t="s">
        <v>6</v>
      </c>
      <c r="B31799">
        <v>31798</v>
      </c>
      <c r="C31799" s="2" t="s">
        <v>383</v>
      </c>
      <c r="D31799" s="2" t="s">
        <v>5604</v>
      </c>
      <c r="F31799" t="b">
        <v>0</v>
      </c>
    </row>
    <row r="31800" spans="1:6" x14ac:dyDescent="0.35">
      <c r="A31800" t="s">
        <v>6</v>
      </c>
      <c r="B31800">
        <v>31799</v>
      </c>
      <c r="C31800" s="2" t="s">
        <v>5605</v>
      </c>
      <c r="D31800" s="2" t="s">
        <v>5606</v>
      </c>
      <c r="F31800" t="b">
        <v>1</v>
      </c>
    </row>
    <row r="31801" spans="1:6" x14ac:dyDescent="0.35">
      <c r="A31801" t="s">
        <v>6</v>
      </c>
      <c r="B31801">
        <v>31800</v>
      </c>
      <c r="C31801" s="2" t="s">
        <v>5607</v>
      </c>
      <c r="D31801" s="2" t="s">
        <v>5608</v>
      </c>
      <c r="F31801" t="b">
        <v>1</v>
      </c>
    </row>
    <row r="31802" spans="1:6" x14ac:dyDescent="0.35">
      <c r="A31802" t="s">
        <v>6</v>
      </c>
      <c r="B31802">
        <v>31801</v>
      </c>
      <c r="C31802" s="2" t="s">
        <v>5609</v>
      </c>
      <c r="D31802" s="2" t="s">
        <v>5610</v>
      </c>
      <c r="F31802" t="b">
        <v>0</v>
      </c>
    </row>
    <row r="31803" spans="1:6" x14ac:dyDescent="0.35">
      <c r="A31803" t="s">
        <v>6</v>
      </c>
      <c r="B31803">
        <v>31802</v>
      </c>
      <c r="C31803" s="2" t="s">
        <v>5611</v>
      </c>
      <c r="D31803" s="2" t="s">
        <v>5612</v>
      </c>
      <c r="F31803" t="b">
        <v>1</v>
      </c>
    </row>
    <row r="31804" spans="1:6" x14ac:dyDescent="0.35">
      <c r="A31804" t="s">
        <v>6</v>
      </c>
      <c r="B31804">
        <v>31803</v>
      </c>
      <c r="C31804" s="2" t="s">
        <v>5613</v>
      </c>
      <c r="D31804" s="2" t="s">
        <v>5614</v>
      </c>
      <c r="F31804" t="b">
        <v>0</v>
      </c>
    </row>
    <row r="31805" spans="1:6" x14ac:dyDescent="0.35">
      <c r="A31805" t="s">
        <v>6</v>
      </c>
      <c r="B31805">
        <v>31804</v>
      </c>
      <c r="C31805" s="2" t="s">
        <v>5615</v>
      </c>
      <c r="D31805" s="2" t="s">
        <v>5616</v>
      </c>
      <c r="F31805" t="b">
        <v>1</v>
      </c>
    </row>
    <row r="31806" spans="1:6" x14ac:dyDescent="0.35">
      <c r="A31806" t="s">
        <v>6</v>
      </c>
      <c r="B31806">
        <v>31805</v>
      </c>
      <c r="C31806" s="2" t="s">
        <v>5617</v>
      </c>
      <c r="D31806" s="2" t="s">
        <v>5618</v>
      </c>
      <c r="F31806" t="b">
        <v>0</v>
      </c>
    </row>
    <row r="31807" spans="1:6" x14ac:dyDescent="0.35">
      <c r="A31807" t="s">
        <v>6</v>
      </c>
      <c r="B31807">
        <v>31806</v>
      </c>
      <c r="C31807" s="2" t="s">
        <v>5619</v>
      </c>
      <c r="D31807" s="2" t="s">
        <v>5620</v>
      </c>
      <c r="F31807" t="b">
        <v>1</v>
      </c>
    </row>
    <row r="31808" spans="1:6" x14ac:dyDescent="0.35">
      <c r="A31808" t="s">
        <v>6</v>
      </c>
      <c r="B31808">
        <v>31807</v>
      </c>
      <c r="C31808" s="2" t="s">
        <v>5621</v>
      </c>
      <c r="D31808" s="2" t="s">
        <v>5622</v>
      </c>
      <c r="F31808" t="b">
        <v>0</v>
      </c>
    </row>
    <row r="31809" spans="1:6" x14ac:dyDescent="0.35">
      <c r="A31809" t="s">
        <v>6</v>
      </c>
      <c r="B31809">
        <v>31808</v>
      </c>
      <c r="C31809" s="2" t="s">
        <v>5623</v>
      </c>
      <c r="D31809" s="2" t="s">
        <v>5624</v>
      </c>
      <c r="F31809" t="b">
        <v>0</v>
      </c>
    </row>
    <row r="31810" spans="1:6" x14ac:dyDescent="0.35">
      <c r="A31810" t="s">
        <v>6</v>
      </c>
      <c r="B31810">
        <v>31809</v>
      </c>
      <c r="C31810" s="2" t="s">
        <v>5625</v>
      </c>
      <c r="D31810" s="2" t="s">
        <v>5626</v>
      </c>
      <c r="F31810" t="b">
        <v>1</v>
      </c>
    </row>
    <row r="31811" spans="1:6" x14ac:dyDescent="0.35">
      <c r="A31811" t="s">
        <v>6</v>
      </c>
      <c r="B31811">
        <v>31810</v>
      </c>
      <c r="C31811" s="2" t="s">
        <v>5627</v>
      </c>
      <c r="D31811" s="2" t="s">
        <v>5628</v>
      </c>
      <c r="F31811" t="b">
        <v>0</v>
      </c>
    </row>
    <row r="31812" spans="1:6" x14ac:dyDescent="0.35">
      <c r="A31812" t="s">
        <v>6</v>
      </c>
      <c r="B31812">
        <v>31811</v>
      </c>
      <c r="C31812" s="2" t="s">
        <v>5629</v>
      </c>
      <c r="D31812" s="2" t="s">
        <v>5630</v>
      </c>
      <c r="F31812" t="b">
        <v>1</v>
      </c>
    </row>
    <row r="31813" spans="1:6" x14ac:dyDescent="0.35">
      <c r="A31813" t="s">
        <v>6</v>
      </c>
      <c r="B31813">
        <v>31812</v>
      </c>
      <c r="C31813" s="2" t="s">
        <v>5631</v>
      </c>
      <c r="D31813" s="2" t="s">
        <v>5632</v>
      </c>
      <c r="F31813" t="b">
        <v>1</v>
      </c>
    </row>
    <row r="31814" spans="1:6" x14ac:dyDescent="0.35">
      <c r="A31814" t="s">
        <v>6</v>
      </c>
      <c r="B31814">
        <v>31813</v>
      </c>
      <c r="C31814" s="2" t="s">
        <v>5633</v>
      </c>
      <c r="D31814" s="2" t="s">
        <v>5634</v>
      </c>
      <c r="F31814" t="b">
        <v>1</v>
      </c>
    </row>
    <row r="31815" spans="1:6" x14ac:dyDescent="0.35">
      <c r="A31815" t="s">
        <v>6</v>
      </c>
      <c r="B31815">
        <v>31814</v>
      </c>
      <c r="C31815" s="2" t="s">
        <v>5635</v>
      </c>
      <c r="D31815" s="2" t="s">
        <v>5636</v>
      </c>
      <c r="F31815" t="b">
        <v>0</v>
      </c>
    </row>
    <row r="31816" spans="1:6" x14ac:dyDescent="0.35">
      <c r="A31816" t="s">
        <v>6</v>
      </c>
      <c r="B31816">
        <v>31815</v>
      </c>
      <c r="C31816" s="2" t="s">
        <v>5637</v>
      </c>
      <c r="D31816" s="2" t="s">
        <v>5638</v>
      </c>
      <c r="F31816" t="b">
        <v>1</v>
      </c>
    </row>
    <row r="31817" spans="1:6" x14ac:dyDescent="0.35">
      <c r="A31817" t="s">
        <v>6</v>
      </c>
      <c r="B31817">
        <v>31816</v>
      </c>
      <c r="C31817" s="2" t="s">
        <v>521</v>
      </c>
      <c r="D31817" s="2" t="s">
        <v>5639</v>
      </c>
      <c r="F31817" t="b">
        <v>1</v>
      </c>
    </row>
    <row r="31818" spans="1:6" x14ac:dyDescent="0.35">
      <c r="A31818" t="s">
        <v>6</v>
      </c>
      <c r="B31818">
        <v>31817</v>
      </c>
      <c r="C31818" s="2" t="s">
        <v>5640</v>
      </c>
      <c r="D31818" s="2" t="s">
        <v>5641</v>
      </c>
      <c r="F31818" t="b">
        <v>1</v>
      </c>
    </row>
    <row r="31819" spans="1:6" x14ac:dyDescent="0.35">
      <c r="A31819" t="s">
        <v>6</v>
      </c>
      <c r="B31819">
        <v>31818</v>
      </c>
      <c r="C31819" s="2" t="s">
        <v>5642</v>
      </c>
      <c r="D31819" s="2" t="s">
        <v>5643</v>
      </c>
      <c r="F31819" t="b">
        <v>1</v>
      </c>
    </row>
    <row r="31820" spans="1:6" x14ac:dyDescent="0.35">
      <c r="A31820" t="s">
        <v>6</v>
      </c>
      <c r="B31820">
        <v>31819</v>
      </c>
      <c r="C31820" s="2" t="s">
        <v>5644</v>
      </c>
      <c r="D31820" s="2" t="s">
        <v>5645</v>
      </c>
      <c r="F31820" t="b">
        <v>1</v>
      </c>
    </row>
    <row r="31821" spans="1:6" x14ac:dyDescent="0.35">
      <c r="A31821" t="s">
        <v>6</v>
      </c>
      <c r="B31821">
        <v>31820</v>
      </c>
      <c r="C31821" s="2" t="s">
        <v>5646</v>
      </c>
      <c r="D31821" s="2" t="s">
        <v>5647</v>
      </c>
      <c r="F31821" t="b">
        <v>1</v>
      </c>
    </row>
    <row r="31822" spans="1:6" x14ac:dyDescent="0.35">
      <c r="A31822" t="s">
        <v>6</v>
      </c>
      <c r="B31822">
        <v>31821</v>
      </c>
      <c r="C31822" s="2" t="s">
        <v>5648</v>
      </c>
      <c r="D31822" s="2" t="s">
        <v>5649</v>
      </c>
      <c r="F31822" t="b">
        <v>0</v>
      </c>
    </row>
    <row r="31823" spans="1:6" x14ac:dyDescent="0.35">
      <c r="A31823" t="s">
        <v>6</v>
      </c>
      <c r="B31823">
        <v>31822</v>
      </c>
      <c r="C31823" s="2" t="s">
        <v>5650</v>
      </c>
      <c r="D31823" s="2" t="s">
        <v>5651</v>
      </c>
      <c r="F31823" t="b">
        <v>0</v>
      </c>
    </row>
    <row r="31824" spans="1:6" x14ac:dyDescent="0.35">
      <c r="A31824" t="s">
        <v>6</v>
      </c>
      <c r="B31824">
        <v>31823</v>
      </c>
      <c r="C31824" s="2" t="s">
        <v>5652</v>
      </c>
      <c r="D31824" s="2" t="s">
        <v>5653</v>
      </c>
      <c r="F31824" t="b">
        <v>0</v>
      </c>
    </row>
    <row r="31825" spans="1:6" x14ac:dyDescent="0.35">
      <c r="A31825" t="s">
        <v>6</v>
      </c>
      <c r="B31825">
        <v>31824</v>
      </c>
      <c r="C31825" s="2" t="s">
        <v>383</v>
      </c>
      <c r="D31825" s="2" t="s">
        <v>5654</v>
      </c>
      <c r="F31825" t="b">
        <v>0</v>
      </c>
    </row>
    <row r="31826" spans="1:6" x14ac:dyDescent="0.35">
      <c r="A31826" t="s">
        <v>6</v>
      </c>
      <c r="B31826">
        <v>31825</v>
      </c>
      <c r="C31826" s="2" t="s">
        <v>5655</v>
      </c>
      <c r="D31826" s="2" t="s">
        <v>5656</v>
      </c>
      <c r="F31826" t="b">
        <v>0</v>
      </c>
    </row>
    <row r="31827" spans="1:6" x14ac:dyDescent="0.35">
      <c r="A31827" t="s">
        <v>6</v>
      </c>
      <c r="B31827">
        <v>31826</v>
      </c>
      <c r="C31827" s="2" t="s">
        <v>5657</v>
      </c>
      <c r="D31827" s="2" t="s">
        <v>5658</v>
      </c>
      <c r="F31827" t="b">
        <v>1</v>
      </c>
    </row>
    <row r="31828" spans="1:6" x14ac:dyDescent="0.35">
      <c r="A31828" t="s">
        <v>6</v>
      </c>
      <c r="B31828">
        <v>31827</v>
      </c>
      <c r="C31828" s="2" t="s">
        <v>5659</v>
      </c>
      <c r="D31828" s="2" t="s">
        <v>5660</v>
      </c>
      <c r="F31828" t="b">
        <v>0</v>
      </c>
    </row>
    <row r="31829" spans="1:6" x14ac:dyDescent="0.35">
      <c r="A31829" t="s">
        <v>6</v>
      </c>
      <c r="B31829">
        <v>31828</v>
      </c>
      <c r="C31829" s="2" t="s">
        <v>5661</v>
      </c>
      <c r="D31829" s="2" t="s">
        <v>5662</v>
      </c>
      <c r="F31829" t="b">
        <v>0</v>
      </c>
    </row>
    <row r="31830" spans="1:6" x14ac:dyDescent="0.35">
      <c r="A31830" t="s">
        <v>6</v>
      </c>
      <c r="B31830">
        <v>31829</v>
      </c>
      <c r="C31830" s="2" t="s">
        <v>288</v>
      </c>
      <c r="D31830" s="2" t="s">
        <v>5663</v>
      </c>
      <c r="F31830" t="b">
        <v>0</v>
      </c>
    </row>
    <row r="31831" spans="1:6" x14ac:dyDescent="0.35">
      <c r="A31831" t="s">
        <v>6</v>
      </c>
      <c r="B31831">
        <v>31830</v>
      </c>
      <c r="C31831" s="2" t="s">
        <v>168</v>
      </c>
      <c r="D31831" s="2" t="s">
        <v>5664</v>
      </c>
      <c r="F31831" t="b">
        <v>1</v>
      </c>
    </row>
    <row r="31832" spans="1:6" x14ac:dyDescent="0.35">
      <c r="A31832" t="s">
        <v>6</v>
      </c>
      <c r="B31832">
        <v>31831</v>
      </c>
      <c r="C31832" s="2" t="s">
        <v>5665</v>
      </c>
      <c r="D31832" s="2" t="s">
        <v>5666</v>
      </c>
      <c r="F31832" t="b">
        <v>1</v>
      </c>
    </row>
    <row r="31833" spans="1:6" x14ac:dyDescent="0.35">
      <c r="A31833" t="s">
        <v>6</v>
      </c>
      <c r="B31833">
        <v>31832</v>
      </c>
      <c r="C31833" s="2" t="s">
        <v>945</v>
      </c>
      <c r="D31833" s="2" t="s">
        <v>5667</v>
      </c>
      <c r="F31833" t="b">
        <v>0</v>
      </c>
    </row>
    <row r="31834" spans="1:6" x14ac:dyDescent="0.35">
      <c r="A31834" t="s">
        <v>6</v>
      </c>
      <c r="B31834">
        <v>31833</v>
      </c>
      <c r="C31834" s="2" t="s">
        <v>3864</v>
      </c>
      <c r="D31834" s="2" t="s">
        <v>5668</v>
      </c>
      <c r="F31834" t="b">
        <v>1</v>
      </c>
    </row>
    <row r="31835" spans="1:6" x14ac:dyDescent="0.35">
      <c r="A31835" t="s">
        <v>6</v>
      </c>
      <c r="B31835">
        <v>31834</v>
      </c>
      <c r="C31835" s="2" t="s">
        <v>5669</v>
      </c>
      <c r="D31835" s="2" t="s">
        <v>5670</v>
      </c>
      <c r="F31835" t="b">
        <v>0</v>
      </c>
    </row>
    <row r="31836" spans="1:6" x14ac:dyDescent="0.35">
      <c r="A31836" t="s">
        <v>6</v>
      </c>
      <c r="B31836">
        <v>31835</v>
      </c>
      <c r="C31836" s="2" t="s">
        <v>5671</v>
      </c>
      <c r="D31836" s="2" t="s">
        <v>5672</v>
      </c>
      <c r="F31836" t="b">
        <v>1</v>
      </c>
    </row>
    <row r="31837" spans="1:6" x14ac:dyDescent="0.35">
      <c r="A31837" t="s">
        <v>6</v>
      </c>
      <c r="B31837">
        <v>31836</v>
      </c>
      <c r="C31837" s="2" t="s">
        <v>5673</v>
      </c>
      <c r="D31837" s="2" t="s">
        <v>5674</v>
      </c>
      <c r="F31837" t="b">
        <v>1</v>
      </c>
    </row>
    <row r="31838" spans="1:6" x14ac:dyDescent="0.35">
      <c r="A31838" t="s">
        <v>6</v>
      </c>
      <c r="B31838">
        <v>31837</v>
      </c>
      <c r="C31838" s="2" t="s">
        <v>5675</v>
      </c>
      <c r="D31838" s="2" t="s">
        <v>5676</v>
      </c>
      <c r="F31838" t="b">
        <v>1</v>
      </c>
    </row>
    <row r="31839" spans="1:6" x14ac:dyDescent="0.35">
      <c r="A31839" t="s">
        <v>6</v>
      </c>
      <c r="B31839">
        <v>31838</v>
      </c>
      <c r="C31839" s="2" t="s">
        <v>5677</v>
      </c>
      <c r="D31839" s="2" t="s">
        <v>5678</v>
      </c>
      <c r="F31839" t="b">
        <v>1</v>
      </c>
    </row>
    <row r="31840" spans="1:6" x14ac:dyDescent="0.35">
      <c r="A31840" t="s">
        <v>6</v>
      </c>
      <c r="B31840">
        <v>31839</v>
      </c>
      <c r="C31840" s="2" t="s">
        <v>5679</v>
      </c>
      <c r="D31840" s="2" t="s">
        <v>5680</v>
      </c>
      <c r="F31840" t="b">
        <v>1</v>
      </c>
    </row>
    <row r="31841" spans="1:6" x14ac:dyDescent="0.35">
      <c r="A31841" t="s">
        <v>6</v>
      </c>
      <c r="B31841">
        <v>31840</v>
      </c>
      <c r="C31841" s="2" t="s">
        <v>5681</v>
      </c>
      <c r="D31841" s="2" t="s">
        <v>5682</v>
      </c>
      <c r="F31841" t="b">
        <v>1</v>
      </c>
    </row>
    <row r="31842" spans="1:6" x14ac:dyDescent="0.35">
      <c r="A31842" t="s">
        <v>6</v>
      </c>
      <c r="B31842">
        <v>31841</v>
      </c>
      <c r="C31842" s="2" t="s">
        <v>5683</v>
      </c>
      <c r="D31842" s="2" t="s">
        <v>5684</v>
      </c>
      <c r="F31842" t="b">
        <v>1</v>
      </c>
    </row>
    <row r="31843" spans="1:6" x14ac:dyDescent="0.35">
      <c r="A31843" t="s">
        <v>6</v>
      </c>
      <c r="B31843">
        <v>31842</v>
      </c>
      <c r="C31843" s="2" t="s">
        <v>5685</v>
      </c>
      <c r="D31843" s="2" t="s">
        <v>5686</v>
      </c>
      <c r="F31843" t="b">
        <v>1</v>
      </c>
    </row>
    <row r="31844" spans="1:6" x14ac:dyDescent="0.35">
      <c r="A31844" t="s">
        <v>6</v>
      </c>
      <c r="B31844">
        <v>31843</v>
      </c>
      <c r="C31844" s="2" t="s">
        <v>5687</v>
      </c>
      <c r="D31844" s="2" t="s">
        <v>5688</v>
      </c>
      <c r="F31844" t="b">
        <v>0</v>
      </c>
    </row>
    <row r="31845" spans="1:6" x14ac:dyDescent="0.35">
      <c r="A31845" t="s">
        <v>6</v>
      </c>
      <c r="B31845">
        <v>31844</v>
      </c>
      <c r="C31845" s="2" t="s">
        <v>5689</v>
      </c>
      <c r="D31845" s="2" t="s">
        <v>5690</v>
      </c>
      <c r="F31845" t="b">
        <v>0</v>
      </c>
    </row>
    <row r="31846" spans="1:6" x14ac:dyDescent="0.35">
      <c r="A31846" t="s">
        <v>6</v>
      </c>
      <c r="B31846">
        <v>31845</v>
      </c>
      <c r="C31846" s="2" t="s">
        <v>1140</v>
      </c>
      <c r="D31846" s="2" t="s">
        <v>5691</v>
      </c>
      <c r="F31846" t="b">
        <v>1</v>
      </c>
    </row>
    <row r="31847" spans="1:6" x14ac:dyDescent="0.35">
      <c r="A31847" t="s">
        <v>6</v>
      </c>
      <c r="B31847">
        <v>31846</v>
      </c>
      <c r="C31847" s="2" t="s">
        <v>5692</v>
      </c>
      <c r="D31847" s="2" t="s">
        <v>5693</v>
      </c>
      <c r="F31847" t="b">
        <v>0</v>
      </c>
    </row>
    <row r="31848" spans="1:6" x14ac:dyDescent="0.35">
      <c r="A31848" t="s">
        <v>6</v>
      </c>
      <c r="B31848">
        <v>31847</v>
      </c>
      <c r="C31848" s="2" t="s">
        <v>5694</v>
      </c>
      <c r="D31848" s="2" t="s">
        <v>5695</v>
      </c>
      <c r="F31848" t="b">
        <v>0</v>
      </c>
    </row>
    <row r="31849" spans="1:6" x14ac:dyDescent="0.35">
      <c r="A31849" t="s">
        <v>6</v>
      </c>
      <c r="B31849">
        <v>31848</v>
      </c>
      <c r="C31849" s="2" t="s">
        <v>5696</v>
      </c>
      <c r="D31849" s="2" t="s">
        <v>5697</v>
      </c>
      <c r="F31849" t="b">
        <v>0</v>
      </c>
    </row>
    <row r="31850" spans="1:6" x14ac:dyDescent="0.35">
      <c r="A31850" t="s">
        <v>6</v>
      </c>
      <c r="B31850">
        <v>31849</v>
      </c>
      <c r="C31850" s="2" t="s">
        <v>5698</v>
      </c>
      <c r="D31850" s="2" t="s">
        <v>5699</v>
      </c>
      <c r="F31850" t="b">
        <v>1</v>
      </c>
    </row>
    <row r="31851" spans="1:6" x14ac:dyDescent="0.35">
      <c r="A31851" t="s">
        <v>6</v>
      </c>
      <c r="B31851">
        <v>31850</v>
      </c>
      <c r="C31851" s="2" t="s">
        <v>5700</v>
      </c>
      <c r="D31851" s="2" t="s">
        <v>5701</v>
      </c>
      <c r="F31851" t="b">
        <v>0</v>
      </c>
    </row>
    <row r="31852" spans="1:6" x14ac:dyDescent="0.35">
      <c r="A31852" t="s">
        <v>6</v>
      </c>
      <c r="B31852">
        <v>31851</v>
      </c>
      <c r="C31852" s="2" t="s">
        <v>2907</v>
      </c>
      <c r="D31852" s="2" t="s">
        <v>5702</v>
      </c>
      <c r="F31852" t="b">
        <v>1</v>
      </c>
    </row>
    <row r="31853" spans="1:6" x14ac:dyDescent="0.35">
      <c r="A31853" t="s">
        <v>6</v>
      </c>
      <c r="B31853">
        <v>31852</v>
      </c>
      <c r="C31853" s="2" t="s">
        <v>5703</v>
      </c>
      <c r="D31853" s="2" t="s">
        <v>5704</v>
      </c>
      <c r="F31853" t="b">
        <v>0</v>
      </c>
    </row>
    <row r="31854" spans="1:6" x14ac:dyDescent="0.35">
      <c r="A31854" t="s">
        <v>6</v>
      </c>
      <c r="B31854">
        <v>31853</v>
      </c>
      <c r="C31854" s="2" t="s">
        <v>5705</v>
      </c>
      <c r="D31854" s="2" t="s">
        <v>5706</v>
      </c>
      <c r="F31854" t="b">
        <v>1</v>
      </c>
    </row>
    <row r="31855" spans="1:6" x14ac:dyDescent="0.35">
      <c r="A31855" t="s">
        <v>6</v>
      </c>
      <c r="B31855">
        <v>31854</v>
      </c>
      <c r="C31855" s="2" t="s">
        <v>5707</v>
      </c>
      <c r="D31855" s="2" t="s">
        <v>5708</v>
      </c>
      <c r="F31855" t="b">
        <v>0</v>
      </c>
    </row>
    <row r="31856" spans="1:6" x14ac:dyDescent="0.35">
      <c r="A31856" t="s">
        <v>6</v>
      </c>
      <c r="B31856">
        <v>31855</v>
      </c>
      <c r="C31856" s="2" t="s">
        <v>5709</v>
      </c>
      <c r="D31856" s="2" t="s">
        <v>5710</v>
      </c>
      <c r="F31856" t="b">
        <v>0</v>
      </c>
    </row>
    <row r="31857" spans="1:6" x14ac:dyDescent="0.35">
      <c r="A31857" t="s">
        <v>6</v>
      </c>
      <c r="B31857">
        <v>31856</v>
      </c>
      <c r="C31857" s="2" t="s">
        <v>5711</v>
      </c>
      <c r="D31857" s="2" t="s">
        <v>5712</v>
      </c>
      <c r="F31857" t="b">
        <v>1</v>
      </c>
    </row>
    <row r="31858" spans="1:6" x14ac:dyDescent="0.35">
      <c r="A31858" t="s">
        <v>6</v>
      </c>
      <c r="B31858">
        <v>31857</v>
      </c>
      <c r="C31858" s="2" t="s">
        <v>5713</v>
      </c>
      <c r="D31858" s="2" t="s">
        <v>5714</v>
      </c>
      <c r="F31858" t="b">
        <v>0</v>
      </c>
    </row>
    <row r="31859" spans="1:6" x14ac:dyDescent="0.35">
      <c r="A31859" t="s">
        <v>6</v>
      </c>
      <c r="B31859">
        <v>31858</v>
      </c>
      <c r="C31859" s="2" t="s">
        <v>5715</v>
      </c>
      <c r="D31859" s="2" t="s">
        <v>5716</v>
      </c>
      <c r="F31859" t="b">
        <v>1</v>
      </c>
    </row>
    <row r="31860" spans="1:6" x14ac:dyDescent="0.35">
      <c r="A31860" t="s">
        <v>6</v>
      </c>
      <c r="B31860">
        <v>31859</v>
      </c>
      <c r="C31860" s="2" t="s">
        <v>5717</v>
      </c>
      <c r="D31860" s="2" t="s">
        <v>5718</v>
      </c>
      <c r="F31860" t="b">
        <v>0</v>
      </c>
    </row>
    <row r="31861" spans="1:6" x14ac:dyDescent="0.35">
      <c r="A31861" t="s">
        <v>6</v>
      </c>
      <c r="B31861">
        <v>31860</v>
      </c>
      <c r="C31861" s="2" t="s">
        <v>5719</v>
      </c>
      <c r="D31861" s="2" t="s">
        <v>5720</v>
      </c>
      <c r="F31861" t="b">
        <v>1</v>
      </c>
    </row>
    <row r="31862" spans="1:6" x14ac:dyDescent="0.35">
      <c r="A31862" t="s">
        <v>6</v>
      </c>
      <c r="B31862">
        <v>31861</v>
      </c>
      <c r="C31862" s="2" t="s">
        <v>5721</v>
      </c>
      <c r="D31862" s="2" t="s">
        <v>5722</v>
      </c>
      <c r="F31862" t="b">
        <v>1</v>
      </c>
    </row>
    <row r="31863" spans="1:6" x14ac:dyDescent="0.35">
      <c r="A31863" t="s">
        <v>6</v>
      </c>
      <c r="B31863">
        <v>31862</v>
      </c>
      <c r="C31863" s="2" t="s">
        <v>5723</v>
      </c>
      <c r="D31863" s="2" t="s">
        <v>5724</v>
      </c>
      <c r="F31863" t="b">
        <v>1</v>
      </c>
    </row>
    <row r="31864" spans="1:6" x14ac:dyDescent="0.35">
      <c r="A31864" t="s">
        <v>6</v>
      </c>
      <c r="B31864">
        <v>31863</v>
      </c>
      <c r="C31864" s="2" t="s">
        <v>5725</v>
      </c>
      <c r="D31864" s="2" t="s">
        <v>5726</v>
      </c>
      <c r="F31864" t="b">
        <v>0</v>
      </c>
    </row>
    <row r="31865" spans="1:6" x14ac:dyDescent="0.35">
      <c r="A31865" t="s">
        <v>6</v>
      </c>
      <c r="B31865">
        <v>31864</v>
      </c>
      <c r="C31865" s="2" t="s">
        <v>5727</v>
      </c>
      <c r="D31865" s="2" t="s">
        <v>5728</v>
      </c>
      <c r="F31865" t="b">
        <v>0</v>
      </c>
    </row>
    <row r="31866" spans="1:6" x14ac:dyDescent="0.35">
      <c r="A31866" t="s">
        <v>6</v>
      </c>
      <c r="B31866">
        <v>31865</v>
      </c>
      <c r="C31866" s="2" t="s">
        <v>5729</v>
      </c>
      <c r="D31866" s="2" t="s">
        <v>5730</v>
      </c>
      <c r="F31866" t="b">
        <v>0</v>
      </c>
    </row>
    <row r="31867" spans="1:6" x14ac:dyDescent="0.35">
      <c r="A31867" t="s">
        <v>6</v>
      </c>
      <c r="B31867">
        <v>31866</v>
      </c>
      <c r="C31867" s="2" t="s">
        <v>5731</v>
      </c>
      <c r="D31867" s="2" t="s">
        <v>5732</v>
      </c>
      <c r="F31867" t="b">
        <v>0</v>
      </c>
    </row>
    <row r="31868" spans="1:6" x14ac:dyDescent="0.35">
      <c r="A31868" t="s">
        <v>6</v>
      </c>
      <c r="B31868">
        <v>31867</v>
      </c>
      <c r="C31868" s="2" t="s">
        <v>168</v>
      </c>
      <c r="D31868" s="2" t="s">
        <v>5733</v>
      </c>
      <c r="F31868" t="b">
        <v>0</v>
      </c>
    </row>
    <row r="31869" spans="1:6" x14ac:dyDescent="0.35">
      <c r="A31869" t="s">
        <v>6</v>
      </c>
      <c r="B31869">
        <v>31868</v>
      </c>
      <c r="C31869" s="2" t="s">
        <v>5734</v>
      </c>
      <c r="D31869" s="2" t="s">
        <v>5735</v>
      </c>
      <c r="F31869" t="b">
        <v>1</v>
      </c>
    </row>
    <row r="31870" spans="1:6" x14ac:dyDescent="0.35">
      <c r="A31870" t="s">
        <v>6</v>
      </c>
      <c r="B31870">
        <v>31869</v>
      </c>
      <c r="C31870" s="2" t="s">
        <v>5736</v>
      </c>
      <c r="D31870" s="2" t="s">
        <v>5737</v>
      </c>
      <c r="F31870" t="b">
        <v>1</v>
      </c>
    </row>
    <row r="31871" spans="1:6" x14ac:dyDescent="0.35">
      <c r="A31871" t="s">
        <v>6</v>
      </c>
      <c r="B31871">
        <v>31870</v>
      </c>
      <c r="C31871" s="2" t="s">
        <v>5738</v>
      </c>
      <c r="D31871" s="2" t="s">
        <v>5739</v>
      </c>
      <c r="F31871" t="b">
        <v>1</v>
      </c>
    </row>
    <row r="31872" spans="1:6" x14ac:dyDescent="0.35">
      <c r="A31872" t="s">
        <v>6</v>
      </c>
      <c r="B31872">
        <v>31871</v>
      </c>
      <c r="C31872" s="2" t="s">
        <v>5740</v>
      </c>
      <c r="D31872" s="2" t="s">
        <v>5741</v>
      </c>
      <c r="F31872" t="b">
        <v>1</v>
      </c>
    </row>
    <row r="31873" spans="1:6" x14ac:dyDescent="0.35">
      <c r="A31873" t="s">
        <v>6</v>
      </c>
      <c r="B31873">
        <v>31872</v>
      </c>
      <c r="C31873" s="2" t="s">
        <v>5742</v>
      </c>
      <c r="D31873" s="2" t="s">
        <v>5743</v>
      </c>
      <c r="F31873" t="b">
        <v>1</v>
      </c>
    </row>
    <row r="31874" spans="1:6" x14ac:dyDescent="0.35">
      <c r="A31874" t="s">
        <v>6</v>
      </c>
      <c r="B31874">
        <v>31873</v>
      </c>
      <c r="C31874" s="2" t="s">
        <v>5744</v>
      </c>
      <c r="D31874" s="2" t="s">
        <v>5745</v>
      </c>
      <c r="F31874" t="b">
        <v>1</v>
      </c>
    </row>
    <row r="31875" spans="1:6" x14ac:dyDescent="0.35">
      <c r="A31875" t="s">
        <v>6</v>
      </c>
      <c r="B31875">
        <v>31874</v>
      </c>
      <c r="C31875" s="2" t="s">
        <v>5746</v>
      </c>
      <c r="D31875" s="2" t="s">
        <v>5747</v>
      </c>
      <c r="F31875" t="b">
        <v>0</v>
      </c>
    </row>
    <row r="31876" spans="1:6" x14ac:dyDescent="0.35">
      <c r="A31876" t="s">
        <v>6</v>
      </c>
      <c r="B31876">
        <v>31875</v>
      </c>
      <c r="C31876" s="2" t="s">
        <v>5748</v>
      </c>
      <c r="D31876" s="2" t="s">
        <v>5749</v>
      </c>
      <c r="F31876" t="b">
        <v>1</v>
      </c>
    </row>
    <row r="31877" spans="1:6" x14ac:dyDescent="0.35">
      <c r="A31877" t="s">
        <v>6</v>
      </c>
      <c r="B31877">
        <v>31876</v>
      </c>
      <c r="C31877" s="2" t="s">
        <v>530</v>
      </c>
      <c r="D31877" s="2" t="s">
        <v>5750</v>
      </c>
      <c r="F31877" t="b">
        <v>1</v>
      </c>
    </row>
    <row r="31878" spans="1:6" x14ac:dyDescent="0.35">
      <c r="A31878" t="s">
        <v>6</v>
      </c>
      <c r="B31878">
        <v>31877</v>
      </c>
      <c r="C31878" s="2" t="s">
        <v>5751</v>
      </c>
      <c r="D31878" s="2" t="s">
        <v>5752</v>
      </c>
      <c r="F31878" t="b">
        <v>1</v>
      </c>
    </row>
    <row r="31879" spans="1:6" x14ac:dyDescent="0.35">
      <c r="A31879" t="s">
        <v>6</v>
      </c>
      <c r="B31879">
        <v>31878</v>
      </c>
      <c r="C31879" s="2" t="s">
        <v>5753</v>
      </c>
      <c r="D31879" s="2" t="s">
        <v>5754</v>
      </c>
      <c r="F31879" t="b">
        <v>1</v>
      </c>
    </row>
    <row r="31880" spans="1:6" x14ac:dyDescent="0.35">
      <c r="A31880" t="s">
        <v>6</v>
      </c>
      <c r="B31880">
        <v>31879</v>
      </c>
      <c r="C31880" s="2" t="s">
        <v>5755</v>
      </c>
      <c r="D31880" s="2" t="s">
        <v>5756</v>
      </c>
      <c r="F31880" t="b">
        <v>0</v>
      </c>
    </row>
    <row r="31881" spans="1:6" x14ac:dyDescent="0.35">
      <c r="A31881" t="s">
        <v>6</v>
      </c>
      <c r="B31881">
        <v>31880</v>
      </c>
      <c r="C31881" s="2" t="s">
        <v>452</v>
      </c>
      <c r="D31881" s="2" t="s">
        <v>5757</v>
      </c>
      <c r="F31881" t="b">
        <v>1</v>
      </c>
    </row>
    <row r="31882" spans="1:6" x14ac:dyDescent="0.35">
      <c r="A31882" t="s">
        <v>6</v>
      </c>
      <c r="B31882">
        <v>31881</v>
      </c>
      <c r="C31882" s="2" t="s">
        <v>5758</v>
      </c>
      <c r="D31882" s="2" t="s">
        <v>5759</v>
      </c>
      <c r="F31882" t="b">
        <v>0</v>
      </c>
    </row>
    <row r="31883" spans="1:6" x14ac:dyDescent="0.35">
      <c r="A31883" t="s">
        <v>6</v>
      </c>
      <c r="B31883">
        <v>31882</v>
      </c>
      <c r="C31883" s="2" t="s">
        <v>5760</v>
      </c>
      <c r="D31883" s="2" t="s">
        <v>5761</v>
      </c>
      <c r="F31883" t="b">
        <v>0</v>
      </c>
    </row>
    <row r="31884" spans="1:6" x14ac:dyDescent="0.35">
      <c r="A31884" t="s">
        <v>6</v>
      </c>
      <c r="B31884">
        <v>31883</v>
      </c>
      <c r="C31884" s="2" t="s">
        <v>5762</v>
      </c>
      <c r="D31884" s="2" t="s">
        <v>5763</v>
      </c>
      <c r="F31884" t="b">
        <v>0</v>
      </c>
    </row>
    <row r="31885" spans="1:6" x14ac:dyDescent="0.35">
      <c r="A31885" t="s">
        <v>6</v>
      </c>
      <c r="B31885">
        <v>31884</v>
      </c>
      <c r="C31885" s="2" t="s">
        <v>5764</v>
      </c>
      <c r="D31885" s="2" t="s">
        <v>5765</v>
      </c>
      <c r="F31885" t="b">
        <v>0</v>
      </c>
    </row>
    <row r="31886" spans="1:6" x14ac:dyDescent="0.35">
      <c r="A31886" t="s">
        <v>6</v>
      </c>
      <c r="B31886">
        <v>31885</v>
      </c>
      <c r="C31886" s="2" t="s">
        <v>5766</v>
      </c>
      <c r="D31886" s="2" t="s">
        <v>5767</v>
      </c>
      <c r="F31886" t="b">
        <v>1</v>
      </c>
    </row>
    <row r="31887" spans="1:6" x14ac:dyDescent="0.35">
      <c r="A31887" t="s">
        <v>6</v>
      </c>
      <c r="B31887">
        <v>31886</v>
      </c>
      <c r="C31887" s="2" t="s">
        <v>5768</v>
      </c>
      <c r="D31887" s="2" t="s">
        <v>5769</v>
      </c>
      <c r="F31887" t="b">
        <v>1</v>
      </c>
    </row>
    <row r="31888" spans="1:6" x14ac:dyDescent="0.35">
      <c r="A31888" t="s">
        <v>6</v>
      </c>
      <c r="B31888">
        <v>31887</v>
      </c>
      <c r="C31888" s="2" t="s">
        <v>5770</v>
      </c>
      <c r="D31888" s="2" t="s">
        <v>5771</v>
      </c>
      <c r="F31888" t="b">
        <v>0</v>
      </c>
    </row>
    <row r="31889" spans="1:6" x14ac:dyDescent="0.35">
      <c r="A31889" t="s">
        <v>6</v>
      </c>
      <c r="B31889">
        <v>31888</v>
      </c>
      <c r="C31889" s="2" t="s">
        <v>5772</v>
      </c>
      <c r="D31889" s="2" t="s">
        <v>5773</v>
      </c>
      <c r="F31889" t="b">
        <v>0</v>
      </c>
    </row>
    <row r="31890" spans="1:6" x14ac:dyDescent="0.35">
      <c r="A31890" t="s">
        <v>6</v>
      </c>
      <c r="B31890">
        <v>31889</v>
      </c>
      <c r="C31890" s="2" t="s">
        <v>5774</v>
      </c>
      <c r="D31890" s="2" t="s">
        <v>5775</v>
      </c>
      <c r="F31890" t="b">
        <v>0</v>
      </c>
    </row>
    <row r="31891" spans="1:6" x14ac:dyDescent="0.35">
      <c r="A31891" t="s">
        <v>6</v>
      </c>
      <c r="B31891">
        <v>31890</v>
      </c>
      <c r="C31891" s="2" t="s">
        <v>5776</v>
      </c>
      <c r="D31891" s="2" t="s">
        <v>5777</v>
      </c>
      <c r="F31891" t="b">
        <v>0</v>
      </c>
    </row>
    <row r="31892" spans="1:6" x14ac:dyDescent="0.35">
      <c r="A31892" t="s">
        <v>6</v>
      </c>
      <c r="B31892">
        <v>31891</v>
      </c>
      <c r="C31892" s="2" t="s">
        <v>5778</v>
      </c>
      <c r="D31892" s="2" t="s">
        <v>5779</v>
      </c>
      <c r="F31892" t="b">
        <v>1</v>
      </c>
    </row>
    <row r="31893" spans="1:6" x14ac:dyDescent="0.35">
      <c r="A31893" t="s">
        <v>6</v>
      </c>
      <c r="B31893">
        <v>31892</v>
      </c>
      <c r="C31893" s="2" t="s">
        <v>5780</v>
      </c>
      <c r="D31893" s="2" t="s">
        <v>5781</v>
      </c>
      <c r="F31893" t="b">
        <v>0</v>
      </c>
    </row>
    <row r="31894" spans="1:6" x14ac:dyDescent="0.35">
      <c r="A31894" t="s">
        <v>6</v>
      </c>
      <c r="B31894">
        <v>31893</v>
      </c>
      <c r="C31894" s="2" t="s">
        <v>5782</v>
      </c>
      <c r="D31894" s="2" t="s">
        <v>5783</v>
      </c>
      <c r="F31894" t="b">
        <v>0</v>
      </c>
    </row>
    <row r="31895" spans="1:6" x14ac:dyDescent="0.35">
      <c r="A31895" t="s">
        <v>6</v>
      </c>
      <c r="B31895">
        <v>31894</v>
      </c>
      <c r="C31895" s="2" t="s">
        <v>5784</v>
      </c>
      <c r="D31895" s="2" t="s">
        <v>5785</v>
      </c>
      <c r="F31895" t="b">
        <v>1</v>
      </c>
    </row>
    <row r="31896" spans="1:6" x14ac:dyDescent="0.35">
      <c r="A31896" t="s">
        <v>6</v>
      </c>
      <c r="B31896">
        <v>31895</v>
      </c>
      <c r="C31896" s="2" t="s">
        <v>302</v>
      </c>
      <c r="D31896" s="2" t="s">
        <v>5786</v>
      </c>
      <c r="F31896" t="b">
        <v>0</v>
      </c>
    </row>
    <row r="31897" spans="1:6" x14ac:dyDescent="0.35">
      <c r="A31897" t="s">
        <v>6</v>
      </c>
      <c r="B31897">
        <v>31896</v>
      </c>
      <c r="C31897" s="2" t="s">
        <v>5787</v>
      </c>
      <c r="D31897" s="2" t="s">
        <v>5788</v>
      </c>
      <c r="F31897" t="b">
        <v>0</v>
      </c>
    </row>
    <row r="31898" spans="1:6" x14ac:dyDescent="0.35">
      <c r="A31898" t="s">
        <v>6</v>
      </c>
      <c r="B31898">
        <v>31897</v>
      </c>
      <c r="C31898" s="2" t="s">
        <v>5789</v>
      </c>
      <c r="D31898" s="2" t="s">
        <v>5790</v>
      </c>
      <c r="F31898" t="b">
        <v>1</v>
      </c>
    </row>
    <row r="31899" spans="1:6" x14ac:dyDescent="0.35">
      <c r="A31899" t="s">
        <v>6</v>
      </c>
      <c r="B31899">
        <v>31898</v>
      </c>
      <c r="C31899" s="2" t="s">
        <v>5791</v>
      </c>
      <c r="D31899" s="2" t="s">
        <v>5792</v>
      </c>
      <c r="F31899" t="b">
        <v>1</v>
      </c>
    </row>
    <row r="31900" spans="1:6" x14ac:dyDescent="0.35">
      <c r="A31900" t="s">
        <v>6</v>
      </c>
      <c r="B31900">
        <v>31899</v>
      </c>
      <c r="C31900" s="2" t="s">
        <v>5793</v>
      </c>
      <c r="D31900" s="2" t="s">
        <v>5794</v>
      </c>
      <c r="F31900" t="b">
        <v>1</v>
      </c>
    </row>
    <row r="31901" spans="1:6" x14ac:dyDescent="0.35">
      <c r="A31901" t="s">
        <v>6</v>
      </c>
      <c r="B31901">
        <v>31900</v>
      </c>
      <c r="C31901" s="2" t="s">
        <v>5795</v>
      </c>
      <c r="D31901" s="2" t="s">
        <v>5796</v>
      </c>
      <c r="F31901" t="b">
        <v>0</v>
      </c>
    </row>
    <row r="31902" spans="1:6" x14ac:dyDescent="0.35">
      <c r="A31902" t="s">
        <v>6</v>
      </c>
      <c r="B31902">
        <v>31901</v>
      </c>
      <c r="C31902" s="2" t="s">
        <v>5797</v>
      </c>
      <c r="D31902" s="2" t="s">
        <v>5798</v>
      </c>
      <c r="F31902" t="b">
        <v>0</v>
      </c>
    </row>
    <row r="31903" spans="1:6" x14ac:dyDescent="0.35">
      <c r="A31903" t="s">
        <v>6</v>
      </c>
      <c r="B31903">
        <v>31902</v>
      </c>
      <c r="C31903" s="2" t="s">
        <v>5799</v>
      </c>
      <c r="D31903" s="2" t="s">
        <v>5800</v>
      </c>
      <c r="F31903" t="b">
        <v>0</v>
      </c>
    </row>
    <row r="31904" spans="1:6" x14ac:dyDescent="0.35">
      <c r="A31904" t="s">
        <v>6</v>
      </c>
      <c r="B31904">
        <v>31903</v>
      </c>
      <c r="C31904" s="2" t="s">
        <v>5801</v>
      </c>
      <c r="D31904" s="2" t="s">
        <v>5802</v>
      </c>
      <c r="F31904" t="b">
        <v>1</v>
      </c>
    </row>
    <row r="31905" spans="1:6" x14ac:dyDescent="0.35">
      <c r="A31905" t="s">
        <v>6</v>
      </c>
      <c r="B31905">
        <v>31904</v>
      </c>
      <c r="C31905" s="2" t="s">
        <v>5803</v>
      </c>
      <c r="D31905" s="2" t="s">
        <v>5804</v>
      </c>
      <c r="F31905" t="b">
        <v>1</v>
      </c>
    </row>
    <row r="31906" spans="1:6" x14ac:dyDescent="0.35">
      <c r="A31906" t="s">
        <v>6</v>
      </c>
      <c r="B31906">
        <v>31905</v>
      </c>
      <c r="C31906" s="2" t="s">
        <v>5805</v>
      </c>
      <c r="D31906" s="2" t="s">
        <v>5806</v>
      </c>
      <c r="F31906" t="b">
        <v>0</v>
      </c>
    </row>
    <row r="31907" spans="1:6" x14ac:dyDescent="0.35">
      <c r="A31907" t="s">
        <v>6</v>
      </c>
      <c r="B31907">
        <v>31906</v>
      </c>
      <c r="C31907" s="2" t="s">
        <v>5807</v>
      </c>
      <c r="D31907" s="2" t="s">
        <v>5808</v>
      </c>
      <c r="F31907" t="b">
        <v>0</v>
      </c>
    </row>
    <row r="31908" spans="1:6" x14ac:dyDescent="0.35">
      <c r="A31908" t="s">
        <v>6</v>
      </c>
      <c r="B31908">
        <v>31907</v>
      </c>
      <c r="C31908" s="2" t="s">
        <v>5809</v>
      </c>
      <c r="D31908" s="2" t="s">
        <v>5810</v>
      </c>
      <c r="F31908" t="b">
        <v>0</v>
      </c>
    </row>
    <row r="31909" spans="1:6" x14ac:dyDescent="0.35">
      <c r="A31909" t="s">
        <v>6</v>
      </c>
      <c r="B31909">
        <v>31908</v>
      </c>
      <c r="C31909" s="2" t="s">
        <v>1666</v>
      </c>
      <c r="D31909" s="2" t="s">
        <v>5811</v>
      </c>
      <c r="F31909" t="b">
        <v>1</v>
      </c>
    </row>
    <row r="31910" spans="1:6" x14ac:dyDescent="0.35">
      <c r="A31910" t="s">
        <v>6</v>
      </c>
      <c r="B31910">
        <v>31909</v>
      </c>
      <c r="C31910" s="2" t="s">
        <v>5812</v>
      </c>
      <c r="D31910" s="2" t="s">
        <v>5813</v>
      </c>
      <c r="F31910" t="b">
        <v>1</v>
      </c>
    </row>
    <row r="31911" spans="1:6" x14ac:dyDescent="0.35">
      <c r="A31911" t="s">
        <v>6</v>
      </c>
      <c r="B31911">
        <v>31910</v>
      </c>
      <c r="C31911" s="2" t="s">
        <v>5814</v>
      </c>
      <c r="D31911" s="2" t="s">
        <v>5815</v>
      </c>
      <c r="F31911" t="b">
        <v>1</v>
      </c>
    </row>
    <row r="31912" spans="1:6" x14ac:dyDescent="0.35">
      <c r="A31912" t="s">
        <v>6</v>
      </c>
      <c r="B31912">
        <v>31911</v>
      </c>
      <c r="C31912" s="2" t="s">
        <v>5816</v>
      </c>
      <c r="D31912" s="2" t="s">
        <v>5817</v>
      </c>
      <c r="F31912" t="b">
        <v>0</v>
      </c>
    </row>
    <row r="31913" spans="1:6" x14ac:dyDescent="0.35">
      <c r="A31913" t="s">
        <v>6</v>
      </c>
      <c r="B31913">
        <v>31912</v>
      </c>
      <c r="C31913" s="2" t="s">
        <v>5818</v>
      </c>
      <c r="D31913" s="2" t="s">
        <v>5819</v>
      </c>
      <c r="F31913" t="b">
        <v>0</v>
      </c>
    </row>
    <row r="31914" spans="1:6" x14ac:dyDescent="0.35">
      <c r="A31914" t="s">
        <v>6</v>
      </c>
      <c r="B31914">
        <v>31913</v>
      </c>
      <c r="C31914" s="2" t="s">
        <v>5820</v>
      </c>
      <c r="D31914" s="2" t="s">
        <v>5821</v>
      </c>
      <c r="F31914" t="b">
        <v>0</v>
      </c>
    </row>
    <row r="31915" spans="1:6" x14ac:dyDescent="0.35">
      <c r="A31915" t="s">
        <v>6</v>
      </c>
      <c r="B31915">
        <v>31914</v>
      </c>
      <c r="C31915" s="2" t="s">
        <v>5822</v>
      </c>
      <c r="D31915" s="2" t="s">
        <v>5823</v>
      </c>
      <c r="F31915" t="b">
        <v>0</v>
      </c>
    </row>
    <row r="31916" spans="1:6" x14ac:dyDescent="0.35">
      <c r="A31916" t="s">
        <v>6</v>
      </c>
      <c r="B31916">
        <v>31915</v>
      </c>
      <c r="C31916" s="2" t="s">
        <v>5824</v>
      </c>
      <c r="D31916" s="2" t="s">
        <v>5825</v>
      </c>
      <c r="F31916" t="b">
        <v>0</v>
      </c>
    </row>
    <row r="31917" spans="1:6" x14ac:dyDescent="0.35">
      <c r="A31917" t="s">
        <v>6</v>
      </c>
      <c r="B31917">
        <v>31916</v>
      </c>
      <c r="C31917" s="2" t="s">
        <v>5826</v>
      </c>
      <c r="D31917" s="2" t="s">
        <v>5827</v>
      </c>
      <c r="F31917" t="b">
        <v>1</v>
      </c>
    </row>
    <row r="31918" spans="1:6" x14ac:dyDescent="0.35">
      <c r="A31918" t="s">
        <v>6</v>
      </c>
      <c r="B31918">
        <v>31917</v>
      </c>
      <c r="C31918" s="2" t="s">
        <v>460</v>
      </c>
      <c r="D31918" s="2" t="s">
        <v>5828</v>
      </c>
      <c r="F31918" t="b">
        <v>0</v>
      </c>
    </row>
    <row r="31919" spans="1:6" x14ac:dyDescent="0.35">
      <c r="A31919" t="s">
        <v>6</v>
      </c>
      <c r="B31919">
        <v>31918</v>
      </c>
      <c r="C31919" s="2" t="s">
        <v>5829</v>
      </c>
      <c r="D31919" s="2" t="s">
        <v>5830</v>
      </c>
      <c r="F31919" t="b">
        <v>1</v>
      </c>
    </row>
    <row r="31920" spans="1:6" x14ac:dyDescent="0.35">
      <c r="A31920" t="s">
        <v>6</v>
      </c>
      <c r="B31920">
        <v>31919</v>
      </c>
      <c r="C31920" s="2" t="s">
        <v>5831</v>
      </c>
      <c r="D31920" s="2" t="s">
        <v>5832</v>
      </c>
      <c r="F31920" t="b">
        <v>1</v>
      </c>
    </row>
    <row r="31921" spans="1:6" x14ac:dyDescent="0.35">
      <c r="A31921" t="s">
        <v>6</v>
      </c>
      <c r="B31921">
        <v>31920</v>
      </c>
      <c r="C31921" s="2" t="s">
        <v>1164</v>
      </c>
      <c r="D31921" s="2" t="s">
        <v>5833</v>
      </c>
      <c r="F31921" t="b">
        <v>0</v>
      </c>
    </row>
    <row r="31922" spans="1:6" x14ac:dyDescent="0.35">
      <c r="A31922" t="s">
        <v>6</v>
      </c>
      <c r="B31922">
        <v>31921</v>
      </c>
      <c r="C31922" s="2" t="s">
        <v>5834</v>
      </c>
      <c r="D31922" s="2" t="s">
        <v>5835</v>
      </c>
      <c r="F31922" t="b">
        <v>0</v>
      </c>
    </row>
    <row r="31923" spans="1:6" x14ac:dyDescent="0.35">
      <c r="A31923" t="s">
        <v>6</v>
      </c>
      <c r="B31923">
        <v>31922</v>
      </c>
      <c r="C31923" s="2" t="s">
        <v>5836</v>
      </c>
      <c r="D31923" s="2" t="s">
        <v>5837</v>
      </c>
      <c r="F31923" t="b">
        <v>1</v>
      </c>
    </row>
    <row r="31924" spans="1:6" x14ac:dyDescent="0.35">
      <c r="A31924" t="s">
        <v>6</v>
      </c>
      <c r="B31924">
        <v>31923</v>
      </c>
      <c r="C31924" s="2" t="s">
        <v>5838</v>
      </c>
      <c r="D31924" s="2" t="s">
        <v>5839</v>
      </c>
      <c r="F31924" t="b">
        <v>1</v>
      </c>
    </row>
    <row r="31925" spans="1:6" x14ac:dyDescent="0.35">
      <c r="A31925" t="s">
        <v>6</v>
      </c>
      <c r="B31925">
        <v>31924</v>
      </c>
      <c r="C31925" s="2" t="s">
        <v>5840</v>
      </c>
      <c r="D31925" s="2" t="s">
        <v>5841</v>
      </c>
      <c r="F31925" t="b">
        <v>0</v>
      </c>
    </row>
    <row r="31926" spans="1:6" x14ac:dyDescent="0.35">
      <c r="A31926" t="s">
        <v>6</v>
      </c>
      <c r="B31926">
        <v>31925</v>
      </c>
      <c r="C31926" s="2" t="s">
        <v>1438</v>
      </c>
      <c r="D31926" s="2" t="s">
        <v>5842</v>
      </c>
      <c r="F31926" t="b">
        <v>1</v>
      </c>
    </row>
    <row r="31927" spans="1:6" x14ac:dyDescent="0.35">
      <c r="A31927" t="s">
        <v>6</v>
      </c>
      <c r="B31927">
        <v>31926</v>
      </c>
      <c r="C31927" s="2" t="s">
        <v>5843</v>
      </c>
      <c r="D31927" s="2" t="s">
        <v>5844</v>
      </c>
      <c r="F31927" t="b">
        <v>1</v>
      </c>
    </row>
    <row r="31928" spans="1:6" x14ac:dyDescent="0.35">
      <c r="A31928" t="s">
        <v>6</v>
      </c>
      <c r="B31928">
        <v>31927</v>
      </c>
      <c r="C31928" s="2" t="s">
        <v>5845</v>
      </c>
      <c r="D31928" s="2" t="s">
        <v>5846</v>
      </c>
      <c r="F31928" t="b">
        <v>0</v>
      </c>
    </row>
    <row r="31929" spans="1:6" x14ac:dyDescent="0.35">
      <c r="A31929" t="s">
        <v>6</v>
      </c>
      <c r="B31929">
        <v>31928</v>
      </c>
      <c r="C31929" s="2" t="s">
        <v>5847</v>
      </c>
      <c r="D31929" s="2" t="s">
        <v>5848</v>
      </c>
      <c r="F31929" t="b">
        <v>0</v>
      </c>
    </row>
    <row r="31930" spans="1:6" x14ac:dyDescent="0.35">
      <c r="A31930" t="s">
        <v>6</v>
      </c>
      <c r="B31930">
        <v>31929</v>
      </c>
      <c r="C31930" s="2" t="s">
        <v>5849</v>
      </c>
      <c r="D31930" s="2" t="s">
        <v>5850</v>
      </c>
      <c r="F31930" t="b">
        <v>0</v>
      </c>
    </row>
    <row r="31931" spans="1:6" x14ac:dyDescent="0.35">
      <c r="A31931" t="s">
        <v>6</v>
      </c>
      <c r="B31931">
        <v>31930</v>
      </c>
      <c r="C31931" s="2" t="s">
        <v>1164</v>
      </c>
      <c r="D31931" s="2" t="s">
        <v>5851</v>
      </c>
      <c r="F31931" t="b">
        <v>0</v>
      </c>
    </row>
    <row r="31932" spans="1:6" x14ac:dyDescent="0.35">
      <c r="A31932" t="s">
        <v>6</v>
      </c>
      <c r="B31932">
        <v>31931</v>
      </c>
      <c r="C31932" s="2" t="s">
        <v>5852</v>
      </c>
      <c r="D31932" s="2" t="s">
        <v>5853</v>
      </c>
      <c r="F31932" t="b">
        <v>1</v>
      </c>
    </row>
    <row r="31933" spans="1:6" x14ac:dyDescent="0.35">
      <c r="A31933" t="s">
        <v>6</v>
      </c>
      <c r="B31933">
        <v>31932</v>
      </c>
      <c r="C31933" s="2" t="s">
        <v>5854</v>
      </c>
      <c r="D31933" s="2" t="s">
        <v>5855</v>
      </c>
      <c r="F31933" t="b">
        <v>1</v>
      </c>
    </row>
    <row r="31934" spans="1:6" x14ac:dyDescent="0.35">
      <c r="A31934" t="s">
        <v>6</v>
      </c>
      <c r="B31934">
        <v>31933</v>
      </c>
      <c r="C31934" s="2" t="s">
        <v>5856</v>
      </c>
      <c r="D31934" s="2" t="s">
        <v>5857</v>
      </c>
      <c r="F31934" t="b">
        <v>1</v>
      </c>
    </row>
    <row r="31935" spans="1:6" x14ac:dyDescent="0.35">
      <c r="A31935" t="s">
        <v>6</v>
      </c>
      <c r="B31935">
        <v>31934</v>
      </c>
      <c r="C31935" s="2" t="s">
        <v>5858</v>
      </c>
      <c r="D31935" s="2" t="s">
        <v>5859</v>
      </c>
      <c r="F31935" t="b">
        <v>0</v>
      </c>
    </row>
    <row r="31936" spans="1:6" x14ac:dyDescent="0.35">
      <c r="A31936" t="s">
        <v>6</v>
      </c>
      <c r="B31936">
        <v>31935</v>
      </c>
      <c r="C31936" s="2" t="s">
        <v>5860</v>
      </c>
      <c r="D31936" s="2" t="s">
        <v>5861</v>
      </c>
      <c r="F31936" t="b">
        <v>1</v>
      </c>
    </row>
    <row r="31937" spans="1:6" x14ac:dyDescent="0.35">
      <c r="A31937" t="s">
        <v>6</v>
      </c>
      <c r="B31937">
        <v>31936</v>
      </c>
      <c r="C31937" s="2" t="s">
        <v>5862</v>
      </c>
      <c r="D31937" s="2" t="s">
        <v>5863</v>
      </c>
      <c r="F31937" t="b">
        <v>0</v>
      </c>
    </row>
    <row r="31938" spans="1:6" x14ac:dyDescent="0.35">
      <c r="A31938" t="s">
        <v>6</v>
      </c>
      <c r="B31938">
        <v>31937</v>
      </c>
      <c r="C31938" s="2" t="s">
        <v>5864</v>
      </c>
      <c r="D31938" s="2" t="s">
        <v>5865</v>
      </c>
      <c r="F31938" t="b">
        <v>0</v>
      </c>
    </row>
    <row r="31939" spans="1:6" x14ac:dyDescent="0.35">
      <c r="A31939" t="s">
        <v>6</v>
      </c>
      <c r="B31939">
        <v>31938</v>
      </c>
      <c r="C31939" s="2" t="s">
        <v>5866</v>
      </c>
      <c r="D31939" s="2" t="s">
        <v>5867</v>
      </c>
      <c r="F31939" t="b">
        <v>1</v>
      </c>
    </row>
    <row r="31940" spans="1:6" x14ac:dyDescent="0.35">
      <c r="A31940" t="s">
        <v>6</v>
      </c>
      <c r="B31940">
        <v>31939</v>
      </c>
      <c r="C31940" s="2" t="s">
        <v>5868</v>
      </c>
      <c r="D31940" s="2" t="s">
        <v>5869</v>
      </c>
      <c r="F31940" t="b">
        <v>0</v>
      </c>
    </row>
    <row r="31941" spans="1:6" x14ac:dyDescent="0.35">
      <c r="A31941" t="s">
        <v>6</v>
      </c>
      <c r="B31941">
        <v>31940</v>
      </c>
      <c r="C31941" s="2" t="s">
        <v>5870</v>
      </c>
      <c r="D31941" s="2" t="s">
        <v>5871</v>
      </c>
      <c r="F31941" t="b">
        <v>0</v>
      </c>
    </row>
    <row r="31942" spans="1:6" x14ac:dyDescent="0.35">
      <c r="A31942" t="s">
        <v>6</v>
      </c>
      <c r="B31942">
        <v>31941</v>
      </c>
      <c r="C31942" s="2" t="s">
        <v>5872</v>
      </c>
      <c r="D31942" s="2" t="s">
        <v>5873</v>
      </c>
      <c r="F31942" t="b">
        <v>1</v>
      </c>
    </row>
    <row r="31943" spans="1:6" x14ac:dyDescent="0.35">
      <c r="A31943" t="s">
        <v>6</v>
      </c>
      <c r="B31943">
        <v>31942</v>
      </c>
      <c r="C31943" s="2" t="s">
        <v>5874</v>
      </c>
      <c r="D31943" s="2" t="s">
        <v>5875</v>
      </c>
      <c r="F31943" t="b">
        <v>1</v>
      </c>
    </row>
    <row r="31944" spans="1:6" x14ac:dyDescent="0.35">
      <c r="A31944" t="s">
        <v>6</v>
      </c>
      <c r="B31944">
        <v>31943</v>
      </c>
      <c r="C31944" s="2" t="s">
        <v>730</v>
      </c>
      <c r="D31944" s="2" t="s">
        <v>5876</v>
      </c>
      <c r="F31944" t="b">
        <v>0</v>
      </c>
    </row>
    <row r="31945" spans="1:6" x14ac:dyDescent="0.35">
      <c r="A31945" t="s">
        <v>6</v>
      </c>
      <c r="B31945">
        <v>31944</v>
      </c>
      <c r="C31945" s="2" t="s">
        <v>2815</v>
      </c>
      <c r="D31945" s="2" t="s">
        <v>5877</v>
      </c>
      <c r="F31945" t="b">
        <v>1</v>
      </c>
    </row>
    <row r="31946" spans="1:6" x14ac:dyDescent="0.35">
      <c r="A31946" t="s">
        <v>6</v>
      </c>
      <c r="B31946">
        <v>31945</v>
      </c>
      <c r="C31946" s="2" t="s">
        <v>5878</v>
      </c>
      <c r="D31946" s="2" t="s">
        <v>5879</v>
      </c>
      <c r="F31946" t="b">
        <v>0</v>
      </c>
    </row>
    <row r="31947" spans="1:6" x14ac:dyDescent="0.35">
      <c r="A31947" t="s">
        <v>6</v>
      </c>
      <c r="B31947">
        <v>31946</v>
      </c>
      <c r="C31947" s="2" t="s">
        <v>5880</v>
      </c>
      <c r="D31947" s="2" t="s">
        <v>5881</v>
      </c>
      <c r="F31947" t="b">
        <v>0</v>
      </c>
    </row>
    <row r="31948" spans="1:6" x14ac:dyDescent="0.35">
      <c r="A31948" t="s">
        <v>6</v>
      </c>
      <c r="B31948">
        <v>31947</v>
      </c>
      <c r="C31948" s="2" t="s">
        <v>5882</v>
      </c>
      <c r="D31948" s="2" t="s">
        <v>5883</v>
      </c>
      <c r="F31948" t="b">
        <v>1</v>
      </c>
    </row>
    <row r="31949" spans="1:6" x14ac:dyDescent="0.35">
      <c r="A31949" t="s">
        <v>6</v>
      </c>
      <c r="B31949">
        <v>31948</v>
      </c>
      <c r="C31949" s="2" t="s">
        <v>5884</v>
      </c>
      <c r="D31949" s="2" t="s">
        <v>5885</v>
      </c>
      <c r="F31949" t="b">
        <v>1</v>
      </c>
    </row>
    <row r="31950" spans="1:6" x14ac:dyDescent="0.35">
      <c r="A31950" t="s">
        <v>6</v>
      </c>
      <c r="B31950">
        <v>31949</v>
      </c>
      <c r="C31950" s="2" t="s">
        <v>5886</v>
      </c>
      <c r="D31950" s="2" t="s">
        <v>5887</v>
      </c>
      <c r="F31950" t="b">
        <v>0</v>
      </c>
    </row>
    <row r="31951" spans="1:6" x14ac:dyDescent="0.35">
      <c r="A31951" t="s">
        <v>6</v>
      </c>
      <c r="B31951">
        <v>31950</v>
      </c>
      <c r="C31951" s="2" t="s">
        <v>5888</v>
      </c>
      <c r="D31951" s="2" t="s">
        <v>5889</v>
      </c>
      <c r="F31951" t="b">
        <v>1</v>
      </c>
    </row>
    <row r="31952" spans="1:6" x14ac:dyDescent="0.35">
      <c r="A31952" t="s">
        <v>6</v>
      </c>
      <c r="B31952">
        <v>31951</v>
      </c>
      <c r="C31952" s="2" t="s">
        <v>5890</v>
      </c>
      <c r="D31952" s="2" t="s">
        <v>5891</v>
      </c>
      <c r="F31952" t="b">
        <v>1</v>
      </c>
    </row>
    <row r="31953" spans="1:6" x14ac:dyDescent="0.35">
      <c r="A31953" t="s">
        <v>6</v>
      </c>
      <c r="B31953">
        <v>31952</v>
      </c>
      <c r="C31953" s="2" t="s">
        <v>5892</v>
      </c>
      <c r="D31953" s="2" t="s">
        <v>5893</v>
      </c>
      <c r="F31953" t="b">
        <v>1</v>
      </c>
    </row>
    <row r="31954" spans="1:6" x14ac:dyDescent="0.35">
      <c r="A31954" t="s">
        <v>6</v>
      </c>
      <c r="B31954">
        <v>31953</v>
      </c>
      <c r="C31954" s="2" t="s">
        <v>5894</v>
      </c>
      <c r="D31954" s="2" t="s">
        <v>5895</v>
      </c>
      <c r="F31954" t="b">
        <v>1</v>
      </c>
    </row>
    <row r="31955" spans="1:6" x14ac:dyDescent="0.35">
      <c r="A31955" t="s">
        <v>6</v>
      </c>
      <c r="B31955">
        <v>31954</v>
      </c>
      <c r="C31955" s="2" t="s">
        <v>5896</v>
      </c>
      <c r="D31955" s="2" t="s">
        <v>5897</v>
      </c>
      <c r="F31955" t="b">
        <v>0</v>
      </c>
    </row>
    <row r="31956" spans="1:6" x14ac:dyDescent="0.35">
      <c r="A31956" t="s">
        <v>6</v>
      </c>
      <c r="B31956">
        <v>31955</v>
      </c>
      <c r="C31956" s="2" t="s">
        <v>5898</v>
      </c>
      <c r="D31956" s="2" t="s">
        <v>5899</v>
      </c>
      <c r="F31956" t="b">
        <v>1</v>
      </c>
    </row>
    <row r="31957" spans="1:6" x14ac:dyDescent="0.35">
      <c r="A31957" t="s">
        <v>6</v>
      </c>
      <c r="B31957">
        <v>31956</v>
      </c>
      <c r="C31957" s="2" t="s">
        <v>5900</v>
      </c>
      <c r="D31957" s="2" t="s">
        <v>5901</v>
      </c>
      <c r="F31957" t="b">
        <v>1</v>
      </c>
    </row>
    <row r="31958" spans="1:6" x14ac:dyDescent="0.35">
      <c r="A31958" t="s">
        <v>6</v>
      </c>
      <c r="B31958">
        <v>31957</v>
      </c>
      <c r="C31958" s="2" t="s">
        <v>5902</v>
      </c>
      <c r="D31958" s="2" t="s">
        <v>5903</v>
      </c>
      <c r="F31958" t="b">
        <v>1</v>
      </c>
    </row>
    <row r="31959" spans="1:6" x14ac:dyDescent="0.35">
      <c r="A31959" t="s">
        <v>6</v>
      </c>
      <c r="B31959">
        <v>31958</v>
      </c>
      <c r="C31959" s="2" t="s">
        <v>5904</v>
      </c>
      <c r="D31959" s="2" t="s">
        <v>5905</v>
      </c>
      <c r="F31959" t="b">
        <v>0</v>
      </c>
    </row>
    <row r="31960" spans="1:6" x14ac:dyDescent="0.35">
      <c r="A31960" t="s">
        <v>6</v>
      </c>
      <c r="B31960">
        <v>31959</v>
      </c>
      <c r="C31960" s="2" t="s">
        <v>5906</v>
      </c>
      <c r="D31960" s="2" t="s">
        <v>5907</v>
      </c>
      <c r="F31960" t="b">
        <v>1</v>
      </c>
    </row>
    <row r="31961" spans="1:6" x14ac:dyDescent="0.35">
      <c r="A31961" t="s">
        <v>6</v>
      </c>
      <c r="B31961">
        <v>31960</v>
      </c>
      <c r="C31961" s="2" t="s">
        <v>5908</v>
      </c>
      <c r="D31961" s="2" t="s">
        <v>5909</v>
      </c>
      <c r="F31961" t="b">
        <v>0</v>
      </c>
    </row>
    <row r="31962" spans="1:6" x14ac:dyDescent="0.35">
      <c r="A31962" t="s">
        <v>6</v>
      </c>
      <c r="B31962">
        <v>31961</v>
      </c>
      <c r="C31962" s="2" t="s">
        <v>5910</v>
      </c>
      <c r="D31962" s="2" t="s">
        <v>5911</v>
      </c>
      <c r="F31962" t="b">
        <v>1</v>
      </c>
    </row>
    <row r="31963" spans="1:6" x14ac:dyDescent="0.35">
      <c r="A31963" t="s">
        <v>6</v>
      </c>
      <c r="B31963">
        <v>31962</v>
      </c>
      <c r="C31963" s="2" t="s">
        <v>5912</v>
      </c>
      <c r="D31963" s="2" t="s">
        <v>5913</v>
      </c>
      <c r="F31963" t="b">
        <v>1</v>
      </c>
    </row>
    <row r="31964" spans="1:6" x14ac:dyDescent="0.35">
      <c r="A31964" t="s">
        <v>6</v>
      </c>
      <c r="B31964">
        <v>31963</v>
      </c>
      <c r="C31964" s="2" t="s">
        <v>5914</v>
      </c>
      <c r="D31964" s="2" t="s">
        <v>5915</v>
      </c>
      <c r="F31964" t="b">
        <v>0</v>
      </c>
    </row>
    <row r="31965" spans="1:6" x14ac:dyDescent="0.35">
      <c r="A31965" t="s">
        <v>6</v>
      </c>
      <c r="B31965">
        <v>31964</v>
      </c>
      <c r="C31965" s="2" t="s">
        <v>5916</v>
      </c>
      <c r="D31965" s="2" t="s">
        <v>5917</v>
      </c>
      <c r="F31965" t="b">
        <v>1</v>
      </c>
    </row>
    <row r="31966" spans="1:6" x14ac:dyDescent="0.35">
      <c r="A31966" t="s">
        <v>6</v>
      </c>
      <c r="B31966">
        <v>31965</v>
      </c>
      <c r="C31966" s="2" t="s">
        <v>5918</v>
      </c>
      <c r="D31966" s="2" t="s">
        <v>5919</v>
      </c>
      <c r="F31966" t="b">
        <v>1</v>
      </c>
    </row>
    <row r="31967" spans="1:6" x14ac:dyDescent="0.35">
      <c r="A31967" t="s">
        <v>6</v>
      </c>
      <c r="B31967">
        <v>31966</v>
      </c>
      <c r="C31967" s="2" t="s">
        <v>2096</v>
      </c>
      <c r="D31967" s="2" t="s">
        <v>5920</v>
      </c>
      <c r="F31967" t="b">
        <v>0</v>
      </c>
    </row>
    <row r="31968" spans="1:6" x14ac:dyDescent="0.35">
      <c r="A31968" t="s">
        <v>6</v>
      </c>
      <c r="B31968">
        <v>31967</v>
      </c>
      <c r="C31968" s="2" t="s">
        <v>5921</v>
      </c>
      <c r="D31968" s="2" t="s">
        <v>5922</v>
      </c>
      <c r="F31968" t="b">
        <v>1</v>
      </c>
    </row>
    <row r="31969" spans="1:6" x14ac:dyDescent="0.35">
      <c r="A31969" t="s">
        <v>6</v>
      </c>
      <c r="B31969">
        <v>31968</v>
      </c>
      <c r="C31969" s="2" t="s">
        <v>5923</v>
      </c>
      <c r="D31969" s="2" t="s">
        <v>5924</v>
      </c>
      <c r="F31969" t="b">
        <v>0</v>
      </c>
    </row>
    <row r="31970" spans="1:6" x14ac:dyDescent="0.35">
      <c r="A31970" t="s">
        <v>6</v>
      </c>
      <c r="B31970">
        <v>31969</v>
      </c>
      <c r="C31970" s="2" t="s">
        <v>5925</v>
      </c>
      <c r="D31970" s="2" t="s">
        <v>5926</v>
      </c>
      <c r="F31970" t="b">
        <v>0</v>
      </c>
    </row>
    <row r="31971" spans="1:6" x14ac:dyDescent="0.35">
      <c r="A31971" t="s">
        <v>6</v>
      </c>
      <c r="B31971">
        <v>31970</v>
      </c>
      <c r="C31971" s="2" t="s">
        <v>5927</v>
      </c>
      <c r="D31971" s="2" t="s">
        <v>5928</v>
      </c>
      <c r="F31971" t="b">
        <v>1</v>
      </c>
    </row>
    <row r="31972" spans="1:6" x14ac:dyDescent="0.35">
      <c r="A31972" t="s">
        <v>6</v>
      </c>
      <c r="B31972">
        <v>31971</v>
      </c>
      <c r="C31972" s="2" t="s">
        <v>5929</v>
      </c>
      <c r="D31972" s="2" t="s">
        <v>5930</v>
      </c>
      <c r="F31972" t="b">
        <v>0</v>
      </c>
    </row>
    <row r="31973" spans="1:6" x14ac:dyDescent="0.35">
      <c r="A31973" t="s">
        <v>6</v>
      </c>
      <c r="B31973">
        <v>31972</v>
      </c>
      <c r="C31973" s="2" t="s">
        <v>5931</v>
      </c>
      <c r="D31973" s="2" t="s">
        <v>5932</v>
      </c>
      <c r="F31973" t="b">
        <v>1</v>
      </c>
    </row>
    <row r="31974" spans="1:6" x14ac:dyDescent="0.35">
      <c r="A31974" t="s">
        <v>6</v>
      </c>
      <c r="B31974">
        <v>31973</v>
      </c>
      <c r="C31974" s="2" t="s">
        <v>5933</v>
      </c>
      <c r="D31974" s="2" t="s">
        <v>5934</v>
      </c>
      <c r="F31974" t="b">
        <v>0</v>
      </c>
    </row>
    <row r="31975" spans="1:6" x14ac:dyDescent="0.35">
      <c r="A31975" t="s">
        <v>6</v>
      </c>
      <c r="B31975">
        <v>31974</v>
      </c>
      <c r="C31975" s="2" t="s">
        <v>5935</v>
      </c>
      <c r="D31975" s="2" t="s">
        <v>5936</v>
      </c>
      <c r="F31975" t="b">
        <v>0</v>
      </c>
    </row>
    <row r="31976" spans="1:6" x14ac:dyDescent="0.35">
      <c r="A31976" t="s">
        <v>6</v>
      </c>
      <c r="B31976">
        <v>31975</v>
      </c>
      <c r="C31976" s="2" t="s">
        <v>5937</v>
      </c>
      <c r="D31976" s="2" t="s">
        <v>5938</v>
      </c>
      <c r="F31976" t="b">
        <v>1</v>
      </c>
    </row>
    <row r="31977" spans="1:6" x14ac:dyDescent="0.35">
      <c r="A31977" t="s">
        <v>6</v>
      </c>
      <c r="B31977">
        <v>31976</v>
      </c>
      <c r="C31977" s="2" t="s">
        <v>5939</v>
      </c>
      <c r="D31977" s="2" t="s">
        <v>5940</v>
      </c>
      <c r="F31977" t="b">
        <v>1</v>
      </c>
    </row>
    <row r="31978" spans="1:6" x14ac:dyDescent="0.35">
      <c r="A31978" t="s">
        <v>6</v>
      </c>
      <c r="B31978">
        <v>31977</v>
      </c>
      <c r="C31978" s="2" t="s">
        <v>708</v>
      </c>
      <c r="D31978" s="2" t="s">
        <v>5941</v>
      </c>
      <c r="F31978" t="b">
        <v>0</v>
      </c>
    </row>
    <row r="31979" spans="1:6" x14ac:dyDescent="0.35">
      <c r="A31979" t="s">
        <v>6</v>
      </c>
      <c r="B31979">
        <v>31978</v>
      </c>
      <c r="C31979" s="2" t="s">
        <v>5942</v>
      </c>
      <c r="D31979" s="2" t="s">
        <v>5943</v>
      </c>
      <c r="F31979" t="b">
        <v>0</v>
      </c>
    </row>
    <row r="31980" spans="1:6" x14ac:dyDescent="0.35">
      <c r="A31980" t="s">
        <v>6</v>
      </c>
      <c r="B31980">
        <v>31979</v>
      </c>
      <c r="C31980" s="2" t="s">
        <v>2213</v>
      </c>
      <c r="D31980" s="2" t="s">
        <v>5944</v>
      </c>
      <c r="F31980" t="b">
        <v>1</v>
      </c>
    </row>
    <row r="31981" spans="1:6" x14ac:dyDescent="0.35">
      <c r="A31981" t="s">
        <v>6</v>
      </c>
      <c r="B31981">
        <v>31980</v>
      </c>
      <c r="C31981" s="2" t="s">
        <v>5945</v>
      </c>
      <c r="D31981" s="2" t="s">
        <v>5946</v>
      </c>
      <c r="F31981" t="b">
        <v>1</v>
      </c>
    </row>
    <row r="31982" spans="1:6" x14ac:dyDescent="0.35">
      <c r="A31982" t="s">
        <v>6</v>
      </c>
      <c r="B31982">
        <v>31981</v>
      </c>
      <c r="C31982" s="2" t="s">
        <v>5947</v>
      </c>
      <c r="D31982" s="2" t="s">
        <v>5948</v>
      </c>
      <c r="F31982" t="b">
        <v>0</v>
      </c>
    </row>
    <row r="31983" spans="1:6" x14ac:dyDescent="0.35">
      <c r="A31983" t="s">
        <v>6</v>
      </c>
      <c r="B31983">
        <v>31982</v>
      </c>
      <c r="C31983" s="2" t="s">
        <v>5949</v>
      </c>
      <c r="D31983" s="2" t="s">
        <v>5950</v>
      </c>
      <c r="F31983" t="b">
        <v>0</v>
      </c>
    </row>
    <row r="31984" spans="1:6" x14ac:dyDescent="0.35">
      <c r="A31984" t="s">
        <v>6</v>
      </c>
      <c r="B31984">
        <v>31983</v>
      </c>
      <c r="C31984" s="2" t="s">
        <v>5951</v>
      </c>
      <c r="D31984" s="2" t="s">
        <v>5952</v>
      </c>
      <c r="F31984" t="b">
        <v>1</v>
      </c>
    </row>
    <row r="31985" spans="1:6" x14ac:dyDescent="0.35">
      <c r="A31985" t="s">
        <v>6</v>
      </c>
      <c r="B31985">
        <v>31984</v>
      </c>
      <c r="C31985" s="2" t="s">
        <v>5953</v>
      </c>
      <c r="D31985" s="2" t="s">
        <v>5954</v>
      </c>
      <c r="F31985" t="b">
        <v>0</v>
      </c>
    </row>
    <row r="31986" spans="1:6" x14ac:dyDescent="0.35">
      <c r="A31986" t="s">
        <v>6</v>
      </c>
      <c r="B31986">
        <v>31985</v>
      </c>
      <c r="C31986" s="2" t="s">
        <v>5955</v>
      </c>
      <c r="D31986" s="2" t="s">
        <v>5956</v>
      </c>
      <c r="F31986" t="b">
        <v>0</v>
      </c>
    </row>
    <row r="31987" spans="1:6" x14ac:dyDescent="0.35">
      <c r="A31987" t="s">
        <v>6</v>
      </c>
      <c r="B31987">
        <v>31986</v>
      </c>
      <c r="C31987" s="2" t="s">
        <v>2469</v>
      </c>
      <c r="D31987" s="2" t="s">
        <v>5957</v>
      </c>
      <c r="F31987" t="b">
        <v>1</v>
      </c>
    </row>
    <row r="31988" spans="1:6" x14ac:dyDescent="0.35">
      <c r="A31988" t="s">
        <v>6</v>
      </c>
      <c r="B31988">
        <v>31987</v>
      </c>
      <c r="C31988" s="2" t="s">
        <v>5958</v>
      </c>
      <c r="D31988" s="2" t="s">
        <v>5959</v>
      </c>
      <c r="F31988" t="b">
        <v>0</v>
      </c>
    </row>
    <row r="31989" spans="1:6" x14ac:dyDescent="0.35">
      <c r="A31989" t="s">
        <v>6</v>
      </c>
      <c r="B31989">
        <v>31988</v>
      </c>
      <c r="C31989" s="2" t="s">
        <v>5960</v>
      </c>
      <c r="D31989" s="2" t="s">
        <v>5961</v>
      </c>
      <c r="F31989" t="b">
        <v>0</v>
      </c>
    </row>
    <row r="31990" spans="1:6" x14ac:dyDescent="0.35">
      <c r="A31990" t="s">
        <v>6</v>
      </c>
      <c r="B31990">
        <v>31989</v>
      </c>
      <c r="C31990" s="2" t="s">
        <v>5962</v>
      </c>
      <c r="D31990" s="2" t="s">
        <v>5963</v>
      </c>
      <c r="F31990" t="b">
        <v>0</v>
      </c>
    </row>
    <row r="31991" spans="1:6" x14ac:dyDescent="0.35">
      <c r="A31991" t="s">
        <v>6</v>
      </c>
      <c r="B31991">
        <v>31990</v>
      </c>
      <c r="C31991" s="2" t="s">
        <v>5964</v>
      </c>
      <c r="D31991" s="2" t="s">
        <v>5965</v>
      </c>
      <c r="F31991" t="b">
        <v>0</v>
      </c>
    </row>
    <row r="31992" spans="1:6" x14ac:dyDescent="0.35">
      <c r="A31992" t="s">
        <v>6</v>
      </c>
      <c r="B31992">
        <v>31991</v>
      </c>
      <c r="C31992" s="2" t="s">
        <v>5966</v>
      </c>
      <c r="D31992" s="2" t="s">
        <v>5967</v>
      </c>
      <c r="F31992" t="b">
        <v>0</v>
      </c>
    </row>
    <row r="31993" spans="1:6" x14ac:dyDescent="0.35">
      <c r="A31993" t="s">
        <v>6</v>
      </c>
      <c r="B31993">
        <v>31992</v>
      </c>
      <c r="C31993" s="2" t="s">
        <v>5968</v>
      </c>
      <c r="D31993" s="2" t="s">
        <v>5969</v>
      </c>
      <c r="F31993" t="b">
        <v>0</v>
      </c>
    </row>
    <row r="31994" spans="1:6" x14ac:dyDescent="0.35">
      <c r="A31994" t="s">
        <v>6</v>
      </c>
      <c r="B31994">
        <v>31993</v>
      </c>
      <c r="C31994" s="2" t="s">
        <v>943</v>
      </c>
      <c r="D31994" s="2" t="s">
        <v>5970</v>
      </c>
      <c r="F31994" t="b">
        <v>1</v>
      </c>
    </row>
    <row r="31995" spans="1:6" x14ac:dyDescent="0.35">
      <c r="A31995" t="s">
        <v>6</v>
      </c>
      <c r="B31995">
        <v>31994</v>
      </c>
      <c r="C31995" s="2" t="s">
        <v>5971</v>
      </c>
      <c r="D31995" s="2" t="s">
        <v>5972</v>
      </c>
      <c r="F31995" t="b">
        <v>0</v>
      </c>
    </row>
    <row r="31996" spans="1:6" x14ac:dyDescent="0.35">
      <c r="A31996" t="s">
        <v>6</v>
      </c>
      <c r="B31996">
        <v>31995</v>
      </c>
      <c r="C31996" s="2" t="s">
        <v>5973</v>
      </c>
      <c r="D31996" s="2" t="s">
        <v>5974</v>
      </c>
      <c r="F31996" t="b">
        <v>1</v>
      </c>
    </row>
    <row r="31997" spans="1:6" x14ac:dyDescent="0.35">
      <c r="A31997" t="s">
        <v>6</v>
      </c>
      <c r="B31997">
        <v>31996</v>
      </c>
      <c r="C31997" s="2" t="s">
        <v>5975</v>
      </c>
      <c r="D31997" s="2" t="s">
        <v>5976</v>
      </c>
      <c r="F31997" t="b">
        <v>0</v>
      </c>
    </row>
    <row r="31998" spans="1:6" x14ac:dyDescent="0.35">
      <c r="A31998" t="s">
        <v>6</v>
      </c>
      <c r="B31998">
        <v>31997</v>
      </c>
      <c r="C31998" s="2" t="s">
        <v>5977</v>
      </c>
      <c r="D31998" s="2" t="s">
        <v>5978</v>
      </c>
      <c r="F31998" t="b">
        <v>0</v>
      </c>
    </row>
    <row r="31999" spans="1:6" x14ac:dyDescent="0.35">
      <c r="A31999" t="s">
        <v>6</v>
      </c>
      <c r="B31999">
        <v>31998</v>
      </c>
      <c r="C31999" s="2" t="s">
        <v>5979</v>
      </c>
      <c r="D31999" s="2" t="s">
        <v>5980</v>
      </c>
      <c r="F31999" t="b">
        <v>0</v>
      </c>
    </row>
    <row r="32000" spans="1:6" x14ac:dyDescent="0.35">
      <c r="A32000" t="s">
        <v>6</v>
      </c>
      <c r="B32000">
        <v>31999</v>
      </c>
      <c r="C32000" s="2" t="s">
        <v>5981</v>
      </c>
      <c r="D32000" s="2" t="s">
        <v>5982</v>
      </c>
      <c r="F32000" t="b">
        <v>0</v>
      </c>
    </row>
    <row r="32001" spans="1:6" x14ac:dyDescent="0.35">
      <c r="A32001" t="s">
        <v>6</v>
      </c>
      <c r="B32001">
        <v>32000</v>
      </c>
      <c r="C32001" s="2" t="s">
        <v>5983</v>
      </c>
      <c r="D32001" s="2" t="s">
        <v>5984</v>
      </c>
      <c r="F32001" t="b">
        <v>1</v>
      </c>
    </row>
    <row r="32002" spans="1:6" x14ac:dyDescent="0.35">
      <c r="A32002" t="s">
        <v>6</v>
      </c>
      <c r="B32002">
        <v>32001</v>
      </c>
      <c r="C32002" s="2" t="s">
        <v>41</v>
      </c>
      <c r="D32002" s="2" t="s">
        <v>5985</v>
      </c>
      <c r="F32002" t="b">
        <v>1</v>
      </c>
    </row>
    <row r="32003" spans="1:6" x14ac:dyDescent="0.35">
      <c r="A32003" t="s">
        <v>6</v>
      </c>
      <c r="B32003">
        <v>32002</v>
      </c>
      <c r="C32003" s="2" t="s">
        <v>5986</v>
      </c>
      <c r="D32003" s="2" t="s">
        <v>5987</v>
      </c>
      <c r="F32003" t="b">
        <v>0</v>
      </c>
    </row>
    <row r="32004" spans="1:6" x14ac:dyDescent="0.35">
      <c r="A32004" t="s">
        <v>6</v>
      </c>
      <c r="B32004">
        <v>32003</v>
      </c>
      <c r="C32004" s="2" t="s">
        <v>5988</v>
      </c>
      <c r="D32004" s="2" t="s">
        <v>5989</v>
      </c>
      <c r="F32004" t="b">
        <v>1</v>
      </c>
    </row>
    <row r="32005" spans="1:6" x14ac:dyDescent="0.35">
      <c r="A32005" t="s">
        <v>6</v>
      </c>
      <c r="B32005">
        <v>32004</v>
      </c>
      <c r="C32005" s="2" t="s">
        <v>5032</v>
      </c>
      <c r="D32005" s="2" t="s">
        <v>5990</v>
      </c>
      <c r="F32005" t="b">
        <v>0</v>
      </c>
    </row>
    <row r="32006" spans="1:6" x14ac:dyDescent="0.35">
      <c r="A32006" t="s">
        <v>6</v>
      </c>
      <c r="B32006">
        <v>32005</v>
      </c>
      <c r="C32006" s="2" t="s">
        <v>5991</v>
      </c>
      <c r="D32006" s="2" t="s">
        <v>5992</v>
      </c>
      <c r="F32006" t="b">
        <v>0</v>
      </c>
    </row>
    <row r="32007" spans="1:6" x14ac:dyDescent="0.35">
      <c r="A32007" t="s">
        <v>6</v>
      </c>
      <c r="B32007">
        <v>32006</v>
      </c>
      <c r="C32007" s="2" t="s">
        <v>288</v>
      </c>
      <c r="D32007" s="2" t="s">
        <v>5993</v>
      </c>
      <c r="F32007" t="b">
        <v>1</v>
      </c>
    </row>
    <row r="32008" spans="1:6" x14ac:dyDescent="0.35">
      <c r="A32008" t="s">
        <v>6</v>
      </c>
      <c r="B32008">
        <v>32007</v>
      </c>
      <c r="C32008" s="2" t="s">
        <v>5994</v>
      </c>
      <c r="D32008" s="2" t="s">
        <v>5995</v>
      </c>
      <c r="F32008" t="b">
        <v>0</v>
      </c>
    </row>
    <row r="32009" spans="1:6" x14ac:dyDescent="0.35">
      <c r="A32009" t="s">
        <v>6</v>
      </c>
      <c r="B32009">
        <v>32008</v>
      </c>
      <c r="C32009" s="2" t="s">
        <v>5996</v>
      </c>
      <c r="D32009" s="2" t="s">
        <v>5997</v>
      </c>
      <c r="F32009" t="b">
        <v>0</v>
      </c>
    </row>
    <row r="32010" spans="1:6" x14ac:dyDescent="0.35">
      <c r="A32010" t="s">
        <v>6</v>
      </c>
      <c r="B32010">
        <v>32009</v>
      </c>
      <c r="C32010" s="2" t="s">
        <v>5998</v>
      </c>
      <c r="D32010" s="2" t="s">
        <v>5999</v>
      </c>
      <c r="F32010" t="b">
        <v>0</v>
      </c>
    </row>
    <row r="32011" spans="1:6" x14ac:dyDescent="0.35">
      <c r="A32011" t="s">
        <v>6</v>
      </c>
      <c r="B32011">
        <v>32010</v>
      </c>
      <c r="C32011" s="2" t="s">
        <v>6000</v>
      </c>
      <c r="D32011" s="2" t="s">
        <v>6001</v>
      </c>
      <c r="F32011" t="b">
        <v>1</v>
      </c>
    </row>
    <row r="32012" spans="1:6" x14ac:dyDescent="0.35">
      <c r="A32012" t="s">
        <v>6</v>
      </c>
      <c r="B32012">
        <v>32011</v>
      </c>
      <c r="C32012" s="2" t="s">
        <v>6002</v>
      </c>
      <c r="D32012" s="2" t="s">
        <v>6003</v>
      </c>
      <c r="F32012" t="b">
        <v>1</v>
      </c>
    </row>
    <row r="32013" spans="1:6" x14ac:dyDescent="0.35">
      <c r="A32013" t="s">
        <v>6</v>
      </c>
      <c r="B32013">
        <v>32012</v>
      </c>
      <c r="C32013" s="2" t="s">
        <v>6004</v>
      </c>
      <c r="D32013" s="2" t="s">
        <v>6005</v>
      </c>
      <c r="F32013" t="b">
        <v>0</v>
      </c>
    </row>
    <row r="32014" spans="1:6" x14ac:dyDescent="0.35">
      <c r="A32014" t="s">
        <v>6</v>
      </c>
      <c r="B32014">
        <v>32013</v>
      </c>
      <c r="C32014" s="2" t="s">
        <v>6006</v>
      </c>
      <c r="D32014" s="2" t="s">
        <v>6007</v>
      </c>
      <c r="F32014" t="b">
        <v>1</v>
      </c>
    </row>
    <row r="32015" spans="1:6" x14ac:dyDescent="0.35">
      <c r="A32015" t="s">
        <v>6</v>
      </c>
      <c r="B32015">
        <v>32014</v>
      </c>
      <c r="C32015" s="2" t="s">
        <v>6008</v>
      </c>
      <c r="D32015" s="2" t="s">
        <v>6009</v>
      </c>
      <c r="F32015" t="b">
        <v>0</v>
      </c>
    </row>
    <row r="32016" spans="1:6" x14ac:dyDescent="0.35">
      <c r="A32016" t="s">
        <v>6</v>
      </c>
      <c r="B32016">
        <v>32015</v>
      </c>
      <c r="C32016" s="2" t="s">
        <v>6010</v>
      </c>
      <c r="D32016" s="2" t="s">
        <v>6011</v>
      </c>
      <c r="F32016" t="b">
        <v>1</v>
      </c>
    </row>
    <row r="32017" spans="1:6" x14ac:dyDescent="0.35">
      <c r="A32017" t="s">
        <v>6</v>
      </c>
      <c r="B32017">
        <v>32016</v>
      </c>
      <c r="C32017" s="2" t="s">
        <v>2469</v>
      </c>
      <c r="D32017" s="2" t="s">
        <v>6012</v>
      </c>
      <c r="F32017" t="b">
        <v>1</v>
      </c>
    </row>
    <row r="32018" spans="1:6" x14ac:dyDescent="0.35">
      <c r="A32018" t="s">
        <v>6</v>
      </c>
      <c r="B32018">
        <v>32017</v>
      </c>
      <c r="C32018" s="2" t="s">
        <v>1380</v>
      </c>
      <c r="D32018" s="2" t="s">
        <v>6013</v>
      </c>
      <c r="F32018" t="b">
        <v>1</v>
      </c>
    </row>
    <row r="32019" spans="1:6" x14ac:dyDescent="0.35">
      <c r="A32019" t="s">
        <v>6</v>
      </c>
      <c r="B32019">
        <v>32018</v>
      </c>
      <c r="C32019" s="2" t="s">
        <v>6014</v>
      </c>
      <c r="D32019" s="2" t="s">
        <v>6015</v>
      </c>
      <c r="F32019" t="b">
        <v>1</v>
      </c>
    </row>
    <row r="32020" spans="1:6" x14ac:dyDescent="0.35">
      <c r="A32020" t="s">
        <v>6</v>
      </c>
      <c r="B32020">
        <v>32019</v>
      </c>
      <c r="C32020" s="2" t="s">
        <v>6016</v>
      </c>
      <c r="D32020" s="2" t="s">
        <v>6017</v>
      </c>
      <c r="F32020" t="b">
        <v>0</v>
      </c>
    </row>
    <row r="32021" spans="1:6" x14ac:dyDescent="0.35">
      <c r="A32021" t="s">
        <v>6</v>
      </c>
      <c r="B32021">
        <v>32020</v>
      </c>
      <c r="C32021" s="2" t="s">
        <v>6018</v>
      </c>
      <c r="D32021" s="2" t="s">
        <v>6019</v>
      </c>
      <c r="F32021" t="b">
        <v>1</v>
      </c>
    </row>
    <row r="32022" spans="1:6" x14ac:dyDescent="0.35">
      <c r="A32022" t="s">
        <v>6</v>
      </c>
      <c r="B32022">
        <v>32021</v>
      </c>
      <c r="C32022" s="2" t="s">
        <v>182</v>
      </c>
      <c r="D32022" s="2" t="s">
        <v>6020</v>
      </c>
      <c r="F32022" t="b">
        <v>1</v>
      </c>
    </row>
    <row r="32023" spans="1:6" x14ac:dyDescent="0.35">
      <c r="A32023" t="s">
        <v>6</v>
      </c>
      <c r="B32023">
        <v>32022</v>
      </c>
      <c r="C32023" s="2" t="s">
        <v>6021</v>
      </c>
      <c r="D32023" s="2" t="s">
        <v>6022</v>
      </c>
      <c r="F32023" t="b">
        <v>0</v>
      </c>
    </row>
    <row r="32024" spans="1:6" x14ac:dyDescent="0.35">
      <c r="A32024" t="s">
        <v>6</v>
      </c>
      <c r="B32024">
        <v>32023</v>
      </c>
      <c r="C32024" s="2" t="s">
        <v>6023</v>
      </c>
      <c r="D32024" s="2" t="s">
        <v>6024</v>
      </c>
      <c r="F32024" t="b">
        <v>1</v>
      </c>
    </row>
    <row r="32025" spans="1:6" x14ac:dyDescent="0.35">
      <c r="A32025" t="s">
        <v>6</v>
      </c>
      <c r="B32025">
        <v>32024</v>
      </c>
      <c r="C32025" s="2" t="s">
        <v>650</v>
      </c>
      <c r="D32025" s="2" t="s">
        <v>6025</v>
      </c>
      <c r="F32025" t="b">
        <v>1</v>
      </c>
    </row>
    <row r="32026" spans="1:6" x14ac:dyDescent="0.35">
      <c r="A32026" t="s">
        <v>6</v>
      </c>
      <c r="B32026">
        <v>32025</v>
      </c>
      <c r="C32026" s="2" t="s">
        <v>6026</v>
      </c>
      <c r="D32026" s="2" t="s">
        <v>6027</v>
      </c>
      <c r="F32026" t="b">
        <v>1</v>
      </c>
    </row>
    <row r="32027" spans="1:6" x14ac:dyDescent="0.35">
      <c r="A32027" t="s">
        <v>6</v>
      </c>
      <c r="B32027">
        <v>32026</v>
      </c>
      <c r="C32027" s="2" t="s">
        <v>6028</v>
      </c>
      <c r="D32027" s="2" t="s">
        <v>6029</v>
      </c>
      <c r="F32027" t="b">
        <v>0</v>
      </c>
    </row>
    <row r="32028" spans="1:6" x14ac:dyDescent="0.35">
      <c r="A32028" t="s">
        <v>6</v>
      </c>
      <c r="B32028">
        <v>32027</v>
      </c>
      <c r="C32028" s="2" t="s">
        <v>6030</v>
      </c>
      <c r="D32028" s="2" t="s">
        <v>6031</v>
      </c>
      <c r="F32028" t="b">
        <v>1</v>
      </c>
    </row>
    <row r="32029" spans="1:6" x14ac:dyDescent="0.35">
      <c r="A32029" t="s">
        <v>6</v>
      </c>
      <c r="B32029">
        <v>32028</v>
      </c>
      <c r="C32029" s="2" t="s">
        <v>6032</v>
      </c>
      <c r="D32029" s="2" t="s">
        <v>6033</v>
      </c>
      <c r="F32029" t="b">
        <v>1</v>
      </c>
    </row>
    <row r="32030" spans="1:6" x14ac:dyDescent="0.35">
      <c r="A32030" t="s">
        <v>6</v>
      </c>
      <c r="B32030">
        <v>32029</v>
      </c>
      <c r="C32030" s="2" t="s">
        <v>6034</v>
      </c>
      <c r="D32030" s="2" t="s">
        <v>6035</v>
      </c>
      <c r="F32030" t="b">
        <v>1</v>
      </c>
    </row>
    <row r="32031" spans="1:6" x14ac:dyDescent="0.35">
      <c r="A32031" t="s">
        <v>6</v>
      </c>
      <c r="B32031">
        <v>32030</v>
      </c>
      <c r="C32031" s="2" t="s">
        <v>6036</v>
      </c>
      <c r="D32031" s="2" t="s">
        <v>6037</v>
      </c>
      <c r="F32031" t="b">
        <v>0</v>
      </c>
    </row>
    <row r="32032" spans="1:6" x14ac:dyDescent="0.35">
      <c r="A32032" t="s">
        <v>6</v>
      </c>
      <c r="B32032">
        <v>32031</v>
      </c>
      <c r="C32032" s="2" t="s">
        <v>6038</v>
      </c>
      <c r="D32032" s="2" t="s">
        <v>6039</v>
      </c>
      <c r="F32032" t="b">
        <v>1</v>
      </c>
    </row>
    <row r="32033" spans="1:6" x14ac:dyDescent="0.35">
      <c r="A32033" t="s">
        <v>6</v>
      </c>
      <c r="B32033">
        <v>32032</v>
      </c>
      <c r="C32033" s="2" t="s">
        <v>6040</v>
      </c>
      <c r="D32033" s="2" t="s">
        <v>6041</v>
      </c>
      <c r="F32033" t="b">
        <v>0</v>
      </c>
    </row>
    <row r="32034" spans="1:6" x14ac:dyDescent="0.35">
      <c r="A32034" t="s">
        <v>6</v>
      </c>
      <c r="B32034">
        <v>32033</v>
      </c>
      <c r="C32034" s="2" t="s">
        <v>6042</v>
      </c>
      <c r="D32034" s="2" t="s">
        <v>6043</v>
      </c>
      <c r="F32034" t="b">
        <v>0</v>
      </c>
    </row>
    <row r="32035" spans="1:6" x14ac:dyDescent="0.35">
      <c r="A32035" t="s">
        <v>6</v>
      </c>
      <c r="B32035">
        <v>32034</v>
      </c>
      <c r="C32035" s="2" t="s">
        <v>6044</v>
      </c>
      <c r="D32035" s="2" t="s">
        <v>6045</v>
      </c>
      <c r="F32035" t="b">
        <v>1</v>
      </c>
    </row>
    <row r="32036" spans="1:6" x14ac:dyDescent="0.35">
      <c r="A32036" t="s">
        <v>6</v>
      </c>
      <c r="B32036">
        <v>32035</v>
      </c>
      <c r="C32036" s="2" t="s">
        <v>6046</v>
      </c>
      <c r="D32036" s="2" t="s">
        <v>6047</v>
      </c>
      <c r="F32036" t="b">
        <v>0</v>
      </c>
    </row>
    <row r="32037" spans="1:6" x14ac:dyDescent="0.35">
      <c r="A32037" t="s">
        <v>6</v>
      </c>
      <c r="B32037">
        <v>32036</v>
      </c>
      <c r="C32037" s="2" t="s">
        <v>6048</v>
      </c>
      <c r="D32037" s="2" t="s">
        <v>6049</v>
      </c>
      <c r="F32037" t="b">
        <v>0</v>
      </c>
    </row>
    <row r="32038" spans="1:6" x14ac:dyDescent="0.35">
      <c r="A32038" t="s">
        <v>6</v>
      </c>
      <c r="B32038">
        <v>32037</v>
      </c>
      <c r="C32038" s="2" t="s">
        <v>6050</v>
      </c>
      <c r="D32038" s="2" t="s">
        <v>6051</v>
      </c>
      <c r="F32038" t="b">
        <v>1</v>
      </c>
    </row>
    <row r="32039" spans="1:6" x14ac:dyDescent="0.35">
      <c r="A32039" t="s">
        <v>6</v>
      </c>
      <c r="B32039">
        <v>32038</v>
      </c>
      <c r="C32039" s="2" t="s">
        <v>6052</v>
      </c>
      <c r="D32039" s="2" t="s">
        <v>6053</v>
      </c>
      <c r="F32039" t="b">
        <v>1</v>
      </c>
    </row>
    <row r="32040" spans="1:6" x14ac:dyDescent="0.35">
      <c r="A32040" t="s">
        <v>6</v>
      </c>
      <c r="B32040">
        <v>32039</v>
      </c>
      <c r="C32040" s="2" t="s">
        <v>6054</v>
      </c>
      <c r="D32040" s="2" t="s">
        <v>6055</v>
      </c>
      <c r="F32040" t="b">
        <v>1</v>
      </c>
    </row>
    <row r="32041" spans="1:6" x14ac:dyDescent="0.35">
      <c r="A32041" t="s">
        <v>6</v>
      </c>
      <c r="B32041">
        <v>32040</v>
      </c>
      <c r="C32041" s="2" t="s">
        <v>6056</v>
      </c>
      <c r="D32041" s="2" t="s">
        <v>6057</v>
      </c>
      <c r="F32041" t="b">
        <v>1</v>
      </c>
    </row>
    <row r="32042" spans="1:6" x14ac:dyDescent="0.35">
      <c r="A32042" t="s">
        <v>6</v>
      </c>
      <c r="B32042">
        <v>32041</v>
      </c>
      <c r="C32042" s="2" t="s">
        <v>6058</v>
      </c>
      <c r="D32042" s="2" t="s">
        <v>6059</v>
      </c>
      <c r="F32042" t="b">
        <v>1</v>
      </c>
    </row>
    <row r="32043" spans="1:6" x14ac:dyDescent="0.35">
      <c r="A32043" t="s">
        <v>6</v>
      </c>
      <c r="B32043">
        <v>32042</v>
      </c>
      <c r="C32043" s="2" t="s">
        <v>6060</v>
      </c>
      <c r="D32043" s="2" t="s">
        <v>6061</v>
      </c>
      <c r="F32043" t="b">
        <v>0</v>
      </c>
    </row>
    <row r="32044" spans="1:6" x14ac:dyDescent="0.35">
      <c r="A32044" t="s">
        <v>6</v>
      </c>
      <c r="B32044">
        <v>32043</v>
      </c>
      <c r="C32044" s="2" t="s">
        <v>6062</v>
      </c>
      <c r="D32044" s="2" t="s">
        <v>6063</v>
      </c>
      <c r="F32044" t="b">
        <v>0</v>
      </c>
    </row>
    <row r="32045" spans="1:6" x14ac:dyDescent="0.35">
      <c r="A32045" t="s">
        <v>6</v>
      </c>
      <c r="B32045">
        <v>32044</v>
      </c>
      <c r="C32045" s="2" t="s">
        <v>6064</v>
      </c>
      <c r="D32045" s="2" t="s">
        <v>6065</v>
      </c>
      <c r="F32045" t="b">
        <v>0</v>
      </c>
    </row>
    <row r="32046" spans="1:6" x14ac:dyDescent="0.35">
      <c r="A32046" t="s">
        <v>6</v>
      </c>
      <c r="B32046">
        <v>32045</v>
      </c>
      <c r="C32046" s="2" t="s">
        <v>6066</v>
      </c>
      <c r="D32046" s="2" t="s">
        <v>6067</v>
      </c>
      <c r="F32046" t="b">
        <v>0</v>
      </c>
    </row>
    <row r="32047" spans="1:6" x14ac:dyDescent="0.35">
      <c r="A32047" t="s">
        <v>6</v>
      </c>
      <c r="B32047">
        <v>32046</v>
      </c>
      <c r="C32047" s="2" t="s">
        <v>6068</v>
      </c>
      <c r="D32047" s="2" t="s">
        <v>6069</v>
      </c>
      <c r="F32047" t="b">
        <v>1</v>
      </c>
    </row>
    <row r="32048" spans="1:6" x14ac:dyDescent="0.35">
      <c r="A32048" t="s">
        <v>6</v>
      </c>
      <c r="B32048">
        <v>32047</v>
      </c>
      <c r="C32048" s="2" t="s">
        <v>6070</v>
      </c>
      <c r="D32048" s="2" t="s">
        <v>6071</v>
      </c>
      <c r="F32048" t="b">
        <v>0</v>
      </c>
    </row>
    <row r="32049" spans="1:6" x14ac:dyDescent="0.35">
      <c r="A32049" t="s">
        <v>6</v>
      </c>
      <c r="B32049">
        <v>32048</v>
      </c>
      <c r="C32049" s="2" t="s">
        <v>6072</v>
      </c>
      <c r="D32049" s="2" t="s">
        <v>6073</v>
      </c>
      <c r="F32049" t="b">
        <v>0</v>
      </c>
    </row>
    <row r="32050" spans="1:6" x14ac:dyDescent="0.35">
      <c r="A32050" t="s">
        <v>6</v>
      </c>
      <c r="B32050">
        <v>32049</v>
      </c>
      <c r="C32050" s="2" t="s">
        <v>6074</v>
      </c>
      <c r="D32050" s="2" t="s">
        <v>6075</v>
      </c>
      <c r="F32050" t="b">
        <v>0</v>
      </c>
    </row>
    <row r="32051" spans="1:6" x14ac:dyDescent="0.35">
      <c r="A32051" t="s">
        <v>6</v>
      </c>
      <c r="B32051">
        <v>32050</v>
      </c>
      <c r="C32051" s="2" t="s">
        <v>6076</v>
      </c>
      <c r="D32051" s="2" t="s">
        <v>6077</v>
      </c>
      <c r="F32051" t="b">
        <v>0</v>
      </c>
    </row>
    <row r="32052" spans="1:6" x14ac:dyDescent="0.35">
      <c r="A32052" t="s">
        <v>6</v>
      </c>
      <c r="B32052">
        <v>32051</v>
      </c>
      <c r="C32052" s="2" t="s">
        <v>6078</v>
      </c>
      <c r="D32052" s="2" t="s">
        <v>6079</v>
      </c>
      <c r="F32052" t="b">
        <v>1</v>
      </c>
    </row>
    <row r="32053" spans="1:6" x14ac:dyDescent="0.35">
      <c r="A32053" t="s">
        <v>6</v>
      </c>
      <c r="B32053">
        <v>32052</v>
      </c>
      <c r="C32053" s="2" t="s">
        <v>6080</v>
      </c>
      <c r="D32053" s="2" t="s">
        <v>6081</v>
      </c>
      <c r="F32053" t="b">
        <v>1</v>
      </c>
    </row>
    <row r="32054" spans="1:6" x14ac:dyDescent="0.35">
      <c r="A32054" t="s">
        <v>6</v>
      </c>
      <c r="B32054">
        <v>32053</v>
      </c>
      <c r="C32054" s="2" t="s">
        <v>6082</v>
      </c>
      <c r="D32054" s="2" t="s">
        <v>6083</v>
      </c>
      <c r="F32054" t="b">
        <v>1</v>
      </c>
    </row>
    <row r="32055" spans="1:6" x14ac:dyDescent="0.35">
      <c r="A32055" t="s">
        <v>6</v>
      </c>
      <c r="B32055">
        <v>32054</v>
      </c>
      <c r="C32055" s="2" t="s">
        <v>6084</v>
      </c>
      <c r="D32055" s="2" t="s">
        <v>6085</v>
      </c>
      <c r="F32055" t="b">
        <v>0</v>
      </c>
    </row>
    <row r="32056" spans="1:6" x14ac:dyDescent="0.35">
      <c r="A32056" t="s">
        <v>6</v>
      </c>
      <c r="B32056">
        <v>32055</v>
      </c>
      <c r="C32056" s="2" t="s">
        <v>6086</v>
      </c>
      <c r="D32056" s="2" t="s">
        <v>6087</v>
      </c>
      <c r="F32056" t="b">
        <v>1</v>
      </c>
    </row>
    <row r="32057" spans="1:6" x14ac:dyDescent="0.35">
      <c r="A32057" t="s">
        <v>6</v>
      </c>
      <c r="B32057">
        <v>32056</v>
      </c>
      <c r="C32057" s="2" t="s">
        <v>6088</v>
      </c>
      <c r="D32057" s="2" t="s">
        <v>6089</v>
      </c>
      <c r="F32057" t="b">
        <v>0</v>
      </c>
    </row>
    <row r="32058" spans="1:6" x14ac:dyDescent="0.35">
      <c r="A32058" t="s">
        <v>6</v>
      </c>
      <c r="B32058">
        <v>32057</v>
      </c>
      <c r="C32058" s="2" t="s">
        <v>6090</v>
      </c>
      <c r="D32058" s="2" t="s">
        <v>6091</v>
      </c>
      <c r="F32058" t="b">
        <v>1</v>
      </c>
    </row>
    <row r="32059" spans="1:6" x14ac:dyDescent="0.35">
      <c r="A32059" t="s">
        <v>6</v>
      </c>
      <c r="B32059">
        <v>32058</v>
      </c>
      <c r="C32059" s="2" t="s">
        <v>6092</v>
      </c>
      <c r="D32059" s="2" t="s">
        <v>6093</v>
      </c>
      <c r="F32059" t="b">
        <v>0</v>
      </c>
    </row>
    <row r="32060" spans="1:6" x14ac:dyDescent="0.35">
      <c r="A32060" t="s">
        <v>6</v>
      </c>
      <c r="B32060">
        <v>32059</v>
      </c>
      <c r="C32060" s="2" t="s">
        <v>6094</v>
      </c>
      <c r="D32060" s="2" t="s">
        <v>6095</v>
      </c>
      <c r="F32060" t="b">
        <v>0</v>
      </c>
    </row>
    <row r="32061" spans="1:6" x14ac:dyDescent="0.35">
      <c r="A32061" t="s">
        <v>6</v>
      </c>
      <c r="B32061">
        <v>32060</v>
      </c>
      <c r="C32061" s="2" t="s">
        <v>6096</v>
      </c>
      <c r="D32061" s="2" t="s">
        <v>6097</v>
      </c>
      <c r="F32061" t="b">
        <v>0</v>
      </c>
    </row>
    <row r="32062" spans="1:6" x14ac:dyDescent="0.35">
      <c r="A32062" t="s">
        <v>6</v>
      </c>
      <c r="B32062">
        <v>32061</v>
      </c>
      <c r="C32062" s="2" t="s">
        <v>6098</v>
      </c>
      <c r="D32062" s="2" t="s">
        <v>6099</v>
      </c>
      <c r="F32062" t="b">
        <v>0</v>
      </c>
    </row>
    <row r="32063" spans="1:6" x14ac:dyDescent="0.35">
      <c r="A32063" t="s">
        <v>6</v>
      </c>
      <c r="B32063">
        <v>32062</v>
      </c>
      <c r="C32063" s="2" t="s">
        <v>6100</v>
      </c>
      <c r="D32063" s="2" t="s">
        <v>6101</v>
      </c>
      <c r="F32063" t="b">
        <v>1</v>
      </c>
    </row>
    <row r="32064" spans="1:6" x14ac:dyDescent="0.35">
      <c r="A32064" t="s">
        <v>6</v>
      </c>
      <c r="B32064">
        <v>32063</v>
      </c>
      <c r="C32064" s="2" t="s">
        <v>6102</v>
      </c>
      <c r="D32064" s="2" t="s">
        <v>6103</v>
      </c>
      <c r="F32064" t="b">
        <v>1</v>
      </c>
    </row>
    <row r="32065" spans="1:6" x14ac:dyDescent="0.35">
      <c r="A32065" t="s">
        <v>6</v>
      </c>
      <c r="B32065">
        <v>32064</v>
      </c>
      <c r="C32065" s="2" t="s">
        <v>6104</v>
      </c>
      <c r="D32065" s="2" t="s">
        <v>6105</v>
      </c>
      <c r="F32065" t="b">
        <v>1</v>
      </c>
    </row>
    <row r="32066" spans="1:6" x14ac:dyDescent="0.35">
      <c r="A32066" t="s">
        <v>6</v>
      </c>
      <c r="B32066">
        <v>32065</v>
      </c>
      <c r="C32066" s="2" t="s">
        <v>6106</v>
      </c>
      <c r="D32066" s="2" t="s">
        <v>6107</v>
      </c>
      <c r="F32066" t="b">
        <v>1</v>
      </c>
    </row>
    <row r="32067" spans="1:6" x14ac:dyDescent="0.35">
      <c r="A32067" t="s">
        <v>6</v>
      </c>
      <c r="B32067">
        <v>32066</v>
      </c>
      <c r="C32067" s="2" t="s">
        <v>6108</v>
      </c>
      <c r="D32067" s="2" t="s">
        <v>6109</v>
      </c>
      <c r="F32067" t="b">
        <v>1</v>
      </c>
    </row>
    <row r="32068" spans="1:6" x14ac:dyDescent="0.35">
      <c r="A32068" t="s">
        <v>6</v>
      </c>
      <c r="B32068">
        <v>32067</v>
      </c>
      <c r="C32068" s="2" t="s">
        <v>6110</v>
      </c>
      <c r="D32068" s="2" t="s">
        <v>6111</v>
      </c>
      <c r="F32068" t="b">
        <v>1</v>
      </c>
    </row>
    <row r="32069" spans="1:6" x14ac:dyDescent="0.35">
      <c r="A32069" t="s">
        <v>6</v>
      </c>
      <c r="B32069">
        <v>32068</v>
      </c>
      <c r="C32069" s="2" t="s">
        <v>6112</v>
      </c>
      <c r="D32069" s="2" t="s">
        <v>6113</v>
      </c>
      <c r="F32069" t="b">
        <v>0</v>
      </c>
    </row>
    <row r="32070" spans="1:6" x14ac:dyDescent="0.35">
      <c r="A32070" t="s">
        <v>6</v>
      </c>
      <c r="B32070">
        <v>32069</v>
      </c>
      <c r="C32070" s="2" t="s">
        <v>6114</v>
      </c>
      <c r="D32070" s="2" t="s">
        <v>6115</v>
      </c>
      <c r="F32070" t="b">
        <v>0</v>
      </c>
    </row>
    <row r="32071" spans="1:6" x14ac:dyDescent="0.35">
      <c r="A32071" t="s">
        <v>6</v>
      </c>
      <c r="B32071">
        <v>32070</v>
      </c>
      <c r="C32071" s="2" t="s">
        <v>6116</v>
      </c>
      <c r="D32071" s="2" t="s">
        <v>6117</v>
      </c>
      <c r="F32071" t="b">
        <v>1</v>
      </c>
    </row>
    <row r="32072" spans="1:6" x14ac:dyDescent="0.35">
      <c r="A32072" t="s">
        <v>6</v>
      </c>
      <c r="B32072">
        <v>32071</v>
      </c>
      <c r="C32072" s="2" t="s">
        <v>41</v>
      </c>
      <c r="D32072" s="2" t="s">
        <v>6118</v>
      </c>
      <c r="F32072" t="b">
        <v>1</v>
      </c>
    </row>
    <row r="32073" spans="1:6" x14ac:dyDescent="0.35">
      <c r="A32073" t="s">
        <v>6</v>
      </c>
      <c r="B32073">
        <v>32072</v>
      </c>
      <c r="C32073" s="2" t="s">
        <v>144</v>
      </c>
      <c r="D32073" s="2" t="s">
        <v>6119</v>
      </c>
      <c r="F32073" t="b">
        <v>0</v>
      </c>
    </row>
    <row r="32074" spans="1:6" x14ac:dyDescent="0.35">
      <c r="A32074" t="s">
        <v>6</v>
      </c>
      <c r="B32074">
        <v>32073</v>
      </c>
      <c r="C32074" s="2" t="s">
        <v>6120</v>
      </c>
      <c r="D32074" s="2" t="s">
        <v>6121</v>
      </c>
      <c r="F32074" t="b">
        <v>1</v>
      </c>
    </row>
    <row r="32075" spans="1:6" x14ac:dyDescent="0.35">
      <c r="A32075" t="s">
        <v>6</v>
      </c>
      <c r="B32075">
        <v>32074</v>
      </c>
      <c r="C32075" s="2" t="s">
        <v>6122</v>
      </c>
      <c r="D32075" s="2" t="s">
        <v>6123</v>
      </c>
      <c r="F32075" t="b">
        <v>1</v>
      </c>
    </row>
    <row r="32076" spans="1:6" x14ac:dyDescent="0.35">
      <c r="A32076" t="s">
        <v>6</v>
      </c>
      <c r="B32076">
        <v>32075</v>
      </c>
      <c r="C32076" s="2" t="s">
        <v>6124</v>
      </c>
      <c r="D32076" s="2" t="s">
        <v>6125</v>
      </c>
      <c r="F32076" t="b">
        <v>1</v>
      </c>
    </row>
    <row r="32077" spans="1:6" x14ac:dyDescent="0.35">
      <c r="A32077" t="s">
        <v>6</v>
      </c>
      <c r="B32077">
        <v>32076</v>
      </c>
      <c r="C32077" s="2" t="s">
        <v>6126</v>
      </c>
      <c r="D32077" s="2" t="s">
        <v>6127</v>
      </c>
      <c r="F32077" t="b">
        <v>1</v>
      </c>
    </row>
    <row r="32078" spans="1:6" x14ac:dyDescent="0.35">
      <c r="A32078" t="s">
        <v>6</v>
      </c>
      <c r="B32078">
        <v>32077</v>
      </c>
      <c r="C32078" s="2" t="s">
        <v>6128</v>
      </c>
      <c r="D32078" s="2" t="s">
        <v>6129</v>
      </c>
      <c r="F32078" t="b">
        <v>1</v>
      </c>
    </row>
    <row r="32079" spans="1:6" x14ac:dyDescent="0.35">
      <c r="A32079" t="s">
        <v>6</v>
      </c>
      <c r="B32079">
        <v>32078</v>
      </c>
      <c r="C32079" s="2" t="s">
        <v>6130</v>
      </c>
      <c r="D32079" s="2" t="s">
        <v>452</v>
      </c>
      <c r="F32079" t="b">
        <v>0</v>
      </c>
    </row>
    <row r="32080" spans="1:6" x14ac:dyDescent="0.35">
      <c r="A32080" t="s">
        <v>6</v>
      </c>
      <c r="B32080">
        <v>32079</v>
      </c>
      <c r="C32080" s="2" t="s">
        <v>182</v>
      </c>
      <c r="D32080" s="2" t="s">
        <v>6131</v>
      </c>
      <c r="F32080" t="b">
        <v>0</v>
      </c>
    </row>
    <row r="32081" spans="1:6" x14ac:dyDescent="0.35">
      <c r="A32081" t="s">
        <v>6</v>
      </c>
      <c r="B32081">
        <v>32080</v>
      </c>
      <c r="C32081" s="2" t="s">
        <v>6132</v>
      </c>
      <c r="D32081" s="2" t="s">
        <v>6133</v>
      </c>
      <c r="F32081" t="b">
        <v>0</v>
      </c>
    </row>
    <row r="32082" spans="1:6" x14ac:dyDescent="0.35">
      <c r="A32082" t="s">
        <v>6</v>
      </c>
      <c r="B32082">
        <v>32081</v>
      </c>
      <c r="C32082" s="2" t="s">
        <v>6134</v>
      </c>
      <c r="D32082" s="2" t="s">
        <v>6135</v>
      </c>
      <c r="F32082" t="b">
        <v>1</v>
      </c>
    </row>
    <row r="32083" spans="1:6" x14ac:dyDescent="0.35">
      <c r="A32083" t="s">
        <v>6</v>
      </c>
      <c r="B32083">
        <v>32082</v>
      </c>
      <c r="C32083" s="2" t="s">
        <v>6136</v>
      </c>
      <c r="D32083" s="2" t="s">
        <v>6137</v>
      </c>
      <c r="F32083" t="b">
        <v>0</v>
      </c>
    </row>
    <row r="32084" spans="1:6" x14ac:dyDescent="0.35">
      <c r="A32084" t="s">
        <v>6</v>
      </c>
      <c r="B32084">
        <v>32083</v>
      </c>
      <c r="C32084" s="2" t="s">
        <v>6138</v>
      </c>
      <c r="D32084" s="2" t="s">
        <v>6139</v>
      </c>
      <c r="F32084" t="b">
        <v>1</v>
      </c>
    </row>
    <row r="32085" spans="1:6" x14ac:dyDescent="0.35">
      <c r="A32085" t="s">
        <v>6</v>
      </c>
      <c r="B32085">
        <v>32084</v>
      </c>
      <c r="C32085" s="2" t="s">
        <v>6140</v>
      </c>
      <c r="D32085" s="2" t="s">
        <v>6141</v>
      </c>
      <c r="F32085" t="b">
        <v>0</v>
      </c>
    </row>
    <row r="32086" spans="1:6" x14ac:dyDescent="0.35">
      <c r="A32086" t="s">
        <v>6</v>
      </c>
      <c r="B32086">
        <v>32085</v>
      </c>
      <c r="C32086" s="2" t="s">
        <v>6142</v>
      </c>
      <c r="D32086" s="2" t="s">
        <v>6143</v>
      </c>
      <c r="F32086" t="b">
        <v>0</v>
      </c>
    </row>
    <row r="32087" spans="1:6" x14ac:dyDescent="0.35">
      <c r="A32087" t="s">
        <v>6</v>
      </c>
      <c r="B32087">
        <v>32086</v>
      </c>
      <c r="C32087" s="2" t="s">
        <v>6144</v>
      </c>
      <c r="D32087" s="2" t="s">
        <v>6145</v>
      </c>
      <c r="F32087" t="b">
        <v>0</v>
      </c>
    </row>
    <row r="32088" spans="1:6" x14ac:dyDescent="0.35">
      <c r="A32088" t="s">
        <v>6</v>
      </c>
      <c r="B32088">
        <v>32087</v>
      </c>
      <c r="C32088" s="2" t="s">
        <v>1164</v>
      </c>
      <c r="D32088" s="2" t="s">
        <v>6146</v>
      </c>
      <c r="F32088" t="b">
        <v>0</v>
      </c>
    </row>
    <row r="32089" spans="1:6" x14ac:dyDescent="0.35">
      <c r="A32089" t="s">
        <v>6</v>
      </c>
      <c r="B32089">
        <v>32088</v>
      </c>
      <c r="C32089" s="2" t="s">
        <v>6147</v>
      </c>
      <c r="D32089" s="2" t="s">
        <v>6148</v>
      </c>
      <c r="F32089" t="b">
        <v>0</v>
      </c>
    </row>
    <row r="32090" spans="1:6" x14ac:dyDescent="0.35">
      <c r="A32090" t="s">
        <v>6</v>
      </c>
      <c r="B32090">
        <v>32089</v>
      </c>
      <c r="C32090" s="2" t="s">
        <v>2504</v>
      </c>
      <c r="D32090" s="2" t="s">
        <v>6149</v>
      </c>
      <c r="F32090" t="b">
        <v>1</v>
      </c>
    </row>
    <row r="32091" spans="1:6" x14ac:dyDescent="0.35">
      <c r="A32091" t="s">
        <v>6</v>
      </c>
      <c r="B32091">
        <v>32090</v>
      </c>
      <c r="C32091" s="2" t="s">
        <v>6150</v>
      </c>
      <c r="D32091" s="2" t="s">
        <v>6151</v>
      </c>
      <c r="F32091" t="b">
        <v>1</v>
      </c>
    </row>
    <row r="32092" spans="1:6" x14ac:dyDescent="0.35">
      <c r="A32092" t="s">
        <v>6</v>
      </c>
      <c r="B32092">
        <v>32091</v>
      </c>
      <c r="C32092" s="2" t="s">
        <v>6152</v>
      </c>
      <c r="D32092" s="2" t="s">
        <v>6153</v>
      </c>
      <c r="F32092" t="b">
        <v>0</v>
      </c>
    </row>
    <row r="32093" spans="1:6" x14ac:dyDescent="0.35">
      <c r="A32093" t="s">
        <v>6</v>
      </c>
      <c r="B32093">
        <v>32092</v>
      </c>
      <c r="C32093" s="2" t="s">
        <v>6154</v>
      </c>
      <c r="D32093" s="2" t="s">
        <v>6155</v>
      </c>
      <c r="F32093" t="b">
        <v>0</v>
      </c>
    </row>
    <row r="32094" spans="1:6" x14ac:dyDescent="0.35">
      <c r="A32094" t="s">
        <v>6</v>
      </c>
      <c r="B32094">
        <v>32093</v>
      </c>
      <c r="C32094" s="2" t="s">
        <v>6156</v>
      </c>
      <c r="D32094" s="2" t="s">
        <v>6157</v>
      </c>
      <c r="F32094" t="b">
        <v>1</v>
      </c>
    </row>
    <row r="32095" spans="1:6" x14ac:dyDescent="0.35">
      <c r="A32095" t="s">
        <v>6</v>
      </c>
      <c r="B32095">
        <v>32094</v>
      </c>
      <c r="C32095" s="2" t="s">
        <v>6158</v>
      </c>
      <c r="D32095" s="2" t="s">
        <v>6159</v>
      </c>
      <c r="F32095" t="b">
        <v>1</v>
      </c>
    </row>
    <row r="32096" spans="1:6" x14ac:dyDescent="0.35">
      <c r="A32096" t="s">
        <v>6</v>
      </c>
      <c r="B32096">
        <v>32095</v>
      </c>
      <c r="C32096" s="2" t="s">
        <v>6160</v>
      </c>
      <c r="D32096" s="2" t="s">
        <v>6161</v>
      </c>
      <c r="F32096" t="b">
        <v>1</v>
      </c>
    </row>
    <row r="32097" spans="1:6" x14ac:dyDescent="0.35">
      <c r="A32097" t="s">
        <v>6</v>
      </c>
      <c r="B32097">
        <v>32096</v>
      </c>
      <c r="C32097" s="2" t="s">
        <v>6162</v>
      </c>
      <c r="D32097" s="2" t="s">
        <v>6163</v>
      </c>
      <c r="F32097" t="b">
        <v>1</v>
      </c>
    </row>
    <row r="32098" spans="1:6" x14ac:dyDescent="0.35">
      <c r="A32098" t="s">
        <v>6</v>
      </c>
      <c r="B32098">
        <v>32097</v>
      </c>
      <c r="C32098" s="2" t="s">
        <v>6164</v>
      </c>
      <c r="D32098" s="2" t="s">
        <v>6165</v>
      </c>
      <c r="F32098" t="b">
        <v>1</v>
      </c>
    </row>
    <row r="32099" spans="1:6" x14ac:dyDescent="0.35">
      <c r="A32099" t="s">
        <v>6</v>
      </c>
      <c r="B32099">
        <v>32098</v>
      </c>
      <c r="C32099" s="2" t="s">
        <v>6166</v>
      </c>
      <c r="D32099" s="2" t="s">
        <v>6167</v>
      </c>
      <c r="F32099" t="b">
        <v>0</v>
      </c>
    </row>
    <row r="32100" spans="1:6" x14ac:dyDescent="0.35">
      <c r="A32100" t="s">
        <v>6</v>
      </c>
      <c r="B32100">
        <v>32099</v>
      </c>
      <c r="C32100" s="2" t="s">
        <v>1462</v>
      </c>
      <c r="D32100" s="2" t="s">
        <v>6168</v>
      </c>
      <c r="F32100" t="b">
        <v>0</v>
      </c>
    </row>
    <row r="32101" spans="1:6" x14ac:dyDescent="0.35">
      <c r="A32101" t="s">
        <v>6</v>
      </c>
      <c r="B32101">
        <v>32100</v>
      </c>
      <c r="C32101" s="2" t="s">
        <v>6169</v>
      </c>
      <c r="D32101" s="2" t="s">
        <v>6170</v>
      </c>
      <c r="F32101" t="b">
        <v>0</v>
      </c>
    </row>
    <row r="32102" spans="1:6" x14ac:dyDescent="0.35">
      <c r="A32102" t="s">
        <v>6</v>
      </c>
      <c r="B32102">
        <v>32101</v>
      </c>
      <c r="C32102" s="2" t="s">
        <v>6171</v>
      </c>
      <c r="D32102" s="2" t="s">
        <v>6172</v>
      </c>
      <c r="F32102" t="b">
        <v>0</v>
      </c>
    </row>
    <row r="32103" spans="1:6" x14ac:dyDescent="0.35">
      <c r="A32103" t="s">
        <v>6</v>
      </c>
      <c r="B32103">
        <v>32102</v>
      </c>
      <c r="C32103" s="2" t="s">
        <v>6173</v>
      </c>
      <c r="D32103" s="2" t="s">
        <v>6174</v>
      </c>
      <c r="F32103" t="b">
        <v>0</v>
      </c>
    </row>
    <row r="32104" spans="1:6" x14ac:dyDescent="0.35">
      <c r="A32104" t="s">
        <v>6</v>
      </c>
      <c r="B32104">
        <v>32103</v>
      </c>
      <c r="C32104" s="2" t="s">
        <v>6175</v>
      </c>
      <c r="D32104" s="2" t="s">
        <v>6176</v>
      </c>
      <c r="F32104" t="b">
        <v>0</v>
      </c>
    </row>
    <row r="32105" spans="1:6" x14ac:dyDescent="0.35">
      <c r="A32105" t="s">
        <v>6</v>
      </c>
      <c r="B32105">
        <v>32104</v>
      </c>
      <c r="C32105" s="2" t="s">
        <v>6177</v>
      </c>
      <c r="D32105" s="2" t="s">
        <v>6178</v>
      </c>
      <c r="F32105" t="b">
        <v>0</v>
      </c>
    </row>
    <row r="32106" spans="1:6" x14ac:dyDescent="0.35">
      <c r="A32106" t="s">
        <v>6</v>
      </c>
      <c r="B32106">
        <v>32105</v>
      </c>
      <c r="C32106" s="2" t="s">
        <v>595</v>
      </c>
      <c r="D32106" s="2" t="s">
        <v>6179</v>
      </c>
      <c r="F32106" t="b">
        <v>1</v>
      </c>
    </row>
    <row r="32107" spans="1:6" x14ac:dyDescent="0.35">
      <c r="A32107" t="s">
        <v>6</v>
      </c>
      <c r="B32107">
        <v>32106</v>
      </c>
      <c r="C32107" s="2" t="s">
        <v>6180</v>
      </c>
      <c r="D32107" s="2" t="s">
        <v>6181</v>
      </c>
      <c r="F32107" t="b">
        <v>1</v>
      </c>
    </row>
    <row r="32108" spans="1:6" x14ac:dyDescent="0.35">
      <c r="A32108" t="s">
        <v>6</v>
      </c>
      <c r="B32108">
        <v>32107</v>
      </c>
      <c r="C32108" s="2" t="s">
        <v>6182</v>
      </c>
      <c r="D32108" s="2" t="s">
        <v>6183</v>
      </c>
      <c r="F32108" t="b">
        <v>0</v>
      </c>
    </row>
    <row r="32109" spans="1:6" x14ac:dyDescent="0.35">
      <c r="A32109" t="s">
        <v>6</v>
      </c>
      <c r="B32109">
        <v>32108</v>
      </c>
      <c r="C32109" s="2" t="s">
        <v>6184</v>
      </c>
      <c r="D32109" s="2" t="s">
        <v>6185</v>
      </c>
      <c r="F32109" t="b">
        <v>1</v>
      </c>
    </row>
    <row r="32110" spans="1:6" x14ac:dyDescent="0.35">
      <c r="A32110" t="s">
        <v>6</v>
      </c>
      <c r="B32110">
        <v>32109</v>
      </c>
      <c r="C32110" s="2" t="s">
        <v>6186</v>
      </c>
      <c r="D32110" s="2" t="s">
        <v>6187</v>
      </c>
      <c r="F32110" t="b">
        <v>0</v>
      </c>
    </row>
    <row r="32111" spans="1:6" x14ac:dyDescent="0.35">
      <c r="A32111" t="s">
        <v>6</v>
      </c>
      <c r="B32111">
        <v>32110</v>
      </c>
      <c r="C32111" s="2" t="s">
        <v>6188</v>
      </c>
      <c r="D32111" s="2" t="s">
        <v>6189</v>
      </c>
      <c r="F32111" t="b">
        <v>0</v>
      </c>
    </row>
    <row r="32112" spans="1:6" x14ac:dyDescent="0.35">
      <c r="A32112" t="s">
        <v>6</v>
      </c>
      <c r="B32112">
        <v>32111</v>
      </c>
      <c r="C32112" s="2" t="s">
        <v>6190</v>
      </c>
      <c r="D32112" s="2" t="s">
        <v>6191</v>
      </c>
      <c r="F32112" t="b">
        <v>0</v>
      </c>
    </row>
    <row r="32113" spans="1:6" x14ac:dyDescent="0.35">
      <c r="A32113" t="s">
        <v>6</v>
      </c>
      <c r="B32113">
        <v>32112</v>
      </c>
      <c r="C32113" s="2" t="s">
        <v>6192</v>
      </c>
      <c r="D32113" s="2" t="s">
        <v>6193</v>
      </c>
      <c r="F32113" t="b">
        <v>0</v>
      </c>
    </row>
    <row r="32114" spans="1:6" x14ac:dyDescent="0.35">
      <c r="A32114" t="s">
        <v>6</v>
      </c>
      <c r="B32114">
        <v>32113</v>
      </c>
      <c r="C32114" s="2" t="s">
        <v>6194</v>
      </c>
      <c r="D32114" s="2" t="s">
        <v>6195</v>
      </c>
      <c r="F32114" t="b">
        <v>1</v>
      </c>
    </row>
    <row r="32115" spans="1:6" x14ac:dyDescent="0.35">
      <c r="A32115" t="s">
        <v>6</v>
      </c>
      <c r="B32115">
        <v>32114</v>
      </c>
      <c r="C32115" s="2" t="s">
        <v>6196</v>
      </c>
      <c r="D32115" s="2" t="s">
        <v>6197</v>
      </c>
      <c r="F32115" t="b">
        <v>0</v>
      </c>
    </row>
    <row r="32116" spans="1:6" x14ac:dyDescent="0.35">
      <c r="A32116" t="s">
        <v>6</v>
      </c>
      <c r="B32116">
        <v>32115</v>
      </c>
      <c r="C32116" s="2" t="s">
        <v>6198</v>
      </c>
      <c r="D32116" s="2" t="s">
        <v>6199</v>
      </c>
      <c r="F32116" t="b">
        <v>1</v>
      </c>
    </row>
    <row r="32117" spans="1:6" x14ac:dyDescent="0.35">
      <c r="A32117" t="s">
        <v>6</v>
      </c>
      <c r="B32117">
        <v>32116</v>
      </c>
      <c r="C32117" s="2" t="s">
        <v>2117</v>
      </c>
      <c r="D32117" s="2" t="s">
        <v>6200</v>
      </c>
      <c r="F32117" t="b">
        <v>1</v>
      </c>
    </row>
    <row r="32118" spans="1:6" x14ac:dyDescent="0.35">
      <c r="A32118" t="s">
        <v>6</v>
      </c>
      <c r="B32118">
        <v>32117</v>
      </c>
      <c r="C32118" s="2" t="s">
        <v>6201</v>
      </c>
      <c r="D32118" s="2" t="s">
        <v>6202</v>
      </c>
      <c r="F32118" t="b">
        <v>0</v>
      </c>
    </row>
    <row r="32119" spans="1:6" x14ac:dyDescent="0.35">
      <c r="A32119" t="s">
        <v>6</v>
      </c>
      <c r="B32119">
        <v>32118</v>
      </c>
      <c r="C32119" s="2" t="s">
        <v>6203</v>
      </c>
      <c r="D32119" s="2" t="s">
        <v>6204</v>
      </c>
      <c r="F32119" t="b">
        <v>1</v>
      </c>
    </row>
    <row r="32120" spans="1:6" x14ac:dyDescent="0.35">
      <c r="A32120" t="s">
        <v>6</v>
      </c>
      <c r="B32120">
        <v>32119</v>
      </c>
      <c r="C32120" s="2" t="s">
        <v>6205</v>
      </c>
      <c r="D32120" s="2" t="s">
        <v>383</v>
      </c>
      <c r="F32120" t="b">
        <v>1</v>
      </c>
    </row>
    <row r="32121" spans="1:6" x14ac:dyDescent="0.35">
      <c r="A32121" t="s">
        <v>6</v>
      </c>
      <c r="B32121">
        <v>32120</v>
      </c>
      <c r="C32121" s="2" t="s">
        <v>945</v>
      </c>
      <c r="D32121" s="2" t="s">
        <v>6206</v>
      </c>
      <c r="F32121" t="b">
        <v>1</v>
      </c>
    </row>
    <row r="32122" spans="1:6" x14ac:dyDescent="0.35">
      <c r="A32122" t="s">
        <v>6</v>
      </c>
      <c r="B32122">
        <v>32121</v>
      </c>
      <c r="C32122" s="2" t="s">
        <v>6207</v>
      </c>
      <c r="D32122" s="2" t="s">
        <v>6208</v>
      </c>
      <c r="F32122" t="b">
        <v>0</v>
      </c>
    </row>
    <row r="32123" spans="1:6" x14ac:dyDescent="0.35">
      <c r="A32123" t="s">
        <v>6</v>
      </c>
      <c r="B32123">
        <v>32122</v>
      </c>
      <c r="C32123" s="2" t="s">
        <v>6209</v>
      </c>
      <c r="D32123" s="2" t="s">
        <v>6210</v>
      </c>
      <c r="F32123" t="b">
        <v>1</v>
      </c>
    </row>
    <row r="32124" spans="1:6" x14ac:dyDescent="0.35">
      <c r="A32124" t="s">
        <v>6</v>
      </c>
      <c r="B32124">
        <v>32123</v>
      </c>
      <c r="C32124" s="2" t="s">
        <v>6211</v>
      </c>
      <c r="D32124" s="2" t="s">
        <v>6212</v>
      </c>
      <c r="F32124" t="b">
        <v>0</v>
      </c>
    </row>
    <row r="32125" spans="1:6" x14ac:dyDescent="0.35">
      <c r="A32125" t="s">
        <v>6</v>
      </c>
      <c r="B32125">
        <v>32124</v>
      </c>
      <c r="C32125" s="2" t="s">
        <v>6213</v>
      </c>
      <c r="D32125" s="2" t="s">
        <v>6214</v>
      </c>
      <c r="F32125" t="b">
        <v>1</v>
      </c>
    </row>
    <row r="32126" spans="1:6" x14ac:dyDescent="0.35">
      <c r="A32126" t="s">
        <v>6</v>
      </c>
      <c r="B32126">
        <v>32125</v>
      </c>
      <c r="C32126" s="2" t="s">
        <v>6215</v>
      </c>
      <c r="D32126" s="2" t="s">
        <v>6216</v>
      </c>
      <c r="F32126" t="b">
        <v>1</v>
      </c>
    </row>
    <row r="32127" spans="1:6" x14ac:dyDescent="0.35">
      <c r="A32127" t="s">
        <v>6</v>
      </c>
      <c r="B32127">
        <v>32126</v>
      </c>
      <c r="C32127" s="2" t="s">
        <v>6217</v>
      </c>
      <c r="D32127" s="2" t="s">
        <v>6218</v>
      </c>
      <c r="F32127" t="b">
        <v>0</v>
      </c>
    </row>
    <row r="32128" spans="1:6" x14ac:dyDescent="0.35">
      <c r="A32128" t="s">
        <v>6</v>
      </c>
      <c r="B32128">
        <v>32127</v>
      </c>
      <c r="C32128" s="2" t="s">
        <v>6219</v>
      </c>
      <c r="D32128" s="2" t="s">
        <v>6220</v>
      </c>
      <c r="F32128" t="b">
        <v>1</v>
      </c>
    </row>
    <row r="32129" spans="1:6" x14ac:dyDescent="0.35">
      <c r="A32129" t="s">
        <v>6</v>
      </c>
      <c r="B32129">
        <v>32128</v>
      </c>
      <c r="C32129" s="2" t="s">
        <v>6221</v>
      </c>
      <c r="D32129" s="2" t="s">
        <v>6222</v>
      </c>
      <c r="F32129" t="b">
        <v>1</v>
      </c>
    </row>
    <row r="32130" spans="1:6" x14ac:dyDescent="0.35">
      <c r="A32130" t="s">
        <v>6</v>
      </c>
      <c r="B32130">
        <v>32129</v>
      </c>
      <c r="C32130" s="2" t="s">
        <v>6223</v>
      </c>
      <c r="D32130" s="2" t="s">
        <v>6224</v>
      </c>
      <c r="F32130" t="b">
        <v>0</v>
      </c>
    </row>
    <row r="32131" spans="1:6" x14ac:dyDescent="0.35">
      <c r="A32131" t="s">
        <v>6</v>
      </c>
      <c r="B32131">
        <v>32130</v>
      </c>
      <c r="C32131" s="2" t="s">
        <v>460</v>
      </c>
      <c r="D32131" s="2" t="s">
        <v>6225</v>
      </c>
      <c r="F32131" t="b">
        <v>1</v>
      </c>
    </row>
    <row r="32132" spans="1:6" x14ac:dyDescent="0.35">
      <c r="A32132" t="s">
        <v>6</v>
      </c>
      <c r="B32132">
        <v>32131</v>
      </c>
      <c r="C32132" s="2" t="s">
        <v>6226</v>
      </c>
      <c r="D32132" s="2" t="s">
        <v>6227</v>
      </c>
      <c r="F32132" t="b">
        <v>1</v>
      </c>
    </row>
    <row r="32133" spans="1:6" x14ac:dyDescent="0.35">
      <c r="A32133" t="s">
        <v>6</v>
      </c>
      <c r="B32133">
        <v>32132</v>
      </c>
      <c r="C32133" s="2" t="s">
        <v>6228</v>
      </c>
      <c r="D32133" s="2" t="s">
        <v>6229</v>
      </c>
      <c r="F32133" t="b">
        <v>0</v>
      </c>
    </row>
    <row r="32134" spans="1:6" x14ac:dyDescent="0.35">
      <c r="A32134" t="s">
        <v>6</v>
      </c>
      <c r="B32134">
        <v>32133</v>
      </c>
      <c r="C32134" s="2" t="s">
        <v>6230</v>
      </c>
      <c r="D32134" s="2" t="s">
        <v>6231</v>
      </c>
      <c r="F32134" t="b">
        <v>0</v>
      </c>
    </row>
    <row r="32135" spans="1:6" x14ac:dyDescent="0.35">
      <c r="A32135" t="s">
        <v>6</v>
      </c>
      <c r="B32135">
        <v>32134</v>
      </c>
      <c r="C32135" s="2" t="s">
        <v>6232</v>
      </c>
      <c r="D32135" s="2" t="s">
        <v>6233</v>
      </c>
      <c r="F32135" t="b">
        <v>1</v>
      </c>
    </row>
    <row r="32136" spans="1:6" x14ac:dyDescent="0.35">
      <c r="A32136" t="s">
        <v>6</v>
      </c>
      <c r="B32136">
        <v>32135</v>
      </c>
      <c r="C32136" s="2" t="s">
        <v>6234</v>
      </c>
      <c r="D32136" s="2" t="s">
        <v>6235</v>
      </c>
      <c r="F32136" t="b">
        <v>1</v>
      </c>
    </row>
    <row r="32137" spans="1:6" x14ac:dyDescent="0.35">
      <c r="A32137" t="s">
        <v>6</v>
      </c>
      <c r="B32137">
        <v>32136</v>
      </c>
      <c r="C32137" s="2" t="s">
        <v>6236</v>
      </c>
      <c r="D32137" s="2" t="s">
        <v>6237</v>
      </c>
      <c r="F32137" t="b">
        <v>1</v>
      </c>
    </row>
    <row r="32138" spans="1:6" x14ac:dyDescent="0.35">
      <c r="A32138" t="s">
        <v>6</v>
      </c>
      <c r="B32138">
        <v>32137</v>
      </c>
      <c r="C32138" s="2" t="s">
        <v>6238</v>
      </c>
      <c r="D32138" s="2" t="s">
        <v>6239</v>
      </c>
      <c r="F32138" t="b">
        <v>0</v>
      </c>
    </row>
    <row r="32139" spans="1:6" x14ac:dyDescent="0.35">
      <c r="A32139" t="s">
        <v>6</v>
      </c>
      <c r="B32139">
        <v>32138</v>
      </c>
      <c r="C32139" s="2" t="s">
        <v>6240</v>
      </c>
      <c r="D32139" s="2" t="s">
        <v>6241</v>
      </c>
      <c r="F32139" t="b">
        <v>1</v>
      </c>
    </row>
    <row r="32140" spans="1:6" x14ac:dyDescent="0.35">
      <c r="A32140" t="s">
        <v>6</v>
      </c>
      <c r="B32140">
        <v>32139</v>
      </c>
      <c r="C32140" s="2" t="s">
        <v>6242</v>
      </c>
      <c r="D32140" s="2" t="s">
        <v>6243</v>
      </c>
      <c r="F32140" t="b">
        <v>1</v>
      </c>
    </row>
    <row r="32141" spans="1:6" x14ac:dyDescent="0.35">
      <c r="A32141" t="s">
        <v>6</v>
      </c>
      <c r="B32141">
        <v>32140</v>
      </c>
      <c r="C32141" s="2" t="s">
        <v>6244</v>
      </c>
      <c r="D32141" s="2" t="s">
        <v>6245</v>
      </c>
      <c r="F32141" t="b">
        <v>0</v>
      </c>
    </row>
    <row r="32142" spans="1:6" x14ac:dyDescent="0.35">
      <c r="A32142" t="s">
        <v>6</v>
      </c>
      <c r="B32142">
        <v>32141</v>
      </c>
      <c r="C32142" s="2" t="s">
        <v>6246</v>
      </c>
      <c r="D32142" s="2" t="s">
        <v>6247</v>
      </c>
      <c r="F32142" t="b">
        <v>1</v>
      </c>
    </row>
    <row r="32143" spans="1:6" x14ac:dyDescent="0.35">
      <c r="A32143" t="s">
        <v>6</v>
      </c>
      <c r="B32143">
        <v>32142</v>
      </c>
      <c r="C32143" s="2" t="s">
        <v>6248</v>
      </c>
      <c r="D32143" s="2" t="s">
        <v>6249</v>
      </c>
      <c r="F32143" t="b">
        <v>0</v>
      </c>
    </row>
    <row r="32144" spans="1:6" x14ac:dyDescent="0.35">
      <c r="A32144" t="s">
        <v>6</v>
      </c>
      <c r="B32144">
        <v>32143</v>
      </c>
      <c r="C32144" s="2" t="s">
        <v>6250</v>
      </c>
      <c r="D32144" s="2" t="s">
        <v>6251</v>
      </c>
      <c r="F32144" t="b">
        <v>0</v>
      </c>
    </row>
    <row r="32145" spans="1:6" x14ac:dyDescent="0.35">
      <c r="A32145" t="s">
        <v>6</v>
      </c>
      <c r="B32145">
        <v>32144</v>
      </c>
      <c r="C32145" s="2" t="s">
        <v>6252</v>
      </c>
      <c r="D32145" s="2" t="s">
        <v>6253</v>
      </c>
      <c r="F32145" t="b">
        <v>1</v>
      </c>
    </row>
    <row r="32146" spans="1:6" x14ac:dyDescent="0.35">
      <c r="A32146" t="s">
        <v>6</v>
      </c>
      <c r="B32146">
        <v>32145</v>
      </c>
      <c r="C32146" s="2" t="s">
        <v>6254</v>
      </c>
      <c r="D32146" s="2" t="s">
        <v>6255</v>
      </c>
      <c r="F32146" t="b">
        <v>0</v>
      </c>
    </row>
    <row r="32147" spans="1:6" x14ac:dyDescent="0.35">
      <c r="A32147" t="s">
        <v>6</v>
      </c>
      <c r="B32147">
        <v>32146</v>
      </c>
      <c r="C32147" s="2" t="s">
        <v>6256</v>
      </c>
      <c r="D32147" s="2" t="s">
        <v>6257</v>
      </c>
      <c r="F32147" t="b">
        <v>1</v>
      </c>
    </row>
    <row r="32148" spans="1:6" x14ac:dyDescent="0.35">
      <c r="A32148" t="s">
        <v>6</v>
      </c>
      <c r="B32148">
        <v>32147</v>
      </c>
      <c r="C32148" s="2" t="s">
        <v>6258</v>
      </c>
      <c r="D32148" s="2" t="s">
        <v>6259</v>
      </c>
      <c r="F32148" t="b">
        <v>0</v>
      </c>
    </row>
    <row r="32149" spans="1:6" x14ac:dyDescent="0.35">
      <c r="A32149" t="s">
        <v>6</v>
      </c>
      <c r="B32149">
        <v>32148</v>
      </c>
      <c r="C32149" s="2" t="s">
        <v>6260</v>
      </c>
      <c r="D32149" s="2" t="s">
        <v>6261</v>
      </c>
      <c r="F32149" t="b">
        <v>0</v>
      </c>
    </row>
    <row r="32150" spans="1:6" x14ac:dyDescent="0.35">
      <c r="A32150" t="s">
        <v>6</v>
      </c>
      <c r="B32150">
        <v>32149</v>
      </c>
      <c r="C32150" s="2" t="s">
        <v>6262</v>
      </c>
      <c r="D32150" s="2" t="s">
        <v>6263</v>
      </c>
      <c r="F32150" t="b">
        <v>1</v>
      </c>
    </row>
    <row r="32151" spans="1:6" x14ac:dyDescent="0.35">
      <c r="A32151" t="s">
        <v>6</v>
      </c>
      <c r="B32151">
        <v>32150</v>
      </c>
      <c r="C32151" s="2" t="s">
        <v>6264</v>
      </c>
      <c r="D32151" s="2" t="s">
        <v>6265</v>
      </c>
      <c r="F32151" t="b">
        <v>1</v>
      </c>
    </row>
    <row r="32152" spans="1:6" x14ac:dyDescent="0.35">
      <c r="A32152" t="s">
        <v>6</v>
      </c>
      <c r="B32152">
        <v>32151</v>
      </c>
      <c r="C32152" s="2" t="s">
        <v>6266</v>
      </c>
      <c r="D32152" s="2" t="s">
        <v>6267</v>
      </c>
      <c r="F32152" t="b">
        <v>0</v>
      </c>
    </row>
    <row r="32153" spans="1:6" x14ac:dyDescent="0.35">
      <c r="A32153" t="s">
        <v>6</v>
      </c>
      <c r="B32153">
        <v>32152</v>
      </c>
      <c r="C32153" s="2" t="s">
        <v>6268</v>
      </c>
      <c r="D32153" s="2" t="s">
        <v>6269</v>
      </c>
      <c r="F32153" t="b">
        <v>1</v>
      </c>
    </row>
    <row r="32154" spans="1:6" x14ac:dyDescent="0.35">
      <c r="A32154" t="s">
        <v>6</v>
      </c>
      <c r="B32154">
        <v>32153</v>
      </c>
      <c r="C32154" s="2" t="s">
        <v>6270</v>
      </c>
      <c r="D32154" s="2" t="s">
        <v>6271</v>
      </c>
      <c r="F32154" t="b">
        <v>1</v>
      </c>
    </row>
    <row r="32155" spans="1:6" x14ac:dyDescent="0.35">
      <c r="A32155" t="s">
        <v>6</v>
      </c>
      <c r="B32155">
        <v>32154</v>
      </c>
      <c r="C32155" s="2" t="s">
        <v>6272</v>
      </c>
      <c r="D32155" s="2" t="s">
        <v>6273</v>
      </c>
      <c r="F32155" t="b">
        <v>0</v>
      </c>
    </row>
    <row r="32156" spans="1:6" x14ac:dyDescent="0.35">
      <c r="A32156" t="s">
        <v>6</v>
      </c>
      <c r="B32156">
        <v>32155</v>
      </c>
      <c r="C32156" s="2" t="s">
        <v>6274</v>
      </c>
      <c r="D32156" s="2" t="s">
        <v>6275</v>
      </c>
      <c r="F32156" t="b">
        <v>1</v>
      </c>
    </row>
    <row r="32157" spans="1:6" x14ac:dyDescent="0.35">
      <c r="A32157" t="s">
        <v>6</v>
      </c>
      <c r="B32157">
        <v>32156</v>
      </c>
      <c r="C32157" s="2" t="s">
        <v>6276</v>
      </c>
      <c r="D32157" s="2" t="s">
        <v>6277</v>
      </c>
      <c r="F32157" t="b">
        <v>0</v>
      </c>
    </row>
    <row r="32158" spans="1:6" x14ac:dyDescent="0.35">
      <c r="A32158" t="s">
        <v>6</v>
      </c>
      <c r="B32158">
        <v>32157</v>
      </c>
      <c r="C32158" s="2" t="s">
        <v>6278</v>
      </c>
      <c r="D32158" s="2" t="s">
        <v>6279</v>
      </c>
      <c r="F32158" t="b">
        <v>0</v>
      </c>
    </row>
    <row r="32159" spans="1:6" x14ac:dyDescent="0.35">
      <c r="A32159" t="s">
        <v>6</v>
      </c>
      <c r="B32159">
        <v>32158</v>
      </c>
      <c r="C32159" s="2" t="s">
        <v>6280</v>
      </c>
      <c r="D32159" s="2" t="s">
        <v>6281</v>
      </c>
      <c r="F32159" t="b">
        <v>0</v>
      </c>
    </row>
    <row r="32160" spans="1:6" x14ac:dyDescent="0.35">
      <c r="A32160" t="s">
        <v>6</v>
      </c>
      <c r="B32160">
        <v>32159</v>
      </c>
      <c r="C32160" s="2" t="s">
        <v>6282</v>
      </c>
      <c r="D32160" s="2" t="s">
        <v>6283</v>
      </c>
      <c r="F32160" t="b">
        <v>0</v>
      </c>
    </row>
    <row r="32161" spans="1:6" x14ac:dyDescent="0.35">
      <c r="A32161" t="s">
        <v>6</v>
      </c>
      <c r="B32161">
        <v>32160</v>
      </c>
      <c r="C32161" s="2" t="s">
        <v>6284</v>
      </c>
      <c r="D32161" s="2" t="s">
        <v>6285</v>
      </c>
      <c r="F32161" t="b">
        <v>0</v>
      </c>
    </row>
    <row r="32162" spans="1:6" x14ac:dyDescent="0.35">
      <c r="A32162" t="s">
        <v>6</v>
      </c>
      <c r="B32162">
        <v>32161</v>
      </c>
      <c r="C32162" s="2" t="s">
        <v>6286</v>
      </c>
      <c r="D32162" s="2" t="s">
        <v>6287</v>
      </c>
      <c r="F32162" t="b">
        <v>0</v>
      </c>
    </row>
    <row r="32163" spans="1:6" x14ac:dyDescent="0.35">
      <c r="A32163" t="s">
        <v>6</v>
      </c>
      <c r="B32163">
        <v>32162</v>
      </c>
      <c r="C32163" s="2" t="s">
        <v>6288</v>
      </c>
      <c r="D32163" s="2" t="s">
        <v>6289</v>
      </c>
      <c r="F32163" t="b">
        <v>0</v>
      </c>
    </row>
    <row r="32164" spans="1:6" x14ac:dyDescent="0.35">
      <c r="A32164" t="s">
        <v>6</v>
      </c>
      <c r="B32164">
        <v>32163</v>
      </c>
      <c r="C32164" s="2" t="s">
        <v>6290</v>
      </c>
      <c r="D32164" s="2" t="s">
        <v>6291</v>
      </c>
      <c r="F32164" t="b">
        <v>0</v>
      </c>
    </row>
    <row r="32165" spans="1:6" x14ac:dyDescent="0.35">
      <c r="A32165" t="s">
        <v>6</v>
      </c>
      <c r="B32165">
        <v>32164</v>
      </c>
      <c r="C32165" s="2" t="s">
        <v>6292</v>
      </c>
      <c r="D32165" s="2" t="s">
        <v>6293</v>
      </c>
      <c r="F32165" t="b">
        <v>1</v>
      </c>
    </row>
    <row r="32166" spans="1:6" x14ac:dyDescent="0.35">
      <c r="A32166" t="s">
        <v>6</v>
      </c>
      <c r="B32166">
        <v>32165</v>
      </c>
      <c r="C32166" s="2" t="s">
        <v>6294</v>
      </c>
      <c r="D32166" s="2" t="s">
        <v>6295</v>
      </c>
      <c r="F32166" t="b">
        <v>1</v>
      </c>
    </row>
    <row r="32167" spans="1:6" x14ac:dyDescent="0.35">
      <c r="A32167" t="s">
        <v>6</v>
      </c>
      <c r="B32167">
        <v>32166</v>
      </c>
      <c r="C32167" s="2" t="s">
        <v>6296</v>
      </c>
      <c r="D32167" s="2" t="s">
        <v>6297</v>
      </c>
      <c r="F32167" t="b">
        <v>1</v>
      </c>
    </row>
    <row r="32168" spans="1:6" x14ac:dyDescent="0.35">
      <c r="A32168" t="s">
        <v>6</v>
      </c>
      <c r="B32168">
        <v>32167</v>
      </c>
      <c r="C32168" s="2" t="s">
        <v>6298</v>
      </c>
      <c r="D32168" s="2" t="s">
        <v>6299</v>
      </c>
      <c r="F32168" t="b">
        <v>0</v>
      </c>
    </row>
    <row r="32169" spans="1:6" x14ac:dyDescent="0.35">
      <c r="A32169" t="s">
        <v>6</v>
      </c>
      <c r="B32169">
        <v>32168</v>
      </c>
      <c r="C32169" s="2" t="s">
        <v>6300</v>
      </c>
      <c r="D32169" s="2" t="s">
        <v>6301</v>
      </c>
      <c r="F32169" t="b">
        <v>1</v>
      </c>
    </row>
    <row r="32170" spans="1:6" x14ac:dyDescent="0.35">
      <c r="A32170" t="s">
        <v>6</v>
      </c>
      <c r="B32170">
        <v>32169</v>
      </c>
      <c r="C32170" s="2" t="s">
        <v>6302</v>
      </c>
      <c r="D32170" s="2" t="s">
        <v>6303</v>
      </c>
      <c r="F32170" t="b">
        <v>0</v>
      </c>
    </row>
    <row r="32171" spans="1:6" x14ac:dyDescent="0.35">
      <c r="A32171" t="s">
        <v>6</v>
      </c>
      <c r="B32171">
        <v>32170</v>
      </c>
      <c r="C32171" s="2" t="s">
        <v>6304</v>
      </c>
      <c r="D32171" s="2" t="s">
        <v>6305</v>
      </c>
      <c r="F32171" t="b">
        <v>1</v>
      </c>
    </row>
    <row r="32172" spans="1:6" x14ac:dyDescent="0.35">
      <c r="A32172" t="s">
        <v>6</v>
      </c>
      <c r="B32172">
        <v>32171</v>
      </c>
      <c r="C32172" s="2" t="s">
        <v>6306</v>
      </c>
      <c r="D32172" s="2" t="s">
        <v>6307</v>
      </c>
      <c r="F32172" t="b">
        <v>0</v>
      </c>
    </row>
    <row r="32173" spans="1:6" x14ac:dyDescent="0.35">
      <c r="A32173" t="s">
        <v>6</v>
      </c>
      <c r="B32173">
        <v>32172</v>
      </c>
      <c r="C32173" s="2" t="s">
        <v>6308</v>
      </c>
      <c r="D32173" s="2" t="s">
        <v>6309</v>
      </c>
      <c r="F32173" t="b">
        <v>0</v>
      </c>
    </row>
    <row r="32174" spans="1:6" x14ac:dyDescent="0.35">
      <c r="A32174" t="s">
        <v>6</v>
      </c>
      <c r="B32174">
        <v>32173</v>
      </c>
      <c r="C32174" s="2" t="s">
        <v>772</v>
      </c>
      <c r="D32174" s="2" t="s">
        <v>6310</v>
      </c>
      <c r="F32174" t="b">
        <v>0</v>
      </c>
    </row>
    <row r="32175" spans="1:6" x14ac:dyDescent="0.35">
      <c r="A32175" t="s">
        <v>6</v>
      </c>
      <c r="B32175">
        <v>32174</v>
      </c>
      <c r="C32175" s="2" t="s">
        <v>6311</v>
      </c>
      <c r="D32175" s="2" t="s">
        <v>6312</v>
      </c>
      <c r="F32175" t="b">
        <v>1</v>
      </c>
    </row>
    <row r="32176" spans="1:6" x14ac:dyDescent="0.35">
      <c r="A32176" t="s">
        <v>6</v>
      </c>
      <c r="B32176">
        <v>32175</v>
      </c>
      <c r="C32176" s="2" t="s">
        <v>6313</v>
      </c>
      <c r="D32176" s="2" t="s">
        <v>6314</v>
      </c>
      <c r="F32176" t="b">
        <v>0</v>
      </c>
    </row>
    <row r="32177" spans="1:6" x14ac:dyDescent="0.35">
      <c r="A32177" t="s">
        <v>6</v>
      </c>
      <c r="B32177">
        <v>32176</v>
      </c>
      <c r="C32177" s="2" t="s">
        <v>6315</v>
      </c>
      <c r="D32177" s="2" t="s">
        <v>6316</v>
      </c>
      <c r="F32177" t="b">
        <v>1</v>
      </c>
    </row>
    <row r="32178" spans="1:6" x14ac:dyDescent="0.35">
      <c r="A32178" t="s">
        <v>6</v>
      </c>
      <c r="B32178">
        <v>32177</v>
      </c>
      <c r="C32178" s="2" t="s">
        <v>2083</v>
      </c>
      <c r="D32178" s="2" t="s">
        <v>6317</v>
      </c>
      <c r="F32178" t="b">
        <v>0</v>
      </c>
    </row>
    <row r="32179" spans="1:6" x14ac:dyDescent="0.35">
      <c r="A32179" t="s">
        <v>6</v>
      </c>
      <c r="B32179">
        <v>32178</v>
      </c>
      <c r="C32179" s="2" t="s">
        <v>6318</v>
      </c>
      <c r="D32179" s="2" t="s">
        <v>6319</v>
      </c>
      <c r="F32179" t="b">
        <v>0</v>
      </c>
    </row>
    <row r="32180" spans="1:6" x14ac:dyDescent="0.35">
      <c r="A32180" t="s">
        <v>6</v>
      </c>
      <c r="B32180">
        <v>32179</v>
      </c>
      <c r="C32180" s="2" t="s">
        <v>6320</v>
      </c>
      <c r="D32180" s="2" t="s">
        <v>6321</v>
      </c>
      <c r="F32180" t="b">
        <v>1</v>
      </c>
    </row>
    <row r="32181" spans="1:6" x14ac:dyDescent="0.35">
      <c r="A32181" t="s">
        <v>6</v>
      </c>
      <c r="B32181">
        <v>32180</v>
      </c>
      <c r="C32181" s="2" t="s">
        <v>6322</v>
      </c>
      <c r="D32181" s="2" t="s">
        <v>6323</v>
      </c>
      <c r="F32181" t="b">
        <v>1</v>
      </c>
    </row>
    <row r="32182" spans="1:6" x14ac:dyDescent="0.35">
      <c r="A32182" t="s">
        <v>6</v>
      </c>
      <c r="B32182">
        <v>32181</v>
      </c>
      <c r="C32182" s="2" t="s">
        <v>6324</v>
      </c>
      <c r="D32182" s="2" t="s">
        <v>6325</v>
      </c>
      <c r="F32182" t="b">
        <v>1</v>
      </c>
    </row>
    <row r="32183" spans="1:6" x14ac:dyDescent="0.35">
      <c r="A32183" t="s">
        <v>6</v>
      </c>
      <c r="B32183">
        <v>32182</v>
      </c>
      <c r="C32183" s="2" t="s">
        <v>6326</v>
      </c>
      <c r="D32183" s="2" t="s">
        <v>6327</v>
      </c>
      <c r="F32183" t="b">
        <v>1</v>
      </c>
    </row>
    <row r="32184" spans="1:6" x14ac:dyDescent="0.35">
      <c r="A32184" t="s">
        <v>6</v>
      </c>
      <c r="B32184">
        <v>32183</v>
      </c>
      <c r="C32184" s="2" t="s">
        <v>6328</v>
      </c>
      <c r="D32184" s="2" t="s">
        <v>6329</v>
      </c>
      <c r="F32184" t="b">
        <v>0</v>
      </c>
    </row>
    <row r="32185" spans="1:6" x14ac:dyDescent="0.35">
      <c r="A32185" t="s">
        <v>6</v>
      </c>
      <c r="B32185">
        <v>32184</v>
      </c>
      <c r="C32185" s="2" t="s">
        <v>6330</v>
      </c>
      <c r="D32185" s="2" t="s">
        <v>6331</v>
      </c>
      <c r="F32185" t="b">
        <v>1</v>
      </c>
    </row>
    <row r="32186" spans="1:6" x14ac:dyDescent="0.35">
      <c r="A32186" t="s">
        <v>6</v>
      </c>
      <c r="B32186">
        <v>32185</v>
      </c>
      <c r="C32186" s="2" t="s">
        <v>6332</v>
      </c>
      <c r="D32186" s="2" t="s">
        <v>6333</v>
      </c>
      <c r="F32186" t="b">
        <v>1</v>
      </c>
    </row>
    <row r="32187" spans="1:6" x14ac:dyDescent="0.35">
      <c r="A32187" t="s">
        <v>6</v>
      </c>
      <c r="B32187">
        <v>32186</v>
      </c>
      <c r="C32187" s="2" t="s">
        <v>6334</v>
      </c>
      <c r="D32187" s="2" t="s">
        <v>6335</v>
      </c>
      <c r="F32187" t="b">
        <v>0</v>
      </c>
    </row>
    <row r="32188" spans="1:6" x14ac:dyDescent="0.35">
      <c r="A32188" t="s">
        <v>6</v>
      </c>
      <c r="B32188">
        <v>32187</v>
      </c>
      <c r="C32188" s="2" t="s">
        <v>6336</v>
      </c>
      <c r="D32188" s="2" t="s">
        <v>6337</v>
      </c>
      <c r="F32188" t="b">
        <v>1</v>
      </c>
    </row>
    <row r="32189" spans="1:6" x14ac:dyDescent="0.35">
      <c r="A32189" t="s">
        <v>6</v>
      </c>
      <c r="B32189">
        <v>32188</v>
      </c>
      <c r="C32189" s="2" t="s">
        <v>6338</v>
      </c>
      <c r="D32189" s="2" t="s">
        <v>6339</v>
      </c>
      <c r="F32189" t="b">
        <v>1</v>
      </c>
    </row>
    <row r="32190" spans="1:6" x14ac:dyDescent="0.35">
      <c r="A32190" t="s">
        <v>6</v>
      </c>
      <c r="B32190">
        <v>32189</v>
      </c>
      <c r="C32190" s="2" t="s">
        <v>6340</v>
      </c>
      <c r="D32190" s="2" t="s">
        <v>6341</v>
      </c>
      <c r="F32190" t="b">
        <v>0</v>
      </c>
    </row>
    <row r="32191" spans="1:6" x14ac:dyDescent="0.35">
      <c r="A32191" t="s">
        <v>6</v>
      </c>
      <c r="B32191">
        <v>32190</v>
      </c>
      <c r="C32191" s="2" t="s">
        <v>400</v>
      </c>
      <c r="D32191" s="2" t="s">
        <v>6342</v>
      </c>
      <c r="F32191" t="b">
        <v>1</v>
      </c>
    </row>
    <row r="32192" spans="1:6" x14ac:dyDescent="0.35">
      <c r="A32192" t="s">
        <v>6</v>
      </c>
      <c r="B32192">
        <v>32191</v>
      </c>
      <c r="C32192" s="2" t="s">
        <v>6343</v>
      </c>
      <c r="D32192" s="2" t="s">
        <v>6344</v>
      </c>
      <c r="F32192" t="b">
        <v>0</v>
      </c>
    </row>
    <row r="32193" spans="1:6" x14ac:dyDescent="0.35">
      <c r="A32193" t="s">
        <v>6</v>
      </c>
      <c r="B32193">
        <v>32192</v>
      </c>
      <c r="C32193" s="2" t="s">
        <v>730</v>
      </c>
      <c r="D32193" s="2" t="s">
        <v>6345</v>
      </c>
      <c r="F32193" t="b">
        <v>0</v>
      </c>
    </row>
    <row r="32194" spans="1:6" x14ac:dyDescent="0.35">
      <c r="A32194" t="s">
        <v>6</v>
      </c>
      <c r="B32194">
        <v>32193</v>
      </c>
      <c r="C32194" s="2" t="s">
        <v>6346</v>
      </c>
      <c r="D32194" s="2" t="s">
        <v>6347</v>
      </c>
      <c r="F32194" t="b">
        <v>1</v>
      </c>
    </row>
    <row r="32195" spans="1:6" x14ac:dyDescent="0.35">
      <c r="A32195" t="s">
        <v>6</v>
      </c>
      <c r="B32195">
        <v>32194</v>
      </c>
      <c r="C32195" s="2" t="s">
        <v>6348</v>
      </c>
      <c r="D32195" s="2" t="s">
        <v>6349</v>
      </c>
      <c r="F32195" t="b">
        <v>1</v>
      </c>
    </row>
    <row r="32196" spans="1:6" x14ac:dyDescent="0.35">
      <c r="A32196" t="s">
        <v>6</v>
      </c>
      <c r="B32196">
        <v>32195</v>
      </c>
      <c r="C32196" s="2" t="s">
        <v>6350</v>
      </c>
      <c r="D32196" s="2" t="s">
        <v>6351</v>
      </c>
      <c r="F32196" t="b">
        <v>1</v>
      </c>
    </row>
    <row r="32197" spans="1:6" x14ac:dyDescent="0.35">
      <c r="A32197" t="s">
        <v>6</v>
      </c>
      <c r="B32197">
        <v>32196</v>
      </c>
      <c r="C32197" s="2" t="s">
        <v>6352</v>
      </c>
      <c r="D32197" s="2" t="s">
        <v>6353</v>
      </c>
      <c r="F32197" t="b">
        <v>0</v>
      </c>
    </row>
    <row r="32198" spans="1:6" x14ac:dyDescent="0.35">
      <c r="A32198" t="s">
        <v>6</v>
      </c>
      <c r="B32198">
        <v>32197</v>
      </c>
      <c r="C32198" s="2" t="s">
        <v>6354</v>
      </c>
      <c r="D32198" s="2" t="s">
        <v>6355</v>
      </c>
      <c r="F32198" t="b">
        <v>1</v>
      </c>
    </row>
    <row r="32199" spans="1:6" x14ac:dyDescent="0.35">
      <c r="A32199" t="s">
        <v>6</v>
      </c>
      <c r="B32199">
        <v>32198</v>
      </c>
      <c r="C32199" s="2" t="s">
        <v>6356</v>
      </c>
      <c r="D32199" s="2" t="s">
        <v>6357</v>
      </c>
      <c r="F32199" t="b">
        <v>1</v>
      </c>
    </row>
    <row r="32200" spans="1:6" x14ac:dyDescent="0.35">
      <c r="A32200" t="s">
        <v>6</v>
      </c>
      <c r="B32200">
        <v>32199</v>
      </c>
      <c r="C32200" s="2" t="s">
        <v>6358</v>
      </c>
      <c r="D32200" s="2" t="s">
        <v>6359</v>
      </c>
      <c r="F32200" t="b">
        <v>0</v>
      </c>
    </row>
    <row r="32201" spans="1:6" x14ac:dyDescent="0.35">
      <c r="A32201" t="s">
        <v>6</v>
      </c>
      <c r="B32201">
        <v>32200</v>
      </c>
      <c r="C32201" s="2" t="s">
        <v>6360</v>
      </c>
      <c r="D32201" s="2" t="s">
        <v>6361</v>
      </c>
      <c r="F32201" t="b">
        <v>1</v>
      </c>
    </row>
    <row r="32202" spans="1:6" x14ac:dyDescent="0.35">
      <c r="A32202" t="s">
        <v>6</v>
      </c>
      <c r="B32202">
        <v>32201</v>
      </c>
      <c r="C32202" s="2" t="s">
        <v>6362</v>
      </c>
      <c r="D32202" s="2" t="s">
        <v>6363</v>
      </c>
      <c r="F32202" t="b">
        <v>0</v>
      </c>
    </row>
    <row r="32203" spans="1:6" x14ac:dyDescent="0.35">
      <c r="A32203" t="s">
        <v>6</v>
      </c>
      <c r="B32203">
        <v>32202</v>
      </c>
      <c r="C32203" s="2" t="s">
        <v>41</v>
      </c>
      <c r="D32203" s="2" t="s">
        <v>6364</v>
      </c>
      <c r="F32203" t="b">
        <v>1</v>
      </c>
    </row>
    <row r="32204" spans="1:6" x14ac:dyDescent="0.35">
      <c r="A32204" t="s">
        <v>6</v>
      </c>
      <c r="B32204">
        <v>32203</v>
      </c>
      <c r="C32204" s="2" t="s">
        <v>6365</v>
      </c>
      <c r="D32204" s="2" t="s">
        <v>6366</v>
      </c>
      <c r="F32204" t="b">
        <v>0</v>
      </c>
    </row>
    <row r="32205" spans="1:6" x14ac:dyDescent="0.35">
      <c r="A32205" t="s">
        <v>6</v>
      </c>
      <c r="B32205">
        <v>32204</v>
      </c>
      <c r="C32205" s="2" t="s">
        <v>6367</v>
      </c>
      <c r="D32205" s="2" t="s">
        <v>6368</v>
      </c>
      <c r="F32205" t="b">
        <v>1</v>
      </c>
    </row>
    <row r="32206" spans="1:6" x14ac:dyDescent="0.35">
      <c r="A32206" t="s">
        <v>6</v>
      </c>
      <c r="B32206">
        <v>32205</v>
      </c>
      <c r="C32206" s="2" t="s">
        <v>6369</v>
      </c>
      <c r="D32206" s="2" t="s">
        <v>6370</v>
      </c>
      <c r="F32206" t="b">
        <v>0</v>
      </c>
    </row>
    <row r="32207" spans="1:6" x14ac:dyDescent="0.35">
      <c r="A32207" t="s">
        <v>6</v>
      </c>
      <c r="B32207">
        <v>32206</v>
      </c>
      <c r="C32207" s="2" t="s">
        <v>6371</v>
      </c>
      <c r="D32207" s="2" t="s">
        <v>6372</v>
      </c>
      <c r="F32207" t="b">
        <v>0</v>
      </c>
    </row>
    <row r="32208" spans="1:6" x14ac:dyDescent="0.35">
      <c r="A32208" t="s">
        <v>6</v>
      </c>
      <c r="B32208">
        <v>32207</v>
      </c>
      <c r="C32208" s="2" t="s">
        <v>6373</v>
      </c>
      <c r="D32208" s="2" t="s">
        <v>6374</v>
      </c>
      <c r="F32208" t="b">
        <v>1</v>
      </c>
    </row>
    <row r="32209" spans="1:6" x14ac:dyDescent="0.35">
      <c r="A32209" t="s">
        <v>6</v>
      </c>
      <c r="B32209">
        <v>32208</v>
      </c>
      <c r="C32209" s="2" t="s">
        <v>6375</v>
      </c>
      <c r="D32209" s="2" t="s">
        <v>6376</v>
      </c>
      <c r="F32209" t="b">
        <v>1</v>
      </c>
    </row>
    <row r="32210" spans="1:6" x14ac:dyDescent="0.35">
      <c r="A32210" t="s">
        <v>6</v>
      </c>
      <c r="B32210">
        <v>32209</v>
      </c>
      <c r="C32210" s="2" t="s">
        <v>6377</v>
      </c>
      <c r="D32210" s="2" t="s">
        <v>6378</v>
      </c>
      <c r="F32210" t="b">
        <v>1</v>
      </c>
    </row>
    <row r="32211" spans="1:6" x14ac:dyDescent="0.35">
      <c r="A32211" t="s">
        <v>6</v>
      </c>
      <c r="B32211">
        <v>32210</v>
      </c>
      <c r="C32211" s="2" t="s">
        <v>6379</v>
      </c>
      <c r="D32211" s="2" t="s">
        <v>6380</v>
      </c>
      <c r="F32211" t="b">
        <v>0</v>
      </c>
    </row>
    <row r="32212" spans="1:6" x14ac:dyDescent="0.35">
      <c r="A32212" t="s">
        <v>6</v>
      </c>
      <c r="B32212">
        <v>32211</v>
      </c>
      <c r="C32212" s="2" t="s">
        <v>6381</v>
      </c>
      <c r="D32212" s="2" t="s">
        <v>6382</v>
      </c>
      <c r="F32212" t="b">
        <v>1</v>
      </c>
    </row>
    <row r="32213" spans="1:6" x14ac:dyDescent="0.35">
      <c r="A32213" t="s">
        <v>6</v>
      </c>
      <c r="B32213">
        <v>32212</v>
      </c>
      <c r="C32213" s="2" t="s">
        <v>41</v>
      </c>
      <c r="D32213" s="2" t="s">
        <v>6383</v>
      </c>
      <c r="F32213" t="b">
        <v>0</v>
      </c>
    </row>
    <row r="32214" spans="1:6" x14ac:dyDescent="0.35">
      <c r="A32214" t="s">
        <v>6</v>
      </c>
      <c r="B32214">
        <v>32213</v>
      </c>
      <c r="C32214" s="2" t="s">
        <v>6384</v>
      </c>
      <c r="D32214" s="2" t="s">
        <v>6385</v>
      </c>
      <c r="F32214" t="b">
        <v>1</v>
      </c>
    </row>
    <row r="32215" spans="1:6" x14ac:dyDescent="0.35">
      <c r="A32215" t="s">
        <v>6</v>
      </c>
      <c r="B32215">
        <v>32214</v>
      </c>
      <c r="C32215" s="2" t="s">
        <v>6386</v>
      </c>
      <c r="D32215" s="2" t="s">
        <v>6387</v>
      </c>
      <c r="F32215" t="b">
        <v>0</v>
      </c>
    </row>
    <row r="32216" spans="1:6" x14ac:dyDescent="0.35">
      <c r="A32216" t="s">
        <v>6</v>
      </c>
      <c r="B32216">
        <v>32215</v>
      </c>
      <c r="C32216" s="2" t="s">
        <v>6388</v>
      </c>
      <c r="D32216" s="2" t="s">
        <v>6389</v>
      </c>
      <c r="F32216" t="b">
        <v>0</v>
      </c>
    </row>
    <row r="32217" spans="1:6" x14ac:dyDescent="0.35">
      <c r="A32217" t="s">
        <v>6</v>
      </c>
      <c r="B32217">
        <v>32216</v>
      </c>
      <c r="C32217" s="2" t="s">
        <v>6390</v>
      </c>
      <c r="D32217" s="2" t="s">
        <v>6391</v>
      </c>
      <c r="F32217" t="b">
        <v>0</v>
      </c>
    </row>
    <row r="32218" spans="1:6" x14ac:dyDescent="0.35">
      <c r="A32218" t="s">
        <v>6</v>
      </c>
      <c r="B32218">
        <v>32217</v>
      </c>
      <c r="C32218" s="2" t="s">
        <v>6392</v>
      </c>
      <c r="D32218" s="2" t="s">
        <v>6393</v>
      </c>
      <c r="F32218" t="b">
        <v>0</v>
      </c>
    </row>
    <row r="32219" spans="1:6" x14ac:dyDescent="0.35">
      <c r="A32219" t="s">
        <v>6</v>
      </c>
      <c r="B32219">
        <v>32218</v>
      </c>
      <c r="C32219" s="2" t="s">
        <v>6394</v>
      </c>
      <c r="D32219" s="2" t="s">
        <v>6395</v>
      </c>
      <c r="F32219" t="b">
        <v>0</v>
      </c>
    </row>
    <row r="32220" spans="1:6" x14ac:dyDescent="0.35">
      <c r="A32220" t="s">
        <v>6</v>
      </c>
      <c r="B32220">
        <v>32219</v>
      </c>
      <c r="C32220" s="2" t="s">
        <v>6396</v>
      </c>
      <c r="D32220" s="2" t="s">
        <v>6397</v>
      </c>
      <c r="F32220" t="b">
        <v>0</v>
      </c>
    </row>
    <row r="32221" spans="1:6" x14ac:dyDescent="0.35">
      <c r="A32221" t="s">
        <v>6</v>
      </c>
      <c r="B32221">
        <v>32220</v>
      </c>
      <c r="C32221" s="2" t="s">
        <v>370</v>
      </c>
      <c r="D32221" s="2" t="s">
        <v>6398</v>
      </c>
      <c r="F32221" t="b">
        <v>1</v>
      </c>
    </row>
    <row r="32222" spans="1:6" x14ac:dyDescent="0.35">
      <c r="A32222" t="s">
        <v>6</v>
      </c>
      <c r="B32222">
        <v>32221</v>
      </c>
      <c r="C32222" s="2" t="s">
        <v>561</v>
      </c>
      <c r="D32222" s="2" t="s">
        <v>6399</v>
      </c>
      <c r="F32222" t="b">
        <v>0</v>
      </c>
    </row>
    <row r="32223" spans="1:6" x14ac:dyDescent="0.35">
      <c r="A32223" t="s">
        <v>6</v>
      </c>
      <c r="B32223">
        <v>32222</v>
      </c>
      <c r="C32223" s="2" t="s">
        <v>802</v>
      </c>
      <c r="D32223" s="2" t="s">
        <v>6400</v>
      </c>
      <c r="F32223" t="b">
        <v>0</v>
      </c>
    </row>
    <row r="32224" spans="1:6" x14ac:dyDescent="0.35">
      <c r="A32224" t="s">
        <v>6</v>
      </c>
      <c r="B32224">
        <v>32223</v>
      </c>
      <c r="C32224" s="2" t="s">
        <v>6401</v>
      </c>
      <c r="D32224" s="2" t="s">
        <v>6402</v>
      </c>
      <c r="F32224" t="b">
        <v>1</v>
      </c>
    </row>
    <row r="32225" spans="1:6" x14ac:dyDescent="0.35">
      <c r="A32225" t="s">
        <v>6</v>
      </c>
      <c r="B32225">
        <v>32224</v>
      </c>
      <c r="C32225" s="2" t="s">
        <v>6403</v>
      </c>
      <c r="D32225" s="2" t="s">
        <v>6404</v>
      </c>
      <c r="F32225" t="b">
        <v>1</v>
      </c>
    </row>
    <row r="32226" spans="1:6" x14ac:dyDescent="0.35">
      <c r="A32226" t="s">
        <v>6</v>
      </c>
      <c r="B32226">
        <v>32225</v>
      </c>
      <c r="C32226" s="2" t="s">
        <v>6405</v>
      </c>
      <c r="D32226" s="2" t="s">
        <v>6406</v>
      </c>
      <c r="F32226" t="b">
        <v>0</v>
      </c>
    </row>
    <row r="32227" spans="1:6" x14ac:dyDescent="0.35">
      <c r="A32227" t="s">
        <v>6</v>
      </c>
      <c r="B32227">
        <v>32226</v>
      </c>
      <c r="C32227" s="2" t="s">
        <v>1428</v>
      </c>
      <c r="D32227" s="2" t="s">
        <v>6407</v>
      </c>
      <c r="F32227" t="b">
        <v>1</v>
      </c>
    </row>
    <row r="32228" spans="1:6" x14ac:dyDescent="0.35">
      <c r="A32228" t="s">
        <v>6</v>
      </c>
      <c r="B32228">
        <v>32227</v>
      </c>
      <c r="C32228" s="2" t="s">
        <v>6408</v>
      </c>
      <c r="D32228" s="2" t="s">
        <v>6409</v>
      </c>
      <c r="F32228" t="b">
        <v>1</v>
      </c>
    </row>
    <row r="32229" spans="1:6" x14ac:dyDescent="0.35">
      <c r="A32229" t="s">
        <v>6</v>
      </c>
      <c r="B32229">
        <v>32228</v>
      </c>
      <c r="C32229" s="2" t="s">
        <v>6410</v>
      </c>
      <c r="D32229" s="2" t="s">
        <v>6411</v>
      </c>
      <c r="F32229" t="b">
        <v>0</v>
      </c>
    </row>
    <row r="32230" spans="1:6" x14ac:dyDescent="0.35">
      <c r="A32230" t="s">
        <v>6</v>
      </c>
      <c r="B32230">
        <v>32229</v>
      </c>
      <c r="C32230" s="2" t="s">
        <v>6412</v>
      </c>
      <c r="D32230" s="2" t="s">
        <v>6413</v>
      </c>
      <c r="F32230" t="b">
        <v>0</v>
      </c>
    </row>
    <row r="32231" spans="1:6" x14ac:dyDescent="0.35">
      <c r="A32231" t="s">
        <v>6</v>
      </c>
      <c r="B32231">
        <v>32230</v>
      </c>
      <c r="C32231" s="2" t="s">
        <v>6414</v>
      </c>
      <c r="D32231" s="2" t="s">
        <v>6415</v>
      </c>
      <c r="F32231" t="b">
        <v>0</v>
      </c>
    </row>
    <row r="32232" spans="1:6" x14ac:dyDescent="0.35">
      <c r="A32232" t="s">
        <v>6</v>
      </c>
      <c r="B32232">
        <v>32231</v>
      </c>
      <c r="C32232" s="2" t="s">
        <v>6416</v>
      </c>
      <c r="D32232" s="2" t="s">
        <v>6417</v>
      </c>
      <c r="F32232" t="b">
        <v>1</v>
      </c>
    </row>
    <row r="32233" spans="1:6" x14ac:dyDescent="0.35">
      <c r="A32233" t="s">
        <v>6</v>
      </c>
      <c r="B32233">
        <v>32232</v>
      </c>
      <c r="C32233" s="2" t="s">
        <v>6418</v>
      </c>
      <c r="D32233" s="2" t="s">
        <v>6419</v>
      </c>
      <c r="F32233" t="b">
        <v>1</v>
      </c>
    </row>
    <row r="32234" spans="1:6" x14ac:dyDescent="0.35">
      <c r="A32234" t="s">
        <v>6</v>
      </c>
      <c r="B32234">
        <v>32233</v>
      </c>
      <c r="C32234" s="2" t="s">
        <v>6420</v>
      </c>
      <c r="D32234" s="2" t="s">
        <v>6421</v>
      </c>
      <c r="F32234" t="b">
        <v>1</v>
      </c>
    </row>
    <row r="32235" spans="1:6" x14ac:dyDescent="0.35">
      <c r="A32235" t="s">
        <v>6</v>
      </c>
      <c r="B32235">
        <v>32234</v>
      </c>
      <c r="C32235" s="2" t="s">
        <v>6422</v>
      </c>
      <c r="D32235" s="2" t="s">
        <v>6423</v>
      </c>
      <c r="F32235" t="b">
        <v>1</v>
      </c>
    </row>
    <row r="32236" spans="1:6" x14ac:dyDescent="0.35">
      <c r="A32236" t="s">
        <v>6</v>
      </c>
      <c r="B32236">
        <v>32235</v>
      </c>
      <c r="C32236" s="2" t="s">
        <v>6424</v>
      </c>
      <c r="D32236" s="2" t="s">
        <v>6425</v>
      </c>
      <c r="F32236" t="b">
        <v>1</v>
      </c>
    </row>
    <row r="32237" spans="1:6" x14ac:dyDescent="0.35">
      <c r="A32237" t="s">
        <v>6</v>
      </c>
      <c r="B32237">
        <v>32236</v>
      </c>
      <c r="C32237" s="2" t="s">
        <v>6426</v>
      </c>
      <c r="D32237" s="2" t="s">
        <v>6427</v>
      </c>
      <c r="F32237" t="b">
        <v>0</v>
      </c>
    </row>
    <row r="32238" spans="1:6" x14ac:dyDescent="0.35">
      <c r="A32238" t="s">
        <v>6</v>
      </c>
      <c r="B32238">
        <v>32237</v>
      </c>
      <c r="C32238" s="2" t="s">
        <v>6428</v>
      </c>
      <c r="D32238" s="2" t="s">
        <v>6429</v>
      </c>
      <c r="F32238" t="b">
        <v>0</v>
      </c>
    </row>
    <row r="32239" spans="1:6" x14ac:dyDescent="0.35">
      <c r="A32239" t="s">
        <v>6</v>
      </c>
      <c r="B32239">
        <v>32238</v>
      </c>
      <c r="C32239" s="2" t="s">
        <v>6430</v>
      </c>
      <c r="D32239" s="2" t="s">
        <v>6431</v>
      </c>
      <c r="F32239" t="b">
        <v>0</v>
      </c>
    </row>
    <row r="32240" spans="1:6" x14ac:dyDescent="0.35">
      <c r="A32240" t="s">
        <v>6</v>
      </c>
      <c r="B32240">
        <v>32239</v>
      </c>
      <c r="C32240" s="2" t="s">
        <v>6432</v>
      </c>
      <c r="D32240" s="2" t="s">
        <v>6433</v>
      </c>
      <c r="F32240" t="b">
        <v>1</v>
      </c>
    </row>
    <row r="32241" spans="1:6" x14ac:dyDescent="0.35">
      <c r="A32241" t="s">
        <v>6</v>
      </c>
      <c r="B32241">
        <v>32240</v>
      </c>
      <c r="C32241" s="2" t="s">
        <v>6434</v>
      </c>
      <c r="D32241" s="2" t="s">
        <v>6435</v>
      </c>
      <c r="F32241" t="b">
        <v>0</v>
      </c>
    </row>
    <row r="32242" spans="1:6" x14ac:dyDescent="0.35">
      <c r="A32242" t="s">
        <v>6</v>
      </c>
      <c r="B32242">
        <v>32241</v>
      </c>
      <c r="C32242" s="2" t="s">
        <v>6436</v>
      </c>
      <c r="D32242" s="2" t="s">
        <v>6437</v>
      </c>
      <c r="F32242" t="b">
        <v>0</v>
      </c>
    </row>
    <row r="32243" spans="1:6" x14ac:dyDescent="0.35">
      <c r="A32243" t="s">
        <v>6</v>
      </c>
      <c r="B32243">
        <v>32242</v>
      </c>
      <c r="C32243" s="2" t="s">
        <v>6438</v>
      </c>
      <c r="D32243" s="2" t="s">
        <v>6439</v>
      </c>
      <c r="F32243" t="b">
        <v>1</v>
      </c>
    </row>
    <row r="32244" spans="1:6" x14ac:dyDescent="0.35">
      <c r="A32244" t="s">
        <v>6</v>
      </c>
      <c r="B32244">
        <v>32243</v>
      </c>
      <c r="C32244" s="2" t="s">
        <v>6440</v>
      </c>
      <c r="D32244" s="2" t="s">
        <v>6441</v>
      </c>
      <c r="F32244" t="b">
        <v>1</v>
      </c>
    </row>
    <row r="32245" spans="1:6" x14ac:dyDescent="0.35">
      <c r="A32245" t="s">
        <v>6</v>
      </c>
      <c r="B32245">
        <v>32244</v>
      </c>
      <c r="C32245" s="2" t="s">
        <v>6442</v>
      </c>
      <c r="D32245" s="2" t="s">
        <v>6443</v>
      </c>
      <c r="F32245" t="b">
        <v>0</v>
      </c>
    </row>
    <row r="32246" spans="1:6" x14ac:dyDescent="0.35">
      <c r="A32246" t="s">
        <v>6</v>
      </c>
      <c r="B32246">
        <v>32245</v>
      </c>
      <c r="C32246" s="2" t="s">
        <v>376</v>
      </c>
      <c r="D32246" s="2" t="s">
        <v>6444</v>
      </c>
      <c r="F32246" t="b">
        <v>1</v>
      </c>
    </row>
    <row r="32247" spans="1:6" x14ac:dyDescent="0.35">
      <c r="A32247" t="s">
        <v>6</v>
      </c>
      <c r="B32247">
        <v>32246</v>
      </c>
      <c r="C32247" s="2" t="s">
        <v>6445</v>
      </c>
      <c r="D32247" s="2" t="s">
        <v>6446</v>
      </c>
      <c r="F32247" t="b">
        <v>0</v>
      </c>
    </row>
    <row r="32248" spans="1:6" x14ac:dyDescent="0.35">
      <c r="A32248" t="s">
        <v>6</v>
      </c>
      <c r="B32248">
        <v>32247</v>
      </c>
      <c r="C32248" s="2" t="s">
        <v>6447</v>
      </c>
      <c r="D32248" s="2" t="s">
        <v>6448</v>
      </c>
      <c r="F32248" t="b">
        <v>1</v>
      </c>
    </row>
    <row r="32249" spans="1:6" x14ac:dyDescent="0.35">
      <c r="A32249" t="s">
        <v>6</v>
      </c>
      <c r="B32249">
        <v>32248</v>
      </c>
      <c r="C32249" s="2" t="s">
        <v>6449</v>
      </c>
      <c r="D32249" s="2" t="s">
        <v>6450</v>
      </c>
      <c r="F32249" t="b">
        <v>1</v>
      </c>
    </row>
    <row r="32250" spans="1:6" x14ac:dyDescent="0.35">
      <c r="A32250" t="s">
        <v>6</v>
      </c>
      <c r="B32250">
        <v>32249</v>
      </c>
      <c r="C32250" s="2" t="s">
        <v>6451</v>
      </c>
      <c r="D32250" s="2" t="s">
        <v>6452</v>
      </c>
      <c r="F32250" t="b">
        <v>1</v>
      </c>
    </row>
    <row r="32251" spans="1:6" x14ac:dyDescent="0.35">
      <c r="A32251" t="s">
        <v>6</v>
      </c>
      <c r="B32251">
        <v>32250</v>
      </c>
      <c r="C32251" s="2" t="s">
        <v>6453</v>
      </c>
      <c r="D32251" s="2" t="s">
        <v>6454</v>
      </c>
      <c r="F32251" t="b">
        <v>0</v>
      </c>
    </row>
    <row r="32252" spans="1:6" x14ac:dyDescent="0.35">
      <c r="A32252" t="s">
        <v>6</v>
      </c>
      <c r="B32252">
        <v>32251</v>
      </c>
      <c r="C32252" s="2" t="s">
        <v>6455</v>
      </c>
      <c r="D32252" s="2" t="s">
        <v>6456</v>
      </c>
      <c r="F32252" t="b">
        <v>1</v>
      </c>
    </row>
    <row r="32253" spans="1:6" x14ac:dyDescent="0.35">
      <c r="A32253" t="s">
        <v>6</v>
      </c>
      <c r="B32253">
        <v>32252</v>
      </c>
      <c r="C32253" s="2" t="s">
        <v>6457</v>
      </c>
      <c r="D32253" s="2" t="s">
        <v>6458</v>
      </c>
      <c r="F32253" t="b">
        <v>1</v>
      </c>
    </row>
    <row r="32254" spans="1:6" x14ac:dyDescent="0.35">
      <c r="A32254" t="s">
        <v>6</v>
      </c>
      <c r="B32254">
        <v>32253</v>
      </c>
      <c r="C32254" s="2" t="s">
        <v>6459</v>
      </c>
      <c r="D32254" s="2" t="s">
        <v>6460</v>
      </c>
      <c r="F32254" t="b">
        <v>0</v>
      </c>
    </row>
    <row r="32255" spans="1:6" x14ac:dyDescent="0.35">
      <c r="A32255" t="s">
        <v>6</v>
      </c>
      <c r="B32255">
        <v>32254</v>
      </c>
      <c r="C32255" s="2" t="s">
        <v>6461</v>
      </c>
      <c r="D32255" s="2" t="s">
        <v>6462</v>
      </c>
      <c r="F32255" t="b">
        <v>0</v>
      </c>
    </row>
    <row r="32256" spans="1:6" x14ac:dyDescent="0.35">
      <c r="A32256" t="s">
        <v>6</v>
      </c>
      <c r="B32256">
        <v>32255</v>
      </c>
      <c r="C32256" s="2" t="s">
        <v>6463</v>
      </c>
      <c r="D32256" s="2" t="s">
        <v>6464</v>
      </c>
      <c r="F32256" t="b">
        <v>1</v>
      </c>
    </row>
    <row r="32257" spans="1:6" x14ac:dyDescent="0.35">
      <c r="A32257" t="s">
        <v>6</v>
      </c>
      <c r="B32257">
        <v>32256</v>
      </c>
      <c r="C32257" s="2" t="s">
        <v>6465</v>
      </c>
      <c r="D32257" s="2" t="s">
        <v>6466</v>
      </c>
      <c r="F32257" t="b">
        <v>1</v>
      </c>
    </row>
    <row r="32258" spans="1:6" x14ac:dyDescent="0.35">
      <c r="A32258" t="s">
        <v>6</v>
      </c>
      <c r="B32258">
        <v>32257</v>
      </c>
      <c r="C32258" s="2" t="s">
        <v>6467</v>
      </c>
      <c r="D32258" s="2" t="s">
        <v>6468</v>
      </c>
      <c r="F32258" t="b">
        <v>0</v>
      </c>
    </row>
    <row r="32259" spans="1:6" x14ac:dyDescent="0.35">
      <c r="A32259" t="s">
        <v>6</v>
      </c>
      <c r="B32259">
        <v>32258</v>
      </c>
      <c r="C32259" s="2" t="s">
        <v>6469</v>
      </c>
      <c r="D32259" s="2" t="s">
        <v>6470</v>
      </c>
      <c r="F32259" t="b">
        <v>0</v>
      </c>
    </row>
    <row r="32260" spans="1:6" x14ac:dyDescent="0.35">
      <c r="A32260" t="s">
        <v>6</v>
      </c>
      <c r="B32260">
        <v>32259</v>
      </c>
      <c r="C32260" s="2" t="s">
        <v>6471</v>
      </c>
      <c r="D32260" s="2" t="s">
        <v>6472</v>
      </c>
      <c r="F32260" t="b">
        <v>1</v>
      </c>
    </row>
    <row r="32261" spans="1:6" x14ac:dyDescent="0.35">
      <c r="A32261" t="s">
        <v>6</v>
      </c>
      <c r="B32261">
        <v>32260</v>
      </c>
      <c r="C32261" s="2" t="s">
        <v>460</v>
      </c>
      <c r="D32261" s="2" t="s">
        <v>6473</v>
      </c>
      <c r="F32261" t="b">
        <v>0</v>
      </c>
    </row>
    <row r="32262" spans="1:6" x14ac:dyDescent="0.35">
      <c r="A32262" t="s">
        <v>6</v>
      </c>
      <c r="B32262">
        <v>32261</v>
      </c>
      <c r="C32262" s="2" t="s">
        <v>521</v>
      </c>
      <c r="D32262" s="2" t="s">
        <v>6474</v>
      </c>
      <c r="F32262" t="b">
        <v>1</v>
      </c>
    </row>
    <row r="32263" spans="1:6" x14ac:dyDescent="0.35">
      <c r="A32263" t="s">
        <v>6</v>
      </c>
      <c r="B32263">
        <v>32262</v>
      </c>
      <c r="C32263" s="2" t="s">
        <v>6475</v>
      </c>
      <c r="D32263" s="2" t="s">
        <v>6476</v>
      </c>
      <c r="F32263" t="b">
        <v>1</v>
      </c>
    </row>
    <row r="32264" spans="1:6" x14ac:dyDescent="0.35">
      <c r="A32264" t="s">
        <v>6</v>
      </c>
      <c r="B32264">
        <v>32263</v>
      </c>
      <c r="C32264" s="2" t="s">
        <v>6477</v>
      </c>
      <c r="D32264" s="2" t="s">
        <v>6478</v>
      </c>
      <c r="F32264" t="b">
        <v>0</v>
      </c>
    </row>
    <row r="32265" spans="1:6" x14ac:dyDescent="0.35">
      <c r="A32265" t="s">
        <v>6</v>
      </c>
      <c r="B32265">
        <v>32264</v>
      </c>
      <c r="C32265" s="2" t="s">
        <v>6479</v>
      </c>
      <c r="D32265" s="2" t="s">
        <v>6480</v>
      </c>
      <c r="F32265" t="b">
        <v>1</v>
      </c>
    </row>
    <row r="32266" spans="1:6" x14ac:dyDescent="0.35">
      <c r="A32266" t="s">
        <v>6</v>
      </c>
      <c r="B32266">
        <v>32265</v>
      </c>
      <c r="C32266" s="2" t="s">
        <v>6481</v>
      </c>
      <c r="D32266" s="2" t="s">
        <v>6482</v>
      </c>
      <c r="F32266" t="b">
        <v>0</v>
      </c>
    </row>
    <row r="32267" spans="1:6" x14ac:dyDescent="0.35">
      <c r="A32267" t="s">
        <v>6</v>
      </c>
      <c r="B32267">
        <v>32266</v>
      </c>
      <c r="C32267" s="2" t="s">
        <v>6483</v>
      </c>
      <c r="D32267" s="2" t="s">
        <v>6484</v>
      </c>
      <c r="F32267" t="b">
        <v>1</v>
      </c>
    </row>
    <row r="32268" spans="1:6" x14ac:dyDescent="0.35">
      <c r="A32268" t="s">
        <v>6</v>
      </c>
      <c r="B32268">
        <v>32267</v>
      </c>
      <c r="C32268" s="2" t="s">
        <v>6485</v>
      </c>
      <c r="D32268" s="2" t="s">
        <v>6486</v>
      </c>
      <c r="F32268" t="b">
        <v>1</v>
      </c>
    </row>
    <row r="32269" spans="1:6" x14ac:dyDescent="0.35">
      <c r="A32269" t="s">
        <v>6</v>
      </c>
      <c r="B32269">
        <v>32268</v>
      </c>
      <c r="C32269" s="2" t="s">
        <v>6487</v>
      </c>
      <c r="D32269" s="2" t="s">
        <v>6488</v>
      </c>
      <c r="F32269" t="b">
        <v>1</v>
      </c>
    </row>
    <row r="32270" spans="1:6" x14ac:dyDescent="0.35">
      <c r="A32270" t="s">
        <v>6</v>
      </c>
      <c r="B32270">
        <v>32269</v>
      </c>
      <c r="C32270" s="2" t="s">
        <v>6489</v>
      </c>
      <c r="D32270" s="2" t="s">
        <v>6490</v>
      </c>
      <c r="F32270" t="b">
        <v>1</v>
      </c>
    </row>
    <row r="32271" spans="1:6" x14ac:dyDescent="0.35">
      <c r="A32271" t="s">
        <v>6</v>
      </c>
      <c r="B32271">
        <v>32270</v>
      </c>
      <c r="C32271" s="2" t="s">
        <v>2745</v>
      </c>
      <c r="D32271" s="2" t="s">
        <v>6491</v>
      </c>
      <c r="F32271" t="b">
        <v>0</v>
      </c>
    </row>
    <row r="32272" spans="1:6" x14ac:dyDescent="0.35">
      <c r="A32272" t="s">
        <v>6</v>
      </c>
      <c r="B32272">
        <v>32271</v>
      </c>
      <c r="C32272" s="2" t="s">
        <v>6492</v>
      </c>
      <c r="D32272" s="2" t="s">
        <v>6493</v>
      </c>
      <c r="F32272" t="b">
        <v>0</v>
      </c>
    </row>
    <row r="32273" spans="1:6" x14ac:dyDescent="0.35">
      <c r="A32273" t="s">
        <v>6</v>
      </c>
      <c r="B32273">
        <v>32272</v>
      </c>
      <c r="C32273" s="2" t="s">
        <v>6494</v>
      </c>
      <c r="D32273" s="2" t="s">
        <v>6495</v>
      </c>
      <c r="F32273" t="b">
        <v>0</v>
      </c>
    </row>
    <row r="32274" spans="1:6" x14ac:dyDescent="0.35">
      <c r="A32274" t="s">
        <v>6</v>
      </c>
      <c r="B32274">
        <v>32273</v>
      </c>
      <c r="C32274" s="2" t="s">
        <v>6496</v>
      </c>
      <c r="D32274" s="2" t="s">
        <v>6497</v>
      </c>
      <c r="F32274" t="b">
        <v>1</v>
      </c>
    </row>
    <row r="32275" spans="1:6" x14ac:dyDescent="0.35">
      <c r="A32275" t="s">
        <v>6</v>
      </c>
      <c r="B32275">
        <v>32274</v>
      </c>
      <c r="C32275" s="2" t="s">
        <v>1649</v>
      </c>
      <c r="D32275" s="2" t="s">
        <v>6498</v>
      </c>
      <c r="F32275" t="b">
        <v>0</v>
      </c>
    </row>
    <row r="32276" spans="1:6" x14ac:dyDescent="0.35">
      <c r="A32276" t="s">
        <v>6</v>
      </c>
      <c r="B32276">
        <v>32275</v>
      </c>
      <c r="C32276" s="2" t="s">
        <v>6499</v>
      </c>
      <c r="D32276" s="2" t="s">
        <v>6500</v>
      </c>
      <c r="F32276" t="b">
        <v>0</v>
      </c>
    </row>
    <row r="32277" spans="1:6" x14ac:dyDescent="0.35">
      <c r="A32277" t="s">
        <v>6</v>
      </c>
      <c r="B32277">
        <v>32276</v>
      </c>
      <c r="C32277" s="2" t="s">
        <v>6501</v>
      </c>
      <c r="D32277" s="2" t="s">
        <v>6502</v>
      </c>
      <c r="F32277" t="b">
        <v>1</v>
      </c>
    </row>
    <row r="32278" spans="1:6" x14ac:dyDescent="0.35">
      <c r="A32278" t="s">
        <v>6</v>
      </c>
      <c r="B32278">
        <v>32277</v>
      </c>
      <c r="C32278" s="2" t="s">
        <v>6503</v>
      </c>
      <c r="D32278" s="2" t="s">
        <v>6504</v>
      </c>
      <c r="F32278" t="b">
        <v>0</v>
      </c>
    </row>
    <row r="32279" spans="1:6" x14ac:dyDescent="0.35">
      <c r="A32279" t="s">
        <v>6</v>
      </c>
      <c r="B32279">
        <v>32278</v>
      </c>
      <c r="C32279" s="2" t="s">
        <v>6505</v>
      </c>
      <c r="D32279" s="2" t="s">
        <v>6506</v>
      </c>
      <c r="F32279" t="b">
        <v>1</v>
      </c>
    </row>
    <row r="32280" spans="1:6" x14ac:dyDescent="0.35">
      <c r="A32280" t="s">
        <v>6</v>
      </c>
      <c r="B32280">
        <v>32279</v>
      </c>
      <c r="C32280" s="2" t="s">
        <v>6507</v>
      </c>
      <c r="D32280" s="2" t="s">
        <v>6508</v>
      </c>
      <c r="F32280" t="b">
        <v>0</v>
      </c>
    </row>
    <row r="32281" spans="1:6" x14ac:dyDescent="0.35">
      <c r="A32281" t="s">
        <v>6</v>
      </c>
      <c r="B32281">
        <v>32280</v>
      </c>
      <c r="C32281" s="2" t="s">
        <v>6509</v>
      </c>
      <c r="D32281" s="2" t="s">
        <v>6510</v>
      </c>
      <c r="F32281" t="b">
        <v>1</v>
      </c>
    </row>
    <row r="32282" spans="1:6" x14ac:dyDescent="0.35">
      <c r="A32282" t="s">
        <v>6</v>
      </c>
      <c r="B32282">
        <v>32281</v>
      </c>
      <c r="C32282" s="2" t="s">
        <v>6511</v>
      </c>
      <c r="D32282" s="2" t="s">
        <v>6512</v>
      </c>
      <c r="F32282" t="b">
        <v>0</v>
      </c>
    </row>
    <row r="32283" spans="1:6" x14ac:dyDescent="0.35">
      <c r="A32283" t="s">
        <v>6</v>
      </c>
      <c r="B32283">
        <v>32282</v>
      </c>
      <c r="C32283" s="2" t="s">
        <v>6513</v>
      </c>
      <c r="D32283" s="2" t="s">
        <v>6514</v>
      </c>
      <c r="F32283" t="b">
        <v>0</v>
      </c>
    </row>
    <row r="32284" spans="1:6" x14ac:dyDescent="0.35">
      <c r="A32284" t="s">
        <v>6</v>
      </c>
      <c r="B32284">
        <v>32283</v>
      </c>
      <c r="C32284" s="2" t="s">
        <v>6515</v>
      </c>
      <c r="D32284" s="2" t="s">
        <v>6516</v>
      </c>
      <c r="F32284" t="b">
        <v>1</v>
      </c>
    </row>
    <row r="32285" spans="1:6" x14ac:dyDescent="0.35">
      <c r="A32285" t="s">
        <v>6</v>
      </c>
      <c r="B32285">
        <v>32284</v>
      </c>
      <c r="C32285" s="2" t="s">
        <v>6517</v>
      </c>
      <c r="D32285" s="2" t="s">
        <v>6518</v>
      </c>
      <c r="F32285" t="b">
        <v>1</v>
      </c>
    </row>
    <row r="32286" spans="1:6" x14ac:dyDescent="0.35">
      <c r="A32286" t="s">
        <v>6</v>
      </c>
      <c r="B32286">
        <v>32285</v>
      </c>
      <c r="C32286" s="2" t="s">
        <v>6519</v>
      </c>
      <c r="D32286" s="2" t="s">
        <v>6520</v>
      </c>
      <c r="F32286" t="b">
        <v>1</v>
      </c>
    </row>
    <row r="32287" spans="1:6" x14ac:dyDescent="0.35">
      <c r="A32287" t="s">
        <v>6</v>
      </c>
      <c r="B32287">
        <v>32286</v>
      </c>
      <c r="C32287" s="2" t="s">
        <v>6521</v>
      </c>
      <c r="D32287" s="2" t="s">
        <v>6522</v>
      </c>
      <c r="F32287" t="b">
        <v>0</v>
      </c>
    </row>
    <row r="32288" spans="1:6" x14ac:dyDescent="0.35">
      <c r="A32288" t="s">
        <v>6</v>
      </c>
      <c r="B32288">
        <v>32287</v>
      </c>
      <c r="C32288" s="2" t="s">
        <v>6523</v>
      </c>
      <c r="D32288" s="2" t="s">
        <v>6524</v>
      </c>
      <c r="F32288" t="b">
        <v>1</v>
      </c>
    </row>
    <row r="32289" spans="1:6" x14ac:dyDescent="0.35">
      <c r="A32289" t="s">
        <v>6</v>
      </c>
      <c r="B32289">
        <v>32288</v>
      </c>
      <c r="C32289" s="2" t="s">
        <v>6525</v>
      </c>
      <c r="D32289" s="2" t="s">
        <v>6526</v>
      </c>
      <c r="F32289" t="b">
        <v>1</v>
      </c>
    </row>
    <row r="32290" spans="1:6" x14ac:dyDescent="0.35">
      <c r="A32290" t="s">
        <v>6</v>
      </c>
      <c r="B32290">
        <v>32289</v>
      </c>
      <c r="C32290" s="2" t="s">
        <v>6527</v>
      </c>
      <c r="D32290" s="2" t="s">
        <v>6528</v>
      </c>
      <c r="F32290" t="b">
        <v>1</v>
      </c>
    </row>
    <row r="32291" spans="1:6" x14ac:dyDescent="0.35">
      <c r="A32291" t="s">
        <v>6</v>
      </c>
      <c r="B32291">
        <v>32290</v>
      </c>
      <c r="C32291" s="2" t="s">
        <v>6529</v>
      </c>
      <c r="D32291" s="2" t="s">
        <v>6530</v>
      </c>
      <c r="F32291" t="b">
        <v>0</v>
      </c>
    </row>
    <row r="32292" spans="1:6" x14ac:dyDescent="0.35">
      <c r="A32292" t="s">
        <v>6</v>
      </c>
      <c r="B32292">
        <v>32291</v>
      </c>
      <c r="C32292" s="2" t="s">
        <v>6531</v>
      </c>
      <c r="D32292" s="2" t="s">
        <v>6532</v>
      </c>
      <c r="F32292" t="b">
        <v>1</v>
      </c>
    </row>
    <row r="32293" spans="1:6" x14ac:dyDescent="0.35">
      <c r="A32293" t="s">
        <v>6</v>
      </c>
      <c r="B32293">
        <v>32292</v>
      </c>
      <c r="C32293" s="2" t="s">
        <v>6533</v>
      </c>
      <c r="D32293" s="2" t="s">
        <v>6534</v>
      </c>
      <c r="F32293" t="b">
        <v>0</v>
      </c>
    </row>
    <row r="32294" spans="1:6" x14ac:dyDescent="0.35">
      <c r="A32294" t="s">
        <v>6</v>
      </c>
      <c r="B32294">
        <v>32293</v>
      </c>
      <c r="C32294" s="2" t="s">
        <v>6535</v>
      </c>
      <c r="D32294" s="2" t="s">
        <v>6536</v>
      </c>
      <c r="F32294" t="b">
        <v>0</v>
      </c>
    </row>
    <row r="32295" spans="1:6" x14ac:dyDescent="0.35">
      <c r="A32295" t="s">
        <v>6</v>
      </c>
      <c r="B32295">
        <v>32294</v>
      </c>
      <c r="C32295" s="2" t="s">
        <v>6537</v>
      </c>
      <c r="D32295" s="2" t="s">
        <v>6538</v>
      </c>
      <c r="F32295" t="b">
        <v>1</v>
      </c>
    </row>
    <row r="32296" spans="1:6" x14ac:dyDescent="0.35">
      <c r="A32296" t="s">
        <v>6</v>
      </c>
      <c r="B32296">
        <v>32295</v>
      </c>
      <c r="C32296" s="2" t="s">
        <v>6539</v>
      </c>
      <c r="D32296" s="2" t="s">
        <v>6540</v>
      </c>
      <c r="F32296" t="b">
        <v>1</v>
      </c>
    </row>
    <row r="32297" spans="1:6" x14ac:dyDescent="0.35">
      <c r="A32297" t="s">
        <v>6</v>
      </c>
      <c r="B32297">
        <v>32296</v>
      </c>
      <c r="C32297" s="2" t="s">
        <v>6541</v>
      </c>
      <c r="D32297" s="2" t="s">
        <v>6542</v>
      </c>
      <c r="F32297" t="b">
        <v>0</v>
      </c>
    </row>
    <row r="32298" spans="1:6" x14ac:dyDescent="0.35">
      <c r="A32298" t="s">
        <v>6</v>
      </c>
      <c r="B32298">
        <v>32297</v>
      </c>
      <c r="C32298" s="2" t="s">
        <v>6543</v>
      </c>
      <c r="D32298" s="2" t="s">
        <v>6544</v>
      </c>
      <c r="F32298" t="b">
        <v>1</v>
      </c>
    </row>
    <row r="32299" spans="1:6" x14ac:dyDescent="0.35">
      <c r="A32299" t="s">
        <v>6</v>
      </c>
      <c r="B32299">
        <v>32298</v>
      </c>
      <c r="C32299" s="2" t="s">
        <v>398</v>
      </c>
      <c r="D32299" s="2" t="s">
        <v>6545</v>
      </c>
      <c r="F32299" t="b">
        <v>0</v>
      </c>
    </row>
    <row r="32300" spans="1:6" x14ac:dyDescent="0.35">
      <c r="A32300" t="s">
        <v>6</v>
      </c>
      <c r="B32300">
        <v>32299</v>
      </c>
      <c r="C32300" s="2" t="s">
        <v>6546</v>
      </c>
      <c r="D32300" s="2" t="s">
        <v>6547</v>
      </c>
      <c r="F32300" t="b">
        <v>0</v>
      </c>
    </row>
    <row r="32301" spans="1:6" x14ac:dyDescent="0.35">
      <c r="A32301" t="s">
        <v>6</v>
      </c>
      <c r="B32301">
        <v>32300</v>
      </c>
      <c r="C32301" s="2" t="s">
        <v>6548</v>
      </c>
      <c r="D32301" s="2" t="s">
        <v>6549</v>
      </c>
      <c r="F32301" t="b">
        <v>0</v>
      </c>
    </row>
    <row r="32302" spans="1:6" x14ac:dyDescent="0.35">
      <c r="A32302" t="s">
        <v>6</v>
      </c>
      <c r="B32302">
        <v>32301</v>
      </c>
      <c r="C32302" s="2" t="s">
        <v>6550</v>
      </c>
      <c r="D32302" s="2" t="s">
        <v>6551</v>
      </c>
      <c r="F32302" t="b">
        <v>1</v>
      </c>
    </row>
    <row r="32303" spans="1:6" x14ac:dyDescent="0.35">
      <c r="A32303" t="s">
        <v>6</v>
      </c>
      <c r="B32303">
        <v>32302</v>
      </c>
      <c r="C32303" s="2" t="s">
        <v>6552</v>
      </c>
      <c r="D32303" s="2" t="s">
        <v>6553</v>
      </c>
      <c r="F32303" t="b">
        <v>1</v>
      </c>
    </row>
    <row r="32304" spans="1:6" x14ac:dyDescent="0.35">
      <c r="A32304" t="s">
        <v>6</v>
      </c>
      <c r="B32304">
        <v>32303</v>
      </c>
      <c r="C32304" s="2" t="s">
        <v>6554</v>
      </c>
      <c r="D32304" s="2" t="s">
        <v>6555</v>
      </c>
      <c r="F32304" t="b">
        <v>1</v>
      </c>
    </row>
    <row r="32305" spans="1:6" x14ac:dyDescent="0.35">
      <c r="A32305" t="s">
        <v>6</v>
      </c>
      <c r="B32305">
        <v>32304</v>
      </c>
      <c r="C32305" s="2" t="s">
        <v>6556</v>
      </c>
      <c r="D32305" s="2" t="s">
        <v>6557</v>
      </c>
      <c r="F32305" t="b">
        <v>0</v>
      </c>
    </row>
    <row r="32306" spans="1:6" x14ac:dyDescent="0.35">
      <c r="A32306" t="s">
        <v>6</v>
      </c>
      <c r="B32306">
        <v>32305</v>
      </c>
      <c r="C32306" s="2" t="s">
        <v>4898</v>
      </c>
      <c r="D32306" s="2" t="s">
        <v>6558</v>
      </c>
      <c r="F32306" t="b">
        <v>0</v>
      </c>
    </row>
    <row r="32307" spans="1:6" x14ac:dyDescent="0.35">
      <c r="A32307" t="s">
        <v>6</v>
      </c>
      <c r="B32307">
        <v>32306</v>
      </c>
      <c r="C32307" s="2" t="s">
        <v>6559</v>
      </c>
      <c r="D32307" s="2" t="s">
        <v>6560</v>
      </c>
      <c r="F32307" t="b">
        <v>1</v>
      </c>
    </row>
    <row r="32308" spans="1:6" x14ac:dyDescent="0.35">
      <c r="A32308" t="s">
        <v>6</v>
      </c>
      <c r="B32308">
        <v>32307</v>
      </c>
      <c r="C32308" s="2" t="s">
        <v>6561</v>
      </c>
      <c r="D32308" s="2" t="s">
        <v>6562</v>
      </c>
      <c r="F32308" t="b">
        <v>1</v>
      </c>
    </row>
    <row r="32309" spans="1:6" x14ac:dyDescent="0.35">
      <c r="A32309" t="s">
        <v>6</v>
      </c>
      <c r="B32309">
        <v>32308</v>
      </c>
      <c r="C32309" s="2" t="s">
        <v>2213</v>
      </c>
      <c r="D32309" s="2" t="s">
        <v>6563</v>
      </c>
      <c r="F32309" t="b">
        <v>0</v>
      </c>
    </row>
    <row r="32310" spans="1:6" x14ac:dyDescent="0.35">
      <c r="A32310" t="s">
        <v>6</v>
      </c>
      <c r="B32310">
        <v>32309</v>
      </c>
      <c r="C32310" s="2" t="s">
        <v>6564</v>
      </c>
      <c r="D32310" s="2" t="s">
        <v>6565</v>
      </c>
      <c r="F32310" t="b">
        <v>0</v>
      </c>
    </row>
    <row r="32311" spans="1:6" x14ac:dyDescent="0.35">
      <c r="A32311" t="s">
        <v>6</v>
      </c>
      <c r="B32311">
        <v>32310</v>
      </c>
      <c r="C32311" s="2" t="s">
        <v>6566</v>
      </c>
      <c r="D32311" s="2" t="s">
        <v>6567</v>
      </c>
      <c r="F32311" t="b">
        <v>0</v>
      </c>
    </row>
    <row r="32312" spans="1:6" x14ac:dyDescent="0.35">
      <c r="A32312" t="s">
        <v>6</v>
      </c>
      <c r="B32312">
        <v>32311</v>
      </c>
      <c r="C32312" s="2" t="s">
        <v>6568</v>
      </c>
      <c r="D32312" s="2" t="s">
        <v>6569</v>
      </c>
      <c r="F32312" t="b">
        <v>0</v>
      </c>
    </row>
    <row r="32313" spans="1:6" x14ac:dyDescent="0.35">
      <c r="A32313" t="s">
        <v>6</v>
      </c>
      <c r="B32313">
        <v>32312</v>
      </c>
      <c r="C32313" s="2" t="s">
        <v>6570</v>
      </c>
      <c r="D32313" s="2" t="s">
        <v>6571</v>
      </c>
      <c r="F32313" t="b">
        <v>0</v>
      </c>
    </row>
    <row r="32314" spans="1:6" x14ac:dyDescent="0.35">
      <c r="A32314" t="s">
        <v>6</v>
      </c>
      <c r="B32314">
        <v>32313</v>
      </c>
      <c r="C32314" s="2" t="s">
        <v>376</v>
      </c>
      <c r="D32314" s="2" t="s">
        <v>6572</v>
      </c>
      <c r="F32314" t="b">
        <v>1</v>
      </c>
    </row>
    <row r="32315" spans="1:6" x14ac:dyDescent="0.35">
      <c r="A32315" t="s">
        <v>6</v>
      </c>
      <c r="B32315">
        <v>32314</v>
      </c>
      <c r="C32315" s="2" t="s">
        <v>6573</v>
      </c>
      <c r="D32315" s="2" t="s">
        <v>6574</v>
      </c>
      <c r="F32315" t="b">
        <v>1</v>
      </c>
    </row>
    <row r="32316" spans="1:6" x14ac:dyDescent="0.35">
      <c r="A32316" t="s">
        <v>6</v>
      </c>
      <c r="B32316">
        <v>32315</v>
      </c>
      <c r="C32316" s="2" t="s">
        <v>6575</v>
      </c>
      <c r="D32316" s="2" t="s">
        <v>6576</v>
      </c>
      <c r="F32316" t="b">
        <v>0</v>
      </c>
    </row>
    <row r="32317" spans="1:6" x14ac:dyDescent="0.35">
      <c r="A32317" t="s">
        <v>6</v>
      </c>
      <c r="B32317">
        <v>32316</v>
      </c>
      <c r="C32317" s="2" t="s">
        <v>6577</v>
      </c>
      <c r="D32317" s="2" t="s">
        <v>6578</v>
      </c>
      <c r="F32317" t="b">
        <v>1</v>
      </c>
    </row>
    <row r="32318" spans="1:6" x14ac:dyDescent="0.35">
      <c r="A32318" t="s">
        <v>6</v>
      </c>
      <c r="B32318">
        <v>32317</v>
      </c>
      <c r="C32318" s="2" t="s">
        <v>6579</v>
      </c>
      <c r="D32318" s="2" t="s">
        <v>6580</v>
      </c>
      <c r="F32318" t="b">
        <v>0</v>
      </c>
    </row>
    <row r="32319" spans="1:6" x14ac:dyDescent="0.35">
      <c r="A32319" t="s">
        <v>6</v>
      </c>
      <c r="B32319">
        <v>32318</v>
      </c>
      <c r="C32319" s="2" t="s">
        <v>6581</v>
      </c>
      <c r="D32319" s="2" t="s">
        <v>6582</v>
      </c>
      <c r="F32319" t="b">
        <v>1</v>
      </c>
    </row>
    <row r="32320" spans="1:6" x14ac:dyDescent="0.35">
      <c r="A32320" t="s">
        <v>6</v>
      </c>
      <c r="B32320">
        <v>32319</v>
      </c>
      <c r="C32320" s="2" t="s">
        <v>6583</v>
      </c>
      <c r="D32320" s="2" t="s">
        <v>6584</v>
      </c>
      <c r="F32320" t="b">
        <v>0</v>
      </c>
    </row>
    <row r="32321" spans="1:6" x14ac:dyDescent="0.35">
      <c r="A32321" t="s">
        <v>6</v>
      </c>
      <c r="B32321">
        <v>32320</v>
      </c>
      <c r="C32321" s="2" t="s">
        <v>6585</v>
      </c>
      <c r="D32321" s="2" t="s">
        <v>6586</v>
      </c>
      <c r="F32321" t="b">
        <v>0</v>
      </c>
    </row>
    <row r="32322" spans="1:6" x14ac:dyDescent="0.35">
      <c r="A32322" t="s">
        <v>6</v>
      </c>
      <c r="B32322">
        <v>32321</v>
      </c>
      <c r="C32322" s="2" t="s">
        <v>6587</v>
      </c>
      <c r="D32322" s="2" t="s">
        <v>6588</v>
      </c>
      <c r="F32322" t="b">
        <v>0</v>
      </c>
    </row>
    <row r="32323" spans="1:6" x14ac:dyDescent="0.35">
      <c r="A32323" t="s">
        <v>6</v>
      </c>
      <c r="B32323">
        <v>32322</v>
      </c>
      <c r="C32323" s="2" t="s">
        <v>6589</v>
      </c>
      <c r="D32323" s="2" t="s">
        <v>6590</v>
      </c>
      <c r="F32323" t="b">
        <v>1</v>
      </c>
    </row>
    <row r="32324" spans="1:6" x14ac:dyDescent="0.35">
      <c r="A32324" t="s">
        <v>6</v>
      </c>
      <c r="B32324">
        <v>32323</v>
      </c>
      <c r="C32324" s="2" t="s">
        <v>1760</v>
      </c>
      <c r="D32324" s="2" t="s">
        <v>6591</v>
      </c>
      <c r="F32324" t="b">
        <v>1</v>
      </c>
    </row>
    <row r="32325" spans="1:6" x14ac:dyDescent="0.35">
      <c r="A32325" t="s">
        <v>6</v>
      </c>
      <c r="B32325">
        <v>32324</v>
      </c>
      <c r="C32325" s="2" t="s">
        <v>509</v>
      </c>
      <c r="D32325" s="2" t="s">
        <v>6592</v>
      </c>
      <c r="F32325" t="b">
        <v>1</v>
      </c>
    </row>
    <row r="32326" spans="1:6" x14ac:dyDescent="0.35">
      <c r="A32326" t="s">
        <v>6</v>
      </c>
      <c r="B32326">
        <v>32325</v>
      </c>
      <c r="C32326" s="2" t="s">
        <v>6593</v>
      </c>
      <c r="D32326" s="2" t="s">
        <v>6594</v>
      </c>
      <c r="F32326" t="b">
        <v>0</v>
      </c>
    </row>
    <row r="32327" spans="1:6" x14ac:dyDescent="0.35">
      <c r="A32327" t="s">
        <v>6</v>
      </c>
      <c r="B32327">
        <v>32326</v>
      </c>
      <c r="C32327" s="2" t="s">
        <v>6595</v>
      </c>
      <c r="D32327" s="2" t="s">
        <v>6596</v>
      </c>
      <c r="F32327" t="b">
        <v>0</v>
      </c>
    </row>
    <row r="32328" spans="1:6" x14ac:dyDescent="0.35">
      <c r="A32328" t="s">
        <v>6</v>
      </c>
      <c r="B32328">
        <v>32327</v>
      </c>
      <c r="C32328" s="2" t="s">
        <v>2774</v>
      </c>
      <c r="D32328" s="2" t="s">
        <v>6597</v>
      </c>
      <c r="F32328" t="b">
        <v>0</v>
      </c>
    </row>
    <row r="32329" spans="1:6" x14ac:dyDescent="0.35">
      <c r="A32329" t="s">
        <v>6</v>
      </c>
      <c r="B32329">
        <v>32328</v>
      </c>
      <c r="C32329" s="2" t="s">
        <v>6598</v>
      </c>
      <c r="D32329" s="2" t="s">
        <v>6599</v>
      </c>
      <c r="F32329" t="b">
        <v>0</v>
      </c>
    </row>
    <row r="32330" spans="1:6" x14ac:dyDescent="0.35">
      <c r="A32330" t="s">
        <v>6</v>
      </c>
      <c r="B32330">
        <v>32329</v>
      </c>
      <c r="C32330" s="2" t="s">
        <v>6600</v>
      </c>
      <c r="D32330" s="2" t="s">
        <v>6601</v>
      </c>
      <c r="F32330" t="b">
        <v>0</v>
      </c>
    </row>
    <row r="32331" spans="1:6" x14ac:dyDescent="0.35">
      <c r="A32331" t="s">
        <v>6</v>
      </c>
      <c r="B32331">
        <v>32330</v>
      </c>
      <c r="C32331" s="2" t="s">
        <v>6602</v>
      </c>
      <c r="D32331" s="2" t="s">
        <v>6603</v>
      </c>
      <c r="F32331" t="b">
        <v>1</v>
      </c>
    </row>
    <row r="32332" spans="1:6" x14ac:dyDescent="0.35">
      <c r="A32332" t="s">
        <v>6</v>
      </c>
      <c r="B32332">
        <v>32331</v>
      </c>
      <c r="C32332" s="2" t="s">
        <v>545</v>
      </c>
      <c r="D32332" s="2" t="s">
        <v>6604</v>
      </c>
      <c r="F32332" t="b">
        <v>0</v>
      </c>
    </row>
    <row r="32333" spans="1:6" x14ac:dyDescent="0.35">
      <c r="A32333" t="s">
        <v>6</v>
      </c>
      <c r="B32333">
        <v>32332</v>
      </c>
      <c r="C32333" s="2" t="s">
        <v>6605</v>
      </c>
      <c r="D32333" s="2" t="s">
        <v>6606</v>
      </c>
      <c r="F32333" t="b">
        <v>1</v>
      </c>
    </row>
    <row r="32334" spans="1:6" x14ac:dyDescent="0.35">
      <c r="A32334" t="s">
        <v>6</v>
      </c>
      <c r="B32334">
        <v>32333</v>
      </c>
      <c r="C32334" s="2" t="s">
        <v>6607</v>
      </c>
      <c r="D32334" s="2" t="s">
        <v>6608</v>
      </c>
      <c r="F32334" t="b">
        <v>1</v>
      </c>
    </row>
    <row r="32335" spans="1:6" x14ac:dyDescent="0.35">
      <c r="A32335" t="s">
        <v>6</v>
      </c>
      <c r="B32335">
        <v>32334</v>
      </c>
      <c r="C32335" s="2" t="s">
        <v>6609</v>
      </c>
      <c r="D32335" s="2" t="s">
        <v>6610</v>
      </c>
      <c r="F32335" t="b">
        <v>0</v>
      </c>
    </row>
    <row r="32336" spans="1:6" x14ac:dyDescent="0.35">
      <c r="A32336" t="s">
        <v>6</v>
      </c>
      <c r="B32336">
        <v>32335</v>
      </c>
      <c r="C32336" s="2" t="s">
        <v>6611</v>
      </c>
      <c r="D32336" s="2" t="s">
        <v>6612</v>
      </c>
      <c r="F32336" t="b">
        <v>0</v>
      </c>
    </row>
    <row r="32337" spans="1:6" x14ac:dyDescent="0.35">
      <c r="A32337" t="s">
        <v>6</v>
      </c>
      <c r="B32337">
        <v>32336</v>
      </c>
      <c r="C32337" s="2" t="s">
        <v>6613</v>
      </c>
      <c r="D32337" s="2" t="s">
        <v>6614</v>
      </c>
      <c r="F32337" t="b">
        <v>1</v>
      </c>
    </row>
    <row r="32338" spans="1:6" x14ac:dyDescent="0.35">
      <c r="A32338" t="s">
        <v>6</v>
      </c>
      <c r="B32338">
        <v>32337</v>
      </c>
      <c r="C32338" s="2" t="s">
        <v>6615</v>
      </c>
      <c r="D32338" s="2" t="s">
        <v>6616</v>
      </c>
      <c r="F32338" t="b">
        <v>0</v>
      </c>
    </row>
    <row r="32339" spans="1:6" x14ac:dyDescent="0.35">
      <c r="A32339" t="s">
        <v>6</v>
      </c>
      <c r="B32339">
        <v>32338</v>
      </c>
      <c r="C32339" s="2" t="s">
        <v>6617</v>
      </c>
      <c r="D32339" s="2" t="s">
        <v>6618</v>
      </c>
      <c r="F32339" t="b">
        <v>1</v>
      </c>
    </row>
    <row r="32340" spans="1:6" x14ac:dyDescent="0.35">
      <c r="A32340" t="s">
        <v>6</v>
      </c>
      <c r="B32340">
        <v>32339</v>
      </c>
      <c r="C32340" s="2" t="s">
        <v>6619</v>
      </c>
      <c r="D32340" s="2" t="s">
        <v>6620</v>
      </c>
      <c r="F32340" t="b">
        <v>0</v>
      </c>
    </row>
    <row r="32341" spans="1:6" x14ac:dyDescent="0.35">
      <c r="A32341" t="s">
        <v>6</v>
      </c>
      <c r="B32341">
        <v>32340</v>
      </c>
      <c r="C32341" s="2" t="s">
        <v>6621</v>
      </c>
      <c r="D32341" s="2" t="s">
        <v>6622</v>
      </c>
      <c r="F32341" t="b">
        <v>1</v>
      </c>
    </row>
    <row r="32342" spans="1:6" x14ac:dyDescent="0.35">
      <c r="A32342" t="s">
        <v>6</v>
      </c>
      <c r="B32342">
        <v>32341</v>
      </c>
      <c r="C32342" s="2" t="s">
        <v>6623</v>
      </c>
      <c r="D32342" s="2" t="s">
        <v>6624</v>
      </c>
      <c r="F32342" t="b">
        <v>1</v>
      </c>
    </row>
    <row r="32343" spans="1:6" x14ac:dyDescent="0.35">
      <c r="A32343" t="s">
        <v>6</v>
      </c>
      <c r="B32343">
        <v>32342</v>
      </c>
      <c r="C32343" s="2" t="s">
        <v>6625</v>
      </c>
      <c r="D32343" s="2" t="s">
        <v>6626</v>
      </c>
      <c r="F32343" t="b">
        <v>0</v>
      </c>
    </row>
    <row r="32344" spans="1:6" x14ac:dyDescent="0.35">
      <c r="A32344" t="s">
        <v>6</v>
      </c>
      <c r="B32344">
        <v>32343</v>
      </c>
      <c r="C32344" s="2" t="s">
        <v>6627</v>
      </c>
      <c r="D32344" s="2" t="s">
        <v>6628</v>
      </c>
      <c r="F32344" t="b">
        <v>1</v>
      </c>
    </row>
    <row r="32345" spans="1:6" x14ac:dyDescent="0.35">
      <c r="A32345" t="s">
        <v>6</v>
      </c>
      <c r="B32345">
        <v>32344</v>
      </c>
      <c r="C32345" s="2" t="s">
        <v>6629</v>
      </c>
      <c r="D32345" s="2" t="s">
        <v>6630</v>
      </c>
      <c r="F32345" t="b">
        <v>0</v>
      </c>
    </row>
    <row r="32346" spans="1:6" x14ac:dyDescent="0.35">
      <c r="A32346" t="s">
        <v>6</v>
      </c>
      <c r="B32346">
        <v>32345</v>
      </c>
      <c r="C32346" s="2" t="s">
        <v>6631</v>
      </c>
      <c r="D32346" s="2" t="s">
        <v>6632</v>
      </c>
      <c r="F32346" t="b">
        <v>1</v>
      </c>
    </row>
    <row r="32347" spans="1:6" x14ac:dyDescent="0.35">
      <c r="A32347" t="s">
        <v>6</v>
      </c>
      <c r="B32347">
        <v>32346</v>
      </c>
      <c r="C32347" s="2" t="s">
        <v>6633</v>
      </c>
      <c r="D32347" s="2" t="s">
        <v>6634</v>
      </c>
      <c r="F32347" t="b">
        <v>0</v>
      </c>
    </row>
    <row r="32348" spans="1:6" x14ac:dyDescent="0.35">
      <c r="A32348" t="s">
        <v>6</v>
      </c>
      <c r="B32348">
        <v>32347</v>
      </c>
      <c r="C32348" s="2" t="s">
        <v>6635</v>
      </c>
      <c r="D32348" s="2" t="s">
        <v>6636</v>
      </c>
      <c r="F32348" t="b">
        <v>0</v>
      </c>
    </row>
    <row r="32349" spans="1:6" x14ac:dyDescent="0.35">
      <c r="A32349" t="s">
        <v>6</v>
      </c>
      <c r="B32349">
        <v>32348</v>
      </c>
      <c r="C32349" s="2" t="s">
        <v>6637</v>
      </c>
      <c r="D32349" s="2" t="s">
        <v>6638</v>
      </c>
      <c r="F32349" t="b">
        <v>1</v>
      </c>
    </row>
    <row r="32350" spans="1:6" x14ac:dyDescent="0.35">
      <c r="A32350" t="s">
        <v>6</v>
      </c>
      <c r="B32350">
        <v>32349</v>
      </c>
      <c r="C32350" s="2" t="s">
        <v>6639</v>
      </c>
      <c r="D32350" s="2" t="s">
        <v>6640</v>
      </c>
      <c r="F32350" t="b">
        <v>1</v>
      </c>
    </row>
    <row r="32351" spans="1:6" x14ac:dyDescent="0.35">
      <c r="A32351" t="s">
        <v>6</v>
      </c>
      <c r="B32351">
        <v>32350</v>
      </c>
      <c r="C32351" s="2" t="s">
        <v>6641</v>
      </c>
      <c r="D32351" s="2" t="s">
        <v>6642</v>
      </c>
      <c r="F32351" t="b">
        <v>0</v>
      </c>
    </row>
    <row r="32352" spans="1:6" x14ac:dyDescent="0.35">
      <c r="A32352" t="s">
        <v>6</v>
      </c>
      <c r="B32352">
        <v>32351</v>
      </c>
      <c r="C32352" s="2" t="s">
        <v>6643</v>
      </c>
      <c r="D32352" s="2" t="s">
        <v>6644</v>
      </c>
      <c r="F32352" t="b">
        <v>1</v>
      </c>
    </row>
    <row r="32353" spans="1:6" x14ac:dyDescent="0.35">
      <c r="A32353" t="s">
        <v>6</v>
      </c>
      <c r="B32353">
        <v>32352</v>
      </c>
      <c r="C32353" s="2" t="s">
        <v>6645</v>
      </c>
      <c r="D32353" s="2" t="s">
        <v>6646</v>
      </c>
      <c r="F32353" t="b">
        <v>0</v>
      </c>
    </row>
    <row r="32354" spans="1:6" x14ac:dyDescent="0.35">
      <c r="A32354" t="s">
        <v>6</v>
      </c>
      <c r="B32354">
        <v>32353</v>
      </c>
      <c r="C32354" s="2" t="s">
        <v>6647</v>
      </c>
      <c r="D32354" s="2" t="s">
        <v>6648</v>
      </c>
      <c r="F32354" t="b">
        <v>1</v>
      </c>
    </row>
    <row r="32355" spans="1:6" x14ac:dyDescent="0.35">
      <c r="A32355" t="s">
        <v>6</v>
      </c>
      <c r="B32355">
        <v>32354</v>
      </c>
      <c r="C32355" s="2" t="s">
        <v>6649</v>
      </c>
      <c r="D32355" s="2" t="s">
        <v>6650</v>
      </c>
      <c r="F32355" t="b">
        <v>1</v>
      </c>
    </row>
    <row r="32356" spans="1:6" x14ac:dyDescent="0.35">
      <c r="A32356" t="s">
        <v>6</v>
      </c>
      <c r="B32356">
        <v>32355</v>
      </c>
      <c r="C32356" s="2" t="s">
        <v>6651</v>
      </c>
      <c r="D32356" s="2" t="s">
        <v>6652</v>
      </c>
      <c r="F32356" t="b">
        <v>0</v>
      </c>
    </row>
    <row r="32357" spans="1:6" x14ac:dyDescent="0.35">
      <c r="A32357" t="s">
        <v>6</v>
      </c>
      <c r="B32357">
        <v>32356</v>
      </c>
      <c r="C32357" s="2" t="s">
        <v>6653</v>
      </c>
      <c r="D32357" s="2" t="s">
        <v>6654</v>
      </c>
      <c r="F32357" t="b">
        <v>1</v>
      </c>
    </row>
    <row r="32358" spans="1:6" x14ac:dyDescent="0.35">
      <c r="A32358" t="s">
        <v>6</v>
      </c>
      <c r="B32358">
        <v>32357</v>
      </c>
      <c r="C32358" s="2" t="s">
        <v>6655</v>
      </c>
      <c r="D32358" s="2" t="s">
        <v>6656</v>
      </c>
      <c r="F32358" t="b">
        <v>1</v>
      </c>
    </row>
    <row r="32359" spans="1:6" x14ac:dyDescent="0.35">
      <c r="A32359" t="s">
        <v>6</v>
      </c>
      <c r="B32359">
        <v>32358</v>
      </c>
      <c r="C32359" s="2" t="s">
        <v>6657</v>
      </c>
      <c r="D32359" s="2" t="s">
        <v>6658</v>
      </c>
      <c r="F32359" t="b">
        <v>1</v>
      </c>
    </row>
    <row r="32360" spans="1:6" x14ac:dyDescent="0.35">
      <c r="A32360" t="s">
        <v>6</v>
      </c>
      <c r="B32360">
        <v>32359</v>
      </c>
      <c r="C32360" s="2" t="s">
        <v>6659</v>
      </c>
      <c r="D32360" s="2" t="s">
        <v>6660</v>
      </c>
      <c r="F32360" t="b">
        <v>1</v>
      </c>
    </row>
    <row r="32361" spans="1:6" x14ac:dyDescent="0.35">
      <c r="A32361" t="s">
        <v>6</v>
      </c>
      <c r="B32361">
        <v>32360</v>
      </c>
      <c r="C32361" s="2" t="s">
        <v>6661</v>
      </c>
      <c r="D32361" s="2" t="s">
        <v>6662</v>
      </c>
      <c r="F32361" t="b">
        <v>1</v>
      </c>
    </row>
    <row r="32362" spans="1:6" x14ac:dyDescent="0.35">
      <c r="A32362" t="s">
        <v>6</v>
      </c>
      <c r="B32362">
        <v>32361</v>
      </c>
      <c r="C32362" s="2" t="s">
        <v>6663</v>
      </c>
      <c r="D32362" s="2" t="s">
        <v>6664</v>
      </c>
      <c r="F32362" t="b">
        <v>1</v>
      </c>
    </row>
    <row r="32363" spans="1:6" x14ac:dyDescent="0.35">
      <c r="A32363" t="s">
        <v>6</v>
      </c>
      <c r="B32363">
        <v>32362</v>
      </c>
      <c r="C32363" s="2" t="s">
        <v>802</v>
      </c>
      <c r="D32363" s="2" t="s">
        <v>6665</v>
      </c>
      <c r="F32363" t="b">
        <v>0</v>
      </c>
    </row>
    <row r="32364" spans="1:6" x14ac:dyDescent="0.35">
      <c r="A32364" t="s">
        <v>6</v>
      </c>
      <c r="B32364">
        <v>32363</v>
      </c>
      <c r="C32364" s="2" t="s">
        <v>6666</v>
      </c>
      <c r="D32364" s="2" t="s">
        <v>6667</v>
      </c>
      <c r="F32364" t="b">
        <v>1</v>
      </c>
    </row>
    <row r="32365" spans="1:6" x14ac:dyDescent="0.35">
      <c r="A32365" t="s">
        <v>6</v>
      </c>
      <c r="B32365">
        <v>32364</v>
      </c>
      <c r="C32365" s="2" t="s">
        <v>6668</v>
      </c>
      <c r="D32365" s="2" t="s">
        <v>6669</v>
      </c>
      <c r="F32365" t="b">
        <v>0</v>
      </c>
    </row>
    <row r="32366" spans="1:6" x14ac:dyDescent="0.35">
      <c r="A32366" t="s">
        <v>6</v>
      </c>
      <c r="B32366">
        <v>32365</v>
      </c>
      <c r="C32366" s="2" t="s">
        <v>6670</v>
      </c>
      <c r="D32366" s="2" t="s">
        <v>6671</v>
      </c>
      <c r="F32366" t="b">
        <v>1</v>
      </c>
    </row>
    <row r="32367" spans="1:6" x14ac:dyDescent="0.35">
      <c r="A32367" t="s">
        <v>6</v>
      </c>
      <c r="B32367">
        <v>32366</v>
      </c>
      <c r="C32367" s="2" t="s">
        <v>6672</v>
      </c>
      <c r="D32367" s="2" t="s">
        <v>6673</v>
      </c>
      <c r="F32367" t="b">
        <v>1</v>
      </c>
    </row>
    <row r="32368" spans="1:6" x14ac:dyDescent="0.35">
      <c r="A32368" t="s">
        <v>6</v>
      </c>
      <c r="B32368">
        <v>32367</v>
      </c>
      <c r="C32368" s="2" t="s">
        <v>6674</v>
      </c>
      <c r="D32368" s="2" t="s">
        <v>6675</v>
      </c>
      <c r="F32368" t="b">
        <v>1</v>
      </c>
    </row>
    <row r="32369" spans="1:6" x14ac:dyDescent="0.35">
      <c r="A32369" t="s">
        <v>6</v>
      </c>
      <c r="B32369">
        <v>32368</v>
      </c>
      <c r="C32369" s="2" t="s">
        <v>6676</v>
      </c>
      <c r="D32369" s="2" t="s">
        <v>6677</v>
      </c>
      <c r="F32369" t="b">
        <v>1</v>
      </c>
    </row>
    <row r="32370" spans="1:6" x14ac:dyDescent="0.35">
      <c r="A32370" t="s">
        <v>6</v>
      </c>
      <c r="B32370">
        <v>32369</v>
      </c>
      <c r="C32370" s="2" t="s">
        <v>6678</v>
      </c>
      <c r="D32370" s="2" t="s">
        <v>6679</v>
      </c>
      <c r="F32370" t="b">
        <v>1</v>
      </c>
    </row>
    <row r="32371" spans="1:6" x14ac:dyDescent="0.35">
      <c r="A32371" t="s">
        <v>6</v>
      </c>
      <c r="B32371">
        <v>32370</v>
      </c>
      <c r="C32371" s="2" t="s">
        <v>6680</v>
      </c>
      <c r="D32371" s="2" t="s">
        <v>6681</v>
      </c>
      <c r="F32371" t="b">
        <v>1</v>
      </c>
    </row>
    <row r="32372" spans="1:6" x14ac:dyDescent="0.35">
      <c r="A32372" t="s">
        <v>6</v>
      </c>
      <c r="B32372">
        <v>32371</v>
      </c>
      <c r="C32372" s="2" t="s">
        <v>6682</v>
      </c>
      <c r="D32372" s="2" t="s">
        <v>6683</v>
      </c>
      <c r="F32372" t="b">
        <v>1</v>
      </c>
    </row>
    <row r="32373" spans="1:6" x14ac:dyDescent="0.35">
      <c r="A32373" t="s">
        <v>6</v>
      </c>
      <c r="B32373">
        <v>32372</v>
      </c>
      <c r="C32373" s="2" t="s">
        <v>182</v>
      </c>
      <c r="D32373" s="2" t="s">
        <v>6684</v>
      </c>
      <c r="F32373" t="b">
        <v>0</v>
      </c>
    </row>
    <row r="32374" spans="1:6" x14ac:dyDescent="0.35">
      <c r="A32374" t="s">
        <v>6</v>
      </c>
      <c r="B32374">
        <v>32373</v>
      </c>
      <c r="C32374" s="2" t="s">
        <v>6685</v>
      </c>
      <c r="D32374" s="2" t="s">
        <v>6686</v>
      </c>
      <c r="F32374" t="b">
        <v>0</v>
      </c>
    </row>
    <row r="32375" spans="1:6" x14ac:dyDescent="0.35">
      <c r="A32375" t="s">
        <v>6</v>
      </c>
      <c r="B32375">
        <v>32374</v>
      </c>
      <c r="C32375" s="2" t="s">
        <v>115</v>
      </c>
      <c r="D32375" s="2" t="s">
        <v>6687</v>
      </c>
      <c r="F32375" t="b">
        <v>0</v>
      </c>
    </row>
    <row r="32376" spans="1:6" x14ac:dyDescent="0.35">
      <c r="A32376" t="s">
        <v>6</v>
      </c>
      <c r="B32376">
        <v>32375</v>
      </c>
      <c r="C32376" s="2" t="s">
        <v>3241</v>
      </c>
      <c r="D32376" s="2" t="s">
        <v>6688</v>
      </c>
      <c r="F32376" t="b">
        <v>1</v>
      </c>
    </row>
    <row r="32377" spans="1:6" x14ac:dyDescent="0.35">
      <c r="A32377" t="s">
        <v>6</v>
      </c>
      <c r="B32377">
        <v>32376</v>
      </c>
      <c r="C32377" s="2" t="s">
        <v>6689</v>
      </c>
      <c r="D32377" s="2" t="s">
        <v>6690</v>
      </c>
      <c r="F32377" t="b">
        <v>0</v>
      </c>
    </row>
    <row r="32378" spans="1:6" x14ac:dyDescent="0.35">
      <c r="A32378" t="s">
        <v>6</v>
      </c>
      <c r="B32378">
        <v>32377</v>
      </c>
      <c r="C32378" s="2" t="s">
        <v>6691</v>
      </c>
      <c r="D32378" s="2" t="s">
        <v>6692</v>
      </c>
      <c r="F32378" t="b">
        <v>0</v>
      </c>
    </row>
    <row r="32379" spans="1:6" x14ac:dyDescent="0.35">
      <c r="A32379" t="s">
        <v>6</v>
      </c>
      <c r="B32379">
        <v>32378</v>
      </c>
      <c r="C32379" s="2" t="s">
        <v>6693</v>
      </c>
      <c r="D32379" s="2" t="s">
        <v>6694</v>
      </c>
      <c r="F32379" t="b">
        <v>0</v>
      </c>
    </row>
    <row r="32380" spans="1:6" x14ac:dyDescent="0.35">
      <c r="A32380" t="s">
        <v>6</v>
      </c>
      <c r="B32380">
        <v>32379</v>
      </c>
      <c r="C32380" s="2" t="s">
        <v>6695</v>
      </c>
      <c r="D32380" s="2" t="s">
        <v>6696</v>
      </c>
      <c r="F32380" t="b">
        <v>0</v>
      </c>
    </row>
    <row r="32381" spans="1:6" x14ac:dyDescent="0.35">
      <c r="A32381" t="s">
        <v>6</v>
      </c>
      <c r="B32381">
        <v>32380</v>
      </c>
      <c r="C32381" s="2" t="s">
        <v>6697</v>
      </c>
      <c r="D32381" s="2" t="s">
        <v>6698</v>
      </c>
      <c r="F32381" t="b">
        <v>0</v>
      </c>
    </row>
    <row r="32382" spans="1:6" x14ac:dyDescent="0.35">
      <c r="A32382" t="s">
        <v>6</v>
      </c>
      <c r="B32382">
        <v>32381</v>
      </c>
      <c r="C32382" s="2" t="s">
        <v>6699</v>
      </c>
      <c r="D32382" s="2" t="s">
        <v>6700</v>
      </c>
      <c r="F32382" t="b">
        <v>1</v>
      </c>
    </row>
    <row r="32383" spans="1:6" x14ac:dyDescent="0.35">
      <c r="A32383" t="s">
        <v>6</v>
      </c>
      <c r="B32383">
        <v>32382</v>
      </c>
      <c r="C32383" s="2" t="s">
        <v>6701</v>
      </c>
      <c r="D32383" s="2" t="s">
        <v>6702</v>
      </c>
      <c r="F32383" t="b">
        <v>1</v>
      </c>
    </row>
    <row r="32384" spans="1:6" x14ac:dyDescent="0.35">
      <c r="A32384" t="s">
        <v>6</v>
      </c>
      <c r="B32384">
        <v>32383</v>
      </c>
      <c r="C32384" s="2" t="s">
        <v>6703</v>
      </c>
      <c r="D32384" s="2" t="s">
        <v>6704</v>
      </c>
      <c r="F32384" t="b">
        <v>1</v>
      </c>
    </row>
    <row r="32385" spans="1:6" x14ac:dyDescent="0.35">
      <c r="A32385" t="s">
        <v>6</v>
      </c>
      <c r="B32385">
        <v>32384</v>
      </c>
      <c r="C32385" s="2" t="s">
        <v>6705</v>
      </c>
      <c r="D32385" s="2" t="s">
        <v>6706</v>
      </c>
      <c r="F32385" t="b">
        <v>0</v>
      </c>
    </row>
    <row r="32386" spans="1:6" x14ac:dyDescent="0.35">
      <c r="A32386" t="s">
        <v>6</v>
      </c>
      <c r="B32386">
        <v>32385</v>
      </c>
      <c r="C32386" s="2" t="s">
        <v>6707</v>
      </c>
      <c r="D32386" s="2" t="s">
        <v>6708</v>
      </c>
      <c r="F32386" t="b">
        <v>0</v>
      </c>
    </row>
    <row r="32387" spans="1:6" x14ac:dyDescent="0.35">
      <c r="A32387" t="s">
        <v>6</v>
      </c>
      <c r="B32387">
        <v>32386</v>
      </c>
      <c r="C32387" s="2" t="s">
        <v>6709</v>
      </c>
      <c r="D32387" s="2" t="s">
        <v>6710</v>
      </c>
      <c r="F32387" t="b">
        <v>0</v>
      </c>
    </row>
    <row r="32388" spans="1:6" x14ac:dyDescent="0.35">
      <c r="A32388" t="s">
        <v>6</v>
      </c>
      <c r="B32388">
        <v>32387</v>
      </c>
      <c r="C32388" s="2" t="s">
        <v>6711</v>
      </c>
      <c r="D32388" s="2" t="s">
        <v>6712</v>
      </c>
      <c r="F32388" t="b">
        <v>0</v>
      </c>
    </row>
    <row r="32389" spans="1:6" x14ac:dyDescent="0.35">
      <c r="A32389" t="s">
        <v>6</v>
      </c>
      <c r="B32389">
        <v>32388</v>
      </c>
      <c r="C32389" s="2" t="s">
        <v>6713</v>
      </c>
      <c r="D32389" s="2" t="s">
        <v>6714</v>
      </c>
      <c r="F32389" t="b">
        <v>1</v>
      </c>
    </row>
    <row r="32390" spans="1:6" x14ac:dyDescent="0.35">
      <c r="A32390" t="s">
        <v>6</v>
      </c>
      <c r="B32390">
        <v>32389</v>
      </c>
      <c r="C32390" s="2" t="s">
        <v>6715</v>
      </c>
      <c r="D32390" s="2" t="s">
        <v>6716</v>
      </c>
      <c r="F32390" t="b">
        <v>0</v>
      </c>
    </row>
    <row r="32391" spans="1:6" x14ac:dyDescent="0.35">
      <c r="A32391" t="s">
        <v>6</v>
      </c>
      <c r="B32391">
        <v>32390</v>
      </c>
      <c r="C32391" s="2" t="s">
        <v>2117</v>
      </c>
      <c r="D32391" s="2" t="s">
        <v>6717</v>
      </c>
      <c r="F32391" t="b">
        <v>0</v>
      </c>
    </row>
    <row r="32392" spans="1:6" x14ac:dyDescent="0.35">
      <c r="A32392" t="s">
        <v>6</v>
      </c>
      <c r="B32392">
        <v>32391</v>
      </c>
      <c r="C32392" s="2" t="s">
        <v>6718</v>
      </c>
      <c r="D32392" s="2" t="s">
        <v>6719</v>
      </c>
      <c r="F32392" t="b">
        <v>1</v>
      </c>
    </row>
    <row r="32393" spans="1:6" x14ac:dyDescent="0.35">
      <c r="A32393" t="s">
        <v>6</v>
      </c>
      <c r="B32393">
        <v>32392</v>
      </c>
      <c r="C32393" s="2" t="s">
        <v>6720</v>
      </c>
      <c r="D32393" s="2" t="s">
        <v>6721</v>
      </c>
      <c r="F32393" t="b">
        <v>0</v>
      </c>
    </row>
    <row r="32394" spans="1:6" x14ac:dyDescent="0.35">
      <c r="A32394" t="s">
        <v>6</v>
      </c>
      <c r="B32394">
        <v>32393</v>
      </c>
      <c r="C32394" s="2" t="s">
        <v>6722</v>
      </c>
      <c r="D32394" s="2" t="s">
        <v>6723</v>
      </c>
      <c r="F32394" t="b">
        <v>1</v>
      </c>
    </row>
    <row r="32395" spans="1:6" x14ac:dyDescent="0.35">
      <c r="A32395" t="s">
        <v>6</v>
      </c>
      <c r="B32395">
        <v>32394</v>
      </c>
      <c r="C32395" s="2" t="s">
        <v>6724</v>
      </c>
      <c r="D32395" s="2" t="s">
        <v>6725</v>
      </c>
      <c r="F32395" t="b">
        <v>1</v>
      </c>
    </row>
    <row r="32396" spans="1:6" x14ac:dyDescent="0.35">
      <c r="A32396" t="s">
        <v>6</v>
      </c>
      <c r="B32396">
        <v>32395</v>
      </c>
      <c r="C32396" s="2" t="s">
        <v>6726</v>
      </c>
      <c r="D32396" s="2" t="s">
        <v>6727</v>
      </c>
      <c r="F32396" t="b">
        <v>1</v>
      </c>
    </row>
    <row r="32397" spans="1:6" x14ac:dyDescent="0.35">
      <c r="A32397" t="s">
        <v>6</v>
      </c>
      <c r="B32397">
        <v>32396</v>
      </c>
      <c r="C32397" s="2" t="s">
        <v>6728</v>
      </c>
      <c r="D32397" s="2" t="s">
        <v>6729</v>
      </c>
      <c r="F32397" t="b">
        <v>0</v>
      </c>
    </row>
    <row r="32398" spans="1:6" x14ac:dyDescent="0.35">
      <c r="A32398" t="s">
        <v>6</v>
      </c>
      <c r="B32398">
        <v>32397</v>
      </c>
      <c r="C32398" s="2" t="s">
        <v>530</v>
      </c>
      <c r="D32398" s="2" t="s">
        <v>6730</v>
      </c>
      <c r="F32398" t="b">
        <v>1</v>
      </c>
    </row>
    <row r="32399" spans="1:6" x14ac:dyDescent="0.35">
      <c r="A32399" t="s">
        <v>6</v>
      </c>
      <c r="B32399">
        <v>32398</v>
      </c>
      <c r="C32399" s="2" t="s">
        <v>6731</v>
      </c>
      <c r="D32399" s="2" t="s">
        <v>6732</v>
      </c>
      <c r="F32399" t="b">
        <v>1</v>
      </c>
    </row>
    <row r="32400" spans="1:6" x14ac:dyDescent="0.35">
      <c r="A32400" t="s">
        <v>6</v>
      </c>
      <c r="B32400">
        <v>32399</v>
      </c>
      <c r="C32400" s="2" t="s">
        <v>6733</v>
      </c>
      <c r="D32400" s="2" t="s">
        <v>6734</v>
      </c>
      <c r="F32400" t="b">
        <v>0</v>
      </c>
    </row>
    <row r="32401" spans="1:6" x14ac:dyDescent="0.35">
      <c r="A32401" t="s">
        <v>6</v>
      </c>
      <c r="B32401">
        <v>32400</v>
      </c>
      <c r="C32401" s="2" t="s">
        <v>6735</v>
      </c>
      <c r="D32401" s="2" t="s">
        <v>6736</v>
      </c>
      <c r="F32401" t="b">
        <v>1</v>
      </c>
    </row>
    <row r="32402" spans="1:6" x14ac:dyDescent="0.35">
      <c r="A32402" t="s">
        <v>6</v>
      </c>
      <c r="B32402">
        <v>32401</v>
      </c>
      <c r="C32402" s="2" t="s">
        <v>6737</v>
      </c>
      <c r="D32402" s="2" t="s">
        <v>6738</v>
      </c>
      <c r="F32402" t="b">
        <v>0</v>
      </c>
    </row>
    <row r="32403" spans="1:6" x14ac:dyDescent="0.35">
      <c r="A32403" t="s">
        <v>6</v>
      </c>
      <c r="B32403">
        <v>32402</v>
      </c>
      <c r="C32403" s="2" t="s">
        <v>6739</v>
      </c>
      <c r="D32403" s="2" t="s">
        <v>6740</v>
      </c>
      <c r="F32403" t="b">
        <v>1</v>
      </c>
    </row>
    <row r="32404" spans="1:6" x14ac:dyDescent="0.35">
      <c r="A32404" t="s">
        <v>6</v>
      </c>
      <c r="B32404">
        <v>32403</v>
      </c>
      <c r="C32404" s="2" t="s">
        <v>6741</v>
      </c>
      <c r="D32404" s="2" t="s">
        <v>6742</v>
      </c>
      <c r="F32404" t="b">
        <v>1</v>
      </c>
    </row>
    <row r="32405" spans="1:6" x14ac:dyDescent="0.35">
      <c r="A32405" t="s">
        <v>6</v>
      </c>
      <c r="B32405">
        <v>32404</v>
      </c>
      <c r="C32405" s="2" t="s">
        <v>6743</v>
      </c>
      <c r="D32405" s="2" t="s">
        <v>6744</v>
      </c>
      <c r="F32405" t="b">
        <v>0</v>
      </c>
    </row>
    <row r="32406" spans="1:6" x14ac:dyDescent="0.35">
      <c r="A32406" t="s">
        <v>6</v>
      </c>
      <c r="B32406">
        <v>32405</v>
      </c>
      <c r="C32406" s="2" t="s">
        <v>6745</v>
      </c>
      <c r="D32406" s="2" t="s">
        <v>6746</v>
      </c>
      <c r="F32406" t="b">
        <v>1</v>
      </c>
    </row>
    <row r="32407" spans="1:6" x14ac:dyDescent="0.35">
      <c r="A32407" t="s">
        <v>6</v>
      </c>
      <c r="B32407">
        <v>32406</v>
      </c>
      <c r="C32407" s="2" t="s">
        <v>6747</v>
      </c>
      <c r="D32407" s="2" t="s">
        <v>6748</v>
      </c>
      <c r="F32407" t="b">
        <v>0</v>
      </c>
    </row>
    <row r="32408" spans="1:6" x14ac:dyDescent="0.35">
      <c r="A32408" t="s">
        <v>6</v>
      </c>
      <c r="B32408">
        <v>32407</v>
      </c>
      <c r="C32408" s="2" t="s">
        <v>6749</v>
      </c>
      <c r="D32408" s="2" t="s">
        <v>6750</v>
      </c>
      <c r="F32408" t="b">
        <v>0</v>
      </c>
    </row>
    <row r="32409" spans="1:6" x14ac:dyDescent="0.35">
      <c r="A32409" t="s">
        <v>6</v>
      </c>
      <c r="B32409">
        <v>32408</v>
      </c>
      <c r="C32409" s="2" t="s">
        <v>6751</v>
      </c>
      <c r="D32409" s="2" t="s">
        <v>6752</v>
      </c>
      <c r="F32409" t="b">
        <v>1</v>
      </c>
    </row>
    <row r="32410" spans="1:6" x14ac:dyDescent="0.35">
      <c r="A32410" t="s">
        <v>6</v>
      </c>
      <c r="B32410">
        <v>32409</v>
      </c>
      <c r="C32410" s="2" t="s">
        <v>1140</v>
      </c>
      <c r="D32410" s="2" t="s">
        <v>6753</v>
      </c>
      <c r="F32410" t="b">
        <v>1</v>
      </c>
    </row>
    <row r="32411" spans="1:6" x14ac:dyDescent="0.35">
      <c r="A32411" t="s">
        <v>6</v>
      </c>
      <c r="B32411">
        <v>32410</v>
      </c>
      <c r="C32411" s="2" t="s">
        <v>6754</v>
      </c>
      <c r="D32411" s="2" t="s">
        <v>6755</v>
      </c>
      <c r="F32411" t="b">
        <v>1</v>
      </c>
    </row>
    <row r="32412" spans="1:6" x14ac:dyDescent="0.35">
      <c r="A32412" t="s">
        <v>6</v>
      </c>
      <c r="B32412">
        <v>32411</v>
      </c>
      <c r="C32412" s="2" t="s">
        <v>6756</v>
      </c>
      <c r="D32412" s="2" t="s">
        <v>6757</v>
      </c>
      <c r="F32412" t="b">
        <v>1</v>
      </c>
    </row>
    <row r="32413" spans="1:6" x14ac:dyDescent="0.35">
      <c r="A32413" t="s">
        <v>6</v>
      </c>
      <c r="B32413">
        <v>32412</v>
      </c>
      <c r="C32413" s="2" t="s">
        <v>6758</v>
      </c>
      <c r="D32413" s="2" t="s">
        <v>6759</v>
      </c>
      <c r="F32413" t="b">
        <v>1</v>
      </c>
    </row>
    <row r="32414" spans="1:6" x14ac:dyDescent="0.35">
      <c r="A32414" t="s">
        <v>6</v>
      </c>
      <c r="B32414">
        <v>32413</v>
      </c>
      <c r="C32414" s="2" t="s">
        <v>6154</v>
      </c>
      <c r="D32414" s="2" t="s">
        <v>6760</v>
      </c>
      <c r="F32414" t="b">
        <v>1</v>
      </c>
    </row>
    <row r="32415" spans="1:6" x14ac:dyDescent="0.35">
      <c r="A32415" t="s">
        <v>6</v>
      </c>
      <c r="B32415">
        <v>32414</v>
      </c>
      <c r="C32415" s="2" t="s">
        <v>6761</v>
      </c>
      <c r="D32415" s="2" t="s">
        <v>6762</v>
      </c>
      <c r="F32415" t="b">
        <v>1</v>
      </c>
    </row>
    <row r="32416" spans="1:6" x14ac:dyDescent="0.35">
      <c r="A32416" t="s">
        <v>6</v>
      </c>
      <c r="B32416">
        <v>32415</v>
      </c>
      <c r="C32416" s="2" t="s">
        <v>6763</v>
      </c>
      <c r="D32416" s="2" t="s">
        <v>6764</v>
      </c>
      <c r="F32416" t="b">
        <v>1</v>
      </c>
    </row>
    <row r="32417" spans="1:6" x14ac:dyDescent="0.35">
      <c r="A32417" t="s">
        <v>6</v>
      </c>
      <c r="B32417">
        <v>32416</v>
      </c>
      <c r="C32417" s="2" t="s">
        <v>6765</v>
      </c>
      <c r="D32417" s="2" t="s">
        <v>6766</v>
      </c>
      <c r="F32417" t="b">
        <v>0</v>
      </c>
    </row>
    <row r="32418" spans="1:6" x14ac:dyDescent="0.35">
      <c r="A32418" t="s">
        <v>6</v>
      </c>
      <c r="B32418">
        <v>32417</v>
      </c>
      <c r="C32418" s="2" t="s">
        <v>6767</v>
      </c>
      <c r="D32418" s="2" t="s">
        <v>6768</v>
      </c>
      <c r="F32418" t="b">
        <v>0</v>
      </c>
    </row>
    <row r="32419" spans="1:6" x14ac:dyDescent="0.35">
      <c r="A32419" t="s">
        <v>6</v>
      </c>
      <c r="B32419">
        <v>32418</v>
      </c>
      <c r="C32419" s="2" t="s">
        <v>6769</v>
      </c>
      <c r="D32419" s="2" t="s">
        <v>6770</v>
      </c>
      <c r="F32419" t="b">
        <v>0</v>
      </c>
    </row>
    <row r="32420" spans="1:6" x14ac:dyDescent="0.35">
      <c r="A32420" t="s">
        <v>6</v>
      </c>
      <c r="B32420">
        <v>32419</v>
      </c>
      <c r="C32420" s="2" t="s">
        <v>6771</v>
      </c>
      <c r="D32420" s="2" t="s">
        <v>6772</v>
      </c>
      <c r="F32420" t="b">
        <v>0</v>
      </c>
    </row>
    <row r="32421" spans="1:6" x14ac:dyDescent="0.35">
      <c r="A32421" t="s">
        <v>6</v>
      </c>
      <c r="B32421">
        <v>32420</v>
      </c>
      <c r="C32421" s="2" t="s">
        <v>6773</v>
      </c>
      <c r="D32421" s="2" t="s">
        <v>6774</v>
      </c>
      <c r="F32421" t="b">
        <v>1</v>
      </c>
    </row>
    <row r="32422" spans="1:6" x14ac:dyDescent="0.35">
      <c r="A32422" t="s">
        <v>6</v>
      </c>
      <c r="B32422">
        <v>32421</v>
      </c>
      <c r="C32422" s="2" t="s">
        <v>6775</v>
      </c>
      <c r="D32422" s="2" t="s">
        <v>6776</v>
      </c>
      <c r="F32422" t="b">
        <v>0</v>
      </c>
    </row>
    <row r="32423" spans="1:6" x14ac:dyDescent="0.35">
      <c r="A32423" t="s">
        <v>6</v>
      </c>
      <c r="B32423">
        <v>32422</v>
      </c>
      <c r="C32423" s="2" t="s">
        <v>6777</v>
      </c>
      <c r="D32423" s="2" t="s">
        <v>6778</v>
      </c>
      <c r="F32423" t="b">
        <v>1</v>
      </c>
    </row>
    <row r="32424" spans="1:6" x14ac:dyDescent="0.35">
      <c r="A32424" t="s">
        <v>6</v>
      </c>
      <c r="B32424">
        <v>32423</v>
      </c>
      <c r="C32424" s="2" t="s">
        <v>6779</v>
      </c>
      <c r="D32424" s="2" t="s">
        <v>6780</v>
      </c>
      <c r="F32424" t="b">
        <v>0</v>
      </c>
    </row>
    <row r="32425" spans="1:6" x14ac:dyDescent="0.35">
      <c r="A32425" t="s">
        <v>6</v>
      </c>
      <c r="B32425">
        <v>32424</v>
      </c>
      <c r="C32425" s="2" t="s">
        <v>6781</v>
      </c>
      <c r="D32425" s="2" t="s">
        <v>6782</v>
      </c>
      <c r="F32425" t="b">
        <v>1</v>
      </c>
    </row>
    <row r="32426" spans="1:6" x14ac:dyDescent="0.35">
      <c r="A32426" t="s">
        <v>6</v>
      </c>
      <c r="B32426">
        <v>32425</v>
      </c>
      <c r="C32426" s="2" t="s">
        <v>41</v>
      </c>
      <c r="D32426" s="2" t="s">
        <v>6783</v>
      </c>
      <c r="F32426" t="b">
        <v>0</v>
      </c>
    </row>
    <row r="32427" spans="1:6" x14ac:dyDescent="0.35">
      <c r="A32427" t="s">
        <v>6</v>
      </c>
      <c r="B32427">
        <v>32426</v>
      </c>
      <c r="C32427" s="2" t="s">
        <v>6784</v>
      </c>
      <c r="D32427" s="2" t="s">
        <v>6785</v>
      </c>
      <c r="F32427" t="b">
        <v>1</v>
      </c>
    </row>
    <row r="32428" spans="1:6" x14ac:dyDescent="0.35">
      <c r="A32428" t="s">
        <v>6</v>
      </c>
      <c r="B32428">
        <v>32427</v>
      </c>
      <c r="C32428" s="2" t="s">
        <v>6786</v>
      </c>
      <c r="D32428" s="2" t="s">
        <v>6787</v>
      </c>
      <c r="F32428" t="b">
        <v>1</v>
      </c>
    </row>
    <row r="32429" spans="1:6" x14ac:dyDescent="0.35">
      <c r="A32429" t="s">
        <v>6</v>
      </c>
      <c r="B32429">
        <v>32428</v>
      </c>
      <c r="C32429" s="2" t="s">
        <v>6788</v>
      </c>
      <c r="D32429" s="2" t="s">
        <v>6789</v>
      </c>
      <c r="F32429" t="b">
        <v>1</v>
      </c>
    </row>
    <row r="32430" spans="1:6" x14ac:dyDescent="0.35">
      <c r="A32430" t="s">
        <v>6</v>
      </c>
      <c r="B32430">
        <v>32429</v>
      </c>
      <c r="C32430" s="2" t="s">
        <v>6790</v>
      </c>
      <c r="D32430" s="2" t="s">
        <v>6791</v>
      </c>
      <c r="F32430" t="b">
        <v>1</v>
      </c>
    </row>
    <row r="32431" spans="1:6" x14ac:dyDescent="0.35">
      <c r="A32431" t="s">
        <v>6</v>
      </c>
      <c r="B32431">
        <v>32430</v>
      </c>
      <c r="C32431" s="2" t="s">
        <v>6792</v>
      </c>
      <c r="D32431" s="2" t="s">
        <v>6793</v>
      </c>
      <c r="F32431" t="b">
        <v>0</v>
      </c>
    </row>
    <row r="32432" spans="1:6" x14ac:dyDescent="0.35">
      <c r="A32432" t="s">
        <v>6</v>
      </c>
      <c r="B32432">
        <v>32431</v>
      </c>
      <c r="C32432" s="2" t="s">
        <v>6794</v>
      </c>
      <c r="D32432" s="2" t="s">
        <v>6795</v>
      </c>
      <c r="F32432" t="b">
        <v>0</v>
      </c>
    </row>
    <row r="32433" spans="1:6" x14ac:dyDescent="0.35">
      <c r="A32433" t="s">
        <v>6</v>
      </c>
      <c r="B32433">
        <v>32432</v>
      </c>
      <c r="C32433" s="2" t="s">
        <v>6796</v>
      </c>
      <c r="D32433" s="2" t="s">
        <v>6797</v>
      </c>
      <c r="F32433" t="b">
        <v>1</v>
      </c>
    </row>
    <row r="32434" spans="1:6" x14ac:dyDescent="0.35">
      <c r="A32434" t="s">
        <v>6</v>
      </c>
      <c r="B32434">
        <v>32433</v>
      </c>
      <c r="C32434" s="2" t="s">
        <v>6798</v>
      </c>
      <c r="D32434" s="2" t="s">
        <v>6799</v>
      </c>
      <c r="F32434" t="b">
        <v>1</v>
      </c>
    </row>
    <row r="32435" spans="1:6" x14ac:dyDescent="0.35">
      <c r="A32435" t="s">
        <v>6</v>
      </c>
      <c r="B32435">
        <v>32434</v>
      </c>
      <c r="C32435" s="2" t="s">
        <v>6800</v>
      </c>
      <c r="D32435" s="2" t="s">
        <v>6801</v>
      </c>
      <c r="F32435" t="b">
        <v>0</v>
      </c>
    </row>
    <row r="32436" spans="1:6" x14ac:dyDescent="0.35">
      <c r="A32436" t="s">
        <v>6</v>
      </c>
      <c r="B32436">
        <v>32435</v>
      </c>
      <c r="C32436" s="2" t="s">
        <v>6802</v>
      </c>
      <c r="D32436" s="2" t="s">
        <v>6803</v>
      </c>
      <c r="F32436" t="b">
        <v>1</v>
      </c>
    </row>
    <row r="32437" spans="1:6" x14ac:dyDescent="0.35">
      <c r="A32437" t="s">
        <v>6</v>
      </c>
      <c r="B32437">
        <v>32436</v>
      </c>
      <c r="C32437" s="2" t="s">
        <v>6804</v>
      </c>
      <c r="D32437" s="2" t="s">
        <v>6805</v>
      </c>
      <c r="F32437" t="b">
        <v>1</v>
      </c>
    </row>
    <row r="32438" spans="1:6" x14ac:dyDescent="0.35">
      <c r="A32438" t="s">
        <v>6</v>
      </c>
      <c r="B32438">
        <v>32437</v>
      </c>
      <c r="C32438" s="2" t="s">
        <v>6806</v>
      </c>
      <c r="D32438" s="2" t="s">
        <v>6807</v>
      </c>
      <c r="F32438" t="b">
        <v>0</v>
      </c>
    </row>
    <row r="32439" spans="1:6" x14ac:dyDescent="0.35">
      <c r="A32439" t="s">
        <v>6</v>
      </c>
      <c r="B32439">
        <v>32438</v>
      </c>
      <c r="C32439" s="2" t="s">
        <v>370</v>
      </c>
      <c r="D32439" s="2" t="s">
        <v>6808</v>
      </c>
      <c r="F32439" t="b">
        <v>0</v>
      </c>
    </row>
    <row r="32440" spans="1:6" x14ac:dyDescent="0.35">
      <c r="A32440" t="s">
        <v>6</v>
      </c>
      <c r="B32440">
        <v>32439</v>
      </c>
      <c r="C32440" s="2" t="s">
        <v>6809</v>
      </c>
      <c r="D32440" s="2" t="s">
        <v>6810</v>
      </c>
      <c r="F32440" t="b">
        <v>1</v>
      </c>
    </row>
    <row r="32441" spans="1:6" x14ac:dyDescent="0.35">
      <c r="A32441" t="s">
        <v>6</v>
      </c>
      <c r="B32441">
        <v>32440</v>
      </c>
      <c r="C32441" s="2" t="s">
        <v>6811</v>
      </c>
      <c r="D32441" s="2" t="s">
        <v>6812</v>
      </c>
      <c r="F32441" t="b">
        <v>0</v>
      </c>
    </row>
    <row r="32442" spans="1:6" x14ac:dyDescent="0.35">
      <c r="A32442" t="s">
        <v>6</v>
      </c>
      <c r="B32442">
        <v>32441</v>
      </c>
      <c r="C32442" s="2" t="s">
        <v>6813</v>
      </c>
      <c r="D32442" s="2" t="s">
        <v>6814</v>
      </c>
      <c r="F32442" t="b">
        <v>0</v>
      </c>
    </row>
    <row r="32443" spans="1:6" x14ac:dyDescent="0.35">
      <c r="A32443" t="s">
        <v>6</v>
      </c>
      <c r="B32443">
        <v>32442</v>
      </c>
      <c r="C32443" s="2" t="s">
        <v>6815</v>
      </c>
      <c r="D32443" s="2" t="s">
        <v>6816</v>
      </c>
      <c r="F32443" t="b">
        <v>1</v>
      </c>
    </row>
    <row r="32444" spans="1:6" x14ac:dyDescent="0.35">
      <c r="A32444" t="s">
        <v>6</v>
      </c>
      <c r="B32444">
        <v>32443</v>
      </c>
      <c r="C32444" s="2" t="s">
        <v>6817</v>
      </c>
      <c r="D32444" s="2" t="s">
        <v>6818</v>
      </c>
      <c r="F32444" t="b">
        <v>0</v>
      </c>
    </row>
    <row r="32445" spans="1:6" x14ac:dyDescent="0.35">
      <c r="A32445" t="s">
        <v>6</v>
      </c>
      <c r="B32445">
        <v>32444</v>
      </c>
      <c r="C32445" s="2" t="s">
        <v>6819</v>
      </c>
      <c r="D32445" s="2" t="s">
        <v>6820</v>
      </c>
      <c r="F32445" t="b">
        <v>1</v>
      </c>
    </row>
    <row r="32446" spans="1:6" x14ac:dyDescent="0.35">
      <c r="A32446" t="s">
        <v>6</v>
      </c>
      <c r="B32446">
        <v>32445</v>
      </c>
      <c r="C32446" s="2" t="s">
        <v>6821</v>
      </c>
      <c r="D32446" s="2" t="s">
        <v>6822</v>
      </c>
      <c r="F32446" t="b">
        <v>0</v>
      </c>
    </row>
    <row r="32447" spans="1:6" x14ac:dyDescent="0.35">
      <c r="A32447" t="s">
        <v>6</v>
      </c>
      <c r="B32447">
        <v>32446</v>
      </c>
      <c r="C32447" s="2" t="s">
        <v>6823</v>
      </c>
      <c r="D32447" s="2" t="s">
        <v>6824</v>
      </c>
      <c r="F32447" t="b">
        <v>0</v>
      </c>
    </row>
    <row r="32448" spans="1:6" x14ac:dyDescent="0.35">
      <c r="A32448" t="s">
        <v>6</v>
      </c>
      <c r="B32448">
        <v>32447</v>
      </c>
      <c r="C32448" s="2" t="s">
        <v>6825</v>
      </c>
      <c r="D32448" s="2" t="s">
        <v>6826</v>
      </c>
      <c r="F32448" t="b">
        <v>1</v>
      </c>
    </row>
    <row r="32449" spans="1:6" x14ac:dyDescent="0.35">
      <c r="A32449" t="s">
        <v>6</v>
      </c>
      <c r="B32449">
        <v>32448</v>
      </c>
      <c r="C32449" s="2" t="s">
        <v>6827</v>
      </c>
      <c r="D32449" s="2" t="s">
        <v>6828</v>
      </c>
      <c r="F32449" t="b">
        <v>0</v>
      </c>
    </row>
    <row r="32450" spans="1:6" x14ac:dyDescent="0.35">
      <c r="A32450" t="s">
        <v>6</v>
      </c>
      <c r="B32450">
        <v>32449</v>
      </c>
      <c r="C32450" s="2" t="s">
        <v>6829</v>
      </c>
      <c r="D32450" s="2" t="s">
        <v>6830</v>
      </c>
      <c r="F32450" t="b">
        <v>0</v>
      </c>
    </row>
    <row r="32451" spans="1:6" x14ac:dyDescent="0.35">
      <c r="A32451" t="s">
        <v>6</v>
      </c>
      <c r="B32451">
        <v>32450</v>
      </c>
      <c r="C32451" s="2" t="s">
        <v>6831</v>
      </c>
      <c r="D32451" s="2" t="s">
        <v>6832</v>
      </c>
      <c r="F32451" t="b">
        <v>1</v>
      </c>
    </row>
    <row r="32452" spans="1:6" x14ac:dyDescent="0.35">
      <c r="A32452" t="s">
        <v>6</v>
      </c>
      <c r="B32452">
        <v>32451</v>
      </c>
      <c r="C32452" s="2" t="s">
        <v>6833</v>
      </c>
      <c r="D32452" s="2" t="s">
        <v>6834</v>
      </c>
      <c r="F32452" t="b">
        <v>1</v>
      </c>
    </row>
    <row r="32453" spans="1:6" x14ac:dyDescent="0.35">
      <c r="A32453" t="s">
        <v>6</v>
      </c>
      <c r="B32453">
        <v>32452</v>
      </c>
      <c r="C32453" s="2" t="s">
        <v>6835</v>
      </c>
      <c r="D32453" s="2" t="s">
        <v>6836</v>
      </c>
      <c r="F32453" t="b">
        <v>0</v>
      </c>
    </row>
    <row r="32454" spans="1:6" x14ac:dyDescent="0.35">
      <c r="A32454" t="s">
        <v>6</v>
      </c>
      <c r="B32454">
        <v>32453</v>
      </c>
      <c r="C32454" s="2" t="s">
        <v>6837</v>
      </c>
      <c r="D32454" s="2" t="s">
        <v>6838</v>
      </c>
      <c r="F32454" t="b">
        <v>0</v>
      </c>
    </row>
    <row r="32455" spans="1:6" x14ac:dyDescent="0.35">
      <c r="A32455" t="s">
        <v>6</v>
      </c>
      <c r="B32455">
        <v>32454</v>
      </c>
      <c r="C32455" s="2" t="s">
        <v>6839</v>
      </c>
      <c r="D32455" s="2" t="s">
        <v>6840</v>
      </c>
      <c r="F32455" t="b">
        <v>1</v>
      </c>
    </row>
    <row r="32456" spans="1:6" x14ac:dyDescent="0.35">
      <c r="A32456" t="s">
        <v>6</v>
      </c>
      <c r="B32456">
        <v>32455</v>
      </c>
      <c r="C32456" s="2" t="s">
        <v>1263</v>
      </c>
      <c r="D32456" s="2" t="s">
        <v>6841</v>
      </c>
      <c r="F32456" t="b">
        <v>0</v>
      </c>
    </row>
    <row r="32457" spans="1:6" x14ac:dyDescent="0.35">
      <c r="A32457" t="s">
        <v>6</v>
      </c>
      <c r="B32457">
        <v>32456</v>
      </c>
      <c r="C32457" s="2" t="s">
        <v>6842</v>
      </c>
      <c r="D32457" s="2" t="s">
        <v>6843</v>
      </c>
      <c r="F32457" t="b">
        <v>0</v>
      </c>
    </row>
    <row r="32458" spans="1:6" x14ac:dyDescent="0.35">
      <c r="A32458" t="s">
        <v>6</v>
      </c>
      <c r="B32458">
        <v>32457</v>
      </c>
      <c r="C32458" s="2" t="s">
        <v>6844</v>
      </c>
      <c r="D32458" s="2" t="s">
        <v>6845</v>
      </c>
      <c r="F32458" t="b">
        <v>0</v>
      </c>
    </row>
    <row r="32459" spans="1:6" x14ac:dyDescent="0.35">
      <c r="A32459" t="s">
        <v>6</v>
      </c>
      <c r="B32459">
        <v>32458</v>
      </c>
      <c r="C32459" s="2" t="s">
        <v>6846</v>
      </c>
      <c r="D32459" s="2" t="s">
        <v>6847</v>
      </c>
      <c r="F32459" t="b">
        <v>1</v>
      </c>
    </row>
    <row r="32460" spans="1:6" x14ac:dyDescent="0.35">
      <c r="A32460" t="s">
        <v>6</v>
      </c>
      <c r="B32460">
        <v>32459</v>
      </c>
      <c r="C32460" s="2" t="s">
        <v>6848</v>
      </c>
      <c r="D32460" s="2" t="s">
        <v>6849</v>
      </c>
      <c r="F32460" t="b">
        <v>0</v>
      </c>
    </row>
    <row r="32461" spans="1:6" x14ac:dyDescent="0.35">
      <c r="A32461" t="s">
        <v>6</v>
      </c>
      <c r="B32461">
        <v>32460</v>
      </c>
      <c r="C32461" s="2" t="s">
        <v>6850</v>
      </c>
      <c r="D32461" s="2" t="s">
        <v>6851</v>
      </c>
      <c r="F32461" t="b">
        <v>1</v>
      </c>
    </row>
    <row r="32462" spans="1:6" x14ac:dyDescent="0.35">
      <c r="A32462" t="s">
        <v>6</v>
      </c>
      <c r="B32462">
        <v>32461</v>
      </c>
      <c r="C32462" s="2" t="s">
        <v>650</v>
      </c>
      <c r="D32462" s="2" t="s">
        <v>6852</v>
      </c>
      <c r="F32462" t="b">
        <v>0</v>
      </c>
    </row>
    <row r="32463" spans="1:6" x14ac:dyDescent="0.35">
      <c r="A32463" t="s">
        <v>6</v>
      </c>
      <c r="B32463">
        <v>32462</v>
      </c>
      <c r="C32463" s="2" t="s">
        <v>6853</v>
      </c>
      <c r="D32463" s="2" t="s">
        <v>6854</v>
      </c>
      <c r="F32463" t="b">
        <v>0</v>
      </c>
    </row>
    <row r="32464" spans="1:6" x14ac:dyDescent="0.35">
      <c r="A32464" t="s">
        <v>6</v>
      </c>
      <c r="B32464">
        <v>32463</v>
      </c>
      <c r="C32464" s="2" t="s">
        <v>6855</v>
      </c>
      <c r="D32464" s="2" t="s">
        <v>6856</v>
      </c>
      <c r="F32464" t="b">
        <v>1</v>
      </c>
    </row>
    <row r="32465" spans="1:6" x14ac:dyDescent="0.35">
      <c r="A32465" t="s">
        <v>6</v>
      </c>
      <c r="B32465">
        <v>32464</v>
      </c>
      <c r="C32465" s="2" t="s">
        <v>6857</v>
      </c>
      <c r="D32465" s="2" t="s">
        <v>6858</v>
      </c>
      <c r="F32465" t="b">
        <v>0</v>
      </c>
    </row>
    <row r="32466" spans="1:6" x14ac:dyDescent="0.35">
      <c r="A32466" t="s">
        <v>6</v>
      </c>
      <c r="B32466">
        <v>32465</v>
      </c>
      <c r="C32466" s="2" t="s">
        <v>6859</v>
      </c>
      <c r="D32466" s="2" t="s">
        <v>6860</v>
      </c>
      <c r="F32466" t="b">
        <v>1</v>
      </c>
    </row>
    <row r="32467" spans="1:6" x14ac:dyDescent="0.35">
      <c r="A32467" t="s">
        <v>6</v>
      </c>
      <c r="B32467">
        <v>32466</v>
      </c>
      <c r="C32467" s="2" t="s">
        <v>6861</v>
      </c>
      <c r="D32467" s="2" t="s">
        <v>6862</v>
      </c>
      <c r="F32467" t="b">
        <v>0</v>
      </c>
    </row>
    <row r="32468" spans="1:6" x14ac:dyDescent="0.35">
      <c r="A32468" t="s">
        <v>6</v>
      </c>
      <c r="B32468">
        <v>32467</v>
      </c>
      <c r="C32468" s="2" t="s">
        <v>6863</v>
      </c>
      <c r="D32468" s="2" t="s">
        <v>6864</v>
      </c>
      <c r="F32468" t="b">
        <v>0</v>
      </c>
    </row>
    <row r="32469" spans="1:6" x14ac:dyDescent="0.35">
      <c r="A32469" t="s">
        <v>6</v>
      </c>
      <c r="B32469">
        <v>32468</v>
      </c>
      <c r="C32469" s="2" t="s">
        <v>6865</v>
      </c>
      <c r="D32469" s="2" t="s">
        <v>6866</v>
      </c>
      <c r="F32469" t="b">
        <v>1</v>
      </c>
    </row>
    <row r="32470" spans="1:6" x14ac:dyDescent="0.35">
      <c r="A32470" t="s">
        <v>6</v>
      </c>
      <c r="B32470">
        <v>32469</v>
      </c>
      <c r="C32470" s="2" t="s">
        <v>6867</v>
      </c>
      <c r="D32470" s="2" t="s">
        <v>6868</v>
      </c>
      <c r="F32470" t="b">
        <v>0</v>
      </c>
    </row>
    <row r="32471" spans="1:6" x14ac:dyDescent="0.35">
      <c r="A32471" t="s">
        <v>6</v>
      </c>
      <c r="B32471">
        <v>32470</v>
      </c>
      <c r="C32471" s="2" t="s">
        <v>6869</v>
      </c>
      <c r="D32471" s="2" t="s">
        <v>6870</v>
      </c>
      <c r="F32471" t="b">
        <v>1</v>
      </c>
    </row>
    <row r="32472" spans="1:6" x14ac:dyDescent="0.35">
      <c r="A32472" t="s">
        <v>6</v>
      </c>
      <c r="B32472">
        <v>32471</v>
      </c>
      <c r="C32472" s="2" t="s">
        <v>6871</v>
      </c>
      <c r="D32472" s="2" t="s">
        <v>6872</v>
      </c>
      <c r="F32472" t="b">
        <v>1</v>
      </c>
    </row>
    <row r="32473" spans="1:6" x14ac:dyDescent="0.35">
      <c r="A32473" t="s">
        <v>6</v>
      </c>
      <c r="B32473">
        <v>32472</v>
      </c>
      <c r="C32473" s="2" t="s">
        <v>452</v>
      </c>
      <c r="D32473" s="2" t="s">
        <v>6873</v>
      </c>
      <c r="F32473" t="b">
        <v>1</v>
      </c>
    </row>
    <row r="32474" spans="1:6" x14ac:dyDescent="0.35">
      <c r="A32474" t="s">
        <v>6</v>
      </c>
      <c r="B32474">
        <v>32473</v>
      </c>
      <c r="C32474" s="2" t="s">
        <v>302</v>
      </c>
      <c r="D32474" s="2" t="s">
        <v>6874</v>
      </c>
      <c r="F32474" t="b">
        <v>0</v>
      </c>
    </row>
    <row r="32475" spans="1:6" x14ac:dyDescent="0.35">
      <c r="A32475" t="s">
        <v>6</v>
      </c>
      <c r="B32475">
        <v>32474</v>
      </c>
      <c r="C32475" s="2" t="s">
        <v>6875</v>
      </c>
      <c r="D32475" s="2" t="s">
        <v>6876</v>
      </c>
      <c r="F32475" t="b">
        <v>0</v>
      </c>
    </row>
    <row r="32476" spans="1:6" x14ac:dyDescent="0.35">
      <c r="A32476" t="s">
        <v>6</v>
      </c>
      <c r="B32476">
        <v>32475</v>
      </c>
      <c r="C32476" s="2" t="s">
        <v>6877</v>
      </c>
      <c r="D32476" s="2" t="s">
        <v>6878</v>
      </c>
      <c r="F32476" t="b">
        <v>1</v>
      </c>
    </row>
    <row r="32477" spans="1:6" x14ac:dyDescent="0.35">
      <c r="A32477" t="s">
        <v>6</v>
      </c>
      <c r="B32477">
        <v>32476</v>
      </c>
      <c r="C32477" s="2" t="s">
        <v>2582</v>
      </c>
      <c r="D32477" s="2" t="s">
        <v>6879</v>
      </c>
      <c r="F32477" t="b">
        <v>0</v>
      </c>
    </row>
    <row r="32478" spans="1:6" x14ac:dyDescent="0.35">
      <c r="A32478" t="s">
        <v>6</v>
      </c>
      <c r="B32478">
        <v>32477</v>
      </c>
      <c r="C32478" s="2" t="s">
        <v>6880</v>
      </c>
      <c r="D32478" s="2" t="s">
        <v>6881</v>
      </c>
      <c r="F32478" t="b">
        <v>1</v>
      </c>
    </row>
    <row r="32479" spans="1:6" x14ac:dyDescent="0.35">
      <c r="A32479" t="s">
        <v>6</v>
      </c>
      <c r="B32479">
        <v>32478</v>
      </c>
      <c r="C32479" s="2" t="s">
        <v>6882</v>
      </c>
      <c r="D32479" s="2" t="s">
        <v>6883</v>
      </c>
      <c r="F32479" t="b">
        <v>1</v>
      </c>
    </row>
    <row r="32480" spans="1:6" x14ac:dyDescent="0.35">
      <c r="A32480" t="s">
        <v>6</v>
      </c>
      <c r="B32480">
        <v>32479</v>
      </c>
      <c r="C32480" s="2" t="s">
        <v>6884</v>
      </c>
      <c r="D32480" s="2" t="s">
        <v>6885</v>
      </c>
      <c r="F32480" t="b">
        <v>1</v>
      </c>
    </row>
    <row r="32481" spans="1:6" x14ac:dyDescent="0.35">
      <c r="A32481" t="s">
        <v>6</v>
      </c>
      <c r="B32481">
        <v>32480</v>
      </c>
      <c r="C32481" s="2" t="s">
        <v>6886</v>
      </c>
      <c r="D32481" s="2" t="s">
        <v>6887</v>
      </c>
      <c r="F32481" t="b">
        <v>0</v>
      </c>
    </row>
    <row r="32482" spans="1:6" x14ac:dyDescent="0.35">
      <c r="A32482" t="s">
        <v>6</v>
      </c>
      <c r="B32482">
        <v>32481</v>
      </c>
      <c r="C32482" s="2" t="s">
        <v>6888</v>
      </c>
      <c r="D32482" s="2" t="s">
        <v>6889</v>
      </c>
      <c r="F32482" t="b">
        <v>1</v>
      </c>
    </row>
    <row r="32483" spans="1:6" x14ac:dyDescent="0.35">
      <c r="A32483" t="s">
        <v>6</v>
      </c>
      <c r="B32483">
        <v>32482</v>
      </c>
      <c r="C32483" s="2" t="s">
        <v>2745</v>
      </c>
      <c r="D32483" s="2" t="s">
        <v>6890</v>
      </c>
      <c r="F32483" t="b">
        <v>0</v>
      </c>
    </row>
    <row r="32484" spans="1:6" x14ac:dyDescent="0.35">
      <c r="A32484" t="s">
        <v>6</v>
      </c>
      <c r="B32484">
        <v>32483</v>
      </c>
      <c r="C32484" s="2" t="s">
        <v>6891</v>
      </c>
      <c r="D32484" s="2" t="s">
        <v>6892</v>
      </c>
      <c r="F32484" t="b">
        <v>1</v>
      </c>
    </row>
    <row r="32485" spans="1:6" x14ac:dyDescent="0.35">
      <c r="A32485" t="s">
        <v>6</v>
      </c>
      <c r="B32485">
        <v>32484</v>
      </c>
      <c r="C32485" s="2" t="s">
        <v>6893</v>
      </c>
      <c r="D32485" s="2" t="s">
        <v>6894</v>
      </c>
      <c r="F32485" t="b">
        <v>0</v>
      </c>
    </row>
    <row r="32486" spans="1:6" x14ac:dyDescent="0.35">
      <c r="A32486" t="s">
        <v>6</v>
      </c>
      <c r="B32486">
        <v>32485</v>
      </c>
      <c r="C32486" s="2" t="s">
        <v>6895</v>
      </c>
      <c r="D32486" s="2" t="s">
        <v>6896</v>
      </c>
      <c r="F32486" t="b">
        <v>1</v>
      </c>
    </row>
    <row r="32487" spans="1:6" x14ac:dyDescent="0.35">
      <c r="A32487" t="s">
        <v>6</v>
      </c>
      <c r="B32487">
        <v>32486</v>
      </c>
      <c r="C32487" s="2" t="s">
        <v>6897</v>
      </c>
      <c r="D32487" s="2" t="s">
        <v>6898</v>
      </c>
      <c r="F32487" t="b">
        <v>0</v>
      </c>
    </row>
    <row r="32488" spans="1:6" x14ac:dyDescent="0.35">
      <c r="A32488" t="s">
        <v>6</v>
      </c>
      <c r="B32488">
        <v>32487</v>
      </c>
      <c r="C32488" s="2" t="s">
        <v>6899</v>
      </c>
      <c r="D32488" s="2" t="s">
        <v>6900</v>
      </c>
      <c r="F32488" t="b">
        <v>0</v>
      </c>
    </row>
    <row r="32489" spans="1:6" x14ac:dyDescent="0.35">
      <c r="A32489" t="s">
        <v>6</v>
      </c>
      <c r="B32489">
        <v>32488</v>
      </c>
      <c r="C32489" s="2" t="s">
        <v>400</v>
      </c>
      <c r="D32489" s="2" t="s">
        <v>6901</v>
      </c>
      <c r="F32489" t="b">
        <v>1</v>
      </c>
    </row>
    <row r="32490" spans="1:6" x14ac:dyDescent="0.35">
      <c r="A32490" t="s">
        <v>6</v>
      </c>
      <c r="B32490">
        <v>32489</v>
      </c>
      <c r="C32490" s="2" t="s">
        <v>6902</v>
      </c>
      <c r="D32490" s="2" t="s">
        <v>6903</v>
      </c>
      <c r="F32490" t="b">
        <v>1</v>
      </c>
    </row>
    <row r="32491" spans="1:6" x14ac:dyDescent="0.35">
      <c r="A32491" t="s">
        <v>6</v>
      </c>
      <c r="B32491">
        <v>32490</v>
      </c>
      <c r="C32491" s="2" t="s">
        <v>6904</v>
      </c>
      <c r="D32491" s="2" t="s">
        <v>6905</v>
      </c>
      <c r="F32491" t="b">
        <v>0</v>
      </c>
    </row>
    <row r="32492" spans="1:6" x14ac:dyDescent="0.35">
      <c r="A32492" t="s">
        <v>6</v>
      </c>
      <c r="B32492">
        <v>32491</v>
      </c>
      <c r="C32492" s="2" t="s">
        <v>6906</v>
      </c>
      <c r="D32492" s="2" t="s">
        <v>6907</v>
      </c>
      <c r="F32492" t="b">
        <v>0</v>
      </c>
    </row>
    <row r="32493" spans="1:6" x14ac:dyDescent="0.35">
      <c r="A32493" t="s">
        <v>6</v>
      </c>
      <c r="B32493">
        <v>32492</v>
      </c>
      <c r="C32493" s="2" t="s">
        <v>6908</v>
      </c>
      <c r="D32493" s="2" t="s">
        <v>6909</v>
      </c>
      <c r="F32493" t="b">
        <v>0</v>
      </c>
    </row>
    <row r="32494" spans="1:6" x14ac:dyDescent="0.35">
      <c r="A32494" t="s">
        <v>6</v>
      </c>
      <c r="B32494">
        <v>32493</v>
      </c>
      <c r="C32494" s="2" t="s">
        <v>6910</v>
      </c>
      <c r="D32494" s="2" t="s">
        <v>6911</v>
      </c>
      <c r="F32494" t="b">
        <v>1</v>
      </c>
    </row>
    <row r="32495" spans="1:6" x14ac:dyDescent="0.35">
      <c r="A32495" t="s">
        <v>6</v>
      </c>
      <c r="B32495">
        <v>32494</v>
      </c>
      <c r="C32495" s="2" t="s">
        <v>6912</v>
      </c>
      <c r="D32495" s="2" t="s">
        <v>6913</v>
      </c>
      <c r="F32495" t="b">
        <v>0</v>
      </c>
    </row>
    <row r="32496" spans="1:6" x14ac:dyDescent="0.35">
      <c r="A32496" t="s">
        <v>6</v>
      </c>
      <c r="B32496">
        <v>32495</v>
      </c>
      <c r="C32496" s="2" t="s">
        <v>6914</v>
      </c>
      <c r="D32496" s="2" t="s">
        <v>6915</v>
      </c>
      <c r="F32496" t="b">
        <v>0</v>
      </c>
    </row>
    <row r="32497" spans="1:6" x14ac:dyDescent="0.35">
      <c r="A32497" t="s">
        <v>6</v>
      </c>
      <c r="B32497">
        <v>32496</v>
      </c>
      <c r="C32497" s="2" t="s">
        <v>6916</v>
      </c>
      <c r="D32497" s="2" t="s">
        <v>6917</v>
      </c>
      <c r="F32497" t="b">
        <v>1</v>
      </c>
    </row>
    <row r="32498" spans="1:6" x14ac:dyDescent="0.35">
      <c r="A32498" t="s">
        <v>6</v>
      </c>
      <c r="B32498">
        <v>32497</v>
      </c>
      <c r="C32498" s="2" t="s">
        <v>6918</v>
      </c>
      <c r="D32498" s="2" t="s">
        <v>6919</v>
      </c>
      <c r="F32498" t="b">
        <v>0</v>
      </c>
    </row>
    <row r="32499" spans="1:6" x14ac:dyDescent="0.35">
      <c r="A32499" t="s">
        <v>6</v>
      </c>
      <c r="B32499">
        <v>32498</v>
      </c>
      <c r="C32499" s="2" t="s">
        <v>6920</v>
      </c>
      <c r="D32499" s="2" t="s">
        <v>6921</v>
      </c>
      <c r="F32499" t="b">
        <v>1</v>
      </c>
    </row>
    <row r="32500" spans="1:6" x14ac:dyDescent="0.35">
      <c r="A32500" t="s">
        <v>6</v>
      </c>
      <c r="B32500">
        <v>32499</v>
      </c>
      <c r="C32500" s="2" t="s">
        <v>6922</v>
      </c>
      <c r="D32500" s="2" t="s">
        <v>6923</v>
      </c>
      <c r="F32500" t="b">
        <v>0</v>
      </c>
    </row>
    <row r="32501" spans="1:6" x14ac:dyDescent="0.35">
      <c r="A32501" t="s">
        <v>6</v>
      </c>
      <c r="B32501">
        <v>32500</v>
      </c>
      <c r="C32501" s="2" t="s">
        <v>6924</v>
      </c>
      <c r="D32501" s="2" t="s">
        <v>6925</v>
      </c>
      <c r="F32501" t="b">
        <v>1</v>
      </c>
    </row>
    <row r="32502" spans="1:6" x14ac:dyDescent="0.35">
      <c r="A32502" t="s">
        <v>6</v>
      </c>
      <c r="B32502">
        <v>32501</v>
      </c>
      <c r="C32502" s="2" t="s">
        <v>6926</v>
      </c>
      <c r="D32502" s="2" t="s">
        <v>6927</v>
      </c>
      <c r="F32502" t="b">
        <v>1</v>
      </c>
    </row>
    <row r="32503" spans="1:6" x14ac:dyDescent="0.35">
      <c r="A32503" t="s">
        <v>6</v>
      </c>
      <c r="B32503">
        <v>32502</v>
      </c>
      <c r="C32503" s="2" t="s">
        <v>6928</v>
      </c>
      <c r="D32503" s="2" t="s">
        <v>6929</v>
      </c>
      <c r="F32503" t="b">
        <v>0</v>
      </c>
    </row>
    <row r="32504" spans="1:6" x14ac:dyDescent="0.35">
      <c r="A32504" t="s">
        <v>6</v>
      </c>
      <c r="B32504">
        <v>32503</v>
      </c>
      <c r="C32504" s="2" t="s">
        <v>6930</v>
      </c>
      <c r="D32504" s="2" t="s">
        <v>6931</v>
      </c>
      <c r="F32504" t="b">
        <v>1</v>
      </c>
    </row>
    <row r="32505" spans="1:6" x14ac:dyDescent="0.35">
      <c r="A32505" t="s">
        <v>6</v>
      </c>
      <c r="B32505">
        <v>32504</v>
      </c>
      <c r="C32505" s="2" t="s">
        <v>6932</v>
      </c>
      <c r="D32505" s="2" t="s">
        <v>6933</v>
      </c>
      <c r="F32505" t="b">
        <v>0</v>
      </c>
    </row>
    <row r="32506" spans="1:6" x14ac:dyDescent="0.35">
      <c r="A32506" t="s">
        <v>6</v>
      </c>
      <c r="B32506">
        <v>32505</v>
      </c>
      <c r="C32506" s="2" t="s">
        <v>6934</v>
      </c>
      <c r="D32506" s="2" t="s">
        <v>6935</v>
      </c>
      <c r="F32506" t="b">
        <v>1</v>
      </c>
    </row>
    <row r="32507" spans="1:6" x14ac:dyDescent="0.35">
      <c r="A32507" t="s">
        <v>6</v>
      </c>
      <c r="B32507">
        <v>32506</v>
      </c>
      <c r="C32507" s="2" t="s">
        <v>6936</v>
      </c>
      <c r="D32507" s="2" t="s">
        <v>6937</v>
      </c>
      <c r="F32507" t="b">
        <v>1</v>
      </c>
    </row>
    <row r="32508" spans="1:6" x14ac:dyDescent="0.35">
      <c r="A32508" t="s">
        <v>6</v>
      </c>
      <c r="B32508">
        <v>32507</v>
      </c>
      <c r="C32508" s="2" t="s">
        <v>6938</v>
      </c>
      <c r="D32508" s="2" t="s">
        <v>6939</v>
      </c>
      <c r="F32508" t="b">
        <v>0</v>
      </c>
    </row>
    <row r="32509" spans="1:6" x14ac:dyDescent="0.35">
      <c r="A32509" t="s">
        <v>6</v>
      </c>
      <c r="B32509">
        <v>32508</v>
      </c>
      <c r="C32509" s="2" t="s">
        <v>6940</v>
      </c>
      <c r="D32509" s="2" t="s">
        <v>6941</v>
      </c>
      <c r="F32509" t="b">
        <v>0</v>
      </c>
    </row>
    <row r="32510" spans="1:6" x14ac:dyDescent="0.35">
      <c r="A32510" t="s">
        <v>6</v>
      </c>
      <c r="B32510">
        <v>32509</v>
      </c>
      <c r="C32510" s="2" t="s">
        <v>6942</v>
      </c>
      <c r="D32510" s="2" t="s">
        <v>6943</v>
      </c>
      <c r="F32510" t="b">
        <v>1</v>
      </c>
    </row>
    <row r="32511" spans="1:6" x14ac:dyDescent="0.35">
      <c r="A32511" t="s">
        <v>6</v>
      </c>
      <c r="B32511">
        <v>32510</v>
      </c>
      <c r="C32511" s="2" t="s">
        <v>6944</v>
      </c>
      <c r="D32511" s="2" t="s">
        <v>6945</v>
      </c>
      <c r="F32511" t="b">
        <v>1</v>
      </c>
    </row>
    <row r="32512" spans="1:6" x14ac:dyDescent="0.35">
      <c r="A32512" t="s">
        <v>6</v>
      </c>
      <c r="B32512">
        <v>32511</v>
      </c>
      <c r="C32512" s="2" t="s">
        <v>1380</v>
      </c>
      <c r="D32512" s="2" t="s">
        <v>6946</v>
      </c>
      <c r="F32512" t="b">
        <v>1</v>
      </c>
    </row>
    <row r="32513" spans="1:6" x14ac:dyDescent="0.35">
      <c r="A32513" t="s">
        <v>6</v>
      </c>
      <c r="B32513">
        <v>32512</v>
      </c>
      <c r="C32513" s="2" t="s">
        <v>6947</v>
      </c>
      <c r="D32513" s="2" t="s">
        <v>6948</v>
      </c>
      <c r="F32513" t="b">
        <v>1</v>
      </c>
    </row>
    <row r="32514" spans="1:6" x14ac:dyDescent="0.35">
      <c r="A32514" t="s">
        <v>6</v>
      </c>
      <c r="B32514">
        <v>32513</v>
      </c>
      <c r="C32514" s="2" t="s">
        <v>288</v>
      </c>
      <c r="D32514" s="2" t="s">
        <v>6949</v>
      </c>
      <c r="F32514" t="b">
        <v>1</v>
      </c>
    </row>
    <row r="32515" spans="1:6" x14ac:dyDescent="0.35">
      <c r="A32515" t="s">
        <v>6</v>
      </c>
      <c r="B32515">
        <v>32514</v>
      </c>
      <c r="C32515" s="2" t="s">
        <v>6950</v>
      </c>
      <c r="D32515" s="2" t="s">
        <v>6951</v>
      </c>
      <c r="F32515" t="b">
        <v>1</v>
      </c>
    </row>
    <row r="32516" spans="1:6" x14ac:dyDescent="0.35">
      <c r="A32516" t="s">
        <v>6</v>
      </c>
      <c r="B32516">
        <v>32515</v>
      </c>
      <c r="C32516" s="2" t="s">
        <v>6952</v>
      </c>
      <c r="D32516" s="2" t="s">
        <v>6953</v>
      </c>
      <c r="F32516" t="b">
        <v>1</v>
      </c>
    </row>
    <row r="32517" spans="1:6" x14ac:dyDescent="0.35">
      <c r="A32517" t="s">
        <v>6</v>
      </c>
      <c r="B32517">
        <v>32516</v>
      </c>
      <c r="C32517" s="2" t="s">
        <v>6954</v>
      </c>
      <c r="D32517" s="2" t="s">
        <v>6955</v>
      </c>
      <c r="F32517" t="b">
        <v>0</v>
      </c>
    </row>
    <row r="32518" spans="1:6" x14ac:dyDescent="0.35">
      <c r="A32518" t="s">
        <v>6</v>
      </c>
      <c r="B32518">
        <v>32517</v>
      </c>
      <c r="C32518" s="2" t="s">
        <v>2695</v>
      </c>
      <c r="D32518" s="2" t="s">
        <v>6956</v>
      </c>
      <c r="F32518" t="b">
        <v>1</v>
      </c>
    </row>
    <row r="32519" spans="1:6" x14ac:dyDescent="0.35">
      <c r="A32519" t="s">
        <v>6</v>
      </c>
      <c r="B32519">
        <v>32518</v>
      </c>
      <c r="C32519" s="2" t="s">
        <v>383</v>
      </c>
      <c r="D32519" s="2" t="s">
        <v>6957</v>
      </c>
      <c r="F32519" t="b">
        <v>1</v>
      </c>
    </row>
    <row r="32520" spans="1:6" x14ac:dyDescent="0.35">
      <c r="A32520" t="s">
        <v>6</v>
      </c>
      <c r="B32520">
        <v>32519</v>
      </c>
      <c r="C32520" s="2" t="s">
        <v>6958</v>
      </c>
      <c r="D32520" s="2" t="s">
        <v>6959</v>
      </c>
      <c r="F32520" t="b">
        <v>1</v>
      </c>
    </row>
    <row r="32521" spans="1:6" x14ac:dyDescent="0.35">
      <c r="A32521" t="s">
        <v>6</v>
      </c>
      <c r="B32521">
        <v>32520</v>
      </c>
      <c r="C32521" s="2" t="s">
        <v>6960</v>
      </c>
      <c r="D32521" s="2" t="s">
        <v>6961</v>
      </c>
      <c r="F32521" t="b">
        <v>1</v>
      </c>
    </row>
    <row r="32522" spans="1:6" x14ac:dyDescent="0.35">
      <c r="A32522" t="s">
        <v>6</v>
      </c>
      <c r="B32522">
        <v>32521</v>
      </c>
      <c r="C32522" s="2" t="s">
        <v>6962</v>
      </c>
      <c r="D32522" s="2" t="s">
        <v>6963</v>
      </c>
      <c r="F32522" t="b">
        <v>1</v>
      </c>
    </row>
    <row r="32523" spans="1:6" x14ac:dyDescent="0.35">
      <c r="A32523" t="s">
        <v>6</v>
      </c>
      <c r="B32523">
        <v>32522</v>
      </c>
      <c r="C32523" s="2" t="s">
        <v>6964</v>
      </c>
      <c r="D32523" s="2" t="s">
        <v>503</v>
      </c>
      <c r="F32523" t="b">
        <v>0</v>
      </c>
    </row>
    <row r="32524" spans="1:6" x14ac:dyDescent="0.35">
      <c r="A32524" t="s">
        <v>6</v>
      </c>
      <c r="B32524">
        <v>32523</v>
      </c>
      <c r="C32524" s="2" t="s">
        <v>6965</v>
      </c>
      <c r="D32524" s="2" t="s">
        <v>6966</v>
      </c>
      <c r="F32524" t="b">
        <v>1</v>
      </c>
    </row>
    <row r="32525" spans="1:6" x14ac:dyDescent="0.35">
      <c r="A32525" t="s">
        <v>6</v>
      </c>
      <c r="B32525">
        <v>32524</v>
      </c>
      <c r="C32525" s="2" t="s">
        <v>2745</v>
      </c>
      <c r="D32525" s="2" t="s">
        <v>6967</v>
      </c>
      <c r="F32525" t="b">
        <v>1</v>
      </c>
    </row>
    <row r="32526" spans="1:6" x14ac:dyDescent="0.35">
      <c r="A32526" t="s">
        <v>6</v>
      </c>
      <c r="B32526">
        <v>32525</v>
      </c>
      <c r="C32526" s="2" t="s">
        <v>6968</v>
      </c>
      <c r="D32526" s="2" t="s">
        <v>6969</v>
      </c>
      <c r="F32526" t="b">
        <v>1</v>
      </c>
    </row>
    <row r="32527" spans="1:6" x14ac:dyDescent="0.35">
      <c r="A32527" t="s">
        <v>6</v>
      </c>
      <c r="B32527">
        <v>32526</v>
      </c>
      <c r="C32527" s="2" t="s">
        <v>6970</v>
      </c>
      <c r="D32527" s="2" t="s">
        <v>6971</v>
      </c>
      <c r="F32527" t="b">
        <v>1</v>
      </c>
    </row>
    <row r="32528" spans="1:6" x14ac:dyDescent="0.35">
      <c r="A32528" t="s">
        <v>6</v>
      </c>
      <c r="B32528">
        <v>32527</v>
      </c>
      <c r="C32528" s="2" t="s">
        <v>6972</v>
      </c>
      <c r="D32528" s="2" t="s">
        <v>6973</v>
      </c>
      <c r="F32528" t="b">
        <v>1</v>
      </c>
    </row>
    <row r="32529" spans="1:6" x14ac:dyDescent="0.35">
      <c r="A32529" t="s">
        <v>6</v>
      </c>
      <c r="B32529">
        <v>32528</v>
      </c>
      <c r="C32529" s="2" t="s">
        <v>6974</v>
      </c>
      <c r="D32529" s="2" t="s">
        <v>6975</v>
      </c>
      <c r="F32529" t="b">
        <v>1</v>
      </c>
    </row>
    <row r="32530" spans="1:6" x14ac:dyDescent="0.35">
      <c r="A32530" t="s">
        <v>6</v>
      </c>
      <c r="B32530">
        <v>32529</v>
      </c>
      <c r="C32530" s="2" t="s">
        <v>6976</v>
      </c>
      <c r="D32530" s="2" t="s">
        <v>6977</v>
      </c>
      <c r="F32530" t="b">
        <v>0</v>
      </c>
    </row>
    <row r="32531" spans="1:6" x14ac:dyDescent="0.35">
      <c r="A32531" t="s">
        <v>6</v>
      </c>
      <c r="B32531">
        <v>32530</v>
      </c>
      <c r="C32531" s="2" t="s">
        <v>6978</v>
      </c>
      <c r="D32531" s="2" t="s">
        <v>6979</v>
      </c>
      <c r="F32531" t="b">
        <v>0</v>
      </c>
    </row>
    <row r="32532" spans="1:6" x14ac:dyDescent="0.35">
      <c r="A32532" t="s">
        <v>6</v>
      </c>
      <c r="B32532">
        <v>32531</v>
      </c>
      <c r="C32532" s="2" t="s">
        <v>6980</v>
      </c>
      <c r="D32532" s="2" t="s">
        <v>6981</v>
      </c>
      <c r="F32532" t="b">
        <v>0</v>
      </c>
    </row>
    <row r="32533" spans="1:6" x14ac:dyDescent="0.35">
      <c r="A32533" t="s">
        <v>6</v>
      </c>
      <c r="B32533">
        <v>32532</v>
      </c>
      <c r="C32533" s="2" t="s">
        <v>6982</v>
      </c>
      <c r="D32533" s="2" t="s">
        <v>6983</v>
      </c>
      <c r="F32533" t="b">
        <v>0</v>
      </c>
    </row>
    <row r="32534" spans="1:6" x14ac:dyDescent="0.35">
      <c r="A32534" t="s">
        <v>6</v>
      </c>
      <c r="B32534">
        <v>32533</v>
      </c>
      <c r="C32534" s="2" t="s">
        <v>6984</v>
      </c>
      <c r="D32534" s="2" t="s">
        <v>6985</v>
      </c>
      <c r="F32534" t="b">
        <v>0</v>
      </c>
    </row>
    <row r="32535" spans="1:6" x14ac:dyDescent="0.35">
      <c r="A32535" t="s">
        <v>6</v>
      </c>
      <c r="B32535">
        <v>32534</v>
      </c>
      <c r="C32535" s="2" t="s">
        <v>6986</v>
      </c>
      <c r="D32535" s="2" t="s">
        <v>6987</v>
      </c>
      <c r="F32535" t="b">
        <v>1</v>
      </c>
    </row>
    <row r="32536" spans="1:6" x14ac:dyDescent="0.35">
      <c r="A32536" t="s">
        <v>6</v>
      </c>
      <c r="B32536">
        <v>32535</v>
      </c>
      <c r="C32536" s="2" t="s">
        <v>4898</v>
      </c>
      <c r="D32536" s="2" t="s">
        <v>6988</v>
      </c>
      <c r="F32536" t="b">
        <v>0</v>
      </c>
    </row>
    <row r="32537" spans="1:6" x14ac:dyDescent="0.35">
      <c r="A32537" t="s">
        <v>6</v>
      </c>
      <c r="B32537">
        <v>32536</v>
      </c>
      <c r="C32537" s="2" t="s">
        <v>6989</v>
      </c>
      <c r="D32537" s="2" t="s">
        <v>6990</v>
      </c>
      <c r="F32537" t="b">
        <v>0</v>
      </c>
    </row>
    <row r="32538" spans="1:6" x14ac:dyDescent="0.35">
      <c r="A32538" t="s">
        <v>6</v>
      </c>
      <c r="B32538">
        <v>32537</v>
      </c>
      <c r="C32538" s="2" t="s">
        <v>6991</v>
      </c>
      <c r="D32538" s="2" t="s">
        <v>6992</v>
      </c>
      <c r="F32538" t="b">
        <v>1</v>
      </c>
    </row>
    <row r="32539" spans="1:6" x14ac:dyDescent="0.35">
      <c r="A32539" t="s">
        <v>6</v>
      </c>
      <c r="B32539">
        <v>32538</v>
      </c>
      <c r="C32539" s="2" t="s">
        <v>6993</v>
      </c>
      <c r="D32539" s="2" t="s">
        <v>6994</v>
      </c>
      <c r="F32539" t="b">
        <v>1</v>
      </c>
    </row>
    <row r="32540" spans="1:6" x14ac:dyDescent="0.35">
      <c r="A32540" t="s">
        <v>6</v>
      </c>
      <c r="B32540">
        <v>32539</v>
      </c>
      <c r="C32540" s="2" t="s">
        <v>6995</v>
      </c>
      <c r="D32540" s="2" t="s">
        <v>6996</v>
      </c>
      <c r="F32540" t="b">
        <v>1</v>
      </c>
    </row>
    <row r="32541" spans="1:6" x14ac:dyDescent="0.35">
      <c r="A32541" t="s">
        <v>6</v>
      </c>
      <c r="B32541">
        <v>32540</v>
      </c>
      <c r="C32541" s="2" t="s">
        <v>6997</v>
      </c>
      <c r="D32541" s="2" t="s">
        <v>6998</v>
      </c>
      <c r="F32541" t="b">
        <v>1</v>
      </c>
    </row>
    <row r="32542" spans="1:6" x14ac:dyDescent="0.35">
      <c r="A32542" t="s">
        <v>6</v>
      </c>
      <c r="B32542">
        <v>32541</v>
      </c>
      <c r="C32542" s="2" t="s">
        <v>6999</v>
      </c>
      <c r="D32542" s="2" t="s">
        <v>7000</v>
      </c>
      <c r="F32542" t="b">
        <v>1</v>
      </c>
    </row>
    <row r="32543" spans="1:6" x14ac:dyDescent="0.35">
      <c r="A32543" t="s">
        <v>6</v>
      </c>
      <c r="B32543">
        <v>32542</v>
      </c>
      <c r="C32543" s="2" t="s">
        <v>7001</v>
      </c>
      <c r="D32543" s="2" t="s">
        <v>7002</v>
      </c>
      <c r="F32543" t="b">
        <v>0</v>
      </c>
    </row>
    <row r="32544" spans="1:6" x14ac:dyDescent="0.35">
      <c r="A32544" t="s">
        <v>6</v>
      </c>
      <c r="B32544">
        <v>32543</v>
      </c>
      <c r="C32544" s="2" t="s">
        <v>7003</v>
      </c>
      <c r="D32544" s="2" t="s">
        <v>7004</v>
      </c>
      <c r="F32544" t="b">
        <v>1</v>
      </c>
    </row>
    <row r="32545" spans="1:6" x14ac:dyDescent="0.35">
      <c r="A32545" t="s">
        <v>6</v>
      </c>
      <c r="B32545">
        <v>32544</v>
      </c>
      <c r="C32545" s="2" t="s">
        <v>7005</v>
      </c>
      <c r="D32545" s="2" t="s">
        <v>7006</v>
      </c>
      <c r="F32545" t="b">
        <v>1</v>
      </c>
    </row>
    <row r="32546" spans="1:6" x14ac:dyDescent="0.35">
      <c r="A32546" t="s">
        <v>6</v>
      </c>
      <c r="B32546">
        <v>32545</v>
      </c>
      <c r="C32546" s="2" t="s">
        <v>7007</v>
      </c>
      <c r="D32546" s="2" t="s">
        <v>7008</v>
      </c>
      <c r="F32546" t="b">
        <v>0</v>
      </c>
    </row>
    <row r="32547" spans="1:6" x14ac:dyDescent="0.35">
      <c r="A32547" t="s">
        <v>6</v>
      </c>
      <c r="B32547">
        <v>32546</v>
      </c>
      <c r="C32547" s="2" t="s">
        <v>7009</v>
      </c>
      <c r="D32547" s="2" t="s">
        <v>7010</v>
      </c>
      <c r="F32547" t="b">
        <v>0</v>
      </c>
    </row>
    <row r="32548" spans="1:6" x14ac:dyDescent="0.35">
      <c r="A32548" t="s">
        <v>6</v>
      </c>
      <c r="B32548">
        <v>32547</v>
      </c>
      <c r="C32548" s="2" t="s">
        <v>7011</v>
      </c>
      <c r="D32548" s="2" t="s">
        <v>7012</v>
      </c>
      <c r="F32548" t="b">
        <v>1</v>
      </c>
    </row>
    <row r="32549" spans="1:6" x14ac:dyDescent="0.35">
      <c r="A32549" t="s">
        <v>6</v>
      </c>
      <c r="B32549">
        <v>32548</v>
      </c>
      <c r="C32549" s="2" t="s">
        <v>7013</v>
      </c>
      <c r="D32549" s="2" t="s">
        <v>7014</v>
      </c>
      <c r="F32549" t="b">
        <v>1</v>
      </c>
    </row>
    <row r="32550" spans="1:6" x14ac:dyDescent="0.35">
      <c r="A32550" t="s">
        <v>6</v>
      </c>
      <c r="B32550">
        <v>32549</v>
      </c>
      <c r="C32550" s="2" t="s">
        <v>7015</v>
      </c>
      <c r="D32550" s="2" t="s">
        <v>7016</v>
      </c>
      <c r="F32550" t="b">
        <v>1</v>
      </c>
    </row>
    <row r="32551" spans="1:6" x14ac:dyDescent="0.35">
      <c r="A32551" t="s">
        <v>6</v>
      </c>
      <c r="B32551">
        <v>32550</v>
      </c>
      <c r="C32551" s="2" t="s">
        <v>7017</v>
      </c>
      <c r="D32551" s="2" t="s">
        <v>7018</v>
      </c>
      <c r="F32551" t="b">
        <v>1</v>
      </c>
    </row>
    <row r="32552" spans="1:6" x14ac:dyDescent="0.35">
      <c r="A32552" t="s">
        <v>6</v>
      </c>
      <c r="B32552">
        <v>32551</v>
      </c>
      <c r="C32552" s="2" t="s">
        <v>128</v>
      </c>
      <c r="D32552" s="2" t="s">
        <v>7019</v>
      </c>
      <c r="F32552" t="b">
        <v>0</v>
      </c>
    </row>
    <row r="32553" spans="1:6" x14ac:dyDescent="0.35">
      <c r="A32553" t="s">
        <v>6</v>
      </c>
      <c r="B32553">
        <v>32552</v>
      </c>
      <c r="C32553" s="2" t="s">
        <v>7020</v>
      </c>
      <c r="D32553" s="2" t="s">
        <v>7021</v>
      </c>
      <c r="F32553" t="b">
        <v>1</v>
      </c>
    </row>
    <row r="32554" spans="1:6" x14ac:dyDescent="0.35">
      <c r="A32554" t="s">
        <v>6</v>
      </c>
      <c r="B32554">
        <v>32553</v>
      </c>
      <c r="C32554" s="2" t="s">
        <v>7022</v>
      </c>
      <c r="D32554" s="2" t="s">
        <v>7023</v>
      </c>
      <c r="F32554" t="b">
        <v>1</v>
      </c>
    </row>
    <row r="32555" spans="1:6" x14ac:dyDescent="0.35">
      <c r="A32555" t="s">
        <v>6</v>
      </c>
      <c r="B32555">
        <v>32554</v>
      </c>
      <c r="C32555" s="2" t="s">
        <v>7024</v>
      </c>
      <c r="D32555" s="2" t="s">
        <v>7025</v>
      </c>
      <c r="F32555" t="b">
        <v>0</v>
      </c>
    </row>
    <row r="32556" spans="1:6" x14ac:dyDescent="0.35">
      <c r="A32556" t="s">
        <v>6</v>
      </c>
      <c r="B32556">
        <v>32555</v>
      </c>
      <c r="C32556" s="2" t="s">
        <v>7026</v>
      </c>
      <c r="D32556" s="2" t="s">
        <v>7027</v>
      </c>
      <c r="F32556" t="b">
        <v>1</v>
      </c>
    </row>
    <row r="32557" spans="1:6" x14ac:dyDescent="0.35">
      <c r="A32557" t="s">
        <v>6</v>
      </c>
      <c r="B32557">
        <v>32556</v>
      </c>
      <c r="C32557" s="2" t="s">
        <v>7028</v>
      </c>
      <c r="D32557" s="2" t="s">
        <v>7029</v>
      </c>
      <c r="F32557" t="b">
        <v>0</v>
      </c>
    </row>
    <row r="32558" spans="1:6" x14ac:dyDescent="0.35">
      <c r="A32558" t="s">
        <v>6</v>
      </c>
      <c r="B32558">
        <v>32557</v>
      </c>
      <c r="C32558" s="2" t="s">
        <v>7030</v>
      </c>
      <c r="D32558" s="2" t="s">
        <v>7031</v>
      </c>
      <c r="F32558" t="b">
        <v>1</v>
      </c>
    </row>
    <row r="32559" spans="1:6" x14ac:dyDescent="0.35">
      <c r="A32559" t="s">
        <v>6</v>
      </c>
      <c r="B32559">
        <v>32558</v>
      </c>
      <c r="C32559" s="2" t="s">
        <v>7032</v>
      </c>
      <c r="D32559" s="2" t="s">
        <v>7033</v>
      </c>
      <c r="F32559" t="b">
        <v>1</v>
      </c>
    </row>
    <row r="32560" spans="1:6" x14ac:dyDescent="0.35">
      <c r="A32560" t="s">
        <v>6</v>
      </c>
      <c r="B32560">
        <v>32559</v>
      </c>
      <c r="C32560" s="2" t="s">
        <v>7034</v>
      </c>
      <c r="D32560" s="2" t="s">
        <v>7035</v>
      </c>
      <c r="F32560" t="b">
        <v>1</v>
      </c>
    </row>
    <row r="32561" spans="1:6" x14ac:dyDescent="0.35">
      <c r="A32561" t="s">
        <v>6</v>
      </c>
      <c r="B32561">
        <v>32560</v>
      </c>
      <c r="C32561" s="2" t="s">
        <v>7036</v>
      </c>
      <c r="D32561" s="2" t="s">
        <v>7037</v>
      </c>
      <c r="F32561" t="b">
        <v>1</v>
      </c>
    </row>
    <row r="32562" spans="1:6" x14ac:dyDescent="0.35">
      <c r="A32562" t="s">
        <v>6</v>
      </c>
      <c r="B32562">
        <v>32561</v>
      </c>
      <c r="C32562" s="2" t="s">
        <v>7038</v>
      </c>
      <c r="D32562" s="2" t="s">
        <v>7039</v>
      </c>
      <c r="F32562" t="b">
        <v>0</v>
      </c>
    </row>
    <row r="32563" spans="1:6" x14ac:dyDescent="0.35">
      <c r="A32563" t="s">
        <v>6</v>
      </c>
      <c r="B32563">
        <v>32562</v>
      </c>
      <c r="C32563" s="2" t="s">
        <v>7040</v>
      </c>
      <c r="D32563" s="2" t="s">
        <v>7041</v>
      </c>
      <c r="F32563" t="b">
        <v>0</v>
      </c>
    </row>
    <row r="32564" spans="1:6" x14ac:dyDescent="0.35">
      <c r="A32564" t="s">
        <v>6</v>
      </c>
      <c r="B32564">
        <v>32563</v>
      </c>
      <c r="C32564" s="2" t="s">
        <v>7042</v>
      </c>
      <c r="D32564" s="2" t="s">
        <v>7043</v>
      </c>
      <c r="F32564" t="b">
        <v>0</v>
      </c>
    </row>
    <row r="32565" spans="1:6" x14ac:dyDescent="0.35">
      <c r="A32565" t="s">
        <v>6</v>
      </c>
      <c r="B32565">
        <v>32564</v>
      </c>
      <c r="C32565" s="2" t="s">
        <v>7044</v>
      </c>
      <c r="D32565" s="2" t="s">
        <v>7045</v>
      </c>
      <c r="F32565" t="b">
        <v>1</v>
      </c>
    </row>
    <row r="32566" spans="1:6" x14ac:dyDescent="0.35">
      <c r="A32566" t="s">
        <v>6</v>
      </c>
      <c r="B32566">
        <v>32565</v>
      </c>
      <c r="C32566" s="2" t="s">
        <v>1945</v>
      </c>
      <c r="D32566" s="2" t="s">
        <v>7046</v>
      </c>
      <c r="F32566" t="b">
        <v>0</v>
      </c>
    </row>
    <row r="32567" spans="1:6" x14ac:dyDescent="0.35">
      <c r="A32567" t="s">
        <v>6</v>
      </c>
      <c r="B32567">
        <v>32566</v>
      </c>
      <c r="C32567" s="2" t="s">
        <v>7047</v>
      </c>
      <c r="D32567" s="2" t="s">
        <v>7048</v>
      </c>
      <c r="F32567" t="b">
        <v>1</v>
      </c>
    </row>
    <row r="32568" spans="1:6" x14ac:dyDescent="0.35">
      <c r="A32568" t="s">
        <v>6</v>
      </c>
      <c r="B32568">
        <v>32567</v>
      </c>
      <c r="C32568" s="2" t="s">
        <v>7049</v>
      </c>
      <c r="D32568" s="2" t="s">
        <v>7050</v>
      </c>
      <c r="F32568" t="b">
        <v>0</v>
      </c>
    </row>
    <row r="32569" spans="1:6" x14ac:dyDescent="0.35">
      <c r="A32569" t="s">
        <v>6</v>
      </c>
      <c r="B32569">
        <v>32568</v>
      </c>
      <c r="C32569" s="2" t="s">
        <v>7051</v>
      </c>
      <c r="D32569" s="2" t="s">
        <v>7052</v>
      </c>
      <c r="F32569" t="b">
        <v>0</v>
      </c>
    </row>
    <row r="32570" spans="1:6" x14ac:dyDescent="0.35">
      <c r="A32570" t="s">
        <v>6</v>
      </c>
      <c r="B32570">
        <v>32569</v>
      </c>
      <c r="C32570" s="2" t="s">
        <v>7053</v>
      </c>
      <c r="D32570" s="2" t="s">
        <v>7054</v>
      </c>
      <c r="F32570" t="b">
        <v>1</v>
      </c>
    </row>
    <row r="32571" spans="1:6" x14ac:dyDescent="0.35">
      <c r="A32571" t="s">
        <v>6</v>
      </c>
      <c r="B32571">
        <v>32570</v>
      </c>
      <c r="C32571" s="2" t="s">
        <v>7055</v>
      </c>
      <c r="D32571" s="2" t="s">
        <v>7056</v>
      </c>
      <c r="F32571" t="b">
        <v>0</v>
      </c>
    </row>
    <row r="32572" spans="1:6" x14ac:dyDescent="0.35">
      <c r="A32572" t="s">
        <v>6</v>
      </c>
      <c r="B32572">
        <v>32571</v>
      </c>
      <c r="C32572" s="2" t="s">
        <v>398</v>
      </c>
      <c r="D32572" s="2" t="s">
        <v>7057</v>
      </c>
      <c r="F32572" t="b">
        <v>1</v>
      </c>
    </row>
    <row r="32573" spans="1:6" x14ac:dyDescent="0.35">
      <c r="A32573" t="s">
        <v>6</v>
      </c>
      <c r="B32573">
        <v>32572</v>
      </c>
      <c r="C32573" s="2" t="s">
        <v>7058</v>
      </c>
      <c r="D32573" s="2" t="s">
        <v>7059</v>
      </c>
      <c r="F32573" t="b">
        <v>0</v>
      </c>
    </row>
    <row r="32574" spans="1:6" x14ac:dyDescent="0.35">
      <c r="A32574" t="s">
        <v>6</v>
      </c>
      <c r="B32574">
        <v>32573</v>
      </c>
      <c r="C32574" s="2" t="s">
        <v>7060</v>
      </c>
      <c r="D32574" s="2" t="s">
        <v>7061</v>
      </c>
      <c r="F32574" t="b">
        <v>1</v>
      </c>
    </row>
    <row r="32575" spans="1:6" x14ac:dyDescent="0.35">
      <c r="A32575" t="s">
        <v>6</v>
      </c>
      <c r="B32575">
        <v>32574</v>
      </c>
      <c r="C32575" s="2" t="s">
        <v>7062</v>
      </c>
      <c r="D32575" s="2" t="s">
        <v>7063</v>
      </c>
      <c r="F32575" t="b">
        <v>0</v>
      </c>
    </row>
    <row r="32576" spans="1:6" x14ac:dyDescent="0.35">
      <c r="A32576" t="s">
        <v>6</v>
      </c>
      <c r="B32576">
        <v>32575</v>
      </c>
      <c r="C32576" s="2" t="s">
        <v>7064</v>
      </c>
      <c r="D32576" s="2" t="s">
        <v>7065</v>
      </c>
      <c r="F32576" t="b">
        <v>1</v>
      </c>
    </row>
    <row r="32577" spans="1:6" x14ac:dyDescent="0.35">
      <c r="A32577" t="s">
        <v>6</v>
      </c>
      <c r="B32577">
        <v>32576</v>
      </c>
      <c r="C32577" s="2" t="s">
        <v>7066</v>
      </c>
      <c r="D32577" s="2" t="s">
        <v>7067</v>
      </c>
      <c r="F32577" t="b">
        <v>1</v>
      </c>
    </row>
    <row r="32578" spans="1:6" x14ac:dyDescent="0.35">
      <c r="A32578" t="s">
        <v>6</v>
      </c>
      <c r="B32578">
        <v>32577</v>
      </c>
      <c r="C32578" s="2" t="s">
        <v>302</v>
      </c>
      <c r="D32578" s="2" t="s">
        <v>7068</v>
      </c>
      <c r="F32578" t="b">
        <v>1</v>
      </c>
    </row>
    <row r="32579" spans="1:6" x14ac:dyDescent="0.35">
      <c r="A32579" t="s">
        <v>6</v>
      </c>
      <c r="B32579">
        <v>32578</v>
      </c>
      <c r="C32579" s="2" t="s">
        <v>376</v>
      </c>
      <c r="D32579" s="2" t="s">
        <v>7069</v>
      </c>
      <c r="F32579" t="b">
        <v>1</v>
      </c>
    </row>
    <row r="32580" spans="1:6" x14ac:dyDescent="0.35">
      <c r="A32580" t="s">
        <v>6</v>
      </c>
      <c r="B32580">
        <v>32579</v>
      </c>
      <c r="C32580" s="2" t="s">
        <v>206</v>
      </c>
      <c r="D32580" s="2" t="s">
        <v>7070</v>
      </c>
      <c r="F32580" t="b">
        <v>1</v>
      </c>
    </row>
    <row r="32581" spans="1:6" x14ac:dyDescent="0.35">
      <c r="A32581" t="s">
        <v>6</v>
      </c>
      <c r="B32581">
        <v>32580</v>
      </c>
      <c r="C32581" s="2" t="s">
        <v>7071</v>
      </c>
      <c r="D32581" s="2" t="s">
        <v>7072</v>
      </c>
      <c r="F32581" t="b">
        <v>0</v>
      </c>
    </row>
    <row r="32582" spans="1:6" x14ac:dyDescent="0.35">
      <c r="A32582" t="s">
        <v>6</v>
      </c>
      <c r="B32582">
        <v>32581</v>
      </c>
      <c r="C32582" s="2" t="s">
        <v>7073</v>
      </c>
      <c r="D32582" s="2" t="s">
        <v>7074</v>
      </c>
      <c r="F32582" t="b">
        <v>0</v>
      </c>
    </row>
    <row r="32583" spans="1:6" x14ac:dyDescent="0.35">
      <c r="A32583" t="s">
        <v>6</v>
      </c>
      <c r="B32583">
        <v>32582</v>
      </c>
      <c r="C32583" s="2" t="s">
        <v>7075</v>
      </c>
      <c r="D32583" s="2" t="s">
        <v>7076</v>
      </c>
      <c r="F32583" t="b">
        <v>0</v>
      </c>
    </row>
    <row r="32584" spans="1:6" x14ac:dyDescent="0.35">
      <c r="A32584" t="s">
        <v>6</v>
      </c>
      <c r="B32584">
        <v>32583</v>
      </c>
      <c r="C32584" s="2" t="s">
        <v>7077</v>
      </c>
      <c r="D32584" s="2" t="s">
        <v>7078</v>
      </c>
      <c r="F32584" t="b">
        <v>0</v>
      </c>
    </row>
    <row r="32585" spans="1:6" x14ac:dyDescent="0.35">
      <c r="A32585" t="s">
        <v>6</v>
      </c>
      <c r="B32585">
        <v>32584</v>
      </c>
      <c r="C32585" s="2" t="s">
        <v>7079</v>
      </c>
      <c r="D32585" s="2" t="s">
        <v>7080</v>
      </c>
      <c r="F32585" t="b">
        <v>0</v>
      </c>
    </row>
    <row r="32586" spans="1:6" x14ac:dyDescent="0.35">
      <c r="A32586" t="s">
        <v>6</v>
      </c>
      <c r="B32586">
        <v>32585</v>
      </c>
      <c r="C32586" s="2" t="s">
        <v>7081</v>
      </c>
      <c r="D32586" s="2" t="s">
        <v>7082</v>
      </c>
      <c r="F32586" t="b">
        <v>1</v>
      </c>
    </row>
    <row r="32587" spans="1:6" x14ac:dyDescent="0.35">
      <c r="A32587" t="s">
        <v>6</v>
      </c>
      <c r="B32587">
        <v>32586</v>
      </c>
      <c r="C32587" s="2" t="s">
        <v>7083</v>
      </c>
      <c r="D32587" s="2" t="s">
        <v>7084</v>
      </c>
      <c r="F32587" t="b">
        <v>1</v>
      </c>
    </row>
    <row r="32588" spans="1:6" x14ac:dyDescent="0.35">
      <c r="A32588" t="s">
        <v>6</v>
      </c>
      <c r="B32588">
        <v>32587</v>
      </c>
      <c r="C32588" s="2" t="s">
        <v>7085</v>
      </c>
      <c r="D32588" s="2" t="s">
        <v>7086</v>
      </c>
      <c r="F32588" t="b">
        <v>0</v>
      </c>
    </row>
    <row r="32589" spans="1:6" x14ac:dyDescent="0.35">
      <c r="A32589" t="s">
        <v>6</v>
      </c>
      <c r="B32589">
        <v>32588</v>
      </c>
      <c r="C32589" s="2" t="s">
        <v>7087</v>
      </c>
      <c r="D32589" s="2" t="s">
        <v>7088</v>
      </c>
      <c r="F32589" t="b">
        <v>0</v>
      </c>
    </row>
    <row r="32590" spans="1:6" x14ac:dyDescent="0.35">
      <c r="A32590" t="s">
        <v>6</v>
      </c>
      <c r="B32590">
        <v>32589</v>
      </c>
      <c r="C32590" s="2" t="s">
        <v>7089</v>
      </c>
      <c r="D32590" s="2" t="s">
        <v>7090</v>
      </c>
      <c r="F32590" t="b">
        <v>1</v>
      </c>
    </row>
    <row r="32591" spans="1:6" x14ac:dyDescent="0.35">
      <c r="A32591" t="s">
        <v>6</v>
      </c>
      <c r="B32591">
        <v>32590</v>
      </c>
      <c r="C32591" s="2" t="s">
        <v>7091</v>
      </c>
      <c r="D32591" s="2" t="s">
        <v>7092</v>
      </c>
      <c r="F32591" t="b">
        <v>1</v>
      </c>
    </row>
    <row r="32592" spans="1:6" x14ac:dyDescent="0.35">
      <c r="A32592" t="s">
        <v>6</v>
      </c>
      <c r="B32592">
        <v>32591</v>
      </c>
      <c r="C32592" s="2" t="s">
        <v>7093</v>
      </c>
      <c r="D32592" s="2" t="s">
        <v>7094</v>
      </c>
      <c r="F32592" t="b">
        <v>0</v>
      </c>
    </row>
    <row r="32593" spans="1:6" x14ac:dyDescent="0.35">
      <c r="A32593" t="s">
        <v>6</v>
      </c>
      <c r="B32593">
        <v>32592</v>
      </c>
      <c r="C32593" s="2" t="s">
        <v>7095</v>
      </c>
      <c r="D32593" s="2" t="s">
        <v>7096</v>
      </c>
      <c r="F32593" t="b">
        <v>0</v>
      </c>
    </row>
    <row r="32594" spans="1:6" x14ac:dyDescent="0.35">
      <c r="A32594" t="s">
        <v>6</v>
      </c>
      <c r="B32594">
        <v>32593</v>
      </c>
      <c r="C32594" s="2" t="s">
        <v>7097</v>
      </c>
      <c r="D32594" s="2" t="s">
        <v>7098</v>
      </c>
      <c r="F32594" t="b">
        <v>1</v>
      </c>
    </row>
    <row r="32595" spans="1:6" x14ac:dyDescent="0.35">
      <c r="A32595" t="s">
        <v>6</v>
      </c>
      <c r="B32595">
        <v>32594</v>
      </c>
      <c r="C32595" s="2" t="s">
        <v>7099</v>
      </c>
      <c r="D32595" s="2" t="s">
        <v>7100</v>
      </c>
      <c r="F32595" t="b">
        <v>0</v>
      </c>
    </row>
    <row r="32596" spans="1:6" x14ac:dyDescent="0.35">
      <c r="A32596" t="s">
        <v>6</v>
      </c>
      <c r="B32596">
        <v>32595</v>
      </c>
      <c r="C32596" s="2" t="s">
        <v>7101</v>
      </c>
      <c r="D32596" s="2" t="s">
        <v>7102</v>
      </c>
      <c r="F32596" t="b">
        <v>0</v>
      </c>
    </row>
    <row r="32597" spans="1:6" x14ac:dyDescent="0.35">
      <c r="A32597" t="s">
        <v>6</v>
      </c>
      <c r="B32597">
        <v>32596</v>
      </c>
      <c r="C32597" s="2" t="s">
        <v>7103</v>
      </c>
      <c r="D32597" s="2" t="s">
        <v>7104</v>
      </c>
      <c r="F32597" t="b">
        <v>1</v>
      </c>
    </row>
    <row r="32598" spans="1:6" x14ac:dyDescent="0.35">
      <c r="A32598" t="s">
        <v>6</v>
      </c>
      <c r="B32598">
        <v>32597</v>
      </c>
      <c r="C32598" s="2" t="s">
        <v>7105</v>
      </c>
      <c r="D32598" s="2" t="s">
        <v>7106</v>
      </c>
      <c r="F32598" t="b">
        <v>1</v>
      </c>
    </row>
    <row r="32599" spans="1:6" x14ac:dyDescent="0.35">
      <c r="A32599" t="s">
        <v>6</v>
      </c>
      <c r="B32599">
        <v>32598</v>
      </c>
      <c r="C32599" s="2" t="s">
        <v>7107</v>
      </c>
      <c r="D32599" s="2" t="s">
        <v>7108</v>
      </c>
      <c r="F32599" t="b">
        <v>1</v>
      </c>
    </row>
    <row r="32600" spans="1:6" x14ac:dyDescent="0.35">
      <c r="A32600" t="s">
        <v>6</v>
      </c>
      <c r="B32600">
        <v>32599</v>
      </c>
      <c r="C32600" s="2" t="s">
        <v>7109</v>
      </c>
      <c r="D32600" s="2" t="s">
        <v>7110</v>
      </c>
      <c r="F32600" t="b">
        <v>0</v>
      </c>
    </row>
    <row r="32601" spans="1:6" x14ac:dyDescent="0.35">
      <c r="A32601" t="s">
        <v>6</v>
      </c>
      <c r="B32601">
        <v>32600</v>
      </c>
      <c r="C32601" s="2" t="s">
        <v>7111</v>
      </c>
      <c r="D32601" s="2" t="s">
        <v>7112</v>
      </c>
      <c r="F32601" t="b">
        <v>1</v>
      </c>
    </row>
    <row r="32602" spans="1:6" x14ac:dyDescent="0.35">
      <c r="A32602" t="s">
        <v>6</v>
      </c>
      <c r="B32602">
        <v>32601</v>
      </c>
      <c r="C32602" s="2" t="s">
        <v>7113</v>
      </c>
      <c r="D32602" s="2" t="s">
        <v>7114</v>
      </c>
      <c r="F32602" t="b">
        <v>1</v>
      </c>
    </row>
    <row r="32603" spans="1:6" x14ac:dyDescent="0.35">
      <c r="A32603" t="s">
        <v>6</v>
      </c>
      <c r="B32603">
        <v>32602</v>
      </c>
      <c r="C32603" s="2" t="s">
        <v>7115</v>
      </c>
      <c r="D32603" s="2" t="s">
        <v>7116</v>
      </c>
      <c r="F32603" t="b">
        <v>1</v>
      </c>
    </row>
    <row r="32604" spans="1:6" x14ac:dyDescent="0.35">
      <c r="A32604" t="s">
        <v>6</v>
      </c>
      <c r="B32604">
        <v>32603</v>
      </c>
      <c r="C32604" s="2" t="s">
        <v>7117</v>
      </c>
      <c r="D32604" s="2" t="s">
        <v>7118</v>
      </c>
      <c r="F32604" t="b">
        <v>1</v>
      </c>
    </row>
    <row r="32605" spans="1:6" x14ac:dyDescent="0.35">
      <c r="A32605" t="s">
        <v>6</v>
      </c>
      <c r="B32605">
        <v>32604</v>
      </c>
      <c r="C32605" s="2" t="s">
        <v>7119</v>
      </c>
      <c r="D32605" s="2" t="s">
        <v>7120</v>
      </c>
      <c r="F32605" t="b">
        <v>0</v>
      </c>
    </row>
    <row r="32606" spans="1:6" x14ac:dyDescent="0.35">
      <c r="A32606" t="s">
        <v>6</v>
      </c>
      <c r="B32606">
        <v>32605</v>
      </c>
      <c r="C32606" s="2" t="s">
        <v>7121</v>
      </c>
      <c r="D32606" s="2" t="s">
        <v>7122</v>
      </c>
      <c r="F32606" t="b">
        <v>0</v>
      </c>
    </row>
    <row r="32607" spans="1:6" x14ac:dyDescent="0.35">
      <c r="A32607" t="s">
        <v>6</v>
      </c>
      <c r="B32607">
        <v>32606</v>
      </c>
      <c r="C32607" s="2" t="s">
        <v>7123</v>
      </c>
      <c r="D32607" s="2" t="s">
        <v>7124</v>
      </c>
      <c r="F32607" t="b">
        <v>0</v>
      </c>
    </row>
    <row r="32608" spans="1:6" x14ac:dyDescent="0.35">
      <c r="A32608" t="s">
        <v>6</v>
      </c>
      <c r="B32608">
        <v>32607</v>
      </c>
      <c r="C32608" s="2" t="s">
        <v>7125</v>
      </c>
      <c r="D32608" s="2" t="s">
        <v>7126</v>
      </c>
      <c r="F32608" t="b">
        <v>1</v>
      </c>
    </row>
    <row r="32609" spans="1:6" x14ac:dyDescent="0.35">
      <c r="A32609" t="s">
        <v>6</v>
      </c>
      <c r="B32609">
        <v>32608</v>
      </c>
      <c r="C32609" s="2" t="s">
        <v>7127</v>
      </c>
      <c r="D32609" s="2" t="s">
        <v>7128</v>
      </c>
      <c r="F32609" t="b">
        <v>0</v>
      </c>
    </row>
    <row r="32610" spans="1:6" x14ac:dyDescent="0.35">
      <c r="A32610" t="s">
        <v>6</v>
      </c>
      <c r="B32610">
        <v>32609</v>
      </c>
      <c r="C32610" s="2" t="s">
        <v>7129</v>
      </c>
      <c r="D32610" s="2" t="s">
        <v>7130</v>
      </c>
      <c r="F32610" t="b">
        <v>1</v>
      </c>
    </row>
    <row r="32611" spans="1:6" x14ac:dyDescent="0.35">
      <c r="A32611" t="s">
        <v>6</v>
      </c>
      <c r="B32611">
        <v>32610</v>
      </c>
      <c r="C32611" s="2" t="s">
        <v>7131</v>
      </c>
      <c r="D32611" s="2" t="s">
        <v>7132</v>
      </c>
      <c r="F32611" t="b">
        <v>0</v>
      </c>
    </row>
    <row r="32612" spans="1:6" x14ac:dyDescent="0.35">
      <c r="A32612" t="s">
        <v>6</v>
      </c>
      <c r="B32612">
        <v>32611</v>
      </c>
      <c r="C32612" s="2" t="s">
        <v>7133</v>
      </c>
      <c r="D32612" s="2" t="s">
        <v>7134</v>
      </c>
      <c r="F32612" t="b">
        <v>1</v>
      </c>
    </row>
    <row r="32613" spans="1:6" x14ac:dyDescent="0.35">
      <c r="A32613" t="s">
        <v>6</v>
      </c>
      <c r="B32613">
        <v>32612</v>
      </c>
      <c r="C32613" s="2" t="s">
        <v>7135</v>
      </c>
      <c r="D32613" s="2" t="s">
        <v>7136</v>
      </c>
      <c r="F32613" t="b">
        <v>0</v>
      </c>
    </row>
    <row r="32614" spans="1:6" x14ac:dyDescent="0.35">
      <c r="A32614" t="s">
        <v>6</v>
      </c>
      <c r="B32614">
        <v>32613</v>
      </c>
      <c r="C32614" s="2" t="s">
        <v>7137</v>
      </c>
      <c r="D32614" s="2" t="s">
        <v>7138</v>
      </c>
      <c r="F32614" t="b">
        <v>0</v>
      </c>
    </row>
    <row r="32615" spans="1:6" x14ac:dyDescent="0.35">
      <c r="A32615" t="s">
        <v>6</v>
      </c>
      <c r="B32615">
        <v>32614</v>
      </c>
      <c r="C32615" s="2" t="s">
        <v>7139</v>
      </c>
      <c r="D32615" s="2" t="s">
        <v>7140</v>
      </c>
      <c r="F32615" t="b">
        <v>0</v>
      </c>
    </row>
    <row r="32616" spans="1:6" x14ac:dyDescent="0.35">
      <c r="A32616" t="s">
        <v>6</v>
      </c>
      <c r="B32616">
        <v>32615</v>
      </c>
      <c r="C32616" s="2" t="s">
        <v>7141</v>
      </c>
      <c r="D32616" s="2" t="s">
        <v>7142</v>
      </c>
      <c r="F32616" t="b">
        <v>0</v>
      </c>
    </row>
    <row r="32617" spans="1:6" x14ac:dyDescent="0.35">
      <c r="A32617" t="s">
        <v>6</v>
      </c>
      <c r="B32617">
        <v>32616</v>
      </c>
      <c r="C32617" s="2" t="s">
        <v>7143</v>
      </c>
      <c r="D32617" s="2" t="s">
        <v>7144</v>
      </c>
      <c r="F32617" t="b">
        <v>1</v>
      </c>
    </row>
    <row r="32618" spans="1:6" x14ac:dyDescent="0.35">
      <c r="A32618" t="s">
        <v>6</v>
      </c>
      <c r="B32618">
        <v>32617</v>
      </c>
      <c r="C32618" s="2" t="s">
        <v>7145</v>
      </c>
      <c r="D32618" s="2" t="s">
        <v>7146</v>
      </c>
      <c r="F32618" t="b">
        <v>1</v>
      </c>
    </row>
    <row r="32619" spans="1:6" x14ac:dyDescent="0.35">
      <c r="A32619" t="s">
        <v>6</v>
      </c>
      <c r="B32619">
        <v>32618</v>
      </c>
      <c r="C32619" s="2" t="s">
        <v>7147</v>
      </c>
      <c r="D32619" s="2" t="s">
        <v>7148</v>
      </c>
      <c r="F32619" t="b">
        <v>0</v>
      </c>
    </row>
    <row r="32620" spans="1:6" x14ac:dyDescent="0.35">
      <c r="A32620" t="s">
        <v>6</v>
      </c>
      <c r="B32620">
        <v>32619</v>
      </c>
      <c r="C32620" s="2" t="s">
        <v>7149</v>
      </c>
      <c r="D32620" s="2" t="s">
        <v>7150</v>
      </c>
      <c r="F32620" t="b">
        <v>1</v>
      </c>
    </row>
    <row r="32621" spans="1:6" x14ac:dyDescent="0.35">
      <c r="A32621" t="s">
        <v>6</v>
      </c>
      <c r="B32621">
        <v>32620</v>
      </c>
      <c r="C32621" s="2" t="s">
        <v>7151</v>
      </c>
      <c r="D32621" s="2" t="s">
        <v>7152</v>
      </c>
      <c r="F32621" t="b">
        <v>1</v>
      </c>
    </row>
    <row r="32622" spans="1:6" x14ac:dyDescent="0.35">
      <c r="A32622" t="s">
        <v>6</v>
      </c>
      <c r="B32622">
        <v>32621</v>
      </c>
      <c r="C32622" s="2" t="s">
        <v>7153</v>
      </c>
      <c r="D32622" s="2" t="s">
        <v>7154</v>
      </c>
      <c r="F32622" t="b">
        <v>1</v>
      </c>
    </row>
    <row r="32623" spans="1:6" x14ac:dyDescent="0.35">
      <c r="A32623" t="s">
        <v>6</v>
      </c>
      <c r="B32623">
        <v>32622</v>
      </c>
      <c r="C32623" s="2" t="s">
        <v>7155</v>
      </c>
      <c r="D32623" s="2" t="s">
        <v>7156</v>
      </c>
      <c r="F32623" t="b">
        <v>1</v>
      </c>
    </row>
    <row r="32624" spans="1:6" x14ac:dyDescent="0.35">
      <c r="A32624" t="s">
        <v>6</v>
      </c>
      <c r="B32624">
        <v>32623</v>
      </c>
      <c r="C32624" s="2" t="s">
        <v>1428</v>
      </c>
      <c r="D32624" s="2" t="s">
        <v>7157</v>
      </c>
      <c r="F32624" t="b">
        <v>1</v>
      </c>
    </row>
    <row r="32625" spans="1:6" x14ac:dyDescent="0.35">
      <c r="A32625" t="s">
        <v>6</v>
      </c>
      <c r="B32625">
        <v>32624</v>
      </c>
      <c r="C32625" s="2" t="s">
        <v>7158</v>
      </c>
      <c r="D32625" s="2" t="s">
        <v>7159</v>
      </c>
      <c r="F32625" t="b">
        <v>0</v>
      </c>
    </row>
    <row r="32626" spans="1:6" x14ac:dyDescent="0.35">
      <c r="A32626" t="s">
        <v>6</v>
      </c>
      <c r="B32626">
        <v>32625</v>
      </c>
      <c r="C32626" s="2" t="s">
        <v>7160</v>
      </c>
      <c r="D32626" s="2" t="s">
        <v>7161</v>
      </c>
      <c r="F32626" t="b">
        <v>1</v>
      </c>
    </row>
    <row r="32627" spans="1:6" x14ac:dyDescent="0.35">
      <c r="A32627" t="s">
        <v>6</v>
      </c>
      <c r="B32627">
        <v>32626</v>
      </c>
      <c r="C32627" s="2" t="s">
        <v>7162</v>
      </c>
      <c r="D32627" s="2" t="s">
        <v>7163</v>
      </c>
      <c r="F32627" t="b">
        <v>1</v>
      </c>
    </row>
    <row r="32628" spans="1:6" x14ac:dyDescent="0.35">
      <c r="A32628" t="s">
        <v>6</v>
      </c>
      <c r="B32628">
        <v>32627</v>
      </c>
      <c r="C32628" s="2" t="s">
        <v>7164</v>
      </c>
      <c r="D32628" s="2" t="s">
        <v>7165</v>
      </c>
      <c r="F32628" t="b">
        <v>1</v>
      </c>
    </row>
    <row r="32629" spans="1:6" x14ac:dyDescent="0.35">
      <c r="A32629" t="s">
        <v>6</v>
      </c>
      <c r="B32629">
        <v>32628</v>
      </c>
      <c r="C32629" s="2" t="s">
        <v>7166</v>
      </c>
      <c r="D32629" s="2" t="s">
        <v>7167</v>
      </c>
      <c r="F32629" t="b">
        <v>0</v>
      </c>
    </row>
    <row r="32630" spans="1:6" x14ac:dyDescent="0.35">
      <c r="A32630" t="s">
        <v>6</v>
      </c>
      <c r="B32630">
        <v>32629</v>
      </c>
      <c r="C32630" s="2" t="s">
        <v>364</v>
      </c>
      <c r="D32630" s="2" t="s">
        <v>7168</v>
      </c>
      <c r="F32630" t="b">
        <v>0</v>
      </c>
    </row>
    <row r="32631" spans="1:6" x14ac:dyDescent="0.35">
      <c r="A32631" t="s">
        <v>6</v>
      </c>
      <c r="B32631">
        <v>32630</v>
      </c>
      <c r="C32631" s="2" t="s">
        <v>7169</v>
      </c>
      <c r="D32631" s="2" t="s">
        <v>7170</v>
      </c>
      <c r="F32631" t="b">
        <v>0</v>
      </c>
    </row>
    <row r="32632" spans="1:6" x14ac:dyDescent="0.35">
      <c r="A32632" t="s">
        <v>6</v>
      </c>
      <c r="B32632">
        <v>32631</v>
      </c>
      <c r="C32632" s="2" t="s">
        <v>7171</v>
      </c>
      <c r="D32632" s="2" t="s">
        <v>7172</v>
      </c>
      <c r="F32632" t="b">
        <v>1</v>
      </c>
    </row>
    <row r="32633" spans="1:6" x14ac:dyDescent="0.35">
      <c r="A32633" t="s">
        <v>6</v>
      </c>
      <c r="B32633">
        <v>32632</v>
      </c>
      <c r="C32633" s="2" t="s">
        <v>7173</v>
      </c>
      <c r="D32633" s="2" t="s">
        <v>7174</v>
      </c>
      <c r="F32633" t="b">
        <v>1</v>
      </c>
    </row>
    <row r="32634" spans="1:6" x14ac:dyDescent="0.35">
      <c r="A32634" t="s">
        <v>6</v>
      </c>
      <c r="B32634">
        <v>32633</v>
      </c>
      <c r="C32634" s="2" t="s">
        <v>7175</v>
      </c>
      <c r="D32634" s="2" t="s">
        <v>7176</v>
      </c>
      <c r="F32634" t="b">
        <v>0</v>
      </c>
    </row>
    <row r="32635" spans="1:6" x14ac:dyDescent="0.35">
      <c r="A32635" t="s">
        <v>6</v>
      </c>
      <c r="B32635">
        <v>32634</v>
      </c>
      <c r="C32635" s="2" t="s">
        <v>7177</v>
      </c>
      <c r="D32635" s="2" t="s">
        <v>7178</v>
      </c>
      <c r="F32635" t="b">
        <v>0</v>
      </c>
    </row>
    <row r="32636" spans="1:6" x14ac:dyDescent="0.35">
      <c r="A32636" t="s">
        <v>6</v>
      </c>
      <c r="B32636">
        <v>32635</v>
      </c>
      <c r="C32636" s="2" t="s">
        <v>7179</v>
      </c>
      <c r="D32636" s="2" t="s">
        <v>7180</v>
      </c>
      <c r="F32636" t="b">
        <v>0</v>
      </c>
    </row>
    <row r="32637" spans="1:6" x14ac:dyDescent="0.35">
      <c r="A32637" t="s">
        <v>6</v>
      </c>
      <c r="B32637">
        <v>32636</v>
      </c>
      <c r="C32637" s="2" t="s">
        <v>7181</v>
      </c>
      <c r="D32637" s="2" t="s">
        <v>7182</v>
      </c>
      <c r="F32637" t="b">
        <v>0</v>
      </c>
    </row>
    <row r="32638" spans="1:6" x14ac:dyDescent="0.35">
      <c r="A32638" t="s">
        <v>6</v>
      </c>
      <c r="B32638">
        <v>32637</v>
      </c>
      <c r="C32638" s="2" t="s">
        <v>7183</v>
      </c>
      <c r="D32638" s="2" t="s">
        <v>7184</v>
      </c>
      <c r="F32638" t="b">
        <v>1</v>
      </c>
    </row>
    <row r="32639" spans="1:6" x14ac:dyDescent="0.35">
      <c r="A32639" t="s">
        <v>6</v>
      </c>
      <c r="B32639">
        <v>32638</v>
      </c>
      <c r="C32639" s="2" t="s">
        <v>7185</v>
      </c>
      <c r="D32639" s="2" t="s">
        <v>7186</v>
      </c>
      <c r="F32639" t="b">
        <v>1</v>
      </c>
    </row>
    <row r="32640" spans="1:6" x14ac:dyDescent="0.35">
      <c r="A32640" t="s">
        <v>6</v>
      </c>
      <c r="B32640">
        <v>32639</v>
      </c>
      <c r="C32640" s="2" t="s">
        <v>7187</v>
      </c>
      <c r="D32640" s="2" t="s">
        <v>7188</v>
      </c>
      <c r="F32640" t="b">
        <v>1</v>
      </c>
    </row>
    <row r="32641" spans="1:6" x14ac:dyDescent="0.35">
      <c r="A32641" t="s">
        <v>6</v>
      </c>
      <c r="B32641">
        <v>32640</v>
      </c>
      <c r="C32641" s="2" t="s">
        <v>849</v>
      </c>
      <c r="D32641" s="2" t="s">
        <v>7189</v>
      </c>
      <c r="F32641" t="b">
        <v>0</v>
      </c>
    </row>
    <row r="32642" spans="1:6" x14ac:dyDescent="0.35">
      <c r="A32642" t="s">
        <v>6</v>
      </c>
      <c r="B32642">
        <v>32641</v>
      </c>
      <c r="C32642" s="2" t="s">
        <v>7190</v>
      </c>
      <c r="D32642" s="2" t="s">
        <v>7191</v>
      </c>
      <c r="F32642" t="b">
        <v>0</v>
      </c>
    </row>
    <row r="32643" spans="1:6" x14ac:dyDescent="0.35">
      <c r="A32643" t="s">
        <v>6</v>
      </c>
      <c r="B32643">
        <v>32642</v>
      </c>
      <c r="C32643" s="2" t="s">
        <v>7192</v>
      </c>
      <c r="D32643" s="2" t="s">
        <v>7193</v>
      </c>
      <c r="F32643" t="b">
        <v>0</v>
      </c>
    </row>
    <row r="32644" spans="1:6" x14ac:dyDescent="0.35">
      <c r="A32644" t="s">
        <v>6</v>
      </c>
      <c r="B32644">
        <v>32643</v>
      </c>
      <c r="C32644" s="2" t="s">
        <v>7194</v>
      </c>
      <c r="D32644" s="2" t="s">
        <v>7195</v>
      </c>
      <c r="F32644" t="b">
        <v>1</v>
      </c>
    </row>
    <row r="32645" spans="1:6" x14ac:dyDescent="0.35">
      <c r="A32645" t="s">
        <v>6</v>
      </c>
      <c r="B32645">
        <v>32644</v>
      </c>
      <c r="C32645" s="2" t="s">
        <v>7196</v>
      </c>
      <c r="D32645" s="2" t="s">
        <v>7197</v>
      </c>
      <c r="F32645" t="b">
        <v>1</v>
      </c>
    </row>
    <row r="32646" spans="1:6" x14ac:dyDescent="0.35">
      <c r="A32646" t="s">
        <v>6</v>
      </c>
      <c r="B32646">
        <v>32645</v>
      </c>
      <c r="C32646" s="2" t="s">
        <v>7198</v>
      </c>
      <c r="D32646" s="2" t="s">
        <v>7199</v>
      </c>
      <c r="F32646" t="b">
        <v>0</v>
      </c>
    </row>
    <row r="32647" spans="1:6" x14ac:dyDescent="0.35">
      <c r="A32647" t="s">
        <v>6</v>
      </c>
      <c r="B32647">
        <v>32646</v>
      </c>
      <c r="C32647" s="2" t="s">
        <v>7200</v>
      </c>
      <c r="D32647" s="2" t="s">
        <v>7201</v>
      </c>
      <c r="F32647" t="b">
        <v>1</v>
      </c>
    </row>
    <row r="32648" spans="1:6" x14ac:dyDescent="0.35">
      <c r="A32648" t="s">
        <v>6</v>
      </c>
      <c r="B32648">
        <v>32647</v>
      </c>
      <c r="C32648" s="2" t="s">
        <v>7202</v>
      </c>
      <c r="D32648" s="2" t="s">
        <v>7203</v>
      </c>
      <c r="F32648" t="b">
        <v>0</v>
      </c>
    </row>
    <row r="32649" spans="1:6" x14ac:dyDescent="0.35">
      <c r="A32649" t="s">
        <v>6</v>
      </c>
      <c r="B32649">
        <v>32648</v>
      </c>
      <c r="C32649" s="2" t="s">
        <v>7204</v>
      </c>
      <c r="D32649" s="2" t="s">
        <v>7205</v>
      </c>
      <c r="F32649" t="b">
        <v>1</v>
      </c>
    </row>
    <row r="32650" spans="1:6" x14ac:dyDescent="0.35">
      <c r="A32650" t="s">
        <v>6</v>
      </c>
      <c r="B32650">
        <v>32649</v>
      </c>
      <c r="C32650" s="2" t="s">
        <v>7206</v>
      </c>
      <c r="D32650" s="2" t="s">
        <v>7207</v>
      </c>
      <c r="F32650" t="b">
        <v>0</v>
      </c>
    </row>
    <row r="32651" spans="1:6" x14ac:dyDescent="0.35">
      <c r="A32651" t="s">
        <v>6</v>
      </c>
      <c r="B32651">
        <v>32650</v>
      </c>
      <c r="C32651" s="2" t="s">
        <v>7208</v>
      </c>
      <c r="D32651" s="2" t="s">
        <v>7209</v>
      </c>
      <c r="F32651" t="b">
        <v>0</v>
      </c>
    </row>
    <row r="32652" spans="1:6" x14ac:dyDescent="0.35">
      <c r="A32652" t="s">
        <v>6</v>
      </c>
      <c r="B32652">
        <v>32651</v>
      </c>
      <c r="C32652" s="2" t="s">
        <v>7210</v>
      </c>
      <c r="D32652" s="2" t="s">
        <v>7211</v>
      </c>
      <c r="F32652" t="b">
        <v>1</v>
      </c>
    </row>
    <row r="32653" spans="1:6" x14ac:dyDescent="0.35">
      <c r="A32653" t="s">
        <v>6</v>
      </c>
      <c r="B32653">
        <v>32652</v>
      </c>
      <c r="C32653" s="2" t="s">
        <v>7212</v>
      </c>
      <c r="D32653" s="2" t="s">
        <v>7213</v>
      </c>
      <c r="F32653" t="b">
        <v>0</v>
      </c>
    </row>
    <row r="32654" spans="1:6" x14ac:dyDescent="0.35">
      <c r="A32654" t="s">
        <v>6</v>
      </c>
      <c r="B32654">
        <v>32653</v>
      </c>
      <c r="C32654" s="2" t="s">
        <v>7214</v>
      </c>
      <c r="D32654" s="2" t="s">
        <v>7215</v>
      </c>
      <c r="F32654" t="b">
        <v>0</v>
      </c>
    </row>
    <row r="32655" spans="1:6" x14ac:dyDescent="0.35">
      <c r="A32655" t="s">
        <v>6</v>
      </c>
      <c r="B32655">
        <v>32654</v>
      </c>
      <c r="C32655" s="2" t="s">
        <v>7216</v>
      </c>
      <c r="D32655" s="2" t="s">
        <v>7217</v>
      </c>
      <c r="F32655" t="b">
        <v>0</v>
      </c>
    </row>
    <row r="32656" spans="1:6" x14ac:dyDescent="0.35">
      <c r="A32656" t="s">
        <v>6</v>
      </c>
      <c r="B32656">
        <v>32655</v>
      </c>
      <c r="C32656" s="2" t="s">
        <v>7218</v>
      </c>
      <c r="D32656" s="2" t="s">
        <v>7219</v>
      </c>
      <c r="F32656" t="b">
        <v>0</v>
      </c>
    </row>
    <row r="32657" spans="1:6" x14ac:dyDescent="0.35">
      <c r="A32657" t="s">
        <v>6</v>
      </c>
      <c r="B32657">
        <v>32656</v>
      </c>
      <c r="C32657" s="2" t="s">
        <v>7220</v>
      </c>
      <c r="D32657" s="2" t="s">
        <v>7221</v>
      </c>
      <c r="F32657" t="b">
        <v>1</v>
      </c>
    </row>
    <row r="32658" spans="1:6" x14ac:dyDescent="0.35">
      <c r="A32658" t="s">
        <v>6</v>
      </c>
      <c r="B32658">
        <v>32657</v>
      </c>
      <c r="C32658" s="2" t="s">
        <v>7222</v>
      </c>
      <c r="D32658" s="2" t="s">
        <v>7223</v>
      </c>
      <c r="F32658" t="b">
        <v>0</v>
      </c>
    </row>
    <row r="32659" spans="1:6" x14ac:dyDescent="0.35">
      <c r="A32659" t="s">
        <v>6</v>
      </c>
      <c r="B32659">
        <v>32658</v>
      </c>
      <c r="C32659" s="2" t="s">
        <v>7224</v>
      </c>
      <c r="D32659" s="2" t="s">
        <v>7225</v>
      </c>
      <c r="F32659" t="b">
        <v>0</v>
      </c>
    </row>
    <row r="32660" spans="1:6" x14ac:dyDescent="0.35">
      <c r="A32660" t="s">
        <v>6</v>
      </c>
      <c r="B32660">
        <v>32659</v>
      </c>
      <c r="C32660" s="2" t="s">
        <v>7226</v>
      </c>
      <c r="D32660" s="2" t="s">
        <v>7227</v>
      </c>
      <c r="F32660" t="b">
        <v>0</v>
      </c>
    </row>
    <row r="32661" spans="1:6" x14ac:dyDescent="0.35">
      <c r="A32661" t="s">
        <v>6</v>
      </c>
      <c r="B32661">
        <v>32660</v>
      </c>
      <c r="C32661" s="2" t="s">
        <v>7228</v>
      </c>
      <c r="D32661" s="2" t="s">
        <v>7229</v>
      </c>
      <c r="F32661" t="b">
        <v>1</v>
      </c>
    </row>
    <row r="32662" spans="1:6" x14ac:dyDescent="0.35">
      <c r="A32662" t="s">
        <v>6</v>
      </c>
      <c r="B32662">
        <v>32661</v>
      </c>
      <c r="C32662" s="2" t="s">
        <v>7230</v>
      </c>
      <c r="D32662" s="2" t="s">
        <v>7231</v>
      </c>
      <c r="F32662" t="b">
        <v>1</v>
      </c>
    </row>
    <row r="32663" spans="1:6" x14ac:dyDescent="0.35">
      <c r="A32663" t="s">
        <v>6</v>
      </c>
      <c r="B32663">
        <v>32662</v>
      </c>
      <c r="C32663" s="2" t="s">
        <v>7232</v>
      </c>
      <c r="D32663" s="2" t="s">
        <v>7233</v>
      </c>
      <c r="F32663" t="b">
        <v>0</v>
      </c>
    </row>
    <row r="32664" spans="1:6" x14ac:dyDescent="0.35">
      <c r="A32664" t="s">
        <v>6</v>
      </c>
      <c r="B32664">
        <v>32663</v>
      </c>
      <c r="C32664" s="2" t="s">
        <v>7234</v>
      </c>
      <c r="D32664" s="2" t="s">
        <v>7235</v>
      </c>
      <c r="F32664" t="b">
        <v>0</v>
      </c>
    </row>
    <row r="32665" spans="1:6" x14ac:dyDescent="0.35">
      <c r="A32665" t="s">
        <v>6</v>
      </c>
      <c r="B32665">
        <v>32664</v>
      </c>
      <c r="C32665" s="2" t="s">
        <v>7236</v>
      </c>
      <c r="D32665" s="2" t="s">
        <v>7237</v>
      </c>
      <c r="F32665" t="b">
        <v>0</v>
      </c>
    </row>
    <row r="32666" spans="1:6" x14ac:dyDescent="0.35">
      <c r="A32666" t="s">
        <v>6</v>
      </c>
      <c r="B32666">
        <v>32665</v>
      </c>
      <c r="C32666" s="2" t="s">
        <v>7238</v>
      </c>
      <c r="D32666" s="2" t="s">
        <v>7239</v>
      </c>
      <c r="F32666" t="b">
        <v>0</v>
      </c>
    </row>
    <row r="32667" spans="1:6" x14ac:dyDescent="0.35">
      <c r="A32667" t="s">
        <v>6</v>
      </c>
      <c r="B32667">
        <v>32666</v>
      </c>
      <c r="C32667" s="2" t="s">
        <v>7240</v>
      </c>
      <c r="D32667" s="2" t="s">
        <v>7241</v>
      </c>
      <c r="F32667" t="b">
        <v>0</v>
      </c>
    </row>
    <row r="32668" spans="1:6" x14ac:dyDescent="0.35">
      <c r="A32668" t="s">
        <v>6</v>
      </c>
      <c r="B32668">
        <v>32667</v>
      </c>
      <c r="C32668" s="2" t="s">
        <v>7242</v>
      </c>
      <c r="D32668" s="2" t="s">
        <v>7243</v>
      </c>
      <c r="F32668" t="b">
        <v>1</v>
      </c>
    </row>
    <row r="32669" spans="1:6" x14ac:dyDescent="0.35">
      <c r="A32669" t="s">
        <v>6</v>
      </c>
      <c r="B32669">
        <v>32668</v>
      </c>
      <c r="C32669" s="2" t="s">
        <v>7244</v>
      </c>
      <c r="D32669" s="2" t="s">
        <v>7245</v>
      </c>
      <c r="F32669" t="b">
        <v>0</v>
      </c>
    </row>
    <row r="32670" spans="1:6" x14ac:dyDescent="0.35">
      <c r="A32670" t="s">
        <v>6</v>
      </c>
      <c r="B32670">
        <v>32669</v>
      </c>
      <c r="C32670" s="2" t="s">
        <v>7246</v>
      </c>
      <c r="D32670" s="2" t="s">
        <v>7247</v>
      </c>
      <c r="F32670" t="b">
        <v>0</v>
      </c>
    </row>
    <row r="32671" spans="1:6" x14ac:dyDescent="0.35">
      <c r="A32671" t="s">
        <v>6</v>
      </c>
      <c r="B32671">
        <v>32670</v>
      </c>
      <c r="C32671" s="2" t="s">
        <v>7248</v>
      </c>
      <c r="D32671" s="2" t="s">
        <v>7249</v>
      </c>
      <c r="F32671" t="b">
        <v>0</v>
      </c>
    </row>
    <row r="32672" spans="1:6" x14ac:dyDescent="0.35">
      <c r="A32672" t="s">
        <v>6</v>
      </c>
      <c r="B32672">
        <v>32671</v>
      </c>
      <c r="C32672" s="2" t="s">
        <v>7250</v>
      </c>
      <c r="D32672" s="2" t="s">
        <v>7251</v>
      </c>
      <c r="F32672" t="b">
        <v>0</v>
      </c>
    </row>
    <row r="32673" spans="1:6" x14ac:dyDescent="0.35">
      <c r="A32673" t="s">
        <v>6</v>
      </c>
      <c r="B32673">
        <v>32672</v>
      </c>
      <c r="C32673" s="2" t="s">
        <v>7252</v>
      </c>
      <c r="D32673" s="2" t="s">
        <v>7253</v>
      </c>
      <c r="F32673" t="b">
        <v>0</v>
      </c>
    </row>
    <row r="32674" spans="1:6" x14ac:dyDescent="0.35">
      <c r="A32674" t="s">
        <v>6</v>
      </c>
      <c r="B32674">
        <v>32673</v>
      </c>
      <c r="C32674" s="2" t="s">
        <v>7254</v>
      </c>
      <c r="D32674" s="2" t="s">
        <v>7255</v>
      </c>
      <c r="F32674" t="b">
        <v>0</v>
      </c>
    </row>
    <row r="32675" spans="1:6" x14ac:dyDescent="0.35">
      <c r="A32675" t="s">
        <v>6</v>
      </c>
      <c r="B32675">
        <v>32674</v>
      </c>
      <c r="C32675" s="2" t="s">
        <v>7256</v>
      </c>
      <c r="D32675" s="2" t="s">
        <v>7257</v>
      </c>
      <c r="F32675" t="b">
        <v>1</v>
      </c>
    </row>
    <row r="32676" spans="1:6" x14ac:dyDescent="0.35">
      <c r="A32676" t="s">
        <v>6</v>
      </c>
      <c r="B32676">
        <v>32675</v>
      </c>
      <c r="C32676" s="2" t="s">
        <v>7258</v>
      </c>
      <c r="D32676" s="2" t="s">
        <v>7259</v>
      </c>
      <c r="F32676" t="b">
        <v>1</v>
      </c>
    </row>
    <row r="32677" spans="1:6" x14ac:dyDescent="0.35">
      <c r="A32677" t="s">
        <v>6</v>
      </c>
      <c r="B32677">
        <v>32676</v>
      </c>
      <c r="C32677" s="2" t="s">
        <v>284</v>
      </c>
      <c r="D32677" s="2" t="s">
        <v>7260</v>
      </c>
      <c r="F32677" t="b">
        <v>1</v>
      </c>
    </row>
    <row r="32678" spans="1:6" x14ac:dyDescent="0.35">
      <c r="A32678" t="s">
        <v>6</v>
      </c>
      <c r="B32678">
        <v>32677</v>
      </c>
      <c r="C32678" s="2" t="s">
        <v>7261</v>
      </c>
      <c r="D32678" s="2" t="s">
        <v>7262</v>
      </c>
      <c r="F32678" t="b">
        <v>1</v>
      </c>
    </row>
    <row r="32679" spans="1:6" x14ac:dyDescent="0.35">
      <c r="A32679" t="s">
        <v>6</v>
      </c>
      <c r="B32679">
        <v>32678</v>
      </c>
      <c r="C32679" s="2" t="s">
        <v>7263</v>
      </c>
      <c r="D32679" s="2" t="s">
        <v>7264</v>
      </c>
      <c r="F32679" t="b">
        <v>1</v>
      </c>
    </row>
    <row r="32680" spans="1:6" x14ac:dyDescent="0.35">
      <c r="A32680" t="s">
        <v>6</v>
      </c>
      <c r="B32680">
        <v>32679</v>
      </c>
      <c r="C32680" s="2" t="s">
        <v>7265</v>
      </c>
      <c r="D32680" s="2" t="s">
        <v>7266</v>
      </c>
      <c r="F32680" t="b">
        <v>1</v>
      </c>
    </row>
    <row r="32681" spans="1:6" x14ac:dyDescent="0.35">
      <c r="A32681" t="s">
        <v>6</v>
      </c>
      <c r="B32681">
        <v>32680</v>
      </c>
      <c r="C32681" s="2" t="s">
        <v>7267</v>
      </c>
      <c r="D32681" s="2" t="s">
        <v>7268</v>
      </c>
      <c r="F32681" t="b">
        <v>0</v>
      </c>
    </row>
    <row r="32682" spans="1:6" x14ac:dyDescent="0.35">
      <c r="A32682" t="s">
        <v>6</v>
      </c>
      <c r="B32682">
        <v>32681</v>
      </c>
      <c r="C32682" s="2" t="s">
        <v>7269</v>
      </c>
      <c r="D32682" s="2" t="s">
        <v>7270</v>
      </c>
      <c r="F32682" t="b">
        <v>1</v>
      </c>
    </row>
    <row r="32683" spans="1:6" x14ac:dyDescent="0.35">
      <c r="A32683" t="s">
        <v>6</v>
      </c>
      <c r="B32683">
        <v>32682</v>
      </c>
      <c r="C32683" s="2" t="s">
        <v>7271</v>
      </c>
      <c r="D32683" s="2" t="s">
        <v>7272</v>
      </c>
      <c r="F32683" t="b">
        <v>1</v>
      </c>
    </row>
    <row r="32684" spans="1:6" x14ac:dyDescent="0.35">
      <c r="A32684" t="s">
        <v>6</v>
      </c>
      <c r="B32684">
        <v>32683</v>
      </c>
      <c r="C32684" s="2" t="s">
        <v>7273</v>
      </c>
      <c r="D32684" s="2" t="s">
        <v>7274</v>
      </c>
      <c r="F32684" t="b">
        <v>1</v>
      </c>
    </row>
    <row r="32685" spans="1:6" x14ac:dyDescent="0.35">
      <c r="A32685" t="s">
        <v>6</v>
      </c>
      <c r="B32685">
        <v>32684</v>
      </c>
      <c r="C32685" s="2" t="s">
        <v>7275</v>
      </c>
      <c r="D32685" s="2" t="s">
        <v>7276</v>
      </c>
      <c r="F32685" t="b">
        <v>0</v>
      </c>
    </row>
    <row r="32686" spans="1:6" x14ac:dyDescent="0.35">
      <c r="A32686" t="s">
        <v>6</v>
      </c>
      <c r="B32686">
        <v>32685</v>
      </c>
      <c r="C32686" s="2" t="s">
        <v>7277</v>
      </c>
      <c r="D32686" s="2" t="s">
        <v>7278</v>
      </c>
      <c r="F32686" t="b">
        <v>0</v>
      </c>
    </row>
    <row r="32687" spans="1:6" x14ac:dyDescent="0.35">
      <c r="A32687" t="s">
        <v>6</v>
      </c>
      <c r="B32687">
        <v>32686</v>
      </c>
      <c r="C32687" s="2" t="s">
        <v>7279</v>
      </c>
      <c r="D32687" s="2" t="s">
        <v>7280</v>
      </c>
      <c r="F32687" t="b">
        <v>1</v>
      </c>
    </row>
    <row r="32688" spans="1:6" x14ac:dyDescent="0.35">
      <c r="A32688" t="s">
        <v>6</v>
      </c>
      <c r="B32688">
        <v>32687</v>
      </c>
      <c r="C32688" s="2" t="s">
        <v>7281</v>
      </c>
      <c r="D32688" s="2" t="s">
        <v>7282</v>
      </c>
      <c r="F32688" t="b">
        <v>1</v>
      </c>
    </row>
    <row r="32689" spans="1:6" x14ac:dyDescent="0.35">
      <c r="A32689" t="s">
        <v>6</v>
      </c>
      <c r="B32689">
        <v>32688</v>
      </c>
      <c r="C32689" s="2" t="s">
        <v>7283</v>
      </c>
      <c r="D32689" s="2" t="s">
        <v>7284</v>
      </c>
      <c r="F32689" t="b">
        <v>0</v>
      </c>
    </row>
    <row r="32690" spans="1:6" x14ac:dyDescent="0.35">
      <c r="A32690" t="s">
        <v>6</v>
      </c>
      <c r="B32690">
        <v>32689</v>
      </c>
      <c r="C32690" s="2" t="s">
        <v>7285</v>
      </c>
      <c r="D32690" s="2" t="s">
        <v>7286</v>
      </c>
      <c r="F32690" t="b">
        <v>1</v>
      </c>
    </row>
    <row r="32691" spans="1:6" x14ac:dyDescent="0.35">
      <c r="A32691" t="s">
        <v>6</v>
      </c>
      <c r="B32691">
        <v>32690</v>
      </c>
      <c r="C32691" s="2" t="s">
        <v>7287</v>
      </c>
      <c r="D32691" s="2" t="s">
        <v>7288</v>
      </c>
      <c r="F32691" t="b">
        <v>1</v>
      </c>
    </row>
    <row r="32692" spans="1:6" x14ac:dyDescent="0.35">
      <c r="A32692" t="s">
        <v>6</v>
      </c>
      <c r="B32692">
        <v>32691</v>
      </c>
      <c r="C32692" s="2" t="s">
        <v>7289</v>
      </c>
      <c r="D32692" s="2" t="s">
        <v>7290</v>
      </c>
      <c r="F32692" t="b">
        <v>1</v>
      </c>
    </row>
    <row r="32693" spans="1:6" x14ac:dyDescent="0.35">
      <c r="A32693" t="s">
        <v>6</v>
      </c>
      <c r="B32693">
        <v>32692</v>
      </c>
      <c r="C32693" s="2" t="s">
        <v>7291</v>
      </c>
      <c r="D32693" s="2" t="s">
        <v>7292</v>
      </c>
      <c r="F32693" t="b">
        <v>0</v>
      </c>
    </row>
    <row r="32694" spans="1:6" x14ac:dyDescent="0.35">
      <c r="A32694" t="s">
        <v>6</v>
      </c>
      <c r="B32694">
        <v>32693</v>
      </c>
      <c r="C32694" s="2" t="s">
        <v>7293</v>
      </c>
      <c r="D32694" s="2" t="s">
        <v>7294</v>
      </c>
      <c r="F32694" t="b">
        <v>1</v>
      </c>
    </row>
    <row r="32695" spans="1:6" x14ac:dyDescent="0.35">
      <c r="A32695" t="s">
        <v>6</v>
      </c>
      <c r="B32695">
        <v>32694</v>
      </c>
      <c r="C32695" s="2" t="s">
        <v>7295</v>
      </c>
      <c r="D32695" s="2" t="s">
        <v>7296</v>
      </c>
      <c r="F32695" t="b">
        <v>0</v>
      </c>
    </row>
    <row r="32696" spans="1:6" x14ac:dyDescent="0.35">
      <c r="A32696" t="s">
        <v>6</v>
      </c>
      <c r="B32696">
        <v>32695</v>
      </c>
      <c r="C32696" s="2" t="s">
        <v>7297</v>
      </c>
      <c r="D32696" s="2" t="s">
        <v>7298</v>
      </c>
      <c r="F32696" t="b">
        <v>1</v>
      </c>
    </row>
    <row r="32697" spans="1:6" x14ac:dyDescent="0.35">
      <c r="A32697" t="s">
        <v>6</v>
      </c>
      <c r="B32697">
        <v>32696</v>
      </c>
      <c r="C32697" s="2" t="s">
        <v>7299</v>
      </c>
      <c r="D32697" s="2" t="s">
        <v>7300</v>
      </c>
      <c r="F32697" t="b">
        <v>0</v>
      </c>
    </row>
    <row r="32698" spans="1:6" x14ac:dyDescent="0.35">
      <c r="A32698" t="s">
        <v>6</v>
      </c>
      <c r="B32698">
        <v>32697</v>
      </c>
      <c r="C32698" s="2" t="s">
        <v>7301</v>
      </c>
      <c r="D32698" s="2" t="s">
        <v>7302</v>
      </c>
      <c r="F32698" t="b">
        <v>1</v>
      </c>
    </row>
    <row r="32699" spans="1:6" x14ac:dyDescent="0.35">
      <c r="A32699" t="s">
        <v>6</v>
      </c>
      <c r="B32699">
        <v>32698</v>
      </c>
      <c r="C32699" s="2" t="s">
        <v>7303</v>
      </c>
      <c r="D32699" s="2" t="s">
        <v>7304</v>
      </c>
      <c r="F32699" t="b">
        <v>1</v>
      </c>
    </row>
    <row r="32700" spans="1:6" x14ac:dyDescent="0.35">
      <c r="A32700" t="s">
        <v>6</v>
      </c>
      <c r="B32700">
        <v>32699</v>
      </c>
      <c r="C32700" s="2" t="s">
        <v>7305</v>
      </c>
      <c r="D32700" s="2" t="s">
        <v>7306</v>
      </c>
      <c r="F32700" t="b">
        <v>1</v>
      </c>
    </row>
    <row r="32701" spans="1:6" x14ac:dyDescent="0.35">
      <c r="A32701" t="s">
        <v>6</v>
      </c>
      <c r="B32701">
        <v>32700</v>
      </c>
      <c r="C32701" s="2" t="s">
        <v>7307</v>
      </c>
      <c r="D32701" s="2" t="s">
        <v>7308</v>
      </c>
      <c r="F32701" t="b">
        <v>1</v>
      </c>
    </row>
    <row r="32702" spans="1:6" x14ac:dyDescent="0.35">
      <c r="A32702" t="s">
        <v>6</v>
      </c>
      <c r="B32702">
        <v>32701</v>
      </c>
      <c r="C32702" s="2" t="s">
        <v>7309</v>
      </c>
      <c r="D32702" s="2" t="s">
        <v>7310</v>
      </c>
      <c r="F32702" t="b">
        <v>0</v>
      </c>
    </row>
    <row r="32703" spans="1:6" x14ac:dyDescent="0.35">
      <c r="A32703" t="s">
        <v>6</v>
      </c>
      <c r="B32703">
        <v>32702</v>
      </c>
      <c r="C32703" s="2" t="s">
        <v>7311</v>
      </c>
      <c r="D32703" s="2" t="s">
        <v>7312</v>
      </c>
      <c r="F32703" t="b">
        <v>0</v>
      </c>
    </row>
    <row r="32704" spans="1:6" x14ac:dyDescent="0.35">
      <c r="A32704" t="s">
        <v>6</v>
      </c>
      <c r="B32704">
        <v>32703</v>
      </c>
      <c r="C32704" s="2" t="s">
        <v>7313</v>
      </c>
      <c r="D32704" s="2" t="s">
        <v>7314</v>
      </c>
      <c r="F32704" t="b">
        <v>1</v>
      </c>
    </row>
    <row r="32705" spans="1:6" x14ac:dyDescent="0.35">
      <c r="A32705" t="s">
        <v>6</v>
      </c>
      <c r="B32705">
        <v>32704</v>
      </c>
      <c r="C32705" s="2" t="s">
        <v>7315</v>
      </c>
      <c r="D32705" s="2" t="s">
        <v>7316</v>
      </c>
      <c r="F32705" t="b">
        <v>0</v>
      </c>
    </row>
    <row r="32706" spans="1:6" x14ac:dyDescent="0.35">
      <c r="A32706" t="s">
        <v>6</v>
      </c>
      <c r="B32706">
        <v>32705</v>
      </c>
      <c r="C32706" s="2" t="s">
        <v>7317</v>
      </c>
      <c r="D32706" s="2" t="s">
        <v>7318</v>
      </c>
      <c r="F32706" t="b">
        <v>0</v>
      </c>
    </row>
    <row r="32707" spans="1:6" x14ac:dyDescent="0.35">
      <c r="A32707" t="s">
        <v>6</v>
      </c>
      <c r="B32707">
        <v>32706</v>
      </c>
      <c r="C32707" s="2" t="s">
        <v>418</v>
      </c>
      <c r="D32707" s="2" t="s">
        <v>7319</v>
      </c>
      <c r="F32707" t="b">
        <v>0</v>
      </c>
    </row>
    <row r="32708" spans="1:6" x14ac:dyDescent="0.35">
      <c r="A32708" t="s">
        <v>6</v>
      </c>
      <c r="B32708">
        <v>32707</v>
      </c>
      <c r="C32708" s="2" t="s">
        <v>7320</v>
      </c>
      <c r="D32708" s="2" t="s">
        <v>7321</v>
      </c>
      <c r="F32708" t="b">
        <v>1</v>
      </c>
    </row>
    <row r="32709" spans="1:6" x14ac:dyDescent="0.35">
      <c r="A32709" t="s">
        <v>6</v>
      </c>
      <c r="B32709">
        <v>32708</v>
      </c>
      <c r="C32709" s="2" t="s">
        <v>7322</v>
      </c>
      <c r="D32709" s="2" t="s">
        <v>7323</v>
      </c>
      <c r="F32709" t="b">
        <v>0</v>
      </c>
    </row>
    <row r="32710" spans="1:6" x14ac:dyDescent="0.35">
      <c r="A32710" t="s">
        <v>6</v>
      </c>
      <c r="B32710">
        <v>32709</v>
      </c>
      <c r="C32710" s="2" t="s">
        <v>7324</v>
      </c>
      <c r="D32710" s="2" t="s">
        <v>7325</v>
      </c>
      <c r="F32710" t="b">
        <v>0</v>
      </c>
    </row>
    <row r="32711" spans="1:6" x14ac:dyDescent="0.35">
      <c r="A32711" t="s">
        <v>6</v>
      </c>
      <c r="B32711">
        <v>32710</v>
      </c>
      <c r="C32711" s="2" t="s">
        <v>7326</v>
      </c>
      <c r="D32711" s="2" t="s">
        <v>7327</v>
      </c>
      <c r="F32711" t="b">
        <v>0</v>
      </c>
    </row>
    <row r="32712" spans="1:6" x14ac:dyDescent="0.35">
      <c r="A32712" t="s">
        <v>6</v>
      </c>
      <c r="B32712">
        <v>32711</v>
      </c>
      <c r="C32712" s="2" t="s">
        <v>7328</v>
      </c>
      <c r="D32712" s="2" t="s">
        <v>7329</v>
      </c>
      <c r="F32712" t="b">
        <v>1</v>
      </c>
    </row>
    <row r="32713" spans="1:6" x14ac:dyDescent="0.35">
      <c r="A32713" t="s">
        <v>6</v>
      </c>
      <c r="B32713">
        <v>32712</v>
      </c>
      <c r="C32713" s="2" t="s">
        <v>7330</v>
      </c>
      <c r="D32713" s="2" t="s">
        <v>7331</v>
      </c>
      <c r="F32713" t="b">
        <v>1</v>
      </c>
    </row>
    <row r="32714" spans="1:6" x14ac:dyDescent="0.35">
      <c r="A32714" t="s">
        <v>6</v>
      </c>
      <c r="B32714">
        <v>32713</v>
      </c>
      <c r="C32714" s="2" t="s">
        <v>1438</v>
      </c>
      <c r="D32714" s="2" t="s">
        <v>7332</v>
      </c>
      <c r="F32714" t="b">
        <v>1</v>
      </c>
    </row>
    <row r="32715" spans="1:6" x14ac:dyDescent="0.35">
      <c r="A32715" t="s">
        <v>6</v>
      </c>
      <c r="B32715">
        <v>32714</v>
      </c>
      <c r="C32715" s="2" t="s">
        <v>7333</v>
      </c>
      <c r="D32715" s="2" t="s">
        <v>7334</v>
      </c>
      <c r="F32715" t="b">
        <v>1</v>
      </c>
    </row>
    <row r="32716" spans="1:6" x14ac:dyDescent="0.35">
      <c r="A32716" t="s">
        <v>6</v>
      </c>
      <c r="B32716">
        <v>32715</v>
      </c>
      <c r="C32716" s="2" t="s">
        <v>7335</v>
      </c>
      <c r="D32716" s="2" t="s">
        <v>7336</v>
      </c>
      <c r="F32716" t="b">
        <v>1</v>
      </c>
    </row>
    <row r="32717" spans="1:6" x14ac:dyDescent="0.35">
      <c r="A32717" t="s">
        <v>6</v>
      </c>
      <c r="B32717">
        <v>32716</v>
      </c>
      <c r="C32717" s="2" t="s">
        <v>2844</v>
      </c>
      <c r="D32717" s="2" t="s">
        <v>7337</v>
      </c>
      <c r="F32717" t="b">
        <v>1</v>
      </c>
    </row>
    <row r="32718" spans="1:6" x14ac:dyDescent="0.35">
      <c r="A32718" t="s">
        <v>6</v>
      </c>
      <c r="B32718">
        <v>32717</v>
      </c>
      <c r="C32718" s="2" t="s">
        <v>7338</v>
      </c>
      <c r="D32718" s="2" t="s">
        <v>7339</v>
      </c>
      <c r="F32718" t="b">
        <v>1</v>
      </c>
    </row>
    <row r="32719" spans="1:6" x14ac:dyDescent="0.35">
      <c r="A32719" t="s">
        <v>6</v>
      </c>
      <c r="B32719">
        <v>32718</v>
      </c>
      <c r="C32719" s="2" t="s">
        <v>7340</v>
      </c>
      <c r="D32719" s="2" t="s">
        <v>7341</v>
      </c>
      <c r="F32719" t="b">
        <v>0</v>
      </c>
    </row>
    <row r="32720" spans="1:6" x14ac:dyDescent="0.35">
      <c r="A32720" t="s">
        <v>6</v>
      </c>
      <c r="B32720">
        <v>32719</v>
      </c>
      <c r="C32720" s="2" t="s">
        <v>7342</v>
      </c>
      <c r="D32720" s="2" t="s">
        <v>7343</v>
      </c>
      <c r="F32720" t="b">
        <v>0</v>
      </c>
    </row>
    <row r="32721" spans="1:6" x14ac:dyDescent="0.35">
      <c r="A32721" t="s">
        <v>6</v>
      </c>
      <c r="B32721">
        <v>32720</v>
      </c>
      <c r="C32721" s="2" t="s">
        <v>7344</v>
      </c>
      <c r="D32721" s="2" t="s">
        <v>7345</v>
      </c>
      <c r="F32721" t="b">
        <v>0</v>
      </c>
    </row>
    <row r="32722" spans="1:6" x14ac:dyDescent="0.35">
      <c r="A32722" t="s">
        <v>6</v>
      </c>
      <c r="B32722">
        <v>32721</v>
      </c>
      <c r="C32722" s="2" t="s">
        <v>7346</v>
      </c>
      <c r="D32722" s="2" t="s">
        <v>7347</v>
      </c>
      <c r="F32722" t="b">
        <v>0</v>
      </c>
    </row>
    <row r="32723" spans="1:6" x14ac:dyDescent="0.35">
      <c r="A32723" t="s">
        <v>6</v>
      </c>
      <c r="B32723">
        <v>32722</v>
      </c>
      <c r="C32723" s="2" t="s">
        <v>638</v>
      </c>
      <c r="D32723" s="2" t="s">
        <v>7348</v>
      </c>
      <c r="F32723" t="b">
        <v>1</v>
      </c>
    </row>
    <row r="32724" spans="1:6" x14ac:dyDescent="0.35">
      <c r="A32724" t="s">
        <v>6</v>
      </c>
      <c r="B32724">
        <v>32723</v>
      </c>
      <c r="C32724" s="2" t="s">
        <v>7349</v>
      </c>
      <c r="D32724" s="2" t="s">
        <v>7350</v>
      </c>
      <c r="F32724" t="b">
        <v>0</v>
      </c>
    </row>
    <row r="32725" spans="1:6" x14ac:dyDescent="0.35">
      <c r="A32725" t="s">
        <v>6</v>
      </c>
      <c r="B32725">
        <v>32724</v>
      </c>
      <c r="C32725" s="2" t="s">
        <v>7351</v>
      </c>
      <c r="D32725" s="2" t="s">
        <v>7352</v>
      </c>
      <c r="F32725" t="b">
        <v>0</v>
      </c>
    </row>
    <row r="32726" spans="1:6" x14ac:dyDescent="0.35">
      <c r="A32726" t="s">
        <v>6</v>
      </c>
      <c r="B32726">
        <v>32725</v>
      </c>
      <c r="C32726" s="2" t="s">
        <v>7353</v>
      </c>
      <c r="D32726" s="2" t="s">
        <v>7354</v>
      </c>
      <c r="F32726" t="b">
        <v>1</v>
      </c>
    </row>
    <row r="32727" spans="1:6" x14ac:dyDescent="0.35">
      <c r="A32727" t="s">
        <v>6</v>
      </c>
      <c r="B32727">
        <v>32726</v>
      </c>
      <c r="C32727" s="2" t="s">
        <v>7355</v>
      </c>
      <c r="D32727" s="2" t="s">
        <v>7356</v>
      </c>
      <c r="F32727" t="b">
        <v>0</v>
      </c>
    </row>
    <row r="32728" spans="1:6" x14ac:dyDescent="0.35">
      <c r="A32728" t="s">
        <v>6</v>
      </c>
      <c r="B32728">
        <v>32727</v>
      </c>
      <c r="C32728" s="2" t="s">
        <v>7357</v>
      </c>
      <c r="D32728" s="2" t="s">
        <v>7358</v>
      </c>
      <c r="F32728" t="b">
        <v>1</v>
      </c>
    </row>
    <row r="32729" spans="1:6" x14ac:dyDescent="0.35">
      <c r="A32729" t="s">
        <v>6</v>
      </c>
      <c r="B32729">
        <v>32728</v>
      </c>
      <c r="C32729" s="2" t="s">
        <v>7359</v>
      </c>
      <c r="D32729" s="2" t="s">
        <v>7360</v>
      </c>
      <c r="F32729" t="b">
        <v>1</v>
      </c>
    </row>
    <row r="32730" spans="1:6" x14ac:dyDescent="0.35">
      <c r="A32730" t="s">
        <v>6</v>
      </c>
      <c r="B32730">
        <v>32729</v>
      </c>
      <c r="C32730" s="2" t="s">
        <v>7361</v>
      </c>
      <c r="D32730" s="2" t="s">
        <v>7362</v>
      </c>
      <c r="F32730" t="b">
        <v>1</v>
      </c>
    </row>
    <row r="32731" spans="1:6" x14ac:dyDescent="0.35">
      <c r="A32731" t="s">
        <v>6</v>
      </c>
      <c r="B32731">
        <v>32730</v>
      </c>
      <c r="C32731" s="2" t="s">
        <v>7363</v>
      </c>
      <c r="D32731" s="2" t="s">
        <v>7364</v>
      </c>
      <c r="F32731" t="b">
        <v>0</v>
      </c>
    </row>
    <row r="32732" spans="1:6" x14ac:dyDescent="0.35">
      <c r="A32732" t="s">
        <v>6</v>
      </c>
      <c r="B32732">
        <v>32731</v>
      </c>
      <c r="C32732" s="2" t="s">
        <v>7365</v>
      </c>
      <c r="D32732" s="2" t="s">
        <v>7366</v>
      </c>
      <c r="F32732" t="b">
        <v>1</v>
      </c>
    </row>
    <row r="32733" spans="1:6" x14ac:dyDescent="0.35">
      <c r="A32733" t="s">
        <v>6</v>
      </c>
      <c r="B32733">
        <v>32732</v>
      </c>
      <c r="C32733" s="2" t="s">
        <v>7367</v>
      </c>
      <c r="D32733" s="2" t="s">
        <v>7368</v>
      </c>
      <c r="F32733" t="b">
        <v>1</v>
      </c>
    </row>
    <row r="32734" spans="1:6" x14ac:dyDescent="0.35">
      <c r="A32734" t="s">
        <v>6</v>
      </c>
      <c r="B32734">
        <v>32733</v>
      </c>
      <c r="C32734" s="2" t="s">
        <v>7369</v>
      </c>
      <c r="D32734" s="2" t="s">
        <v>7370</v>
      </c>
      <c r="F32734" t="b">
        <v>0</v>
      </c>
    </row>
    <row r="32735" spans="1:6" x14ac:dyDescent="0.35">
      <c r="A32735" t="s">
        <v>6</v>
      </c>
      <c r="B32735">
        <v>32734</v>
      </c>
      <c r="C32735" s="2" t="s">
        <v>2340</v>
      </c>
      <c r="D32735" s="2" t="s">
        <v>7371</v>
      </c>
      <c r="F32735" t="b">
        <v>0</v>
      </c>
    </row>
    <row r="32736" spans="1:6" x14ac:dyDescent="0.35">
      <c r="A32736" t="s">
        <v>6</v>
      </c>
      <c r="B32736">
        <v>32735</v>
      </c>
      <c r="C32736" s="2" t="s">
        <v>7372</v>
      </c>
      <c r="D32736" s="2" t="s">
        <v>7373</v>
      </c>
      <c r="F32736" t="b">
        <v>1</v>
      </c>
    </row>
    <row r="32737" spans="1:6" x14ac:dyDescent="0.35">
      <c r="A32737" t="s">
        <v>6</v>
      </c>
      <c r="B32737">
        <v>32736</v>
      </c>
      <c r="C32737" s="2" t="s">
        <v>7374</v>
      </c>
      <c r="D32737" s="2" t="s">
        <v>7375</v>
      </c>
      <c r="F32737" t="b">
        <v>1</v>
      </c>
    </row>
    <row r="32738" spans="1:6" x14ac:dyDescent="0.35">
      <c r="A32738" t="s">
        <v>6</v>
      </c>
      <c r="B32738">
        <v>32737</v>
      </c>
      <c r="C32738" s="2" t="s">
        <v>7376</v>
      </c>
      <c r="D32738" s="2" t="s">
        <v>7377</v>
      </c>
      <c r="F32738" t="b">
        <v>0</v>
      </c>
    </row>
    <row r="32739" spans="1:6" x14ac:dyDescent="0.35">
      <c r="A32739" t="s">
        <v>6</v>
      </c>
      <c r="B32739">
        <v>32738</v>
      </c>
      <c r="C32739" s="2" t="s">
        <v>7378</v>
      </c>
      <c r="D32739" s="2" t="s">
        <v>7379</v>
      </c>
      <c r="F32739" t="b">
        <v>0</v>
      </c>
    </row>
    <row r="32740" spans="1:6" x14ac:dyDescent="0.35">
      <c r="A32740" t="s">
        <v>6</v>
      </c>
      <c r="B32740">
        <v>32739</v>
      </c>
      <c r="C32740" s="2" t="s">
        <v>288</v>
      </c>
      <c r="D32740" s="2" t="s">
        <v>7380</v>
      </c>
      <c r="F32740" t="b">
        <v>0</v>
      </c>
    </row>
    <row r="32741" spans="1:6" x14ac:dyDescent="0.35">
      <c r="A32741" t="s">
        <v>6</v>
      </c>
      <c r="B32741">
        <v>32740</v>
      </c>
      <c r="C32741" s="2" t="s">
        <v>7381</v>
      </c>
      <c r="D32741" s="2" t="s">
        <v>7382</v>
      </c>
      <c r="F32741" t="b">
        <v>1</v>
      </c>
    </row>
    <row r="32742" spans="1:6" x14ac:dyDescent="0.35">
      <c r="A32742" t="s">
        <v>6</v>
      </c>
      <c r="B32742">
        <v>32741</v>
      </c>
      <c r="C32742" s="2" t="s">
        <v>7383</v>
      </c>
      <c r="D32742" s="2" t="s">
        <v>7384</v>
      </c>
      <c r="F32742" t="b">
        <v>0</v>
      </c>
    </row>
    <row r="32743" spans="1:6" x14ac:dyDescent="0.35">
      <c r="A32743" t="s">
        <v>6</v>
      </c>
      <c r="B32743">
        <v>32742</v>
      </c>
      <c r="C32743" s="2" t="s">
        <v>7385</v>
      </c>
      <c r="D32743" s="2" t="s">
        <v>7386</v>
      </c>
      <c r="F32743" t="b">
        <v>0</v>
      </c>
    </row>
    <row r="32744" spans="1:6" x14ac:dyDescent="0.35">
      <c r="A32744" t="s">
        <v>6</v>
      </c>
      <c r="B32744">
        <v>32743</v>
      </c>
      <c r="C32744" s="2" t="s">
        <v>7387</v>
      </c>
      <c r="D32744" s="2" t="s">
        <v>7388</v>
      </c>
      <c r="F32744" t="b">
        <v>1</v>
      </c>
    </row>
    <row r="32745" spans="1:6" x14ac:dyDescent="0.35">
      <c r="A32745" t="s">
        <v>6</v>
      </c>
      <c r="B32745">
        <v>32744</v>
      </c>
      <c r="C32745" s="2" t="s">
        <v>7389</v>
      </c>
      <c r="D32745" s="2" t="s">
        <v>7390</v>
      </c>
      <c r="F32745" t="b">
        <v>0</v>
      </c>
    </row>
    <row r="32746" spans="1:6" x14ac:dyDescent="0.35">
      <c r="A32746" t="s">
        <v>6</v>
      </c>
      <c r="B32746">
        <v>32745</v>
      </c>
      <c r="C32746" s="2" t="s">
        <v>7391</v>
      </c>
      <c r="D32746" s="2" t="s">
        <v>7392</v>
      </c>
      <c r="F32746" t="b">
        <v>1</v>
      </c>
    </row>
    <row r="32747" spans="1:6" x14ac:dyDescent="0.35">
      <c r="A32747" t="s">
        <v>6</v>
      </c>
      <c r="B32747">
        <v>32746</v>
      </c>
      <c r="C32747" s="2" t="s">
        <v>7393</v>
      </c>
      <c r="D32747" s="2" t="s">
        <v>7394</v>
      </c>
      <c r="F32747" t="b">
        <v>0</v>
      </c>
    </row>
    <row r="32748" spans="1:6" x14ac:dyDescent="0.35">
      <c r="A32748" t="s">
        <v>6</v>
      </c>
      <c r="B32748">
        <v>32747</v>
      </c>
      <c r="C32748" s="2" t="s">
        <v>503</v>
      </c>
      <c r="D32748" s="2" t="s">
        <v>7395</v>
      </c>
      <c r="F32748" t="b">
        <v>0</v>
      </c>
    </row>
    <row r="32749" spans="1:6" x14ac:dyDescent="0.35">
      <c r="A32749" t="s">
        <v>6</v>
      </c>
      <c r="B32749">
        <v>32748</v>
      </c>
      <c r="C32749" s="2" t="s">
        <v>7396</v>
      </c>
      <c r="D32749" s="2" t="s">
        <v>7397</v>
      </c>
      <c r="F32749" t="b">
        <v>0</v>
      </c>
    </row>
    <row r="32750" spans="1:6" x14ac:dyDescent="0.35">
      <c r="A32750" t="s">
        <v>6</v>
      </c>
      <c r="B32750">
        <v>32749</v>
      </c>
      <c r="C32750" s="2" t="s">
        <v>7398</v>
      </c>
      <c r="D32750" s="2" t="s">
        <v>7399</v>
      </c>
      <c r="F32750" t="b">
        <v>1</v>
      </c>
    </row>
    <row r="32751" spans="1:6" x14ac:dyDescent="0.35">
      <c r="A32751" t="s">
        <v>6</v>
      </c>
      <c r="B32751">
        <v>32750</v>
      </c>
      <c r="C32751" s="2" t="s">
        <v>364</v>
      </c>
      <c r="D32751" s="2" t="s">
        <v>7400</v>
      </c>
      <c r="F32751" t="b">
        <v>1</v>
      </c>
    </row>
    <row r="32752" spans="1:6" x14ac:dyDescent="0.35">
      <c r="A32752" t="s">
        <v>6</v>
      </c>
      <c r="B32752">
        <v>32751</v>
      </c>
      <c r="C32752" s="2" t="s">
        <v>7401</v>
      </c>
      <c r="D32752" s="2" t="s">
        <v>7402</v>
      </c>
      <c r="F32752" t="b">
        <v>0</v>
      </c>
    </row>
    <row r="32753" spans="1:6" x14ac:dyDescent="0.35">
      <c r="A32753" t="s">
        <v>6</v>
      </c>
      <c r="B32753">
        <v>32752</v>
      </c>
      <c r="C32753" s="2" t="s">
        <v>7403</v>
      </c>
      <c r="D32753" s="2" t="s">
        <v>7404</v>
      </c>
      <c r="F32753" t="b">
        <v>1</v>
      </c>
    </row>
    <row r="32754" spans="1:6" x14ac:dyDescent="0.35">
      <c r="A32754" t="s">
        <v>6</v>
      </c>
      <c r="B32754">
        <v>32753</v>
      </c>
      <c r="C32754" s="2" t="s">
        <v>7405</v>
      </c>
      <c r="D32754" s="2" t="s">
        <v>7406</v>
      </c>
      <c r="F32754" t="b">
        <v>0</v>
      </c>
    </row>
    <row r="32755" spans="1:6" x14ac:dyDescent="0.35">
      <c r="A32755" t="s">
        <v>6</v>
      </c>
      <c r="B32755">
        <v>32754</v>
      </c>
      <c r="C32755" s="2" t="s">
        <v>6026</v>
      </c>
      <c r="D32755" s="2" t="s">
        <v>7407</v>
      </c>
      <c r="F32755" t="b">
        <v>0</v>
      </c>
    </row>
    <row r="32756" spans="1:6" x14ac:dyDescent="0.35">
      <c r="A32756" t="s">
        <v>6</v>
      </c>
      <c r="B32756">
        <v>32755</v>
      </c>
      <c r="C32756" s="2" t="s">
        <v>7408</v>
      </c>
      <c r="D32756" s="2" t="s">
        <v>7409</v>
      </c>
      <c r="F32756" t="b">
        <v>1</v>
      </c>
    </row>
    <row r="32757" spans="1:6" x14ac:dyDescent="0.35">
      <c r="A32757" t="s">
        <v>6</v>
      </c>
      <c r="B32757">
        <v>32756</v>
      </c>
      <c r="C32757" s="2" t="s">
        <v>364</v>
      </c>
      <c r="D32757" s="2" t="s">
        <v>7410</v>
      </c>
      <c r="F32757" t="b">
        <v>1</v>
      </c>
    </row>
    <row r="32758" spans="1:6" x14ac:dyDescent="0.35">
      <c r="A32758" t="s">
        <v>6</v>
      </c>
      <c r="B32758">
        <v>32757</v>
      </c>
      <c r="C32758" s="2" t="s">
        <v>7411</v>
      </c>
      <c r="D32758" s="2" t="s">
        <v>7412</v>
      </c>
      <c r="F32758" t="b">
        <v>1</v>
      </c>
    </row>
    <row r="32759" spans="1:6" x14ac:dyDescent="0.35">
      <c r="A32759" t="s">
        <v>6</v>
      </c>
      <c r="B32759">
        <v>32758</v>
      </c>
      <c r="C32759" s="2" t="s">
        <v>7413</v>
      </c>
      <c r="D32759" s="2" t="s">
        <v>7414</v>
      </c>
      <c r="F32759" t="b">
        <v>1</v>
      </c>
    </row>
    <row r="32760" spans="1:6" x14ac:dyDescent="0.35">
      <c r="A32760" t="s">
        <v>6</v>
      </c>
      <c r="B32760">
        <v>32759</v>
      </c>
      <c r="C32760" s="2" t="s">
        <v>7415</v>
      </c>
      <c r="D32760" s="2" t="s">
        <v>7416</v>
      </c>
      <c r="F32760" t="b">
        <v>0</v>
      </c>
    </row>
    <row r="32761" spans="1:6" x14ac:dyDescent="0.35">
      <c r="A32761" t="s">
        <v>6</v>
      </c>
      <c r="B32761">
        <v>32760</v>
      </c>
      <c r="C32761" s="2" t="s">
        <v>7417</v>
      </c>
      <c r="D32761" s="2" t="s">
        <v>7418</v>
      </c>
      <c r="F32761" t="b">
        <v>0</v>
      </c>
    </row>
    <row r="32762" spans="1:6" x14ac:dyDescent="0.35">
      <c r="A32762" t="s">
        <v>6</v>
      </c>
      <c r="B32762">
        <v>32761</v>
      </c>
      <c r="C32762" s="2" t="s">
        <v>7419</v>
      </c>
      <c r="D32762" s="2" t="s">
        <v>7420</v>
      </c>
      <c r="F32762" t="b">
        <v>1</v>
      </c>
    </row>
    <row r="32763" spans="1:6" x14ac:dyDescent="0.35">
      <c r="A32763" t="s">
        <v>6</v>
      </c>
      <c r="B32763">
        <v>32762</v>
      </c>
      <c r="C32763" s="2" t="s">
        <v>7421</v>
      </c>
      <c r="D32763" s="2" t="s">
        <v>7422</v>
      </c>
      <c r="F32763" t="b">
        <v>1</v>
      </c>
    </row>
    <row r="32764" spans="1:6" x14ac:dyDescent="0.35">
      <c r="A32764" t="s">
        <v>6</v>
      </c>
      <c r="B32764">
        <v>32763</v>
      </c>
      <c r="C32764" s="2" t="s">
        <v>7423</v>
      </c>
      <c r="D32764" s="2" t="s">
        <v>7424</v>
      </c>
      <c r="F32764" t="b">
        <v>0</v>
      </c>
    </row>
    <row r="32765" spans="1:6" x14ac:dyDescent="0.35">
      <c r="A32765" t="s">
        <v>6</v>
      </c>
      <c r="B32765">
        <v>32764</v>
      </c>
      <c r="C32765" s="2" t="s">
        <v>7425</v>
      </c>
      <c r="D32765" s="2" t="s">
        <v>7426</v>
      </c>
      <c r="F32765" t="b">
        <v>0</v>
      </c>
    </row>
    <row r="32766" spans="1:6" x14ac:dyDescent="0.35">
      <c r="A32766" t="s">
        <v>6</v>
      </c>
      <c r="B32766">
        <v>32765</v>
      </c>
      <c r="C32766" s="2" t="s">
        <v>7427</v>
      </c>
      <c r="D32766" s="2" t="s">
        <v>7428</v>
      </c>
      <c r="F32766" t="b">
        <v>1</v>
      </c>
    </row>
    <row r="32767" spans="1:6" x14ac:dyDescent="0.35">
      <c r="A32767" t="s">
        <v>6</v>
      </c>
      <c r="B32767">
        <v>32766</v>
      </c>
      <c r="C32767" s="2" t="s">
        <v>7429</v>
      </c>
      <c r="D32767" s="2" t="s">
        <v>7430</v>
      </c>
      <c r="F32767" t="b">
        <v>0</v>
      </c>
    </row>
    <row r="32768" spans="1:6" x14ac:dyDescent="0.35">
      <c r="A32768" t="s">
        <v>6</v>
      </c>
      <c r="B32768">
        <v>32767</v>
      </c>
      <c r="C32768" s="2" t="s">
        <v>7431</v>
      </c>
      <c r="D32768" s="2" t="s">
        <v>7432</v>
      </c>
      <c r="F32768" t="b">
        <v>1</v>
      </c>
    </row>
    <row r="32769" spans="1:6" x14ac:dyDescent="0.35">
      <c r="A32769" t="s">
        <v>6</v>
      </c>
      <c r="B32769">
        <v>32768</v>
      </c>
      <c r="C32769" s="2" t="s">
        <v>7433</v>
      </c>
      <c r="D32769" s="2" t="s">
        <v>7434</v>
      </c>
      <c r="F32769" t="b">
        <v>1</v>
      </c>
    </row>
    <row r="32770" spans="1:6" x14ac:dyDescent="0.35">
      <c r="A32770" t="s">
        <v>6</v>
      </c>
      <c r="B32770">
        <v>32769</v>
      </c>
      <c r="C32770" s="2" t="s">
        <v>7435</v>
      </c>
      <c r="D32770" s="2" t="s">
        <v>7436</v>
      </c>
      <c r="F32770" t="b">
        <v>0</v>
      </c>
    </row>
    <row r="32771" spans="1:6" x14ac:dyDescent="0.35">
      <c r="A32771" t="s">
        <v>6</v>
      </c>
      <c r="B32771">
        <v>32770</v>
      </c>
      <c r="C32771" s="2" t="s">
        <v>7437</v>
      </c>
      <c r="D32771" s="2" t="s">
        <v>7438</v>
      </c>
      <c r="F32771" t="b">
        <v>1</v>
      </c>
    </row>
    <row r="32772" spans="1:6" x14ac:dyDescent="0.35">
      <c r="A32772" t="s">
        <v>6</v>
      </c>
      <c r="B32772">
        <v>32771</v>
      </c>
      <c r="C32772" s="2" t="s">
        <v>7439</v>
      </c>
      <c r="D32772" s="2" t="s">
        <v>7440</v>
      </c>
      <c r="F32772" t="b">
        <v>0</v>
      </c>
    </row>
    <row r="32773" spans="1:6" x14ac:dyDescent="0.35">
      <c r="A32773" t="s">
        <v>6</v>
      </c>
      <c r="B32773">
        <v>32772</v>
      </c>
      <c r="C32773" s="2" t="s">
        <v>6026</v>
      </c>
      <c r="D32773" s="2" t="s">
        <v>7441</v>
      </c>
      <c r="F32773" t="b">
        <v>1</v>
      </c>
    </row>
    <row r="32774" spans="1:6" x14ac:dyDescent="0.35">
      <c r="A32774" t="s">
        <v>6</v>
      </c>
      <c r="B32774">
        <v>32773</v>
      </c>
      <c r="C32774" s="2" t="s">
        <v>7442</v>
      </c>
      <c r="D32774" s="2" t="s">
        <v>7443</v>
      </c>
      <c r="F32774" t="b">
        <v>1</v>
      </c>
    </row>
    <row r="32775" spans="1:6" x14ac:dyDescent="0.35">
      <c r="A32775" t="s">
        <v>6</v>
      </c>
      <c r="B32775">
        <v>32774</v>
      </c>
      <c r="C32775" s="2" t="s">
        <v>7444</v>
      </c>
      <c r="D32775" s="2" t="s">
        <v>7445</v>
      </c>
      <c r="F32775" t="b">
        <v>0</v>
      </c>
    </row>
    <row r="32776" spans="1:6" x14ac:dyDescent="0.35">
      <c r="A32776" t="s">
        <v>6</v>
      </c>
      <c r="B32776">
        <v>32775</v>
      </c>
      <c r="C32776" s="2" t="s">
        <v>7446</v>
      </c>
      <c r="D32776" s="2" t="s">
        <v>7447</v>
      </c>
      <c r="F32776" t="b">
        <v>0</v>
      </c>
    </row>
    <row r="32777" spans="1:6" x14ac:dyDescent="0.35">
      <c r="A32777" t="s">
        <v>6</v>
      </c>
      <c r="B32777">
        <v>32776</v>
      </c>
      <c r="C32777" s="2" t="s">
        <v>7448</v>
      </c>
      <c r="D32777" s="2" t="s">
        <v>7449</v>
      </c>
      <c r="F32777" t="b">
        <v>1</v>
      </c>
    </row>
    <row r="32778" spans="1:6" x14ac:dyDescent="0.35">
      <c r="A32778" t="s">
        <v>6</v>
      </c>
      <c r="B32778">
        <v>32777</v>
      </c>
      <c r="C32778" s="2" t="s">
        <v>7450</v>
      </c>
      <c r="D32778" s="2" t="s">
        <v>7451</v>
      </c>
      <c r="F32778" t="b">
        <v>1</v>
      </c>
    </row>
    <row r="32779" spans="1:6" x14ac:dyDescent="0.35">
      <c r="A32779" t="s">
        <v>6</v>
      </c>
      <c r="B32779">
        <v>32778</v>
      </c>
      <c r="C32779" s="2" t="s">
        <v>7452</v>
      </c>
      <c r="D32779" s="2" t="s">
        <v>7453</v>
      </c>
      <c r="F32779" t="b">
        <v>1</v>
      </c>
    </row>
    <row r="32780" spans="1:6" x14ac:dyDescent="0.35">
      <c r="A32780" t="s">
        <v>6</v>
      </c>
      <c r="B32780">
        <v>32779</v>
      </c>
      <c r="C32780" s="2" t="s">
        <v>7454</v>
      </c>
      <c r="D32780" s="2" t="s">
        <v>7455</v>
      </c>
      <c r="F32780" t="b">
        <v>1</v>
      </c>
    </row>
    <row r="32781" spans="1:6" x14ac:dyDescent="0.35">
      <c r="A32781" t="s">
        <v>6</v>
      </c>
      <c r="B32781">
        <v>32780</v>
      </c>
      <c r="C32781" s="2" t="s">
        <v>7456</v>
      </c>
      <c r="D32781" s="2" t="s">
        <v>7457</v>
      </c>
      <c r="F32781" t="b">
        <v>1</v>
      </c>
    </row>
    <row r="32782" spans="1:6" x14ac:dyDescent="0.35">
      <c r="A32782" t="s">
        <v>6</v>
      </c>
      <c r="B32782">
        <v>32781</v>
      </c>
      <c r="C32782" s="2" t="s">
        <v>7458</v>
      </c>
      <c r="D32782" s="2" t="s">
        <v>7459</v>
      </c>
      <c r="F32782" t="b">
        <v>1</v>
      </c>
    </row>
    <row r="32783" spans="1:6" x14ac:dyDescent="0.35">
      <c r="A32783" t="s">
        <v>6</v>
      </c>
      <c r="B32783">
        <v>32782</v>
      </c>
      <c r="C32783" s="2" t="s">
        <v>7460</v>
      </c>
      <c r="D32783" s="2" t="s">
        <v>7461</v>
      </c>
      <c r="F32783" t="b">
        <v>0</v>
      </c>
    </row>
    <row r="32784" spans="1:6" x14ac:dyDescent="0.35">
      <c r="A32784" t="s">
        <v>6</v>
      </c>
      <c r="B32784">
        <v>32783</v>
      </c>
      <c r="C32784" s="2" t="s">
        <v>7462</v>
      </c>
      <c r="D32784" s="2" t="s">
        <v>7463</v>
      </c>
      <c r="F32784" t="b">
        <v>0</v>
      </c>
    </row>
    <row r="32785" spans="1:6" x14ac:dyDescent="0.35">
      <c r="A32785" t="s">
        <v>6</v>
      </c>
      <c r="B32785">
        <v>32784</v>
      </c>
      <c r="C32785" s="2" t="s">
        <v>7464</v>
      </c>
      <c r="D32785" s="2" t="s">
        <v>7465</v>
      </c>
      <c r="F32785" t="b">
        <v>0</v>
      </c>
    </row>
    <row r="32786" spans="1:6" x14ac:dyDescent="0.35">
      <c r="A32786" t="s">
        <v>6</v>
      </c>
      <c r="B32786">
        <v>32785</v>
      </c>
      <c r="C32786" s="2" t="s">
        <v>7466</v>
      </c>
      <c r="D32786" s="2" t="s">
        <v>7467</v>
      </c>
      <c r="F32786" t="b">
        <v>0</v>
      </c>
    </row>
    <row r="32787" spans="1:6" x14ac:dyDescent="0.35">
      <c r="A32787" t="s">
        <v>6</v>
      </c>
      <c r="B32787">
        <v>32786</v>
      </c>
      <c r="C32787" s="2" t="s">
        <v>7468</v>
      </c>
      <c r="D32787" s="2" t="s">
        <v>7469</v>
      </c>
      <c r="F32787" t="b">
        <v>0</v>
      </c>
    </row>
    <row r="32788" spans="1:6" x14ac:dyDescent="0.35">
      <c r="A32788" t="s">
        <v>6</v>
      </c>
      <c r="B32788">
        <v>32787</v>
      </c>
      <c r="C32788" s="2" t="s">
        <v>7470</v>
      </c>
      <c r="D32788" s="2" t="s">
        <v>7471</v>
      </c>
      <c r="F32788" t="b">
        <v>1</v>
      </c>
    </row>
    <row r="32789" spans="1:6" x14ac:dyDescent="0.35">
      <c r="A32789" t="s">
        <v>6</v>
      </c>
      <c r="B32789">
        <v>32788</v>
      </c>
      <c r="C32789" s="2" t="s">
        <v>7472</v>
      </c>
      <c r="D32789" s="2" t="s">
        <v>7473</v>
      </c>
      <c r="F32789" t="b">
        <v>0</v>
      </c>
    </row>
    <row r="32790" spans="1:6" x14ac:dyDescent="0.35">
      <c r="A32790" t="s">
        <v>6</v>
      </c>
      <c r="B32790">
        <v>32789</v>
      </c>
      <c r="C32790" s="2" t="s">
        <v>7474</v>
      </c>
      <c r="D32790" s="2" t="s">
        <v>7475</v>
      </c>
      <c r="F32790" t="b">
        <v>0</v>
      </c>
    </row>
    <row r="32791" spans="1:6" x14ac:dyDescent="0.35">
      <c r="A32791" t="s">
        <v>6</v>
      </c>
      <c r="B32791">
        <v>32790</v>
      </c>
      <c r="C32791" s="2" t="s">
        <v>7476</v>
      </c>
      <c r="D32791" s="2" t="s">
        <v>7477</v>
      </c>
      <c r="F32791" t="b">
        <v>1</v>
      </c>
    </row>
    <row r="32792" spans="1:6" x14ac:dyDescent="0.35">
      <c r="A32792" t="s">
        <v>6</v>
      </c>
      <c r="B32792">
        <v>32791</v>
      </c>
      <c r="C32792" s="2" t="s">
        <v>7478</v>
      </c>
      <c r="D32792" s="2" t="s">
        <v>7479</v>
      </c>
      <c r="F32792" t="b">
        <v>0</v>
      </c>
    </row>
    <row r="32793" spans="1:6" x14ac:dyDescent="0.35">
      <c r="A32793" t="s">
        <v>6</v>
      </c>
      <c r="B32793">
        <v>32792</v>
      </c>
      <c r="C32793" s="2" t="s">
        <v>545</v>
      </c>
      <c r="D32793" s="2" t="s">
        <v>7480</v>
      </c>
      <c r="F32793" t="b">
        <v>1</v>
      </c>
    </row>
    <row r="32794" spans="1:6" x14ac:dyDescent="0.35">
      <c r="A32794" t="s">
        <v>6</v>
      </c>
      <c r="B32794">
        <v>32793</v>
      </c>
      <c r="C32794" s="2" t="s">
        <v>7481</v>
      </c>
      <c r="D32794" s="2" t="s">
        <v>7482</v>
      </c>
      <c r="F32794" t="b">
        <v>1</v>
      </c>
    </row>
    <row r="32795" spans="1:6" x14ac:dyDescent="0.35">
      <c r="A32795" t="s">
        <v>6</v>
      </c>
      <c r="B32795">
        <v>32794</v>
      </c>
      <c r="C32795" s="2" t="s">
        <v>7483</v>
      </c>
      <c r="D32795" s="2" t="s">
        <v>7484</v>
      </c>
      <c r="F32795" t="b">
        <v>0</v>
      </c>
    </row>
    <row r="32796" spans="1:6" x14ac:dyDescent="0.35">
      <c r="A32796" t="s">
        <v>6</v>
      </c>
      <c r="B32796">
        <v>32795</v>
      </c>
      <c r="C32796" s="2" t="s">
        <v>376</v>
      </c>
      <c r="D32796" s="2" t="s">
        <v>7485</v>
      </c>
      <c r="F32796" t="b">
        <v>0</v>
      </c>
    </row>
    <row r="32797" spans="1:6" x14ac:dyDescent="0.35">
      <c r="A32797" t="s">
        <v>6</v>
      </c>
      <c r="B32797">
        <v>32796</v>
      </c>
      <c r="C32797" s="2" t="s">
        <v>7486</v>
      </c>
      <c r="D32797" s="2" t="s">
        <v>7487</v>
      </c>
      <c r="F32797" t="b">
        <v>1</v>
      </c>
    </row>
    <row r="32798" spans="1:6" x14ac:dyDescent="0.35">
      <c r="A32798" t="s">
        <v>6</v>
      </c>
      <c r="B32798">
        <v>32797</v>
      </c>
      <c r="C32798" s="2" t="s">
        <v>7488</v>
      </c>
      <c r="D32798" s="2" t="s">
        <v>7489</v>
      </c>
      <c r="F32798" t="b">
        <v>0</v>
      </c>
    </row>
    <row r="32799" spans="1:6" x14ac:dyDescent="0.35">
      <c r="A32799" t="s">
        <v>6</v>
      </c>
      <c r="B32799">
        <v>32798</v>
      </c>
      <c r="C32799" s="2" t="s">
        <v>7490</v>
      </c>
      <c r="D32799" s="2" t="s">
        <v>7491</v>
      </c>
      <c r="F32799" t="b">
        <v>0</v>
      </c>
    </row>
    <row r="32800" spans="1:6" x14ac:dyDescent="0.35">
      <c r="A32800" t="s">
        <v>6</v>
      </c>
      <c r="B32800">
        <v>32799</v>
      </c>
      <c r="C32800" s="2" t="s">
        <v>7492</v>
      </c>
      <c r="D32800" s="2" t="s">
        <v>7493</v>
      </c>
      <c r="F32800" t="b">
        <v>0</v>
      </c>
    </row>
    <row r="32801" spans="1:6" x14ac:dyDescent="0.35">
      <c r="A32801" t="s">
        <v>6</v>
      </c>
      <c r="B32801">
        <v>32800</v>
      </c>
      <c r="C32801" s="2" t="s">
        <v>7494</v>
      </c>
      <c r="D32801" s="2" t="s">
        <v>7495</v>
      </c>
      <c r="F32801" t="b">
        <v>0</v>
      </c>
    </row>
    <row r="32802" spans="1:6" x14ac:dyDescent="0.35">
      <c r="A32802" t="s">
        <v>6</v>
      </c>
      <c r="B32802">
        <v>32801</v>
      </c>
      <c r="C32802" s="2" t="s">
        <v>7496</v>
      </c>
      <c r="D32802" s="2" t="s">
        <v>7497</v>
      </c>
      <c r="F32802" t="b">
        <v>0</v>
      </c>
    </row>
    <row r="32803" spans="1:6" x14ac:dyDescent="0.35">
      <c r="A32803" t="s">
        <v>6</v>
      </c>
      <c r="B32803">
        <v>32802</v>
      </c>
      <c r="C32803" s="2" t="s">
        <v>730</v>
      </c>
      <c r="D32803" s="2" t="s">
        <v>7498</v>
      </c>
      <c r="F32803" t="b">
        <v>1</v>
      </c>
    </row>
    <row r="32804" spans="1:6" x14ac:dyDescent="0.35">
      <c r="A32804" t="s">
        <v>6</v>
      </c>
      <c r="B32804">
        <v>32803</v>
      </c>
      <c r="C32804" s="2" t="s">
        <v>168</v>
      </c>
      <c r="D32804" s="2" t="s">
        <v>7499</v>
      </c>
      <c r="F32804" t="b">
        <v>1</v>
      </c>
    </row>
    <row r="32805" spans="1:6" x14ac:dyDescent="0.35">
      <c r="A32805" t="s">
        <v>6</v>
      </c>
      <c r="B32805">
        <v>32804</v>
      </c>
      <c r="C32805" s="2" t="s">
        <v>7500</v>
      </c>
      <c r="D32805" s="2" t="s">
        <v>7501</v>
      </c>
      <c r="F32805" t="b">
        <v>1</v>
      </c>
    </row>
    <row r="32806" spans="1:6" x14ac:dyDescent="0.35">
      <c r="A32806" t="s">
        <v>6</v>
      </c>
      <c r="B32806">
        <v>32805</v>
      </c>
      <c r="C32806" s="2" t="s">
        <v>708</v>
      </c>
      <c r="D32806" s="2" t="s">
        <v>7502</v>
      </c>
      <c r="F32806" t="b">
        <v>1</v>
      </c>
    </row>
    <row r="32807" spans="1:6" x14ac:dyDescent="0.35">
      <c r="A32807" t="s">
        <v>6</v>
      </c>
      <c r="B32807">
        <v>32806</v>
      </c>
      <c r="C32807" s="2" t="s">
        <v>7503</v>
      </c>
      <c r="D32807" s="2" t="s">
        <v>7504</v>
      </c>
      <c r="F32807" t="b">
        <v>1</v>
      </c>
    </row>
    <row r="32808" spans="1:6" x14ac:dyDescent="0.35">
      <c r="A32808" t="s">
        <v>6</v>
      </c>
      <c r="B32808">
        <v>32807</v>
      </c>
      <c r="C32808" s="2" t="s">
        <v>7505</v>
      </c>
      <c r="D32808" s="2" t="s">
        <v>7506</v>
      </c>
      <c r="F32808" t="b">
        <v>1</v>
      </c>
    </row>
    <row r="32809" spans="1:6" x14ac:dyDescent="0.35">
      <c r="A32809" t="s">
        <v>6</v>
      </c>
      <c r="B32809">
        <v>32808</v>
      </c>
      <c r="C32809" s="2" t="s">
        <v>7507</v>
      </c>
      <c r="D32809" s="2" t="s">
        <v>7508</v>
      </c>
      <c r="F32809" t="b">
        <v>0</v>
      </c>
    </row>
    <row r="32810" spans="1:6" x14ac:dyDescent="0.35">
      <c r="A32810" t="s">
        <v>6</v>
      </c>
      <c r="B32810">
        <v>32809</v>
      </c>
      <c r="C32810" s="2" t="s">
        <v>7509</v>
      </c>
      <c r="D32810" s="2" t="s">
        <v>7510</v>
      </c>
      <c r="F32810" t="b">
        <v>1</v>
      </c>
    </row>
    <row r="32811" spans="1:6" x14ac:dyDescent="0.35">
      <c r="A32811" t="s">
        <v>6</v>
      </c>
      <c r="B32811">
        <v>32810</v>
      </c>
      <c r="C32811" s="2" t="s">
        <v>7511</v>
      </c>
      <c r="D32811" s="2" t="s">
        <v>7512</v>
      </c>
      <c r="F32811" t="b">
        <v>0</v>
      </c>
    </row>
    <row r="32812" spans="1:6" x14ac:dyDescent="0.35">
      <c r="A32812" t="s">
        <v>6</v>
      </c>
      <c r="B32812">
        <v>32811</v>
      </c>
      <c r="C32812" s="2" t="s">
        <v>7513</v>
      </c>
      <c r="D32812" s="2" t="s">
        <v>7514</v>
      </c>
      <c r="F32812" t="b">
        <v>0</v>
      </c>
    </row>
    <row r="32813" spans="1:6" x14ac:dyDescent="0.35">
      <c r="A32813" t="s">
        <v>6</v>
      </c>
      <c r="B32813">
        <v>32812</v>
      </c>
      <c r="C32813" s="2" t="s">
        <v>370</v>
      </c>
      <c r="D32813" s="2" t="s">
        <v>7515</v>
      </c>
      <c r="F32813" t="b">
        <v>0</v>
      </c>
    </row>
    <row r="32814" spans="1:6" x14ac:dyDescent="0.35">
      <c r="A32814" t="s">
        <v>6</v>
      </c>
      <c r="B32814">
        <v>32813</v>
      </c>
      <c r="C32814" s="2" t="s">
        <v>1332</v>
      </c>
      <c r="D32814" s="2" t="s">
        <v>7516</v>
      </c>
      <c r="F32814" t="b">
        <v>1</v>
      </c>
    </row>
    <row r="32815" spans="1:6" x14ac:dyDescent="0.35">
      <c r="A32815" t="s">
        <v>6</v>
      </c>
      <c r="B32815">
        <v>32814</v>
      </c>
      <c r="C32815" s="2" t="s">
        <v>7517</v>
      </c>
      <c r="D32815" s="2" t="s">
        <v>7518</v>
      </c>
      <c r="F32815" t="b">
        <v>0</v>
      </c>
    </row>
    <row r="32816" spans="1:6" x14ac:dyDescent="0.35">
      <c r="A32816" t="s">
        <v>6</v>
      </c>
      <c r="B32816">
        <v>32815</v>
      </c>
      <c r="C32816" s="2" t="s">
        <v>7519</v>
      </c>
      <c r="D32816" s="2" t="s">
        <v>7520</v>
      </c>
      <c r="F32816" t="b">
        <v>0</v>
      </c>
    </row>
    <row r="32817" spans="1:6" x14ac:dyDescent="0.35">
      <c r="A32817" t="s">
        <v>6</v>
      </c>
      <c r="B32817">
        <v>32816</v>
      </c>
      <c r="C32817" s="2" t="s">
        <v>7521</v>
      </c>
      <c r="D32817" s="2" t="s">
        <v>7522</v>
      </c>
      <c r="F32817" t="b">
        <v>0</v>
      </c>
    </row>
    <row r="32818" spans="1:6" x14ac:dyDescent="0.35">
      <c r="A32818" t="s">
        <v>6</v>
      </c>
      <c r="B32818">
        <v>32817</v>
      </c>
      <c r="C32818" s="2" t="s">
        <v>7523</v>
      </c>
      <c r="D32818" s="2" t="s">
        <v>7524</v>
      </c>
      <c r="F32818" t="b">
        <v>1</v>
      </c>
    </row>
    <row r="32819" spans="1:6" x14ac:dyDescent="0.35">
      <c r="A32819" t="s">
        <v>6</v>
      </c>
      <c r="B32819">
        <v>32818</v>
      </c>
      <c r="C32819" s="2" t="s">
        <v>376</v>
      </c>
      <c r="D32819" s="2" t="s">
        <v>7525</v>
      </c>
      <c r="F32819" t="b">
        <v>0</v>
      </c>
    </row>
    <row r="32820" spans="1:6" x14ac:dyDescent="0.35">
      <c r="A32820" t="s">
        <v>6</v>
      </c>
      <c r="B32820">
        <v>32819</v>
      </c>
      <c r="C32820" s="2" t="s">
        <v>7526</v>
      </c>
      <c r="D32820" s="2" t="s">
        <v>7527</v>
      </c>
      <c r="F32820" t="b">
        <v>1</v>
      </c>
    </row>
    <row r="32821" spans="1:6" x14ac:dyDescent="0.35">
      <c r="A32821" t="s">
        <v>6</v>
      </c>
      <c r="B32821">
        <v>32820</v>
      </c>
      <c r="C32821" s="2" t="s">
        <v>7528</v>
      </c>
      <c r="D32821" s="2" t="s">
        <v>7529</v>
      </c>
      <c r="F32821" t="b">
        <v>1</v>
      </c>
    </row>
    <row r="32822" spans="1:6" x14ac:dyDescent="0.35">
      <c r="A32822" t="s">
        <v>6</v>
      </c>
      <c r="B32822">
        <v>32821</v>
      </c>
      <c r="C32822" s="2" t="s">
        <v>7530</v>
      </c>
      <c r="D32822" s="2" t="s">
        <v>7531</v>
      </c>
      <c r="F32822" t="b">
        <v>1</v>
      </c>
    </row>
    <row r="32823" spans="1:6" x14ac:dyDescent="0.35">
      <c r="A32823" t="s">
        <v>6</v>
      </c>
      <c r="B32823">
        <v>32822</v>
      </c>
      <c r="C32823" s="2" t="s">
        <v>7532</v>
      </c>
      <c r="D32823" s="2" t="s">
        <v>7533</v>
      </c>
      <c r="F32823" t="b">
        <v>1</v>
      </c>
    </row>
    <row r="32824" spans="1:6" x14ac:dyDescent="0.35">
      <c r="A32824" t="s">
        <v>6</v>
      </c>
      <c r="B32824">
        <v>32823</v>
      </c>
      <c r="C32824" s="2" t="s">
        <v>182</v>
      </c>
      <c r="D32824" s="2" t="s">
        <v>7534</v>
      </c>
      <c r="F32824" t="b">
        <v>0</v>
      </c>
    </row>
    <row r="32825" spans="1:6" x14ac:dyDescent="0.35">
      <c r="A32825" t="s">
        <v>6</v>
      </c>
      <c r="B32825">
        <v>32824</v>
      </c>
      <c r="C32825" s="2" t="s">
        <v>7535</v>
      </c>
      <c r="D32825" s="2" t="s">
        <v>7536</v>
      </c>
      <c r="F32825" t="b">
        <v>0</v>
      </c>
    </row>
    <row r="32826" spans="1:6" x14ac:dyDescent="0.35">
      <c r="A32826" t="s">
        <v>6</v>
      </c>
      <c r="B32826">
        <v>32825</v>
      </c>
      <c r="C32826" s="2" t="s">
        <v>7537</v>
      </c>
      <c r="D32826" s="2" t="s">
        <v>7538</v>
      </c>
      <c r="F32826" t="b">
        <v>1</v>
      </c>
    </row>
    <row r="32827" spans="1:6" x14ac:dyDescent="0.35">
      <c r="A32827" t="s">
        <v>6</v>
      </c>
      <c r="B32827">
        <v>32826</v>
      </c>
      <c r="C32827" s="2" t="s">
        <v>509</v>
      </c>
      <c r="D32827" s="2" t="s">
        <v>7539</v>
      </c>
      <c r="F32827" t="b">
        <v>0</v>
      </c>
    </row>
    <row r="32828" spans="1:6" x14ac:dyDescent="0.35">
      <c r="A32828" t="s">
        <v>6</v>
      </c>
      <c r="B32828">
        <v>32827</v>
      </c>
      <c r="C32828" s="2" t="s">
        <v>7540</v>
      </c>
      <c r="D32828" s="2" t="s">
        <v>7541</v>
      </c>
      <c r="F32828" t="b">
        <v>0</v>
      </c>
    </row>
    <row r="32829" spans="1:6" x14ac:dyDescent="0.35">
      <c r="A32829" t="s">
        <v>6</v>
      </c>
      <c r="B32829">
        <v>32828</v>
      </c>
      <c r="C32829" s="2" t="s">
        <v>7542</v>
      </c>
      <c r="D32829" s="2" t="s">
        <v>7543</v>
      </c>
      <c r="F32829" t="b">
        <v>1</v>
      </c>
    </row>
    <row r="32830" spans="1:6" x14ac:dyDescent="0.35">
      <c r="A32830" t="s">
        <v>6</v>
      </c>
      <c r="B32830">
        <v>32829</v>
      </c>
      <c r="C32830" s="2" t="s">
        <v>7544</v>
      </c>
      <c r="D32830" s="2" t="s">
        <v>7545</v>
      </c>
      <c r="F32830" t="b">
        <v>0</v>
      </c>
    </row>
    <row r="32831" spans="1:6" x14ac:dyDescent="0.35">
      <c r="A32831" t="s">
        <v>6</v>
      </c>
      <c r="B32831">
        <v>32830</v>
      </c>
      <c r="C32831" s="2" t="s">
        <v>7546</v>
      </c>
      <c r="D32831" s="2" t="s">
        <v>7547</v>
      </c>
      <c r="F32831" t="b">
        <v>0</v>
      </c>
    </row>
    <row r="32832" spans="1:6" x14ac:dyDescent="0.35">
      <c r="A32832" t="s">
        <v>6</v>
      </c>
      <c r="B32832">
        <v>32831</v>
      </c>
      <c r="C32832" s="2" t="s">
        <v>7548</v>
      </c>
      <c r="D32832" s="2" t="s">
        <v>7549</v>
      </c>
      <c r="F32832" t="b">
        <v>1</v>
      </c>
    </row>
    <row r="32833" spans="1:6" x14ac:dyDescent="0.35">
      <c r="A32833" t="s">
        <v>6</v>
      </c>
      <c r="B32833">
        <v>32832</v>
      </c>
      <c r="C32833" s="2" t="s">
        <v>6720</v>
      </c>
      <c r="D32833" s="2" t="s">
        <v>7550</v>
      </c>
      <c r="F32833" t="b">
        <v>0</v>
      </c>
    </row>
    <row r="32834" spans="1:6" x14ac:dyDescent="0.35">
      <c r="A32834" t="s">
        <v>6</v>
      </c>
      <c r="B32834">
        <v>32833</v>
      </c>
      <c r="C32834" s="2" t="s">
        <v>7551</v>
      </c>
      <c r="D32834" s="2" t="s">
        <v>7552</v>
      </c>
      <c r="F32834" t="b">
        <v>1</v>
      </c>
    </row>
    <row r="32835" spans="1:6" x14ac:dyDescent="0.35">
      <c r="A32835" t="s">
        <v>6</v>
      </c>
      <c r="B32835">
        <v>32834</v>
      </c>
      <c r="C32835" s="2" t="s">
        <v>7553</v>
      </c>
      <c r="D32835" s="2" t="s">
        <v>7554</v>
      </c>
      <c r="F32835" t="b">
        <v>1</v>
      </c>
    </row>
    <row r="32836" spans="1:6" x14ac:dyDescent="0.35">
      <c r="A32836" t="s">
        <v>6</v>
      </c>
      <c r="B32836">
        <v>32835</v>
      </c>
      <c r="C32836" s="2" t="s">
        <v>7555</v>
      </c>
      <c r="D32836" s="2" t="s">
        <v>7556</v>
      </c>
      <c r="F32836" t="b">
        <v>0</v>
      </c>
    </row>
    <row r="32837" spans="1:6" x14ac:dyDescent="0.35">
      <c r="A32837" t="s">
        <v>6</v>
      </c>
      <c r="B32837">
        <v>32836</v>
      </c>
      <c r="C32837" s="2" t="s">
        <v>7557</v>
      </c>
      <c r="D32837" s="2" t="s">
        <v>7558</v>
      </c>
      <c r="F32837" t="b">
        <v>0</v>
      </c>
    </row>
    <row r="32838" spans="1:6" x14ac:dyDescent="0.35">
      <c r="A32838" t="s">
        <v>6</v>
      </c>
      <c r="B32838">
        <v>32837</v>
      </c>
      <c r="C32838" s="2" t="s">
        <v>7559</v>
      </c>
      <c r="D32838" s="2" t="s">
        <v>7560</v>
      </c>
      <c r="F32838" t="b">
        <v>0</v>
      </c>
    </row>
    <row r="32839" spans="1:6" x14ac:dyDescent="0.35">
      <c r="A32839" t="s">
        <v>6</v>
      </c>
      <c r="B32839">
        <v>32838</v>
      </c>
      <c r="C32839" s="2" t="s">
        <v>7561</v>
      </c>
      <c r="D32839" s="2" t="s">
        <v>7562</v>
      </c>
      <c r="F32839" t="b">
        <v>1</v>
      </c>
    </row>
    <row r="32840" spans="1:6" x14ac:dyDescent="0.35">
      <c r="A32840" t="s">
        <v>6</v>
      </c>
      <c r="B32840">
        <v>32839</v>
      </c>
      <c r="C32840" s="2" t="s">
        <v>7563</v>
      </c>
      <c r="D32840" s="2" t="s">
        <v>7564</v>
      </c>
      <c r="F32840" t="b">
        <v>0</v>
      </c>
    </row>
    <row r="32841" spans="1:6" x14ac:dyDescent="0.35">
      <c r="A32841" t="s">
        <v>6</v>
      </c>
      <c r="B32841">
        <v>32840</v>
      </c>
      <c r="C32841" s="2" t="s">
        <v>7565</v>
      </c>
      <c r="D32841" s="2" t="s">
        <v>7566</v>
      </c>
      <c r="F32841" t="b">
        <v>0</v>
      </c>
    </row>
    <row r="32842" spans="1:6" x14ac:dyDescent="0.35">
      <c r="A32842" t="s">
        <v>6</v>
      </c>
      <c r="B32842">
        <v>32841</v>
      </c>
      <c r="C32842" s="2" t="s">
        <v>7567</v>
      </c>
      <c r="D32842" s="2" t="s">
        <v>7568</v>
      </c>
      <c r="F32842" t="b">
        <v>0</v>
      </c>
    </row>
    <row r="32843" spans="1:6" x14ac:dyDescent="0.35">
      <c r="A32843" t="s">
        <v>6</v>
      </c>
      <c r="B32843">
        <v>32842</v>
      </c>
      <c r="C32843" s="2" t="s">
        <v>7569</v>
      </c>
      <c r="D32843" s="2" t="s">
        <v>7570</v>
      </c>
      <c r="F32843" t="b">
        <v>0</v>
      </c>
    </row>
    <row r="32844" spans="1:6" x14ac:dyDescent="0.35">
      <c r="A32844" t="s">
        <v>6</v>
      </c>
      <c r="B32844">
        <v>32843</v>
      </c>
      <c r="C32844" s="2" t="s">
        <v>503</v>
      </c>
      <c r="D32844" s="2" t="s">
        <v>7571</v>
      </c>
      <c r="F32844" t="b">
        <v>0</v>
      </c>
    </row>
    <row r="32845" spans="1:6" x14ac:dyDescent="0.35">
      <c r="A32845" t="s">
        <v>6</v>
      </c>
      <c r="B32845">
        <v>32844</v>
      </c>
      <c r="C32845" s="2" t="s">
        <v>7572</v>
      </c>
      <c r="D32845" s="2" t="s">
        <v>7573</v>
      </c>
      <c r="F32845" t="b">
        <v>1</v>
      </c>
    </row>
    <row r="32846" spans="1:6" x14ac:dyDescent="0.35">
      <c r="A32846" t="s">
        <v>6</v>
      </c>
      <c r="B32846">
        <v>32845</v>
      </c>
      <c r="C32846" s="2" t="s">
        <v>7574</v>
      </c>
      <c r="D32846" s="2" t="s">
        <v>1164</v>
      </c>
      <c r="F32846" t="b">
        <v>0</v>
      </c>
    </row>
    <row r="32847" spans="1:6" x14ac:dyDescent="0.35">
      <c r="A32847" t="s">
        <v>6</v>
      </c>
      <c r="B32847">
        <v>32846</v>
      </c>
      <c r="C32847" s="2" t="s">
        <v>7575</v>
      </c>
      <c r="D32847" s="2" t="s">
        <v>7576</v>
      </c>
      <c r="F32847" t="b">
        <v>1</v>
      </c>
    </row>
    <row r="32848" spans="1:6" x14ac:dyDescent="0.35">
      <c r="A32848" t="s">
        <v>6</v>
      </c>
      <c r="B32848">
        <v>32847</v>
      </c>
      <c r="C32848" s="2" t="s">
        <v>1417</v>
      </c>
      <c r="D32848" s="2" t="s">
        <v>7577</v>
      </c>
      <c r="F32848" t="b">
        <v>0</v>
      </c>
    </row>
    <row r="32849" spans="1:6" x14ac:dyDescent="0.35">
      <c r="A32849" t="s">
        <v>6</v>
      </c>
      <c r="B32849">
        <v>32848</v>
      </c>
      <c r="C32849" s="2" t="s">
        <v>7578</v>
      </c>
      <c r="D32849" s="2" t="s">
        <v>7579</v>
      </c>
      <c r="F32849" t="b">
        <v>1</v>
      </c>
    </row>
    <row r="32850" spans="1:6" x14ac:dyDescent="0.35">
      <c r="A32850" t="s">
        <v>6</v>
      </c>
      <c r="B32850">
        <v>32849</v>
      </c>
      <c r="C32850" s="2" t="s">
        <v>7580</v>
      </c>
      <c r="D32850" s="2" t="s">
        <v>7581</v>
      </c>
      <c r="F32850" t="b">
        <v>1</v>
      </c>
    </row>
    <row r="32851" spans="1:6" x14ac:dyDescent="0.35">
      <c r="A32851" t="s">
        <v>6</v>
      </c>
      <c r="B32851">
        <v>32850</v>
      </c>
      <c r="C32851" s="2" t="s">
        <v>7582</v>
      </c>
      <c r="D32851" s="2" t="s">
        <v>7583</v>
      </c>
      <c r="F32851" t="b">
        <v>1</v>
      </c>
    </row>
    <row r="32852" spans="1:6" x14ac:dyDescent="0.35">
      <c r="A32852" t="s">
        <v>6</v>
      </c>
      <c r="B32852">
        <v>32851</v>
      </c>
      <c r="C32852" s="2" t="s">
        <v>7584</v>
      </c>
      <c r="D32852" s="2" t="s">
        <v>7585</v>
      </c>
      <c r="F32852" t="b">
        <v>0</v>
      </c>
    </row>
    <row r="32853" spans="1:6" x14ac:dyDescent="0.35">
      <c r="A32853" t="s">
        <v>6</v>
      </c>
      <c r="B32853">
        <v>32852</v>
      </c>
      <c r="C32853" s="2" t="s">
        <v>7586</v>
      </c>
      <c r="D32853" s="2" t="s">
        <v>7587</v>
      </c>
      <c r="F32853" t="b">
        <v>0</v>
      </c>
    </row>
    <row r="32854" spans="1:6" x14ac:dyDescent="0.35">
      <c r="A32854" t="s">
        <v>6</v>
      </c>
      <c r="B32854">
        <v>32853</v>
      </c>
      <c r="C32854" s="2" t="s">
        <v>7588</v>
      </c>
      <c r="D32854" s="2" t="s">
        <v>7589</v>
      </c>
      <c r="F32854" t="b">
        <v>1</v>
      </c>
    </row>
    <row r="32855" spans="1:6" x14ac:dyDescent="0.35">
      <c r="A32855" t="s">
        <v>6</v>
      </c>
      <c r="B32855">
        <v>32854</v>
      </c>
      <c r="C32855" s="2" t="s">
        <v>7590</v>
      </c>
      <c r="D32855" s="2" t="s">
        <v>7591</v>
      </c>
      <c r="F32855" t="b">
        <v>1</v>
      </c>
    </row>
    <row r="32856" spans="1:6" x14ac:dyDescent="0.35">
      <c r="A32856" t="s">
        <v>6</v>
      </c>
      <c r="B32856">
        <v>32855</v>
      </c>
      <c r="C32856" s="2" t="s">
        <v>7592</v>
      </c>
      <c r="D32856" s="2" t="s">
        <v>7593</v>
      </c>
      <c r="F32856" t="b">
        <v>1</v>
      </c>
    </row>
    <row r="32857" spans="1:6" x14ac:dyDescent="0.35">
      <c r="A32857" t="s">
        <v>6</v>
      </c>
      <c r="B32857">
        <v>32856</v>
      </c>
      <c r="C32857" s="2" t="s">
        <v>7594</v>
      </c>
      <c r="D32857" s="2" t="s">
        <v>7595</v>
      </c>
      <c r="F32857" t="b">
        <v>0</v>
      </c>
    </row>
    <row r="32858" spans="1:6" x14ac:dyDescent="0.35">
      <c r="A32858" t="s">
        <v>6</v>
      </c>
      <c r="B32858">
        <v>32857</v>
      </c>
      <c r="C32858" s="2" t="s">
        <v>7596</v>
      </c>
      <c r="D32858" s="2" t="s">
        <v>7597</v>
      </c>
      <c r="F32858" t="b">
        <v>1</v>
      </c>
    </row>
    <row r="32859" spans="1:6" x14ac:dyDescent="0.35">
      <c r="A32859" t="s">
        <v>6</v>
      </c>
      <c r="B32859">
        <v>32858</v>
      </c>
      <c r="C32859" s="2" t="s">
        <v>7598</v>
      </c>
      <c r="D32859" s="2" t="s">
        <v>7599</v>
      </c>
      <c r="F32859" t="b">
        <v>1</v>
      </c>
    </row>
    <row r="32860" spans="1:6" x14ac:dyDescent="0.35">
      <c r="A32860" t="s">
        <v>6</v>
      </c>
      <c r="B32860">
        <v>32859</v>
      </c>
      <c r="C32860" s="2" t="s">
        <v>7600</v>
      </c>
      <c r="D32860" s="2" t="s">
        <v>7601</v>
      </c>
      <c r="F32860" t="b">
        <v>1</v>
      </c>
    </row>
    <row r="32861" spans="1:6" x14ac:dyDescent="0.35">
      <c r="A32861" t="s">
        <v>6</v>
      </c>
      <c r="B32861">
        <v>32860</v>
      </c>
      <c r="C32861" s="2" t="s">
        <v>7602</v>
      </c>
      <c r="D32861" s="2" t="s">
        <v>7603</v>
      </c>
      <c r="F32861" t="b">
        <v>0</v>
      </c>
    </row>
    <row r="32862" spans="1:6" x14ac:dyDescent="0.35">
      <c r="A32862" t="s">
        <v>6</v>
      </c>
      <c r="B32862">
        <v>32861</v>
      </c>
      <c r="C32862" s="2" t="s">
        <v>2083</v>
      </c>
      <c r="D32862" s="2" t="s">
        <v>7604</v>
      </c>
      <c r="F32862" t="b">
        <v>1</v>
      </c>
    </row>
    <row r="32863" spans="1:6" x14ac:dyDescent="0.35">
      <c r="A32863" t="s">
        <v>6</v>
      </c>
      <c r="B32863">
        <v>32862</v>
      </c>
      <c r="C32863" s="2" t="s">
        <v>7605</v>
      </c>
      <c r="D32863" s="2" t="s">
        <v>7606</v>
      </c>
      <c r="F32863" t="b">
        <v>0</v>
      </c>
    </row>
    <row r="32864" spans="1:6" x14ac:dyDescent="0.35">
      <c r="A32864" t="s">
        <v>6</v>
      </c>
      <c r="B32864">
        <v>32863</v>
      </c>
      <c r="C32864" s="2" t="s">
        <v>7607</v>
      </c>
      <c r="D32864" s="2" t="s">
        <v>7608</v>
      </c>
      <c r="F32864" t="b">
        <v>1</v>
      </c>
    </row>
    <row r="32865" spans="1:6" x14ac:dyDescent="0.35">
      <c r="A32865" t="s">
        <v>6</v>
      </c>
      <c r="B32865">
        <v>32864</v>
      </c>
      <c r="C32865" s="2" t="s">
        <v>7609</v>
      </c>
      <c r="D32865" s="2" t="s">
        <v>7610</v>
      </c>
      <c r="F32865" t="b">
        <v>1</v>
      </c>
    </row>
    <row r="32866" spans="1:6" x14ac:dyDescent="0.35">
      <c r="A32866" t="s">
        <v>6</v>
      </c>
      <c r="B32866">
        <v>32865</v>
      </c>
      <c r="C32866" s="2" t="s">
        <v>7611</v>
      </c>
      <c r="D32866" s="2" t="s">
        <v>7612</v>
      </c>
      <c r="F32866" t="b">
        <v>1</v>
      </c>
    </row>
    <row r="32867" spans="1:6" x14ac:dyDescent="0.35">
      <c r="A32867" t="s">
        <v>6</v>
      </c>
      <c r="B32867">
        <v>32866</v>
      </c>
      <c r="C32867" s="2" t="s">
        <v>7613</v>
      </c>
      <c r="D32867" s="2" t="s">
        <v>7614</v>
      </c>
      <c r="F32867" t="b">
        <v>0</v>
      </c>
    </row>
    <row r="32868" spans="1:6" x14ac:dyDescent="0.35">
      <c r="A32868" t="s">
        <v>6</v>
      </c>
      <c r="B32868">
        <v>32867</v>
      </c>
      <c r="C32868" s="2" t="s">
        <v>7615</v>
      </c>
      <c r="D32868" s="2" t="s">
        <v>7616</v>
      </c>
      <c r="F32868" t="b">
        <v>0</v>
      </c>
    </row>
    <row r="32869" spans="1:6" x14ac:dyDescent="0.35">
      <c r="A32869" t="s">
        <v>6</v>
      </c>
      <c r="B32869">
        <v>32868</v>
      </c>
      <c r="C32869" s="2" t="s">
        <v>383</v>
      </c>
      <c r="D32869" s="2" t="s">
        <v>7617</v>
      </c>
      <c r="F32869" t="b">
        <v>1</v>
      </c>
    </row>
    <row r="32870" spans="1:6" x14ac:dyDescent="0.35">
      <c r="A32870" t="s">
        <v>6</v>
      </c>
      <c r="B32870">
        <v>32869</v>
      </c>
      <c r="C32870" s="2" t="s">
        <v>7618</v>
      </c>
      <c r="D32870" s="2" t="s">
        <v>7619</v>
      </c>
      <c r="F32870" t="b">
        <v>1</v>
      </c>
    </row>
    <row r="32871" spans="1:6" x14ac:dyDescent="0.35">
      <c r="A32871" t="s">
        <v>6</v>
      </c>
      <c r="B32871">
        <v>32870</v>
      </c>
      <c r="C32871" s="2" t="s">
        <v>869</v>
      </c>
      <c r="D32871" s="2" t="s">
        <v>7620</v>
      </c>
      <c r="F32871" t="b">
        <v>0</v>
      </c>
    </row>
    <row r="32872" spans="1:6" x14ac:dyDescent="0.35">
      <c r="A32872" t="s">
        <v>6</v>
      </c>
      <c r="B32872">
        <v>32871</v>
      </c>
      <c r="C32872" s="2" t="s">
        <v>7621</v>
      </c>
      <c r="D32872" s="2" t="s">
        <v>7622</v>
      </c>
      <c r="F32872" t="b">
        <v>0</v>
      </c>
    </row>
    <row r="32873" spans="1:6" x14ac:dyDescent="0.35">
      <c r="A32873" t="s">
        <v>6</v>
      </c>
      <c r="B32873">
        <v>32872</v>
      </c>
      <c r="C32873" s="2" t="s">
        <v>7623</v>
      </c>
      <c r="D32873" s="2" t="s">
        <v>7624</v>
      </c>
      <c r="F32873" t="b">
        <v>1</v>
      </c>
    </row>
    <row r="32874" spans="1:6" x14ac:dyDescent="0.35">
      <c r="A32874" t="s">
        <v>6</v>
      </c>
      <c r="B32874">
        <v>32873</v>
      </c>
      <c r="C32874" s="2" t="s">
        <v>7625</v>
      </c>
      <c r="D32874" s="2" t="s">
        <v>7626</v>
      </c>
      <c r="F32874" t="b">
        <v>0</v>
      </c>
    </row>
    <row r="32875" spans="1:6" x14ac:dyDescent="0.35">
      <c r="A32875" t="s">
        <v>6</v>
      </c>
      <c r="B32875">
        <v>32874</v>
      </c>
      <c r="C32875" s="2" t="s">
        <v>7627</v>
      </c>
      <c r="D32875" s="2" t="s">
        <v>7628</v>
      </c>
      <c r="F32875" t="b">
        <v>0</v>
      </c>
    </row>
    <row r="32876" spans="1:6" x14ac:dyDescent="0.35">
      <c r="A32876" t="s">
        <v>6</v>
      </c>
      <c r="B32876">
        <v>32875</v>
      </c>
      <c r="C32876" s="2" t="s">
        <v>7629</v>
      </c>
      <c r="D32876" s="2" t="s">
        <v>7630</v>
      </c>
      <c r="F32876" t="b">
        <v>1</v>
      </c>
    </row>
    <row r="32877" spans="1:6" x14ac:dyDescent="0.35">
      <c r="A32877" t="s">
        <v>6</v>
      </c>
      <c r="B32877">
        <v>32876</v>
      </c>
      <c r="C32877" s="2" t="s">
        <v>7631</v>
      </c>
      <c r="D32877" s="2" t="s">
        <v>7632</v>
      </c>
      <c r="F32877" t="b">
        <v>0</v>
      </c>
    </row>
    <row r="32878" spans="1:6" x14ac:dyDescent="0.35">
      <c r="A32878" t="s">
        <v>6</v>
      </c>
      <c r="B32878">
        <v>32877</v>
      </c>
      <c r="C32878" s="2" t="s">
        <v>7633</v>
      </c>
      <c r="D32878" s="2" t="s">
        <v>7634</v>
      </c>
      <c r="F32878" t="b">
        <v>0</v>
      </c>
    </row>
    <row r="32879" spans="1:6" x14ac:dyDescent="0.35">
      <c r="A32879" t="s">
        <v>6</v>
      </c>
      <c r="B32879">
        <v>32878</v>
      </c>
      <c r="C32879" s="2" t="s">
        <v>7635</v>
      </c>
      <c r="D32879" s="2" t="s">
        <v>7636</v>
      </c>
      <c r="F32879" t="b">
        <v>1</v>
      </c>
    </row>
    <row r="32880" spans="1:6" x14ac:dyDescent="0.35">
      <c r="A32880" t="s">
        <v>6</v>
      </c>
      <c r="B32880">
        <v>32879</v>
      </c>
      <c r="C32880" s="2" t="s">
        <v>7637</v>
      </c>
      <c r="D32880" s="2" t="s">
        <v>7638</v>
      </c>
      <c r="F32880" t="b">
        <v>0</v>
      </c>
    </row>
    <row r="32881" spans="1:6" x14ac:dyDescent="0.35">
      <c r="A32881" t="s">
        <v>6</v>
      </c>
      <c r="B32881">
        <v>32880</v>
      </c>
      <c r="C32881" s="2" t="s">
        <v>2340</v>
      </c>
      <c r="D32881" s="2" t="s">
        <v>7639</v>
      </c>
      <c r="F32881" t="b">
        <v>0</v>
      </c>
    </row>
    <row r="32882" spans="1:6" x14ac:dyDescent="0.35">
      <c r="A32882" t="s">
        <v>6</v>
      </c>
      <c r="B32882">
        <v>32881</v>
      </c>
      <c r="C32882" s="2" t="s">
        <v>7640</v>
      </c>
      <c r="D32882" s="2" t="s">
        <v>7641</v>
      </c>
      <c r="F32882" t="b">
        <v>0</v>
      </c>
    </row>
    <row r="32883" spans="1:6" x14ac:dyDescent="0.35">
      <c r="A32883" t="s">
        <v>6</v>
      </c>
      <c r="B32883">
        <v>32882</v>
      </c>
      <c r="C32883" s="2" t="s">
        <v>7642</v>
      </c>
      <c r="D32883" s="2" t="s">
        <v>7643</v>
      </c>
      <c r="F32883" t="b">
        <v>0</v>
      </c>
    </row>
    <row r="32884" spans="1:6" x14ac:dyDescent="0.35">
      <c r="A32884" t="s">
        <v>6</v>
      </c>
      <c r="B32884">
        <v>32883</v>
      </c>
      <c r="C32884" s="2" t="s">
        <v>7644</v>
      </c>
      <c r="D32884" s="2" t="s">
        <v>7645</v>
      </c>
      <c r="F32884" t="b">
        <v>1</v>
      </c>
    </row>
    <row r="32885" spans="1:6" x14ac:dyDescent="0.35">
      <c r="A32885" t="s">
        <v>6</v>
      </c>
      <c r="B32885">
        <v>32884</v>
      </c>
      <c r="C32885" s="2" t="s">
        <v>7646</v>
      </c>
      <c r="D32885" s="2" t="s">
        <v>7647</v>
      </c>
      <c r="F32885" t="b">
        <v>1</v>
      </c>
    </row>
    <row r="32886" spans="1:6" x14ac:dyDescent="0.35">
      <c r="A32886" t="s">
        <v>6</v>
      </c>
      <c r="B32886">
        <v>32885</v>
      </c>
      <c r="C32886" s="2" t="s">
        <v>7648</v>
      </c>
      <c r="D32886" s="2" t="s">
        <v>7649</v>
      </c>
      <c r="F32886" t="b">
        <v>1</v>
      </c>
    </row>
    <row r="32887" spans="1:6" x14ac:dyDescent="0.35">
      <c r="A32887" t="s">
        <v>6</v>
      </c>
      <c r="B32887">
        <v>32886</v>
      </c>
      <c r="C32887" s="2" t="s">
        <v>7650</v>
      </c>
      <c r="D32887" s="2" t="s">
        <v>7651</v>
      </c>
      <c r="F32887" t="b">
        <v>0</v>
      </c>
    </row>
    <row r="32888" spans="1:6" x14ac:dyDescent="0.35">
      <c r="A32888" t="s">
        <v>6</v>
      </c>
      <c r="B32888">
        <v>32887</v>
      </c>
      <c r="C32888" s="2" t="s">
        <v>530</v>
      </c>
      <c r="D32888" s="2" t="s">
        <v>7652</v>
      </c>
      <c r="F32888" t="b">
        <v>1</v>
      </c>
    </row>
    <row r="32889" spans="1:6" x14ac:dyDescent="0.35">
      <c r="A32889" t="s">
        <v>6</v>
      </c>
      <c r="B32889">
        <v>32888</v>
      </c>
      <c r="C32889" s="2" t="s">
        <v>7653</v>
      </c>
      <c r="D32889" s="2" t="s">
        <v>7654</v>
      </c>
      <c r="F32889" t="b">
        <v>0</v>
      </c>
    </row>
    <row r="32890" spans="1:6" x14ac:dyDescent="0.35">
      <c r="A32890" t="s">
        <v>6</v>
      </c>
      <c r="B32890">
        <v>32889</v>
      </c>
      <c r="C32890" s="2" t="s">
        <v>7655</v>
      </c>
      <c r="D32890" s="2" t="s">
        <v>7656</v>
      </c>
      <c r="F32890" t="b">
        <v>1</v>
      </c>
    </row>
    <row r="32891" spans="1:6" x14ac:dyDescent="0.35">
      <c r="A32891" t="s">
        <v>6</v>
      </c>
      <c r="B32891">
        <v>32890</v>
      </c>
      <c r="C32891" s="2" t="s">
        <v>7657</v>
      </c>
      <c r="D32891" s="2" t="s">
        <v>7658</v>
      </c>
      <c r="F32891" t="b">
        <v>1</v>
      </c>
    </row>
    <row r="32892" spans="1:6" x14ac:dyDescent="0.35">
      <c r="A32892" t="s">
        <v>6</v>
      </c>
      <c r="B32892">
        <v>32891</v>
      </c>
      <c r="C32892" s="2" t="s">
        <v>7659</v>
      </c>
      <c r="D32892" s="2" t="s">
        <v>7660</v>
      </c>
      <c r="F32892" t="b">
        <v>1</v>
      </c>
    </row>
    <row r="32893" spans="1:6" x14ac:dyDescent="0.35">
      <c r="A32893" t="s">
        <v>6</v>
      </c>
      <c r="B32893">
        <v>32892</v>
      </c>
      <c r="C32893" s="2" t="s">
        <v>7661</v>
      </c>
      <c r="D32893" s="2" t="s">
        <v>7662</v>
      </c>
      <c r="F32893" t="b">
        <v>0</v>
      </c>
    </row>
    <row r="32894" spans="1:6" x14ac:dyDescent="0.35">
      <c r="A32894" t="s">
        <v>6</v>
      </c>
      <c r="B32894">
        <v>32893</v>
      </c>
      <c r="C32894" s="2" t="s">
        <v>7663</v>
      </c>
      <c r="D32894" s="2" t="s">
        <v>7664</v>
      </c>
      <c r="F32894" t="b">
        <v>1</v>
      </c>
    </row>
    <row r="32895" spans="1:6" x14ac:dyDescent="0.35">
      <c r="A32895" t="s">
        <v>6</v>
      </c>
      <c r="B32895">
        <v>32894</v>
      </c>
      <c r="C32895" s="2" t="s">
        <v>302</v>
      </c>
      <c r="D32895" s="2" t="s">
        <v>7665</v>
      </c>
      <c r="F32895" t="b">
        <v>1</v>
      </c>
    </row>
    <row r="32896" spans="1:6" x14ac:dyDescent="0.35">
      <c r="A32896" t="s">
        <v>6</v>
      </c>
      <c r="B32896">
        <v>32895</v>
      </c>
      <c r="C32896" s="2" t="s">
        <v>2695</v>
      </c>
      <c r="D32896" s="2" t="s">
        <v>7666</v>
      </c>
      <c r="F32896" t="b">
        <v>1</v>
      </c>
    </row>
    <row r="32897" spans="1:6" x14ac:dyDescent="0.35">
      <c r="A32897" t="s">
        <v>6</v>
      </c>
      <c r="B32897">
        <v>32896</v>
      </c>
      <c r="C32897" s="2" t="s">
        <v>7667</v>
      </c>
      <c r="D32897" s="2" t="s">
        <v>7668</v>
      </c>
      <c r="F32897" t="b">
        <v>1</v>
      </c>
    </row>
    <row r="32898" spans="1:6" x14ac:dyDescent="0.35">
      <c r="A32898" t="s">
        <v>6</v>
      </c>
      <c r="B32898">
        <v>32897</v>
      </c>
      <c r="C32898" s="2" t="s">
        <v>7669</v>
      </c>
      <c r="D32898" s="2" t="s">
        <v>7670</v>
      </c>
      <c r="F32898" t="b">
        <v>1</v>
      </c>
    </row>
    <row r="32899" spans="1:6" x14ac:dyDescent="0.35">
      <c r="A32899" t="s">
        <v>6</v>
      </c>
      <c r="B32899">
        <v>32898</v>
      </c>
      <c r="C32899" s="2" t="s">
        <v>7671</v>
      </c>
      <c r="D32899" s="2" t="s">
        <v>7672</v>
      </c>
      <c r="F32899" t="b">
        <v>1</v>
      </c>
    </row>
    <row r="32900" spans="1:6" x14ac:dyDescent="0.35">
      <c r="A32900" t="s">
        <v>6</v>
      </c>
      <c r="B32900">
        <v>32899</v>
      </c>
      <c r="C32900" s="2" t="s">
        <v>7673</v>
      </c>
      <c r="D32900" s="2" t="s">
        <v>7674</v>
      </c>
      <c r="F32900" t="b">
        <v>1</v>
      </c>
    </row>
    <row r="32901" spans="1:6" x14ac:dyDescent="0.35">
      <c r="A32901" t="s">
        <v>6</v>
      </c>
      <c r="B32901">
        <v>32900</v>
      </c>
      <c r="C32901" s="2" t="s">
        <v>7675</v>
      </c>
      <c r="D32901" s="2" t="s">
        <v>7676</v>
      </c>
      <c r="F32901" t="b">
        <v>0</v>
      </c>
    </row>
    <row r="32902" spans="1:6" x14ac:dyDescent="0.35">
      <c r="A32902" t="s">
        <v>6</v>
      </c>
      <c r="B32902">
        <v>32901</v>
      </c>
      <c r="C32902" s="2" t="s">
        <v>7677</v>
      </c>
      <c r="D32902" s="2" t="s">
        <v>7678</v>
      </c>
      <c r="F32902" t="b">
        <v>1</v>
      </c>
    </row>
    <row r="32903" spans="1:6" x14ac:dyDescent="0.35">
      <c r="A32903" t="s">
        <v>6</v>
      </c>
      <c r="B32903">
        <v>32902</v>
      </c>
      <c r="C32903" s="2" t="s">
        <v>2582</v>
      </c>
      <c r="D32903" s="2" t="s">
        <v>7679</v>
      </c>
      <c r="F32903" t="b">
        <v>1</v>
      </c>
    </row>
    <row r="32904" spans="1:6" x14ac:dyDescent="0.35">
      <c r="A32904" t="s">
        <v>6</v>
      </c>
      <c r="B32904">
        <v>32903</v>
      </c>
      <c r="C32904" s="2" t="s">
        <v>7680</v>
      </c>
      <c r="D32904" s="2" t="s">
        <v>7681</v>
      </c>
      <c r="F32904" t="b">
        <v>0</v>
      </c>
    </row>
    <row r="32905" spans="1:6" x14ac:dyDescent="0.35">
      <c r="A32905" t="s">
        <v>6</v>
      </c>
      <c r="B32905">
        <v>32904</v>
      </c>
      <c r="C32905" s="2" t="s">
        <v>7682</v>
      </c>
      <c r="D32905" s="2" t="s">
        <v>7683</v>
      </c>
      <c r="F32905" t="b">
        <v>0</v>
      </c>
    </row>
    <row r="32906" spans="1:6" x14ac:dyDescent="0.35">
      <c r="A32906" t="s">
        <v>6</v>
      </c>
      <c r="B32906">
        <v>32905</v>
      </c>
      <c r="C32906" s="2" t="s">
        <v>404</v>
      </c>
      <c r="D32906" s="2" t="s">
        <v>7684</v>
      </c>
      <c r="F32906" t="b">
        <v>1</v>
      </c>
    </row>
    <row r="32907" spans="1:6" x14ac:dyDescent="0.35">
      <c r="A32907" t="s">
        <v>6</v>
      </c>
      <c r="B32907">
        <v>32906</v>
      </c>
      <c r="C32907" s="2" t="s">
        <v>7685</v>
      </c>
      <c r="D32907" s="2" t="s">
        <v>7686</v>
      </c>
      <c r="F32907" t="b">
        <v>1</v>
      </c>
    </row>
    <row r="32908" spans="1:6" x14ac:dyDescent="0.35">
      <c r="A32908" t="s">
        <v>6</v>
      </c>
      <c r="B32908">
        <v>32907</v>
      </c>
      <c r="C32908" s="2" t="s">
        <v>7687</v>
      </c>
      <c r="D32908" s="2" t="s">
        <v>7688</v>
      </c>
      <c r="F32908" t="b">
        <v>0</v>
      </c>
    </row>
    <row r="32909" spans="1:6" x14ac:dyDescent="0.35">
      <c r="A32909" t="s">
        <v>6</v>
      </c>
      <c r="B32909">
        <v>32908</v>
      </c>
      <c r="C32909" s="2" t="s">
        <v>7689</v>
      </c>
      <c r="D32909" s="2" t="s">
        <v>7690</v>
      </c>
      <c r="F32909" t="b">
        <v>0</v>
      </c>
    </row>
    <row r="32910" spans="1:6" x14ac:dyDescent="0.35">
      <c r="A32910" t="s">
        <v>6</v>
      </c>
      <c r="B32910">
        <v>32909</v>
      </c>
      <c r="C32910" s="2" t="s">
        <v>7691</v>
      </c>
      <c r="D32910" s="2" t="s">
        <v>7692</v>
      </c>
      <c r="F32910" t="b">
        <v>0</v>
      </c>
    </row>
    <row r="32911" spans="1:6" x14ac:dyDescent="0.35">
      <c r="A32911" t="s">
        <v>6</v>
      </c>
      <c r="B32911">
        <v>32910</v>
      </c>
      <c r="C32911" s="2" t="s">
        <v>7693</v>
      </c>
      <c r="D32911" s="2" t="s">
        <v>7694</v>
      </c>
      <c r="F32911" t="b">
        <v>0</v>
      </c>
    </row>
    <row r="32912" spans="1:6" x14ac:dyDescent="0.35">
      <c r="A32912" t="s">
        <v>6</v>
      </c>
      <c r="B32912">
        <v>32911</v>
      </c>
      <c r="C32912" s="2" t="s">
        <v>7695</v>
      </c>
      <c r="D32912" s="2" t="s">
        <v>7696</v>
      </c>
      <c r="F32912" t="b">
        <v>1</v>
      </c>
    </row>
    <row r="32913" spans="1:6" x14ac:dyDescent="0.35">
      <c r="A32913" t="s">
        <v>6</v>
      </c>
      <c r="B32913">
        <v>32912</v>
      </c>
      <c r="C32913" s="2" t="s">
        <v>7697</v>
      </c>
      <c r="D32913" s="2" t="s">
        <v>7698</v>
      </c>
      <c r="F32913" t="b">
        <v>0</v>
      </c>
    </row>
    <row r="32914" spans="1:6" x14ac:dyDescent="0.35">
      <c r="A32914" t="s">
        <v>6</v>
      </c>
      <c r="B32914">
        <v>32913</v>
      </c>
      <c r="C32914" s="2" t="s">
        <v>7699</v>
      </c>
      <c r="D32914" s="2" t="s">
        <v>7700</v>
      </c>
      <c r="F32914" t="b">
        <v>1</v>
      </c>
    </row>
    <row r="32915" spans="1:6" x14ac:dyDescent="0.35">
      <c r="A32915" t="s">
        <v>6</v>
      </c>
      <c r="B32915">
        <v>32914</v>
      </c>
      <c r="C32915" s="2" t="s">
        <v>7701</v>
      </c>
      <c r="D32915" s="2" t="s">
        <v>7702</v>
      </c>
      <c r="F32915" t="b">
        <v>0</v>
      </c>
    </row>
    <row r="32916" spans="1:6" x14ac:dyDescent="0.35">
      <c r="A32916" t="s">
        <v>6</v>
      </c>
      <c r="B32916">
        <v>32915</v>
      </c>
      <c r="C32916" s="2" t="s">
        <v>7703</v>
      </c>
      <c r="D32916" s="2" t="s">
        <v>7704</v>
      </c>
      <c r="F32916" t="b">
        <v>1</v>
      </c>
    </row>
    <row r="32917" spans="1:6" x14ac:dyDescent="0.35">
      <c r="A32917" t="s">
        <v>6</v>
      </c>
      <c r="B32917">
        <v>32916</v>
      </c>
      <c r="C32917" s="2" t="s">
        <v>7705</v>
      </c>
      <c r="D32917" s="2" t="s">
        <v>7706</v>
      </c>
      <c r="F32917" t="b">
        <v>0</v>
      </c>
    </row>
    <row r="32918" spans="1:6" x14ac:dyDescent="0.35">
      <c r="A32918" t="s">
        <v>6</v>
      </c>
      <c r="B32918">
        <v>32917</v>
      </c>
      <c r="C32918" s="2" t="s">
        <v>7707</v>
      </c>
      <c r="D32918" s="2" t="s">
        <v>7708</v>
      </c>
      <c r="F32918" t="b">
        <v>1</v>
      </c>
    </row>
    <row r="32919" spans="1:6" x14ac:dyDescent="0.35">
      <c r="A32919" t="s">
        <v>6</v>
      </c>
      <c r="B32919">
        <v>32918</v>
      </c>
      <c r="C32919" s="2" t="s">
        <v>7709</v>
      </c>
      <c r="D32919" s="2" t="s">
        <v>7710</v>
      </c>
      <c r="F32919" t="b">
        <v>0</v>
      </c>
    </row>
    <row r="32920" spans="1:6" x14ac:dyDescent="0.35">
      <c r="A32920" t="s">
        <v>6</v>
      </c>
      <c r="B32920">
        <v>32919</v>
      </c>
      <c r="C32920" s="2" t="s">
        <v>7711</v>
      </c>
      <c r="D32920" s="2" t="s">
        <v>7712</v>
      </c>
      <c r="F32920" t="b">
        <v>0</v>
      </c>
    </row>
    <row r="32921" spans="1:6" x14ac:dyDescent="0.35">
      <c r="A32921" t="s">
        <v>6</v>
      </c>
      <c r="B32921">
        <v>32920</v>
      </c>
      <c r="C32921" s="2" t="s">
        <v>2096</v>
      </c>
      <c r="D32921" s="2" t="s">
        <v>7713</v>
      </c>
      <c r="F32921" t="b">
        <v>0</v>
      </c>
    </row>
    <row r="32922" spans="1:6" x14ac:dyDescent="0.35">
      <c r="A32922" t="s">
        <v>6</v>
      </c>
      <c r="B32922">
        <v>32921</v>
      </c>
      <c r="C32922" s="2" t="s">
        <v>7714</v>
      </c>
      <c r="D32922" s="2" t="s">
        <v>7715</v>
      </c>
      <c r="F32922" t="b">
        <v>0</v>
      </c>
    </row>
    <row r="32923" spans="1:6" x14ac:dyDescent="0.35">
      <c r="A32923" t="s">
        <v>6</v>
      </c>
      <c r="B32923">
        <v>32922</v>
      </c>
      <c r="C32923" s="2" t="s">
        <v>7716</v>
      </c>
      <c r="D32923" s="2" t="s">
        <v>7717</v>
      </c>
      <c r="F32923" t="b">
        <v>0</v>
      </c>
    </row>
    <row r="32924" spans="1:6" x14ac:dyDescent="0.35">
      <c r="A32924" t="s">
        <v>6</v>
      </c>
      <c r="B32924">
        <v>32923</v>
      </c>
      <c r="C32924" s="2" t="s">
        <v>7718</v>
      </c>
      <c r="D32924" s="2" t="s">
        <v>7719</v>
      </c>
      <c r="F32924" t="b">
        <v>1</v>
      </c>
    </row>
    <row r="32925" spans="1:6" x14ac:dyDescent="0.35">
      <c r="A32925" t="s">
        <v>6</v>
      </c>
      <c r="B32925">
        <v>32924</v>
      </c>
      <c r="C32925" s="2" t="s">
        <v>7720</v>
      </c>
      <c r="D32925" s="2" t="s">
        <v>7721</v>
      </c>
      <c r="F32925" t="b">
        <v>0</v>
      </c>
    </row>
    <row r="32926" spans="1:6" x14ac:dyDescent="0.35">
      <c r="A32926" t="s">
        <v>6</v>
      </c>
      <c r="B32926">
        <v>32925</v>
      </c>
      <c r="C32926" s="2" t="s">
        <v>7722</v>
      </c>
      <c r="D32926" s="2" t="s">
        <v>7723</v>
      </c>
      <c r="F32926" t="b">
        <v>1</v>
      </c>
    </row>
    <row r="32927" spans="1:6" x14ac:dyDescent="0.35">
      <c r="A32927" t="s">
        <v>6</v>
      </c>
      <c r="B32927">
        <v>32926</v>
      </c>
      <c r="C32927" s="2" t="s">
        <v>7724</v>
      </c>
      <c r="D32927" s="2" t="s">
        <v>7725</v>
      </c>
      <c r="F32927" t="b">
        <v>0</v>
      </c>
    </row>
    <row r="32928" spans="1:6" x14ac:dyDescent="0.35">
      <c r="A32928" t="s">
        <v>6</v>
      </c>
      <c r="B32928">
        <v>32927</v>
      </c>
      <c r="C32928" s="2" t="s">
        <v>7726</v>
      </c>
      <c r="D32928" s="2" t="s">
        <v>7727</v>
      </c>
      <c r="F32928" t="b">
        <v>1</v>
      </c>
    </row>
    <row r="32929" spans="1:6" x14ac:dyDescent="0.35">
      <c r="A32929" t="s">
        <v>6</v>
      </c>
      <c r="B32929">
        <v>32928</v>
      </c>
      <c r="C32929" s="2" t="s">
        <v>7728</v>
      </c>
      <c r="D32929" s="2" t="s">
        <v>7729</v>
      </c>
      <c r="F32929" t="b">
        <v>1</v>
      </c>
    </row>
    <row r="32930" spans="1:6" x14ac:dyDescent="0.35">
      <c r="A32930" t="s">
        <v>6</v>
      </c>
      <c r="B32930">
        <v>32929</v>
      </c>
      <c r="C32930" s="2" t="s">
        <v>7730</v>
      </c>
      <c r="D32930" s="2" t="s">
        <v>7731</v>
      </c>
      <c r="F32930" t="b">
        <v>1</v>
      </c>
    </row>
    <row r="32931" spans="1:6" x14ac:dyDescent="0.35">
      <c r="A32931" t="s">
        <v>6</v>
      </c>
      <c r="B32931">
        <v>32930</v>
      </c>
      <c r="C32931" s="2" t="s">
        <v>7732</v>
      </c>
      <c r="D32931" s="2" t="s">
        <v>7733</v>
      </c>
      <c r="F32931" t="b">
        <v>0</v>
      </c>
    </row>
    <row r="32932" spans="1:6" x14ac:dyDescent="0.35">
      <c r="A32932" t="s">
        <v>6</v>
      </c>
      <c r="B32932">
        <v>32931</v>
      </c>
      <c r="C32932" s="2" t="s">
        <v>7734</v>
      </c>
      <c r="D32932" s="2" t="s">
        <v>7735</v>
      </c>
      <c r="F32932" t="b">
        <v>1</v>
      </c>
    </row>
    <row r="32933" spans="1:6" x14ac:dyDescent="0.35">
      <c r="A32933" t="s">
        <v>6</v>
      </c>
      <c r="B32933">
        <v>32932</v>
      </c>
      <c r="C32933" s="2" t="s">
        <v>7736</v>
      </c>
      <c r="D32933" s="2" t="s">
        <v>7737</v>
      </c>
      <c r="F32933" t="b">
        <v>1</v>
      </c>
    </row>
    <row r="32934" spans="1:6" x14ac:dyDescent="0.35">
      <c r="A32934" t="s">
        <v>6</v>
      </c>
      <c r="B32934">
        <v>32933</v>
      </c>
      <c r="C32934" s="2" t="s">
        <v>383</v>
      </c>
      <c r="D32934" s="2" t="s">
        <v>7738</v>
      </c>
      <c r="F32934" t="b">
        <v>0</v>
      </c>
    </row>
    <row r="32935" spans="1:6" x14ac:dyDescent="0.35">
      <c r="A32935" t="s">
        <v>6</v>
      </c>
      <c r="B32935">
        <v>32934</v>
      </c>
      <c r="C32935" s="2" t="s">
        <v>7739</v>
      </c>
      <c r="D32935" s="2" t="s">
        <v>7740</v>
      </c>
      <c r="F32935" t="b">
        <v>1</v>
      </c>
    </row>
    <row r="32936" spans="1:6" x14ac:dyDescent="0.35">
      <c r="A32936" t="s">
        <v>6</v>
      </c>
      <c r="B32936">
        <v>32935</v>
      </c>
      <c r="C32936" s="2" t="s">
        <v>7741</v>
      </c>
      <c r="D32936" s="2" t="s">
        <v>7742</v>
      </c>
      <c r="F32936" t="b">
        <v>1</v>
      </c>
    </row>
    <row r="32937" spans="1:6" x14ac:dyDescent="0.35">
      <c r="A32937" t="s">
        <v>6</v>
      </c>
      <c r="B32937">
        <v>32936</v>
      </c>
      <c r="C32937" s="2" t="s">
        <v>7743</v>
      </c>
      <c r="D32937" s="2" t="s">
        <v>7744</v>
      </c>
      <c r="F32937" t="b">
        <v>1</v>
      </c>
    </row>
    <row r="32938" spans="1:6" x14ac:dyDescent="0.35">
      <c r="A32938" t="s">
        <v>6</v>
      </c>
      <c r="B32938">
        <v>32937</v>
      </c>
      <c r="C32938" s="2" t="s">
        <v>7745</v>
      </c>
      <c r="D32938" s="2" t="s">
        <v>7746</v>
      </c>
      <c r="F32938" t="b">
        <v>1</v>
      </c>
    </row>
    <row r="32939" spans="1:6" x14ac:dyDescent="0.35">
      <c r="A32939" t="s">
        <v>6</v>
      </c>
      <c r="B32939">
        <v>32938</v>
      </c>
      <c r="C32939" s="2" t="s">
        <v>7747</v>
      </c>
      <c r="D32939" s="2" t="s">
        <v>7748</v>
      </c>
      <c r="F32939" t="b">
        <v>0</v>
      </c>
    </row>
    <row r="32940" spans="1:6" x14ac:dyDescent="0.35">
      <c r="A32940" t="s">
        <v>6</v>
      </c>
      <c r="B32940">
        <v>32939</v>
      </c>
      <c r="C32940" s="2" t="s">
        <v>7749</v>
      </c>
      <c r="D32940" s="2" t="s">
        <v>7750</v>
      </c>
      <c r="F32940" t="b">
        <v>1</v>
      </c>
    </row>
    <row r="32941" spans="1:6" x14ac:dyDescent="0.35">
      <c r="A32941" t="s">
        <v>6</v>
      </c>
      <c r="B32941">
        <v>32940</v>
      </c>
      <c r="C32941" s="2" t="s">
        <v>7751</v>
      </c>
      <c r="D32941" s="2" t="s">
        <v>7752</v>
      </c>
      <c r="F32941" t="b">
        <v>0</v>
      </c>
    </row>
    <row r="32942" spans="1:6" x14ac:dyDescent="0.35">
      <c r="A32942" t="s">
        <v>6</v>
      </c>
      <c r="B32942">
        <v>32941</v>
      </c>
      <c r="C32942" s="2" t="s">
        <v>6140</v>
      </c>
      <c r="D32942" s="2" t="s">
        <v>7753</v>
      </c>
      <c r="F32942" t="b">
        <v>1</v>
      </c>
    </row>
    <row r="32943" spans="1:6" x14ac:dyDescent="0.35">
      <c r="A32943" t="s">
        <v>6</v>
      </c>
      <c r="B32943">
        <v>32942</v>
      </c>
      <c r="C32943" s="2" t="s">
        <v>7754</v>
      </c>
      <c r="D32943" s="2" t="s">
        <v>7755</v>
      </c>
      <c r="F32943" t="b">
        <v>0</v>
      </c>
    </row>
    <row r="32944" spans="1:6" x14ac:dyDescent="0.35">
      <c r="A32944" t="s">
        <v>6</v>
      </c>
      <c r="B32944">
        <v>32943</v>
      </c>
      <c r="C32944" s="2" t="s">
        <v>7756</v>
      </c>
      <c r="D32944" s="2" t="s">
        <v>7757</v>
      </c>
      <c r="F32944" t="b">
        <v>1</v>
      </c>
    </row>
    <row r="32945" spans="1:6" x14ac:dyDescent="0.35">
      <c r="A32945" t="s">
        <v>6</v>
      </c>
      <c r="B32945">
        <v>32944</v>
      </c>
      <c r="C32945" s="2" t="s">
        <v>7758</v>
      </c>
      <c r="D32945" s="2" t="s">
        <v>7759</v>
      </c>
      <c r="F32945" t="b">
        <v>0</v>
      </c>
    </row>
    <row r="32946" spans="1:6" x14ac:dyDescent="0.35">
      <c r="A32946" t="s">
        <v>6</v>
      </c>
      <c r="B32946">
        <v>32945</v>
      </c>
      <c r="C32946" s="2" t="s">
        <v>7760</v>
      </c>
      <c r="D32946" s="2" t="s">
        <v>7761</v>
      </c>
      <c r="F32946" t="b">
        <v>1</v>
      </c>
    </row>
    <row r="32947" spans="1:6" x14ac:dyDescent="0.35">
      <c r="A32947" t="s">
        <v>6</v>
      </c>
      <c r="B32947">
        <v>32946</v>
      </c>
      <c r="C32947" s="2" t="s">
        <v>7762</v>
      </c>
      <c r="D32947" s="2" t="s">
        <v>7763</v>
      </c>
      <c r="F32947" t="b">
        <v>0</v>
      </c>
    </row>
    <row r="32948" spans="1:6" x14ac:dyDescent="0.35">
      <c r="A32948" t="s">
        <v>6</v>
      </c>
      <c r="B32948">
        <v>32947</v>
      </c>
      <c r="C32948" s="2" t="s">
        <v>452</v>
      </c>
      <c r="D32948" s="2" t="s">
        <v>7764</v>
      </c>
      <c r="F32948" t="b">
        <v>0</v>
      </c>
    </row>
    <row r="32949" spans="1:6" x14ac:dyDescent="0.35">
      <c r="A32949" t="s">
        <v>6</v>
      </c>
      <c r="B32949">
        <v>32948</v>
      </c>
      <c r="C32949" s="2" t="s">
        <v>7765</v>
      </c>
      <c r="D32949" s="2" t="s">
        <v>7766</v>
      </c>
      <c r="F32949" t="b">
        <v>1</v>
      </c>
    </row>
    <row r="32950" spans="1:6" x14ac:dyDescent="0.35">
      <c r="A32950" t="s">
        <v>6</v>
      </c>
      <c r="B32950">
        <v>32949</v>
      </c>
      <c r="C32950" s="2" t="s">
        <v>7767</v>
      </c>
      <c r="D32950" s="2" t="s">
        <v>7768</v>
      </c>
      <c r="F32950" t="b">
        <v>1</v>
      </c>
    </row>
    <row r="32951" spans="1:6" x14ac:dyDescent="0.35">
      <c r="A32951" t="s">
        <v>6</v>
      </c>
      <c r="B32951">
        <v>32950</v>
      </c>
      <c r="C32951" s="2" t="s">
        <v>7769</v>
      </c>
      <c r="D32951" s="2" t="s">
        <v>7770</v>
      </c>
      <c r="F32951" t="b">
        <v>1</v>
      </c>
    </row>
    <row r="32952" spans="1:6" x14ac:dyDescent="0.35">
      <c r="A32952" t="s">
        <v>6</v>
      </c>
      <c r="B32952">
        <v>32951</v>
      </c>
      <c r="C32952" s="2" t="s">
        <v>7771</v>
      </c>
      <c r="D32952" s="2" t="s">
        <v>7772</v>
      </c>
      <c r="F32952" t="b">
        <v>1</v>
      </c>
    </row>
    <row r="32953" spans="1:6" x14ac:dyDescent="0.35">
      <c r="A32953" t="s">
        <v>6</v>
      </c>
      <c r="B32953">
        <v>32952</v>
      </c>
      <c r="C32953" s="2" t="s">
        <v>7773</v>
      </c>
      <c r="D32953" s="2" t="s">
        <v>7774</v>
      </c>
      <c r="F32953" t="b">
        <v>0</v>
      </c>
    </row>
    <row r="32954" spans="1:6" x14ac:dyDescent="0.35">
      <c r="A32954" t="s">
        <v>6</v>
      </c>
      <c r="B32954">
        <v>32953</v>
      </c>
      <c r="C32954" s="2" t="s">
        <v>7775</v>
      </c>
      <c r="D32954" s="2" t="s">
        <v>7776</v>
      </c>
      <c r="F32954" t="b">
        <v>1</v>
      </c>
    </row>
    <row r="32955" spans="1:6" x14ac:dyDescent="0.35">
      <c r="A32955" t="s">
        <v>6</v>
      </c>
      <c r="B32955">
        <v>32954</v>
      </c>
      <c r="C32955" s="2" t="s">
        <v>416</v>
      </c>
      <c r="D32955" s="2" t="s">
        <v>7777</v>
      </c>
      <c r="F32955" t="b">
        <v>0</v>
      </c>
    </row>
    <row r="32956" spans="1:6" x14ac:dyDescent="0.35">
      <c r="A32956" t="s">
        <v>6</v>
      </c>
      <c r="B32956">
        <v>32955</v>
      </c>
      <c r="C32956" s="2" t="s">
        <v>7778</v>
      </c>
      <c r="D32956" s="2" t="s">
        <v>7779</v>
      </c>
      <c r="F32956" t="b">
        <v>0</v>
      </c>
    </row>
    <row r="32957" spans="1:6" x14ac:dyDescent="0.35">
      <c r="A32957" t="s">
        <v>6</v>
      </c>
      <c r="B32957">
        <v>32956</v>
      </c>
      <c r="C32957" s="2" t="s">
        <v>7780</v>
      </c>
      <c r="D32957" s="2" t="s">
        <v>7781</v>
      </c>
      <c r="F32957" t="b">
        <v>1</v>
      </c>
    </row>
    <row r="32958" spans="1:6" x14ac:dyDescent="0.35">
      <c r="A32958" t="s">
        <v>6</v>
      </c>
      <c r="B32958">
        <v>32957</v>
      </c>
      <c r="C32958" s="2" t="s">
        <v>7782</v>
      </c>
      <c r="D32958" s="2" t="s">
        <v>7783</v>
      </c>
      <c r="F32958" t="b">
        <v>1</v>
      </c>
    </row>
    <row r="32959" spans="1:6" x14ac:dyDescent="0.35">
      <c r="A32959" t="s">
        <v>6</v>
      </c>
      <c r="B32959">
        <v>32958</v>
      </c>
      <c r="C32959" s="2" t="s">
        <v>7784</v>
      </c>
      <c r="D32959" s="2" t="s">
        <v>7785</v>
      </c>
      <c r="F32959" t="b">
        <v>1</v>
      </c>
    </row>
    <row r="32960" spans="1:6" x14ac:dyDescent="0.35">
      <c r="A32960" t="s">
        <v>6</v>
      </c>
      <c r="B32960">
        <v>32959</v>
      </c>
      <c r="C32960" s="2" t="s">
        <v>7786</v>
      </c>
      <c r="D32960" s="2" t="s">
        <v>7787</v>
      </c>
      <c r="F32960" t="b">
        <v>1</v>
      </c>
    </row>
    <row r="32961" spans="1:6" x14ac:dyDescent="0.35">
      <c r="A32961" t="s">
        <v>6</v>
      </c>
      <c r="B32961">
        <v>32960</v>
      </c>
      <c r="C32961" s="2" t="s">
        <v>7788</v>
      </c>
      <c r="D32961" s="2" t="s">
        <v>7789</v>
      </c>
      <c r="F32961" t="b">
        <v>0</v>
      </c>
    </row>
    <row r="32962" spans="1:6" x14ac:dyDescent="0.35">
      <c r="A32962" t="s">
        <v>6</v>
      </c>
      <c r="B32962">
        <v>32961</v>
      </c>
      <c r="C32962" s="2" t="s">
        <v>398</v>
      </c>
      <c r="D32962" s="2" t="s">
        <v>7790</v>
      </c>
      <c r="F32962" t="b">
        <v>1</v>
      </c>
    </row>
    <row r="32963" spans="1:6" x14ac:dyDescent="0.35">
      <c r="A32963" t="s">
        <v>6</v>
      </c>
      <c r="B32963">
        <v>32962</v>
      </c>
      <c r="C32963" s="2" t="s">
        <v>7791</v>
      </c>
      <c r="D32963" s="2" t="s">
        <v>7792</v>
      </c>
      <c r="F32963" t="b">
        <v>1</v>
      </c>
    </row>
    <row r="32964" spans="1:6" x14ac:dyDescent="0.35">
      <c r="A32964" t="s">
        <v>6</v>
      </c>
      <c r="B32964">
        <v>32963</v>
      </c>
      <c r="C32964" s="2" t="s">
        <v>7793</v>
      </c>
      <c r="D32964" s="2" t="s">
        <v>7794</v>
      </c>
      <c r="F32964" t="b">
        <v>1</v>
      </c>
    </row>
    <row r="32965" spans="1:6" x14ac:dyDescent="0.35">
      <c r="A32965" t="s">
        <v>6</v>
      </c>
      <c r="B32965">
        <v>32964</v>
      </c>
      <c r="C32965" s="2" t="s">
        <v>7795</v>
      </c>
      <c r="D32965" s="2" t="s">
        <v>7796</v>
      </c>
      <c r="F32965" t="b">
        <v>1</v>
      </c>
    </row>
    <row r="32966" spans="1:6" x14ac:dyDescent="0.35">
      <c r="A32966" t="s">
        <v>6</v>
      </c>
      <c r="B32966">
        <v>32965</v>
      </c>
      <c r="C32966" s="2" t="s">
        <v>7797</v>
      </c>
      <c r="D32966" s="2" t="s">
        <v>7798</v>
      </c>
      <c r="F32966" t="b">
        <v>0</v>
      </c>
    </row>
    <row r="32967" spans="1:6" x14ac:dyDescent="0.35">
      <c r="A32967" t="s">
        <v>6</v>
      </c>
      <c r="B32967">
        <v>32966</v>
      </c>
      <c r="C32967" s="2" t="s">
        <v>7799</v>
      </c>
      <c r="D32967" s="2" t="s">
        <v>7800</v>
      </c>
      <c r="F32967" t="b">
        <v>0</v>
      </c>
    </row>
    <row r="32968" spans="1:6" x14ac:dyDescent="0.35">
      <c r="A32968" t="s">
        <v>6</v>
      </c>
      <c r="B32968">
        <v>32967</v>
      </c>
      <c r="C32968" s="2" t="s">
        <v>7801</v>
      </c>
      <c r="D32968" s="2" t="s">
        <v>7802</v>
      </c>
      <c r="F32968" t="b">
        <v>0</v>
      </c>
    </row>
    <row r="32969" spans="1:6" x14ac:dyDescent="0.35">
      <c r="A32969" t="s">
        <v>6</v>
      </c>
      <c r="B32969">
        <v>32968</v>
      </c>
      <c r="C32969" s="2" t="s">
        <v>7803</v>
      </c>
      <c r="D32969" s="2" t="s">
        <v>7804</v>
      </c>
      <c r="F32969" t="b">
        <v>0</v>
      </c>
    </row>
    <row r="32970" spans="1:6" x14ac:dyDescent="0.35">
      <c r="A32970" t="s">
        <v>6</v>
      </c>
      <c r="B32970">
        <v>32969</v>
      </c>
      <c r="C32970" s="2" t="s">
        <v>7805</v>
      </c>
      <c r="D32970" s="2" t="s">
        <v>7806</v>
      </c>
      <c r="F32970" t="b">
        <v>1</v>
      </c>
    </row>
    <row r="32971" spans="1:6" x14ac:dyDescent="0.35">
      <c r="A32971" t="s">
        <v>6</v>
      </c>
      <c r="B32971">
        <v>32970</v>
      </c>
      <c r="C32971" s="2" t="s">
        <v>7807</v>
      </c>
      <c r="D32971" s="2" t="s">
        <v>7808</v>
      </c>
      <c r="F32971" t="b">
        <v>1</v>
      </c>
    </row>
    <row r="32972" spans="1:6" x14ac:dyDescent="0.35">
      <c r="A32972" t="s">
        <v>6</v>
      </c>
      <c r="B32972">
        <v>32971</v>
      </c>
      <c r="C32972" s="2" t="s">
        <v>7809</v>
      </c>
      <c r="D32972" s="2" t="s">
        <v>7810</v>
      </c>
      <c r="F32972" t="b">
        <v>1</v>
      </c>
    </row>
    <row r="32973" spans="1:6" x14ac:dyDescent="0.35">
      <c r="A32973" t="s">
        <v>6</v>
      </c>
      <c r="B32973">
        <v>32972</v>
      </c>
      <c r="C32973" s="2" t="s">
        <v>383</v>
      </c>
      <c r="D32973" s="2" t="s">
        <v>7811</v>
      </c>
      <c r="F32973" t="b">
        <v>1</v>
      </c>
    </row>
    <row r="32974" spans="1:6" x14ac:dyDescent="0.35">
      <c r="A32974" t="s">
        <v>6</v>
      </c>
      <c r="B32974">
        <v>32973</v>
      </c>
      <c r="C32974" s="2" t="s">
        <v>7812</v>
      </c>
      <c r="D32974" s="2" t="s">
        <v>7813</v>
      </c>
      <c r="F32974" t="b">
        <v>1</v>
      </c>
    </row>
    <row r="32975" spans="1:6" x14ac:dyDescent="0.35">
      <c r="A32975" t="s">
        <v>6</v>
      </c>
      <c r="B32975">
        <v>32974</v>
      </c>
      <c r="C32975" s="2" t="s">
        <v>7814</v>
      </c>
      <c r="D32975" s="2" t="s">
        <v>7815</v>
      </c>
      <c r="F32975" t="b">
        <v>0</v>
      </c>
    </row>
    <row r="32976" spans="1:6" x14ac:dyDescent="0.35">
      <c r="A32976" t="s">
        <v>6</v>
      </c>
      <c r="B32976">
        <v>32975</v>
      </c>
      <c r="C32976" s="2" t="s">
        <v>7816</v>
      </c>
      <c r="D32976" s="2" t="s">
        <v>7817</v>
      </c>
      <c r="F32976" t="b">
        <v>0</v>
      </c>
    </row>
    <row r="32977" spans="1:6" x14ac:dyDescent="0.35">
      <c r="A32977" t="s">
        <v>6</v>
      </c>
      <c r="B32977">
        <v>32976</v>
      </c>
      <c r="C32977" s="2" t="s">
        <v>39</v>
      </c>
      <c r="D32977" s="2" t="s">
        <v>7818</v>
      </c>
      <c r="F32977" t="b">
        <v>0</v>
      </c>
    </row>
    <row r="32978" spans="1:6" x14ac:dyDescent="0.35">
      <c r="A32978" t="s">
        <v>6</v>
      </c>
      <c r="B32978">
        <v>32977</v>
      </c>
      <c r="C32978" s="2" t="s">
        <v>7819</v>
      </c>
      <c r="D32978" s="2" t="s">
        <v>7820</v>
      </c>
      <c r="F32978" t="b">
        <v>0</v>
      </c>
    </row>
    <row r="32979" spans="1:6" x14ac:dyDescent="0.35">
      <c r="A32979" t="s">
        <v>6</v>
      </c>
      <c r="B32979">
        <v>32978</v>
      </c>
      <c r="C32979" s="2" t="s">
        <v>7821</v>
      </c>
      <c r="D32979" s="2" t="s">
        <v>7822</v>
      </c>
      <c r="F32979" t="b">
        <v>0</v>
      </c>
    </row>
    <row r="32980" spans="1:6" x14ac:dyDescent="0.35">
      <c r="A32980" t="s">
        <v>6</v>
      </c>
      <c r="B32980">
        <v>32979</v>
      </c>
      <c r="C32980" s="2" t="s">
        <v>7823</v>
      </c>
      <c r="D32980" s="2" t="s">
        <v>7824</v>
      </c>
      <c r="F32980" t="b">
        <v>1</v>
      </c>
    </row>
    <row r="32981" spans="1:6" x14ac:dyDescent="0.35">
      <c r="A32981" t="s">
        <v>6</v>
      </c>
      <c r="B32981">
        <v>32980</v>
      </c>
      <c r="C32981" s="2" t="s">
        <v>450</v>
      </c>
      <c r="D32981" s="2" t="s">
        <v>7825</v>
      </c>
      <c r="F32981" t="b">
        <v>1</v>
      </c>
    </row>
    <row r="32982" spans="1:6" x14ac:dyDescent="0.35">
      <c r="A32982" t="s">
        <v>6</v>
      </c>
      <c r="B32982">
        <v>32981</v>
      </c>
      <c r="C32982" s="2" t="s">
        <v>7826</v>
      </c>
      <c r="D32982" s="2" t="s">
        <v>7827</v>
      </c>
      <c r="F32982" t="b">
        <v>0</v>
      </c>
    </row>
    <row r="32983" spans="1:6" x14ac:dyDescent="0.35">
      <c r="A32983" t="s">
        <v>6</v>
      </c>
      <c r="B32983">
        <v>32982</v>
      </c>
      <c r="C32983" s="2" t="s">
        <v>7828</v>
      </c>
      <c r="D32983" s="2" t="s">
        <v>7829</v>
      </c>
      <c r="F32983" t="b">
        <v>0</v>
      </c>
    </row>
    <row r="32984" spans="1:6" x14ac:dyDescent="0.35">
      <c r="A32984" t="s">
        <v>6</v>
      </c>
      <c r="B32984">
        <v>32983</v>
      </c>
      <c r="C32984" s="2" t="s">
        <v>7830</v>
      </c>
      <c r="D32984" s="2" t="s">
        <v>7831</v>
      </c>
      <c r="F32984" t="b">
        <v>1</v>
      </c>
    </row>
    <row r="32985" spans="1:6" x14ac:dyDescent="0.35">
      <c r="A32985" t="s">
        <v>6</v>
      </c>
      <c r="B32985">
        <v>32984</v>
      </c>
      <c r="C32985" s="2" t="s">
        <v>521</v>
      </c>
      <c r="D32985" s="2" t="s">
        <v>7832</v>
      </c>
      <c r="F32985" t="b">
        <v>1</v>
      </c>
    </row>
    <row r="32986" spans="1:6" x14ac:dyDescent="0.35">
      <c r="A32986" t="s">
        <v>6</v>
      </c>
      <c r="B32986">
        <v>32985</v>
      </c>
      <c r="C32986" s="2" t="s">
        <v>7833</v>
      </c>
      <c r="D32986" s="2" t="s">
        <v>7834</v>
      </c>
      <c r="F32986" t="b">
        <v>1</v>
      </c>
    </row>
    <row r="32987" spans="1:6" x14ac:dyDescent="0.35">
      <c r="A32987" t="s">
        <v>6</v>
      </c>
      <c r="B32987">
        <v>32986</v>
      </c>
      <c r="C32987" s="2" t="s">
        <v>7835</v>
      </c>
      <c r="D32987" s="2" t="s">
        <v>7836</v>
      </c>
      <c r="F32987" t="b">
        <v>0</v>
      </c>
    </row>
    <row r="32988" spans="1:6" x14ac:dyDescent="0.35">
      <c r="A32988" t="s">
        <v>6</v>
      </c>
      <c r="B32988">
        <v>32987</v>
      </c>
      <c r="C32988" s="2" t="s">
        <v>7837</v>
      </c>
      <c r="D32988" s="2" t="s">
        <v>7838</v>
      </c>
      <c r="F32988" t="b">
        <v>0</v>
      </c>
    </row>
    <row r="32989" spans="1:6" x14ac:dyDescent="0.35">
      <c r="A32989" t="s">
        <v>6</v>
      </c>
      <c r="B32989">
        <v>32988</v>
      </c>
      <c r="C32989" s="2" t="s">
        <v>7839</v>
      </c>
      <c r="D32989" s="2" t="s">
        <v>7840</v>
      </c>
      <c r="F32989" t="b">
        <v>1</v>
      </c>
    </row>
    <row r="32990" spans="1:6" x14ac:dyDescent="0.35">
      <c r="A32990" t="s">
        <v>6</v>
      </c>
      <c r="B32990">
        <v>32989</v>
      </c>
      <c r="C32990" s="2" t="s">
        <v>7841</v>
      </c>
      <c r="D32990" s="2" t="s">
        <v>7842</v>
      </c>
      <c r="F32990" t="b">
        <v>0</v>
      </c>
    </row>
    <row r="32991" spans="1:6" x14ac:dyDescent="0.35">
      <c r="A32991" t="s">
        <v>6</v>
      </c>
      <c r="B32991">
        <v>32990</v>
      </c>
      <c r="C32991" s="2" t="s">
        <v>7843</v>
      </c>
      <c r="D32991" s="2" t="s">
        <v>7844</v>
      </c>
      <c r="F32991" t="b">
        <v>1</v>
      </c>
    </row>
    <row r="32992" spans="1:6" x14ac:dyDescent="0.35">
      <c r="A32992" t="s">
        <v>6</v>
      </c>
      <c r="B32992">
        <v>32991</v>
      </c>
      <c r="C32992" s="2" t="s">
        <v>7845</v>
      </c>
      <c r="D32992" s="2" t="s">
        <v>7846</v>
      </c>
      <c r="F32992" t="b">
        <v>0</v>
      </c>
    </row>
    <row r="32993" spans="1:6" x14ac:dyDescent="0.35">
      <c r="A32993" t="s">
        <v>6</v>
      </c>
      <c r="B32993">
        <v>32992</v>
      </c>
      <c r="C32993" s="2" t="s">
        <v>7847</v>
      </c>
      <c r="D32993" s="2" t="s">
        <v>7848</v>
      </c>
      <c r="F32993" t="b">
        <v>0</v>
      </c>
    </row>
    <row r="32994" spans="1:6" x14ac:dyDescent="0.35">
      <c r="A32994" t="s">
        <v>6</v>
      </c>
      <c r="B32994">
        <v>32993</v>
      </c>
      <c r="C32994" s="2" t="s">
        <v>7</v>
      </c>
      <c r="D32994" s="2" t="s">
        <v>8</v>
      </c>
      <c r="F32994" t="b">
        <v>0</v>
      </c>
    </row>
    <row r="32995" spans="1:6" x14ac:dyDescent="0.35">
      <c r="A32995" t="s">
        <v>6</v>
      </c>
      <c r="B32995">
        <v>32994</v>
      </c>
      <c r="C32995" s="2" t="s">
        <v>9</v>
      </c>
      <c r="D32995" s="2" t="s">
        <v>10</v>
      </c>
      <c r="F32995" t="b">
        <v>0</v>
      </c>
    </row>
    <row r="32996" spans="1:6" x14ac:dyDescent="0.35">
      <c r="A32996" t="s">
        <v>6</v>
      </c>
      <c r="B32996">
        <v>32995</v>
      </c>
      <c r="C32996" s="2" t="s">
        <v>11</v>
      </c>
      <c r="D32996" s="2" t="s">
        <v>12</v>
      </c>
      <c r="F32996" t="b">
        <v>0</v>
      </c>
    </row>
    <row r="32997" spans="1:6" x14ac:dyDescent="0.35">
      <c r="A32997" t="s">
        <v>6</v>
      </c>
      <c r="B32997">
        <v>32996</v>
      </c>
      <c r="C32997" s="2" t="s">
        <v>13</v>
      </c>
      <c r="D32997" s="2" t="s">
        <v>14</v>
      </c>
      <c r="F32997" t="b">
        <v>0</v>
      </c>
    </row>
    <row r="32998" spans="1:6" x14ac:dyDescent="0.35">
      <c r="A32998" t="s">
        <v>6</v>
      </c>
      <c r="B32998">
        <v>32997</v>
      </c>
      <c r="C32998" s="2" t="s">
        <v>15</v>
      </c>
      <c r="D32998" s="2" t="s">
        <v>16</v>
      </c>
      <c r="F32998" t="b">
        <v>1</v>
      </c>
    </row>
    <row r="32999" spans="1:6" x14ac:dyDescent="0.35">
      <c r="A32999" t="s">
        <v>6</v>
      </c>
      <c r="B32999">
        <v>32998</v>
      </c>
      <c r="C32999" s="2" t="s">
        <v>17</v>
      </c>
      <c r="D32999" s="2" t="s">
        <v>18</v>
      </c>
      <c r="F32999" t="b">
        <v>0</v>
      </c>
    </row>
    <row r="33000" spans="1:6" x14ac:dyDescent="0.35">
      <c r="A33000" t="s">
        <v>6</v>
      </c>
      <c r="B33000">
        <v>32999</v>
      </c>
      <c r="C33000" s="2" t="s">
        <v>19</v>
      </c>
      <c r="D33000" s="2" t="s">
        <v>20</v>
      </c>
      <c r="F33000" t="b">
        <v>0</v>
      </c>
    </row>
    <row r="33001" spans="1:6" x14ac:dyDescent="0.35">
      <c r="A33001" t="s">
        <v>6</v>
      </c>
      <c r="B33001">
        <v>33000</v>
      </c>
      <c r="C33001" s="2" t="s">
        <v>21</v>
      </c>
      <c r="D33001" s="2" t="s">
        <v>22</v>
      </c>
      <c r="F33001" t="b">
        <v>1</v>
      </c>
    </row>
    <row r="33002" spans="1:6" x14ac:dyDescent="0.35">
      <c r="A33002" t="s">
        <v>6</v>
      </c>
      <c r="B33002">
        <v>33001</v>
      </c>
      <c r="C33002" s="2" t="s">
        <v>23</v>
      </c>
      <c r="D33002" s="2" t="s">
        <v>24</v>
      </c>
      <c r="F33002" t="b">
        <v>0</v>
      </c>
    </row>
    <row r="33003" spans="1:6" x14ac:dyDescent="0.35">
      <c r="A33003" t="s">
        <v>6</v>
      </c>
      <c r="B33003">
        <v>33002</v>
      </c>
      <c r="C33003" s="2" t="s">
        <v>25</v>
      </c>
      <c r="D33003" s="2" t="s">
        <v>26</v>
      </c>
      <c r="F33003" t="b">
        <v>1</v>
      </c>
    </row>
    <row r="33004" spans="1:6" x14ac:dyDescent="0.35">
      <c r="A33004" t="s">
        <v>6</v>
      </c>
      <c r="B33004">
        <v>33003</v>
      </c>
      <c r="C33004" s="2" t="s">
        <v>27</v>
      </c>
      <c r="D33004" s="2" t="s">
        <v>28</v>
      </c>
      <c r="F33004" t="b">
        <v>1</v>
      </c>
    </row>
    <row r="33005" spans="1:6" x14ac:dyDescent="0.35">
      <c r="A33005" t="s">
        <v>6</v>
      </c>
      <c r="B33005">
        <v>33004</v>
      </c>
      <c r="C33005" s="2" t="s">
        <v>29</v>
      </c>
      <c r="D33005" s="2" t="s">
        <v>30</v>
      </c>
      <c r="F33005" t="b">
        <v>0</v>
      </c>
    </row>
    <row r="33006" spans="1:6" x14ac:dyDescent="0.35">
      <c r="A33006" t="s">
        <v>6</v>
      </c>
      <c r="B33006">
        <v>33005</v>
      </c>
      <c r="C33006" s="2" t="s">
        <v>31</v>
      </c>
      <c r="D33006" s="2" t="s">
        <v>32</v>
      </c>
      <c r="F33006" t="b">
        <v>1</v>
      </c>
    </row>
    <row r="33007" spans="1:6" x14ac:dyDescent="0.35">
      <c r="A33007" t="s">
        <v>6</v>
      </c>
      <c r="B33007">
        <v>33006</v>
      </c>
      <c r="C33007" s="2" t="s">
        <v>33</v>
      </c>
      <c r="D33007" s="2" t="s">
        <v>34</v>
      </c>
      <c r="F33007" t="b">
        <v>0</v>
      </c>
    </row>
    <row r="33008" spans="1:6" x14ac:dyDescent="0.35">
      <c r="A33008" t="s">
        <v>6</v>
      </c>
      <c r="B33008">
        <v>33007</v>
      </c>
      <c r="C33008" s="2" t="s">
        <v>35</v>
      </c>
      <c r="D33008" s="2" t="s">
        <v>36</v>
      </c>
      <c r="F33008" t="b">
        <v>0</v>
      </c>
    </row>
    <row r="33009" spans="1:6" x14ac:dyDescent="0.35">
      <c r="A33009" t="s">
        <v>6</v>
      </c>
      <c r="B33009">
        <v>33008</v>
      </c>
      <c r="C33009" s="2" t="s">
        <v>37</v>
      </c>
      <c r="D33009" s="2" t="s">
        <v>38</v>
      </c>
      <c r="F33009" t="b">
        <v>1</v>
      </c>
    </row>
    <row r="33010" spans="1:6" x14ac:dyDescent="0.35">
      <c r="A33010" t="s">
        <v>6</v>
      </c>
      <c r="B33010">
        <v>33009</v>
      </c>
      <c r="C33010" s="2" t="s">
        <v>39</v>
      </c>
      <c r="D33010" s="2" t="s">
        <v>40</v>
      </c>
      <c r="F33010" t="b">
        <v>1</v>
      </c>
    </row>
    <row r="33011" spans="1:6" x14ac:dyDescent="0.35">
      <c r="A33011" t="s">
        <v>6</v>
      </c>
      <c r="B33011">
        <v>33010</v>
      </c>
      <c r="C33011" s="2" t="s">
        <v>41</v>
      </c>
      <c r="D33011" s="2" t="s">
        <v>42</v>
      </c>
      <c r="F33011" t="b">
        <v>0</v>
      </c>
    </row>
    <row r="33012" spans="1:6" x14ac:dyDescent="0.35">
      <c r="A33012" t="s">
        <v>6</v>
      </c>
      <c r="B33012">
        <v>33011</v>
      </c>
      <c r="C33012" s="2" t="s">
        <v>43</v>
      </c>
      <c r="D33012" s="2" t="s">
        <v>44</v>
      </c>
      <c r="F33012" t="b">
        <v>0</v>
      </c>
    </row>
    <row r="33013" spans="1:6" x14ac:dyDescent="0.35">
      <c r="A33013" t="s">
        <v>6</v>
      </c>
      <c r="B33013">
        <v>33012</v>
      </c>
      <c r="C33013" s="2" t="s">
        <v>45</v>
      </c>
      <c r="D33013" s="2" t="s">
        <v>46</v>
      </c>
      <c r="F33013" t="b">
        <v>1</v>
      </c>
    </row>
    <row r="33014" spans="1:6" x14ac:dyDescent="0.35">
      <c r="A33014" t="s">
        <v>6</v>
      </c>
      <c r="B33014">
        <v>33013</v>
      </c>
      <c r="C33014" s="2" t="s">
        <v>47</v>
      </c>
      <c r="D33014" s="2" t="s">
        <v>48</v>
      </c>
      <c r="F33014" t="b">
        <v>0</v>
      </c>
    </row>
    <row r="33015" spans="1:6" x14ac:dyDescent="0.35">
      <c r="A33015" t="s">
        <v>6</v>
      </c>
      <c r="B33015">
        <v>33014</v>
      </c>
      <c r="C33015" s="2" t="s">
        <v>49</v>
      </c>
      <c r="D33015" s="2" t="s">
        <v>50</v>
      </c>
      <c r="F33015" t="b">
        <v>1</v>
      </c>
    </row>
    <row r="33016" spans="1:6" x14ac:dyDescent="0.35">
      <c r="A33016" t="s">
        <v>6</v>
      </c>
      <c r="B33016">
        <v>33015</v>
      </c>
      <c r="C33016" s="2" t="s">
        <v>51</v>
      </c>
      <c r="D33016" s="2" t="s">
        <v>52</v>
      </c>
      <c r="F33016" t="b">
        <v>0</v>
      </c>
    </row>
    <row r="33017" spans="1:6" x14ac:dyDescent="0.35">
      <c r="A33017" t="s">
        <v>6</v>
      </c>
      <c r="B33017">
        <v>33016</v>
      </c>
      <c r="C33017" s="2" t="s">
        <v>53</v>
      </c>
      <c r="D33017" s="2" t="s">
        <v>54</v>
      </c>
      <c r="F33017" t="b">
        <v>0</v>
      </c>
    </row>
    <row r="33018" spans="1:6" x14ac:dyDescent="0.35">
      <c r="A33018" t="s">
        <v>6</v>
      </c>
      <c r="B33018">
        <v>33017</v>
      </c>
      <c r="C33018" s="2" t="s">
        <v>55</v>
      </c>
      <c r="D33018" s="2" t="s">
        <v>56</v>
      </c>
      <c r="F33018" t="b">
        <v>0</v>
      </c>
    </row>
    <row r="33019" spans="1:6" x14ac:dyDescent="0.35">
      <c r="A33019" t="s">
        <v>6</v>
      </c>
      <c r="B33019">
        <v>33018</v>
      </c>
      <c r="C33019" s="2" t="s">
        <v>57</v>
      </c>
      <c r="D33019" s="2" t="s">
        <v>58</v>
      </c>
      <c r="F33019" t="b">
        <v>0</v>
      </c>
    </row>
    <row r="33020" spans="1:6" x14ac:dyDescent="0.35">
      <c r="A33020" t="s">
        <v>6</v>
      </c>
      <c r="B33020">
        <v>33019</v>
      </c>
      <c r="C33020" s="2" t="s">
        <v>59</v>
      </c>
      <c r="D33020" s="2" t="s">
        <v>60</v>
      </c>
      <c r="F33020" t="b">
        <v>0</v>
      </c>
    </row>
    <row r="33021" spans="1:6" x14ac:dyDescent="0.35">
      <c r="A33021" t="s">
        <v>6</v>
      </c>
      <c r="B33021">
        <v>33020</v>
      </c>
      <c r="C33021" s="2" t="s">
        <v>61</v>
      </c>
      <c r="D33021" s="2" t="s">
        <v>62</v>
      </c>
      <c r="F33021" t="b">
        <v>1</v>
      </c>
    </row>
    <row r="33022" spans="1:6" x14ac:dyDescent="0.35">
      <c r="A33022" t="s">
        <v>6</v>
      </c>
      <c r="B33022">
        <v>33021</v>
      </c>
      <c r="C33022" s="2" t="s">
        <v>63</v>
      </c>
      <c r="D33022" s="2" t="s">
        <v>64</v>
      </c>
      <c r="F33022" t="b">
        <v>1</v>
      </c>
    </row>
    <row r="33023" spans="1:6" x14ac:dyDescent="0.35">
      <c r="A33023" t="s">
        <v>6</v>
      </c>
      <c r="B33023">
        <v>33022</v>
      </c>
      <c r="C33023" s="2" t="s">
        <v>65</v>
      </c>
      <c r="D33023" s="2" t="s">
        <v>66</v>
      </c>
      <c r="F33023" t="b">
        <v>1</v>
      </c>
    </row>
    <row r="33024" spans="1:6" x14ac:dyDescent="0.35">
      <c r="A33024" t="s">
        <v>6</v>
      </c>
      <c r="B33024">
        <v>33023</v>
      </c>
      <c r="C33024" s="2" t="s">
        <v>67</v>
      </c>
      <c r="D33024" s="2" t="s">
        <v>68</v>
      </c>
      <c r="F33024" t="b">
        <v>1</v>
      </c>
    </row>
    <row r="33025" spans="1:6" x14ac:dyDescent="0.35">
      <c r="A33025" t="s">
        <v>6</v>
      </c>
      <c r="B33025">
        <v>33024</v>
      </c>
      <c r="C33025" s="2" t="s">
        <v>69</v>
      </c>
      <c r="D33025" s="2" t="s">
        <v>70</v>
      </c>
      <c r="F33025" t="b">
        <v>0</v>
      </c>
    </row>
    <row r="33026" spans="1:6" x14ac:dyDescent="0.35">
      <c r="A33026" t="s">
        <v>6</v>
      </c>
      <c r="B33026">
        <v>33025</v>
      </c>
      <c r="C33026" s="2" t="s">
        <v>71</v>
      </c>
      <c r="D33026" s="2" t="s">
        <v>72</v>
      </c>
      <c r="F33026" t="b">
        <v>0</v>
      </c>
    </row>
    <row r="33027" spans="1:6" x14ac:dyDescent="0.35">
      <c r="A33027" t="s">
        <v>6</v>
      </c>
      <c r="B33027">
        <v>33026</v>
      </c>
      <c r="C33027" s="2" t="s">
        <v>73</v>
      </c>
      <c r="D33027" s="2" t="s">
        <v>74</v>
      </c>
      <c r="F33027" t="b">
        <v>1</v>
      </c>
    </row>
    <row r="33028" spans="1:6" x14ac:dyDescent="0.35">
      <c r="A33028" t="s">
        <v>6</v>
      </c>
      <c r="B33028">
        <v>33027</v>
      </c>
      <c r="C33028" s="2" t="s">
        <v>75</v>
      </c>
      <c r="D33028" s="2" t="s">
        <v>76</v>
      </c>
      <c r="F33028" t="b">
        <v>0</v>
      </c>
    </row>
    <row r="33029" spans="1:6" x14ac:dyDescent="0.35">
      <c r="A33029" t="s">
        <v>6</v>
      </c>
      <c r="B33029">
        <v>33028</v>
      </c>
      <c r="C33029" s="2" t="s">
        <v>77</v>
      </c>
      <c r="D33029" s="2" t="s">
        <v>78</v>
      </c>
      <c r="F33029" t="b">
        <v>0</v>
      </c>
    </row>
    <row r="33030" spans="1:6" x14ac:dyDescent="0.35">
      <c r="A33030" t="s">
        <v>6</v>
      </c>
      <c r="B33030">
        <v>33029</v>
      </c>
      <c r="C33030" s="2" t="s">
        <v>79</v>
      </c>
      <c r="D33030" s="2" t="s">
        <v>80</v>
      </c>
      <c r="F33030" t="b">
        <v>1</v>
      </c>
    </row>
    <row r="33031" spans="1:6" x14ac:dyDescent="0.35">
      <c r="A33031" t="s">
        <v>6</v>
      </c>
      <c r="B33031">
        <v>33030</v>
      </c>
      <c r="C33031" s="2" t="s">
        <v>81</v>
      </c>
      <c r="D33031" s="2" t="s">
        <v>82</v>
      </c>
      <c r="F33031" t="b">
        <v>1</v>
      </c>
    </row>
    <row r="33032" spans="1:6" x14ac:dyDescent="0.35">
      <c r="A33032" t="s">
        <v>6</v>
      </c>
      <c r="B33032">
        <v>33031</v>
      </c>
      <c r="C33032" s="2" t="s">
        <v>83</v>
      </c>
      <c r="D33032" s="2" t="s">
        <v>84</v>
      </c>
      <c r="F33032" t="b">
        <v>1</v>
      </c>
    </row>
    <row r="33033" spans="1:6" x14ac:dyDescent="0.35">
      <c r="A33033" t="s">
        <v>6</v>
      </c>
      <c r="B33033">
        <v>33032</v>
      </c>
      <c r="C33033" s="2" t="s">
        <v>85</v>
      </c>
      <c r="D33033" s="2" t="s">
        <v>86</v>
      </c>
      <c r="F33033" t="b">
        <v>0</v>
      </c>
    </row>
    <row r="33034" spans="1:6" x14ac:dyDescent="0.35">
      <c r="A33034" t="s">
        <v>6</v>
      </c>
      <c r="B33034">
        <v>33033</v>
      </c>
      <c r="C33034" s="2" t="s">
        <v>87</v>
      </c>
      <c r="D33034" s="2" t="s">
        <v>88</v>
      </c>
      <c r="F33034" t="b">
        <v>0</v>
      </c>
    </row>
    <row r="33035" spans="1:6" x14ac:dyDescent="0.35">
      <c r="A33035" t="s">
        <v>6</v>
      </c>
      <c r="B33035">
        <v>33034</v>
      </c>
      <c r="C33035" s="2" t="s">
        <v>89</v>
      </c>
      <c r="D33035" s="2" t="s">
        <v>90</v>
      </c>
      <c r="F33035" t="b">
        <v>1</v>
      </c>
    </row>
    <row r="33036" spans="1:6" x14ac:dyDescent="0.35">
      <c r="A33036" t="s">
        <v>6</v>
      </c>
      <c r="B33036">
        <v>33035</v>
      </c>
      <c r="C33036" s="2" t="s">
        <v>91</v>
      </c>
      <c r="D33036" s="2" t="s">
        <v>92</v>
      </c>
      <c r="F33036" t="b">
        <v>1</v>
      </c>
    </row>
    <row r="33037" spans="1:6" x14ac:dyDescent="0.35">
      <c r="A33037" t="s">
        <v>6</v>
      </c>
      <c r="B33037">
        <v>33036</v>
      </c>
      <c r="C33037" s="2" t="s">
        <v>93</v>
      </c>
      <c r="D33037" s="2" t="s">
        <v>94</v>
      </c>
      <c r="F33037" t="b">
        <v>0</v>
      </c>
    </row>
    <row r="33038" spans="1:6" x14ac:dyDescent="0.35">
      <c r="A33038" t="s">
        <v>6</v>
      </c>
      <c r="B33038">
        <v>33037</v>
      </c>
      <c r="C33038" s="2" t="s">
        <v>95</v>
      </c>
      <c r="D33038" s="2" t="s">
        <v>96</v>
      </c>
      <c r="F33038" t="b">
        <v>0</v>
      </c>
    </row>
    <row r="33039" spans="1:6" x14ac:dyDescent="0.35">
      <c r="A33039" t="s">
        <v>6</v>
      </c>
      <c r="B33039">
        <v>33038</v>
      </c>
      <c r="C33039" s="2" t="s">
        <v>97</v>
      </c>
      <c r="D33039" s="2" t="s">
        <v>98</v>
      </c>
      <c r="F33039" t="b">
        <v>1</v>
      </c>
    </row>
    <row r="33040" spans="1:6" x14ac:dyDescent="0.35">
      <c r="A33040" t="s">
        <v>6</v>
      </c>
      <c r="B33040">
        <v>33039</v>
      </c>
      <c r="C33040" s="2" t="s">
        <v>99</v>
      </c>
      <c r="D33040" s="2" t="s">
        <v>100</v>
      </c>
      <c r="F33040" t="b">
        <v>0</v>
      </c>
    </row>
    <row r="33041" spans="1:6" x14ac:dyDescent="0.35">
      <c r="A33041" t="s">
        <v>6</v>
      </c>
      <c r="B33041">
        <v>33040</v>
      </c>
      <c r="C33041" s="2" t="s">
        <v>101</v>
      </c>
      <c r="D33041" s="2" t="s">
        <v>102</v>
      </c>
      <c r="F33041" t="b">
        <v>0</v>
      </c>
    </row>
    <row r="33042" spans="1:6" x14ac:dyDescent="0.35">
      <c r="A33042" t="s">
        <v>6</v>
      </c>
      <c r="B33042">
        <v>33041</v>
      </c>
      <c r="C33042" s="2" t="s">
        <v>103</v>
      </c>
      <c r="D33042" s="2" t="s">
        <v>104</v>
      </c>
      <c r="F33042" t="b">
        <v>0</v>
      </c>
    </row>
    <row r="33043" spans="1:6" x14ac:dyDescent="0.35">
      <c r="A33043" t="s">
        <v>6</v>
      </c>
      <c r="B33043">
        <v>33042</v>
      </c>
      <c r="C33043" s="2" t="s">
        <v>105</v>
      </c>
      <c r="D33043" s="2" t="s">
        <v>106</v>
      </c>
      <c r="F33043" t="b">
        <v>0</v>
      </c>
    </row>
    <row r="33044" spans="1:6" x14ac:dyDescent="0.35">
      <c r="A33044" t="s">
        <v>6</v>
      </c>
      <c r="B33044">
        <v>33043</v>
      </c>
      <c r="C33044" s="2" t="s">
        <v>107</v>
      </c>
      <c r="D33044" s="2" t="s">
        <v>108</v>
      </c>
      <c r="F33044" t="b">
        <v>0</v>
      </c>
    </row>
    <row r="33045" spans="1:6" x14ac:dyDescent="0.35">
      <c r="A33045" t="s">
        <v>6</v>
      </c>
      <c r="B33045">
        <v>33044</v>
      </c>
      <c r="C33045" s="2" t="s">
        <v>109</v>
      </c>
      <c r="D33045" s="2" t="s">
        <v>110</v>
      </c>
      <c r="F33045" t="b">
        <v>0</v>
      </c>
    </row>
    <row r="33046" spans="1:6" x14ac:dyDescent="0.35">
      <c r="A33046" t="s">
        <v>6</v>
      </c>
      <c r="B33046">
        <v>33045</v>
      </c>
      <c r="C33046" s="2" t="s">
        <v>111</v>
      </c>
      <c r="D33046" s="2" t="s">
        <v>112</v>
      </c>
      <c r="F33046" t="b">
        <v>0</v>
      </c>
    </row>
    <row r="33047" spans="1:6" x14ac:dyDescent="0.35">
      <c r="A33047" t="s">
        <v>6</v>
      </c>
      <c r="B33047">
        <v>33046</v>
      </c>
      <c r="C33047" s="2" t="s">
        <v>113</v>
      </c>
      <c r="D33047" s="2" t="s">
        <v>114</v>
      </c>
      <c r="F33047" t="b">
        <v>0</v>
      </c>
    </row>
    <row r="33048" spans="1:6" x14ac:dyDescent="0.35">
      <c r="A33048" t="s">
        <v>6</v>
      </c>
      <c r="B33048">
        <v>33047</v>
      </c>
      <c r="C33048" s="2" t="s">
        <v>115</v>
      </c>
      <c r="D33048" s="2" t="s">
        <v>116</v>
      </c>
      <c r="F33048" t="b">
        <v>1</v>
      </c>
    </row>
    <row r="33049" spans="1:6" x14ac:dyDescent="0.35">
      <c r="A33049" t="s">
        <v>6</v>
      </c>
      <c r="B33049">
        <v>33048</v>
      </c>
      <c r="C33049" s="2" t="s">
        <v>117</v>
      </c>
      <c r="D33049" s="2" t="s">
        <v>118</v>
      </c>
      <c r="F33049" t="b">
        <v>1</v>
      </c>
    </row>
    <row r="33050" spans="1:6" x14ac:dyDescent="0.35">
      <c r="A33050" t="s">
        <v>6</v>
      </c>
      <c r="B33050">
        <v>33049</v>
      </c>
      <c r="C33050" s="2" t="s">
        <v>41</v>
      </c>
      <c r="D33050" s="2" t="s">
        <v>119</v>
      </c>
      <c r="F33050" t="b">
        <v>0</v>
      </c>
    </row>
    <row r="33051" spans="1:6" x14ac:dyDescent="0.35">
      <c r="A33051" t="s">
        <v>6</v>
      </c>
      <c r="B33051">
        <v>33050</v>
      </c>
      <c r="C33051" s="2" t="s">
        <v>120</v>
      </c>
      <c r="D33051" s="2" t="s">
        <v>121</v>
      </c>
      <c r="F33051" t="b">
        <v>0</v>
      </c>
    </row>
    <row r="33052" spans="1:6" x14ac:dyDescent="0.35">
      <c r="A33052" t="s">
        <v>6</v>
      </c>
      <c r="B33052">
        <v>33051</v>
      </c>
      <c r="C33052" s="2" t="s">
        <v>122</v>
      </c>
      <c r="D33052" s="2" t="s">
        <v>123</v>
      </c>
      <c r="F33052" t="b">
        <v>1</v>
      </c>
    </row>
    <row r="33053" spans="1:6" x14ac:dyDescent="0.35">
      <c r="A33053" t="s">
        <v>6</v>
      </c>
      <c r="B33053">
        <v>33052</v>
      </c>
      <c r="C33053" s="2" t="s">
        <v>124</v>
      </c>
      <c r="D33053" s="2" t="s">
        <v>125</v>
      </c>
      <c r="F33053" t="b">
        <v>1</v>
      </c>
    </row>
    <row r="33054" spans="1:6" x14ac:dyDescent="0.35">
      <c r="A33054" t="s">
        <v>6</v>
      </c>
      <c r="B33054">
        <v>33053</v>
      </c>
      <c r="C33054" s="2" t="s">
        <v>126</v>
      </c>
      <c r="D33054" s="2" t="s">
        <v>127</v>
      </c>
      <c r="F33054" t="b">
        <v>0</v>
      </c>
    </row>
    <row r="33055" spans="1:6" x14ac:dyDescent="0.35">
      <c r="A33055" t="s">
        <v>6</v>
      </c>
      <c r="B33055">
        <v>33054</v>
      </c>
      <c r="C33055" s="2" t="s">
        <v>128</v>
      </c>
      <c r="D33055" s="2" t="s">
        <v>129</v>
      </c>
      <c r="F33055" t="b">
        <v>1</v>
      </c>
    </row>
    <row r="33056" spans="1:6" x14ac:dyDescent="0.35">
      <c r="A33056" t="s">
        <v>6</v>
      </c>
      <c r="B33056">
        <v>33055</v>
      </c>
      <c r="C33056" s="2" t="s">
        <v>130</v>
      </c>
      <c r="D33056" s="2" t="s">
        <v>131</v>
      </c>
      <c r="F33056" t="b">
        <v>1</v>
      </c>
    </row>
    <row r="33057" spans="1:6" x14ac:dyDescent="0.35">
      <c r="A33057" t="s">
        <v>6</v>
      </c>
      <c r="B33057">
        <v>33056</v>
      </c>
      <c r="C33057" s="2" t="s">
        <v>132</v>
      </c>
      <c r="D33057" s="2" t="s">
        <v>133</v>
      </c>
      <c r="F33057" t="b">
        <v>1</v>
      </c>
    </row>
    <row r="33058" spans="1:6" x14ac:dyDescent="0.35">
      <c r="A33058" t="s">
        <v>6</v>
      </c>
      <c r="B33058">
        <v>33057</v>
      </c>
      <c r="C33058" s="2" t="s">
        <v>134</v>
      </c>
      <c r="D33058" s="2" t="s">
        <v>135</v>
      </c>
      <c r="F33058" t="b">
        <v>0</v>
      </c>
    </row>
    <row r="33059" spans="1:6" x14ac:dyDescent="0.35">
      <c r="A33059" t="s">
        <v>6</v>
      </c>
      <c r="B33059">
        <v>33058</v>
      </c>
      <c r="C33059" s="2" t="s">
        <v>136</v>
      </c>
      <c r="D33059" s="2" t="s">
        <v>137</v>
      </c>
      <c r="F33059" t="b">
        <v>1</v>
      </c>
    </row>
    <row r="33060" spans="1:6" x14ac:dyDescent="0.35">
      <c r="A33060" t="s">
        <v>6</v>
      </c>
      <c r="B33060">
        <v>33059</v>
      </c>
      <c r="C33060" s="2" t="s">
        <v>138</v>
      </c>
      <c r="D33060" s="2" t="s">
        <v>139</v>
      </c>
      <c r="F33060" t="b">
        <v>0</v>
      </c>
    </row>
    <row r="33061" spans="1:6" x14ac:dyDescent="0.35">
      <c r="A33061" t="s">
        <v>6</v>
      </c>
      <c r="B33061">
        <v>33060</v>
      </c>
      <c r="C33061" s="2" t="s">
        <v>140</v>
      </c>
      <c r="D33061" s="2" t="s">
        <v>141</v>
      </c>
      <c r="F33061" t="b">
        <v>0</v>
      </c>
    </row>
    <row r="33062" spans="1:6" x14ac:dyDescent="0.35">
      <c r="A33062" t="s">
        <v>6</v>
      </c>
      <c r="B33062">
        <v>33061</v>
      </c>
      <c r="C33062" s="2" t="s">
        <v>142</v>
      </c>
      <c r="D33062" s="2" t="s">
        <v>143</v>
      </c>
      <c r="F33062" t="b">
        <v>1</v>
      </c>
    </row>
    <row r="33063" spans="1:6" x14ac:dyDescent="0.35">
      <c r="A33063" t="s">
        <v>6</v>
      </c>
      <c r="B33063">
        <v>33062</v>
      </c>
      <c r="C33063" s="2" t="s">
        <v>144</v>
      </c>
      <c r="D33063" s="2" t="s">
        <v>145</v>
      </c>
      <c r="F33063" t="b">
        <v>0</v>
      </c>
    </row>
    <row r="33064" spans="1:6" x14ac:dyDescent="0.35">
      <c r="A33064" t="s">
        <v>6</v>
      </c>
      <c r="B33064">
        <v>33063</v>
      </c>
      <c r="C33064" s="2" t="s">
        <v>146</v>
      </c>
      <c r="D33064" s="2" t="s">
        <v>147</v>
      </c>
      <c r="F33064" t="b">
        <v>1</v>
      </c>
    </row>
    <row r="33065" spans="1:6" x14ac:dyDescent="0.35">
      <c r="A33065" t="s">
        <v>6</v>
      </c>
      <c r="B33065">
        <v>33064</v>
      </c>
      <c r="C33065" s="2" t="s">
        <v>148</v>
      </c>
      <c r="D33065" s="2" t="s">
        <v>149</v>
      </c>
      <c r="F33065" t="b">
        <v>0</v>
      </c>
    </row>
    <row r="33066" spans="1:6" x14ac:dyDescent="0.35">
      <c r="A33066" t="s">
        <v>6</v>
      </c>
      <c r="B33066">
        <v>33065</v>
      </c>
      <c r="C33066" s="2" t="s">
        <v>150</v>
      </c>
      <c r="D33066" s="2" t="s">
        <v>151</v>
      </c>
      <c r="F33066" t="b">
        <v>0</v>
      </c>
    </row>
    <row r="33067" spans="1:6" x14ac:dyDescent="0.35">
      <c r="A33067" t="s">
        <v>6</v>
      </c>
      <c r="B33067">
        <v>33066</v>
      </c>
      <c r="C33067" s="2" t="s">
        <v>152</v>
      </c>
      <c r="D33067" s="2" t="s">
        <v>153</v>
      </c>
      <c r="F33067" t="b">
        <v>0</v>
      </c>
    </row>
    <row r="33068" spans="1:6" x14ac:dyDescent="0.35">
      <c r="A33068" t="s">
        <v>6</v>
      </c>
      <c r="B33068">
        <v>33067</v>
      </c>
      <c r="C33068" s="2" t="s">
        <v>154</v>
      </c>
      <c r="D33068" s="2" t="s">
        <v>155</v>
      </c>
      <c r="F33068" t="b">
        <v>0</v>
      </c>
    </row>
    <row r="33069" spans="1:6" x14ac:dyDescent="0.35">
      <c r="A33069" t="s">
        <v>6</v>
      </c>
      <c r="B33069">
        <v>33068</v>
      </c>
      <c r="C33069" s="2" t="s">
        <v>156</v>
      </c>
      <c r="D33069" s="2" t="s">
        <v>157</v>
      </c>
      <c r="F33069" t="b">
        <v>0</v>
      </c>
    </row>
    <row r="33070" spans="1:6" x14ac:dyDescent="0.35">
      <c r="A33070" t="s">
        <v>6</v>
      </c>
      <c r="B33070">
        <v>33069</v>
      </c>
      <c r="C33070" s="2" t="s">
        <v>158</v>
      </c>
      <c r="D33070" s="2" t="s">
        <v>159</v>
      </c>
      <c r="F33070" t="b">
        <v>1</v>
      </c>
    </row>
    <row r="33071" spans="1:6" x14ac:dyDescent="0.35">
      <c r="A33071" t="s">
        <v>6</v>
      </c>
      <c r="B33071">
        <v>33070</v>
      </c>
      <c r="C33071" s="2" t="s">
        <v>160</v>
      </c>
      <c r="D33071" s="2" t="s">
        <v>161</v>
      </c>
      <c r="F33071" t="b">
        <v>1</v>
      </c>
    </row>
    <row r="33072" spans="1:6" x14ac:dyDescent="0.35">
      <c r="A33072" t="s">
        <v>6</v>
      </c>
      <c r="B33072">
        <v>33071</v>
      </c>
      <c r="C33072" s="2" t="s">
        <v>162</v>
      </c>
      <c r="D33072" s="2" t="s">
        <v>163</v>
      </c>
      <c r="F33072" t="b">
        <v>0</v>
      </c>
    </row>
    <row r="33073" spans="1:6" x14ac:dyDescent="0.35">
      <c r="A33073" t="s">
        <v>6</v>
      </c>
      <c r="B33073">
        <v>33072</v>
      </c>
      <c r="C33073" s="2" t="s">
        <v>164</v>
      </c>
      <c r="D33073" s="2" t="s">
        <v>165</v>
      </c>
      <c r="F33073" t="b">
        <v>0</v>
      </c>
    </row>
    <row r="33074" spans="1:6" x14ac:dyDescent="0.35">
      <c r="A33074" t="s">
        <v>6</v>
      </c>
      <c r="B33074">
        <v>33073</v>
      </c>
      <c r="C33074" s="2" t="s">
        <v>166</v>
      </c>
      <c r="D33074" s="2" t="s">
        <v>167</v>
      </c>
      <c r="F33074" t="b">
        <v>1</v>
      </c>
    </row>
    <row r="33075" spans="1:6" x14ac:dyDescent="0.35">
      <c r="A33075" t="s">
        <v>6</v>
      </c>
      <c r="B33075">
        <v>33074</v>
      </c>
      <c r="C33075" s="2" t="s">
        <v>168</v>
      </c>
      <c r="D33075" s="2" t="s">
        <v>169</v>
      </c>
      <c r="F33075" t="b">
        <v>1</v>
      </c>
    </row>
    <row r="33076" spans="1:6" x14ac:dyDescent="0.35">
      <c r="A33076" t="s">
        <v>6</v>
      </c>
      <c r="B33076">
        <v>33075</v>
      </c>
      <c r="C33076" s="2" t="s">
        <v>170</v>
      </c>
      <c r="D33076" s="2" t="s">
        <v>171</v>
      </c>
      <c r="F33076" t="b">
        <v>1</v>
      </c>
    </row>
    <row r="33077" spans="1:6" x14ac:dyDescent="0.35">
      <c r="A33077" t="s">
        <v>6</v>
      </c>
      <c r="B33077">
        <v>33076</v>
      </c>
      <c r="C33077" s="2" t="s">
        <v>172</v>
      </c>
      <c r="D33077" s="2" t="s">
        <v>173</v>
      </c>
      <c r="F33077" t="b">
        <v>1</v>
      </c>
    </row>
    <row r="33078" spans="1:6" x14ac:dyDescent="0.35">
      <c r="A33078" t="s">
        <v>6</v>
      </c>
      <c r="B33078">
        <v>33077</v>
      </c>
      <c r="C33078" s="2" t="s">
        <v>174</v>
      </c>
      <c r="D33078" s="2" t="s">
        <v>175</v>
      </c>
      <c r="F33078" t="b">
        <v>0</v>
      </c>
    </row>
    <row r="33079" spans="1:6" x14ac:dyDescent="0.35">
      <c r="A33079" t="s">
        <v>6</v>
      </c>
      <c r="B33079">
        <v>33078</v>
      </c>
      <c r="C33079" s="2" t="s">
        <v>176</v>
      </c>
      <c r="D33079" s="2" t="s">
        <v>177</v>
      </c>
      <c r="F33079" t="b">
        <v>0</v>
      </c>
    </row>
    <row r="33080" spans="1:6" x14ac:dyDescent="0.35">
      <c r="A33080" t="s">
        <v>6</v>
      </c>
      <c r="B33080">
        <v>33079</v>
      </c>
      <c r="C33080" s="2" t="s">
        <v>178</v>
      </c>
      <c r="D33080" s="2" t="s">
        <v>179</v>
      </c>
      <c r="F33080" t="b">
        <v>0</v>
      </c>
    </row>
    <row r="33081" spans="1:6" x14ac:dyDescent="0.35">
      <c r="A33081" t="s">
        <v>6</v>
      </c>
      <c r="B33081">
        <v>33080</v>
      </c>
      <c r="C33081" s="2" t="s">
        <v>180</v>
      </c>
      <c r="D33081" s="2" t="s">
        <v>181</v>
      </c>
      <c r="F33081" t="b">
        <v>0</v>
      </c>
    </row>
    <row r="33082" spans="1:6" x14ac:dyDescent="0.35">
      <c r="A33082" t="s">
        <v>6</v>
      </c>
      <c r="B33082">
        <v>33081</v>
      </c>
      <c r="C33082" s="2" t="s">
        <v>182</v>
      </c>
      <c r="D33082" s="2" t="s">
        <v>183</v>
      </c>
      <c r="F33082" t="b">
        <v>0</v>
      </c>
    </row>
    <row r="33083" spans="1:6" x14ac:dyDescent="0.35">
      <c r="A33083" t="s">
        <v>6</v>
      </c>
      <c r="B33083">
        <v>33082</v>
      </c>
      <c r="C33083" s="2" t="s">
        <v>184</v>
      </c>
      <c r="D33083" s="2" t="s">
        <v>185</v>
      </c>
      <c r="F33083" t="b">
        <v>0</v>
      </c>
    </row>
    <row r="33084" spans="1:6" x14ac:dyDescent="0.35">
      <c r="A33084" t="s">
        <v>6</v>
      </c>
      <c r="B33084">
        <v>33083</v>
      </c>
      <c r="C33084" s="2" t="s">
        <v>186</v>
      </c>
      <c r="D33084" s="2" t="s">
        <v>187</v>
      </c>
      <c r="F33084" t="b">
        <v>0</v>
      </c>
    </row>
    <row r="33085" spans="1:6" x14ac:dyDescent="0.35">
      <c r="A33085" t="s">
        <v>6</v>
      </c>
      <c r="B33085">
        <v>33084</v>
      </c>
      <c r="C33085" s="2" t="s">
        <v>188</v>
      </c>
      <c r="D33085" s="2" t="s">
        <v>189</v>
      </c>
      <c r="F33085" t="b">
        <v>1</v>
      </c>
    </row>
    <row r="33086" spans="1:6" x14ac:dyDescent="0.35">
      <c r="A33086" t="s">
        <v>6</v>
      </c>
      <c r="B33086">
        <v>33085</v>
      </c>
      <c r="C33086" s="2" t="s">
        <v>190</v>
      </c>
      <c r="D33086" s="2" t="s">
        <v>191</v>
      </c>
      <c r="F33086" t="b">
        <v>0</v>
      </c>
    </row>
    <row r="33087" spans="1:6" x14ac:dyDescent="0.35">
      <c r="A33087" t="s">
        <v>6</v>
      </c>
      <c r="B33087">
        <v>33086</v>
      </c>
      <c r="C33087" s="2" t="s">
        <v>192</v>
      </c>
      <c r="D33087" s="2" t="s">
        <v>193</v>
      </c>
      <c r="F33087" t="b">
        <v>1</v>
      </c>
    </row>
    <row r="33088" spans="1:6" x14ac:dyDescent="0.35">
      <c r="A33088" t="s">
        <v>6</v>
      </c>
      <c r="B33088">
        <v>33087</v>
      </c>
      <c r="C33088" s="2" t="s">
        <v>194</v>
      </c>
      <c r="D33088" s="2" t="s">
        <v>195</v>
      </c>
      <c r="F33088" t="b">
        <v>0</v>
      </c>
    </row>
    <row r="33089" spans="1:6" x14ac:dyDescent="0.35">
      <c r="A33089" t="s">
        <v>6</v>
      </c>
      <c r="B33089">
        <v>33088</v>
      </c>
      <c r="C33089" s="2" t="s">
        <v>196</v>
      </c>
      <c r="D33089" s="2" t="s">
        <v>197</v>
      </c>
      <c r="F33089" t="b">
        <v>0</v>
      </c>
    </row>
    <row r="33090" spans="1:6" x14ac:dyDescent="0.35">
      <c r="A33090" t="s">
        <v>6</v>
      </c>
      <c r="B33090">
        <v>33089</v>
      </c>
      <c r="C33090" s="2" t="s">
        <v>198</v>
      </c>
      <c r="D33090" s="2" t="s">
        <v>199</v>
      </c>
      <c r="F33090" t="b">
        <v>1</v>
      </c>
    </row>
    <row r="33091" spans="1:6" x14ac:dyDescent="0.35">
      <c r="A33091" t="s">
        <v>6</v>
      </c>
      <c r="B33091">
        <v>33090</v>
      </c>
      <c r="C33091" s="2" t="s">
        <v>200</v>
      </c>
      <c r="D33091" s="2" t="s">
        <v>201</v>
      </c>
      <c r="F33091" t="b">
        <v>0</v>
      </c>
    </row>
    <row r="33092" spans="1:6" x14ac:dyDescent="0.35">
      <c r="A33092" t="s">
        <v>6</v>
      </c>
      <c r="B33092">
        <v>33091</v>
      </c>
      <c r="C33092" s="2" t="s">
        <v>202</v>
      </c>
      <c r="D33092" s="2" t="s">
        <v>203</v>
      </c>
      <c r="F33092" t="b">
        <v>1</v>
      </c>
    </row>
    <row r="33093" spans="1:6" x14ac:dyDescent="0.35">
      <c r="A33093" t="s">
        <v>6</v>
      </c>
      <c r="B33093">
        <v>33092</v>
      </c>
      <c r="C33093" s="2" t="s">
        <v>204</v>
      </c>
      <c r="D33093" s="2" t="s">
        <v>205</v>
      </c>
      <c r="F33093" t="b">
        <v>0</v>
      </c>
    </row>
    <row r="33094" spans="1:6" x14ac:dyDescent="0.35">
      <c r="A33094" t="s">
        <v>6</v>
      </c>
      <c r="B33094">
        <v>33093</v>
      </c>
      <c r="C33094" s="2" t="s">
        <v>206</v>
      </c>
      <c r="D33094" s="2" t="s">
        <v>207</v>
      </c>
      <c r="F33094" t="b">
        <v>1</v>
      </c>
    </row>
    <row r="33095" spans="1:6" x14ac:dyDescent="0.35">
      <c r="A33095" t="s">
        <v>6</v>
      </c>
      <c r="B33095">
        <v>33094</v>
      </c>
      <c r="C33095" s="2" t="s">
        <v>208</v>
      </c>
      <c r="D33095" s="2" t="s">
        <v>209</v>
      </c>
      <c r="F33095" t="b">
        <v>0</v>
      </c>
    </row>
    <row r="33096" spans="1:6" x14ac:dyDescent="0.35">
      <c r="A33096" t="s">
        <v>6</v>
      </c>
      <c r="B33096">
        <v>33095</v>
      </c>
      <c r="C33096" s="2" t="s">
        <v>210</v>
      </c>
      <c r="D33096" s="2" t="s">
        <v>211</v>
      </c>
      <c r="F33096" t="b">
        <v>1</v>
      </c>
    </row>
    <row r="33097" spans="1:6" x14ac:dyDescent="0.35">
      <c r="A33097" t="s">
        <v>6</v>
      </c>
      <c r="B33097">
        <v>33096</v>
      </c>
      <c r="C33097" s="2" t="s">
        <v>212</v>
      </c>
      <c r="D33097" s="2" t="s">
        <v>213</v>
      </c>
      <c r="F33097" t="b">
        <v>1</v>
      </c>
    </row>
    <row r="33098" spans="1:6" x14ac:dyDescent="0.35">
      <c r="A33098" t="s">
        <v>6</v>
      </c>
      <c r="B33098">
        <v>33097</v>
      </c>
      <c r="C33098" s="2" t="s">
        <v>214</v>
      </c>
      <c r="D33098" s="2" t="s">
        <v>215</v>
      </c>
      <c r="F33098" t="b">
        <v>0</v>
      </c>
    </row>
    <row r="33099" spans="1:6" x14ac:dyDescent="0.35">
      <c r="A33099" t="s">
        <v>6</v>
      </c>
      <c r="B33099">
        <v>33098</v>
      </c>
      <c r="C33099" s="2" t="s">
        <v>216</v>
      </c>
      <c r="D33099" s="2" t="s">
        <v>217</v>
      </c>
      <c r="F33099" t="b">
        <v>1</v>
      </c>
    </row>
    <row r="33100" spans="1:6" x14ac:dyDescent="0.35">
      <c r="A33100" t="s">
        <v>6</v>
      </c>
      <c r="B33100">
        <v>33099</v>
      </c>
      <c r="C33100" s="2" t="s">
        <v>182</v>
      </c>
      <c r="D33100" s="2" t="s">
        <v>218</v>
      </c>
      <c r="F33100" t="b">
        <v>1</v>
      </c>
    </row>
    <row r="33101" spans="1:6" x14ac:dyDescent="0.35">
      <c r="A33101" t="s">
        <v>6</v>
      </c>
      <c r="B33101">
        <v>33100</v>
      </c>
      <c r="C33101" s="2" t="s">
        <v>219</v>
      </c>
      <c r="D33101" s="2" t="s">
        <v>220</v>
      </c>
      <c r="F33101" t="b">
        <v>1</v>
      </c>
    </row>
    <row r="33102" spans="1:6" x14ac:dyDescent="0.35">
      <c r="A33102" t="s">
        <v>6</v>
      </c>
      <c r="B33102">
        <v>33101</v>
      </c>
      <c r="C33102" s="2" t="s">
        <v>221</v>
      </c>
      <c r="D33102" s="2" t="s">
        <v>222</v>
      </c>
      <c r="F33102" t="b">
        <v>1</v>
      </c>
    </row>
    <row r="33103" spans="1:6" x14ac:dyDescent="0.35">
      <c r="A33103" t="s">
        <v>6</v>
      </c>
      <c r="B33103">
        <v>33102</v>
      </c>
      <c r="C33103" s="2" t="s">
        <v>223</v>
      </c>
      <c r="D33103" s="2" t="s">
        <v>224</v>
      </c>
      <c r="F33103" t="b">
        <v>0</v>
      </c>
    </row>
    <row r="33104" spans="1:6" x14ac:dyDescent="0.35">
      <c r="A33104" t="s">
        <v>6</v>
      </c>
      <c r="B33104">
        <v>33103</v>
      </c>
      <c r="C33104" s="2" t="s">
        <v>225</v>
      </c>
      <c r="D33104" s="2" t="s">
        <v>226</v>
      </c>
      <c r="F33104" t="b">
        <v>0</v>
      </c>
    </row>
    <row r="33105" spans="1:6" x14ac:dyDescent="0.35">
      <c r="A33105" t="s">
        <v>6</v>
      </c>
      <c r="B33105">
        <v>33104</v>
      </c>
      <c r="C33105" s="2" t="s">
        <v>227</v>
      </c>
      <c r="D33105" s="2" t="s">
        <v>228</v>
      </c>
      <c r="F33105" t="b">
        <v>1</v>
      </c>
    </row>
    <row r="33106" spans="1:6" x14ac:dyDescent="0.35">
      <c r="A33106" t="s">
        <v>6</v>
      </c>
      <c r="B33106">
        <v>33105</v>
      </c>
      <c r="C33106" s="2" t="s">
        <v>229</v>
      </c>
      <c r="D33106" s="2" t="s">
        <v>230</v>
      </c>
      <c r="F33106" t="b">
        <v>0</v>
      </c>
    </row>
    <row r="33107" spans="1:6" x14ac:dyDescent="0.35">
      <c r="A33107" t="s">
        <v>6</v>
      </c>
      <c r="B33107">
        <v>33106</v>
      </c>
      <c r="C33107" s="2" t="s">
        <v>231</v>
      </c>
      <c r="D33107" s="2" t="s">
        <v>232</v>
      </c>
      <c r="F33107" t="b">
        <v>0</v>
      </c>
    </row>
    <row r="33108" spans="1:6" x14ac:dyDescent="0.35">
      <c r="A33108" t="s">
        <v>6</v>
      </c>
      <c r="B33108">
        <v>33107</v>
      </c>
      <c r="C33108" s="2" t="s">
        <v>233</v>
      </c>
      <c r="D33108" s="2" t="s">
        <v>234</v>
      </c>
      <c r="F33108" t="b">
        <v>1</v>
      </c>
    </row>
    <row r="33109" spans="1:6" x14ac:dyDescent="0.35">
      <c r="A33109" t="s">
        <v>6</v>
      </c>
      <c r="B33109">
        <v>33108</v>
      </c>
      <c r="C33109" s="2" t="s">
        <v>235</v>
      </c>
      <c r="D33109" s="2" t="s">
        <v>236</v>
      </c>
      <c r="F33109" t="b">
        <v>1</v>
      </c>
    </row>
    <row r="33110" spans="1:6" x14ac:dyDescent="0.35">
      <c r="A33110" t="s">
        <v>6</v>
      </c>
      <c r="B33110">
        <v>33109</v>
      </c>
      <c r="C33110" s="2" t="s">
        <v>237</v>
      </c>
      <c r="D33110" s="2" t="s">
        <v>238</v>
      </c>
      <c r="F33110" t="b">
        <v>0</v>
      </c>
    </row>
    <row r="33111" spans="1:6" x14ac:dyDescent="0.35">
      <c r="A33111" t="s">
        <v>6</v>
      </c>
      <c r="B33111">
        <v>33110</v>
      </c>
      <c r="C33111" s="2" t="s">
        <v>239</v>
      </c>
      <c r="D33111" s="2" t="s">
        <v>240</v>
      </c>
      <c r="F33111" t="b">
        <v>1</v>
      </c>
    </row>
    <row r="33112" spans="1:6" x14ac:dyDescent="0.35">
      <c r="A33112" t="s">
        <v>6</v>
      </c>
      <c r="B33112">
        <v>33111</v>
      </c>
      <c r="C33112" s="2" t="s">
        <v>241</v>
      </c>
      <c r="D33112" s="2" t="s">
        <v>242</v>
      </c>
      <c r="F33112" t="b">
        <v>1</v>
      </c>
    </row>
    <row r="33113" spans="1:6" x14ac:dyDescent="0.35">
      <c r="A33113" t="s">
        <v>6</v>
      </c>
      <c r="B33113">
        <v>33112</v>
      </c>
      <c r="C33113" s="2" t="s">
        <v>243</v>
      </c>
      <c r="D33113" s="2" t="s">
        <v>244</v>
      </c>
      <c r="F33113" t="b">
        <v>0</v>
      </c>
    </row>
    <row r="33114" spans="1:6" x14ac:dyDescent="0.35">
      <c r="A33114" t="s">
        <v>6</v>
      </c>
      <c r="B33114">
        <v>33113</v>
      </c>
      <c r="C33114" s="2" t="s">
        <v>245</v>
      </c>
      <c r="D33114" s="2" t="s">
        <v>246</v>
      </c>
      <c r="F33114" t="b">
        <v>1</v>
      </c>
    </row>
    <row r="33115" spans="1:6" x14ac:dyDescent="0.35">
      <c r="A33115" t="s">
        <v>6</v>
      </c>
      <c r="B33115">
        <v>33114</v>
      </c>
      <c r="C33115" s="2" t="s">
        <v>39</v>
      </c>
      <c r="D33115" s="2" t="s">
        <v>247</v>
      </c>
      <c r="F33115" t="b">
        <v>0</v>
      </c>
    </row>
    <row r="33116" spans="1:6" x14ac:dyDescent="0.35">
      <c r="A33116" t="s">
        <v>6</v>
      </c>
      <c r="B33116">
        <v>33115</v>
      </c>
      <c r="C33116" s="2" t="s">
        <v>248</v>
      </c>
      <c r="D33116" s="2" t="s">
        <v>249</v>
      </c>
      <c r="F33116" t="b">
        <v>1</v>
      </c>
    </row>
    <row r="33117" spans="1:6" x14ac:dyDescent="0.35">
      <c r="A33117" t="s">
        <v>6</v>
      </c>
      <c r="B33117">
        <v>33116</v>
      </c>
      <c r="C33117" s="2" t="s">
        <v>250</v>
      </c>
      <c r="D33117" s="2" t="s">
        <v>251</v>
      </c>
      <c r="F33117" t="b">
        <v>0</v>
      </c>
    </row>
    <row r="33118" spans="1:6" x14ac:dyDescent="0.35">
      <c r="A33118" t="s">
        <v>6</v>
      </c>
      <c r="B33118">
        <v>33117</v>
      </c>
      <c r="C33118" s="2" t="s">
        <v>252</v>
      </c>
      <c r="D33118" s="2" t="s">
        <v>253</v>
      </c>
      <c r="F33118" t="b">
        <v>1</v>
      </c>
    </row>
    <row r="33119" spans="1:6" x14ac:dyDescent="0.35">
      <c r="A33119" t="s">
        <v>6</v>
      </c>
      <c r="B33119">
        <v>33118</v>
      </c>
      <c r="C33119" s="2" t="s">
        <v>254</v>
      </c>
      <c r="D33119" s="2" t="s">
        <v>255</v>
      </c>
      <c r="F33119" t="b">
        <v>0</v>
      </c>
    </row>
    <row r="33120" spans="1:6" x14ac:dyDescent="0.35">
      <c r="A33120" t="s">
        <v>6</v>
      </c>
      <c r="B33120">
        <v>33119</v>
      </c>
      <c r="C33120" s="2" t="s">
        <v>256</v>
      </c>
      <c r="D33120" s="2" t="s">
        <v>257</v>
      </c>
      <c r="F33120" t="b">
        <v>1</v>
      </c>
    </row>
    <row r="33121" spans="1:6" x14ac:dyDescent="0.35">
      <c r="A33121" t="s">
        <v>6</v>
      </c>
      <c r="B33121">
        <v>33120</v>
      </c>
      <c r="C33121" s="2" t="s">
        <v>258</v>
      </c>
      <c r="D33121" s="2" t="s">
        <v>259</v>
      </c>
      <c r="F33121" t="b">
        <v>1</v>
      </c>
    </row>
    <row r="33122" spans="1:6" x14ac:dyDescent="0.35">
      <c r="A33122" t="s">
        <v>6</v>
      </c>
      <c r="B33122">
        <v>33121</v>
      </c>
      <c r="C33122" s="2" t="s">
        <v>260</v>
      </c>
      <c r="D33122" s="2" t="s">
        <v>261</v>
      </c>
      <c r="F33122" t="b">
        <v>1</v>
      </c>
    </row>
    <row r="33123" spans="1:6" x14ac:dyDescent="0.35">
      <c r="A33123" t="s">
        <v>6</v>
      </c>
      <c r="B33123">
        <v>33122</v>
      </c>
      <c r="C33123" s="2" t="s">
        <v>262</v>
      </c>
      <c r="D33123" s="2" t="s">
        <v>263</v>
      </c>
      <c r="F33123" t="b">
        <v>1</v>
      </c>
    </row>
    <row r="33124" spans="1:6" x14ac:dyDescent="0.35">
      <c r="A33124" t="s">
        <v>6</v>
      </c>
      <c r="B33124">
        <v>33123</v>
      </c>
      <c r="C33124" s="2" t="s">
        <v>264</v>
      </c>
      <c r="D33124" s="2" t="s">
        <v>265</v>
      </c>
      <c r="F33124" t="b">
        <v>1</v>
      </c>
    </row>
    <row r="33125" spans="1:6" x14ac:dyDescent="0.35">
      <c r="A33125" t="s">
        <v>6</v>
      </c>
      <c r="B33125">
        <v>33124</v>
      </c>
      <c r="C33125" s="2" t="s">
        <v>266</v>
      </c>
      <c r="D33125" s="2" t="s">
        <v>267</v>
      </c>
      <c r="F33125" t="b">
        <v>0</v>
      </c>
    </row>
    <row r="33126" spans="1:6" x14ac:dyDescent="0.35">
      <c r="A33126" t="s">
        <v>6</v>
      </c>
      <c r="B33126">
        <v>33125</v>
      </c>
      <c r="C33126" s="2" t="s">
        <v>268</v>
      </c>
      <c r="D33126" s="2" t="s">
        <v>269</v>
      </c>
      <c r="F33126" t="b">
        <v>0</v>
      </c>
    </row>
    <row r="33127" spans="1:6" x14ac:dyDescent="0.35">
      <c r="A33127" t="s">
        <v>6</v>
      </c>
      <c r="B33127">
        <v>33126</v>
      </c>
      <c r="C33127" s="2" t="s">
        <v>270</v>
      </c>
      <c r="D33127" s="2" t="s">
        <v>271</v>
      </c>
      <c r="F33127" t="b">
        <v>0</v>
      </c>
    </row>
    <row r="33128" spans="1:6" x14ac:dyDescent="0.35">
      <c r="A33128" t="s">
        <v>6</v>
      </c>
      <c r="B33128">
        <v>33127</v>
      </c>
      <c r="C33128" s="2" t="s">
        <v>272</v>
      </c>
      <c r="D33128" s="2" t="s">
        <v>273</v>
      </c>
      <c r="F33128" t="b">
        <v>0</v>
      </c>
    </row>
    <row r="33129" spans="1:6" x14ac:dyDescent="0.35">
      <c r="A33129" t="s">
        <v>6</v>
      </c>
      <c r="B33129">
        <v>33128</v>
      </c>
      <c r="C33129" s="2" t="s">
        <v>274</v>
      </c>
      <c r="D33129" s="2" t="s">
        <v>275</v>
      </c>
      <c r="F33129" t="b">
        <v>0</v>
      </c>
    </row>
    <row r="33130" spans="1:6" x14ac:dyDescent="0.35">
      <c r="A33130" t="s">
        <v>6</v>
      </c>
      <c r="B33130">
        <v>33129</v>
      </c>
      <c r="C33130" s="2" t="s">
        <v>276</v>
      </c>
      <c r="D33130" s="2" t="s">
        <v>277</v>
      </c>
      <c r="F33130" t="b">
        <v>1</v>
      </c>
    </row>
    <row r="33131" spans="1:6" x14ac:dyDescent="0.35">
      <c r="A33131" t="s">
        <v>6</v>
      </c>
      <c r="B33131">
        <v>33130</v>
      </c>
      <c r="C33131" s="2" t="s">
        <v>278</v>
      </c>
      <c r="D33131" s="2" t="s">
        <v>279</v>
      </c>
      <c r="F33131" t="b">
        <v>1</v>
      </c>
    </row>
    <row r="33132" spans="1:6" x14ac:dyDescent="0.35">
      <c r="A33132" t="s">
        <v>6</v>
      </c>
      <c r="B33132">
        <v>33131</v>
      </c>
      <c r="C33132" s="2" t="s">
        <v>280</v>
      </c>
      <c r="D33132" s="2" t="s">
        <v>281</v>
      </c>
      <c r="F33132" t="b">
        <v>1</v>
      </c>
    </row>
    <row r="33133" spans="1:6" x14ac:dyDescent="0.35">
      <c r="A33133" t="s">
        <v>6</v>
      </c>
      <c r="B33133">
        <v>33132</v>
      </c>
      <c r="C33133" s="2" t="s">
        <v>282</v>
      </c>
      <c r="D33133" s="2" t="s">
        <v>283</v>
      </c>
      <c r="F33133" t="b">
        <v>1</v>
      </c>
    </row>
    <row r="33134" spans="1:6" x14ac:dyDescent="0.35">
      <c r="A33134" t="s">
        <v>6</v>
      </c>
      <c r="B33134">
        <v>33133</v>
      </c>
      <c r="C33134" s="2" t="s">
        <v>284</v>
      </c>
      <c r="D33134" s="2" t="s">
        <v>285</v>
      </c>
      <c r="F33134" t="b">
        <v>1</v>
      </c>
    </row>
    <row r="33135" spans="1:6" x14ac:dyDescent="0.35">
      <c r="A33135" t="s">
        <v>6</v>
      </c>
      <c r="B33135">
        <v>33134</v>
      </c>
      <c r="C33135" s="2" t="s">
        <v>286</v>
      </c>
      <c r="D33135" s="2" t="s">
        <v>287</v>
      </c>
      <c r="F33135" t="b">
        <v>0</v>
      </c>
    </row>
    <row r="33136" spans="1:6" x14ac:dyDescent="0.35">
      <c r="A33136" t="s">
        <v>6</v>
      </c>
      <c r="B33136">
        <v>33135</v>
      </c>
      <c r="C33136" s="2" t="s">
        <v>288</v>
      </c>
      <c r="D33136" s="2" t="s">
        <v>289</v>
      </c>
      <c r="F33136" t="b">
        <v>0</v>
      </c>
    </row>
    <row r="33137" spans="1:6" x14ac:dyDescent="0.35">
      <c r="A33137" t="s">
        <v>6</v>
      </c>
      <c r="B33137">
        <v>33136</v>
      </c>
      <c r="C33137" s="2" t="s">
        <v>290</v>
      </c>
      <c r="D33137" s="2" t="s">
        <v>291</v>
      </c>
      <c r="F33137" t="b">
        <v>0</v>
      </c>
    </row>
    <row r="33138" spans="1:6" x14ac:dyDescent="0.35">
      <c r="A33138" t="s">
        <v>6</v>
      </c>
      <c r="B33138">
        <v>33137</v>
      </c>
      <c r="C33138" s="2" t="s">
        <v>292</v>
      </c>
      <c r="D33138" s="2" t="s">
        <v>293</v>
      </c>
      <c r="F33138" t="b">
        <v>0</v>
      </c>
    </row>
    <row r="33139" spans="1:6" x14ac:dyDescent="0.35">
      <c r="A33139" t="s">
        <v>6</v>
      </c>
      <c r="B33139">
        <v>33138</v>
      </c>
      <c r="C33139" s="2" t="s">
        <v>294</v>
      </c>
      <c r="D33139" s="2" t="s">
        <v>295</v>
      </c>
      <c r="F33139" t="b">
        <v>0</v>
      </c>
    </row>
    <row r="33140" spans="1:6" x14ac:dyDescent="0.35">
      <c r="A33140" t="s">
        <v>6</v>
      </c>
      <c r="B33140">
        <v>33139</v>
      </c>
      <c r="C33140" s="2" t="s">
        <v>296</v>
      </c>
      <c r="D33140" s="2" t="s">
        <v>297</v>
      </c>
      <c r="F33140" t="b">
        <v>1</v>
      </c>
    </row>
    <row r="33141" spans="1:6" x14ac:dyDescent="0.35">
      <c r="A33141" t="s">
        <v>6</v>
      </c>
      <c r="B33141">
        <v>33140</v>
      </c>
      <c r="C33141" s="2" t="s">
        <v>298</v>
      </c>
      <c r="D33141" s="2" t="s">
        <v>299</v>
      </c>
      <c r="F33141" t="b">
        <v>0</v>
      </c>
    </row>
    <row r="33142" spans="1:6" x14ac:dyDescent="0.35">
      <c r="A33142" t="s">
        <v>6</v>
      </c>
      <c r="B33142">
        <v>33141</v>
      </c>
      <c r="C33142" s="2" t="s">
        <v>300</v>
      </c>
      <c r="D33142" s="2" t="s">
        <v>301</v>
      </c>
      <c r="F33142" t="b">
        <v>0</v>
      </c>
    </row>
    <row r="33143" spans="1:6" x14ac:dyDescent="0.35">
      <c r="A33143" t="s">
        <v>6</v>
      </c>
      <c r="B33143">
        <v>33142</v>
      </c>
      <c r="C33143" s="2" t="s">
        <v>302</v>
      </c>
      <c r="D33143" s="2" t="s">
        <v>303</v>
      </c>
      <c r="F33143" t="b">
        <v>1</v>
      </c>
    </row>
    <row r="33144" spans="1:6" x14ac:dyDescent="0.35">
      <c r="A33144" t="s">
        <v>6</v>
      </c>
      <c r="B33144">
        <v>33143</v>
      </c>
      <c r="C33144" s="2" t="s">
        <v>304</v>
      </c>
      <c r="D33144" s="2" t="s">
        <v>305</v>
      </c>
      <c r="F33144" t="b">
        <v>1</v>
      </c>
    </row>
    <row r="33145" spans="1:6" x14ac:dyDescent="0.35">
      <c r="A33145" t="s">
        <v>6</v>
      </c>
      <c r="B33145">
        <v>33144</v>
      </c>
      <c r="C33145" s="2" t="s">
        <v>306</v>
      </c>
      <c r="D33145" s="2" t="s">
        <v>307</v>
      </c>
      <c r="F33145" t="b">
        <v>0</v>
      </c>
    </row>
    <row r="33146" spans="1:6" x14ac:dyDescent="0.35">
      <c r="A33146" t="s">
        <v>6</v>
      </c>
      <c r="B33146">
        <v>33145</v>
      </c>
      <c r="C33146" s="2" t="s">
        <v>308</v>
      </c>
      <c r="D33146" s="2" t="s">
        <v>309</v>
      </c>
      <c r="F33146" t="b">
        <v>1</v>
      </c>
    </row>
    <row r="33147" spans="1:6" x14ac:dyDescent="0.35">
      <c r="A33147" t="s">
        <v>6</v>
      </c>
      <c r="B33147">
        <v>33146</v>
      </c>
      <c r="C33147" s="2" t="s">
        <v>310</v>
      </c>
      <c r="D33147" s="2" t="s">
        <v>311</v>
      </c>
      <c r="F33147" t="b">
        <v>1</v>
      </c>
    </row>
    <row r="33148" spans="1:6" x14ac:dyDescent="0.35">
      <c r="A33148" t="s">
        <v>6</v>
      </c>
      <c r="B33148">
        <v>33147</v>
      </c>
      <c r="C33148" s="2" t="s">
        <v>312</v>
      </c>
      <c r="D33148" s="2" t="s">
        <v>313</v>
      </c>
      <c r="F33148" t="b">
        <v>0</v>
      </c>
    </row>
    <row r="33149" spans="1:6" x14ac:dyDescent="0.35">
      <c r="A33149" t="s">
        <v>6</v>
      </c>
      <c r="B33149">
        <v>33148</v>
      </c>
      <c r="C33149" s="2" t="s">
        <v>314</v>
      </c>
      <c r="D33149" s="2" t="s">
        <v>315</v>
      </c>
      <c r="F33149" t="b">
        <v>1</v>
      </c>
    </row>
    <row r="33150" spans="1:6" x14ac:dyDescent="0.35">
      <c r="A33150" t="s">
        <v>6</v>
      </c>
      <c r="B33150">
        <v>33149</v>
      </c>
      <c r="C33150" s="2" t="s">
        <v>316</v>
      </c>
      <c r="D33150" s="2" t="s">
        <v>317</v>
      </c>
      <c r="F33150" t="b">
        <v>0</v>
      </c>
    </row>
    <row r="33151" spans="1:6" x14ac:dyDescent="0.35">
      <c r="A33151" t="s">
        <v>6</v>
      </c>
      <c r="B33151">
        <v>33150</v>
      </c>
      <c r="C33151" s="2" t="s">
        <v>318</v>
      </c>
      <c r="D33151" s="2" t="s">
        <v>319</v>
      </c>
      <c r="F33151" t="b">
        <v>1</v>
      </c>
    </row>
    <row r="33152" spans="1:6" x14ac:dyDescent="0.35">
      <c r="A33152" t="s">
        <v>6</v>
      </c>
      <c r="B33152">
        <v>33151</v>
      </c>
      <c r="C33152" s="2" t="s">
        <v>320</v>
      </c>
      <c r="D33152" s="2" t="s">
        <v>321</v>
      </c>
      <c r="F33152" t="b">
        <v>0</v>
      </c>
    </row>
    <row r="33153" spans="1:6" x14ac:dyDescent="0.35">
      <c r="A33153" t="s">
        <v>6</v>
      </c>
      <c r="B33153">
        <v>33152</v>
      </c>
      <c r="C33153" s="2" t="s">
        <v>322</v>
      </c>
      <c r="D33153" s="2" t="s">
        <v>323</v>
      </c>
      <c r="F33153" t="b">
        <v>1</v>
      </c>
    </row>
    <row r="33154" spans="1:6" x14ac:dyDescent="0.35">
      <c r="A33154" t="s">
        <v>6</v>
      </c>
      <c r="B33154">
        <v>33153</v>
      </c>
      <c r="C33154" s="2" t="s">
        <v>324</v>
      </c>
      <c r="D33154" s="2" t="s">
        <v>325</v>
      </c>
      <c r="F33154" t="b">
        <v>0</v>
      </c>
    </row>
    <row r="33155" spans="1:6" x14ac:dyDescent="0.35">
      <c r="A33155" t="s">
        <v>6</v>
      </c>
      <c r="B33155">
        <v>33154</v>
      </c>
      <c r="C33155" s="2" t="s">
        <v>326</v>
      </c>
      <c r="D33155" s="2" t="s">
        <v>327</v>
      </c>
      <c r="F33155" t="b">
        <v>1</v>
      </c>
    </row>
    <row r="33156" spans="1:6" x14ac:dyDescent="0.35">
      <c r="A33156" t="s">
        <v>6</v>
      </c>
      <c r="B33156">
        <v>33155</v>
      </c>
      <c r="C33156" s="2" t="s">
        <v>328</v>
      </c>
      <c r="D33156" s="2" t="s">
        <v>329</v>
      </c>
      <c r="F33156" t="b">
        <v>0</v>
      </c>
    </row>
    <row r="33157" spans="1:6" x14ac:dyDescent="0.35">
      <c r="A33157" t="s">
        <v>6</v>
      </c>
      <c r="B33157">
        <v>33156</v>
      </c>
      <c r="C33157" s="2" t="s">
        <v>330</v>
      </c>
      <c r="D33157" s="2" t="s">
        <v>331</v>
      </c>
      <c r="F33157" t="b">
        <v>1</v>
      </c>
    </row>
    <row r="33158" spans="1:6" x14ac:dyDescent="0.35">
      <c r="A33158" t="s">
        <v>6</v>
      </c>
      <c r="B33158">
        <v>33157</v>
      </c>
      <c r="C33158" s="2" t="s">
        <v>332</v>
      </c>
      <c r="D33158" s="2" t="s">
        <v>333</v>
      </c>
      <c r="F33158" t="b">
        <v>1</v>
      </c>
    </row>
    <row r="33159" spans="1:6" x14ac:dyDescent="0.35">
      <c r="A33159" t="s">
        <v>6</v>
      </c>
      <c r="B33159">
        <v>33158</v>
      </c>
      <c r="C33159" s="2" t="s">
        <v>334</v>
      </c>
      <c r="D33159" s="2" t="s">
        <v>335</v>
      </c>
      <c r="F33159" t="b">
        <v>0</v>
      </c>
    </row>
    <row r="33160" spans="1:6" x14ac:dyDescent="0.35">
      <c r="A33160" t="s">
        <v>6</v>
      </c>
      <c r="B33160">
        <v>33159</v>
      </c>
      <c r="C33160" s="2" t="s">
        <v>336</v>
      </c>
      <c r="D33160" s="2" t="s">
        <v>337</v>
      </c>
      <c r="F33160" t="b">
        <v>1</v>
      </c>
    </row>
    <row r="33161" spans="1:6" x14ac:dyDescent="0.35">
      <c r="A33161" t="s">
        <v>6</v>
      </c>
      <c r="B33161">
        <v>33160</v>
      </c>
      <c r="C33161" s="2" t="s">
        <v>338</v>
      </c>
      <c r="D33161" s="2" t="s">
        <v>339</v>
      </c>
      <c r="F33161" t="b">
        <v>1</v>
      </c>
    </row>
    <row r="33162" spans="1:6" x14ac:dyDescent="0.35">
      <c r="A33162" t="s">
        <v>6</v>
      </c>
      <c r="B33162">
        <v>33161</v>
      </c>
      <c r="C33162" s="2" t="s">
        <v>340</v>
      </c>
      <c r="D33162" s="2" t="s">
        <v>341</v>
      </c>
      <c r="F33162" t="b">
        <v>1</v>
      </c>
    </row>
    <row r="33163" spans="1:6" x14ac:dyDescent="0.35">
      <c r="A33163" t="s">
        <v>6</v>
      </c>
      <c r="B33163">
        <v>33162</v>
      </c>
      <c r="C33163" s="2" t="s">
        <v>342</v>
      </c>
      <c r="D33163" s="2" t="s">
        <v>343</v>
      </c>
      <c r="F33163" t="b">
        <v>1</v>
      </c>
    </row>
    <row r="33164" spans="1:6" x14ac:dyDescent="0.35">
      <c r="A33164" t="s">
        <v>6</v>
      </c>
      <c r="B33164">
        <v>33163</v>
      </c>
      <c r="C33164" s="2" t="s">
        <v>344</v>
      </c>
      <c r="D33164" s="2" t="s">
        <v>345</v>
      </c>
      <c r="F33164" t="b">
        <v>0</v>
      </c>
    </row>
    <row r="33165" spans="1:6" x14ac:dyDescent="0.35">
      <c r="A33165" t="s">
        <v>6</v>
      </c>
      <c r="B33165">
        <v>33164</v>
      </c>
      <c r="C33165" s="2" t="s">
        <v>346</v>
      </c>
      <c r="D33165" s="2" t="s">
        <v>347</v>
      </c>
      <c r="F33165" t="b">
        <v>0</v>
      </c>
    </row>
    <row r="33166" spans="1:6" x14ac:dyDescent="0.35">
      <c r="A33166" t="s">
        <v>6</v>
      </c>
      <c r="B33166">
        <v>33165</v>
      </c>
      <c r="C33166" s="2" t="s">
        <v>348</v>
      </c>
      <c r="D33166" s="2" t="s">
        <v>349</v>
      </c>
      <c r="F33166" t="b">
        <v>1</v>
      </c>
    </row>
    <row r="33167" spans="1:6" x14ac:dyDescent="0.35">
      <c r="A33167" t="s">
        <v>6</v>
      </c>
      <c r="B33167">
        <v>33166</v>
      </c>
      <c r="C33167" s="2" t="s">
        <v>350</v>
      </c>
      <c r="D33167" s="2" t="s">
        <v>351</v>
      </c>
      <c r="F33167" t="b">
        <v>0</v>
      </c>
    </row>
    <row r="33168" spans="1:6" x14ac:dyDescent="0.35">
      <c r="A33168" t="s">
        <v>6</v>
      </c>
      <c r="B33168">
        <v>33167</v>
      </c>
      <c r="C33168" s="2" t="s">
        <v>352</v>
      </c>
      <c r="D33168" s="2" t="s">
        <v>353</v>
      </c>
      <c r="F33168" t="b">
        <v>0</v>
      </c>
    </row>
    <row r="33169" spans="1:6" x14ac:dyDescent="0.35">
      <c r="A33169" t="s">
        <v>6</v>
      </c>
      <c r="B33169">
        <v>33168</v>
      </c>
      <c r="C33169" s="2" t="s">
        <v>354</v>
      </c>
      <c r="D33169" s="2" t="s">
        <v>355</v>
      </c>
      <c r="F33169" t="b">
        <v>1</v>
      </c>
    </row>
    <row r="33170" spans="1:6" x14ac:dyDescent="0.35">
      <c r="A33170" t="s">
        <v>6</v>
      </c>
      <c r="B33170">
        <v>33169</v>
      </c>
      <c r="C33170" s="2" t="s">
        <v>356</v>
      </c>
      <c r="D33170" s="2" t="s">
        <v>357</v>
      </c>
      <c r="F33170" t="b">
        <v>1</v>
      </c>
    </row>
    <row r="33171" spans="1:6" x14ac:dyDescent="0.35">
      <c r="A33171" t="s">
        <v>6</v>
      </c>
      <c r="B33171">
        <v>33170</v>
      </c>
      <c r="C33171" s="2" t="s">
        <v>358</v>
      </c>
      <c r="D33171" s="2" t="s">
        <v>359</v>
      </c>
      <c r="F33171" t="b">
        <v>0</v>
      </c>
    </row>
    <row r="33172" spans="1:6" x14ac:dyDescent="0.35">
      <c r="A33172" t="s">
        <v>6</v>
      </c>
      <c r="B33172">
        <v>33171</v>
      </c>
      <c r="C33172" s="2" t="s">
        <v>360</v>
      </c>
      <c r="D33172" s="2" t="s">
        <v>361</v>
      </c>
      <c r="F33172" t="b">
        <v>0</v>
      </c>
    </row>
    <row r="33173" spans="1:6" x14ac:dyDescent="0.35">
      <c r="A33173" t="s">
        <v>6</v>
      </c>
      <c r="B33173">
        <v>33172</v>
      </c>
      <c r="C33173" s="2" t="s">
        <v>362</v>
      </c>
      <c r="D33173" s="2" t="s">
        <v>363</v>
      </c>
      <c r="F33173" t="b">
        <v>0</v>
      </c>
    </row>
    <row r="33174" spans="1:6" x14ac:dyDescent="0.35">
      <c r="A33174" t="s">
        <v>6</v>
      </c>
      <c r="B33174">
        <v>33173</v>
      </c>
      <c r="C33174" s="2" t="s">
        <v>364</v>
      </c>
      <c r="D33174" s="2" t="s">
        <v>365</v>
      </c>
      <c r="F33174" t="b">
        <v>0</v>
      </c>
    </row>
    <row r="33175" spans="1:6" x14ac:dyDescent="0.35">
      <c r="A33175" t="s">
        <v>6</v>
      </c>
      <c r="B33175">
        <v>33174</v>
      </c>
      <c r="C33175" s="2" t="s">
        <v>366</v>
      </c>
      <c r="D33175" s="2" t="s">
        <v>367</v>
      </c>
      <c r="F33175" t="b">
        <v>0</v>
      </c>
    </row>
    <row r="33176" spans="1:6" x14ac:dyDescent="0.35">
      <c r="A33176" t="s">
        <v>6</v>
      </c>
      <c r="B33176">
        <v>33175</v>
      </c>
      <c r="C33176" s="2" t="s">
        <v>368</v>
      </c>
      <c r="D33176" s="2" t="s">
        <v>369</v>
      </c>
      <c r="F33176" t="b">
        <v>0</v>
      </c>
    </row>
    <row r="33177" spans="1:6" x14ac:dyDescent="0.35">
      <c r="A33177" t="s">
        <v>6</v>
      </c>
      <c r="B33177">
        <v>33176</v>
      </c>
      <c r="C33177" s="2" t="s">
        <v>370</v>
      </c>
      <c r="D33177" s="2" t="s">
        <v>371</v>
      </c>
      <c r="F33177" t="b">
        <v>1</v>
      </c>
    </row>
    <row r="33178" spans="1:6" x14ac:dyDescent="0.35">
      <c r="A33178" t="s">
        <v>6</v>
      </c>
      <c r="B33178">
        <v>33177</v>
      </c>
      <c r="C33178" s="2" t="s">
        <v>372</v>
      </c>
      <c r="D33178" s="2" t="s">
        <v>373</v>
      </c>
      <c r="F33178" t="b">
        <v>0</v>
      </c>
    </row>
    <row r="33179" spans="1:6" x14ac:dyDescent="0.35">
      <c r="A33179" t="s">
        <v>6</v>
      </c>
      <c r="B33179">
        <v>33178</v>
      </c>
      <c r="C33179" s="2" t="s">
        <v>374</v>
      </c>
      <c r="D33179" s="2" t="s">
        <v>375</v>
      </c>
      <c r="F33179" t="b">
        <v>1</v>
      </c>
    </row>
    <row r="33180" spans="1:6" x14ac:dyDescent="0.35">
      <c r="A33180" t="s">
        <v>6</v>
      </c>
      <c r="B33180">
        <v>33179</v>
      </c>
      <c r="C33180" s="2" t="s">
        <v>376</v>
      </c>
      <c r="D33180" s="2" t="s">
        <v>377</v>
      </c>
      <c r="F33180" t="b">
        <v>1</v>
      </c>
    </row>
    <row r="33181" spans="1:6" x14ac:dyDescent="0.35">
      <c r="A33181" t="s">
        <v>6</v>
      </c>
      <c r="B33181">
        <v>33180</v>
      </c>
      <c r="C33181" s="2" t="s">
        <v>378</v>
      </c>
      <c r="D33181" s="2" t="s">
        <v>379</v>
      </c>
      <c r="F33181" t="b">
        <v>1</v>
      </c>
    </row>
    <row r="33182" spans="1:6" x14ac:dyDescent="0.35">
      <c r="A33182" t="s">
        <v>6</v>
      </c>
      <c r="B33182">
        <v>33181</v>
      </c>
      <c r="C33182" s="2" t="s">
        <v>380</v>
      </c>
      <c r="D33182" s="2" t="s">
        <v>381</v>
      </c>
      <c r="F33182" t="b">
        <v>0</v>
      </c>
    </row>
    <row r="33183" spans="1:6" x14ac:dyDescent="0.35">
      <c r="A33183" t="s">
        <v>6</v>
      </c>
      <c r="B33183">
        <v>33182</v>
      </c>
      <c r="C33183" s="2" t="s">
        <v>382</v>
      </c>
      <c r="D33183" s="2" t="s">
        <v>383</v>
      </c>
      <c r="F33183" t="b">
        <v>0</v>
      </c>
    </row>
    <row r="33184" spans="1:6" x14ac:dyDescent="0.35">
      <c r="A33184" t="s">
        <v>6</v>
      </c>
      <c r="B33184">
        <v>33183</v>
      </c>
      <c r="C33184" s="2" t="s">
        <v>384</v>
      </c>
      <c r="D33184" s="2" t="s">
        <v>385</v>
      </c>
      <c r="F33184" t="b">
        <v>0</v>
      </c>
    </row>
    <row r="33185" spans="1:6" x14ac:dyDescent="0.35">
      <c r="A33185" t="s">
        <v>6</v>
      </c>
      <c r="B33185">
        <v>33184</v>
      </c>
      <c r="C33185" s="2" t="s">
        <v>386</v>
      </c>
      <c r="D33185" s="2" t="s">
        <v>387</v>
      </c>
      <c r="F33185" t="b">
        <v>0</v>
      </c>
    </row>
    <row r="33186" spans="1:6" x14ac:dyDescent="0.35">
      <c r="A33186" t="s">
        <v>6</v>
      </c>
      <c r="B33186">
        <v>33185</v>
      </c>
      <c r="C33186" s="2" t="s">
        <v>388</v>
      </c>
      <c r="D33186" s="2" t="s">
        <v>389</v>
      </c>
      <c r="F33186" t="b">
        <v>0</v>
      </c>
    </row>
    <row r="33187" spans="1:6" x14ac:dyDescent="0.35">
      <c r="A33187" t="s">
        <v>6</v>
      </c>
      <c r="B33187">
        <v>33186</v>
      </c>
      <c r="C33187" s="2" t="s">
        <v>390</v>
      </c>
      <c r="D33187" s="2" t="s">
        <v>391</v>
      </c>
      <c r="F33187" t="b">
        <v>1</v>
      </c>
    </row>
    <row r="33188" spans="1:6" x14ac:dyDescent="0.35">
      <c r="A33188" t="s">
        <v>6</v>
      </c>
      <c r="B33188">
        <v>33187</v>
      </c>
      <c r="C33188" s="2" t="s">
        <v>392</v>
      </c>
      <c r="D33188" s="2" t="s">
        <v>393</v>
      </c>
      <c r="F33188" t="b">
        <v>0</v>
      </c>
    </row>
    <row r="33189" spans="1:6" x14ac:dyDescent="0.35">
      <c r="A33189" t="s">
        <v>6</v>
      </c>
      <c r="B33189">
        <v>33188</v>
      </c>
      <c r="C33189" s="2" t="s">
        <v>394</v>
      </c>
      <c r="D33189" s="2" t="s">
        <v>395</v>
      </c>
      <c r="F33189" t="b">
        <v>0</v>
      </c>
    </row>
    <row r="33190" spans="1:6" x14ac:dyDescent="0.35">
      <c r="A33190" t="s">
        <v>6</v>
      </c>
      <c r="B33190">
        <v>33189</v>
      </c>
      <c r="C33190" s="2" t="s">
        <v>396</v>
      </c>
      <c r="D33190" s="2" t="s">
        <v>397</v>
      </c>
      <c r="F33190" t="b">
        <v>1</v>
      </c>
    </row>
    <row r="33191" spans="1:6" x14ac:dyDescent="0.35">
      <c r="A33191" t="s">
        <v>6</v>
      </c>
      <c r="B33191">
        <v>33190</v>
      </c>
      <c r="C33191" s="2" t="s">
        <v>398</v>
      </c>
      <c r="D33191" s="2" t="s">
        <v>399</v>
      </c>
      <c r="F33191" t="b">
        <v>1</v>
      </c>
    </row>
    <row r="33192" spans="1:6" x14ac:dyDescent="0.35">
      <c r="A33192" t="s">
        <v>6</v>
      </c>
      <c r="B33192">
        <v>33191</v>
      </c>
      <c r="C33192" s="2" t="s">
        <v>400</v>
      </c>
      <c r="D33192" s="2" t="s">
        <v>401</v>
      </c>
      <c r="F33192" t="b">
        <v>0</v>
      </c>
    </row>
    <row r="33193" spans="1:6" x14ac:dyDescent="0.35">
      <c r="A33193" t="s">
        <v>6</v>
      </c>
      <c r="B33193">
        <v>33192</v>
      </c>
      <c r="C33193" s="2" t="s">
        <v>402</v>
      </c>
      <c r="D33193" s="2" t="s">
        <v>403</v>
      </c>
      <c r="F33193" t="b">
        <v>1</v>
      </c>
    </row>
    <row r="33194" spans="1:6" x14ac:dyDescent="0.35">
      <c r="A33194" t="s">
        <v>6</v>
      </c>
      <c r="B33194">
        <v>33193</v>
      </c>
      <c r="C33194" s="2" t="s">
        <v>404</v>
      </c>
      <c r="D33194" s="2" t="s">
        <v>405</v>
      </c>
      <c r="F33194" t="b">
        <v>0</v>
      </c>
    </row>
    <row r="33195" spans="1:6" x14ac:dyDescent="0.35">
      <c r="A33195" t="s">
        <v>6</v>
      </c>
      <c r="B33195">
        <v>33194</v>
      </c>
      <c r="C33195" s="2" t="s">
        <v>406</v>
      </c>
      <c r="D33195" s="2" t="s">
        <v>407</v>
      </c>
      <c r="F33195" t="b">
        <v>1</v>
      </c>
    </row>
    <row r="33196" spans="1:6" x14ac:dyDescent="0.35">
      <c r="A33196" t="s">
        <v>6</v>
      </c>
      <c r="B33196">
        <v>33195</v>
      </c>
      <c r="C33196" s="2" t="s">
        <v>408</v>
      </c>
      <c r="D33196" s="2" t="s">
        <v>409</v>
      </c>
      <c r="F33196" t="b">
        <v>0</v>
      </c>
    </row>
    <row r="33197" spans="1:6" x14ac:dyDescent="0.35">
      <c r="A33197" t="s">
        <v>6</v>
      </c>
      <c r="B33197">
        <v>33196</v>
      </c>
      <c r="C33197" s="2" t="s">
        <v>410</v>
      </c>
      <c r="D33197" s="2" t="s">
        <v>411</v>
      </c>
      <c r="F33197" t="b">
        <v>1</v>
      </c>
    </row>
    <row r="33198" spans="1:6" x14ac:dyDescent="0.35">
      <c r="A33198" t="s">
        <v>6</v>
      </c>
      <c r="B33198">
        <v>33197</v>
      </c>
      <c r="C33198" s="2" t="s">
        <v>412</v>
      </c>
      <c r="D33198" s="2" t="s">
        <v>413</v>
      </c>
      <c r="F33198" t="b">
        <v>0</v>
      </c>
    </row>
    <row r="33199" spans="1:6" x14ac:dyDescent="0.35">
      <c r="A33199" t="s">
        <v>6</v>
      </c>
      <c r="B33199">
        <v>33198</v>
      </c>
      <c r="C33199" s="2" t="s">
        <v>414</v>
      </c>
      <c r="D33199" s="2" t="s">
        <v>415</v>
      </c>
      <c r="F33199" t="b">
        <v>0</v>
      </c>
    </row>
    <row r="33200" spans="1:6" x14ac:dyDescent="0.35">
      <c r="A33200" t="s">
        <v>6</v>
      </c>
      <c r="B33200">
        <v>33199</v>
      </c>
      <c r="C33200" s="2" t="s">
        <v>416</v>
      </c>
      <c r="D33200" s="2" t="s">
        <v>417</v>
      </c>
      <c r="F33200" t="b">
        <v>1</v>
      </c>
    </row>
    <row r="33201" spans="1:6" x14ac:dyDescent="0.35">
      <c r="A33201" t="s">
        <v>6</v>
      </c>
      <c r="B33201">
        <v>33200</v>
      </c>
      <c r="C33201" s="2" t="s">
        <v>418</v>
      </c>
      <c r="D33201" s="2" t="s">
        <v>419</v>
      </c>
      <c r="F33201" t="b">
        <v>1</v>
      </c>
    </row>
    <row r="33202" spans="1:6" x14ac:dyDescent="0.35">
      <c r="A33202" t="s">
        <v>6</v>
      </c>
      <c r="B33202">
        <v>33201</v>
      </c>
      <c r="C33202" s="2" t="s">
        <v>420</v>
      </c>
      <c r="D33202" s="2" t="s">
        <v>421</v>
      </c>
      <c r="F33202" t="b">
        <v>0</v>
      </c>
    </row>
    <row r="33203" spans="1:6" x14ac:dyDescent="0.35">
      <c r="A33203" t="s">
        <v>6</v>
      </c>
      <c r="B33203">
        <v>33202</v>
      </c>
      <c r="C33203" s="2" t="s">
        <v>422</v>
      </c>
      <c r="D33203" s="2" t="s">
        <v>423</v>
      </c>
      <c r="F33203" t="b">
        <v>0</v>
      </c>
    </row>
    <row r="33204" spans="1:6" x14ac:dyDescent="0.35">
      <c r="A33204" t="s">
        <v>6</v>
      </c>
      <c r="B33204">
        <v>33203</v>
      </c>
      <c r="C33204" s="2" t="s">
        <v>424</v>
      </c>
      <c r="D33204" s="2" t="s">
        <v>425</v>
      </c>
      <c r="F33204" t="b">
        <v>0</v>
      </c>
    </row>
    <row r="33205" spans="1:6" x14ac:dyDescent="0.35">
      <c r="A33205" t="s">
        <v>6</v>
      </c>
      <c r="B33205">
        <v>33204</v>
      </c>
      <c r="C33205" s="2" t="s">
        <v>426</v>
      </c>
      <c r="D33205" s="2" t="s">
        <v>427</v>
      </c>
      <c r="F33205" t="b">
        <v>0</v>
      </c>
    </row>
    <row r="33206" spans="1:6" x14ac:dyDescent="0.35">
      <c r="A33206" t="s">
        <v>6</v>
      </c>
      <c r="B33206">
        <v>33205</v>
      </c>
      <c r="C33206" s="2" t="s">
        <v>428</v>
      </c>
      <c r="D33206" s="2" t="s">
        <v>429</v>
      </c>
      <c r="F33206" t="b">
        <v>0</v>
      </c>
    </row>
    <row r="33207" spans="1:6" x14ac:dyDescent="0.35">
      <c r="A33207" t="s">
        <v>6</v>
      </c>
      <c r="B33207">
        <v>33206</v>
      </c>
      <c r="C33207" s="2" t="s">
        <v>430</v>
      </c>
      <c r="D33207" s="2" t="s">
        <v>431</v>
      </c>
      <c r="F33207" t="b">
        <v>1</v>
      </c>
    </row>
    <row r="33208" spans="1:6" x14ac:dyDescent="0.35">
      <c r="A33208" t="s">
        <v>6</v>
      </c>
      <c r="B33208">
        <v>33207</v>
      </c>
      <c r="C33208" s="2" t="s">
        <v>432</v>
      </c>
      <c r="D33208" s="2" t="s">
        <v>433</v>
      </c>
      <c r="F33208" t="b">
        <v>1</v>
      </c>
    </row>
    <row r="33209" spans="1:6" x14ac:dyDescent="0.35">
      <c r="A33209" t="s">
        <v>6</v>
      </c>
      <c r="B33209">
        <v>33208</v>
      </c>
      <c r="C33209" s="2" t="s">
        <v>434</v>
      </c>
      <c r="D33209" s="2" t="s">
        <v>435</v>
      </c>
      <c r="F33209" t="b">
        <v>0</v>
      </c>
    </row>
    <row r="33210" spans="1:6" x14ac:dyDescent="0.35">
      <c r="A33210" t="s">
        <v>6</v>
      </c>
      <c r="B33210">
        <v>33209</v>
      </c>
      <c r="C33210" s="2" t="s">
        <v>436</v>
      </c>
      <c r="D33210" s="2" t="s">
        <v>437</v>
      </c>
      <c r="F33210" t="b">
        <v>0</v>
      </c>
    </row>
    <row r="33211" spans="1:6" x14ac:dyDescent="0.35">
      <c r="A33211" t="s">
        <v>6</v>
      </c>
      <c r="B33211">
        <v>33210</v>
      </c>
      <c r="C33211" s="2" t="s">
        <v>438</v>
      </c>
      <c r="D33211" s="2" t="s">
        <v>439</v>
      </c>
      <c r="F33211" t="b">
        <v>1</v>
      </c>
    </row>
    <row r="33212" spans="1:6" x14ac:dyDescent="0.35">
      <c r="A33212" t="s">
        <v>6</v>
      </c>
      <c r="B33212">
        <v>33211</v>
      </c>
      <c r="C33212" s="2" t="s">
        <v>440</v>
      </c>
      <c r="D33212" s="2" t="s">
        <v>441</v>
      </c>
      <c r="F33212" t="b">
        <v>0</v>
      </c>
    </row>
    <row r="33213" spans="1:6" x14ac:dyDescent="0.35">
      <c r="A33213" t="s">
        <v>6</v>
      </c>
      <c r="B33213">
        <v>33212</v>
      </c>
      <c r="C33213" s="2" t="s">
        <v>442</v>
      </c>
      <c r="D33213" s="2" t="s">
        <v>443</v>
      </c>
      <c r="F33213" t="b">
        <v>1</v>
      </c>
    </row>
    <row r="33214" spans="1:6" x14ac:dyDescent="0.35">
      <c r="A33214" t="s">
        <v>6</v>
      </c>
      <c r="B33214">
        <v>33213</v>
      </c>
      <c r="C33214" s="2" t="s">
        <v>444</v>
      </c>
      <c r="D33214" s="2" t="s">
        <v>445</v>
      </c>
      <c r="F33214" t="b">
        <v>1</v>
      </c>
    </row>
    <row r="33215" spans="1:6" x14ac:dyDescent="0.35">
      <c r="A33215" t="s">
        <v>6</v>
      </c>
      <c r="B33215">
        <v>33214</v>
      </c>
      <c r="C33215" s="2" t="s">
        <v>446</v>
      </c>
      <c r="D33215" s="2" t="s">
        <v>447</v>
      </c>
      <c r="F33215" t="b">
        <v>0</v>
      </c>
    </row>
    <row r="33216" spans="1:6" x14ac:dyDescent="0.35">
      <c r="A33216" t="s">
        <v>6</v>
      </c>
      <c r="B33216">
        <v>33215</v>
      </c>
      <c r="C33216" s="2" t="s">
        <v>448</v>
      </c>
      <c r="D33216" s="2" t="s">
        <v>449</v>
      </c>
      <c r="F33216" t="b">
        <v>1</v>
      </c>
    </row>
    <row r="33217" spans="1:6" x14ac:dyDescent="0.35">
      <c r="A33217" t="s">
        <v>6</v>
      </c>
      <c r="B33217">
        <v>33216</v>
      </c>
      <c r="C33217" s="2" t="s">
        <v>450</v>
      </c>
      <c r="D33217" s="2" t="s">
        <v>451</v>
      </c>
      <c r="F33217" t="b">
        <v>1</v>
      </c>
    </row>
    <row r="33218" spans="1:6" x14ac:dyDescent="0.35">
      <c r="A33218" t="s">
        <v>6</v>
      </c>
      <c r="B33218">
        <v>33217</v>
      </c>
      <c r="C33218" s="2" t="s">
        <v>452</v>
      </c>
      <c r="D33218" s="2" t="s">
        <v>453</v>
      </c>
      <c r="F33218" t="b">
        <v>0</v>
      </c>
    </row>
    <row r="33219" spans="1:6" x14ac:dyDescent="0.35">
      <c r="A33219" t="s">
        <v>6</v>
      </c>
      <c r="B33219">
        <v>33218</v>
      </c>
      <c r="C33219" s="2" t="s">
        <v>454</v>
      </c>
      <c r="D33219" s="2" t="s">
        <v>455</v>
      </c>
      <c r="F33219" t="b">
        <v>1</v>
      </c>
    </row>
    <row r="33220" spans="1:6" x14ac:dyDescent="0.35">
      <c r="A33220" t="s">
        <v>6</v>
      </c>
      <c r="B33220">
        <v>33219</v>
      </c>
      <c r="C33220" s="2" t="s">
        <v>456</v>
      </c>
      <c r="D33220" s="2" t="s">
        <v>457</v>
      </c>
      <c r="F33220" t="b">
        <v>1</v>
      </c>
    </row>
    <row r="33221" spans="1:6" x14ac:dyDescent="0.35">
      <c r="A33221" t="s">
        <v>6</v>
      </c>
      <c r="B33221">
        <v>33220</v>
      </c>
      <c r="C33221" s="2" t="s">
        <v>458</v>
      </c>
      <c r="D33221" s="2" t="s">
        <v>459</v>
      </c>
      <c r="F33221" t="b">
        <v>1</v>
      </c>
    </row>
    <row r="33222" spans="1:6" x14ac:dyDescent="0.35">
      <c r="A33222" t="s">
        <v>6</v>
      </c>
      <c r="B33222">
        <v>33221</v>
      </c>
      <c r="C33222" s="2" t="s">
        <v>460</v>
      </c>
      <c r="D33222" s="2" t="s">
        <v>461</v>
      </c>
      <c r="F33222" t="b">
        <v>1</v>
      </c>
    </row>
    <row r="33223" spans="1:6" x14ac:dyDescent="0.35">
      <c r="A33223" t="s">
        <v>6</v>
      </c>
      <c r="B33223">
        <v>33222</v>
      </c>
      <c r="C33223" s="2" t="s">
        <v>462</v>
      </c>
      <c r="D33223" s="2" t="s">
        <v>463</v>
      </c>
      <c r="F33223" t="b">
        <v>0</v>
      </c>
    </row>
    <row r="33224" spans="1:6" x14ac:dyDescent="0.35">
      <c r="A33224" t="s">
        <v>6</v>
      </c>
      <c r="B33224">
        <v>33223</v>
      </c>
      <c r="C33224" s="2" t="s">
        <v>376</v>
      </c>
      <c r="D33224" s="2" t="s">
        <v>464</v>
      </c>
      <c r="F33224" t="b">
        <v>0</v>
      </c>
    </row>
    <row r="33225" spans="1:6" x14ac:dyDescent="0.35">
      <c r="A33225" t="s">
        <v>6</v>
      </c>
      <c r="B33225">
        <v>33224</v>
      </c>
      <c r="C33225" s="2" t="s">
        <v>465</v>
      </c>
      <c r="D33225" s="2" t="s">
        <v>466</v>
      </c>
      <c r="F33225" t="b">
        <v>1</v>
      </c>
    </row>
    <row r="33226" spans="1:6" x14ac:dyDescent="0.35">
      <c r="A33226" t="s">
        <v>6</v>
      </c>
      <c r="B33226">
        <v>33225</v>
      </c>
      <c r="C33226" s="2" t="s">
        <v>467</v>
      </c>
      <c r="D33226" s="2" t="s">
        <v>468</v>
      </c>
      <c r="F33226" t="b">
        <v>1</v>
      </c>
    </row>
    <row r="33227" spans="1:6" x14ac:dyDescent="0.35">
      <c r="A33227" t="s">
        <v>6</v>
      </c>
      <c r="B33227">
        <v>33226</v>
      </c>
      <c r="C33227" s="2" t="s">
        <v>469</v>
      </c>
      <c r="D33227" s="2" t="s">
        <v>470</v>
      </c>
      <c r="F33227" t="b">
        <v>0</v>
      </c>
    </row>
    <row r="33228" spans="1:6" x14ac:dyDescent="0.35">
      <c r="A33228" t="s">
        <v>6</v>
      </c>
      <c r="B33228">
        <v>33227</v>
      </c>
      <c r="C33228" s="2" t="s">
        <v>471</v>
      </c>
      <c r="D33228" s="2" t="s">
        <v>472</v>
      </c>
      <c r="F33228" t="b">
        <v>0</v>
      </c>
    </row>
    <row r="33229" spans="1:6" x14ac:dyDescent="0.35">
      <c r="A33229" t="s">
        <v>6</v>
      </c>
      <c r="B33229">
        <v>33228</v>
      </c>
      <c r="C33229" s="2" t="s">
        <v>473</v>
      </c>
      <c r="D33229" s="2" t="s">
        <v>474</v>
      </c>
      <c r="F33229" t="b">
        <v>0</v>
      </c>
    </row>
    <row r="33230" spans="1:6" x14ac:dyDescent="0.35">
      <c r="A33230" t="s">
        <v>6</v>
      </c>
      <c r="B33230">
        <v>33229</v>
      </c>
      <c r="C33230" s="2" t="s">
        <v>475</v>
      </c>
      <c r="D33230" s="2" t="s">
        <v>476</v>
      </c>
      <c r="F33230" t="b">
        <v>1</v>
      </c>
    </row>
    <row r="33231" spans="1:6" x14ac:dyDescent="0.35">
      <c r="A33231" t="s">
        <v>6</v>
      </c>
      <c r="B33231">
        <v>33230</v>
      </c>
      <c r="C33231" s="2" t="s">
        <v>477</v>
      </c>
      <c r="D33231" s="2" t="s">
        <v>478</v>
      </c>
      <c r="F33231" t="b">
        <v>1</v>
      </c>
    </row>
    <row r="33232" spans="1:6" x14ac:dyDescent="0.35">
      <c r="A33232" t="s">
        <v>6</v>
      </c>
      <c r="B33232">
        <v>33231</v>
      </c>
      <c r="C33232" s="2" t="s">
        <v>479</v>
      </c>
      <c r="D33232" s="2" t="s">
        <v>480</v>
      </c>
      <c r="F33232" t="b">
        <v>0</v>
      </c>
    </row>
    <row r="33233" spans="1:6" x14ac:dyDescent="0.35">
      <c r="A33233" t="s">
        <v>6</v>
      </c>
      <c r="B33233">
        <v>33232</v>
      </c>
      <c r="C33233" s="2" t="s">
        <v>481</v>
      </c>
      <c r="D33233" s="2" t="s">
        <v>482</v>
      </c>
      <c r="F33233" t="b">
        <v>1</v>
      </c>
    </row>
    <row r="33234" spans="1:6" x14ac:dyDescent="0.35">
      <c r="A33234" t="s">
        <v>6</v>
      </c>
      <c r="B33234">
        <v>33233</v>
      </c>
      <c r="C33234" s="2" t="s">
        <v>483</v>
      </c>
      <c r="D33234" s="2" t="s">
        <v>484</v>
      </c>
      <c r="F33234" t="b">
        <v>0</v>
      </c>
    </row>
    <row r="33235" spans="1:6" x14ac:dyDescent="0.35">
      <c r="A33235" t="s">
        <v>6</v>
      </c>
      <c r="B33235">
        <v>33234</v>
      </c>
      <c r="C33235" s="2" t="s">
        <v>485</v>
      </c>
      <c r="D33235" s="2" t="s">
        <v>486</v>
      </c>
      <c r="F33235" t="b">
        <v>0</v>
      </c>
    </row>
    <row r="33236" spans="1:6" x14ac:dyDescent="0.35">
      <c r="A33236" t="s">
        <v>6</v>
      </c>
      <c r="B33236">
        <v>33235</v>
      </c>
      <c r="C33236" s="2" t="s">
        <v>487</v>
      </c>
      <c r="D33236" s="2" t="s">
        <v>488</v>
      </c>
      <c r="F33236" t="b">
        <v>1</v>
      </c>
    </row>
    <row r="33237" spans="1:6" x14ac:dyDescent="0.35">
      <c r="A33237" t="s">
        <v>6</v>
      </c>
      <c r="B33237">
        <v>33236</v>
      </c>
      <c r="C33237" s="2" t="s">
        <v>489</v>
      </c>
      <c r="D33237" s="2" t="s">
        <v>490</v>
      </c>
      <c r="F33237" t="b">
        <v>0</v>
      </c>
    </row>
    <row r="33238" spans="1:6" x14ac:dyDescent="0.35">
      <c r="A33238" t="s">
        <v>6</v>
      </c>
      <c r="B33238">
        <v>33237</v>
      </c>
      <c r="C33238" s="2" t="s">
        <v>491</v>
      </c>
      <c r="D33238" s="2" t="s">
        <v>492</v>
      </c>
      <c r="F33238" t="b">
        <v>1</v>
      </c>
    </row>
    <row r="33239" spans="1:6" x14ac:dyDescent="0.35">
      <c r="A33239" t="s">
        <v>6</v>
      </c>
      <c r="B33239">
        <v>33238</v>
      </c>
      <c r="C33239" s="2" t="s">
        <v>493</v>
      </c>
      <c r="D33239" s="2" t="s">
        <v>494</v>
      </c>
      <c r="F33239" t="b">
        <v>0</v>
      </c>
    </row>
    <row r="33240" spans="1:6" x14ac:dyDescent="0.35">
      <c r="A33240" t="s">
        <v>6</v>
      </c>
      <c r="B33240">
        <v>33239</v>
      </c>
      <c r="C33240" s="2" t="s">
        <v>495</v>
      </c>
      <c r="D33240" s="2" t="s">
        <v>496</v>
      </c>
      <c r="F33240" t="b">
        <v>0</v>
      </c>
    </row>
    <row r="33241" spans="1:6" x14ac:dyDescent="0.35">
      <c r="A33241" t="s">
        <v>6</v>
      </c>
      <c r="B33241">
        <v>33240</v>
      </c>
      <c r="C33241" s="2" t="s">
        <v>497</v>
      </c>
      <c r="D33241" s="2" t="s">
        <v>498</v>
      </c>
      <c r="F33241" t="b">
        <v>1</v>
      </c>
    </row>
    <row r="33242" spans="1:6" x14ac:dyDescent="0.35">
      <c r="A33242" t="s">
        <v>6</v>
      </c>
      <c r="B33242">
        <v>33241</v>
      </c>
      <c r="C33242" s="2" t="s">
        <v>499</v>
      </c>
      <c r="D33242" s="2" t="s">
        <v>500</v>
      </c>
      <c r="F33242" t="b">
        <v>0</v>
      </c>
    </row>
    <row r="33243" spans="1:6" x14ac:dyDescent="0.35">
      <c r="A33243" t="s">
        <v>6</v>
      </c>
      <c r="B33243">
        <v>33242</v>
      </c>
      <c r="C33243" s="2" t="s">
        <v>501</v>
      </c>
      <c r="D33243" s="2" t="s">
        <v>502</v>
      </c>
      <c r="F33243" t="b">
        <v>1</v>
      </c>
    </row>
    <row r="33244" spans="1:6" x14ac:dyDescent="0.35">
      <c r="A33244" t="s">
        <v>6</v>
      </c>
      <c r="B33244">
        <v>33243</v>
      </c>
      <c r="C33244" s="2" t="s">
        <v>503</v>
      </c>
      <c r="D33244" s="2" t="s">
        <v>504</v>
      </c>
      <c r="F33244" t="b">
        <v>1</v>
      </c>
    </row>
    <row r="33245" spans="1:6" x14ac:dyDescent="0.35">
      <c r="A33245" t="s">
        <v>6</v>
      </c>
      <c r="B33245">
        <v>33244</v>
      </c>
      <c r="C33245" s="2" t="s">
        <v>505</v>
      </c>
      <c r="D33245" s="2" t="s">
        <v>506</v>
      </c>
      <c r="F33245" t="b">
        <v>0</v>
      </c>
    </row>
    <row r="33246" spans="1:6" x14ac:dyDescent="0.35">
      <c r="A33246" t="s">
        <v>6</v>
      </c>
      <c r="B33246">
        <v>33245</v>
      </c>
      <c r="C33246" s="2" t="s">
        <v>507</v>
      </c>
      <c r="D33246" s="2" t="s">
        <v>508</v>
      </c>
      <c r="F33246" t="b">
        <v>0</v>
      </c>
    </row>
    <row r="33247" spans="1:6" x14ac:dyDescent="0.35">
      <c r="A33247" t="s">
        <v>6</v>
      </c>
      <c r="B33247">
        <v>33246</v>
      </c>
      <c r="C33247" s="2" t="s">
        <v>509</v>
      </c>
      <c r="D33247" s="2" t="s">
        <v>510</v>
      </c>
      <c r="F33247" t="b">
        <v>0</v>
      </c>
    </row>
    <row r="33248" spans="1:6" x14ac:dyDescent="0.35">
      <c r="A33248" t="s">
        <v>6</v>
      </c>
      <c r="B33248">
        <v>33247</v>
      </c>
      <c r="C33248" s="2" t="s">
        <v>511</v>
      </c>
      <c r="D33248" s="2" t="s">
        <v>512</v>
      </c>
      <c r="F33248" t="b">
        <v>0</v>
      </c>
    </row>
    <row r="33249" spans="1:6" x14ac:dyDescent="0.35">
      <c r="A33249" t="s">
        <v>6</v>
      </c>
      <c r="B33249">
        <v>33248</v>
      </c>
      <c r="C33249" s="2" t="s">
        <v>513</v>
      </c>
      <c r="D33249" s="2" t="s">
        <v>514</v>
      </c>
      <c r="F33249" t="b">
        <v>1</v>
      </c>
    </row>
    <row r="33250" spans="1:6" x14ac:dyDescent="0.35">
      <c r="A33250" t="s">
        <v>6</v>
      </c>
      <c r="B33250">
        <v>33249</v>
      </c>
      <c r="C33250" s="2" t="s">
        <v>515</v>
      </c>
      <c r="D33250" s="2" t="s">
        <v>516</v>
      </c>
      <c r="F33250" t="b">
        <v>0</v>
      </c>
    </row>
    <row r="33251" spans="1:6" x14ac:dyDescent="0.35">
      <c r="A33251" t="s">
        <v>6</v>
      </c>
      <c r="B33251">
        <v>33250</v>
      </c>
      <c r="C33251" s="2" t="s">
        <v>517</v>
      </c>
      <c r="D33251" s="2" t="s">
        <v>518</v>
      </c>
      <c r="F33251" t="b">
        <v>1</v>
      </c>
    </row>
    <row r="33252" spans="1:6" x14ac:dyDescent="0.35">
      <c r="A33252" t="s">
        <v>6</v>
      </c>
      <c r="B33252">
        <v>33251</v>
      </c>
      <c r="C33252" s="2" t="s">
        <v>519</v>
      </c>
      <c r="D33252" s="2" t="s">
        <v>520</v>
      </c>
      <c r="F33252" t="b">
        <v>1</v>
      </c>
    </row>
    <row r="33253" spans="1:6" x14ac:dyDescent="0.35">
      <c r="A33253" t="s">
        <v>6</v>
      </c>
      <c r="B33253">
        <v>33252</v>
      </c>
      <c r="C33253" s="2" t="s">
        <v>521</v>
      </c>
      <c r="D33253" s="2" t="s">
        <v>522</v>
      </c>
      <c r="F33253" t="b">
        <v>1</v>
      </c>
    </row>
    <row r="33254" spans="1:6" x14ac:dyDescent="0.35">
      <c r="A33254" t="s">
        <v>6</v>
      </c>
      <c r="B33254">
        <v>33253</v>
      </c>
      <c r="C33254" s="2" t="s">
        <v>523</v>
      </c>
      <c r="D33254" s="2" t="s">
        <v>524</v>
      </c>
      <c r="F33254" t="b">
        <v>1</v>
      </c>
    </row>
    <row r="33255" spans="1:6" x14ac:dyDescent="0.35">
      <c r="A33255" t="s">
        <v>6</v>
      </c>
      <c r="B33255">
        <v>33254</v>
      </c>
      <c r="C33255" s="2" t="s">
        <v>525</v>
      </c>
      <c r="D33255" s="2" t="s">
        <v>526</v>
      </c>
      <c r="F33255" t="b">
        <v>1</v>
      </c>
    </row>
    <row r="33256" spans="1:6" x14ac:dyDescent="0.35">
      <c r="A33256" t="s">
        <v>6</v>
      </c>
      <c r="B33256">
        <v>33255</v>
      </c>
      <c r="C33256" s="2" t="s">
        <v>383</v>
      </c>
      <c r="D33256" s="2" t="s">
        <v>527</v>
      </c>
      <c r="F33256" t="b">
        <v>0</v>
      </c>
    </row>
    <row r="33257" spans="1:6" x14ac:dyDescent="0.35">
      <c r="A33257" t="s">
        <v>6</v>
      </c>
      <c r="B33257">
        <v>33256</v>
      </c>
      <c r="C33257" s="2" t="s">
        <v>528</v>
      </c>
      <c r="D33257" s="2" t="s">
        <v>529</v>
      </c>
      <c r="F33257" t="b">
        <v>1</v>
      </c>
    </row>
    <row r="33258" spans="1:6" x14ac:dyDescent="0.35">
      <c r="A33258" t="s">
        <v>6</v>
      </c>
      <c r="B33258">
        <v>33257</v>
      </c>
      <c r="C33258" s="2" t="s">
        <v>530</v>
      </c>
      <c r="D33258" s="2" t="s">
        <v>531</v>
      </c>
      <c r="F33258" t="b">
        <v>1</v>
      </c>
    </row>
    <row r="33259" spans="1:6" x14ac:dyDescent="0.35">
      <c r="A33259" t="s">
        <v>6</v>
      </c>
      <c r="B33259">
        <v>33258</v>
      </c>
      <c r="C33259" s="2" t="s">
        <v>532</v>
      </c>
      <c r="D33259" s="2" t="s">
        <v>533</v>
      </c>
      <c r="F33259" t="b">
        <v>0</v>
      </c>
    </row>
    <row r="33260" spans="1:6" x14ac:dyDescent="0.35">
      <c r="A33260" t="s">
        <v>6</v>
      </c>
      <c r="B33260">
        <v>33259</v>
      </c>
      <c r="C33260" s="2" t="s">
        <v>534</v>
      </c>
      <c r="D33260" s="2" t="s">
        <v>535</v>
      </c>
      <c r="F33260" t="b">
        <v>1</v>
      </c>
    </row>
    <row r="33261" spans="1:6" x14ac:dyDescent="0.35">
      <c r="A33261" t="s">
        <v>6</v>
      </c>
      <c r="B33261">
        <v>33260</v>
      </c>
      <c r="C33261" s="2" t="s">
        <v>536</v>
      </c>
      <c r="D33261" s="2" t="s">
        <v>537</v>
      </c>
      <c r="F33261" t="b">
        <v>0</v>
      </c>
    </row>
    <row r="33262" spans="1:6" x14ac:dyDescent="0.35">
      <c r="A33262" t="s">
        <v>6</v>
      </c>
      <c r="B33262">
        <v>33261</v>
      </c>
      <c r="C33262" s="2" t="s">
        <v>538</v>
      </c>
      <c r="D33262" s="2" t="s">
        <v>539</v>
      </c>
      <c r="F33262" t="b">
        <v>1</v>
      </c>
    </row>
    <row r="33263" spans="1:6" x14ac:dyDescent="0.35">
      <c r="A33263" t="s">
        <v>6</v>
      </c>
      <c r="B33263">
        <v>33262</v>
      </c>
      <c r="C33263" s="2" t="s">
        <v>540</v>
      </c>
      <c r="D33263" s="2" t="s">
        <v>541</v>
      </c>
      <c r="F33263" t="b">
        <v>0</v>
      </c>
    </row>
    <row r="33264" spans="1:6" x14ac:dyDescent="0.35">
      <c r="A33264" t="s">
        <v>6</v>
      </c>
      <c r="B33264">
        <v>33263</v>
      </c>
      <c r="C33264" s="2" t="s">
        <v>542</v>
      </c>
      <c r="D33264" s="2" t="s">
        <v>543</v>
      </c>
      <c r="F33264" t="b">
        <v>1</v>
      </c>
    </row>
    <row r="33265" spans="1:6" x14ac:dyDescent="0.35">
      <c r="A33265" t="s">
        <v>6</v>
      </c>
      <c r="B33265">
        <v>33264</v>
      </c>
      <c r="C33265" s="2" t="s">
        <v>544</v>
      </c>
      <c r="D33265" s="2" t="s">
        <v>416</v>
      </c>
      <c r="F33265" t="b">
        <v>1</v>
      </c>
    </row>
    <row r="33266" spans="1:6" x14ac:dyDescent="0.35">
      <c r="A33266" t="s">
        <v>6</v>
      </c>
      <c r="B33266">
        <v>33265</v>
      </c>
      <c r="C33266" s="2" t="s">
        <v>545</v>
      </c>
      <c r="D33266" s="2" t="s">
        <v>546</v>
      </c>
      <c r="F33266" t="b">
        <v>0</v>
      </c>
    </row>
    <row r="33267" spans="1:6" x14ac:dyDescent="0.35">
      <c r="A33267" t="s">
        <v>6</v>
      </c>
      <c r="B33267">
        <v>33266</v>
      </c>
      <c r="C33267" s="2" t="s">
        <v>547</v>
      </c>
      <c r="D33267" s="2" t="s">
        <v>548</v>
      </c>
      <c r="F33267" t="b">
        <v>0</v>
      </c>
    </row>
    <row r="33268" spans="1:6" x14ac:dyDescent="0.35">
      <c r="A33268" t="s">
        <v>6</v>
      </c>
      <c r="B33268">
        <v>33267</v>
      </c>
      <c r="C33268" s="2" t="s">
        <v>549</v>
      </c>
      <c r="D33268" s="2" t="s">
        <v>550</v>
      </c>
      <c r="F33268" t="b">
        <v>1</v>
      </c>
    </row>
    <row r="33269" spans="1:6" x14ac:dyDescent="0.35">
      <c r="A33269" t="s">
        <v>6</v>
      </c>
      <c r="B33269">
        <v>33268</v>
      </c>
      <c r="C33269" s="2" t="s">
        <v>551</v>
      </c>
      <c r="D33269" s="2" t="s">
        <v>552</v>
      </c>
      <c r="F33269" t="b">
        <v>0</v>
      </c>
    </row>
    <row r="33270" spans="1:6" x14ac:dyDescent="0.35">
      <c r="A33270" t="s">
        <v>6</v>
      </c>
      <c r="B33270">
        <v>33269</v>
      </c>
      <c r="C33270" s="2" t="s">
        <v>553</v>
      </c>
      <c r="D33270" s="2" t="s">
        <v>554</v>
      </c>
      <c r="F33270" t="b">
        <v>0</v>
      </c>
    </row>
    <row r="33271" spans="1:6" x14ac:dyDescent="0.35">
      <c r="A33271" t="s">
        <v>6</v>
      </c>
      <c r="B33271">
        <v>33270</v>
      </c>
      <c r="C33271" s="2" t="s">
        <v>555</v>
      </c>
      <c r="D33271" s="2" t="s">
        <v>556</v>
      </c>
      <c r="F33271" t="b">
        <v>1</v>
      </c>
    </row>
    <row r="33272" spans="1:6" x14ac:dyDescent="0.35">
      <c r="A33272" t="s">
        <v>6</v>
      </c>
      <c r="B33272">
        <v>33271</v>
      </c>
      <c r="C33272" s="2" t="s">
        <v>557</v>
      </c>
      <c r="D33272" s="2" t="s">
        <v>558</v>
      </c>
      <c r="F33272" t="b">
        <v>0</v>
      </c>
    </row>
    <row r="33273" spans="1:6" x14ac:dyDescent="0.35">
      <c r="A33273" t="s">
        <v>6</v>
      </c>
      <c r="B33273">
        <v>33272</v>
      </c>
      <c r="C33273" s="2" t="s">
        <v>559</v>
      </c>
      <c r="D33273" s="2" t="s">
        <v>560</v>
      </c>
      <c r="F33273" t="b">
        <v>1</v>
      </c>
    </row>
    <row r="33274" spans="1:6" x14ac:dyDescent="0.35">
      <c r="A33274" t="s">
        <v>6</v>
      </c>
      <c r="B33274">
        <v>33273</v>
      </c>
      <c r="C33274" s="2" t="s">
        <v>561</v>
      </c>
      <c r="D33274" s="2" t="s">
        <v>562</v>
      </c>
      <c r="F33274" t="b">
        <v>1</v>
      </c>
    </row>
    <row r="33275" spans="1:6" x14ac:dyDescent="0.35">
      <c r="A33275" t="s">
        <v>6</v>
      </c>
      <c r="B33275">
        <v>33274</v>
      </c>
      <c r="C33275" s="2" t="s">
        <v>400</v>
      </c>
      <c r="D33275" s="2" t="s">
        <v>563</v>
      </c>
      <c r="F33275" t="b">
        <v>1</v>
      </c>
    </row>
    <row r="33276" spans="1:6" x14ac:dyDescent="0.35">
      <c r="A33276" t="s">
        <v>6</v>
      </c>
      <c r="B33276">
        <v>33275</v>
      </c>
      <c r="C33276" s="2" t="s">
        <v>383</v>
      </c>
      <c r="D33276" s="2" t="s">
        <v>564</v>
      </c>
      <c r="F33276" t="b">
        <v>1</v>
      </c>
    </row>
    <row r="33277" spans="1:6" x14ac:dyDescent="0.35">
      <c r="A33277" t="s">
        <v>6</v>
      </c>
      <c r="B33277">
        <v>33276</v>
      </c>
      <c r="C33277" s="2" t="s">
        <v>565</v>
      </c>
      <c r="D33277" s="2" t="s">
        <v>566</v>
      </c>
      <c r="F33277" t="b">
        <v>1</v>
      </c>
    </row>
    <row r="33278" spans="1:6" x14ac:dyDescent="0.35">
      <c r="A33278" t="s">
        <v>6</v>
      </c>
      <c r="B33278">
        <v>33277</v>
      </c>
      <c r="C33278" s="2" t="s">
        <v>567</v>
      </c>
      <c r="D33278" s="2" t="s">
        <v>568</v>
      </c>
      <c r="F33278" t="b">
        <v>1</v>
      </c>
    </row>
    <row r="33279" spans="1:6" x14ac:dyDescent="0.35">
      <c r="A33279" t="s">
        <v>6</v>
      </c>
      <c r="B33279">
        <v>33278</v>
      </c>
      <c r="C33279" s="2" t="s">
        <v>569</v>
      </c>
      <c r="D33279" s="2" t="s">
        <v>570</v>
      </c>
      <c r="F33279" t="b">
        <v>0</v>
      </c>
    </row>
    <row r="33280" spans="1:6" x14ac:dyDescent="0.35">
      <c r="A33280" t="s">
        <v>6</v>
      </c>
      <c r="B33280">
        <v>33279</v>
      </c>
      <c r="C33280" s="2" t="s">
        <v>571</v>
      </c>
      <c r="D33280" s="2" t="s">
        <v>572</v>
      </c>
      <c r="F33280" t="b">
        <v>0</v>
      </c>
    </row>
    <row r="33281" spans="1:6" x14ac:dyDescent="0.35">
      <c r="A33281" t="s">
        <v>6</v>
      </c>
      <c r="B33281">
        <v>33280</v>
      </c>
      <c r="C33281" s="2" t="s">
        <v>573</v>
      </c>
      <c r="D33281" s="2" t="s">
        <v>574</v>
      </c>
      <c r="F33281" t="b">
        <v>1</v>
      </c>
    </row>
    <row r="33282" spans="1:6" x14ac:dyDescent="0.35">
      <c r="A33282" t="s">
        <v>6</v>
      </c>
      <c r="B33282">
        <v>33281</v>
      </c>
      <c r="C33282" s="2" t="s">
        <v>575</v>
      </c>
      <c r="D33282" s="2" t="s">
        <v>576</v>
      </c>
      <c r="F33282" t="b">
        <v>0</v>
      </c>
    </row>
    <row r="33283" spans="1:6" x14ac:dyDescent="0.35">
      <c r="A33283" t="s">
        <v>6</v>
      </c>
      <c r="B33283">
        <v>33282</v>
      </c>
      <c r="C33283" s="2" t="s">
        <v>577</v>
      </c>
      <c r="D33283" s="2" t="s">
        <v>578</v>
      </c>
      <c r="F33283" t="b">
        <v>0</v>
      </c>
    </row>
    <row r="33284" spans="1:6" x14ac:dyDescent="0.35">
      <c r="A33284" t="s">
        <v>6</v>
      </c>
      <c r="B33284">
        <v>33283</v>
      </c>
      <c r="C33284" s="2" t="s">
        <v>579</v>
      </c>
      <c r="D33284" s="2" t="s">
        <v>580</v>
      </c>
      <c r="F33284" t="b">
        <v>0</v>
      </c>
    </row>
    <row r="33285" spans="1:6" x14ac:dyDescent="0.35">
      <c r="A33285" t="s">
        <v>6</v>
      </c>
      <c r="B33285">
        <v>33284</v>
      </c>
      <c r="C33285" s="2" t="s">
        <v>581</v>
      </c>
      <c r="D33285" s="2" t="s">
        <v>582</v>
      </c>
      <c r="F33285" t="b">
        <v>1</v>
      </c>
    </row>
    <row r="33286" spans="1:6" x14ac:dyDescent="0.35">
      <c r="A33286" t="s">
        <v>6</v>
      </c>
      <c r="B33286">
        <v>33285</v>
      </c>
      <c r="C33286" s="2" t="s">
        <v>583</v>
      </c>
      <c r="D33286" s="2" t="s">
        <v>584</v>
      </c>
      <c r="F33286" t="b">
        <v>0</v>
      </c>
    </row>
    <row r="33287" spans="1:6" x14ac:dyDescent="0.35">
      <c r="A33287" t="s">
        <v>6</v>
      </c>
      <c r="B33287">
        <v>33286</v>
      </c>
      <c r="C33287" s="2" t="s">
        <v>585</v>
      </c>
      <c r="D33287" s="2" t="s">
        <v>586</v>
      </c>
      <c r="F33287" t="b">
        <v>0</v>
      </c>
    </row>
    <row r="33288" spans="1:6" x14ac:dyDescent="0.35">
      <c r="A33288" t="s">
        <v>6</v>
      </c>
      <c r="B33288">
        <v>33287</v>
      </c>
      <c r="C33288" s="2" t="s">
        <v>587</v>
      </c>
      <c r="D33288" s="2" t="s">
        <v>588</v>
      </c>
      <c r="F33288" t="b">
        <v>1</v>
      </c>
    </row>
    <row r="33289" spans="1:6" x14ac:dyDescent="0.35">
      <c r="A33289" t="s">
        <v>6</v>
      </c>
      <c r="B33289">
        <v>33288</v>
      </c>
      <c r="C33289" s="2" t="s">
        <v>589</v>
      </c>
      <c r="D33289" s="2" t="s">
        <v>590</v>
      </c>
      <c r="F33289" t="b">
        <v>0</v>
      </c>
    </row>
    <row r="33290" spans="1:6" x14ac:dyDescent="0.35">
      <c r="A33290" t="s">
        <v>6</v>
      </c>
      <c r="B33290">
        <v>33289</v>
      </c>
      <c r="C33290" s="2" t="s">
        <v>591</v>
      </c>
      <c r="D33290" s="2" t="s">
        <v>592</v>
      </c>
      <c r="F33290" t="b">
        <v>1</v>
      </c>
    </row>
    <row r="33291" spans="1:6" x14ac:dyDescent="0.35">
      <c r="A33291" t="s">
        <v>6</v>
      </c>
      <c r="B33291">
        <v>33290</v>
      </c>
      <c r="C33291" s="2" t="s">
        <v>593</v>
      </c>
      <c r="D33291" s="2" t="s">
        <v>594</v>
      </c>
      <c r="F33291" t="b">
        <v>0</v>
      </c>
    </row>
    <row r="33292" spans="1:6" x14ac:dyDescent="0.35">
      <c r="A33292" t="s">
        <v>6</v>
      </c>
      <c r="B33292">
        <v>33291</v>
      </c>
      <c r="C33292" s="2" t="s">
        <v>561</v>
      </c>
      <c r="D33292" s="2" t="s">
        <v>595</v>
      </c>
      <c r="F33292" t="b">
        <v>0</v>
      </c>
    </row>
    <row r="33293" spans="1:6" x14ac:dyDescent="0.35">
      <c r="A33293" t="s">
        <v>6</v>
      </c>
      <c r="B33293">
        <v>33292</v>
      </c>
      <c r="C33293" s="2" t="s">
        <v>383</v>
      </c>
      <c r="D33293" s="2" t="s">
        <v>596</v>
      </c>
      <c r="F33293" t="b">
        <v>1</v>
      </c>
    </row>
    <row r="33294" spans="1:6" x14ac:dyDescent="0.35">
      <c r="A33294" t="s">
        <v>6</v>
      </c>
      <c r="B33294">
        <v>33293</v>
      </c>
      <c r="C33294" s="2" t="s">
        <v>597</v>
      </c>
      <c r="D33294" s="2" t="s">
        <v>598</v>
      </c>
      <c r="F33294" t="b">
        <v>0</v>
      </c>
    </row>
    <row r="33295" spans="1:6" x14ac:dyDescent="0.35">
      <c r="A33295" t="s">
        <v>6</v>
      </c>
      <c r="B33295">
        <v>33294</v>
      </c>
      <c r="C33295" s="2" t="s">
        <v>599</v>
      </c>
      <c r="D33295" s="2" t="s">
        <v>600</v>
      </c>
      <c r="F33295" t="b">
        <v>0</v>
      </c>
    </row>
    <row r="33296" spans="1:6" x14ac:dyDescent="0.35">
      <c r="A33296" t="s">
        <v>6</v>
      </c>
      <c r="B33296">
        <v>33295</v>
      </c>
      <c r="C33296" s="2" t="s">
        <v>601</v>
      </c>
      <c r="D33296" s="2" t="s">
        <v>602</v>
      </c>
      <c r="F33296" t="b">
        <v>1</v>
      </c>
    </row>
    <row r="33297" spans="1:6" x14ac:dyDescent="0.35">
      <c r="A33297" t="s">
        <v>6</v>
      </c>
      <c r="B33297">
        <v>33296</v>
      </c>
      <c r="C33297" s="2" t="s">
        <v>603</v>
      </c>
      <c r="D33297" s="2" t="s">
        <v>604</v>
      </c>
      <c r="F33297" t="b">
        <v>1</v>
      </c>
    </row>
    <row r="33298" spans="1:6" x14ac:dyDescent="0.35">
      <c r="A33298" t="s">
        <v>6</v>
      </c>
      <c r="B33298">
        <v>33297</v>
      </c>
      <c r="C33298" s="2" t="s">
        <v>605</v>
      </c>
      <c r="D33298" s="2" t="s">
        <v>606</v>
      </c>
      <c r="F33298" t="b">
        <v>1</v>
      </c>
    </row>
    <row r="33299" spans="1:6" x14ac:dyDescent="0.35">
      <c r="A33299" t="s">
        <v>6</v>
      </c>
      <c r="B33299">
        <v>33298</v>
      </c>
      <c r="C33299" s="2" t="s">
        <v>383</v>
      </c>
      <c r="D33299" s="2" t="s">
        <v>607</v>
      </c>
      <c r="F33299" t="b">
        <v>1</v>
      </c>
    </row>
    <row r="33300" spans="1:6" x14ac:dyDescent="0.35">
      <c r="A33300" t="s">
        <v>6</v>
      </c>
      <c r="B33300">
        <v>33299</v>
      </c>
      <c r="C33300" s="2" t="s">
        <v>608</v>
      </c>
      <c r="D33300" s="2" t="s">
        <v>609</v>
      </c>
      <c r="F33300" t="b">
        <v>1</v>
      </c>
    </row>
    <row r="33301" spans="1:6" x14ac:dyDescent="0.35">
      <c r="A33301" t="s">
        <v>6</v>
      </c>
      <c r="B33301">
        <v>33300</v>
      </c>
      <c r="C33301" s="2" t="s">
        <v>610</v>
      </c>
      <c r="D33301" s="2" t="s">
        <v>611</v>
      </c>
      <c r="F33301" t="b">
        <v>1</v>
      </c>
    </row>
    <row r="33302" spans="1:6" x14ac:dyDescent="0.35">
      <c r="A33302" t="s">
        <v>6</v>
      </c>
      <c r="B33302">
        <v>33301</v>
      </c>
      <c r="C33302" s="2" t="s">
        <v>612</v>
      </c>
      <c r="D33302" s="2" t="s">
        <v>613</v>
      </c>
      <c r="F33302" t="b">
        <v>1</v>
      </c>
    </row>
    <row r="33303" spans="1:6" x14ac:dyDescent="0.35">
      <c r="A33303" t="s">
        <v>6</v>
      </c>
      <c r="B33303">
        <v>33302</v>
      </c>
      <c r="C33303" s="2" t="s">
        <v>614</v>
      </c>
      <c r="D33303" s="2" t="s">
        <v>615</v>
      </c>
      <c r="F33303" t="b">
        <v>0</v>
      </c>
    </row>
    <row r="33304" spans="1:6" x14ac:dyDescent="0.35">
      <c r="A33304" t="s">
        <v>6</v>
      </c>
      <c r="B33304">
        <v>33303</v>
      </c>
      <c r="C33304" s="2" t="s">
        <v>616</v>
      </c>
      <c r="D33304" s="2" t="s">
        <v>617</v>
      </c>
      <c r="F33304" t="b">
        <v>1</v>
      </c>
    </row>
    <row r="33305" spans="1:6" x14ac:dyDescent="0.35">
      <c r="A33305" t="s">
        <v>6</v>
      </c>
      <c r="B33305">
        <v>33304</v>
      </c>
      <c r="C33305" s="2" t="s">
        <v>618</v>
      </c>
      <c r="D33305" s="2" t="s">
        <v>619</v>
      </c>
      <c r="F33305" t="b">
        <v>0</v>
      </c>
    </row>
    <row r="33306" spans="1:6" x14ac:dyDescent="0.35">
      <c r="A33306" t="s">
        <v>6</v>
      </c>
      <c r="B33306">
        <v>33305</v>
      </c>
      <c r="C33306" s="2" t="s">
        <v>620</v>
      </c>
      <c r="D33306" s="2" t="s">
        <v>621</v>
      </c>
      <c r="F33306" t="b">
        <v>0</v>
      </c>
    </row>
    <row r="33307" spans="1:6" x14ac:dyDescent="0.35">
      <c r="A33307" t="s">
        <v>6</v>
      </c>
      <c r="B33307">
        <v>33306</v>
      </c>
      <c r="C33307" s="2" t="s">
        <v>622</v>
      </c>
      <c r="D33307" s="2" t="s">
        <v>623</v>
      </c>
      <c r="F33307" t="b">
        <v>0</v>
      </c>
    </row>
    <row r="33308" spans="1:6" x14ac:dyDescent="0.35">
      <c r="A33308" t="s">
        <v>6</v>
      </c>
      <c r="B33308">
        <v>33307</v>
      </c>
      <c r="C33308" s="2" t="s">
        <v>624</v>
      </c>
      <c r="D33308" s="2" t="s">
        <v>625</v>
      </c>
      <c r="F33308" t="b">
        <v>0</v>
      </c>
    </row>
    <row r="33309" spans="1:6" x14ac:dyDescent="0.35">
      <c r="A33309" t="s">
        <v>6</v>
      </c>
      <c r="B33309">
        <v>33308</v>
      </c>
      <c r="C33309" s="2" t="s">
        <v>626</v>
      </c>
      <c r="D33309" s="2" t="s">
        <v>627</v>
      </c>
      <c r="F33309" t="b">
        <v>1</v>
      </c>
    </row>
    <row r="33310" spans="1:6" x14ac:dyDescent="0.35">
      <c r="A33310" t="s">
        <v>6</v>
      </c>
      <c r="B33310">
        <v>33309</v>
      </c>
      <c r="C33310" s="2" t="s">
        <v>628</v>
      </c>
      <c r="D33310" s="2" t="s">
        <v>629</v>
      </c>
      <c r="F33310" t="b">
        <v>1</v>
      </c>
    </row>
    <row r="33311" spans="1:6" x14ac:dyDescent="0.35">
      <c r="A33311" t="s">
        <v>6</v>
      </c>
      <c r="B33311">
        <v>33310</v>
      </c>
      <c r="C33311" s="2" t="s">
        <v>630</v>
      </c>
      <c r="D33311" s="2" t="s">
        <v>631</v>
      </c>
      <c r="F33311" t="b">
        <v>1</v>
      </c>
    </row>
    <row r="33312" spans="1:6" x14ac:dyDescent="0.35">
      <c r="A33312" t="s">
        <v>6</v>
      </c>
      <c r="B33312">
        <v>33311</v>
      </c>
      <c r="C33312" s="2" t="s">
        <v>632</v>
      </c>
      <c r="D33312" s="2" t="s">
        <v>633</v>
      </c>
      <c r="F33312" t="b">
        <v>1</v>
      </c>
    </row>
    <row r="33313" spans="1:6" x14ac:dyDescent="0.35">
      <c r="A33313" t="s">
        <v>6</v>
      </c>
      <c r="B33313">
        <v>33312</v>
      </c>
      <c r="C33313" s="2" t="s">
        <v>634</v>
      </c>
      <c r="D33313" s="2" t="s">
        <v>635</v>
      </c>
      <c r="F33313" t="b">
        <v>1</v>
      </c>
    </row>
    <row r="33314" spans="1:6" x14ac:dyDescent="0.35">
      <c r="A33314" t="s">
        <v>6</v>
      </c>
      <c r="B33314">
        <v>33313</v>
      </c>
      <c r="C33314" s="2" t="s">
        <v>636</v>
      </c>
      <c r="D33314" s="2" t="s">
        <v>637</v>
      </c>
      <c r="F33314" t="b">
        <v>1</v>
      </c>
    </row>
    <row r="33315" spans="1:6" x14ac:dyDescent="0.35">
      <c r="A33315" t="s">
        <v>6</v>
      </c>
      <c r="B33315">
        <v>33314</v>
      </c>
      <c r="C33315" s="2" t="s">
        <v>638</v>
      </c>
      <c r="D33315" s="2" t="s">
        <v>639</v>
      </c>
      <c r="F33315" t="b">
        <v>0</v>
      </c>
    </row>
    <row r="33316" spans="1:6" x14ac:dyDescent="0.35">
      <c r="A33316" t="s">
        <v>6</v>
      </c>
      <c r="B33316">
        <v>33315</v>
      </c>
      <c r="C33316" s="2" t="s">
        <v>640</v>
      </c>
      <c r="D33316" s="2" t="s">
        <v>641</v>
      </c>
      <c r="F33316" t="b">
        <v>1</v>
      </c>
    </row>
    <row r="33317" spans="1:6" x14ac:dyDescent="0.35">
      <c r="A33317" t="s">
        <v>6</v>
      </c>
      <c r="B33317">
        <v>33316</v>
      </c>
      <c r="C33317" s="2" t="s">
        <v>642</v>
      </c>
      <c r="D33317" s="2" t="s">
        <v>643</v>
      </c>
      <c r="F33317" t="b">
        <v>1</v>
      </c>
    </row>
    <row r="33318" spans="1:6" x14ac:dyDescent="0.35">
      <c r="A33318" t="s">
        <v>6</v>
      </c>
      <c r="B33318">
        <v>33317</v>
      </c>
      <c r="C33318" s="2" t="s">
        <v>644</v>
      </c>
      <c r="D33318" s="2" t="s">
        <v>645</v>
      </c>
      <c r="F33318" t="b">
        <v>1</v>
      </c>
    </row>
    <row r="33319" spans="1:6" x14ac:dyDescent="0.35">
      <c r="A33319" t="s">
        <v>6</v>
      </c>
      <c r="B33319">
        <v>33318</v>
      </c>
      <c r="C33319" s="2" t="s">
        <v>646</v>
      </c>
      <c r="D33319" s="2" t="s">
        <v>647</v>
      </c>
      <c r="F33319" t="b">
        <v>0</v>
      </c>
    </row>
    <row r="33320" spans="1:6" x14ac:dyDescent="0.35">
      <c r="A33320" t="s">
        <v>6</v>
      </c>
      <c r="B33320">
        <v>33319</v>
      </c>
      <c r="C33320" s="2" t="s">
        <v>648</v>
      </c>
      <c r="D33320" s="2" t="s">
        <v>649</v>
      </c>
      <c r="F33320" t="b">
        <v>1</v>
      </c>
    </row>
    <row r="33321" spans="1:6" x14ac:dyDescent="0.35">
      <c r="A33321" t="s">
        <v>6</v>
      </c>
      <c r="B33321">
        <v>33320</v>
      </c>
      <c r="C33321" s="2" t="s">
        <v>650</v>
      </c>
      <c r="D33321" s="2" t="s">
        <v>651</v>
      </c>
      <c r="F33321" t="b">
        <v>0</v>
      </c>
    </row>
    <row r="33322" spans="1:6" x14ac:dyDescent="0.35">
      <c r="A33322" t="s">
        <v>6</v>
      </c>
      <c r="B33322">
        <v>33321</v>
      </c>
      <c r="C33322" s="2" t="s">
        <v>652</v>
      </c>
      <c r="D33322" s="2" t="s">
        <v>653</v>
      </c>
      <c r="F33322" t="b">
        <v>1</v>
      </c>
    </row>
    <row r="33323" spans="1:6" x14ac:dyDescent="0.35">
      <c r="A33323" t="s">
        <v>6</v>
      </c>
      <c r="B33323">
        <v>33322</v>
      </c>
      <c r="C33323" s="2" t="s">
        <v>654</v>
      </c>
      <c r="D33323" s="2" t="s">
        <v>655</v>
      </c>
      <c r="F33323" t="b">
        <v>1</v>
      </c>
    </row>
    <row r="33324" spans="1:6" x14ac:dyDescent="0.35">
      <c r="A33324" t="s">
        <v>6</v>
      </c>
      <c r="B33324">
        <v>33323</v>
      </c>
      <c r="C33324" s="2" t="s">
        <v>656</v>
      </c>
      <c r="D33324" s="2" t="s">
        <v>657</v>
      </c>
      <c r="F33324" t="b">
        <v>0</v>
      </c>
    </row>
    <row r="33325" spans="1:6" x14ac:dyDescent="0.35">
      <c r="A33325" t="s">
        <v>6</v>
      </c>
      <c r="B33325">
        <v>33324</v>
      </c>
      <c r="C33325" s="2" t="s">
        <v>521</v>
      </c>
      <c r="D33325" s="2" t="s">
        <v>658</v>
      </c>
      <c r="F33325" t="b">
        <v>0</v>
      </c>
    </row>
    <row r="33326" spans="1:6" x14ac:dyDescent="0.35">
      <c r="A33326" t="s">
        <v>6</v>
      </c>
      <c r="B33326">
        <v>33325</v>
      </c>
      <c r="C33326" s="2" t="s">
        <v>659</v>
      </c>
      <c r="D33326" s="2" t="s">
        <v>660</v>
      </c>
      <c r="F33326" t="b">
        <v>1</v>
      </c>
    </row>
    <row r="33327" spans="1:6" x14ac:dyDescent="0.35">
      <c r="A33327" t="s">
        <v>6</v>
      </c>
      <c r="B33327">
        <v>33326</v>
      </c>
      <c r="C33327" s="2" t="s">
        <v>661</v>
      </c>
      <c r="D33327" s="2" t="s">
        <v>662</v>
      </c>
      <c r="F33327" t="b">
        <v>1</v>
      </c>
    </row>
    <row r="33328" spans="1:6" x14ac:dyDescent="0.35">
      <c r="A33328" t="s">
        <v>6</v>
      </c>
      <c r="B33328">
        <v>33327</v>
      </c>
      <c r="C33328" s="2" t="s">
        <v>663</v>
      </c>
      <c r="D33328" s="2" t="s">
        <v>664</v>
      </c>
      <c r="F33328" t="b">
        <v>0</v>
      </c>
    </row>
    <row r="33329" spans="1:6" x14ac:dyDescent="0.35">
      <c r="A33329" t="s">
        <v>6</v>
      </c>
      <c r="B33329">
        <v>33328</v>
      </c>
      <c r="C33329" s="2" t="s">
        <v>665</v>
      </c>
      <c r="D33329" s="2" t="s">
        <v>666</v>
      </c>
      <c r="F33329" t="b">
        <v>0</v>
      </c>
    </row>
    <row r="33330" spans="1:6" x14ac:dyDescent="0.35">
      <c r="A33330" t="s">
        <v>6</v>
      </c>
      <c r="B33330">
        <v>33329</v>
      </c>
      <c r="C33330" s="2" t="s">
        <v>667</v>
      </c>
      <c r="D33330" s="2" t="s">
        <v>668</v>
      </c>
      <c r="F33330" t="b">
        <v>0</v>
      </c>
    </row>
    <row r="33331" spans="1:6" x14ac:dyDescent="0.35">
      <c r="A33331" t="s">
        <v>6</v>
      </c>
      <c r="B33331">
        <v>33330</v>
      </c>
      <c r="C33331" s="2" t="s">
        <v>669</v>
      </c>
      <c r="D33331" s="2" t="s">
        <v>670</v>
      </c>
      <c r="F33331" t="b">
        <v>0</v>
      </c>
    </row>
    <row r="33332" spans="1:6" x14ac:dyDescent="0.35">
      <c r="A33332" t="s">
        <v>6</v>
      </c>
      <c r="B33332">
        <v>33331</v>
      </c>
      <c r="C33332" s="2" t="s">
        <v>671</v>
      </c>
      <c r="D33332" s="2" t="s">
        <v>672</v>
      </c>
      <c r="F33332" t="b">
        <v>1</v>
      </c>
    </row>
    <row r="33333" spans="1:6" x14ac:dyDescent="0.35">
      <c r="A33333" t="s">
        <v>6</v>
      </c>
      <c r="B33333">
        <v>33332</v>
      </c>
      <c r="C33333" s="2" t="s">
        <v>673</v>
      </c>
      <c r="D33333" s="2" t="s">
        <v>674</v>
      </c>
      <c r="F33333" t="b">
        <v>1</v>
      </c>
    </row>
    <row r="33334" spans="1:6" x14ac:dyDescent="0.35">
      <c r="A33334" t="s">
        <v>6</v>
      </c>
      <c r="B33334">
        <v>33333</v>
      </c>
      <c r="C33334" s="2" t="s">
        <v>675</v>
      </c>
      <c r="D33334" s="2" t="s">
        <v>676</v>
      </c>
      <c r="F33334" t="b">
        <v>1</v>
      </c>
    </row>
    <row r="33335" spans="1:6" x14ac:dyDescent="0.35">
      <c r="A33335" t="s">
        <v>6</v>
      </c>
      <c r="B33335">
        <v>33334</v>
      </c>
      <c r="C33335" s="2" t="s">
        <v>677</v>
      </c>
      <c r="D33335" s="2" t="s">
        <v>678</v>
      </c>
      <c r="F33335" t="b">
        <v>1</v>
      </c>
    </row>
    <row r="33336" spans="1:6" x14ac:dyDescent="0.35">
      <c r="A33336" t="s">
        <v>6</v>
      </c>
      <c r="B33336">
        <v>33335</v>
      </c>
      <c r="C33336" s="2" t="s">
        <v>679</v>
      </c>
      <c r="D33336" s="2" t="s">
        <v>680</v>
      </c>
      <c r="F33336" t="b">
        <v>1</v>
      </c>
    </row>
    <row r="33337" spans="1:6" x14ac:dyDescent="0.35">
      <c r="A33337" t="s">
        <v>6</v>
      </c>
      <c r="B33337">
        <v>33336</v>
      </c>
      <c r="C33337" s="2" t="s">
        <v>681</v>
      </c>
      <c r="D33337" s="2" t="s">
        <v>682</v>
      </c>
      <c r="F33337" t="b">
        <v>0</v>
      </c>
    </row>
    <row r="33338" spans="1:6" x14ac:dyDescent="0.35">
      <c r="A33338" t="s">
        <v>6</v>
      </c>
      <c r="B33338">
        <v>33337</v>
      </c>
      <c r="C33338" s="2" t="s">
        <v>683</v>
      </c>
      <c r="D33338" s="2" t="s">
        <v>684</v>
      </c>
      <c r="F33338" t="b">
        <v>0</v>
      </c>
    </row>
    <row r="33339" spans="1:6" x14ac:dyDescent="0.35">
      <c r="A33339" t="s">
        <v>6</v>
      </c>
      <c r="B33339">
        <v>33338</v>
      </c>
      <c r="C33339" s="2" t="s">
        <v>685</v>
      </c>
      <c r="D33339" s="2" t="s">
        <v>686</v>
      </c>
      <c r="F33339" t="b">
        <v>0</v>
      </c>
    </row>
    <row r="33340" spans="1:6" x14ac:dyDescent="0.35">
      <c r="A33340" t="s">
        <v>6</v>
      </c>
      <c r="B33340">
        <v>33339</v>
      </c>
      <c r="C33340" s="2" t="s">
        <v>687</v>
      </c>
      <c r="D33340" s="2" t="s">
        <v>688</v>
      </c>
      <c r="F33340" t="b">
        <v>1</v>
      </c>
    </row>
    <row r="33341" spans="1:6" x14ac:dyDescent="0.35">
      <c r="A33341" t="s">
        <v>6</v>
      </c>
      <c r="B33341">
        <v>33340</v>
      </c>
      <c r="C33341" s="2" t="s">
        <v>689</v>
      </c>
      <c r="D33341" s="2" t="s">
        <v>690</v>
      </c>
      <c r="F33341" t="b">
        <v>0</v>
      </c>
    </row>
    <row r="33342" spans="1:6" x14ac:dyDescent="0.35">
      <c r="A33342" t="s">
        <v>6</v>
      </c>
      <c r="B33342">
        <v>33341</v>
      </c>
      <c r="C33342" s="2" t="s">
        <v>691</v>
      </c>
      <c r="D33342" s="2" t="s">
        <v>692</v>
      </c>
      <c r="F33342" t="b">
        <v>0</v>
      </c>
    </row>
    <row r="33343" spans="1:6" x14ac:dyDescent="0.35">
      <c r="A33343" t="s">
        <v>6</v>
      </c>
      <c r="B33343">
        <v>33342</v>
      </c>
      <c r="C33343" s="2" t="s">
        <v>561</v>
      </c>
      <c r="D33343" s="2" t="s">
        <v>693</v>
      </c>
      <c r="F33343" t="b">
        <v>1</v>
      </c>
    </row>
    <row r="33344" spans="1:6" x14ac:dyDescent="0.35">
      <c r="A33344" t="s">
        <v>6</v>
      </c>
      <c r="B33344">
        <v>33343</v>
      </c>
      <c r="C33344" s="2" t="s">
        <v>694</v>
      </c>
      <c r="D33344" s="2" t="s">
        <v>695</v>
      </c>
      <c r="F33344" t="b">
        <v>0</v>
      </c>
    </row>
    <row r="33345" spans="1:6" x14ac:dyDescent="0.35">
      <c r="A33345" t="s">
        <v>6</v>
      </c>
      <c r="B33345">
        <v>33344</v>
      </c>
      <c r="C33345" s="2" t="s">
        <v>696</v>
      </c>
      <c r="D33345" s="2" t="s">
        <v>697</v>
      </c>
      <c r="F33345" t="b">
        <v>1</v>
      </c>
    </row>
    <row r="33346" spans="1:6" x14ac:dyDescent="0.35">
      <c r="A33346" t="s">
        <v>6</v>
      </c>
      <c r="B33346">
        <v>33345</v>
      </c>
      <c r="C33346" s="2" t="s">
        <v>383</v>
      </c>
      <c r="D33346" s="2" t="s">
        <v>698</v>
      </c>
      <c r="F33346" t="b">
        <v>0</v>
      </c>
    </row>
    <row r="33347" spans="1:6" x14ac:dyDescent="0.35">
      <c r="A33347" t="s">
        <v>6</v>
      </c>
      <c r="B33347">
        <v>33346</v>
      </c>
      <c r="C33347" s="2" t="s">
        <v>699</v>
      </c>
      <c r="D33347" s="2" t="s">
        <v>700</v>
      </c>
      <c r="F33347" t="b">
        <v>0</v>
      </c>
    </row>
    <row r="33348" spans="1:6" x14ac:dyDescent="0.35">
      <c r="A33348" t="s">
        <v>6</v>
      </c>
      <c r="B33348">
        <v>33347</v>
      </c>
      <c r="C33348" s="2" t="s">
        <v>701</v>
      </c>
      <c r="D33348" s="2" t="s">
        <v>702</v>
      </c>
      <c r="F33348" t="b">
        <v>0</v>
      </c>
    </row>
    <row r="33349" spans="1:6" x14ac:dyDescent="0.35">
      <c r="A33349" t="s">
        <v>6</v>
      </c>
      <c r="B33349">
        <v>33348</v>
      </c>
      <c r="C33349" s="2" t="s">
        <v>703</v>
      </c>
      <c r="D33349" s="2" t="s">
        <v>704</v>
      </c>
      <c r="F33349" t="b">
        <v>1</v>
      </c>
    </row>
    <row r="33350" spans="1:6" x14ac:dyDescent="0.35">
      <c r="A33350" t="s">
        <v>6</v>
      </c>
      <c r="B33350">
        <v>33349</v>
      </c>
      <c r="C33350" s="2" t="s">
        <v>638</v>
      </c>
      <c r="D33350" s="2" t="s">
        <v>705</v>
      </c>
      <c r="F33350" t="b">
        <v>1</v>
      </c>
    </row>
    <row r="33351" spans="1:6" x14ac:dyDescent="0.35">
      <c r="A33351" t="s">
        <v>6</v>
      </c>
      <c r="B33351">
        <v>33350</v>
      </c>
      <c r="C33351" s="2" t="s">
        <v>706</v>
      </c>
      <c r="D33351" s="2" t="s">
        <v>707</v>
      </c>
      <c r="F33351" t="b">
        <v>1</v>
      </c>
    </row>
    <row r="33352" spans="1:6" x14ac:dyDescent="0.35">
      <c r="A33352" t="s">
        <v>6</v>
      </c>
      <c r="B33352">
        <v>33351</v>
      </c>
      <c r="C33352" s="2" t="s">
        <v>708</v>
      </c>
      <c r="D33352" s="2" t="s">
        <v>709</v>
      </c>
      <c r="F33352" t="b">
        <v>1</v>
      </c>
    </row>
    <row r="33353" spans="1:6" x14ac:dyDescent="0.35">
      <c r="A33353" t="s">
        <v>6</v>
      </c>
      <c r="B33353">
        <v>33352</v>
      </c>
      <c r="C33353" s="2" t="s">
        <v>710</v>
      </c>
      <c r="D33353" s="2" t="s">
        <v>711</v>
      </c>
      <c r="F33353" t="b">
        <v>1</v>
      </c>
    </row>
    <row r="33354" spans="1:6" x14ac:dyDescent="0.35">
      <c r="A33354" t="s">
        <v>6</v>
      </c>
      <c r="B33354">
        <v>33353</v>
      </c>
      <c r="C33354" s="2" t="s">
        <v>712</v>
      </c>
      <c r="D33354" s="2" t="s">
        <v>713</v>
      </c>
      <c r="F33354" t="b">
        <v>1</v>
      </c>
    </row>
    <row r="33355" spans="1:6" x14ac:dyDescent="0.35">
      <c r="A33355" t="s">
        <v>6</v>
      </c>
      <c r="B33355">
        <v>33354</v>
      </c>
      <c r="C33355" s="2" t="s">
        <v>714</v>
      </c>
      <c r="D33355" s="2" t="s">
        <v>715</v>
      </c>
      <c r="F33355" t="b">
        <v>1</v>
      </c>
    </row>
    <row r="33356" spans="1:6" x14ac:dyDescent="0.35">
      <c r="A33356" t="s">
        <v>6</v>
      </c>
      <c r="B33356">
        <v>33355</v>
      </c>
      <c r="C33356" s="2" t="s">
        <v>716</v>
      </c>
      <c r="D33356" s="2" t="s">
        <v>717</v>
      </c>
      <c r="F33356" t="b">
        <v>1</v>
      </c>
    </row>
    <row r="33357" spans="1:6" x14ac:dyDescent="0.35">
      <c r="A33357" t="s">
        <v>6</v>
      </c>
      <c r="B33357">
        <v>33356</v>
      </c>
      <c r="C33357" s="2" t="s">
        <v>718</v>
      </c>
      <c r="D33357" s="2" t="s">
        <v>719</v>
      </c>
      <c r="F33357" t="b">
        <v>0</v>
      </c>
    </row>
    <row r="33358" spans="1:6" x14ac:dyDescent="0.35">
      <c r="A33358" t="s">
        <v>6</v>
      </c>
      <c r="B33358">
        <v>33357</v>
      </c>
      <c r="C33358" s="2" t="s">
        <v>720</v>
      </c>
      <c r="D33358" s="2" t="s">
        <v>721</v>
      </c>
      <c r="F33358" t="b">
        <v>1</v>
      </c>
    </row>
    <row r="33359" spans="1:6" x14ac:dyDescent="0.35">
      <c r="A33359" t="s">
        <v>6</v>
      </c>
      <c r="B33359">
        <v>33358</v>
      </c>
      <c r="C33359" s="2" t="s">
        <v>722</v>
      </c>
      <c r="D33359" s="2" t="s">
        <v>723</v>
      </c>
      <c r="F33359" t="b">
        <v>1</v>
      </c>
    </row>
    <row r="33360" spans="1:6" x14ac:dyDescent="0.35">
      <c r="A33360" t="s">
        <v>6</v>
      </c>
      <c r="B33360">
        <v>33359</v>
      </c>
      <c r="C33360" s="2" t="s">
        <v>724</v>
      </c>
      <c r="D33360" s="2" t="s">
        <v>725</v>
      </c>
      <c r="F33360" t="b">
        <v>0</v>
      </c>
    </row>
    <row r="33361" spans="1:6" x14ac:dyDescent="0.35">
      <c r="A33361" t="s">
        <v>6</v>
      </c>
      <c r="B33361">
        <v>33360</v>
      </c>
      <c r="C33361" s="2" t="s">
        <v>726</v>
      </c>
      <c r="D33361" s="2" t="s">
        <v>727</v>
      </c>
      <c r="F33361" t="b">
        <v>0</v>
      </c>
    </row>
    <row r="33362" spans="1:6" x14ac:dyDescent="0.35">
      <c r="A33362" t="s">
        <v>6</v>
      </c>
      <c r="B33362">
        <v>33361</v>
      </c>
      <c r="C33362" s="2" t="s">
        <v>728</v>
      </c>
      <c r="D33362" s="2" t="s">
        <v>729</v>
      </c>
      <c r="F33362" t="b">
        <v>1</v>
      </c>
    </row>
    <row r="33363" spans="1:6" x14ac:dyDescent="0.35">
      <c r="A33363" t="s">
        <v>6</v>
      </c>
      <c r="B33363">
        <v>33362</v>
      </c>
      <c r="C33363" s="2" t="s">
        <v>730</v>
      </c>
      <c r="D33363" s="2" t="s">
        <v>731</v>
      </c>
      <c r="F33363" t="b">
        <v>0</v>
      </c>
    </row>
    <row r="33364" spans="1:6" x14ac:dyDescent="0.35">
      <c r="A33364" t="s">
        <v>6</v>
      </c>
      <c r="B33364">
        <v>33363</v>
      </c>
      <c r="C33364" s="2" t="s">
        <v>732</v>
      </c>
      <c r="D33364" s="2" t="s">
        <v>733</v>
      </c>
      <c r="F33364" t="b">
        <v>0</v>
      </c>
    </row>
    <row r="33365" spans="1:6" x14ac:dyDescent="0.35">
      <c r="A33365" t="s">
        <v>6</v>
      </c>
      <c r="B33365">
        <v>33364</v>
      </c>
      <c r="C33365" s="2" t="s">
        <v>734</v>
      </c>
      <c r="D33365" s="2" t="s">
        <v>735</v>
      </c>
      <c r="F33365" t="b">
        <v>1</v>
      </c>
    </row>
    <row r="33366" spans="1:6" x14ac:dyDescent="0.35">
      <c r="A33366" t="s">
        <v>6</v>
      </c>
      <c r="B33366">
        <v>33365</v>
      </c>
      <c r="C33366" s="2" t="s">
        <v>736</v>
      </c>
      <c r="D33366" s="2" t="s">
        <v>737</v>
      </c>
      <c r="F33366" t="b">
        <v>1</v>
      </c>
    </row>
    <row r="33367" spans="1:6" x14ac:dyDescent="0.35">
      <c r="A33367" t="s">
        <v>6</v>
      </c>
      <c r="B33367">
        <v>33366</v>
      </c>
      <c r="C33367" s="2" t="s">
        <v>738</v>
      </c>
      <c r="D33367" s="2" t="s">
        <v>739</v>
      </c>
      <c r="F33367" t="b">
        <v>1</v>
      </c>
    </row>
    <row r="33368" spans="1:6" x14ac:dyDescent="0.35">
      <c r="A33368" t="s">
        <v>6</v>
      </c>
      <c r="B33368">
        <v>33367</v>
      </c>
      <c r="C33368" s="2" t="s">
        <v>740</v>
      </c>
      <c r="D33368" s="2" t="s">
        <v>741</v>
      </c>
      <c r="F33368" t="b">
        <v>0</v>
      </c>
    </row>
    <row r="33369" spans="1:6" x14ac:dyDescent="0.35">
      <c r="A33369" t="s">
        <v>6</v>
      </c>
      <c r="B33369">
        <v>33368</v>
      </c>
      <c r="C33369" s="2" t="s">
        <v>742</v>
      </c>
      <c r="D33369" s="2" t="s">
        <v>743</v>
      </c>
      <c r="F33369" t="b">
        <v>1</v>
      </c>
    </row>
    <row r="33370" spans="1:6" x14ac:dyDescent="0.35">
      <c r="A33370" t="s">
        <v>6</v>
      </c>
      <c r="B33370">
        <v>33369</v>
      </c>
      <c r="C33370" s="2" t="s">
        <v>744</v>
      </c>
      <c r="D33370" s="2" t="s">
        <v>745</v>
      </c>
      <c r="F33370" t="b">
        <v>1</v>
      </c>
    </row>
    <row r="33371" spans="1:6" x14ac:dyDescent="0.35">
      <c r="A33371" t="s">
        <v>6</v>
      </c>
      <c r="B33371">
        <v>33370</v>
      </c>
      <c r="C33371" s="2" t="s">
        <v>746</v>
      </c>
      <c r="D33371" s="2" t="s">
        <v>747</v>
      </c>
      <c r="F33371" t="b">
        <v>0</v>
      </c>
    </row>
    <row r="33372" spans="1:6" x14ac:dyDescent="0.35">
      <c r="A33372" t="s">
        <v>6</v>
      </c>
      <c r="B33372">
        <v>33371</v>
      </c>
      <c r="C33372" s="2" t="s">
        <v>748</v>
      </c>
      <c r="D33372" s="2" t="s">
        <v>749</v>
      </c>
      <c r="F33372" t="b">
        <v>1</v>
      </c>
    </row>
    <row r="33373" spans="1:6" x14ac:dyDescent="0.35">
      <c r="A33373" t="s">
        <v>6</v>
      </c>
      <c r="B33373">
        <v>33372</v>
      </c>
      <c r="C33373" s="2" t="s">
        <v>750</v>
      </c>
      <c r="D33373" s="2" t="s">
        <v>751</v>
      </c>
      <c r="F33373" t="b">
        <v>0</v>
      </c>
    </row>
    <row r="33374" spans="1:6" x14ac:dyDescent="0.35">
      <c r="A33374" t="s">
        <v>6</v>
      </c>
      <c r="B33374">
        <v>33373</v>
      </c>
      <c r="C33374" s="2" t="s">
        <v>752</v>
      </c>
      <c r="D33374" s="2" t="s">
        <v>753</v>
      </c>
      <c r="F33374" t="b">
        <v>0</v>
      </c>
    </row>
    <row r="33375" spans="1:6" x14ac:dyDescent="0.35">
      <c r="A33375" t="s">
        <v>6</v>
      </c>
      <c r="B33375">
        <v>33374</v>
      </c>
      <c r="C33375" s="2" t="s">
        <v>754</v>
      </c>
      <c r="D33375" s="2" t="s">
        <v>755</v>
      </c>
      <c r="F33375" t="b">
        <v>1</v>
      </c>
    </row>
    <row r="33376" spans="1:6" x14ac:dyDescent="0.35">
      <c r="A33376" t="s">
        <v>6</v>
      </c>
      <c r="B33376">
        <v>33375</v>
      </c>
      <c r="C33376" s="2" t="s">
        <v>756</v>
      </c>
      <c r="D33376" s="2" t="s">
        <v>757</v>
      </c>
      <c r="F33376" t="b">
        <v>0</v>
      </c>
    </row>
    <row r="33377" spans="1:6" x14ac:dyDescent="0.35">
      <c r="A33377" t="s">
        <v>6</v>
      </c>
      <c r="B33377">
        <v>33376</v>
      </c>
      <c r="C33377" s="2" t="s">
        <v>758</v>
      </c>
      <c r="D33377" s="2" t="s">
        <v>759</v>
      </c>
      <c r="F33377" t="b">
        <v>1</v>
      </c>
    </row>
    <row r="33378" spans="1:6" x14ac:dyDescent="0.35">
      <c r="A33378" t="s">
        <v>6</v>
      </c>
      <c r="B33378">
        <v>33377</v>
      </c>
      <c r="C33378" s="2" t="s">
        <v>760</v>
      </c>
      <c r="D33378" s="2" t="s">
        <v>761</v>
      </c>
      <c r="F33378" t="b">
        <v>0</v>
      </c>
    </row>
    <row r="33379" spans="1:6" x14ac:dyDescent="0.35">
      <c r="A33379" t="s">
        <v>6</v>
      </c>
      <c r="B33379">
        <v>33378</v>
      </c>
      <c r="C33379" s="2" t="s">
        <v>762</v>
      </c>
      <c r="D33379" s="2" t="s">
        <v>763</v>
      </c>
      <c r="F33379" t="b">
        <v>1</v>
      </c>
    </row>
    <row r="33380" spans="1:6" x14ac:dyDescent="0.35">
      <c r="A33380" t="s">
        <v>6</v>
      </c>
      <c r="B33380">
        <v>33379</v>
      </c>
      <c r="C33380" s="2" t="s">
        <v>764</v>
      </c>
      <c r="D33380" s="2" t="s">
        <v>765</v>
      </c>
      <c r="F33380" t="b">
        <v>1</v>
      </c>
    </row>
    <row r="33381" spans="1:6" x14ac:dyDescent="0.35">
      <c r="A33381" t="s">
        <v>6</v>
      </c>
      <c r="B33381">
        <v>33380</v>
      </c>
      <c r="C33381" s="2" t="s">
        <v>766</v>
      </c>
      <c r="D33381" s="2" t="s">
        <v>767</v>
      </c>
      <c r="F33381" t="b">
        <v>1</v>
      </c>
    </row>
    <row r="33382" spans="1:6" x14ac:dyDescent="0.35">
      <c r="A33382" t="s">
        <v>6</v>
      </c>
      <c r="B33382">
        <v>33381</v>
      </c>
      <c r="C33382" s="2" t="s">
        <v>768</v>
      </c>
      <c r="D33382" s="2" t="s">
        <v>769</v>
      </c>
      <c r="F33382" t="b">
        <v>1</v>
      </c>
    </row>
    <row r="33383" spans="1:6" x14ac:dyDescent="0.35">
      <c r="A33383" t="s">
        <v>6</v>
      </c>
      <c r="B33383">
        <v>33382</v>
      </c>
      <c r="C33383" s="2" t="s">
        <v>770</v>
      </c>
      <c r="D33383" s="2" t="s">
        <v>771</v>
      </c>
      <c r="F33383" t="b">
        <v>1</v>
      </c>
    </row>
    <row r="33384" spans="1:6" x14ac:dyDescent="0.35">
      <c r="A33384" t="s">
        <v>6</v>
      </c>
      <c r="B33384">
        <v>33383</v>
      </c>
      <c r="C33384" s="2" t="s">
        <v>772</v>
      </c>
      <c r="D33384" s="2" t="s">
        <v>773</v>
      </c>
      <c r="F33384" t="b">
        <v>1</v>
      </c>
    </row>
    <row r="33385" spans="1:6" x14ac:dyDescent="0.35">
      <c r="A33385" t="s">
        <v>6</v>
      </c>
      <c r="B33385">
        <v>33384</v>
      </c>
      <c r="C33385" s="2" t="s">
        <v>774</v>
      </c>
      <c r="D33385" s="2" t="s">
        <v>775</v>
      </c>
      <c r="F33385" t="b">
        <v>1</v>
      </c>
    </row>
    <row r="33386" spans="1:6" x14ac:dyDescent="0.35">
      <c r="A33386" t="s">
        <v>6</v>
      </c>
      <c r="B33386">
        <v>33385</v>
      </c>
      <c r="C33386" s="2" t="s">
        <v>776</v>
      </c>
      <c r="D33386" s="2" t="s">
        <v>777</v>
      </c>
      <c r="F33386" t="b">
        <v>0</v>
      </c>
    </row>
    <row r="33387" spans="1:6" x14ac:dyDescent="0.35">
      <c r="A33387" t="s">
        <v>6</v>
      </c>
      <c r="B33387">
        <v>33386</v>
      </c>
      <c r="C33387" s="2" t="s">
        <v>778</v>
      </c>
      <c r="D33387" s="2" t="s">
        <v>779</v>
      </c>
      <c r="F33387" t="b">
        <v>0</v>
      </c>
    </row>
    <row r="33388" spans="1:6" x14ac:dyDescent="0.35">
      <c r="A33388" t="s">
        <v>6</v>
      </c>
      <c r="B33388">
        <v>33387</v>
      </c>
      <c r="C33388" s="2" t="s">
        <v>780</v>
      </c>
      <c r="D33388" s="2" t="s">
        <v>781</v>
      </c>
      <c r="F33388" t="b">
        <v>1</v>
      </c>
    </row>
    <row r="33389" spans="1:6" x14ac:dyDescent="0.35">
      <c r="A33389" t="s">
        <v>6</v>
      </c>
      <c r="B33389">
        <v>33388</v>
      </c>
      <c r="C33389" s="2" t="s">
        <v>782</v>
      </c>
      <c r="D33389" s="2" t="s">
        <v>783</v>
      </c>
      <c r="F33389" t="b">
        <v>0</v>
      </c>
    </row>
    <row r="33390" spans="1:6" x14ac:dyDescent="0.35">
      <c r="A33390" t="s">
        <v>6</v>
      </c>
      <c r="B33390">
        <v>33389</v>
      </c>
      <c r="C33390" s="2" t="s">
        <v>784</v>
      </c>
      <c r="D33390" s="2" t="s">
        <v>785</v>
      </c>
      <c r="F33390" t="b">
        <v>0</v>
      </c>
    </row>
    <row r="33391" spans="1:6" x14ac:dyDescent="0.35">
      <c r="A33391" t="s">
        <v>6</v>
      </c>
      <c r="B33391">
        <v>33390</v>
      </c>
      <c r="C33391" s="2" t="s">
        <v>450</v>
      </c>
      <c r="D33391" s="2" t="s">
        <v>786</v>
      </c>
      <c r="F33391" t="b">
        <v>1</v>
      </c>
    </row>
    <row r="33392" spans="1:6" x14ac:dyDescent="0.35">
      <c r="A33392" t="s">
        <v>6</v>
      </c>
      <c r="B33392">
        <v>33391</v>
      </c>
      <c r="C33392" s="2" t="s">
        <v>787</v>
      </c>
      <c r="D33392" s="2" t="s">
        <v>788</v>
      </c>
      <c r="F33392" t="b">
        <v>1</v>
      </c>
    </row>
    <row r="33393" spans="1:6" x14ac:dyDescent="0.35">
      <c r="A33393" t="s">
        <v>6</v>
      </c>
      <c r="B33393">
        <v>33392</v>
      </c>
      <c r="C33393" s="2" t="s">
        <v>789</v>
      </c>
      <c r="D33393" s="2" t="s">
        <v>790</v>
      </c>
      <c r="F33393" t="b">
        <v>1</v>
      </c>
    </row>
    <row r="33394" spans="1:6" x14ac:dyDescent="0.35">
      <c r="A33394" t="s">
        <v>6</v>
      </c>
      <c r="B33394">
        <v>33393</v>
      </c>
      <c r="C33394" s="2" t="s">
        <v>791</v>
      </c>
      <c r="D33394" s="2" t="s">
        <v>792</v>
      </c>
      <c r="F33394" t="b">
        <v>0</v>
      </c>
    </row>
    <row r="33395" spans="1:6" x14ac:dyDescent="0.35">
      <c r="A33395" t="s">
        <v>6</v>
      </c>
      <c r="B33395">
        <v>33394</v>
      </c>
      <c r="C33395" s="2" t="s">
        <v>545</v>
      </c>
      <c r="D33395" s="2" t="s">
        <v>793</v>
      </c>
      <c r="F33395" t="b">
        <v>1</v>
      </c>
    </row>
    <row r="33396" spans="1:6" x14ac:dyDescent="0.35">
      <c r="A33396" t="s">
        <v>6</v>
      </c>
      <c r="B33396">
        <v>33395</v>
      </c>
      <c r="C33396" s="2" t="s">
        <v>276</v>
      </c>
      <c r="D33396" s="2" t="s">
        <v>794</v>
      </c>
      <c r="F33396" t="b">
        <v>1</v>
      </c>
    </row>
    <row r="33397" spans="1:6" x14ac:dyDescent="0.35">
      <c r="A33397" t="s">
        <v>6</v>
      </c>
      <c r="B33397">
        <v>33396</v>
      </c>
      <c r="C33397" s="2" t="s">
        <v>795</v>
      </c>
      <c r="D33397" s="2" t="s">
        <v>796</v>
      </c>
      <c r="F33397" t="b">
        <v>0</v>
      </c>
    </row>
    <row r="33398" spans="1:6" x14ac:dyDescent="0.35">
      <c r="A33398" t="s">
        <v>6</v>
      </c>
      <c r="B33398">
        <v>33397</v>
      </c>
      <c r="C33398" s="2" t="s">
        <v>364</v>
      </c>
      <c r="D33398" s="2" t="s">
        <v>797</v>
      </c>
      <c r="F33398" t="b">
        <v>1</v>
      </c>
    </row>
    <row r="33399" spans="1:6" x14ac:dyDescent="0.35">
      <c r="A33399" t="s">
        <v>6</v>
      </c>
      <c r="B33399">
        <v>33398</v>
      </c>
      <c r="C33399" s="2" t="s">
        <v>798</v>
      </c>
      <c r="D33399" s="2" t="s">
        <v>799</v>
      </c>
      <c r="F33399" t="b">
        <v>0</v>
      </c>
    </row>
    <row r="33400" spans="1:6" x14ac:dyDescent="0.35">
      <c r="A33400" t="s">
        <v>6</v>
      </c>
      <c r="B33400">
        <v>33399</v>
      </c>
      <c r="C33400" s="2" t="s">
        <v>800</v>
      </c>
      <c r="D33400" s="2" t="s">
        <v>801</v>
      </c>
      <c r="F33400" t="b">
        <v>0</v>
      </c>
    </row>
    <row r="33401" spans="1:6" x14ac:dyDescent="0.35">
      <c r="A33401" t="s">
        <v>6</v>
      </c>
      <c r="B33401">
        <v>33400</v>
      </c>
      <c r="C33401" s="2" t="s">
        <v>802</v>
      </c>
      <c r="D33401" s="2" t="s">
        <v>803</v>
      </c>
      <c r="F33401" t="b">
        <v>0</v>
      </c>
    </row>
    <row r="33402" spans="1:6" x14ac:dyDescent="0.35">
      <c r="A33402" t="s">
        <v>6</v>
      </c>
      <c r="B33402">
        <v>33401</v>
      </c>
      <c r="C33402" s="2" t="s">
        <v>804</v>
      </c>
      <c r="D33402" s="2" t="s">
        <v>805</v>
      </c>
      <c r="F33402" t="b">
        <v>0</v>
      </c>
    </row>
    <row r="33403" spans="1:6" x14ac:dyDescent="0.35">
      <c r="A33403" t="s">
        <v>6</v>
      </c>
      <c r="B33403">
        <v>33402</v>
      </c>
      <c r="C33403" s="2" t="s">
        <v>806</v>
      </c>
      <c r="D33403" s="2" t="s">
        <v>807</v>
      </c>
      <c r="F33403" t="b">
        <v>1</v>
      </c>
    </row>
    <row r="33404" spans="1:6" x14ac:dyDescent="0.35">
      <c r="A33404" t="s">
        <v>6</v>
      </c>
      <c r="B33404">
        <v>33403</v>
      </c>
      <c r="C33404" s="2" t="s">
        <v>808</v>
      </c>
      <c r="D33404" s="2" t="s">
        <v>809</v>
      </c>
      <c r="F33404" t="b">
        <v>1</v>
      </c>
    </row>
    <row r="33405" spans="1:6" x14ac:dyDescent="0.35">
      <c r="A33405" t="s">
        <v>6</v>
      </c>
      <c r="B33405">
        <v>33404</v>
      </c>
      <c r="C33405" s="2" t="s">
        <v>810</v>
      </c>
      <c r="D33405" s="2" t="s">
        <v>811</v>
      </c>
      <c r="F33405" t="b">
        <v>1</v>
      </c>
    </row>
    <row r="33406" spans="1:6" x14ac:dyDescent="0.35">
      <c r="A33406" t="s">
        <v>6</v>
      </c>
      <c r="B33406">
        <v>33405</v>
      </c>
      <c r="C33406" s="2" t="s">
        <v>812</v>
      </c>
      <c r="D33406" s="2" t="s">
        <v>813</v>
      </c>
      <c r="F33406" t="b">
        <v>0</v>
      </c>
    </row>
    <row r="33407" spans="1:6" x14ac:dyDescent="0.35">
      <c r="A33407" t="s">
        <v>6</v>
      </c>
      <c r="B33407">
        <v>33406</v>
      </c>
      <c r="C33407" s="2" t="s">
        <v>814</v>
      </c>
      <c r="D33407" s="2" t="s">
        <v>815</v>
      </c>
      <c r="F33407" t="b">
        <v>1</v>
      </c>
    </row>
    <row r="33408" spans="1:6" x14ac:dyDescent="0.35">
      <c r="A33408" t="s">
        <v>6</v>
      </c>
      <c r="B33408">
        <v>33407</v>
      </c>
      <c r="C33408" s="2" t="s">
        <v>816</v>
      </c>
      <c r="D33408" s="2" t="s">
        <v>817</v>
      </c>
      <c r="F33408" t="b">
        <v>1</v>
      </c>
    </row>
    <row r="33409" spans="1:6" x14ac:dyDescent="0.35">
      <c r="A33409" t="s">
        <v>6</v>
      </c>
      <c r="B33409">
        <v>33408</v>
      </c>
      <c r="C33409" s="2" t="s">
        <v>818</v>
      </c>
      <c r="D33409" s="2" t="s">
        <v>819</v>
      </c>
      <c r="F33409" t="b">
        <v>1</v>
      </c>
    </row>
    <row r="33410" spans="1:6" x14ac:dyDescent="0.35">
      <c r="A33410" t="s">
        <v>6</v>
      </c>
      <c r="B33410">
        <v>33409</v>
      </c>
      <c r="C33410" s="2" t="s">
        <v>820</v>
      </c>
      <c r="D33410" s="2" t="s">
        <v>821</v>
      </c>
      <c r="F33410" t="b">
        <v>0</v>
      </c>
    </row>
    <row r="33411" spans="1:6" x14ac:dyDescent="0.35">
      <c r="A33411" t="s">
        <v>6</v>
      </c>
      <c r="B33411">
        <v>33410</v>
      </c>
      <c r="C33411" s="2" t="s">
        <v>822</v>
      </c>
      <c r="D33411" s="2" t="s">
        <v>823</v>
      </c>
      <c r="F33411" t="b">
        <v>0</v>
      </c>
    </row>
    <row r="33412" spans="1:6" x14ac:dyDescent="0.35">
      <c r="A33412" t="s">
        <v>6</v>
      </c>
      <c r="B33412">
        <v>33411</v>
      </c>
      <c r="C33412" s="2" t="s">
        <v>824</v>
      </c>
      <c r="D33412" s="2" t="s">
        <v>825</v>
      </c>
      <c r="F33412" t="b">
        <v>0</v>
      </c>
    </row>
    <row r="33413" spans="1:6" x14ac:dyDescent="0.35">
      <c r="A33413" t="s">
        <v>6</v>
      </c>
      <c r="B33413">
        <v>33412</v>
      </c>
      <c r="C33413" s="2" t="s">
        <v>826</v>
      </c>
      <c r="D33413" s="2" t="s">
        <v>827</v>
      </c>
      <c r="F33413" t="b">
        <v>1</v>
      </c>
    </row>
    <row r="33414" spans="1:6" x14ac:dyDescent="0.35">
      <c r="A33414" t="s">
        <v>6</v>
      </c>
      <c r="B33414">
        <v>33413</v>
      </c>
      <c r="C33414" s="2" t="s">
        <v>828</v>
      </c>
      <c r="D33414" s="2" t="s">
        <v>829</v>
      </c>
      <c r="F33414" t="b">
        <v>1</v>
      </c>
    </row>
    <row r="33415" spans="1:6" x14ac:dyDescent="0.35">
      <c r="A33415" t="s">
        <v>6</v>
      </c>
      <c r="B33415">
        <v>33414</v>
      </c>
      <c r="C33415" s="2" t="s">
        <v>830</v>
      </c>
      <c r="D33415" s="2" t="s">
        <v>831</v>
      </c>
      <c r="F33415" t="b">
        <v>1</v>
      </c>
    </row>
    <row r="33416" spans="1:6" x14ac:dyDescent="0.35">
      <c r="A33416" t="s">
        <v>6</v>
      </c>
      <c r="B33416">
        <v>33415</v>
      </c>
      <c r="C33416" s="2" t="s">
        <v>832</v>
      </c>
      <c r="D33416" s="2" t="s">
        <v>833</v>
      </c>
      <c r="F33416" t="b">
        <v>0</v>
      </c>
    </row>
    <row r="33417" spans="1:6" x14ac:dyDescent="0.35">
      <c r="A33417" t="s">
        <v>6</v>
      </c>
      <c r="B33417">
        <v>33416</v>
      </c>
      <c r="C33417" s="2" t="s">
        <v>834</v>
      </c>
      <c r="D33417" s="2" t="s">
        <v>835</v>
      </c>
      <c r="F33417" t="b">
        <v>1</v>
      </c>
    </row>
    <row r="33418" spans="1:6" x14ac:dyDescent="0.35">
      <c r="A33418" t="s">
        <v>6</v>
      </c>
      <c r="B33418">
        <v>33417</v>
      </c>
      <c r="C33418" s="2" t="s">
        <v>836</v>
      </c>
      <c r="D33418" s="2" t="s">
        <v>837</v>
      </c>
      <c r="F33418" t="b">
        <v>0</v>
      </c>
    </row>
    <row r="33419" spans="1:6" x14ac:dyDescent="0.35">
      <c r="A33419" t="s">
        <v>6</v>
      </c>
      <c r="B33419">
        <v>33418</v>
      </c>
      <c r="C33419" s="2" t="s">
        <v>838</v>
      </c>
      <c r="D33419" s="2" t="s">
        <v>839</v>
      </c>
      <c r="F33419" t="b">
        <v>0</v>
      </c>
    </row>
    <row r="33420" spans="1:6" x14ac:dyDescent="0.35">
      <c r="A33420" t="s">
        <v>6</v>
      </c>
      <c r="B33420">
        <v>33419</v>
      </c>
      <c r="C33420" s="2" t="s">
        <v>840</v>
      </c>
      <c r="D33420" s="2" t="s">
        <v>841</v>
      </c>
      <c r="F33420" t="b">
        <v>1</v>
      </c>
    </row>
    <row r="33421" spans="1:6" x14ac:dyDescent="0.35">
      <c r="A33421" t="s">
        <v>6</v>
      </c>
      <c r="B33421">
        <v>33420</v>
      </c>
      <c r="C33421" s="2" t="s">
        <v>842</v>
      </c>
      <c r="D33421" s="2" t="s">
        <v>843</v>
      </c>
      <c r="F33421" t="b">
        <v>1</v>
      </c>
    </row>
    <row r="33422" spans="1:6" x14ac:dyDescent="0.35">
      <c r="A33422" t="s">
        <v>6</v>
      </c>
      <c r="B33422">
        <v>33421</v>
      </c>
      <c r="C33422" s="2" t="s">
        <v>844</v>
      </c>
      <c r="D33422" s="2" t="s">
        <v>845</v>
      </c>
      <c r="F33422" t="b">
        <v>1</v>
      </c>
    </row>
    <row r="33423" spans="1:6" x14ac:dyDescent="0.35">
      <c r="A33423" t="s">
        <v>6</v>
      </c>
      <c r="B33423">
        <v>33422</v>
      </c>
      <c r="C33423" s="2" t="s">
        <v>846</v>
      </c>
      <c r="D33423" s="2" t="s">
        <v>847</v>
      </c>
      <c r="F33423" t="b">
        <v>1</v>
      </c>
    </row>
    <row r="33424" spans="1:6" x14ac:dyDescent="0.35">
      <c r="A33424" t="s">
        <v>6</v>
      </c>
      <c r="B33424">
        <v>33423</v>
      </c>
      <c r="C33424" s="2" t="s">
        <v>398</v>
      </c>
      <c r="D33424" s="2" t="s">
        <v>848</v>
      </c>
      <c r="F33424" t="b">
        <v>1</v>
      </c>
    </row>
    <row r="33425" spans="1:6" x14ac:dyDescent="0.35">
      <c r="A33425" t="s">
        <v>6</v>
      </c>
      <c r="B33425">
        <v>33424</v>
      </c>
      <c r="C33425" s="2" t="s">
        <v>849</v>
      </c>
      <c r="D33425" s="2" t="s">
        <v>850</v>
      </c>
      <c r="F33425" t="b">
        <v>0</v>
      </c>
    </row>
    <row r="33426" spans="1:6" x14ac:dyDescent="0.35">
      <c r="A33426" t="s">
        <v>6</v>
      </c>
      <c r="B33426">
        <v>33425</v>
      </c>
      <c r="C33426" s="2" t="s">
        <v>851</v>
      </c>
      <c r="D33426" s="2" t="s">
        <v>852</v>
      </c>
      <c r="F33426" t="b">
        <v>0</v>
      </c>
    </row>
    <row r="33427" spans="1:6" x14ac:dyDescent="0.35">
      <c r="A33427" t="s">
        <v>6</v>
      </c>
      <c r="B33427">
        <v>33426</v>
      </c>
      <c r="C33427" s="2" t="s">
        <v>853</v>
      </c>
      <c r="D33427" s="2" t="s">
        <v>854</v>
      </c>
      <c r="F33427" t="b">
        <v>1</v>
      </c>
    </row>
    <row r="33428" spans="1:6" x14ac:dyDescent="0.35">
      <c r="A33428" t="s">
        <v>6</v>
      </c>
      <c r="B33428">
        <v>33427</v>
      </c>
      <c r="C33428" s="2" t="s">
        <v>855</v>
      </c>
      <c r="D33428" s="2" t="s">
        <v>856</v>
      </c>
      <c r="F33428" t="b">
        <v>1</v>
      </c>
    </row>
    <row r="33429" spans="1:6" x14ac:dyDescent="0.35">
      <c r="A33429" t="s">
        <v>6</v>
      </c>
      <c r="B33429">
        <v>33428</v>
      </c>
      <c r="C33429" s="2" t="s">
        <v>857</v>
      </c>
      <c r="D33429" s="2" t="s">
        <v>858</v>
      </c>
      <c r="F33429" t="b">
        <v>1</v>
      </c>
    </row>
    <row r="33430" spans="1:6" x14ac:dyDescent="0.35">
      <c r="A33430" t="s">
        <v>6</v>
      </c>
      <c r="B33430">
        <v>33429</v>
      </c>
      <c r="C33430" s="2" t="s">
        <v>859</v>
      </c>
      <c r="D33430" s="2" t="s">
        <v>860</v>
      </c>
      <c r="F33430" t="b">
        <v>1</v>
      </c>
    </row>
    <row r="33431" spans="1:6" x14ac:dyDescent="0.35">
      <c r="A33431" t="s">
        <v>6</v>
      </c>
      <c r="B33431">
        <v>33430</v>
      </c>
      <c r="C33431" s="2" t="s">
        <v>861</v>
      </c>
      <c r="D33431" s="2" t="s">
        <v>862</v>
      </c>
      <c r="F33431" t="b">
        <v>1</v>
      </c>
    </row>
    <row r="33432" spans="1:6" x14ac:dyDescent="0.35">
      <c r="A33432" t="s">
        <v>6</v>
      </c>
      <c r="B33432">
        <v>33431</v>
      </c>
      <c r="C33432" s="2" t="s">
        <v>863</v>
      </c>
      <c r="D33432" s="2" t="s">
        <v>864</v>
      </c>
      <c r="F33432" t="b">
        <v>0</v>
      </c>
    </row>
    <row r="33433" spans="1:6" x14ac:dyDescent="0.35">
      <c r="A33433" t="s">
        <v>6</v>
      </c>
      <c r="B33433">
        <v>33432</v>
      </c>
      <c r="C33433" s="2" t="s">
        <v>865</v>
      </c>
      <c r="D33433" s="2" t="s">
        <v>866</v>
      </c>
      <c r="F33433" t="b">
        <v>0</v>
      </c>
    </row>
    <row r="33434" spans="1:6" x14ac:dyDescent="0.35">
      <c r="A33434" t="s">
        <v>6</v>
      </c>
      <c r="B33434">
        <v>33433</v>
      </c>
      <c r="C33434" s="2" t="s">
        <v>867</v>
      </c>
      <c r="D33434" s="2" t="s">
        <v>868</v>
      </c>
      <c r="F33434" t="b">
        <v>0</v>
      </c>
    </row>
    <row r="33435" spans="1:6" x14ac:dyDescent="0.35">
      <c r="A33435" t="s">
        <v>6</v>
      </c>
      <c r="B33435">
        <v>33434</v>
      </c>
      <c r="C33435" s="2" t="s">
        <v>869</v>
      </c>
      <c r="D33435" s="2" t="s">
        <v>870</v>
      </c>
      <c r="F33435" t="b">
        <v>0</v>
      </c>
    </row>
    <row r="33436" spans="1:6" x14ac:dyDescent="0.35">
      <c r="A33436" t="s">
        <v>6</v>
      </c>
      <c r="B33436">
        <v>33435</v>
      </c>
      <c r="C33436" s="2" t="s">
        <v>871</v>
      </c>
      <c r="D33436" s="2" t="s">
        <v>872</v>
      </c>
      <c r="F33436" t="b">
        <v>1</v>
      </c>
    </row>
    <row r="33437" spans="1:6" x14ac:dyDescent="0.35">
      <c r="A33437" t="s">
        <v>6</v>
      </c>
      <c r="B33437">
        <v>33436</v>
      </c>
      <c r="C33437" s="2" t="s">
        <v>873</v>
      </c>
      <c r="D33437" s="2" t="s">
        <v>874</v>
      </c>
      <c r="F33437" t="b">
        <v>0</v>
      </c>
    </row>
    <row r="33438" spans="1:6" x14ac:dyDescent="0.35">
      <c r="A33438" t="s">
        <v>6</v>
      </c>
      <c r="B33438">
        <v>33437</v>
      </c>
      <c r="C33438" s="2" t="s">
        <v>875</v>
      </c>
      <c r="D33438" s="2" t="s">
        <v>876</v>
      </c>
      <c r="F33438" t="b">
        <v>0</v>
      </c>
    </row>
    <row r="33439" spans="1:6" x14ac:dyDescent="0.35">
      <c r="A33439" t="s">
        <v>6</v>
      </c>
      <c r="B33439">
        <v>33438</v>
      </c>
      <c r="C33439" s="2" t="s">
        <v>877</v>
      </c>
      <c r="D33439" s="2" t="s">
        <v>878</v>
      </c>
      <c r="F33439" t="b">
        <v>1</v>
      </c>
    </row>
    <row r="33440" spans="1:6" x14ac:dyDescent="0.35">
      <c r="A33440" t="s">
        <v>6</v>
      </c>
      <c r="B33440">
        <v>33439</v>
      </c>
      <c r="C33440" s="2" t="s">
        <v>879</v>
      </c>
      <c r="D33440" s="2" t="s">
        <v>880</v>
      </c>
      <c r="F33440" t="b">
        <v>0</v>
      </c>
    </row>
    <row r="33441" spans="1:6" x14ac:dyDescent="0.35">
      <c r="A33441" t="s">
        <v>6</v>
      </c>
      <c r="B33441">
        <v>33440</v>
      </c>
      <c r="C33441" s="2" t="s">
        <v>881</v>
      </c>
      <c r="D33441" s="2" t="s">
        <v>882</v>
      </c>
      <c r="F33441" t="b">
        <v>0</v>
      </c>
    </row>
    <row r="33442" spans="1:6" x14ac:dyDescent="0.35">
      <c r="A33442" t="s">
        <v>6</v>
      </c>
      <c r="B33442">
        <v>33441</v>
      </c>
      <c r="C33442" s="2" t="s">
        <v>883</v>
      </c>
      <c r="D33442" s="2" t="s">
        <v>884</v>
      </c>
      <c r="F33442" t="b">
        <v>1</v>
      </c>
    </row>
    <row r="33443" spans="1:6" x14ac:dyDescent="0.35">
      <c r="A33443" t="s">
        <v>6</v>
      </c>
      <c r="B33443">
        <v>33442</v>
      </c>
      <c r="C33443" s="2" t="s">
        <v>885</v>
      </c>
      <c r="D33443" s="2" t="s">
        <v>886</v>
      </c>
      <c r="F33443" t="b">
        <v>1</v>
      </c>
    </row>
    <row r="33444" spans="1:6" x14ac:dyDescent="0.35">
      <c r="A33444" t="s">
        <v>6</v>
      </c>
      <c r="B33444">
        <v>33443</v>
      </c>
      <c r="C33444" s="2" t="s">
        <v>887</v>
      </c>
      <c r="D33444" s="2" t="s">
        <v>888</v>
      </c>
      <c r="F33444" t="b">
        <v>0</v>
      </c>
    </row>
    <row r="33445" spans="1:6" x14ac:dyDescent="0.35">
      <c r="A33445" t="s">
        <v>6</v>
      </c>
      <c r="B33445">
        <v>33444</v>
      </c>
      <c r="C33445" s="2" t="s">
        <v>889</v>
      </c>
      <c r="D33445" s="2" t="s">
        <v>890</v>
      </c>
      <c r="F33445" t="b">
        <v>1</v>
      </c>
    </row>
    <row r="33446" spans="1:6" x14ac:dyDescent="0.35">
      <c r="A33446" t="s">
        <v>6</v>
      </c>
      <c r="B33446">
        <v>33445</v>
      </c>
      <c r="C33446" s="2" t="s">
        <v>802</v>
      </c>
      <c r="D33446" s="2" t="s">
        <v>891</v>
      </c>
      <c r="F33446" t="b">
        <v>0</v>
      </c>
    </row>
    <row r="33447" spans="1:6" x14ac:dyDescent="0.35">
      <c r="A33447" t="s">
        <v>6</v>
      </c>
      <c r="B33447">
        <v>33446</v>
      </c>
      <c r="C33447" s="2" t="s">
        <v>892</v>
      </c>
      <c r="D33447" s="2" t="s">
        <v>893</v>
      </c>
      <c r="F33447" t="b">
        <v>0</v>
      </c>
    </row>
    <row r="33448" spans="1:6" x14ac:dyDescent="0.35">
      <c r="A33448" t="s">
        <v>6</v>
      </c>
      <c r="B33448">
        <v>33447</v>
      </c>
      <c r="C33448" s="2" t="s">
        <v>894</v>
      </c>
      <c r="D33448" s="2" t="s">
        <v>895</v>
      </c>
      <c r="F33448" t="b">
        <v>0</v>
      </c>
    </row>
    <row r="33449" spans="1:6" x14ac:dyDescent="0.35">
      <c r="A33449" t="s">
        <v>6</v>
      </c>
      <c r="B33449">
        <v>33448</v>
      </c>
      <c r="C33449" s="2" t="s">
        <v>896</v>
      </c>
      <c r="D33449" s="2" t="s">
        <v>897</v>
      </c>
      <c r="F33449" t="b">
        <v>0</v>
      </c>
    </row>
    <row r="33450" spans="1:6" x14ac:dyDescent="0.35">
      <c r="A33450" t="s">
        <v>6</v>
      </c>
      <c r="B33450">
        <v>33449</v>
      </c>
      <c r="C33450" s="2" t="s">
        <v>898</v>
      </c>
      <c r="D33450" s="2" t="s">
        <v>899</v>
      </c>
      <c r="F33450" t="b">
        <v>0</v>
      </c>
    </row>
    <row r="33451" spans="1:6" x14ac:dyDescent="0.35">
      <c r="A33451" t="s">
        <v>6</v>
      </c>
      <c r="B33451">
        <v>33450</v>
      </c>
      <c r="C33451" s="2" t="s">
        <v>900</v>
      </c>
      <c r="D33451" s="2" t="s">
        <v>901</v>
      </c>
      <c r="F33451" t="b">
        <v>0</v>
      </c>
    </row>
    <row r="33452" spans="1:6" x14ac:dyDescent="0.35">
      <c r="A33452" t="s">
        <v>6</v>
      </c>
      <c r="B33452">
        <v>33451</v>
      </c>
      <c r="C33452" s="2" t="s">
        <v>902</v>
      </c>
      <c r="D33452" s="2" t="s">
        <v>903</v>
      </c>
      <c r="F33452" t="b">
        <v>0</v>
      </c>
    </row>
    <row r="33453" spans="1:6" x14ac:dyDescent="0.35">
      <c r="A33453" t="s">
        <v>6</v>
      </c>
      <c r="B33453">
        <v>33452</v>
      </c>
      <c r="C33453" s="2" t="s">
        <v>904</v>
      </c>
      <c r="D33453" s="2" t="s">
        <v>905</v>
      </c>
      <c r="F33453" t="b">
        <v>1</v>
      </c>
    </row>
    <row r="33454" spans="1:6" x14ac:dyDescent="0.35">
      <c r="A33454" t="s">
        <v>6</v>
      </c>
      <c r="B33454">
        <v>33453</v>
      </c>
      <c r="C33454" s="2" t="s">
        <v>906</v>
      </c>
      <c r="D33454" s="2" t="s">
        <v>907</v>
      </c>
      <c r="F33454" t="b">
        <v>0</v>
      </c>
    </row>
    <row r="33455" spans="1:6" x14ac:dyDescent="0.35">
      <c r="A33455" t="s">
        <v>6</v>
      </c>
      <c r="B33455">
        <v>33454</v>
      </c>
      <c r="C33455" s="2" t="s">
        <v>908</v>
      </c>
      <c r="D33455" s="2" t="s">
        <v>909</v>
      </c>
      <c r="F33455" t="b">
        <v>0</v>
      </c>
    </row>
    <row r="33456" spans="1:6" x14ac:dyDescent="0.35">
      <c r="A33456" t="s">
        <v>6</v>
      </c>
      <c r="B33456">
        <v>33455</v>
      </c>
      <c r="C33456" s="2" t="s">
        <v>910</v>
      </c>
      <c r="D33456" s="2" t="s">
        <v>911</v>
      </c>
      <c r="F33456" t="b">
        <v>0</v>
      </c>
    </row>
    <row r="33457" spans="1:6" x14ac:dyDescent="0.35">
      <c r="A33457" t="s">
        <v>6</v>
      </c>
      <c r="B33457">
        <v>33456</v>
      </c>
      <c r="C33457" s="2" t="s">
        <v>912</v>
      </c>
      <c r="D33457" s="2" t="s">
        <v>913</v>
      </c>
      <c r="F33457" t="b">
        <v>1</v>
      </c>
    </row>
    <row r="33458" spans="1:6" x14ac:dyDescent="0.35">
      <c r="A33458" t="s">
        <v>6</v>
      </c>
      <c r="B33458">
        <v>33457</v>
      </c>
      <c r="C33458" s="2" t="s">
        <v>914</v>
      </c>
      <c r="D33458" s="2" t="s">
        <v>915</v>
      </c>
      <c r="F33458" t="b">
        <v>0</v>
      </c>
    </row>
    <row r="33459" spans="1:6" x14ac:dyDescent="0.35">
      <c r="A33459" t="s">
        <v>6</v>
      </c>
      <c r="B33459">
        <v>33458</v>
      </c>
      <c r="C33459" s="2" t="s">
        <v>916</v>
      </c>
      <c r="D33459" s="2" t="s">
        <v>917</v>
      </c>
      <c r="F33459" t="b">
        <v>1</v>
      </c>
    </row>
    <row r="33460" spans="1:6" x14ac:dyDescent="0.35">
      <c r="A33460" t="s">
        <v>6</v>
      </c>
      <c r="B33460">
        <v>33459</v>
      </c>
      <c r="C33460" s="2" t="s">
        <v>918</v>
      </c>
      <c r="D33460" s="2" t="s">
        <v>919</v>
      </c>
      <c r="F33460" t="b">
        <v>1</v>
      </c>
    </row>
    <row r="33461" spans="1:6" x14ac:dyDescent="0.35">
      <c r="A33461" t="s">
        <v>6</v>
      </c>
      <c r="B33461">
        <v>33460</v>
      </c>
      <c r="C33461" s="2" t="s">
        <v>920</v>
      </c>
      <c r="D33461" s="2" t="s">
        <v>921</v>
      </c>
      <c r="F33461" t="b">
        <v>0</v>
      </c>
    </row>
    <row r="33462" spans="1:6" x14ac:dyDescent="0.35">
      <c r="A33462" t="s">
        <v>6</v>
      </c>
      <c r="B33462">
        <v>33461</v>
      </c>
      <c r="C33462" s="2" t="s">
        <v>509</v>
      </c>
      <c r="D33462" s="2" t="s">
        <v>922</v>
      </c>
      <c r="F33462" t="b">
        <v>1</v>
      </c>
    </row>
    <row r="33463" spans="1:6" x14ac:dyDescent="0.35">
      <c r="A33463" t="s">
        <v>6</v>
      </c>
      <c r="B33463">
        <v>33462</v>
      </c>
      <c r="C33463" s="2" t="s">
        <v>404</v>
      </c>
      <c r="D33463" s="2" t="s">
        <v>923</v>
      </c>
      <c r="F33463" t="b">
        <v>1</v>
      </c>
    </row>
    <row r="33464" spans="1:6" x14ac:dyDescent="0.35">
      <c r="A33464" t="s">
        <v>6</v>
      </c>
      <c r="B33464">
        <v>33463</v>
      </c>
      <c r="C33464" s="2" t="s">
        <v>924</v>
      </c>
      <c r="D33464" s="2" t="s">
        <v>925</v>
      </c>
      <c r="F33464" t="b">
        <v>0</v>
      </c>
    </row>
    <row r="33465" spans="1:6" x14ac:dyDescent="0.35">
      <c r="A33465" t="s">
        <v>6</v>
      </c>
      <c r="B33465">
        <v>33464</v>
      </c>
      <c r="C33465" s="2" t="s">
        <v>376</v>
      </c>
      <c r="D33465" s="2" t="s">
        <v>926</v>
      </c>
      <c r="F33465" t="b">
        <v>0</v>
      </c>
    </row>
    <row r="33466" spans="1:6" x14ac:dyDescent="0.35">
      <c r="A33466" t="s">
        <v>6</v>
      </c>
      <c r="B33466">
        <v>33465</v>
      </c>
      <c r="C33466" s="2" t="s">
        <v>927</v>
      </c>
      <c r="D33466" s="2" t="s">
        <v>928</v>
      </c>
      <c r="F33466" t="b">
        <v>1</v>
      </c>
    </row>
    <row r="33467" spans="1:6" x14ac:dyDescent="0.35">
      <c r="A33467" t="s">
        <v>6</v>
      </c>
      <c r="B33467">
        <v>33466</v>
      </c>
      <c r="C33467" s="2" t="s">
        <v>929</v>
      </c>
      <c r="D33467" s="2" t="s">
        <v>930</v>
      </c>
      <c r="F33467" t="b">
        <v>0</v>
      </c>
    </row>
    <row r="33468" spans="1:6" x14ac:dyDescent="0.35">
      <c r="A33468" t="s">
        <v>6</v>
      </c>
      <c r="B33468">
        <v>33467</v>
      </c>
      <c r="C33468" s="2" t="s">
        <v>931</v>
      </c>
      <c r="D33468" s="2" t="s">
        <v>932</v>
      </c>
      <c r="F33468" t="b">
        <v>0</v>
      </c>
    </row>
    <row r="33469" spans="1:6" x14ac:dyDescent="0.35">
      <c r="A33469" t="s">
        <v>6</v>
      </c>
      <c r="B33469">
        <v>33468</v>
      </c>
      <c r="C33469" s="2" t="s">
        <v>933</v>
      </c>
      <c r="D33469" s="2" t="s">
        <v>934</v>
      </c>
      <c r="F33469" t="b">
        <v>1</v>
      </c>
    </row>
    <row r="33470" spans="1:6" x14ac:dyDescent="0.35">
      <c r="A33470" t="s">
        <v>6</v>
      </c>
      <c r="B33470">
        <v>33469</v>
      </c>
      <c r="C33470" s="2" t="s">
        <v>935</v>
      </c>
      <c r="D33470" s="2" t="s">
        <v>936</v>
      </c>
      <c r="F33470" t="b">
        <v>0</v>
      </c>
    </row>
    <row r="33471" spans="1:6" x14ac:dyDescent="0.35">
      <c r="A33471" t="s">
        <v>6</v>
      </c>
      <c r="B33471">
        <v>33470</v>
      </c>
      <c r="C33471" s="2" t="s">
        <v>937</v>
      </c>
      <c r="D33471" s="2" t="s">
        <v>938</v>
      </c>
      <c r="F33471" t="b">
        <v>0</v>
      </c>
    </row>
    <row r="33472" spans="1:6" x14ac:dyDescent="0.35">
      <c r="A33472" t="s">
        <v>6</v>
      </c>
      <c r="B33472">
        <v>33471</v>
      </c>
      <c r="C33472" s="2" t="s">
        <v>939</v>
      </c>
      <c r="D33472" s="2" t="s">
        <v>940</v>
      </c>
      <c r="F33472" t="b">
        <v>1</v>
      </c>
    </row>
    <row r="33473" spans="1:6" x14ac:dyDescent="0.35">
      <c r="A33473" t="s">
        <v>6</v>
      </c>
      <c r="B33473">
        <v>33472</v>
      </c>
      <c r="C33473" s="2" t="s">
        <v>941</v>
      </c>
      <c r="D33473" s="2" t="s">
        <v>942</v>
      </c>
      <c r="F33473" t="b">
        <v>0</v>
      </c>
    </row>
    <row r="33474" spans="1:6" x14ac:dyDescent="0.35">
      <c r="A33474" t="s">
        <v>6</v>
      </c>
      <c r="B33474">
        <v>33473</v>
      </c>
      <c r="C33474" s="2" t="s">
        <v>943</v>
      </c>
      <c r="D33474" s="2" t="s">
        <v>944</v>
      </c>
      <c r="F33474" t="b">
        <v>1</v>
      </c>
    </row>
    <row r="33475" spans="1:6" x14ac:dyDescent="0.35">
      <c r="A33475" t="s">
        <v>6</v>
      </c>
      <c r="B33475">
        <v>33474</v>
      </c>
      <c r="C33475" s="2" t="s">
        <v>945</v>
      </c>
      <c r="D33475" s="2" t="s">
        <v>946</v>
      </c>
      <c r="F33475" t="b">
        <v>0</v>
      </c>
    </row>
    <row r="33476" spans="1:6" x14ac:dyDescent="0.35">
      <c r="A33476" t="s">
        <v>6</v>
      </c>
      <c r="B33476">
        <v>33475</v>
      </c>
      <c r="C33476" s="2" t="s">
        <v>947</v>
      </c>
      <c r="D33476" s="2" t="s">
        <v>948</v>
      </c>
      <c r="F33476" t="b">
        <v>0</v>
      </c>
    </row>
    <row r="33477" spans="1:6" x14ac:dyDescent="0.35">
      <c r="A33477" t="s">
        <v>6</v>
      </c>
      <c r="B33477">
        <v>33476</v>
      </c>
      <c r="C33477" s="2" t="s">
        <v>949</v>
      </c>
      <c r="D33477" s="2" t="s">
        <v>950</v>
      </c>
      <c r="F33477" t="b">
        <v>1</v>
      </c>
    </row>
    <row r="33478" spans="1:6" x14ac:dyDescent="0.35">
      <c r="A33478" t="s">
        <v>6</v>
      </c>
      <c r="B33478">
        <v>33477</v>
      </c>
      <c r="C33478" s="2" t="s">
        <v>951</v>
      </c>
      <c r="D33478" s="2" t="s">
        <v>952</v>
      </c>
      <c r="F33478" t="b">
        <v>0</v>
      </c>
    </row>
    <row r="33479" spans="1:6" x14ac:dyDescent="0.35">
      <c r="A33479" t="s">
        <v>6</v>
      </c>
      <c r="B33479">
        <v>33478</v>
      </c>
      <c r="C33479" s="2" t="s">
        <v>953</v>
      </c>
      <c r="D33479" s="2" t="s">
        <v>954</v>
      </c>
      <c r="F33479" t="b">
        <v>0</v>
      </c>
    </row>
    <row r="33480" spans="1:6" x14ac:dyDescent="0.35">
      <c r="A33480" t="s">
        <v>6</v>
      </c>
      <c r="B33480">
        <v>33479</v>
      </c>
      <c r="C33480" s="2" t="s">
        <v>955</v>
      </c>
      <c r="D33480" s="2" t="s">
        <v>956</v>
      </c>
      <c r="F33480" t="b">
        <v>1</v>
      </c>
    </row>
    <row r="33481" spans="1:6" x14ac:dyDescent="0.35">
      <c r="A33481" t="s">
        <v>6</v>
      </c>
      <c r="B33481">
        <v>33480</v>
      </c>
      <c r="C33481" s="2" t="s">
        <v>957</v>
      </c>
      <c r="D33481" s="2" t="s">
        <v>958</v>
      </c>
      <c r="F33481" t="b">
        <v>0</v>
      </c>
    </row>
    <row r="33482" spans="1:6" x14ac:dyDescent="0.35">
      <c r="A33482" t="s">
        <v>6</v>
      </c>
      <c r="B33482">
        <v>33481</v>
      </c>
      <c r="C33482" s="2" t="s">
        <v>959</v>
      </c>
      <c r="D33482" s="2" t="s">
        <v>960</v>
      </c>
      <c r="F33482" t="b">
        <v>1</v>
      </c>
    </row>
    <row r="33483" spans="1:6" x14ac:dyDescent="0.35">
      <c r="A33483" t="s">
        <v>6</v>
      </c>
      <c r="B33483">
        <v>33482</v>
      </c>
      <c r="C33483" s="2" t="s">
        <v>503</v>
      </c>
      <c r="D33483" s="2" t="s">
        <v>961</v>
      </c>
      <c r="F33483" t="b">
        <v>0</v>
      </c>
    </row>
    <row r="33484" spans="1:6" x14ac:dyDescent="0.35">
      <c r="A33484" t="s">
        <v>6</v>
      </c>
      <c r="B33484">
        <v>33483</v>
      </c>
      <c r="C33484" s="2" t="s">
        <v>962</v>
      </c>
      <c r="D33484" s="2" t="s">
        <v>963</v>
      </c>
      <c r="F33484" t="b">
        <v>0</v>
      </c>
    </row>
    <row r="33485" spans="1:6" x14ac:dyDescent="0.35">
      <c r="A33485" t="s">
        <v>6</v>
      </c>
      <c r="B33485">
        <v>33484</v>
      </c>
      <c r="C33485" s="2" t="s">
        <v>964</v>
      </c>
      <c r="D33485" s="2" t="s">
        <v>965</v>
      </c>
      <c r="F33485" t="b">
        <v>0</v>
      </c>
    </row>
    <row r="33486" spans="1:6" x14ac:dyDescent="0.35">
      <c r="A33486" t="s">
        <v>6</v>
      </c>
      <c r="B33486">
        <v>33485</v>
      </c>
      <c r="C33486" s="2" t="s">
        <v>966</v>
      </c>
      <c r="D33486" s="2" t="s">
        <v>967</v>
      </c>
      <c r="F33486" t="b">
        <v>0</v>
      </c>
    </row>
    <row r="33487" spans="1:6" x14ac:dyDescent="0.35">
      <c r="A33487" t="s">
        <v>6</v>
      </c>
      <c r="B33487">
        <v>33486</v>
      </c>
      <c r="C33487" s="2" t="s">
        <v>968</v>
      </c>
      <c r="D33487" s="2" t="s">
        <v>969</v>
      </c>
      <c r="F33487" t="b">
        <v>1</v>
      </c>
    </row>
    <row r="33488" spans="1:6" x14ac:dyDescent="0.35">
      <c r="A33488" t="s">
        <v>6</v>
      </c>
      <c r="B33488">
        <v>33487</v>
      </c>
      <c r="C33488" s="2" t="s">
        <v>970</v>
      </c>
      <c r="D33488" s="2" t="s">
        <v>971</v>
      </c>
      <c r="F33488" t="b">
        <v>1</v>
      </c>
    </row>
    <row r="33489" spans="1:6" x14ac:dyDescent="0.35">
      <c r="A33489" t="s">
        <v>6</v>
      </c>
      <c r="B33489">
        <v>33488</v>
      </c>
      <c r="C33489" s="2" t="s">
        <v>972</v>
      </c>
      <c r="D33489" s="2" t="s">
        <v>973</v>
      </c>
      <c r="F33489" t="b">
        <v>1</v>
      </c>
    </row>
    <row r="33490" spans="1:6" x14ac:dyDescent="0.35">
      <c r="A33490" t="s">
        <v>6</v>
      </c>
      <c r="B33490">
        <v>33489</v>
      </c>
      <c r="C33490" s="2" t="s">
        <v>974</v>
      </c>
      <c r="D33490" s="2" t="s">
        <v>975</v>
      </c>
      <c r="F33490" t="b">
        <v>1</v>
      </c>
    </row>
    <row r="33491" spans="1:6" x14ac:dyDescent="0.35">
      <c r="A33491" t="s">
        <v>6</v>
      </c>
      <c r="B33491">
        <v>33490</v>
      </c>
      <c r="C33491" s="2" t="s">
        <v>976</v>
      </c>
      <c r="D33491" s="2" t="s">
        <v>977</v>
      </c>
      <c r="F33491" t="b">
        <v>1</v>
      </c>
    </row>
    <row r="33492" spans="1:6" x14ac:dyDescent="0.35">
      <c r="A33492" t="s">
        <v>6</v>
      </c>
      <c r="B33492">
        <v>33491</v>
      </c>
      <c r="C33492" s="2" t="s">
        <v>978</v>
      </c>
      <c r="D33492" s="2" t="s">
        <v>979</v>
      </c>
      <c r="F33492" t="b">
        <v>1</v>
      </c>
    </row>
    <row r="33493" spans="1:6" x14ac:dyDescent="0.35">
      <c r="A33493" t="s">
        <v>6</v>
      </c>
      <c r="B33493">
        <v>33492</v>
      </c>
      <c r="C33493" s="2" t="s">
        <v>980</v>
      </c>
      <c r="D33493" s="2" t="s">
        <v>981</v>
      </c>
      <c r="F33493" t="b">
        <v>1</v>
      </c>
    </row>
    <row r="33494" spans="1:6" x14ac:dyDescent="0.35">
      <c r="A33494" t="s">
        <v>6</v>
      </c>
      <c r="B33494">
        <v>33493</v>
      </c>
      <c r="C33494" s="2" t="s">
        <v>982</v>
      </c>
      <c r="D33494" s="2" t="s">
        <v>983</v>
      </c>
      <c r="F33494" t="b">
        <v>0</v>
      </c>
    </row>
    <row r="33495" spans="1:6" x14ac:dyDescent="0.35">
      <c r="A33495" t="s">
        <v>6</v>
      </c>
      <c r="B33495">
        <v>33494</v>
      </c>
      <c r="C33495" s="2" t="s">
        <v>984</v>
      </c>
      <c r="D33495" s="2" t="s">
        <v>985</v>
      </c>
      <c r="F33495" t="b">
        <v>0</v>
      </c>
    </row>
    <row r="33496" spans="1:6" x14ac:dyDescent="0.35">
      <c r="A33496" t="s">
        <v>6</v>
      </c>
      <c r="B33496">
        <v>33495</v>
      </c>
      <c r="C33496" s="2" t="s">
        <v>986</v>
      </c>
      <c r="D33496" s="2" t="s">
        <v>987</v>
      </c>
      <c r="F33496" t="b">
        <v>1</v>
      </c>
    </row>
    <row r="33497" spans="1:6" x14ac:dyDescent="0.35">
      <c r="A33497" t="s">
        <v>6</v>
      </c>
      <c r="B33497">
        <v>33496</v>
      </c>
      <c r="C33497" s="2" t="s">
        <v>988</v>
      </c>
      <c r="D33497" s="2" t="s">
        <v>989</v>
      </c>
      <c r="F33497" t="b">
        <v>0</v>
      </c>
    </row>
    <row r="33498" spans="1:6" x14ac:dyDescent="0.35">
      <c r="A33498" t="s">
        <v>6</v>
      </c>
      <c r="B33498">
        <v>33497</v>
      </c>
      <c r="C33498" s="2" t="s">
        <v>990</v>
      </c>
      <c r="D33498" s="2" t="s">
        <v>991</v>
      </c>
      <c r="F33498" t="b">
        <v>0</v>
      </c>
    </row>
    <row r="33499" spans="1:6" x14ac:dyDescent="0.35">
      <c r="A33499" t="s">
        <v>6</v>
      </c>
      <c r="B33499">
        <v>33498</v>
      </c>
      <c r="C33499" s="2" t="s">
        <v>992</v>
      </c>
      <c r="D33499" s="2" t="s">
        <v>993</v>
      </c>
      <c r="F33499" t="b">
        <v>0</v>
      </c>
    </row>
    <row r="33500" spans="1:6" x14ac:dyDescent="0.35">
      <c r="A33500" t="s">
        <v>6</v>
      </c>
      <c r="B33500">
        <v>33499</v>
      </c>
      <c r="C33500" s="2" t="s">
        <v>994</v>
      </c>
      <c r="D33500" s="2" t="s">
        <v>995</v>
      </c>
      <c r="F33500" t="b">
        <v>1</v>
      </c>
    </row>
    <row r="33501" spans="1:6" x14ac:dyDescent="0.35">
      <c r="A33501" t="s">
        <v>6</v>
      </c>
      <c r="B33501">
        <v>33500</v>
      </c>
      <c r="C33501" s="2" t="s">
        <v>996</v>
      </c>
      <c r="D33501" s="2" t="s">
        <v>997</v>
      </c>
      <c r="F33501" t="b">
        <v>0</v>
      </c>
    </row>
    <row r="33502" spans="1:6" x14ac:dyDescent="0.35">
      <c r="A33502" t="s">
        <v>6</v>
      </c>
      <c r="B33502">
        <v>33501</v>
      </c>
      <c r="C33502" s="2" t="s">
        <v>998</v>
      </c>
      <c r="D33502" s="2" t="s">
        <v>999</v>
      </c>
      <c r="F33502" t="b">
        <v>0</v>
      </c>
    </row>
    <row r="33503" spans="1:6" x14ac:dyDescent="0.35">
      <c r="A33503" t="s">
        <v>6</v>
      </c>
      <c r="B33503">
        <v>33502</v>
      </c>
      <c r="C33503" s="2" t="s">
        <v>561</v>
      </c>
      <c r="D33503" s="2" t="s">
        <v>1000</v>
      </c>
      <c r="F33503" t="b">
        <v>1</v>
      </c>
    </row>
    <row r="33504" spans="1:6" x14ac:dyDescent="0.35">
      <c r="A33504" t="s">
        <v>6</v>
      </c>
      <c r="B33504">
        <v>33503</v>
      </c>
      <c r="C33504" s="2" t="s">
        <v>1001</v>
      </c>
      <c r="D33504" s="2" t="s">
        <v>1002</v>
      </c>
      <c r="F33504" t="b">
        <v>1</v>
      </c>
    </row>
    <row r="33505" spans="1:6" x14ac:dyDescent="0.35">
      <c r="A33505" t="s">
        <v>6</v>
      </c>
      <c r="B33505">
        <v>33504</v>
      </c>
      <c r="C33505" s="2" t="s">
        <v>1003</v>
      </c>
      <c r="D33505" s="2" t="s">
        <v>1004</v>
      </c>
      <c r="F33505" t="b">
        <v>0</v>
      </c>
    </row>
    <row r="33506" spans="1:6" x14ac:dyDescent="0.35">
      <c r="A33506" t="s">
        <v>6</v>
      </c>
      <c r="B33506">
        <v>33505</v>
      </c>
      <c r="C33506" s="2" t="s">
        <v>182</v>
      </c>
      <c r="D33506" s="2" t="s">
        <v>1005</v>
      </c>
      <c r="F33506" t="b">
        <v>0</v>
      </c>
    </row>
    <row r="33507" spans="1:6" x14ac:dyDescent="0.35">
      <c r="A33507" t="s">
        <v>6</v>
      </c>
      <c r="B33507">
        <v>33506</v>
      </c>
      <c r="C33507" s="2" t="s">
        <v>1006</v>
      </c>
      <c r="D33507" s="2" t="s">
        <v>1007</v>
      </c>
      <c r="F33507" t="b">
        <v>0</v>
      </c>
    </row>
    <row r="33508" spans="1:6" x14ac:dyDescent="0.35">
      <c r="A33508" t="s">
        <v>6</v>
      </c>
      <c r="B33508">
        <v>33507</v>
      </c>
      <c r="C33508" s="2" t="s">
        <v>1008</v>
      </c>
      <c r="D33508" s="2" t="s">
        <v>1009</v>
      </c>
      <c r="F33508" t="b">
        <v>1</v>
      </c>
    </row>
    <row r="33509" spans="1:6" x14ac:dyDescent="0.35">
      <c r="A33509" t="s">
        <v>6</v>
      </c>
      <c r="B33509">
        <v>33508</v>
      </c>
      <c r="C33509" s="2" t="s">
        <v>1010</v>
      </c>
      <c r="D33509" s="2" t="s">
        <v>1011</v>
      </c>
      <c r="F33509" t="b">
        <v>0</v>
      </c>
    </row>
    <row r="33510" spans="1:6" x14ac:dyDescent="0.35">
      <c r="A33510" t="s">
        <v>6</v>
      </c>
      <c r="B33510">
        <v>33509</v>
      </c>
      <c r="C33510" s="2" t="s">
        <v>1012</v>
      </c>
      <c r="D33510" s="2" t="s">
        <v>1013</v>
      </c>
      <c r="F33510" t="b">
        <v>0</v>
      </c>
    </row>
    <row r="33511" spans="1:6" x14ac:dyDescent="0.35">
      <c r="A33511" t="s">
        <v>6</v>
      </c>
      <c r="B33511">
        <v>33510</v>
      </c>
      <c r="C33511" s="2" t="s">
        <v>1014</v>
      </c>
      <c r="D33511" s="2" t="s">
        <v>1015</v>
      </c>
      <c r="F33511" t="b">
        <v>0</v>
      </c>
    </row>
    <row r="33512" spans="1:6" x14ac:dyDescent="0.35">
      <c r="A33512" t="s">
        <v>6</v>
      </c>
      <c r="B33512">
        <v>33511</v>
      </c>
      <c r="C33512" s="2" t="s">
        <v>1016</v>
      </c>
      <c r="D33512" s="2" t="s">
        <v>1017</v>
      </c>
      <c r="F33512" t="b">
        <v>1</v>
      </c>
    </row>
    <row r="33513" spans="1:6" x14ac:dyDescent="0.35">
      <c r="A33513" t="s">
        <v>6</v>
      </c>
      <c r="B33513">
        <v>33512</v>
      </c>
      <c r="C33513" s="2" t="s">
        <v>1018</v>
      </c>
      <c r="D33513" s="2" t="s">
        <v>1019</v>
      </c>
      <c r="F33513" t="b">
        <v>0</v>
      </c>
    </row>
    <row r="33514" spans="1:6" x14ac:dyDescent="0.35">
      <c r="A33514" t="s">
        <v>6</v>
      </c>
      <c r="B33514">
        <v>33513</v>
      </c>
      <c r="C33514" s="2" t="s">
        <v>1020</v>
      </c>
      <c r="D33514" s="2" t="s">
        <v>1021</v>
      </c>
      <c r="F33514" t="b">
        <v>1</v>
      </c>
    </row>
    <row r="33515" spans="1:6" x14ac:dyDescent="0.35">
      <c r="A33515" t="s">
        <v>6</v>
      </c>
      <c r="B33515">
        <v>33514</v>
      </c>
      <c r="C33515" s="2" t="s">
        <v>1022</v>
      </c>
      <c r="D33515" s="2" t="s">
        <v>1023</v>
      </c>
      <c r="F33515" t="b">
        <v>1</v>
      </c>
    </row>
    <row r="33516" spans="1:6" x14ac:dyDescent="0.35">
      <c r="A33516" t="s">
        <v>6</v>
      </c>
      <c r="B33516">
        <v>33515</v>
      </c>
      <c r="C33516" s="2" t="s">
        <v>1024</v>
      </c>
      <c r="D33516" s="2" t="s">
        <v>1025</v>
      </c>
      <c r="F33516" t="b">
        <v>1</v>
      </c>
    </row>
    <row r="33517" spans="1:6" x14ac:dyDescent="0.35">
      <c r="A33517" t="s">
        <v>6</v>
      </c>
      <c r="B33517">
        <v>33516</v>
      </c>
      <c r="C33517" s="2" t="s">
        <v>549</v>
      </c>
      <c r="D33517" s="2" t="s">
        <v>1026</v>
      </c>
      <c r="F33517" t="b">
        <v>1</v>
      </c>
    </row>
    <row r="33518" spans="1:6" x14ac:dyDescent="0.35">
      <c r="A33518" t="s">
        <v>6</v>
      </c>
      <c r="B33518">
        <v>33517</v>
      </c>
      <c r="C33518" s="2" t="s">
        <v>1027</v>
      </c>
      <c r="D33518" s="2" t="s">
        <v>1028</v>
      </c>
      <c r="F33518" t="b">
        <v>1</v>
      </c>
    </row>
    <row r="33519" spans="1:6" x14ac:dyDescent="0.35">
      <c r="A33519" t="s">
        <v>6</v>
      </c>
      <c r="B33519">
        <v>33518</v>
      </c>
      <c r="C33519" s="2" t="s">
        <v>1029</v>
      </c>
      <c r="D33519" s="2" t="s">
        <v>1030</v>
      </c>
      <c r="F33519" t="b">
        <v>1</v>
      </c>
    </row>
    <row r="33520" spans="1:6" x14ac:dyDescent="0.35">
      <c r="A33520" t="s">
        <v>6</v>
      </c>
      <c r="B33520">
        <v>33519</v>
      </c>
      <c r="C33520" s="2" t="s">
        <v>1031</v>
      </c>
      <c r="D33520" s="2" t="s">
        <v>1032</v>
      </c>
      <c r="F33520" t="b">
        <v>0</v>
      </c>
    </row>
    <row r="33521" spans="1:6" x14ac:dyDescent="0.35">
      <c r="A33521" t="s">
        <v>6</v>
      </c>
      <c r="B33521">
        <v>33520</v>
      </c>
      <c r="C33521" s="2" t="s">
        <v>1033</v>
      </c>
      <c r="D33521" s="2" t="s">
        <v>1034</v>
      </c>
      <c r="F33521" t="b">
        <v>1</v>
      </c>
    </row>
    <row r="33522" spans="1:6" x14ac:dyDescent="0.35">
      <c r="A33522" t="s">
        <v>6</v>
      </c>
      <c r="B33522">
        <v>33521</v>
      </c>
      <c r="C33522" s="2" t="s">
        <v>1035</v>
      </c>
      <c r="D33522" s="2" t="s">
        <v>1036</v>
      </c>
      <c r="F33522" t="b">
        <v>1</v>
      </c>
    </row>
    <row r="33523" spans="1:6" x14ac:dyDescent="0.35">
      <c r="A33523" t="s">
        <v>6</v>
      </c>
      <c r="B33523">
        <v>33522</v>
      </c>
      <c r="C33523" s="2" t="s">
        <v>1037</v>
      </c>
      <c r="D33523" s="2" t="s">
        <v>1038</v>
      </c>
      <c r="F33523" t="b">
        <v>0</v>
      </c>
    </row>
    <row r="33524" spans="1:6" x14ac:dyDescent="0.35">
      <c r="A33524" t="s">
        <v>6</v>
      </c>
      <c r="B33524">
        <v>33523</v>
      </c>
      <c r="C33524" s="2" t="s">
        <v>1039</v>
      </c>
      <c r="D33524" s="2" t="s">
        <v>1040</v>
      </c>
      <c r="F33524" t="b">
        <v>1</v>
      </c>
    </row>
    <row r="33525" spans="1:6" x14ac:dyDescent="0.35">
      <c r="A33525" t="s">
        <v>6</v>
      </c>
      <c r="B33525">
        <v>33524</v>
      </c>
      <c r="C33525" s="2" t="s">
        <v>1041</v>
      </c>
      <c r="D33525" s="2" t="s">
        <v>1042</v>
      </c>
      <c r="F33525" t="b">
        <v>1</v>
      </c>
    </row>
    <row r="33526" spans="1:6" x14ac:dyDescent="0.35">
      <c r="A33526" t="s">
        <v>6</v>
      </c>
      <c r="B33526">
        <v>33525</v>
      </c>
      <c r="C33526" s="2" t="s">
        <v>1043</v>
      </c>
      <c r="D33526" s="2" t="s">
        <v>1044</v>
      </c>
      <c r="F33526" t="b">
        <v>1</v>
      </c>
    </row>
    <row r="33527" spans="1:6" x14ac:dyDescent="0.35">
      <c r="A33527" t="s">
        <v>6</v>
      </c>
      <c r="B33527">
        <v>33526</v>
      </c>
      <c r="C33527" s="2" t="s">
        <v>1045</v>
      </c>
      <c r="D33527" s="2" t="s">
        <v>1046</v>
      </c>
      <c r="F33527" t="b">
        <v>1</v>
      </c>
    </row>
    <row r="33528" spans="1:6" x14ac:dyDescent="0.35">
      <c r="A33528" t="s">
        <v>6</v>
      </c>
      <c r="B33528">
        <v>33527</v>
      </c>
      <c r="C33528" s="2" t="s">
        <v>648</v>
      </c>
      <c r="D33528" s="2" t="s">
        <v>1047</v>
      </c>
      <c r="F33528" t="b">
        <v>1</v>
      </c>
    </row>
    <row r="33529" spans="1:6" x14ac:dyDescent="0.35">
      <c r="A33529" t="s">
        <v>6</v>
      </c>
      <c r="B33529">
        <v>33528</v>
      </c>
      <c r="C33529" s="2" t="s">
        <v>1048</v>
      </c>
      <c r="D33529" s="2" t="s">
        <v>1049</v>
      </c>
      <c r="F33529" t="b">
        <v>0</v>
      </c>
    </row>
    <row r="33530" spans="1:6" x14ac:dyDescent="0.35">
      <c r="A33530" t="s">
        <v>6</v>
      </c>
      <c r="B33530">
        <v>33529</v>
      </c>
      <c r="C33530" s="2" t="s">
        <v>1050</v>
      </c>
      <c r="D33530" s="2" t="s">
        <v>1051</v>
      </c>
      <c r="F33530" t="b">
        <v>1</v>
      </c>
    </row>
    <row r="33531" spans="1:6" x14ac:dyDescent="0.35">
      <c r="A33531" t="s">
        <v>6</v>
      </c>
      <c r="B33531">
        <v>33530</v>
      </c>
      <c r="C33531" s="2" t="s">
        <v>1052</v>
      </c>
      <c r="D33531" s="2" t="s">
        <v>1053</v>
      </c>
      <c r="F33531" t="b">
        <v>0</v>
      </c>
    </row>
    <row r="33532" spans="1:6" x14ac:dyDescent="0.35">
      <c r="A33532" t="s">
        <v>6</v>
      </c>
      <c r="B33532">
        <v>33531</v>
      </c>
      <c r="C33532" s="2" t="s">
        <v>1054</v>
      </c>
      <c r="D33532" s="2" t="s">
        <v>1055</v>
      </c>
      <c r="F33532" t="b">
        <v>1</v>
      </c>
    </row>
    <row r="33533" spans="1:6" x14ac:dyDescent="0.35">
      <c r="A33533" t="s">
        <v>6</v>
      </c>
      <c r="B33533">
        <v>33532</v>
      </c>
      <c r="C33533" s="2" t="s">
        <v>1056</v>
      </c>
      <c r="D33533" s="2" t="s">
        <v>1057</v>
      </c>
      <c r="F33533" t="b">
        <v>0</v>
      </c>
    </row>
    <row r="33534" spans="1:6" x14ac:dyDescent="0.35">
      <c r="A33534" t="s">
        <v>6</v>
      </c>
      <c r="B33534">
        <v>33533</v>
      </c>
      <c r="C33534" s="2" t="s">
        <v>1058</v>
      </c>
      <c r="D33534" s="2" t="s">
        <v>1059</v>
      </c>
      <c r="F33534" t="b">
        <v>0</v>
      </c>
    </row>
    <row r="33535" spans="1:6" x14ac:dyDescent="0.35">
      <c r="A33535" t="s">
        <v>6</v>
      </c>
      <c r="B33535">
        <v>33534</v>
      </c>
      <c r="C33535" s="2" t="s">
        <v>1060</v>
      </c>
      <c r="D33535" s="2" t="s">
        <v>1061</v>
      </c>
      <c r="F33535" t="b">
        <v>0</v>
      </c>
    </row>
    <row r="33536" spans="1:6" x14ac:dyDescent="0.35">
      <c r="A33536" t="s">
        <v>6</v>
      </c>
      <c r="B33536">
        <v>33535</v>
      </c>
      <c r="C33536" s="2" t="s">
        <v>1062</v>
      </c>
      <c r="D33536" s="2" t="s">
        <v>1063</v>
      </c>
      <c r="F33536" t="b">
        <v>1</v>
      </c>
    </row>
    <row r="33537" spans="1:6" x14ac:dyDescent="0.35">
      <c r="A33537" t="s">
        <v>6</v>
      </c>
      <c r="B33537">
        <v>33536</v>
      </c>
      <c r="C33537" s="2" t="s">
        <v>1064</v>
      </c>
      <c r="D33537" s="2" t="s">
        <v>1065</v>
      </c>
      <c r="F33537" t="b">
        <v>1</v>
      </c>
    </row>
    <row r="33538" spans="1:6" x14ac:dyDescent="0.35">
      <c r="A33538" t="s">
        <v>6</v>
      </c>
      <c r="B33538">
        <v>33537</v>
      </c>
      <c r="C33538" s="2" t="s">
        <v>1066</v>
      </c>
      <c r="D33538" s="2" t="s">
        <v>1067</v>
      </c>
      <c r="F33538" t="b">
        <v>0</v>
      </c>
    </row>
    <row r="33539" spans="1:6" x14ac:dyDescent="0.35">
      <c r="A33539" t="s">
        <v>6</v>
      </c>
      <c r="B33539">
        <v>33538</v>
      </c>
      <c r="C33539" s="2" t="s">
        <v>1068</v>
      </c>
      <c r="D33539" s="2" t="s">
        <v>1069</v>
      </c>
      <c r="F33539" t="b">
        <v>0</v>
      </c>
    </row>
    <row r="33540" spans="1:6" x14ac:dyDescent="0.35">
      <c r="A33540" t="s">
        <v>6</v>
      </c>
      <c r="B33540">
        <v>33539</v>
      </c>
      <c r="C33540" s="2" t="s">
        <v>404</v>
      </c>
      <c r="D33540" s="2" t="s">
        <v>1070</v>
      </c>
      <c r="F33540" t="b">
        <v>0</v>
      </c>
    </row>
    <row r="33541" spans="1:6" x14ac:dyDescent="0.35">
      <c r="A33541" t="s">
        <v>6</v>
      </c>
      <c r="B33541">
        <v>33540</v>
      </c>
      <c r="C33541" s="2" t="s">
        <v>1071</v>
      </c>
      <c r="D33541" s="2" t="s">
        <v>1072</v>
      </c>
      <c r="F33541" t="b">
        <v>1</v>
      </c>
    </row>
    <row r="33542" spans="1:6" x14ac:dyDescent="0.35">
      <c r="A33542" t="s">
        <v>6</v>
      </c>
      <c r="B33542">
        <v>33541</v>
      </c>
      <c r="C33542" s="2" t="s">
        <v>1073</v>
      </c>
      <c r="D33542" s="2" t="s">
        <v>1074</v>
      </c>
      <c r="F33542" t="b">
        <v>0</v>
      </c>
    </row>
    <row r="33543" spans="1:6" x14ac:dyDescent="0.35">
      <c r="A33543" t="s">
        <v>6</v>
      </c>
      <c r="B33543">
        <v>33542</v>
      </c>
      <c r="C33543" s="2" t="s">
        <v>1075</v>
      </c>
      <c r="D33543" s="2" t="s">
        <v>1076</v>
      </c>
      <c r="F33543" t="b">
        <v>1</v>
      </c>
    </row>
    <row r="33544" spans="1:6" x14ac:dyDescent="0.35">
      <c r="A33544" t="s">
        <v>6</v>
      </c>
      <c r="B33544">
        <v>33543</v>
      </c>
      <c r="C33544" s="2" t="s">
        <v>1077</v>
      </c>
      <c r="D33544" s="2" t="s">
        <v>1078</v>
      </c>
      <c r="F33544" t="b">
        <v>1</v>
      </c>
    </row>
    <row r="33545" spans="1:6" x14ac:dyDescent="0.35">
      <c r="A33545" t="s">
        <v>6</v>
      </c>
      <c r="B33545">
        <v>33544</v>
      </c>
      <c r="C33545" s="2" t="s">
        <v>1079</v>
      </c>
      <c r="D33545" s="2" t="s">
        <v>1080</v>
      </c>
      <c r="F33545" t="b">
        <v>0</v>
      </c>
    </row>
    <row r="33546" spans="1:6" x14ac:dyDescent="0.35">
      <c r="A33546" t="s">
        <v>6</v>
      </c>
      <c r="B33546">
        <v>33545</v>
      </c>
      <c r="C33546" s="2" t="s">
        <v>1081</v>
      </c>
      <c r="D33546" s="2" t="s">
        <v>1082</v>
      </c>
      <c r="F33546" t="b">
        <v>1</v>
      </c>
    </row>
    <row r="33547" spans="1:6" x14ac:dyDescent="0.35">
      <c r="A33547" t="s">
        <v>6</v>
      </c>
      <c r="B33547">
        <v>33546</v>
      </c>
      <c r="C33547" s="2" t="s">
        <v>1083</v>
      </c>
      <c r="D33547" s="2" t="s">
        <v>1084</v>
      </c>
      <c r="F33547" t="b">
        <v>0</v>
      </c>
    </row>
    <row r="33548" spans="1:6" x14ac:dyDescent="0.35">
      <c r="A33548" t="s">
        <v>6</v>
      </c>
      <c r="B33548">
        <v>33547</v>
      </c>
      <c r="C33548" s="2" t="s">
        <v>1085</v>
      </c>
      <c r="D33548" s="2" t="s">
        <v>1086</v>
      </c>
      <c r="F33548" t="b">
        <v>1</v>
      </c>
    </row>
    <row r="33549" spans="1:6" x14ac:dyDescent="0.35">
      <c r="A33549" t="s">
        <v>6</v>
      </c>
      <c r="B33549">
        <v>33548</v>
      </c>
      <c r="C33549" s="2" t="s">
        <v>1087</v>
      </c>
      <c r="D33549" s="2" t="s">
        <v>1088</v>
      </c>
      <c r="F33549" t="b">
        <v>1</v>
      </c>
    </row>
    <row r="33550" spans="1:6" x14ac:dyDescent="0.35">
      <c r="A33550" t="s">
        <v>6</v>
      </c>
      <c r="B33550">
        <v>33549</v>
      </c>
      <c r="C33550" s="2" t="s">
        <v>1089</v>
      </c>
      <c r="D33550" s="2" t="s">
        <v>1090</v>
      </c>
      <c r="F33550" t="b">
        <v>0</v>
      </c>
    </row>
    <row r="33551" spans="1:6" x14ac:dyDescent="0.35">
      <c r="A33551" t="s">
        <v>6</v>
      </c>
      <c r="B33551">
        <v>33550</v>
      </c>
      <c r="C33551" s="2" t="s">
        <v>1091</v>
      </c>
      <c r="D33551" s="2" t="s">
        <v>1092</v>
      </c>
      <c r="F33551" t="b">
        <v>0</v>
      </c>
    </row>
    <row r="33552" spans="1:6" x14ac:dyDescent="0.35">
      <c r="A33552" t="s">
        <v>6</v>
      </c>
      <c r="B33552">
        <v>33551</v>
      </c>
      <c r="C33552" s="2" t="s">
        <v>1093</v>
      </c>
      <c r="D33552" s="2" t="s">
        <v>1094</v>
      </c>
      <c r="F33552" t="b">
        <v>1</v>
      </c>
    </row>
    <row r="33553" spans="1:6" x14ac:dyDescent="0.35">
      <c r="A33553" t="s">
        <v>6</v>
      </c>
      <c r="B33553">
        <v>33552</v>
      </c>
      <c r="C33553" s="2" t="s">
        <v>1095</v>
      </c>
      <c r="D33553" s="2" t="s">
        <v>1096</v>
      </c>
      <c r="F33553" t="b">
        <v>0</v>
      </c>
    </row>
    <row r="33554" spans="1:6" x14ac:dyDescent="0.35">
      <c r="A33554" t="s">
        <v>6</v>
      </c>
      <c r="B33554">
        <v>33553</v>
      </c>
      <c r="C33554" s="2" t="s">
        <v>1097</v>
      </c>
      <c r="D33554" s="2" t="s">
        <v>1098</v>
      </c>
      <c r="F33554" t="b">
        <v>0</v>
      </c>
    </row>
    <row r="33555" spans="1:6" x14ac:dyDescent="0.35">
      <c r="A33555" t="s">
        <v>6</v>
      </c>
      <c r="B33555">
        <v>33554</v>
      </c>
      <c r="C33555" s="2" t="s">
        <v>1099</v>
      </c>
      <c r="D33555" s="2" t="s">
        <v>1100</v>
      </c>
      <c r="F33555" t="b">
        <v>0</v>
      </c>
    </row>
    <row r="33556" spans="1:6" x14ac:dyDescent="0.35">
      <c r="A33556" t="s">
        <v>6</v>
      </c>
      <c r="B33556">
        <v>33555</v>
      </c>
      <c r="C33556" s="2" t="s">
        <v>400</v>
      </c>
      <c r="D33556" s="2" t="s">
        <v>1101</v>
      </c>
      <c r="F33556" t="b">
        <v>1</v>
      </c>
    </row>
    <row r="33557" spans="1:6" x14ac:dyDescent="0.35">
      <c r="A33557" t="s">
        <v>6</v>
      </c>
      <c r="B33557">
        <v>33556</v>
      </c>
      <c r="C33557" s="2" t="s">
        <v>1102</v>
      </c>
      <c r="D33557" s="2" t="s">
        <v>1103</v>
      </c>
      <c r="F33557" t="b">
        <v>0</v>
      </c>
    </row>
    <row r="33558" spans="1:6" x14ac:dyDescent="0.35">
      <c r="A33558" t="s">
        <v>6</v>
      </c>
      <c r="B33558">
        <v>33557</v>
      </c>
      <c r="C33558" s="2" t="s">
        <v>1104</v>
      </c>
      <c r="D33558" s="2" t="s">
        <v>1105</v>
      </c>
      <c r="F33558" t="b">
        <v>0</v>
      </c>
    </row>
    <row r="33559" spans="1:6" x14ac:dyDescent="0.35">
      <c r="A33559" t="s">
        <v>6</v>
      </c>
      <c r="B33559">
        <v>33558</v>
      </c>
      <c r="C33559" s="2" t="s">
        <v>1106</v>
      </c>
      <c r="D33559" s="2" t="s">
        <v>1107</v>
      </c>
      <c r="F33559" t="b">
        <v>0</v>
      </c>
    </row>
    <row r="33560" spans="1:6" x14ac:dyDescent="0.35">
      <c r="A33560" t="s">
        <v>6</v>
      </c>
      <c r="B33560">
        <v>33559</v>
      </c>
      <c r="C33560" s="2" t="s">
        <v>1108</v>
      </c>
      <c r="D33560" s="2" t="s">
        <v>1109</v>
      </c>
      <c r="F33560" t="b">
        <v>1</v>
      </c>
    </row>
    <row r="33561" spans="1:6" x14ac:dyDescent="0.35">
      <c r="A33561" t="s">
        <v>6</v>
      </c>
      <c r="B33561">
        <v>33560</v>
      </c>
      <c r="C33561" s="2" t="s">
        <v>1110</v>
      </c>
      <c r="D33561" s="2" t="s">
        <v>1111</v>
      </c>
      <c r="F33561" t="b">
        <v>1</v>
      </c>
    </row>
    <row r="33562" spans="1:6" x14ac:dyDescent="0.35">
      <c r="A33562" t="s">
        <v>6</v>
      </c>
      <c r="B33562">
        <v>33561</v>
      </c>
      <c r="C33562" s="2" t="s">
        <v>1112</v>
      </c>
      <c r="D33562" s="2" t="s">
        <v>1113</v>
      </c>
      <c r="F33562" t="b">
        <v>1</v>
      </c>
    </row>
    <row r="33563" spans="1:6" x14ac:dyDescent="0.35">
      <c r="A33563" t="s">
        <v>6</v>
      </c>
      <c r="B33563">
        <v>33562</v>
      </c>
      <c r="C33563" s="2" t="s">
        <v>1114</v>
      </c>
      <c r="D33563" s="2" t="s">
        <v>1115</v>
      </c>
      <c r="F33563" t="b">
        <v>0</v>
      </c>
    </row>
    <row r="33564" spans="1:6" x14ac:dyDescent="0.35">
      <c r="A33564" t="s">
        <v>6</v>
      </c>
      <c r="B33564">
        <v>33563</v>
      </c>
      <c r="C33564" s="2" t="s">
        <v>1116</v>
      </c>
      <c r="D33564" s="2" t="s">
        <v>1117</v>
      </c>
      <c r="F33564" t="b">
        <v>1</v>
      </c>
    </row>
    <row r="33565" spans="1:6" x14ac:dyDescent="0.35">
      <c r="A33565" t="s">
        <v>6</v>
      </c>
      <c r="B33565">
        <v>33564</v>
      </c>
      <c r="C33565" s="2" t="s">
        <v>1118</v>
      </c>
      <c r="D33565" s="2" t="s">
        <v>1119</v>
      </c>
      <c r="F33565" t="b">
        <v>0</v>
      </c>
    </row>
    <row r="33566" spans="1:6" x14ac:dyDescent="0.35">
      <c r="A33566" t="s">
        <v>6</v>
      </c>
      <c r="B33566">
        <v>33565</v>
      </c>
      <c r="C33566" s="2" t="s">
        <v>1120</v>
      </c>
      <c r="D33566" s="2" t="s">
        <v>1121</v>
      </c>
      <c r="F33566" t="b">
        <v>0</v>
      </c>
    </row>
    <row r="33567" spans="1:6" x14ac:dyDescent="0.35">
      <c r="A33567" t="s">
        <v>6</v>
      </c>
      <c r="B33567">
        <v>33566</v>
      </c>
      <c r="C33567" s="2" t="s">
        <v>1122</v>
      </c>
      <c r="D33567" s="2" t="s">
        <v>1123</v>
      </c>
      <c r="F33567" t="b">
        <v>0</v>
      </c>
    </row>
    <row r="33568" spans="1:6" x14ac:dyDescent="0.35">
      <c r="A33568" t="s">
        <v>6</v>
      </c>
      <c r="B33568">
        <v>33567</v>
      </c>
      <c r="C33568" s="2" t="s">
        <v>1124</v>
      </c>
      <c r="D33568" s="2" t="s">
        <v>1125</v>
      </c>
      <c r="F33568" t="b">
        <v>0</v>
      </c>
    </row>
    <row r="33569" spans="1:6" x14ac:dyDescent="0.35">
      <c r="A33569" t="s">
        <v>6</v>
      </c>
      <c r="B33569">
        <v>33568</v>
      </c>
      <c r="C33569" s="2" t="s">
        <v>1126</v>
      </c>
      <c r="D33569" s="2" t="s">
        <v>1127</v>
      </c>
      <c r="F33569" t="b">
        <v>1</v>
      </c>
    </row>
    <row r="33570" spans="1:6" x14ac:dyDescent="0.35">
      <c r="A33570" t="s">
        <v>6</v>
      </c>
      <c r="B33570">
        <v>33569</v>
      </c>
      <c r="C33570" s="2" t="s">
        <v>1128</v>
      </c>
      <c r="D33570" s="2" t="s">
        <v>1129</v>
      </c>
      <c r="F33570" t="b">
        <v>0</v>
      </c>
    </row>
    <row r="33571" spans="1:6" x14ac:dyDescent="0.35">
      <c r="A33571" t="s">
        <v>6</v>
      </c>
      <c r="B33571">
        <v>33570</v>
      </c>
      <c r="C33571" s="2" t="s">
        <v>1130</v>
      </c>
      <c r="D33571" s="2" t="s">
        <v>1131</v>
      </c>
      <c r="F33571" t="b">
        <v>1</v>
      </c>
    </row>
    <row r="33572" spans="1:6" x14ac:dyDescent="0.35">
      <c r="A33572" t="s">
        <v>6</v>
      </c>
      <c r="B33572">
        <v>33571</v>
      </c>
      <c r="C33572" s="2" t="s">
        <v>1132</v>
      </c>
      <c r="D33572" s="2" t="s">
        <v>1133</v>
      </c>
      <c r="F33572" t="b">
        <v>0</v>
      </c>
    </row>
    <row r="33573" spans="1:6" x14ac:dyDescent="0.35">
      <c r="A33573" t="s">
        <v>6</v>
      </c>
      <c r="B33573">
        <v>33572</v>
      </c>
      <c r="C33573" s="2" t="s">
        <v>1134</v>
      </c>
      <c r="D33573" s="2" t="s">
        <v>1135</v>
      </c>
      <c r="F33573" t="b">
        <v>1</v>
      </c>
    </row>
    <row r="33574" spans="1:6" x14ac:dyDescent="0.35">
      <c r="A33574" t="s">
        <v>6</v>
      </c>
      <c r="B33574">
        <v>33573</v>
      </c>
      <c r="C33574" s="2" t="s">
        <v>1136</v>
      </c>
      <c r="D33574" s="2" t="s">
        <v>1137</v>
      </c>
      <c r="F33574" t="b">
        <v>1</v>
      </c>
    </row>
    <row r="33575" spans="1:6" x14ac:dyDescent="0.35">
      <c r="A33575" t="s">
        <v>6</v>
      </c>
      <c r="B33575">
        <v>33574</v>
      </c>
      <c r="C33575" s="2" t="s">
        <v>1138</v>
      </c>
      <c r="D33575" s="2" t="s">
        <v>1139</v>
      </c>
      <c r="F33575" t="b">
        <v>0</v>
      </c>
    </row>
    <row r="33576" spans="1:6" x14ac:dyDescent="0.35">
      <c r="A33576" t="s">
        <v>6</v>
      </c>
      <c r="B33576">
        <v>33575</v>
      </c>
      <c r="C33576" s="2" t="s">
        <v>1140</v>
      </c>
      <c r="D33576" s="2" t="s">
        <v>1141</v>
      </c>
      <c r="F33576" t="b">
        <v>0</v>
      </c>
    </row>
    <row r="33577" spans="1:6" x14ac:dyDescent="0.35">
      <c r="A33577" t="s">
        <v>6</v>
      </c>
      <c r="B33577">
        <v>33576</v>
      </c>
      <c r="C33577" s="2" t="s">
        <v>144</v>
      </c>
      <c r="D33577" s="2" t="s">
        <v>1142</v>
      </c>
      <c r="F33577" t="b">
        <v>1</v>
      </c>
    </row>
    <row r="33578" spans="1:6" x14ac:dyDescent="0.35">
      <c r="A33578" t="s">
        <v>6</v>
      </c>
      <c r="B33578">
        <v>33577</v>
      </c>
      <c r="C33578" s="2" t="s">
        <v>1143</v>
      </c>
      <c r="D33578" s="2" t="s">
        <v>1144</v>
      </c>
      <c r="F33578" t="b">
        <v>0</v>
      </c>
    </row>
    <row r="33579" spans="1:6" x14ac:dyDescent="0.35">
      <c r="A33579" t="s">
        <v>6</v>
      </c>
      <c r="B33579">
        <v>33578</v>
      </c>
      <c r="C33579" s="2" t="s">
        <v>1145</v>
      </c>
      <c r="D33579" s="2" t="s">
        <v>1146</v>
      </c>
      <c r="F33579" t="b">
        <v>1</v>
      </c>
    </row>
    <row r="33580" spans="1:6" x14ac:dyDescent="0.35">
      <c r="A33580" t="s">
        <v>6</v>
      </c>
      <c r="B33580">
        <v>33579</v>
      </c>
      <c r="C33580" s="2" t="s">
        <v>561</v>
      </c>
      <c r="D33580" s="2" t="s">
        <v>1147</v>
      </c>
      <c r="F33580" t="b">
        <v>1</v>
      </c>
    </row>
    <row r="33581" spans="1:6" x14ac:dyDescent="0.35">
      <c r="A33581" t="s">
        <v>6</v>
      </c>
      <c r="B33581">
        <v>33580</v>
      </c>
      <c r="C33581" s="2" t="s">
        <v>1148</v>
      </c>
      <c r="D33581" s="2" t="s">
        <v>1149</v>
      </c>
      <c r="F33581" t="b">
        <v>1</v>
      </c>
    </row>
    <row r="33582" spans="1:6" x14ac:dyDescent="0.35">
      <c r="A33582" t="s">
        <v>6</v>
      </c>
      <c r="B33582">
        <v>33581</v>
      </c>
      <c r="C33582" s="2" t="s">
        <v>1150</v>
      </c>
      <c r="D33582" s="2" t="s">
        <v>1151</v>
      </c>
      <c r="F33582" t="b">
        <v>1</v>
      </c>
    </row>
    <row r="33583" spans="1:6" x14ac:dyDescent="0.35">
      <c r="A33583" t="s">
        <v>6</v>
      </c>
      <c r="B33583">
        <v>33582</v>
      </c>
      <c r="C33583" s="2" t="s">
        <v>1152</v>
      </c>
      <c r="D33583" s="2" t="s">
        <v>1153</v>
      </c>
      <c r="F33583" t="b">
        <v>0</v>
      </c>
    </row>
    <row r="33584" spans="1:6" x14ac:dyDescent="0.35">
      <c r="A33584" t="s">
        <v>6</v>
      </c>
      <c r="B33584">
        <v>33583</v>
      </c>
      <c r="C33584" s="2" t="s">
        <v>1154</v>
      </c>
      <c r="D33584" s="2" t="s">
        <v>1155</v>
      </c>
      <c r="F33584" t="b">
        <v>0</v>
      </c>
    </row>
    <row r="33585" spans="1:6" x14ac:dyDescent="0.35">
      <c r="A33585" t="s">
        <v>6</v>
      </c>
      <c r="B33585">
        <v>33584</v>
      </c>
      <c r="C33585" s="2" t="s">
        <v>1156</v>
      </c>
      <c r="D33585" s="2" t="s">
        <v>1157</v>
      </c>
      <c r="F33585" t="b">
        <v>0</v>
      </c>
    </row>
    <row r="33586" spans="1:6" x14ac:dyDescent="0.35">
      <c r="A33586" t="s">
        <v>6</v>
      </c>
      <c r="B33586">
        <v>33585</v>
      </c>
      <c r="C33586" s="2" t="s">
        <v>1158</v>
      </c>
      <c r="D33586" s="2" t="s">
        <v>1159</v>
      </c>
      <c r="F33586" t="b">
        <v>0</v>
      </c>
    </row>
    <row r="33587" spans="1:6" x14ac:dyDescent="0.35">
      <c r="A33587" t="s">
        <v>6</v>
      </c>
      <c r="B33587">
        <v>33586</v>
      </c>
      <c r="C33587" s="2" t="s">
        <v>1160</v>
      </c>
      <c r="D33587" s="2" t="s">
        <v>1161</v>
      </c>
      <c r="F33587" t="b">
        <v>1</v>
      </c>
    </row>
    <row r="33588" spans="1:6" x14ac:dyDescent="0.35">
      <c r="A33588" t="s">
        <v>6</v>
      </c>
      <c r="B33588">
        <v>33587</v>
      </c>
      <c r="C33588" s="2" t="s">
        <v>1162</v>
      </c>
      <c r="D33588" s="2" t="s">
        <v>1163</v>
      </c>
      <c r="F33588" t="b">
        <v>1</v>
      </c>
    </row>
    <row r="33589" spans="1:6" x14ac:dyDescent="0.35">
      <c r="A33589" t="s">
        <v>6</v>
      </c>
      <c r="B33589">
        <v>33588</v>
      </c>
      <c r="C33589" s="2" t="s">
        <v>1164</v>
      </c>
      <c r="D33589" s="2" t="s">
        <v>1165</v>
      </c>
      <c r="F33589" t="b">
        <v>0</v>
      </c>
    </row>
    <row r="33590" spans="1:6" x14ac:dyDescent="0.35">
      <c r="A33590" t="s">
        <v>6</v>
      </c>
      <c r="B33590">
        <v>33589</v>
      </c>
      <c r="C33590" s="2" t="s">
        <v>1166</v>
      </c>
      <c r="D33590" s="2" t="s">
        <v>1167</v>
      </c>
      <c r="F33590" t="b">
        <v>1</v>
      </c>
    </row>
    <row r="33591" spans="1:6" x14ac:dyDescent="0.35">
      <c r="A33591" t="s">
        <v>6</v>
      </c>
      <c r="B33591">
        <v>33590</v>
      </c>
      <c r="C33591" s="2" t="s">
        <v>1168</v>
      </c>
      <c r="D33591" s="2" t="s">
        <v>1169</v>
      </c>
      <c r="F33591" t="b">
        <v>0</v>
      </c>
    </row>
    <row r="33592" spans="1:6" x14ac:dyDescent="0.35">
      <c r="A33592" t="s">
        <v>6</v>
      </c>
      <c r="B33592">
        <v>33591</v>
      </c>
      <c r="C33592" s="2" t="s">
        <v>1170</v>
      </c>
      <c r="D33592" s="2" t="s">
        <v>1171</v>
      </c>
      <c r="F33592" t="b">
        <v>0</v>
      </c>
    </row>
    <row r="33593" spans="1:6" x14ac:dyDescent="0.35">
      <c r="A33593" t="s">
        <v>6</v>
      </c>
      <c r="B33593">
        <v>33592</v>
      </c>
      <c r="C33593" s="2" t="s">
        <v>1172</v>
      </c>
      <c r="D33593" s="2" t="s">
        <v>1173</v>
      </c>
      <c r="F33593" t="b">
        <v>1</v>
      </c>
    </row>
    <row r="33594" spans="1:6" x14ac:dyDescent="0.35">
      <c r="A33594" t="s">
        <v>6</v>
      </c>
      <c r="B33594">
        <v>33593</v>
      </c>
      <c r="C33594" s="2" t="s">
        <v>1174</v>
      </c>
      <c r="D33594" s="2" t="s">
        <v>1175</v>
      </c>
      <c r="F33594" t="b">
        <v>1</v>
      </c>
    </row>
    <row r="33595" spans="1:6" x14ac:dyDescent="0.35">
      <c r="A33595" t="s">
        <v>6</v>
      </c>
      <c r="B33595">
        <v>33594</v>
      </c>
      <c r="C33595" s="2" t="s">
        <v>1176</v>
      </c>
      <c r="D33595" s="2" t="s">
        <v>1177</v>
      </c>
      <c r="F33595" t="b">
        <v>0</v>
      </c>
    </row>
    <row r="33596" spans="1:6" x14ac:dyDescent="0.35">
      <c r="A33596" t="s">
        <v>6</v>
      </c>
      <c r="B33596">
        <v>33595</v>
      </c>
      <c r="C33596" s="2" t="s">
        <v>869</v>
      </c>
      <c r="D33596" s="2" t="s">
        <v>1178</v>
      </c>
      <c r="F33596" t="b">
        <v>0</v>
      </c>
    </row>
    <row r="33597" spans="1:6" x14ac:dyDescent="0.35">
      <c r="A33597" t="s">
        <v>6</v>
      </c>
      <c r="B33597">
        <v>33596</v>
      </c>
      <c r="C33597" s="2" t="s">
        <v>1179</v>
      </c>
      <c r="D33597" s="2" t="s">
        <v>1180</v>
      </c>
      <c r="F33597" t="b">
        <v>0</v>
      </c>
    </row>
    <row r="33598" spans="1:6" x14ac:dyDescent="0.35">
      <c r="A33598" t="s">
        <v>6</v>
      </c>
      <c r="B33598">
        <v>33597</v>
      </c>
      <c r="C33598" s="2" t="s">
        <v>1181</v>
      </c>
      <c r="D33598" s="2" t="s">
        <v>1182</v>
      </c>
      <c r="F33598" t="b">
        <v>0</v>
      </c>
    </row>
    <row r="33599" spans="1:6" x14ac:dyDescent="0.35">
      <c r="A33599" t="s">
        <v>6</v>
      </c>
      <c r="B33599">
        <v>33598</v>
      </c>
      <c r="C33599" s="2" t="s">
        <v>1183</v>
      </c>
      <c r="D33599" s="2" t="s">
        <v>1184</v>
      </c>
      <c r="F33599" t="b">
        <v>1</v>
      </c>
    </row>
    <row r="33600" spans="1:6" x14ac:dyDescent="0.35">
      <c r="A33600" t="s">
        <v>6</v>
      </c>
      <c r="B33600">
        <v>33599</v>
      </c>
      <c r="C33600" s="2" t="s">
        <v>404</v>
      </c>
      <c r="D33600" s="2" t="s">
        <v>1185</v>
      </c>
      <c r="F33600" t="b">
        <v>1</v>
      </c>
    </row>
    <row r="33601" spans="1:6" x14ac:dyDescent="0.35">
      <c r="A33601" t="s">
        <v>6</v>
      </c>
      <c r="B33601">
        <v>33600</v>
      </c>
      <c r="C33601" s="2" t="s">
        <v>1186</v>
      </c>
      <c r="D33601" s="2" t="s">
        <v>1187</v>
      </c>
      <c r="F33601" t="b">
        <v>0</v>
      </c>
    </row>
    <row r="33602" spans="1:6" x14ac:dyDescent="0.35">
      <c r="A33602" t="s">
        <v>6</v>
      </c>
      <c r="B33602">
        <v>33601</v>
      </c>
      <c r="C33602" s="2" t="s">
        <v>549</v>
      </c>
      <c r="D33602" s="2" t="s">
        <v>1188</v>
      </c>
      <c r="F33602" t="b">
        <v>0</v>
      </c>
    </row>
    <row r="33603" spans="1:6" x14ac:dyDescent="0.35">
      <c r="A33603" t="s">
        <v>6</v>
      </c>
      <c r="B33603">
        <v>33602</v>
      </c>
      <c r="C33603" s="2" t="s">
        <v>1189</v>
      </c>
      <c r="D33603" s="2" t="s">
        <v>1190</v>
      </c>
      <c r="F33603" t="b">
        <v>0</v>
      </c>
    </row>
    <row r="33604" spans="1:6" x14ac:dyDescent="0.35">
      <c r="A33604" t="s">
        <v>6</v>
      </c>
      <c r="B33604">
        <v>33603</v>
      </c>
      <c r="C33604" s="2" t="s">
        <v>1191</v>
      </c>
      <c r="D33604" s="2" t="s">
        <v>1192</v>
      </c>
      <c r="F33604" t="b">
        <v>1</v>
      </c>
    </row>
    <row r="33605" spans="1:6" x14ac:dyDescent="0.35">
      <c r="A33605" t="s">
        <v>6</v>
      </c>
      <c r="B33605">
        <v>33604</v>
      </c>
      <c r="C33605" s="2" t="s">
        <v>1193</v>
      </c>
      <c r="D33605" s="2" t="s">
        <v>1194</v>
      </c>
      <c r="F33605" t="b">
        <v>1</v>
      </c>
    </row>
    <row r="33606" spans="1:6" x14ac:dyDescent="0.35">
      <c r="A33606" t="s">
        <v>6</v>
      </c>
      <c r="B33606">
        <v>33605</v>
      </c>
      <c r="C33606" s="2" t="s">
        <v>1195</v>
      </c>
      <c r="D33606" s="2" t="s">
        <v>1196</v>
      </c>
      <c r="F33606" t="b">
        <v>1</v>
      </c>
    </row>
    <row r="33607" spans="1:6" x14ac:dyDescent="0.35">
      <c r="A33607" t="s">
        <v>6</v>
      </c>
      <c r="B33607">
        <v>33606</v>
      </c>
      <c r="C33607" s="2" t="s">
        <v>1197</v>
      </c>
      <c r="D33607" s="2" t="s">
        <v>1198</v>
      </c>
      <c r="F33607" t="b">
        <v>0</v>
      </c>
    </row>
    <row r="33608" spans="1:6" x14ac:dyDescent="0.35">
      <c r="A33608" t="s">
        <v>6</v>
      </c>
      <c r="B33608">
        <v>33607</v>
      </c>
      <c r="C33608" s="2" t="s">
        <v>1199</v>
      </c>
      <c r="D33608" s="2" t="s">
        <v>1200</v>
      </c>
      <c r="F33608" t="b">
        <v>1</v>
      </c>
    </row>
    <row r="33609" spans="1:6" x14ac:dyDescent="0.35">
      <c r="A33609" t="s">
        <v>6</v>
      </c>
      <c r="B33609">
        <v>33608</v>
      </c>
      <c r="C33609" s="2" t="s">
        <v>1201</v>
      </c>
      <c r="D33609" s="2" t="s">
        <v>1202</v>
      </c>
      <c r="F33609" t="b">
        <v>0</v>
      </c>
    </row>
    <row r="33610" spans="1:6" x14ac:dyDescent="0.35">
      <c r="A33610" t="s">
        <v>6</v>
      </c>
      <c r="B33610">
        <v>33609</v>
      </c>
      <c r="C33610" s="2" t="s">
        <v>1203</v>
      </c>
      <c r="D33610" s="2" t="s">
        <v>1204</v>
      </c>
      <c r="F33610" t="b">
        <v>0</v>
      </c>
    </row>
    <row r="33611" spans="1:6" x14ac:dyDescent="0.35">
      <c r="A33611" t="s">
        <v>6</v>
      </c>
      <c r="B33611">
        <v>33610</v>
      </c>
      <c r="C33611" s="2" t="s">
        <v>1205</v>
      </c>
      <c r="D33611" s="2" t="s">
        <v>1206</v>
      </c>
      <c r="F33611" t="b">
        <v>0</v>
      </c>
    </row>
    <row r="33612" spans="1:6" x14ac:dyDescent="0.35">
      <c r="A33612" t="s">
        <v>6</v>
      </c>
      <c r="B33612">
        <v>33611</v>
      </c>
      <c r="C33612" s="2" t="s">
        <v>1207</v>
      </c>
      <c r="D33612" s="2" t="s">
        <v>1208</v>
      </c>
      <c r="F33612" t="b">
        <v>1</v>
      </c>
    </row>
    <row r="33613" spans="1:6" x14ac:dyDescent="0.35">
      <c r="A33613" t="s">
        <v>6</v>
      </c>
      <c r="B33613">
        <v>33612</v>
      </c>
      <c r="C33613" s="2" t="s">
        <v>1209</v>
      </c>
      <c r="D33613" s="2" t="s">
        <v>1210</v>
      </c>
      <c r="F33613" t="b">
        <v>0</v>
      </c>
    </row>
    <row r="33614" spans="1:6" x14ac:dyDescent="0.35">
      <c r="A33614" t="s">
        <v>6</v>
      </c>
      <c r="B33614">
        <v>33613</v>
      </c>
      <c r="C33614" s="2" t="s">
        <v>1211</v>
      </c>
      <c r="D33614" s="2" t="s">
        <v>1212</v>
      </c>
      <c r="F33614" t="b">
        <v>0</v>
      </c>
    </row>
    <row r="33615" spans="1:6" x14ac:dyDescent="0.35">
      <c r="A33615" t="s">
        <v>6</v>
      </c>
      <c r="B33615">
        <v>33614</v>
      </c>
      <c r="C33615" s="2" t="s">
        <v>1213</v>
      </c>
      <c r="D33615" s="2" t="s">
        <v>1214</v>
      </c>
      <c r="F33615" t="b">
        <v>0</v>
      </c>
    </row>
    <row r="33616" spans="1:6" x14ac:dyDescent="0.35">
      <c r="A33616" t="s">
        <v>6</v>
      </c>
      <c r="B33616">
        <v>33615</v>
      </c>
      <c r="C33616" s="2" t="s">
        <v>1215</v>
      </c>
      <c r="D33616" s="2" t="s">
        <v>1216</v>
      </c>
      <c r="F33616" t="b">
        <v>1</v>
      </c>
    </row>
    <row r="33617" spans="1:6" x14ac:dyDescent="0.35">
      <c r="A33617" t="s">
        <v>6</v>
      </c>
      <c r="B33617">
        <v>33616</v>
      </c>
      <c r="C33617" s="2" t="s">
        <v>1217</v>
      </c>
      <c r="D33617" s="2" t="s">
        <v>1218</v>
      </c>
      <c r="F33617" t="b">
        <v>1</v>
      </c>
    </row>
    <row r="33618" spans="1:6" x14ac:dyDescent="0.35">
      <c r="A33618" t="s">
        <v>6</v>
      </c>
      <c r="B33618">
        <v>33617</v>
      </c>
      <c r="C33618" s="2" t="s">
        <v>1219</v>
      </c>
      <c r="D33618" s="2" t="s">
        <v>1220</v>
      </c>
      <c r="F33618" t="b">
        <v>1</v>
      </c>
    </row>
    <row r="33619" spans="1:6" x14ac:dyDescent="0.35">
      <c r="A33619" t="s">
        <v>6</v>
      </c>
      <c r="B33619">
        <v>33618</v>
      </c>
      <c r="C33619" s="2" t="s">
        <v>1221</v>
      </c>
      <c r="D33619" s="2" t="s">
        <v>1222</v>
      </c>
      <c r="F33619" t="b">
        <v>0</v>
      </c>
    </row>
    <row r="33620" spans="1:6" x14ac:dyDescent="0.35">
      <c r="A33620" t="s">
        <v>6</v>
      </c>
      <c r="B33620">
        <v>33619</v>
      </c>
      <c r="C33620" s="2" t="s">
        <v>1223</v>
      </c>
      <c r="D33620" s="2" t="s">
        <v>1224</v>
      </c>
      <c r="F33620" t="b">
        <v>0</v>
      </c>
    </row>
    <row r="33621" spans="1:6" x14ac:dyDescent="0.35">
      <c r="A33621" t="s">
        <v>6</v>
      </c>
      <c r="B33621">
        <v>33620</v>
      </c>
      <c r="C33621" s="2" t="s">
        <v>1225</v>
      </c>
      <c r="D33621" s="2" t="s">
        <v>1226</v>
      </c>
      <c r="F33621" t="b">
        <v>1</v>
      </c>
    </row>
    <row r="33622" spans="1:6" x14ac:dyDescent="0.35">
      <c r="A33622" t="s">
        <v>6</v>
      </c>
      <c r="B33622">
        <v>33621</v>
      </c>
      <c r="C33622" s="2" t="s">
        <v>1227</v>
      </c>
      <c r="D33622" s="2" t="s">
        <v>1228</v>
      </c>
      <c r="F33622" t="b">
        <v>1</v>
      </c>
    </row>
    <row r="33623" spans="1:6" x14ac:dyDescent="0.35">
      <c r="A33623" t="s">
        <v>6</v>
      </c>
      <c r="B33623">
        <v>33622</v>
      </c>
      <c r="C33623" s="2" t="s">
        <v>1229</v>
      </c>
      <c r="D33623" s="2" t="s">
        <v>1230</v>
      </c>
      <c r="F33623" t="b">
        <v>1</v>
      </c>
    </row>
    <row r="33624" spans="1:6" x14ac:dyDescent="0.35">
      <c r="A33624" t="s">
        <v>6</v>
      </c>
      <c r="B33624">
        <v>33623</v>
      </c>
      <c r="C33624" s="2" t="s">
        <v>1231</v>
      </c>
      <c r="D33624" s="2" t="s">
        <v>1232</v>
      </c>
      <c r="F33624" t="b">
        <v>0</v>
      </c>
    </row>
    <row r="33625" spans="1:6" x14ac:dyDescent="0.35">
      <c r="A33625" t="s">
        <v>6</v>
      </c>
      <c r="B33625">
        <v>33624</v>
      </c>
      <c r="C33625" s="2" t="s">
        <v>1233</v>
      </c>
      <c r="D33625" s="2" t="s">
        <v>1234</v>
      </c>
      <c r="F33625" t="b">
        <v>1</v>
      </c>
    </row>
    <row r="33626" spans="1:6" x14ac:dyDescent="0.35">
      <c r="A33626" t="s">
        <v>6</v>
      </c>
      <c r="B33626">
        <v>33625</v>
      </c>
      <c r="C33626" s="2" t="s">
        <v>1235</v>
      </c>
      <c r="D33626" s="2" t="s">
        <v>1236</v>
      </c>
      <c r="F33626" t="b">
        <v>0</v>
      </c>
    </row>
    <row r="33627" spans="1:6" x14ac:dyDescent="0.35">
      <c r="A33627" t="s">
        <v>6</v>
      </c>
      <c r="B33627">
        <v>33626</v>
      </c>
      <c r="C33627" s="2" t="s">
        <v>1237</v>
      </c>
      <c r="D33627" s="2" t="s">
        <v>1238</v>
      </c>
      <c r="F33627" t="b">
        <v>1</v>
      </c>
    </row>
    <row r="33628" spans="1:6" x14ac:dyDescent="0.35">
      <c r="A33628" t="s">
        <v>6</v>
      </c>
      <c r="B33628">
        <v>33627</v>
      </c>
      <c r="C33628" s="2" t="s">
        <v>1239</v>
      </c>
      <c r="D33628" s="2" t="s">
        <v>1240</v>
      </c>
      <c r="F33628" t="b">
        <v>1</v>
      </c>
    </row>
    <row r="33629" spans="1:6" x14ac:dyDescent="0.35">
      <c r="A33629" t="s">
        <v>6</v>
      </c>
      <c r="B33629">
        <v>33628</v>
      </c>
      <c r="C33629" s="2" t="s">
        <v>1241</v>
      </c>
      <c r="D33629" s="2" t="s">
        <v>1242</v>
      </c>
      <c r="F33629" t="b">
        <v>0</v>
      </c>
    </row>
    <row r="33630" spans="1:6" x14ac:dyDescent="0.35">
      <c r="A33630" t="s">
        <v>6</v>
      </c>
      <c r="B33630">
        <v>33629</v>
      </c>
      <c r="C33630" s="2" t="s">
        <v>1243</v>
      </c>
      <c r="D33630" s="2" t="s">
        <v>1244</v>
      </c>
      <c r="F33630" t="b">
        <v>0</v>
      </c>
    </row>
    <row r="33631" spans="1:6" x14ac:dyDescent="0.35">
      <c r="A33631" t="s">
        <v>6</v>
      </c>
      <c r="B33631">
        <v>33630</v>
      </c>
      <c r="C33631" s="2" t="s">
        <v>1245</v>
      </c>
      <c r="D33631" s="2" t="s">
        <v>1246</v>
      </c>
      <c r="F33631" t="b">
        <v>0</v>
      </c>
    </row>
    <row r="33632" spans="1:6" x14ac:dyDescent="0.35">
      <c r="A33632" t="s">
        <v>6</v>
      </c>
      <c r="B33632">
        <v>33631</v>
      </c>
      <c r="C33632" s="2" t="s">
        <v>1247</v>
      </c>
      <c r="D33632" s="2" t="s">
        <v>1248</v>
      </c>
      <c r="F33632" t="b">
        <v>0</v>
      </c>
    </row>
    <row r="33633" spans="1:6" x14ac:dyDescent="0.35">
      <c r="A33633" t="s">
        <v>6</v>
      </c>
      <c r="B33633">
        <v>33632</v>
      </c>
      <c r="C33633" s="2" t="s">
        <v>1249</v>
      </c>
      <c r="D33633" s="2" t="s">
        <v>1250</v>
      </c>
      <c r="F33633" t="b">
        <v>1</v>
      </c>
    </row>
    <row r="33634" spans="1:6" x14ac:dyDescent="0.35">
      <c r="A33634" t="s">
        <v>6</v>
      </c>
      <c r="B33634">
        <v>33633</v>
      </c>
      <c r="C33634" s="2" t="s">
        <v>1251</v>
      </c>
      <c r="D33634" s="2" t="s">
        <v>1252</v>
      </c>
      <c r="F33634" t="b">
        <v>1</v>
      </c>
    </row>
    <row r="33635" spans="1:6" x14ac:dyDescent="0.35">
      <c r="A33635" t="s">
        <v>6</v>
      </c>
      <c r="B33635">
        <v>33634</v>
      </c>
      <c r="C33635" s="2" t="s">
        <v>1253</v>
      </c>
      <c r="D33635" s="2" t="s">
        <v>1254</v>
      </c>
      <c r="F33635" t="b">
        <v>1</v>
      </c>
    </row>
    <row r="33636" spans="1:6" x14ac:dyDescent="0.35">
      <c r="A33636" t="s">
        <v>6</v>
      </c>
      <c r="B33636">
        <v>33635</v>
      </c>
      <c r="C33636" s="2" t="s">
        <v>1255</v>
      </c>
      <c r="D33636" s="2" t="s">
        <v>1256</v>
      </c>
      <c r="F33636" t="b">
        <v>0</v>
      </c>
    </row>
    <row r="33637" spans="1:6" x14ac:dyDescent="0.35">
      <c r="A33637" t="s">
        <v>6</v>
      </c>
      <c r="B33637">
        <v>33636</v>
      </c>
      <c r="C33637" s="2" t="s">
        <v>1257</v>
      </c>
      <c r="D33637" s="2" t="s">
        <v>1258</v>
      </c>
      <c r="F33637" t="b">
        <v>0</v>
      </c>
    </row>
    <row r="33638" spans="1:6" x14ac:dyDescent="0.35">
      <c r="A33638" t="s">
        <v>6</v>
      </c>
      <c r="B33638">
        <v>33637</v>
      </c>
      <c r="C33638" s="2" t="s">
        <v>1259</v>
      </c>
      <c r="D33638" s="2" t="s">
        <v>1260</v>
      </c>
      <c r="F33638" t="b">
        <v>1</v>
      </c>
    </row>
    <row r="33639" spans="1:6" x14ac:dyDescent="0.35">
      <c r="A33639" t="s">
        <v>6</v>
      </c>
      <c r="B33639">
        <v>33638</v>
      </c>
      <c r="C33639" s="2" t="s">
        <v>1261</v>
      </c>
      <c r="D33639" s="2" t="s">
        <v>1262</v>
      </c>
      <c r="F33639" t="b">
        <v>0</v>
      </c>
    </row>
    <row r="33640" spans="1:6" x14ac:dyDescent="0.35">
      <c r="A33640" t="s">
        <v>6</v>
      </c>
      <c r="B33640">
        <v>33639</v>
      </c>
      <c r="C33640" s="2" t="s">
        <v>1263</v>
      </c>
      <c r="D33640" s="2" t="s">
        <v>1264</v>
      </c>
      <c r="F33640" t="b">
        <v>1</v>
      </c>
    </row>
    <row r="33641" spans="1:6" x14ac:dyDescent="0.35">
      <c r="A33641" t="s">
        <v>6</v>
      </c>
      <c r="B33641">
        <v>33640</v>
      </c>
      <c r="C33641" s="2" t="s">
        <v>1265</v>
      </c>
      <c r="D33641" s="2" t="s">
        <v>1266</v>
      </c>
      <c r="F33641" t="b">
        <v>0</v>
      </c>
    </row>
    <row r="33642" spans="1:6" x14ac:dyDescent="0.35">
      <c r="A33642" t="s">
        <v>6</v>
      </c>
      <c r="B33642">
        <v>33641</v>
      </c>
      <c r="C33642" s="2" t="s">
        <v>1267</v>
      </c>
      <c r="D33642" s="2" t="s">
        <v>1268</v>
      </c>
      <c r="F33642" t="b">
        <v>0</v>
      </c>
    </row>
    <row r="33643" spans="1:6" x14ac:dyDescent="0.35">
      <c r="A33643" t="s">
        <v>6</v>
      </c>
      <c r="B33643">
        <v>33642</v>
      </c>
      <c r="C33643" s="2" t="s">
        <v>1269</v>
      </c>
      <c r="D33643" s="2" t="s">
        <v>1270</v>
      </c>
      <c r="F33643" t="b">
        <v>1</v>
      </c>
    </row>
    <row r="33644" spans="1:6" x14ac:dyDescent="0.35">
      <c r="A33644" t="s">
        <v>6</v>
      </c>
      <c r="B33644">
        <v>33643</v>
      </c>
      <c r="C33644" s="2" t="s">
        <v>1271</v>
      </c>
      <c r="D33644" s="2" t="s">
        <v>1272</v>
      </c>
      <c r="F33644" t="b">
        <v>0</v>
      </c>
    </row>
    <row r="33645" spans="1:6" x14ac:dyDescent="0.35">
      <c r="A33645" t="s">
        <v>6</v>
      </c>
      <c r="B33645">
        <v>33644</v>
      </c>
      <c r="C33645" s="2" t="s">
        <v>1273</v>
      </c>
      <c r="D33645" s="2" t="s">
        <v>1274</v>
      </c>
      <c r="F33645" t="b">
        <v>0</v>
      </c>
    </row>
    <row r="33646" spans="1:6" x14ac:dyDescent="0.35">
      <c r="A33646" t="s">
        <v>6</v>
      </c>
      <c r="B33646">
        <v>33645</v>
      </c>
      <c r="C33646" s="2" t="s">
        <v>1275</v>
      </c>
      <c r="D33646" s="2" t="s">
        <v>1276</v>
      </c>
      <c r="F33646" t="b">
        <v>1</v>
      </c>
    </row>
    <row r="33647" spans="1:6" x14ac:dyDescent="0.35">
      <c r="A33647" t="s">
        <v>6</v>
      </c>
      <c r="B33647">
        <v>33646</v>
      </c>
      <c r="C33647" s="2" t="s">
        <v>1277</v>
      </c>
      <c r="D33647" s="2" t="s">
        <v>1278</v>
      </c>
      <c r="F33647" t="b">
        <v>0</v>
      </c>
    </row>
    <row r="33648" spans="1:6" x14ac:dyDescent="0.35">
      <c r="A33648" t="s">
        <v>6</v>
      </c>
      <c r="B33648">
        <v>33647</v>
      </c>
      <c r="C33648" s="2" t="s">
        <v>1279</v>
      </c>
      <c r="D33648" s="2" t="s">
        <v>1280</v>
      </c>
      <c r="F33648" t="b">
        <v>1</v>
      </c>
    </row>
    <row r="33649" spans="1:6" x14ac:dyDescent="0.35">
      <c r="A33649" t="s">
        <v>6</v>
      </c>
      <c r="B33649">
        <v>33648</v>
      </c>
      <c r="C33649" s="2" t="s">
        <v>1281</v>
      </c>
      <c r="D33649" s="2" t="s">
        <v>1282</v>
      </c>
      <c r="F33649" t="b">
        <v>1</v>
      </c>
    </row>
    <row r="33650" spans="1:6" x14ac:dyDescent="0.35">
      <c r="A33650" t="s">
        <v>6</v>
      </c>
      <c r="B33650">
        <v>33649</v>
      </c>
      <c r="C33650" s="2" t="s">
        <v>1283</v>
      </c>
      <c r="D33650" s="2" t="s">
        <v>1284</v>
      </c>
      <c r="F33650" t="b">
        <v>1</v>
      </c>
    </row>
    <row r="33651" spans="1:6" x14ac:dyDescent="0.35">
      <c r="A33651" t="s">
        <v>6</v>
      </c>
      <c r="B33651">
        <v>33650</v>
      </c>
      <c r="C33651" s="2" t="s">
        <v>1285</v>
      </c>
      <c r="D33651" s="2" t="s">
        <v>1286</v>
      </c>
      <c r="F33651" t="b">
        <v>0</v>
      </c>
    </row>
    <row r="33652" spans="1:6" x14ac:dyDescent="0.35">
      <c r="A33652" t="s">
        <v>6</v>
      </c>
      <c r="B33652">
        <v>33651</v>
      </c>
      <c r="C33652" s="2" t="s">
        <v>1287</v>
      </c>
      <c r="D33652" s="2" t="s">
        <v>1288</v>
      </c>
      <c r="F33652" t="b">
        <v>1</v>
      </c>
    </row>
    <row r="33653" spans="1:6" x14ac:dyDescent="0.35">
      <c r="A33653" t="s">
        <v>6</v>
      </c>
      <c r="B33653">
        <v>33652</v>
      </c>
      <c r="C33653" s="2" t="s">
        <v>1289</v>
      </c>
      <c r="D33653" s="2" t="s">
        <v>1290</v>
      </c>
      <c r="F33653" t="b">
        <v>1</v>
      </c>
    </row>
    <row r="33654" spans="1:6" x14ac:dyDescent="0.35">
      <c r="A33654" t="s">
        <v>6</v>
      </c>
      <c r="B33654">
        <v>33653</v>
      </c>
      <c r="C33654" s="2" t="s">
        <v>1291</v>
      </c>
      <c r="D33654" s="2" t="s">
        <v>1292</v>
      </c>
      <c r="F33654" t="b">
        <v>1</v>
      </c>
    </row>
    <row r="33655" spans="1:6" x14ac:dyDescent="0.35">
      <c r="A33655" t="s">
        <v>6</v>
      </c>
      <c r="B33655">
        <v>33654</v>
      </c>
      <c r="C33655" s="2" t="s">
        <v>1293</v>
      </c>
      <c r="D33655" s="2" t="s">
        <v>1294</v>
      </c>
      <c r="F33655" t="b">
        <v>0</v>
      </c>
    </row>
    <row r="33656" spans="1:6" x14ac:dyDescent="0.35">
      <c r="A33656" t="s">
        <v>6</v>
      </c>
      <c r="B33656">
        <v>33655</v>
      </c>
      <c r="C33656" s="2" t="s">
        <v>1295</v>
      </c>
      <c r="D33656" s="2" t="s">
        <v>1296</v>
      </c>
      <c r="F33656" t="b">
        <v>1</v>
      </c>
    </row>
    <row r="33657" spans="1:6" x14ac:dyDescent="0.35">
      <c r="A33657" t="s">
        <v>6</v>
      </c>
      <c r="B33657">
        <v>33656</v>
      </c>
      <c r="C33657" s="2" t="s">
        <v>1297</v>
      </c>
      <c r="D33657" s="2" t="s">
        <v>1298</v>
      </c>
      <c r="F33657" t="b">
        <v>0</v>
      </c>
    </row>
    <row r="33658" spans="1:6" x14ac:dyDescent="0.35">
      <c r="A33658" t="s">
        <v>6</v>
      </c>
      <c r="B33658">
        <v>33657</v>
      </c>
      <c r="C33658" s="2" t="s">
        <v>1299</v>
      </c>
      <c r="D33658" s="2" t="s">
        <v>1300</v>
      </c>
      <c r="F33658" t="b">
        <v>1</v>
      </c>
    </row>
    <row r="33659" spans="1:6" x14ac:dyDescent="0.35">
      <c r="A33659" t="s">
        <v>6</v>
      </c>
      <c r="B33659">
        <v>33658</v>
      </c>
      <c r="C33659" s="2" t="s">
        <v>1301</v>
      </c>
      <c r="D33659" s="2" t="s">
        <v>1302</v>
      </c>
      <c r="F33659" t="b">
        <v>1</v>
      </c>
    </row>
    <row r="33660" spans="1:6" x14ac:dyDescent="0.35">
      <c r="A33660" t="s">
        <v>6</v>
      </c>
      <c r="B33660">
        <v>33659</v>
      </c>
      <c r="C33660" s="2" t="s">
        <v>1303</v>
      </c>
      <c r="D33660" s="2" t="s">
        <v>1304</v>
      </c>
      <c r="F33660" t="b">
        <v>0</v>
      </c>
    </row>
    <row r="33661" spans="1:6" x14ac:dyDescent="0.35">
      <c r="A33661" t="s">
        <v>6</v>
      </c>
      <c r="B33661">
        <v>33660</v>
      </c>
      <c r="C33661" s="2" t="s">
        <v>1305</v>
      </c>
      <c r="D33661" s="2" t="s">
        <v>1306</v>
      </c>
      <c r="F33661" t="b">
        <v>0</v>
      </c>
    </row>
    <row r="33662" spans="1:6" x14ac:dyDescent="0.35">
      <c r="A33662" t="s">
        <v>6</v>
      </c>
      <c r="B33662">
        <v>33661</v>
      </c>
      <c r="C33662" s="2" t="s">
        <v>182</v>
      </c>
      <c r="D33662" s="2" t="s">
        <v>1307</v>
      </c>
      <c r="F33662" t="b">
        <v>1</v>
      </c>
    </row>
    <row r="33663" spans="1:6" x14ac:dyDescent="0.35">
      <c r="A33663" t="s">
        <v>6</v>
      </c>
      <c r="B33663">
        <v>33662</v>
      </c>
      <c r="C33663" s="2" t="s">
        <v>1308</v>
      </c>
      <c r="D33663" s="2" t="s">
        <v>1309</v>
      </c>
      <c r="F33663" t="b">
        <v>0</v>
      </c>
    </row>
    <row r="33664" spans="1:6" x14ac:dyDescent="0.35">
      <c r="A33664" t="s">
        <v>6</v>
      </c>
      <c r="B33664">
        <v>33663</v>
      </c>
      <c r="C33664" s="2" t="s">
        <v>1310</v>
      </c>
      <c r="D33664" s="2" t="s">
        <v>1311</v>
      </c>
      <c r="F33664" t="b">
        <v>1</v>
      </c>
    </row>
    <row r="33665" spans="1:6" x14ac:dyDescent="0.35">
      <c r="A33665" t="s">
        <v>6</v>
      </c>
      <c r="B33665">
        <v>33664</v>
      </c>
      <c r="C33665" s="2" t="s">
        <v>1312</v>
      </c>
      <c r="D33665" s="2" t="s">
        <v>1313</v>
      </c>
      <c r="F33665" t="b">
        <v>1</v>
      </c>
    </row>
    <row r="33666" spans="1:6" x14ac:dyDescent="0.35">
      <c r="A33666" t="s">
        <v>6</v>
      </c>
      <c r="B33666">
        <v>33665</v>
      </c>
      <c r="C33666" s="2" t="s">
        <v>1314</v>
      </c>
      <c r="D33666" s="2" t="s">
        <v>1315</v>
      </c>
      <c r="F33666" t="b">
        <v>0</v>
      </c>
    </row>
    <row r="33667" spans="1:6" x14ac:dyDescent="0.35">
      <c r="A33667" t="s">
        <v>6</v>
      </c>
      <c r="B33667">
        <v>33666</v>
      </c>
      <c r="C33667" s="2" t="s">
        <v>1316</v>
      </c>
      <c r="D33667" s="2" t="s">
        <v>1317</v>
      </c>
      <c r="F33667" t="b">
        <v>0</v>
      </c>
    </row>
    <row r="33668" spans="1:6" x14ac:dyDescent="0.35">
      <c r="A33668" t="s">
        <v>6</v>
      </c>
      <c r="B33668">
        <v>33667</v>
      </c>
      <c r="C33668" s="2" t="s">
        <v>1318</v>
      </c>
      <c r="D33668" s="2" t="s">
        <v>1319</v>
      </c>
      <c r="F33668" t="b">
        <v>1</v>
      </c>
    </row>
    <row r="33669" spans="1:6" x14ac:dyDescent="0.35">
      <c r="A33669" t="s">
        <v>6</v>
      </c>
      <c r="B33669">
        <v>33668</v>
      </c>
      <c r="C33669" s="2" t="s">
        <v>1320</v>
      </c>
      <c r="D33669" s="2" t="s">
        <v>1321</v>
      </c>
      <c r="F33669" t="b">
        <v>0</v>
      </c>
    </row>
    <row r="33670" spans="1:6" x14ac:dyDescent="0.35">
      <c r="A33670" t="s">
        <v>6</v>
      </c>
      <c r="B33670">
        <v>33669</v>
      </c>
      <c r="C33670" s="2" t="s">
        <v>1322</v>
      </c>
      <c r="D33670" s="2" t="s">
        <v>1323</v>
      </c>
      <c r="F33670" t="b">
        <v>1</v>
      </c>
    </row>
    <row r="33671" spans="1:6" x14ac:dyDescent="0.35">
      <c r="A33671" t="s">
        <v>6</v>
      </c>
      <c r="B33671">
        <v>33670</v>
      </c>
      <c r="C33671" s="2" t="s">
        <v>1324</v>
      </c>
      <c r="D33671" s="2" t="s">
        <v>1325</v>
      </c>
      <c r="F33671" t="b">
        <v>1</v>
      </c>
    </row>
    <row r="33672" spans="1:6" x14ac:dyDescent="0.35">
      <c r="A33672" t="s">
        <v>6</v>
      </c>
      <c r="B33672">
        <v>33671</v>
      </c>
      <c r="C33672" s="2" t="s">
        <v>1326</v>
      </c>
      <c r="D33672" s="2" t="s">
        <v>1327</v>
      </c>
      <c r="F33672" t="b">
        <v>1</v>
      </c>
    </row>
    <row r="33673" spans="1:6" x14ac:dyDescent="0.35">
      <c r="A33673" t="s">
        <v>6</v>
      </c>
      <c r="B33673">
        <v>33672</v>
      </c>
      <c r="C33673" s="2" t="s">
        <v>1328</v>
      </c>
      <c r="D33673" s="2" t="s">
        <v>1329</v>
      </c>
      <c r="F33673" t="b">
        <v>1</v>
      </c>
    </row>
    <row r="33674" spans="1:6" x14ac:dyDescent="0.35">
      <c r="A33674" t="s">
        <v>6</v>
      </c>
      <c r="B33674">
        <v>33673</v>
      </c>
      <c r="C33674" s="2" t="s">
        <v>1330</v>
      </c>
      <c r="D33674" s="2" t="s">
        <v>1331</v>
      </c>
      <c r="F33674" t="b">
        <v>1</v>
      </c>
    </row>
    <row r="33675" spans="1:6" x14ac:dyDescent="0.35">
      <c r="A33675" t="s">
        <v>6</v>
      </c>
      <c r="B33675">
        <v>33674</v>
      </c>
      <c r="C33675" s="2" t="s">
        <v>1332</v>
      </c>
      <c r="D33675" s="2" t="s">
        <v>1333</v>
      </c>
      <c r="F33675" t="b">
        <v>0</v>
      </c>
    </row>
    <row r="33676" spans="1:6" x14ac:dyDescent="0.35">
      <c r="A33676" t="s">
        <v>6</v>
      </c>
      <c r="B33676">
        <v>33675</v>
      </c>
      <c r="C33676" s="2" t="s">
        <v>1334</v>
      </c>
      <c r="D33676" s="2" t="s">
        <v>1335</v>
      </c>
      <c r="F33676" t="b">
        <v>0</v>
      </c>
    </row>
    <row r="33677" spans="1:6" x14ac:dyDescent="0.35">
      <c r="A33677" t="s">
        <v>6</v>
      </c>
      <c r="B33677">
        <v>33676</v>
      </c>
      <c r="C33677" s="2" t="s">
        <v>1336</v>
      </c>
      <c r="D33677" s="2" t="s">
        <v>1337</v>
      </c>
      <c r="F33677" t="b">
        <v>1</v>
      </c>
    </row>
    <row r="33678" spans="1:6" x14ac:dyDescent="0.35">
      <c r="A33678" t="s">
        <v>6</v>
      </c>
      <c r="B33678">
        <v>33677</v>
      </c>
      <c r="C33678" s="2" t="s">
        <v>1338</v>
      </c>
      <c r="D33678" s="2" t="s">
        <v>1339</v>
      </c>
      <c r="F33678" t="b">
        <v>1</v>
      </c>
    </row>
    <row r="33679" spans="1:6" x14ac:dyDescent="0.35">
      <c r="A33679" t="s">
        <v>6</v>
      </c>
      <c r="B33679">
        <v>33678</v>
      </c>
      <c r="C33679" s="2" t="s">
        <v>1340</v>
      </c>
      <c r="D33679" s="2" t="s">
        <v>1341</v>
      </c>
      <c r="F33679" t="b">
        <v>0</v>
      </c>
    </row>
    <row r="33680" spans="1:6" x14ac:dyDescent="0.35">
      <c r="A33680" t="s">
        <v>6</v>
      </c>
      <c r="B33680">
        <v>33679</v>
      </c>
      <c r="C33680" s="2" t="s">
        <v>1342</v>
      </c>
      <c r="D33680" s="2" t="s">
        <v>1343</v>
      </c>
      <c r="F33680" t="b">
        <v>1</v>
      </c>
    </row>
    <row r="33681" spans="1:6" x14ac:dyDescent="0.35">
      <c r="A33681" t="s">
        <v>6</v>
      </c>
      <c r="B33681">
        <v>33680</v>
      </c>
      <c r="C33681" s="2" t="s">
        <v>1344</v>
      </c>
      <c r="D33681" s="2" t="s">
        <v>1345</v>
      </c>
      <c r="F33681" t="b">
        <v>1</v>
      </c>
    </row>
    <row r="33682" spans="1:6" x14ac:dyDescent="0.35">
      <c r="A33682" t="s">
        <v>6</v>
      </c>
      <c r="B33682">
        <v>33681</v>
      </c>
      <c r="C33682" s="2" t="s">
        <v>1346</v>
      </c>
      <c r="D33682" s="2" t="s">
        <v>1347</v>
      </c>
      <c r="F33682" t="b">
        <v>1</v>
      </c>
    </row>
    <row r="33683" spans="1:6" x14ac:dyDescent="0.35">
      <c r="A33683" t="s">
        <v>6</v>
      </c>
      <c r="B33683">
        <v>33682</v>
      </c>
      <c r="C33683" s="2" t="s">
        <v>1348</v>
      </c>
      <c r="D33683" s="2" t="s">
        <v>1349</v>
      </c>
      <c r="F33683" t="b">
        <v>1</v>
      </c>
    </row>
    <row r="33684" spans="1:6" x14ac:dyDescent="0.35">
      <c r="A33684" t="s">
        <v>6</v>
      </c>
      <c r="B33684">
        <v>33683</v>
      </c>
      <c r="C33684" s="2" t="s">
        <v>1350</v>
      </c>
      <c r="D33684" s="2" t="s">
        <v>1351</v>
      </c>
      <c r="F33684" t="b">
        <v>0</v>
      </c>
    </row>
    <row r="33685" spans="1:6" x14ac:dyDescent="0.35">
      <c r="A33685" t="s">
        <v>6</v>
      </c>
      <c r="B33685">
        <v>33684</v>
      </c>
      <c r="C33685" s="2" t="s">
        <v>1352</v>
      </c>
      <c r="D33685" s="2" t="s">
        <v>1353</v>
      </c>
      <c r="F33685" t="b">
        <v>1</v>
      </c>
    </row>
    <row r="33686" spans="1:6" x14ac:dyDescent="0.35">
      <c r="A33686" t="s">
        <v>6</v>
      </c>
      <c r="B33686">
        <v>33685</v>
      </c>
      <c r="C33686" s="2" t="s">
        <v>1354</v>
      </c>
      <c r="D33686" s="2" t="s">
        <v>1355</v>
      </c>
      <c r="F33686" t="b">
        <v>1</v>
      </c>
    </row>
    <row r="33687" spans="1:6" x14ac:dyDescent="0.35">
      <c r="A33687" t="s">
        <v>6</v>
      </c>
      <c r="B33687">
        <v>33686</v>
      </c>
      <c r="C33687" s="2" t="s">
        <v>1356</v>
      </c>
      <c r="D33687" s="2" t="s">
        <v>1357</v>
      </c>
      <c r="F33687" t="b">
        <v>1</v>
      </c>
    </row>
    <row r="33688" spans="1:6" x14ac:dyDescent="0.35">
      <c r="A33688" t="s">
        <v>6</v>
      </c>
      <c r="B33688">
        <v>33687</v>
      </c>
      <c r="C33688" s="2" t="s">
        <v>1358</v>
      </c>
      <c r="D33688" s="2" t="s">
        <v>1359</v>
      </c>
      <c r="F33688" t="b">
        <v>0</v>
      </c>
    </row>
    <row r="33689" spans="1:6" x14ac:dyDescent="0.35">
      <c r="A33689" t="s">
        <v>6</v>
      </c>
      <c r="B33689">
        <v>33688</v>
      </c>
      <c r="C33689" s="2" t="s">
        <v>1360</v>
      </c>
      <c r="D33689" s="2" t="s">
        <v>1361</v>
      </c>
      <c r="F33689" t="b">
        <v>1</v>
      </c>
    </row>
    <row r="33690" spans="1:6" x14ac:dyDescent="0.35">
      <c r="A33690" t="s">
        <v>6</v>
      </c>
      <c r="B33690">
        <v>33689</v>
      </c>
      <c r="C33690" s="2" t="s">
        <v>1362</v>
      </c>
      <c r="D33690" s="2" t="s">
        <v>1363</v>
      </c>
      <c r="F33690" t="b">
        <v>1</v>
      </c>
    </row>
    <row r="33691" spans="1:6" x14ac:dyDescent="0.35">
      <c r="A33691" t="s">
        <v>6</v>
      </c>
      <c r="B33691">
        <v>33690</v>
      </c>
      <c r="C33691" s="2" t="s">
        <v>1364</v>
      </c>
      <c r="D33691" s="2" t="s">
        <v>1365</v>
      </c>
      <c r="F33691" t="b">
        <v>0</v>
      </c>
    </row>
    <row r="33692" spans="1:6" x14ac:dyDescent="0.35">
      <c r="A33692" t="s">
        <v>6</v>
      </c>
      <c r="B33692">
        <v>33691</v>
      </c>
      <c r="C33692" s="2" t="s">
        <v>1366</v>
      </c>
      <c r="D33692" s="2" t="s">
        <v>1367</v>
      </c>
      <c r="F33692" t="b">
        <v>1</v>
      </c>
    </row>
    <row r="33693" spans="1:6" x14ac:dyDescent="0.35">
      <c r="A33693" t="s">
        <v>6</v>
      </c>
      <c r="B33693">
        <v>33692</v>
      </c>
      <c r="C33693" s="2" t="s">
        <v>383</v>
      </c>
      <c r="D33693" s="2" t="s">
        <v>1368</v>
      </c>
      <c r="F33693" t="b">
        <v>1</v>
      </c>
    </row>
    <row r="33694" spans="1:6" x14ac:dyDescent="0.35">
      <c r="A33694" t="s">
        <v>6</v>
      </c>
      <c r="B33694">
        <v>33693</v>
      </c>
      <c r="C33694" s="2" t="s">
        <v>39</v>
      </c>
      <c r="D33694" s="2" t="s">
        <v>1369</v>
      </c>
      <c r="F33694" t="b">
        <v>1</v>
      </c>
    </row>
    <row r="33695" spans="1:6" x14ac:dyDescent="0.35">
      <c r="A33695" t="s">
        <v>6</v>
      </c>
      <c r="B33695">
        <v>33694</v>
      </c>
      <c r="C33695" s="2" t="s">
        <v>1370</v>
      </c>
      <c r="D33695" s="2" t="s">
        <v>1371</v>
      </c>
      <c r="F33695" t="b">
        <v>1</v>
      </c>
    </row>
    <row r="33696" spans="1:6" x14ac:dyDescent="0.35">
      <c r="A33696" t="s">
        <v>6</v>
      </c>
      <c r="B33696">
        <v>33695</v>
      </c>
      <c r="C33696" s="2" t="s">
        <v>1372</v>
      </c>
      <c r="D33696" s="2" t="s">
        <v>1373</v>
      </c>
      <c r="F33696" t="b">
        <v>1</v>
      </c>
    </row>
    <row r="33697" spans="1:6" x14ac:dyDescent="0.35">
      <c r="A33697" t="s">
        <v>6</v>
      </c>
      <c r="B33697">
        <v>33696</v>
      </c>
      <c r="C33697" s="2" t="s">
        <v>1374</v>
      </c>
      <c r="D33697" s="2" t="s">
        <v>1375</v>
      </c>
      <c r="F33697" t="b">
        <v>0</v>
      </c>
    </row>
    <row r="33698" spans="1:6" x14ac:dyDescent="0.35">
      <c r="A33698" t="s">
        <v>6</v>
      </c>
      <c r="B33698">
        <v>33697</v>
      </c>
      <c r="C33698" s="2" t="s">
        <v>1376</v>
      </c>
      <c r="D33698" s="2" t="s">
        <v>1377</v>
      </c>
      <c r="F33698" t="b">
        <v>1</v>
      </c>
    </row>
    <row r="33699" spans="1:6" x14ac:dyDescent="0.35">
      <c r="A33699" t="s">
        <v>6</v>
      </c>
      <c r="B33699">
        <v>33698</v>
      </c>
      <c r="C33699" s="2" t="s">
        <v>1378</v>
      </c>
      <c r="D33699" s="2" t="s">
        <v>1379</v>
      </c>
      <c r="F33699" t="b">
        <v>1</v>
      </c>
    </row>
    <row r="33700" spans="1:6" x14ac:dyDescent="0.35">
      <c r="A33700" t="s">
        <v>6</v>
      </c>
      <c r="B33700">
        <v>33699</v>
      </c>
      <c r="C33700" s="2" t="s">
        <v>1380</v>
      </c>
      <c r="D33700" s="2" t="s">
        <v>1381</v>
      </c>
      <c r="F33700" t="b">
        <v>0</v>
      </c>
    </row>
    <row r="33701" spans="1:6" x14ac:dyDescent="0.35">
      <c r="A33701" t="s">
        <v>6</v>
      </c>
      <c r="B33701">
        <v>33700</v>
      </c>
      <c r="C33701" s="2" t="s">
        <v>376</v>
      </c>
      <c r="D33701" s="2" t="s">
        <v>1382</v>
      </c>
      <c r="F33701" t="b">
        <v>1</v>
      </c>
    </row>
    <row r="33702" spans="1:6" x14ac:dyDescent="0.35">
      <c r="A33702" t="s">
        <v>6</v>
      </c>
      <c r="B33702">
        <v>33701</v>
      </c>
      <c r="C33702" s="2" t="s">
        <v>1383</v>
      </c>
      <c r="D33702" s="2" t="s">
        <v>1384</v>
      </c>
      <c r="F33702" t="b">
        <v>1</v>
      </c>
    </row>
    <row r="33703" spans="1:6" x14ac:dyDescent="0.35">
      <c r="A33703" t="s">
        <v>6</v>
      </c>
      <c r="B33703">
        <v>33702</v>
      </c>
      <c r="C33703" s="2" t="s">
        <v>1385</v>
      </c>
      <c r="D33703" s="2" t="s">
        <v>1386</v>
      </c>
      <c r="F33703" t="b">
        <v>0</v>
      </c>
    </row>
    <row r="33704" spans="1:6" x14ac:dyDescent="0.35">
      <c r="A33704" t="s">
        <v>6</v>
      </c>
      <c r="B33704">
        <v>33703</v>
      </c>
      <c r="C33704" s="2" t="s">
        <v>1387</v>
      </c>
      <c r="D33704" s="2" t="s">
        <v>1388</v>
      </c>
      <c r="F33704" t="b">
        <v>0</v>
      </c>
    </row>
    <row r="33705" spans="1:6" x14ac:dyDescent="0.35">
      <c r="A33705" t="s">
        <v>6</v>
      </c>
      <c r="B33705">
        <v>33704</v>
      </c>
      <c r="C33705" s="2" t="s">
        <v>1389</v>
      </c>
      <c r="D33705" s="2" t="s">
        <v>1390</v>
      </c>
      <c r="F33705" t="b">
        <v>1</v>
      </c>
    </row>
    <row r="33706" spans="1:6" x14ac:dyDescent="0.35">
      <c r="A33706" t="s">
        <v>6</v>
      </c>
      <c r="B33706">
        <v>33705</v>
      </c>
      <c r="C33706" s="2" t="s">
        <v>1391</v>
      </c>
      <c r="D33706" s="2" t="s">
        <v>1392</v>
      </c>
      <c r="F33706" t="b">
        <v>0</v>
      </c>
    </row>
    <row r="33707" spans="1:6" x14ac:dyDescent="0.35">
      <c r="A33707" t="s">
        <v>6</v>
      </c>
      <c r="B33707">
        <v>33706</v>
      </c>
      <c r="C33707" s="2" t="s">
        <v>1393</v>
      </c>
      <c r="D33707" s="2" t="s">
        <v>1394</v>
      </c>
      <c r="F33707" t="b">
        <v>0</v>
      </c>
    </row>
    <row r="33708" spans="1:6" x14ac:dyDescent="0.35">
      <c r="A33708" t="s">
        <v>6</v>
      </c>
      <c r="B33708">
        <v>33707</v>
      </c>
      <c r="C33708" s="2" t="s">
        <v>1395</v>
      </c>
      <c r="D33708" s="2" t="s">
        <v>1396</v>
      </c>
      <c r="F33708" t="b">
        <v>1</v>
      </c>
    </row>
    <row r="33709" spans="1:6" x14ac:dyDescent="0.35">
      <c r="A33709" t="s">
        <v>6</v>
      </c>
      <c r="B33709">
        <v>33708</v>
      </c>
      <c r="C33709" s="2" t="s">
        <v>1397</v>
      </c>
      <c r="D33709" s="2" t="s">
        <v>1398</v>
      </c>
      <c r="F33709" t="b">
        <v>1</v>
      </c>
    </row>
    <row r="33710" spans="1:6" x14ac:dyDescent="0.35">
      <c r="A33710" t="s">
        <v>6</v>
      </c>
      <c r="B33710">
        <v>33709</v>
      </c>
      <c r="C33710" s="2" t="s">
        <v>1399</v>
      </c>
      <c r="D33710" s="2" t="s">
        <v>1400</v>
      </c>
      <c r="F33710" t="b">
        <v>0</v>
      </c>
    </row>
    <row r="33711" spans="1:6" x14ac:dyDescent="0.35">
      <c r="A33711" t="s">
        <v>6</v>
      </c>
      <c r="B33711">
        <v>33710</v>
      </c>
      <c r="C33711" s="2" t="s">
        <v>1401</v>
      </c>
      <c r="D33711" s="2" t="s">
        <v>1402</v>
      </c>
      <c r="F33711" t="b">
        <v>1</v>
      </c>
    </row>
    <row r="33712" spans="1:6" x14ac:dyDescent="0.35">
      <c r="A33712" t="s">
        <v>6</v>
      </c>
      <c r="B33712">
        <v>33711</v>
      </c>
      <c r="C33712" s="2" t="s">
        <v>1403</v>
      </c>
      <c r="D33712" s="2" t="s">
        <v>1404</v>
      </c>
      <c r="F33712" t="b">
        <v>1</v>
      </c>
    </row>
    <row r="33713" spans="1:6" x14ac:dyDescent="0.35">
      <c r="A33713" t="s">
        <v>6</v>
      </c>
      <c r="B33713">
        <v>33712</v>
      </c>
      <c r="C33713" s="2" t="s">
        <v>1405</v>
      </c>
      <c r="D33713" s="2" t="s">
        <v>1406</v>
      </c>
      <c r="F33713" t="b">
        <v>1</v>
      </c>
    </row>
    <row r="33714" spans="1:6" x14ac:dyDescent="0.35">
      <c r="A33714" t="s">
        <v>6</v>
      </c>
      <c r="B33714">
        <v>33713</v>
      </c>
      <c r="C33714" s="2" t="s">
        <v>1407</v>
      </c>
      <c r="D33714" s="2" t="s">
        <v>1408</v>
      </c>
      <c r="F33714" t="b">
        <v>1</v>
      </c>
    </row>
    <row r="33715" spans="1:6" x14ac:dyDescent="0.35">
      <c r="A33715" t="s">
        <v>6</v>
      </c>
      <c r="B33715">
        <v>33714</v>
      </c>
      <c r="C33715" s="2" t="s">
        <v>1409</v>
      </c>
      <c r="D33715" s="2" t="s">
        <v>1410</v>
      </c>
      <c r="F33715" t="b">
        <v>0</v>
      </c>
    </row>
    <row r="33716" spans="1:6" x14ac:dyDescent="0.35">
      <c r="A33716" t="s">
        <v>6</v>
      </c>
      <c r="B33716">
        <v>33715</v>
      </c>
      <c r="C33716" s="2" t="s">
        <v>1411</v>
      </c>
      <c r="D33716" s="2" t="s">
        <v>1412</v>
      </c>
      <c r="F33716" t="b">
        <v>0</v>
      </c>
    </row>
    <row r="33717" spans="1:6" x14ac:dyDescent="0.35">
      <c r="A33717" t="s">
        <v>6</v>
      </c>
      <c r="B33717">
        <v>33716</v>
      </c>
      <c r="C33717" s="2" t="s">
        <v>1413</v>
      </c>
      <c r="D33717" s="2" t="s">
        <v>1414</v>
      </c>
      <c r="F33717" t="b">
        <v>0</v>
      </c>
    </row>
    <row r="33718" spans="1:6" x14ac:dyDescent="0.35">
      <c r="A33718" t="s">
        <v>6</v>
      </c>
      <c r="B33718">
        <v>33717</v>
      </c>
      <c r="C33718" s="2" t="s">
        <v>1415</v>
      </c>
      <c r="D33718" s="2" t="s">
        <v>1416</v>
      </c>
      <c r="F33718" t="b">
        <v>1</v>
      </c>
    </row>
    <row r="33719" spans="1:6" x14ac:dyDescent="0.35">
      <c r="A33719" t="s">
        <v>6</v>
      </c>
      <c r="B33719">
        <v>33718</v>
      </c>
      <c r="C33719" s="2" t="s">
        <v>1417</v>
      </c>
      <c r="D33719" s="2" t="s">
        <v>1418</v>
      </c>
      <c r="F33719" t="b">
        <v>1</v>
      </c>
    </row>
    <row r="33720" spans="1:6" x14ac:dyDescent="0.35">
      <c r="A33720" t="s">
        <v>6</v>
      </c>
      <c r="B33720">
        <v>33719</v>
      </c>
      <c r="C33720" s="2" t="s">
        <v>1419</v>
      </c>
      <c r="D33720" s="2" t="s">
        <v>1420</v>
      </c>
      <c r="F33720" t="b">
        <v>1</v>
      </c>
    </row>
    <row r="33721" spans="1:6" x14ac:dyDescent="0.35">
      <c r="A33721" t="s">
        <v>6</v>
      </c>
      <c r="B33721">
        <v>33720</v>
      </c>
      <c r="C33721" s="2" t="s">
        <v>1421</v>
      </c>
      <c r="D33721" s="2" t="s">
        <v>1422</v>
      </c>
      <c r="F33721" t="b">
        <v>0</v>
      </c>
    </row>
    <row r="33722" spans="1:6" x14ac:dyDescent="0.35">
      <c r="A33722" t="s">
        <v>6</v>
      </c>
      <c r="B33722">
        <v>33721</v>
      </c>
      <c r="C33722" s="2" t="s">
        <v>1263</v>
      </c>
      <c r="D33722" s="2" t="s">
        <v>1423</v>
      </c>
      <c r="F33722" t="b">
        <v>1</v>
      </c>
    </row>
    <row r="33723" spans="1:6" x14ac:dyDescent="0.35">
      <c r="A33723" t="s">
        <v>6</v>
      </c>
      <c r="B33723">
        <v>33722</v>
      </c>
      <c r="C33723" s="2" t="s">
        <v>1424</v>
      </c>
      <c r="D33723" s="2" t="s">
        <v>1425</v>
      </c>
      <c r="F33723" t="b">
        <v>1</v>
      </c>
    </row>
    <row r="33724" spans="1:6" x14ac:dyDescent="0.35">
      <c r="A33724" t="s">
        <v>6</v>
      </c>
      <c r="B33724">
        <v>33723</v>
      </c>
      <c r="C33724" s="2" t="s">
        <v>1426</v>
      </c>
      <c r="D33724" s="2" t="s">
        <v>1427</v>
      </c>
      <c r="F33724" t="b">
        <v>1</v>
      </c>
    </row>
    <row r="33725" spans="1:6" x14ac:dyDescent="0.35">
      <c r="A33725" t="s">
        <v>6</v>
      </c>
      <c r="B33725">
        <v>33724</v>
      </c>
      <c r="C33725" s="2" t="s">
        <v>1428</v>
      </c>
      <c r="D33725" s="2" t="s">
        <v>1429</v>
      </c>
      <c r="F33725" t="b">
        <v>0</v>
      </c>
    </row>
    <row r="33726" spans="1:6" x14ac:dyDescent="0.35">
      <c r="A33726" t="s">
        <v>6</v>
      </c>
      <c r="B33726">
        <v>33725</v>
      </c>
      <c r="C33726" s="2" t="s">
        <v>1430</v>
      </c>
      <c r="D33726" s="2" t="s">
        <v>1431</v>
      </c>
      <c r="F33726" t="b">
        <v>1</v>
      </c>
    </row>
    <row r="33727" spans="1:6" x14ac:dyDescent="0.35">
      <c r="A33727" t="s">
        <v>6</v>
      </c>
      <c r="B33727">
        <v>33726</v>
      </c>
      <c r="C33727" s="2" t="s">
        <v>1432</v>
      </c>
      <c r="D33727" s="2" t="s">
        <v>1433</v>
      </c>
      <c r="F33727" t="b">
        <v>0</v>
      </c>
    </row>
    <row r="33728" spans="1:6" x14ac:dyDescent="0.35">
      <c r="A33728" t="s">
        <v>6</v>
      </c>
      <c r="B33728">
        <v>33727</v>
      </c>
      <c r="C33728" s="2" t="s">
        <v>1434</v>
      </c>
      <c r="D33728" s="2" t="s">
        <v>1435</v>
      </c>
      <c r="F33728" t="b">
        <v>0</v>
      </c>
    </row>
    <row r="33729" spans="1:6" x14ac:dyDescent="0.35">
      <c r="A33729" t="s">
        <v>6</v>
      </c>
      <c r="B33729">
        <v>33728</v>
      </c>
      <c r="C33729" s="2" t="s">
        <v>1436</v>
      </c>
      <c r="D33729" s="2" t="s">
        <v>1437</v>
      </c>
      <c r="F33729" t="b">
        <v>0</v>
      </c>
    </row>
    <row r="33730" spans="1:6" x14ac:dyDescent="0.35">
      <c r="A33730" t="s">
        <v>6</v>
      </c>
      <c r="B33730">
        <v>33729</v>
      </c>
      <c r="C33730" s="2" t="s">
        <v>1438</v>
      </c>
      <c r="D33730" s="2" t="s">
        <v>1439</v>
      </c>
      <c r="F33730" t="b">
        <v>1</v>
      </c>
    </row>
    <row r="33731" spans="1:6" x14ac:dyDescent="0.35">
      <c r="A33731" t="s">
        <v>6</v>
      </c>
      <c r="B33731">
        <v>33730</v>
      </c>
      <c r="C33731" s="2" t="s">
        <v>1440</v>
      </c>
      <c r="D33731" s="2" t="s">
        <v>1441</v>
      </c>
      <c r="F33731" t="b">
        <v>0</v>
      </c>
    </row>
    <row r="33732" spans="1:6" x14ac:dyDescent="0.35">
      <c r="A33732" t="s">
        <v>6</v>
      </c>
      <c r="B33732">
        <v>33731</v>
      </c>
      <c r="C33732" s="2" t="s">
        <v>1442</v>
      </c>
      <c r="D33732" s="2" t="s">
        <v>1443</v>
      </c>
      <c r="F33732" t="b">
        <v>1</v>
      </c>
    </row>
    <row r="33733" spans="1:6" x14ac:dyDescent="0.35">
      <c r="A33733" t="s">
        <v>6</v>
      </c>
      <c r="B33733">
        <v>33732</v>
      </c>
      <c r="C33733" s="2" t="s">
        <v>1444</v>
      </c>
      <c r="D33733" s="2" t="s">
        <v>1445</v>
      </c>
      <c r="F33733" t="b">
        <v>0</v>
      </c>
    </row>
    <row r="33734" spans="1:6" x14ac:dyDescent="0.35">
      <c r="A33734" t="s">
        <v>6</v>
      </c>
      <c r="B33734">
        <v>33733</v>
      </c>
      <c r="C33734" s="2" t="s">
        <v>1446</v>
      </c>
      <c r="D33734" s="2" t="s">
        <v>1447</v>
      </c>
      <c r="F33734" t="b">
        <v>0</v>
      </c>
    </row>
    <row r="33735" spans="1:6" x14ac:dyDescent="0.35">
      <c r="A33735" t="s">
        <v>6</v>
      </c>
      <c r="B33735">
        <v>33734</v>
      </c>
      <c r="C33735" s="2" t="s">
        <v>1448</v>
      </c>
      <c r="D33735" s="2" t="s">
        <v>1449</v>
      </c>
      <c r="F33735" t="b">
        <v>1</v>
      </c>
    </row>
    <row r="33736" spans="1:6" x14ac:dyDescent="0.35">
      <c r="A33736" t="s">
        <v>6</v>
      </c>
      <c r="B33736">
        <v>33735</v>
      </c>
      <c r="C33736" s="2" t="s">
        <v>1450</v>
      </c>
      <c r="D33736" s="2" t="s">
        <v>1451</v>
      </c>
      <c r="F33736" t="b">
        <v>0</v>
      </c>
    </row>
    <row r="33737" spans="1:6" x14ac:dyDescent="0.35">
      <c r="A33737" t="s">
        <v>6</v>
      </c>
      <c r="B33737">
        <v>33736</v>
      </c>
      <c r="C33737" s="2" t="s">
        <v>1452</v>
      </c>
      <c r="D33737" s="2" t="s">
        <v>1453</v>
      </c>
      <c r="F33737" t="b">
        <v>1</v>
      </c>
    </row>
    <row r="33738" spans="1:6" x14ac:dyDescent="0.35">
      <c r="A33738" t="s">
        <v>6</v>
      </c>
      <c r="B33738">
        <v>33737</v>
      </c>
      <c r="C33738" s="2" t="s">
        <v>1454</v>
      </c>
      <c r="D33738" s="2" t="s">
        <v>1455</v>
      </c>
      <c r="F33738" t="b">
        <v>0</v>
      </c>
    </row>
    <row r="33739" spans="1:6" x14ac:dyDescent="0.35">
      <c r="A33739" t="s">
        <v>6</v>
      </c>
      <c r="B33739">
        <v>33738</v>
      </c>
      <c r="C33739" s="2" t="s">
        <v>1456</v>
      </c>
      <c r="D33739" s="2" t="s">
        <v>1457</v>
      </c>
      <c r="F33739" t="b">
        <v>1</v>
      </c>
    </row>
    <row r="33740" spans="1:6" x14ac:dyDescent="0.35">
      <c r="A33740" t="s">
        <v>6</v>
      </c>
      <c r="B33740">
        <v>33739</v>
      </c>
      <c r="C33740" s="2" t="s">
        <v>1458</v>
      </c>
      <c r="D33740" s="2" t="s">
        <v>1459</v>
      </c>
      <c r="F33740" t="b">
        <v>1</v>
      </c>
    </row>
    <row r="33741" spans="1:6" x14ac:dyDescent="0.35">
      <c r="A33741" t="s">
        <v>6</v>
      </c>
      <c r="B33741">
        <v>33740</v>
      </c>
      <c r="C33741" s="2" t="s">
        <v>1460</v>
      </c>
      <c r="D33741" s="2" t="s">
        <v>1461</v>
      </c>
      <c r="F33741" t="b">
        <v>1</v>
      </c>
    </row>
    <row r="33742" spans="1:6" x14ac:dyDescent="0.35">
      <c r="A33742" t="s">
        <v>6</v>
      </c>
      <c r="B33742">
        <v>33741</v>
      </c>
      <c r="C33742" s="2" t="s">
        <v>1462</v>
      </c>
      <c r="D33742" s="2" t="s">
        <v>1463</v>
      </c>
      <c r="F33742" t="b">
        <v>1</v>
      </c>
    </row>
    <row r="33743" spans="1:6" x14ac:dyDescent="0.35">
      <c r="A33743" t="s">
        <v>6</v>
      </c>
      <c r="B33743">
        <v>33742</v>
      </c>
      <c r="C33743" s="2" t="s">
        <v>1464</v>
      </c>
      <c r="D33743" s="2" t="s">
        <v>1465</v>
      </c>
      <c r="F33743" t="b">
        <v>0</v>
      </c>
    </row>
    <row r="33744" spans="1:6" x14ac:dyDescent="0.35">
      <c r="A33744" t="s">
        <v>6</v>
      </c>
      <c r="B33744">
        <v>33743</v>
      </c>
      <c r="C33744" s="2" t="s">
        <v>1466</v>
      </c>
      <c r="D33744" s="2" t="s">
        <v>1467</v>
      </c>
      <c r="F33744" t="b">
        <v>1</v>
      </c>
    </row>
    <row r="33745" spans="1:6" x14ac:dyDescent="0.35">
      <c r="A33745" t="s">
        <v>6</v>
      </c>
      <c r="B33745">
        <v>33744</v>
      </c>
      <c r="C33745" s="2" t="s">
        <v>1468</v>
      </c>
      <c r="D33745" s="2" t="s">
        <v>1469</v>
      </c>
      <c r="F33745" t="b">
        <v>0</v>
      </c>
    </row>
    <row r="33746" spans="1:6" x14ac:dyDescent="0.35">
      <c r="A33746" t="s">
        <v>6</v>
      </c>
      <c r="B33746">
        <v>33745</v>
      </c>
      <c r="C33746" s="2" t="s">
        <v>1470</v>
      </c>
      <c r="D33746" s="2" t="s">
        <v>1471</v>
      </c>
      <c r="F33746" t="b">
        <v>1</v>
      </c>
    </row>
    <row r="33747" spans="1:6" x14ac:dyDescent="0.35">
      <c r="A33747" t="s">
        <v>6</v>
      </c>
      <c r="B33747">
        <v>33746</v>
      </c>
      <c r="C33747" s="2" t="s">
        <v>1472</v>
      </c>
      <c r="D33747" s="2" t="s">
        <v>1473</v>
      </c>
      <c r="F33747" t="b">
        <v>1</v>
      </c>
    </row>
    <row r="33748" spans="1:6" x14ac:dyDescent="0.35">
      <c r="A33748" t="s">
        <v>6</v>
      </c>
      <c r="B33748">
        <v>33747</v>
      </c>
      <c r="C33748" s="2" t="s">
        <v>1474</v>
      </c>
      <c r="D33748" s="2" t="s">
        <v>1475</v>
      </c>
      <c r="F33748" t="b">
        <v>1</v>
      </c>
    </row>
    <row r="33749" spans="1:6" x14ac:dyDescent="0.35">
      <c r="A33749" t="s">
        <v>6</v>
      </c>
      <c r="B33749">
        <v>33748</v>
      </c>
      <c r="C33749" s="2" t="s">
        <v>1476</v>
      </c>
      <c r="D33749" s="2" t="s">
        <v>1477</v>
      </c>
      <c r="F33749" t="b">
        <v>1</v>
      </c>
    </row>
    <row r="33750" spans="1:6" x14ac:dyDescent="0.35">
      <c r="A33750" t="s">
        <v>6</v>
      </c>
      <c r="B33750">
        <v>33749</v>
      </c>
      <c r="C33750" s="2" t="s">
        <v>1478</v>
      </c>
      <c r="D33750" s="2" t="s">
        <v>1479</v>
      </c>
      <c r="F33750" t="b">
        <v>1</v>
      </c>
    </row>
    <row r="33751" spans="1:6" x14ac:dyDescent="0.35">
      <c r="A33751" t="s">
        <v>6</v>
      </c>
      <c r="B33751">
        <v>33750</v>
      </c>
      <c r="C33751" s="2" t="s">
        <v>1480</v>
      </c>
      <c r="D33751" s="2" t="s">
        <v>1481</v>
      </c>
      <c r="F33751" t="b">
        <v>0</v>
      </c>
    </row>
    <row r="33752" spans="1:6" x14ac:dyDescent="0.35">
      <c r="A33752" t="s">
        <v>6</v>
      </c>
      <c r="B33752">
        <v>33751</v>
      </c>
      <c r="C33752" s="2" t="s">
        <v>1482</v>
      </c>
      <c r="D33752" s="2" t="s">
        <v>1483</v>
      </c>
      <c r="F33752" t="b">
        <v>1</v>
      </c>
    </row>
    <row r="33753" spans="1:6" x14ac:dyDescent="0.35">
      <c r="A33753" t="s">
        <v>6</v>
      </c>
      <c r="B33753">
        <v>33752</v>
      </c>
      <c r="C33753" s="2" t="s">
        <v>1484</v>
      </c>
      <c r="D33753" s="2" t="s">
        <v>1485</v>
      </c>
      <c r="F33753" t="b">
        <v>1</v>
      </c>
    </row>
    <row r="33754" spans="1:6" x14ac:dyDescent="0.35">
      <c r="A33754" t="s">
        <v>6</v>
      </c>
      <c r="B33754">
        <v>33753</v>
      </c>
      <c r="C33754" s="2" t="s">
        <v>1486</v>
      </c>
      <c r="D33754" s="2" t="s">
        <v>1487</v>
      </c>
      <c r="F33754" t="b">
        <v>0</v>
      </c>
    </row>
    <row r="33755" spans="1:6" x14ac:dyDescent="0.35">
      <c r="A33755" t="s">
        <v>6</v>
      </c>
      <c r="B33755">
        <v>33754</v>
      </c>
      <c r="C33755" s="2" t="s">
        <v>1488</v>
      </c>
      <c r="D33755" s="2" t="s">
        <v>1489</v>
      </c>
      <c r="F33755" t="b">
        <v>1</v>
      </c>
    </row>
    <row r="33756" spans="1:6" x14ac:dyDescent="0.35">
      <c r="A33756" t="s">
        <v>6</v>
      </c>
      <c r="B33756">
        <v>33755</v>
      </c>
      <c r="C33756" s="2" t="s">
        <v>1490</v>
      </c>
      <c r="D33756" s="2" t="s">
        <v>1491</v>
      </c>
      <c r="F33756" t="b">
        <v>0</v>
      </c>
    </row>
    <row r="33757" spans="1:6" x14ac:dyDescent="0.35">
      <c r="A33757" t="s">
        <v>6</v>
      </c>
      <c r="B33757">
        <v>33756</v>
      </c>
      <c r="C33757" s="2" t="s">
        <v>1492</v>
      </c>
      <c r="D33757" s="2" t="s">
        <v>1493</v>
      </c>
      <c r="F33757" t="b">
        <v>1</v>
      </c>
    </row>
    <row r="33758" spans="1:6" x14ac:dyDescent="0.35">
      <c r="A33758" t="s">
        <v>6</v>
      </c>
      <c r="B33758">
        <v>33757</v>
      </c>
      <c r="C33758" s="2" t="s">
        <v>1494</v>
      </c>
      <c r="D33758" s="2" t="s">
        <v>1495</v>
      </c>
      <c r="F33758" t="b">
        <v>0</v>
      </c>
    </row>
    <row r="33759" spans="1:6" x14ac:dyDescent="0.35">
      <c r="A33759" t="s">
        <v>6</v>
      </c>
      <c r="B33759">
        <v>33758</v>
      </c>
      <c r="C33759" s="2" t="s">
        <v>1496</v>
      </c>
      <c r="D33759" s="2" t="s">
        <v>1497</v>
      </c>
      <c r="F33759" t="b">
        <v>1</v>
      </c>
    </row>
    <row r="33760" spans="1:6" x14ac:dyDescent="0.35">
      <c r="A33760" t="s">
        <v>6</v>
      </c>
      <c r="B33760">
        <v>33759</v>
      </c>
      <c r="C33760" s="2" t="s">
        <v>1498</v>
      </c>
      <c r="D33760" s="2" t="s">
        <v>1499</v>
      </c>
      <c r="F33760" t="b">
        <v>0</v>
      </c>
    </row>
    <row r="33761" spans="1:6" x14ac:dyDescent="0.35">
      <c r="A33761" t="s">
        <v>6</v>
      </c>
      <c r="B33761">
        <v>33760</v>
      </c>
      <c r="C33761" s="2" t="s">
        <v>383</v>
      </c>
      <c r="D33761" s="2" t="s">
        <v>1500</v>
      </c>
      <c r="F33761" t="b">
        <v>1</v>
      </c>
    </row>
    <row r="33762" spans="1:6" x14ac:dyDescent="0.35">
      <c r="A33762" t="s">
        <v>6</v>
      </c>
      <c r="B33762">
        <v>33761</v>
      </c>
      <c r="C33762" s="2" t="s">
        <v>1501</v>
      </c>
      <c r="D33762" s="2" t="s">
        <v>1502</v>
      </c>
      <c r="F33762" t="b">
        <v>0</v>
      </c>
    </row>
    <row r="33763" spans="1:6" x14ac:dyDescent="0.35">
      <c r="A33763" t="s">
        <v>6</v>
      </c>
      <c r="B33763">
        <v>33762</v>
      </c>
      <c r="C33763" s="2" t="s">
        <v>1503</v>
      </c>
      <c r="D33763" s="2" t="s">
        <v>1504</v>
      </c>
      <c r="F33763" t="b">
        <v>1</v>
      </c>
    </row>
    <row r="33764" spans="1:6" x14ac:dyDescent="0.35">
      <c r="A33764" t="s">
        <v>6</v>
      </c>
      <c r="B33764">
        <v>33763</v>
      </c>
      <c r="C33764" s="2" t="s">
        <v>1505</v>
      </c>
      <c r="D33764" s="2" t="s">
        <v>1506</v>
      </c>
      <c r="F33764" t="b">
        <v>0</v>
      </c>
    </row>
    <row r="33765" spans="1:6" x14ac:dyDescent="0.35">
      <c r="A33765" t="s">
        <v>6</v>
      </c>
      <c r="B33765">
        <v>33764</v>
      </c>
      <c r="C33765" s="2" t="s">
        <v>1507</v>
      </c>
      <c r="D33765" s="2" t="s">
        <v>404</v>
      </c>
      <c r="F33765" t="b">
        <v>0</v>
      </c>
    </row>
    <row r="33766" spans="1:6" x14ac:dyDescent="0.35">
      <c r="A33766" t="s">
        <v>6</v>
      </c>
      <c r="B33766">
        <v>33765</v>
      </c>
      <c r="C33766" s="2" t="s">
        <v>1508</v>
      </c>
      <c r="D33766" s="2" t="s">
        <v>1509</v>
      </c>
      <c r="F33766" t="b">
        <v>1</v>
      </c>
    </row>
    <row r="33767" spans="1:6" x14ac:dyDescent="0.35">
      <c r="A33767" t="s">
        <v>6</v>
      </c>
      <c r="B33767">
        <v>33766</v>
      </c>
      <c r="C33767" s="2" t="s">
        <v>1510</v>
      </c>
      <c r="D33767" s="2" t="s">
        <v>1511</v>
      </c>
      <c r="F33767" t="b">
        <v>1</v>
      </c>
    </row>
    <row r="33768" spans="1:6" x14ac:dyDescent="0.35">
      <c r="A33768" t="s">
        <v>6</v>
      </c>
      <c r="B33768">
        <v>33767</v>
      </c>
      <c r="C33768" s="2" t="s">
        <v>1512</v>
      </c>
      <c r="D33768" s="2" t="s">
        <v>1513</v>
      </c>
      <c r="F33768" t="b">
        <v>0</v>
      </c>
    </row>
    <row r="33769" spans="1:6" x14ac:dyDescent="0.35">
      <c r="A33769" t="s">
        <v>6</v>
      </c>
      <c r="B33769">
        <v>33768</v>
      </c>
      <c r="C33769" s="2" t="s">
        <v>1514</v>
      </c>
      <c r="D33769" s="2" t="s">
        <v>1515</v>
      </c>
      <c r="F33769" t="b">
        <v>1</v>
      </c>
    </row>
    <row r="33770" spans="1:6" x14ac:dyDescent="0.35">
      <c r="A33770" t="s">
        <v>6</v>
      </c>
      <c r="B33770">
        <v>33769</v>
      </c>
      <c r="C33770" s="2" t="s">
        <v>1516</v>
      </c>
      <c r="D33770" s="2" t="s">
        <v>1517</v>
      </c>
      <c r="F33770" t="b">
        <v>0</v>
      </c>
    </row>
    <row r="33771" spans="1:6" x14ac:dyDescent="0.35">
      <c r="A33771" t="s">
        <v>6</v>
      </c>
      <c r="B33771">
        <v>33770</v>
      </c>
      <c r="C33771" s="2" t="s">
        <v>1518</v>
      </c>
      <c r="D33771" s="2" t="s">
        <v>1519</v>
      </c>
      <c r="F33771" t="b">
        <v>0</v>
      </c>
    </row>
    <row r="33772" spans="1:6" x14ac:dyDescent="0.35">
      <c r="A33772" t="s">
        <v>6</v>
      </c>
      <c r="B33772">
        <v>33771</v>
      </c>
      <c r="C33772" s="2" t="s">
        <v>1520</v>
      </c>
      <c r="D33772" s="2" t="s">
        <v>1521</v>
      </c>
      <c r="F33772" t="b">
        <v>1</v>
      </c>
    </row>
    <row r="33773" spans="1:6" x14ac:dyDescent="0.35">
      <c r="A33773" t="s">
        <v>6</v>
      </c>
      <c r="B33773">
        <v>33772</v>
      </c>
      <c r="C33773" s="2" t="s">
        <v>1428</v>
      </c>
      <c r="D33773" s="2" t="s">
        <v>1522</v>
      </c>
      <c r="F33773" t="b">
        <v>1</v>
      </c>
    </row>
    <row r="33774" spans="1:6" x14ac:dyDescent="0.35">
      <c r="A33774" t="s">
        <v>6</v>
      </c>
      <c r="B33774">
        <v>33773</v>
      </c>
      <c r="C33774" s="2" t="s">
        <v>1523</v>
      </c>
      <c r="D33774" s="2" t="s">
        <v>1524</v>
      </c>
      <c r="F33774" t="b">
        <v>0</v>
      </c>
    </row>
    <row r="33775" spans="1:6" x14ac:dyDescent="0.35">
      <c r="A33775" t="s">
        <v>6</v>
      </c>
      <c r="B33775">
        <v>33774</v>
      </c>
      <c r="C33775" s="2" t="s">
        <v>182</v>
      </c>
      <c r="D33775" s="2" t="s">
        <v>1525</v>
      </c>
      <c r="F33775" t="b">
        <v>0</v>
      </c>
    </row>
    <row r="33776" spans="1:6" x14ac:dyDescent="0.35">
      <c r="A33776" t="s">
        <v>6</v>
      </c>
      <c r="B33776">
        <v>33775</v>
      </c>
      <c r="C33776" s="2" t="s">
        <v>1526</v>
      </c>
      <c r="D33776" s="2" t="s">
        <v>1527</v>
      </c>
      <c r="F33776" t="b">
        <v>1</v>
      </c>
    </row>
    <row r="33777" spans="1:6" x14ac:dyDescent="0.35">
      <c r="A33777" t="s">
        <v>6</v>
      </c>
      <c r="B33777">
        <v>33776</v>
      </c>
      <c r="C33777" s="2" t="s">
        <v>1528</v>
      </c>
      <c r="D33777" s="2" t="s">
        <v>1529</v>
      </c>
      <c r="F33777" t="b">
        <v>1</v>
      </c>
    </row>
    <row r="33778" spans="1:6" x14ac:dyDescent="0.35">
      <c r="A33778" t="s">
        <v>6</v>
      </c>
      <c r="B33778">
        <v>33777</v>
      </c>
      <c r="C33778" s="2" t="s">
        <v>1530</v>
      </c>
      <c r="D33778" s="2" t="s">
        <v>1531</v>
      </c>
      <c r="F33778" t="b">
        <v>1</v>
      </c>
    </row>
    <row r="33779" spans="1:6" x14ac:dyDescent="0.35">
      <c r="A33779" t="s">
        <v>6</v>
      </c>
      <c r="B33779">
        <v>33778</v>
      </c>
      <c r="C33779" s="2" t="s">
        <v>1532</v>
      </c>
      <c r="D33779" s="2" t="s">
        <v>1533</v>
      </c>
      <c r="F33779" t="b">
        <v>0</v>
      </c>
    </row>
    <row r="33780" spans="1:6" x14ac:dyDescent="0.35">
      <c r="A33780" t="s">
        <v>6</v>
      </c>
      <c r="B33780">
        <v>33779</v>
      </c>
      <c r="C33780" s="2" t="s">
        <v>1534</v>
      </c>
      <c r="D33780" s="2" t="s">
        <v>1535</v>
      </c>
      <c r="F33780" t="b">
        <v>1</v>
      </c>
    </row>
    <row r="33781" spans="1:6" x14ac:dyDescent="0.35">
      <c r="A33781" t="s">
        <v>6</v>
      </c>
      <c r="B33781">
        <v>33780</v>
      </c>
      <c r="C33781" s="2" t="s">
        <v>1536</v>
      </c>
      <c r="D33781" s="2" t="s">
        <v>1537</v>
      </c>
      <c r="F33781" t="b">
        <v>1</v>
      </c>
    </row>
    <row r="33782" spans="1:6" x14ac:dyDescent="0.35">
      <c r="A33782" t="s">
        <v>6</v>
      </c>
      <c r="B33782">
        <v>33781</v>
      </c>
      <c r="C33782" s="2" t="s">
        <v>1538</v>
      </c>
      <c r="D33782" s="2" t="s">
        <v>1539</v>
      </c>
      <c r="F33782" t="b">
        <v>0</v>
      </c>
    </row>
    <row r="33783" spans="1:6" x14ac:dyDescent="0.35">
      <c r="A33783" t="s">
        <v>6</v>
      </c>
      <c r="B33783">
        <v>33782</v>
      </c>
      <c r="C33783" s="2" t="s">
        <v>1540</v>
      </c>
      <c r="D33783" s="2" t="s">
        <v>1541</v>
      </c>
      <c r="F33783" t="b">
        <v>1</v>
      </c>
    </row>
    <row r="33784" spans="1:6" x14ac:dyDescent="0.35">
      <c r="A33784" t="s">
        <v>6</v>
      </c>
      <c r="B33784">
        <v>33783</v>
      </c>
      <c r="C33784" s="2" t="s">
        <v>1542</v>
      </c>
      <c r="D33784" s="2" t="s">
        <v>1543</v>
      </c>
      <c r="F33784" t="b">
        <v>1</v>
      </c>
    </row>
    <row r="33785" spans="1:6" x14ac:dyDescent="0.35">
      <c r="A33785" t="s">
        <v>6</v>
      </c>
      <c r="B33785">
        <v>33784</v>
      </c>
      <c r="C33785" s="2" t="s">
        <v>1544</v>
      </c>
      <c r="D33785" s="2" t="s">
        <v>1545</v>
      </c>
      <c r="F33785" t="b">
        <v>1</v>
      </c>
    </row>
    <row r="33786" spans="1:6" x14ac:dyDescent="0.35">
      <c r="A33786" t="s">
        <v>6</v>
      </c>
      <c r="B33786">
        <v>33785</v>
      </c>
      <c r="C33786" s="2" t="s">
        <v>1546</v>
      </c>
      <c r="D33786" s="2" t="s">
        <v>1547</v>
      </c>
      <c r="F33786" t="b">
        <v>1</v>
      </c>
    </row>
    <row r="33787" spans="1:6" x14ac:dyDescent="0.35">
      <c r="A33787" t="s">
        <v>6</v>
      </c>
      <c r="B33787">
        <v>33786</v>
      </c>
      <c r="C33787" s="2" t="s">
        <v>1548</v>
      </c>
      <c r="D33787" s="2" t="s">
        <v>1549</v>
      </c>
      <c r="F33787" t="b">
        <v>1</v>
      </c>
    </row>
    <row r="33788" spans="1:6" x14ac:dyDescent="0.35">
      <c r="A33788" t="s">
        <v>6</v>
      </c>
      <c r="B33788">
        <v>33787</v>
      </c>
      <c r="C33788" s="2" t="s">
        <v>1550</v>
      </c>
      <c r="D33788" s="2" t="s">
        <v>1551</v>
      </c>
      <c r="F33788" t="b">
        <v>0</v>
      </c>
    </row>
    <row r="33789" spans="1:6" x14ac:dyDescent="0.35">
      <c r="A33789" t="s">
        <v>6</v>
      </c>
      <c r="B33789">
        <v>33788</v>
      </c>
      <c r="C33789" s="2" t="s">
        <v>1552</v>
      </c>
      <c r="D33789" s="2" t="s">
        <v>1553</v>
      </c>
      <c r="F33789" t="b">
        <v>1</v>
      </c>
    </row>
    <row r="33790" spans="1:6" x14ac:dyDescent="0.35">
      <c r="A33790" t="s">
        <v>6</v>
      </c>
      <c r="B33790">
        <v>33789</v>
      </c>
      <c r="C33790" s="2" t="s">
        <v>1554</v>
      </c>
      <c r="D33790" s="2" t="s">
        <v>1555</v>
      </c>
      <c r="F33790" t="b">
        <v>0</v>
      </c>
    </row>
    <row r="33791" spans="1:6" x14ac:dyDescent="0.35">
      <c r="A33791" t="s">
        <v>6</v>
      </c>
      <c r="B33791">
        <v>33790</v>
      </c>
      <c r="C33791" s="2" t="s">
        <v>1556</v>
      </c>
      <c r="D33791" s="2" t="s">
        <v>1557</v>
      </c>
      <c r="F33791" t="b">
        <v>0</v>
      </c>
    </row>
    <row r="33792" spans="1:6" x14ac:dyDescent="0.35">
      <c r="A33792" t="s">
        <v>6</v>
      </c>
      <c r="B33792">
        <v>33791</v>
      </c>
      <c r="C33792" s="2" t="s">
        <v>1558</v>
      </c>
      <c r="D33792" s="2" t="s">
        <v>1559</v>
      </c>
      <c r="F33792" t="b">
        <v>0</v>
      </c>
    </row>
    <row r="33793" spans="1:6" x14ac:dyDescent="0.35">
      <c r="A33793" t="s">
        <v>6</v>
      </c>
      <c r="B33793">
        <v>33792</v>
      </c>
      <c r="C33793" s="2" t="s">
        <v>1560</v>
      </c>
      <c r="D33793" s="2" t="s">
        <v>1561</v>
      </c>
      <c r="F33793" t="b">
        <v>1</v>
      </c>
    </row>
    <row r="33794" spans="1:6" x14ac:dyDescent="0.35">
      <c r="A33794" t="s">
        <v>6</v>
      </c>
      <c r="B33794">
        <v>33793</v>
      </c>
      <c r="C33794" s="2" t="s">
        <v>1562</v>
      </c>
      <c r="D33794" s="2" t="s">
        <v>1563</v>
      </c>
      <c r="F33794" t="b">
        <v>1</v>
      </c>
    </row>
    <row r="33795" spans="1:6" x14ac:dyDescent="0.35">
      <c r="A33795" t="s">
        <v>6</v>
      </c>
      <c r="B33795">
        <v>33794</v>
      </c>
      <c r="C33795" s="2" t="s">
        <v>1564</v>
      </c>
      <c r="D33795" s="2" t="s">
        <v>1565</v>
      </c>
      <c r="F33795" t="b">
        <v>0</v>
      </c>
    </row>
    <row r="33796" spans="1:6" x14ac:dyDescent="0.35">
      <c r="A33796" t="s">
        <v>6</v>
      </c>
      <c r="B33796">
        <v>33795</v>
      </c>
      <c r="C33796" s="2" t="s">
        <v>1566</v>
      </c>
      <c r="D33796" s="2" t="s">
        <v>1567</v>
      </c>
      <c r="F33796" t="b">
        <v>0</v>
      </c>
    </row>
    <row r="33797" spans="1:6" x14ac:dyDescent="0.35">
      <c r="A33797" t="s">
        <v>6</v>
      </c>
      <c r="B33797">
        <v>33796</v>
      </c>
      <c r="C33797" s="2" t="s">
        <v>1568</v>
      </c>
      <c r="D33797" s="2" t="s">
        <v>1569</v>
      </c>
      <c r="F33797" t="b">
        <v>1</v>
      </c>
    </row>
    <row r="33798" spans="1:6" x14ac:dyDescent="0.35">
      <c r="A33798" t="s">
        <v>6</v>
      </c>
      <c r="B33798">
        <v>33797</v>
      </c>
      <c r="C33798" s="2" t="s">
        <v>1570</v>
      </c>
      <c r="D33798" s="2" t="s">
        <v>1571</v>
      </c>
      <c r="F33798" t="b">
        <v>0</v>
      </c>
    </row>
    <row r="33799" spans="1:6" x14ac:dyDescent="0.35">
      <c r="A33799" t="s">
        <v>6</v>
      </c>
      <c r="B33799">
        <v>33798</v>
      </c>
      <c r="C33799" s="2" t="s">
        <v>1572</v>
      </c>
      <c r="D33799" s="2" t="s">
        <v>1573</v>
      </c>
      <c r="F33799" t="b">
        <v>1</v>
      </c>
    </row>
    <row r="33800" spans="1:6" x14ac:dyDescent="0.35">
      <c r="A33800" t="s">
        <v>6</v>
      </c>
      <c r="B33800">
        <v>33799</v>
      </c>
      <c r="C33800" s="2" t="s">
        <v>1574</v>
      </c>
      <c r="D33800" s="2" t="s">
        <v>1575</v>
      </c>
      <c r="F33800" t="b">
        <v>1</v>
      </c>
    </row>
    <row r="33801" spans="1:6" x14ac:dyDescent="0.35">
      <c r="A33801" t="s">
        <v>6</v>
      </c>
      <c r="B33801">
        <v>33800</v>
      </c>
      <c r="C33801" s="2" t="s">
        <v>1576</v>
      </c>
      <c r="D33801" s="2" t="s">
        <v>1577</v>
      </c>
      <c r="F33801" t="b">
        <v>0</v>
      </c>
    </row>
    <row r="33802" spans="1:6" x14ac:dyDescent="0.35">
      <c r="A33802" t="s">
        <v>6</v>
      </c>
      <c r="B33802">
        <v>33801</v>
      </c>
      <c r="C33802" s="2" t="s">
        <v>1578</v>
      </c>
      <c r="D33802" s="2" t="s">
        <v>1579</v>
      </c>
      <c r="F33802" t="b">
        <v>1</v>
      </c>
    </row>
    <row r="33803" spans="1:6" x14ac:dyDescent="0.35">
      <c r="A33803" t="s">
        <v>6</v>
      </c>
      <c r="B33803">
        <v>33802</v>
      </c>
      <c r="C33803" s="2" t="s">
        <v>1580</v>
      </c>
      <c r="D33803" s="2" t="s">
        <v>1581</v>
      </c>
      <c r="F33803" t="b">
        <v>0</v>
      </c>
    </row>
    <row r="33804" spans="1:6" x14ac:dyDescent="0.35">
      <c r="A33804" t="s">
        <v>6</v>
      </c>
      <c r="B33804">
        <v>33803</v>
      </c>
      <c r="C33804" s="2" t="s">
        <v>1582</v>
      </c>
      <c r="D33804" s="2" t="s">
        <v>1583</v>
      </c>
      <c r="F33804" t="b">
        <v>0</v>
      </c>
    </row>
    <row r="33805" spans="1:6" x14ac:dyDescent="0.35">
      <c r="A33805" t="s">
        <v>6</v>
      </c>
      <c r="B33805">
        <v>33804</v>
      </c>
      <c r="C33805" s="2" t="s">
        <v>1584</v>
      </c>
      <c r="D33805" s="2" t="s">
        <v>1585</v>
      </c>
      <c r="F33805" t="b">
        <v>0</v>
      </c>
    </row>
    <row r="33806" spans="1:6" x14ac:dyDescent="0.35">
      <c r="A33806" t="s">
        <v>6</v>
      </c>
      <c r="B33806">
        <v>33805</v>
      </c>
      <c r="C33806" s="2" t="s">
        <v>1586</v>
      </c>
      <c r="D33806" s="2" t="s">
        <v>1587</v>
      </c>
      <c r="F33806" t="b">
        <v>0</v>
      </c>
    </row>
    <row r="33807" spans="1:6" x14ac:dyDescent="0.35">
      <c r="A33807" t="s">
        <v>6</v>
      </c>
      <c r="B33807">
        <v>33806</v>
      </c>
      <c r="C33807" s="2" t="s">
        <v>1588</v>
      </c>
      <c r="D33807" s="2" t="s">
        <v>1589</v>
      </c>
      <c r="F33807" t="b">
        <v>1</v>
      </c>
    </row>
    <row r="33808" spans="1:6" x14ac:dyDescent="0.35">
      <c r="A33808" t="s">
        <v>6</v>
      </c>
      <c r="B33808">
        <v>33807</v>
      </c>
      <c r="C33808" s="2" t="s">
        <v>1590</v>
      </c>
      <c r="D33808" s="2" t="s">
        <v>1591</v>
      </c>
      <c r="F33808" t="b">
        <v>0</v>
      </c>
    </row>
    <row r="33809" spans="1:6" x14ac:dyDescent="0.35">
      <c r="A33809" t="s">
        <v>6</v>
      </c>
      <c r="B33809">
        <v>33808</v>
      </c>
      <c r="C33809" s="2" t="s">
        <v>1592</v>
      </c>
      <c r="D33809" s="2" t="s">
        <v>1593</v>
      </c>
      <c r="F33809" t="b">
        <v>0</v>
      </c>
    </row>
    <row r="33810" spans="1:6" x14ac:dyDescent="0.35">
      <c r="A33810" t="s">
        <v>6</v>
      </c>
      <c r="B33810">
        <v>33809</v>
      </c>
      <c r="C33810" s="2" t="s">
        <v>1428</v>
      </c>
      <c r="D33810" s="2" t="s">
        <v>1594</v>
      </c>
      <c r="F33810" t="b">
        <v>0</v>
      </c>
    </row>
    <row r="33811" spans="1:6" x14ac:dyDescent="0.35">
      <c r="A33811" t="s">
        <v>6</v>
      </c>
      <c r="B33811">
        <v>33810</v>
      </c>
      <c r="C33811" s="2" t="s">
        <v>1595</v>
      </c>
      <c r="D33811" s="2" t="s">
        <v>1596</v>
      </c>
      <c r="F33811" t="b">
        <v>0</v>
      </c>
    </row>
    <row r="33812" spans="1:6" x14ac:dyDescent="0.35">
      <c r="A33812" t="s">
        <v>6</v>
      </c>
      <c r="B33812">
        <v>33811</v>
      </c>
      <c r="C33812" s="2" t="s">
        <v>1597</v>
      </c>
      <c r="D33812" s="2" t="s">
        <v>1598</v>
      </c>
      <c r="F33812" t="b">
        <v>1</v>
      </c>
    </row>
    <row r="33813" spans="1:6" x14ac:dyDescent="0.35">
      <c r="A33813" t="s">
        <v>6</v>
      </c>
      <c r="B33813">
        <v>33812</v>
      </c>
      <c r="C33813" s="2" t="s">
        <v>1599</v>
      </c>
      <c r="D33813" s="2" t="s">
        <v>1600</v>
      </c>
      <c r="F33813" t="b">
        <v>1</v>
      </c>
    </row>
    <row r="33814" spans="1:6" x14ac:dyDescent="0.35">
      <c r="A33814" t="s">
        <v>6</v>
      </c>
      <c r="B33814">
        <v>33813</v>
      </c>
      <c r="C33814" s="2" t="s">
        <v>1601</v>
      </c>
      <c r="D33814" s="2" t="s">
        <v>1602</v>
      </c>
      <c r="F33814" t="b">
        <v>0</v>
      </c>
    </row>
    <row r="33815" spans="1:6" x14ac:dyDescent="0.35">
      <c r="A33815" t="s">
        <v>6</v>
      </c>
      <c r="B33815">
        <v>33814</v>
      </c>
      <c r="C33815" s="2" t="s">
        <v>1603</v>
      </c>
      <c r="D33815" s="2" t="s">
        <v>1604</v>
      </c>
      <c r="F33815" t="b">
        <v>1</v>
      </c>
    </row>
    <row r="33816" spans="1:6" x14ac:dyDescent="0.35">
      <c r="A33816" t="s">
        <v>6</v>
      </c>
      <c r="B33816">
        <v>33815</v>
      </c>
      <c r="C33816" s="2" t="s">
        <v>1605</v>
      </c>
      <c r="D33816" s="2" t="s">
        <v>1606</v>
      </c>
      <c r="F33816" t="b">
        <v>0</v>
      </c>
    </row>
    <row r="33817" spans="1:6" x14ac:dyDescent="0.35">
      <c r="A33817" t="s">
        <v>6</v>
      </c>
      <c r="B33817">
        <v>33816</v>
      </c>
      <c r="C33817" s="2" t="s">
        <v>1607</v>
      </c>
      <c r="D33817" s="2" t="s">
        <v>1608</v>
      </c>
      <c r="F33817" t="b">
        <v>0</v>
      </c>
    </row>
    <row r="33818" spans="1:6" x14ac:dyDescent="0.35">
      <c r="A33818" t="s">
        <v>6</v>
      </c>
      <c r="B33818">
        <v>33817</v>
      </c>
      <c r="C33818" s="2" t="s">
        <v>1609</v>
      </c>
      <c r="D33818" s="2" t="s">
        <v>1610</v>
      </c>
      <c r="F33818" t="b">
        <v>1</v>
      </c>
    </row>
    <row r="33819" spans="1:6" x14ac:dyDescent="0.35">
      <c r="A33819" t="s">
        <v>6</v>
      </c>
      <c r="B33819">
        <v>33818</v>
      </c>
      <c r="C33819" s="2" t="s">
        <v>1611</v>
      </c>
      <c r="D33819" s="2" t="s">
        <v>1612</v>
      </c>
      <c r="F33819" t="b">
        <v>1</v>
      </c>
    </row>
    <row r="33820" spans="1:6" x14ac:dyDescent="0.35">
      <c r="A33820" t="s">
        <v>6</v>
      </c>
      <c r="B33820">
        <v>33819</v>
      </c>
      <c r="C33820" s="2" t="s">
        <v>144</v>
      </c>
      <c r="D33820" s="2" t="s">
        <v>1613</v>
      </c>
      <c r="F33820" t="b">
        <v>0</v>
      </c>
    </row>
    <row r="33821" spans="1:6" x14ac:dyDescent="0.35">
      <c r="A33821" t="s">
        <v>6</v>
      </c>
      <c r="B33821">
        <v>33820</v>
      </c>
      <c r="C33821" s="2" t="s">
        <v>1614</v>
      </c>
      <c r="D33821" s="2" t="s">
        <v>1615</v>
      </c>
      <c r="F33821" t="b">
        <v>1</v>
      </c>
    </row>
    <row r="33822" spans="1:6" x14ac:dyDescent="0.35">
      <c r="A33822" t="s">
        <v>6</v>
      </c>
      <c r="B33822">
        <v>33821</v>
      </c>
      <c r="C33822" s="2" t="s">
        <v>1616</v>
      </c>
      <c r="D33822" s="2" t="s">
        <v>1617</v>
      </c>
      <c r="F33822" t="b">
        <v>1</v>
      </c>
    </row>
    <row r="33823" spans="1:6" x14ac:dyDescent="0.35">
      <c r="A33823" t="s">
        <v>6</v>
      </c>
      <c r="B33823">
        <v>33822</v>
      </c>
      <c r="C33823" s="2" t="s">
        <v>1618</v>
      </c>
      <c r="D33823" s="2" t="s">
        <v>1619</v>
      </c>
      <c r="F33823" t="b">
        <v>0</v>
      </c>
    </row>
    <row r="33824" spans="1:6" x14ac:dyDescent="0.35">
      <c r="A33824" t="s">
        <v>6</v>
      </c>
      <c r="B33824">
        <v>33823</v>
      </c>
      <c r="C33824" s="2" t="s">
        <v>1620</v>
      </c>
      <c r="D33824" s="2" t="s">
        <v>1621</v>
      </c>
      <c r="F33824" t="b">
        <v>0</v>
      </c>
    </row>
    <row r="33825" spans="1:6" x14ac:dyDescent="0.35">
      <c r="A33825" t="s">
        <v>6</v>
      </c>
      <c r="B33825">
        <v>33824</v>
      </c>
      <c r="C33825" s="2" t="s">
        <v>1622</v>
      </c>
      <c r="D33825" s="2" t="s">
        <v>1623</v>
      </c>
      <c r="F33825" t="b">
        <v>1</v>
      </c>
    </row>
    <row r="33826" spans="1:6" x14ac:dyDescent="0.35">
      <c r="A33826" t="s">
        <v>6</v>
      </c>
      <c r="B33826">
        <v>33825</v>
      </c>
      <c r="C33826" s="2" t="s">
        <v>1624</v>
      </c>
      <c r="D33826" s="2" t="s">
        <v>1625</v>
      </c>
      <c r="F33826" t="b">
        <v>1</v>
      </c>
    </row>
    <row r="33827" spans="1:6" x14ac:dyDescent="0.35">
      <c r="A33827" t="s">
        <v>6</v>
      </c>
      <c r="B33827">
        <v>33826</v>
      </c>
      <c r="C33827" s="2" t="s">
        <v>1626</v>
      </c>
      <c r="D33827" s="2" t="s">
        <v>1627</v>
      </c>
      <c r="F33827" t="b">
        <v>0</v>
      </c>
    </row>
    <row r="33828" spans="1:6" x14ac:dyDescent="0.35">
      <c r="A33828" t="s">
        <v>6</v>
      </c>
      <c r="B33828">
        <v>33827</v>
      </c>
      <c r="C33828" s="2" t="s">
        <v>1628</v>
      </c>
      <c r="D33828" s="2" t="s">
        <v>1629</v>
      </c>
      <c r="F33828" t="b">
        <v>0</v>
      </c>
    </row>
    <row r="33829" spans="1:6" x14ac:dyDescent="0.35">
      <c r="A33829" t="s">
        <v>6</v>
      </c>
      <c r="B33829">
        <v>33828</v>
      </c>
      <c r="C33829" s="2" t="s">
        <v>128</v>
      </c>
      <c r="D33829" s="2" t="s">
        <v>1630</v>
      </c>
      <c r="F33829" t="b">
        <v>0</v>
      </c>
    </row>
    <row r="33830" spans="1:6" x14ac:dyDescent="0.35">
      <c r="A33830" t="s">
        <v>6</v>
      </c>
      <c r="B33830">
        <v>33829</v>
      </c>
      <c r="C33830" s="2" t="s">
        <v>1631</v>
      </c>
      <c r="D33830" s="2" t="s">
        <v>1632</v>
      </c>
      <c r="F33830" t="b">
        <v>1</v>
      </c>
    </row>
    <row r="33831" spans="1:6" x14ac:dyDescent="0.35">
      <c r="A33831" t="s">
        <v>6</v>
      </c>
      <c r="B33831">
        <v>33830</v>
      </c>
      <c r="C33831" s="2" t="s">
        <v>1633</v>
      </c>
      <c r="D33831" s="2" t="s">
        <v>1634</v>
      </c>
      <c r="F33831" t="b">
        <v>1</v>
      </c>
    </row>
    <row r="33832" spans="1:6" x14ac:dyDescent="0.35">
      <c r="A33832" t="s">
        <v>6</v>
      </c>
      <c r="B33832">
        <v>33831</v>
      </c>
      <c r="C33832" s="2" t="s">
        <v>1635</v>
      </c>
      <c r="D33832" s="2" t="s">
        <v>1636</v>
      </c>
      <c r="F33832" t="b">
        <v>0</v>
      </c>
    </row>
    <row r="33833" spans="1:6" x14ac:dyDescent="0.35">
      <c r="A33833" t="s">
        <v>6</v>
      </c>
      <c r="B33833">
        <v>33832</v>
      </c>
      <c r="C33833" s="2" t="s">
        <v>1637</v>
      </c>
      <c r="D33833" s="2" t="s">
        <v>1638</v>
      </c>
      <c r="F33833" t="b">
        <v>1</v>
      </c>
    </row>
    <row r="33834" spans="1:6" x14ac:dyDescent="0.35">
      <c r="A33834" t="s">
        <v>6</v>
      </c>
      <c r="B33834">
        <v>33833</v>
      </c>
      <c r="C33834" s="2" t="s">
        <v>1639</v>
      </c>
      <c r="D33834" s="2" t="s">
        <v>1640</v>
      </c>
      <c r="F33834" t="b">
        <v>1</v>
      </c>
    </row>
    <row r="33835" spans="1:6" x14ac:dyDescent="0.35">
      <c r="A33835" t="s">
        <v>6</v>
      </c>
      <c r="B33835">
        <v>33834</v>
      </c>
      <c r="C33835" s="2" t="s">
        <v>1641</v>
      </c>
      <c r="D33835" s="2" t="s">
        <v>1642</v>
      </c>
      <c r="F33835" t="b">
        <v>1</v>
      </c>
    </row>
    <row r="33836" spans="1:6" x14ac:dyDescent="0.35">
      <c r="A33836" t="s">
        <v>6</v>
      </c>
      <c r="B33836">
        <v>33835</v>
      </c>
      <c r="C33836" s="2" t="s">
        <v>1643</v>
      </c>
      <c r="D33836" s="2" t="s">
        <v>1644</v>
      </c>
      <c r="F33836" t="b">
        <v>0</v>
      </c>
    </row>
    <row r="33837" spans="1:6" x14ac:dyDescent="0.35">
      <c r="A33837" t="s">
        <v>6</v>
      </c>
      <c r="B33837">
        <v>33836</v>
      </c>
      <c r="C33837" s="2" t="s">
        <v>1645</v>
      </c>
      <c r="D33837" s="2" t="s">
        <v>1646</v>
      </c>
      <c r="F33837" t="b">
        <v>1</v>
      </c>
    </row>
    <row r="33838" spans="1:6" x14ac:dyDescent="0.35">
      <c r="A33838" t="s">
        <v>6</v>
      </c>
      <c r="B33838">
        <v>33837</v>
      </c>
      <c r="C33838" s="2" t="s">
        <v>1647</v>
      </c>
      <c r="D33838" s="2" t="s">
        <v>1648</v>
      </c>
      <c r="F33838" t="b">
        <v>1</v>
      </c>
    </row>
    <row r="33839" spans="1:6" x14ac:dyDescent="0.35">
      <c r="A33839" t="s">
        <v>6</v>
      </c>
      <c r="B33839">
        <v>33838</v>
      </c>
      <c r="C33839" s="2" t="s">
        <v>1649</v>
      </c>
      <c r="D33839" s="2" t="s">
        <v>1650</v>
      </c>
      <c r="F33839" t="b">
        <v>1</v>
      </c>
    </row>
    <row r="33840" spans="1:6" x14ac:dyDescent="0.35">
      <c r="A33840" t="s">
        <v>6</v>
      </c>
      <c r="B33840">
        <v>33839</v>
      </c>
      <c r="C33840" s="2" t="s">
        <v>400</v>
      </c>
      <c r="D33840" s="2" t="s">
        <v>1651</v>
      </c>
      <c r="F33840" t="b">
        <v>0</v>
      </c>
    </row>
    <row r="33841" spans="1:6" x14ac:dyDescent="0.35">
      <c r="A33841" t="s">
        <v>6</v>
      </c>
      <c r="B33841">
        <v>33840</v>
      </c>
      <c r="C33841" s="2" t="s">
        <v>1652</v>
      </c>
      <c r="D33841" s="2" t="s">
        <v>1653</v>
      </c>
      <c r="F33841" t="b">
        <v>1</v>
      </c>
    </row>
    <row r="33842" spans="1:6" x14ac:dyDescent="0.35">
      <c r="A33842" t="s">
        <v>6</v>
      </c>
      <c r="B33842">
        <v>33841</v>
      </c>
      <c r="C33842" s="2" t="s">
        <v>1654</v>
      </c>
      <c r="D33842" s="2" t="s">
        <v>1655</v>
      </c>
      <c r="F33842" t="b">
        <v>0</v>
      </c>
    </row>
    <row r="33843" spans="1:6" x14ac:dyDescent="0.35">
      <c r="A33843" t="s">
        <v>6</v>
      </c>
      <c r="B33843">
        <v>33842</v>
      </c>
      <c r="C33843" s="2" t="s">
        <v>1656</v>
      </c>
      <c r="D33843" s="2" t="s">
        <v>1657</v>
      </c>
      <c r="F33843" t="b">
        <v>1</v>
      </c>
    </row>
    <row r="33844" spans="1:6" x14ac:dyDescent="0.35">
      <c r="A33844" t="s">
        <v>6</v>
      </c>
      <c r="B33844">
        <v>33843</v>
      </c>
      <c r="C33844" s="2" t="s">
        <v>1658</v>
      </c>
      <c r="D33844" s="2" t="s">
        <v>1659</v>
      </c>
      <c r="F33844" t="b">
        <v>0</v>
      </c>
    </row>
    <row r="33845" spans="1:6" x14ac:dyDescent="0.35">
      <c r="A33845" t="s">
        <v>6</v>
      </c>
      <c r="B33845">
        <v>33844</v>
      </c>
      <c r="C33845" s="2" t="s">
        <v>1660</v>
      </c>
      <c r="D33845" s="2" t="s">
        <v>1661</v>
      </c>
      <c r="F33845" t="b">
        <v>0</v>
      </c>
    </row>
    <row r="33846" spans="1:6" x14ac:dyDescent="0.35">
      <c r="A33846" t="s">
        <v>6</v>
      </c>
      <c r="B33846">
        <v>33845</v>
      </c>
      <c r="C33846" s="2" t="s">
        <v>1662</v>
      </c>
      <c r="D33846" s="2" t="s">
        <v>1663</v>
      </c>
      <c r="F33846" t="b">
        <v>1</v>
      </c>
    </row>
    <row r="33847" spans="1:6" x14ac:dyDescent="0.35">
      <c r="A33847" t="s">
        <v>6</v>
      </c>
      <c r="B33847">
        <v>33846</v>
      </c>
      <c r="C33847" s="2" t="s">
        <v>1664</v>
      </c>
      <c r="D33847" s="2" t="s">
        <v>1665</v>
      </c>
      <c r="F33847" t="b">
        <v>0</v>
      </c>
    </row>
    <row r="33848" spans="1:6" x14ac:dyDescent="0.35">
      <c r="A33848" t="s">
        <v>6</v>
      </c>
      <c r="B33848">
        <v>33847</v>
      </c>
      <c r="C33848" s="2" t="s">
        <v>1666</v>
      </c>
      <c r="D33848" s="2" t="s">
        <v>1667</v>
      </c>
      <c r="F33848" t="b">
        <v>1</v>
      </c>
    </row>
    <row r="33849" spans="1:6" x14ac:dyDescent="0.35">
      <c r="A33849" t="s">
        <v>6</v>
      </c>
      <c r="B33849">
        <v>33848</v>
      </c>
      <c r="C33849" s="2" t="s">
        <v>1668</v>
      </c>
      <c r="D33849" s="2" t="s">
        <v>1669</v>
      </c>
      <c r="F33849" t="b">
        <v>0</v>
      </c>
    </row>
    <row r="33850" spans="1:6" x14ac:dyDescent="0.35">
      <c r="A33850" t="s">
        <v>6</v>
      </c>
      <c r="B33850">
        <v>33849</v>
      </c>
      <c r="C33850" s="2" t="s">
        <v>1670</v>
      </c>
      <c r="D33850" s="2" t="s">
        <v>1671</v>
      </c>
      <c r="F33850" t="b">
        <v>1</v>
      </c>
    </row>
    <row r="33851" spans="1:6" x14ac:dyDescent="0.35">
      <c r="A33851" t="s">
        <v>6</v>
      </c>
      <c r="B33851">
        <v>33850</v>
      </c>
      <c r="C33851" s="2" t="s">
        <v>1672</v>
      </c>
      <c r="D33851" s="2" t="s">
        <v>1673</v>
      </c>
      <c r="F33851" t="b">
        <v>1</v>
      </c>
    </row>
    <row r="33852" spans="1:6" x14ac:dyDescent="0.35">
      <c r="A33852" t="s">
        <v>6</v>
      </c>
      <c r="B33852">
        <v>33851</v>
      </c>
      <c r="C33852" s="2" t="s">
        <v>1674</v>
      </c>
      <c r="D33852" s="2" t="s">
        <v>1675</v>
      </c>
      <c r="F33852" t="b">
        <v>1</v>
      </c>
    </row>
    <row r="33853" spans="1:6" x14ac:dyDescent="0.35">
      <c r="A33853" t="s">
        <v>6</v>
      </c>
      <c r="B33853">
        <v>33852</v>
      </c>
      <c r="C33853" s="2" t="s">
        <v>1676</v>
      </c>
      <c r="D33853" s="2" t="s">
        <v>1677</v>
      </c>
      <c r="F33853" t="b">
        <v>1</v>
      </c>
    </row>
    <row r="33854" spans="1:6" x14ac:dyDescent="0.35">
      <c r="A33854" t="s">
        <v>6</v>
      </c>
      <c r="B33854">
        <v>33853</v>
      </c>
      <c r="C33854" s="2" t="s">
        <v>1678</v>
      </c>
      <c r="D33854" s="2" t="s">
        <v>1679</v>
      </c>
      <c r="F33854" t="b">
        <v>0</v>
      </c>
    </row>
    <row r="33855" spans="1:6" x14ac:dyDescent="0.35">
      <c r="A33855" t="s">
        <v>6</v>
      </c>
      <c r="B33855">
        <v>33854</v>
      </c>
      <c r="C33855" s="2" t="s">
        <v>1680</v>
      </c>
      <c r="D33855" s="2" t="s">
        <v>1681</v>
      </c>
      <c r="F33855" t="b">
        <v>0</v>
      </c>
    </row>
    <row r="33856" spans="1:6" x14ac:dyDescent="0.35">
      <c r="A33856" t="s">
        <v>6</v>
      </c>
      <c r="B33856">
        <v>33855</v>
      </c>
      <c r="C33856" s="2" t="s">
        <v>1682</v>
      </c>
      <c r="D33856" s="2" t="s">
        <v>1683</v>
      </c>
      <c r="F33856" t="b">
        <v>0</v>
      </c>
    </row>
    <row r="33857" spans="1:6" x14ac:dyDescent="0.35">
      <c r="A33857" t="s">
        <v>6</v>
      </c>
      <c r="B33857">
        <v>33856</v>
      </c>
      <c r="C33857" s="2" t="s">
        <v>1684</v>
      </c>
      <c r="D33857" s="2" t="s">
        <v>1685</v>
      </c>
      <c r="F33857" t="b">
        <v>0</v>
      </c>
    </row>
    <row r="33858" spans="1:6" x14ac:dyDescent="0.35">
      <c r="A33858" t="s">
        <v>6</v>
      </c>
      <c r="B33858">
        <v>33857</v>
      </c>
      <c r="C33858" s="2" t="s">
        <v>1686</v>
      </c>
      <c r="D33858" s="2" t="s">
        <v>1687</v>
      </c>
      <c r="F33858" t="b">
        <v>1</v>
      </c>
    </row>
    <row r="33859" spans="1:6" x14ac:dyDescent="0.35">
      <c r="A33859" t="s">
        <v>6</v>
      </c>
      <c r="B33859">
        <v>33858</v>
      </c>
      <c r="C33859" s="2" t="s">
        <v>1688</v>
      </c>
      <c r="D33859" s="2" t="s">
        <v>1689</v>
      </c>
      <c r="F33859" t="b">
        <v>0</v>
      </c>
    </row>
    <row r="33860" spans="1:6" x14ac:dyDescent="0.35">
      <c r="A33860" t="s">
        <v>6</v>
      </c>
      <c r="B33860">
        <v>33859</v>
      </c>
      <c r="C33860" s="2" t="s">
        <v>1690</v>
      </c>
      <c r="D33860" s="2" t="s">
        <v>1691</v>
      </c>
      <c r="F33860" t="b">
        <v>1</v>
      </c>
    </row>
    <row r="33861" spans="1:6" x14ac:dyDescent="0.35">
      <c r="A33861" t="s">
        <v>6</v>
      </c>
      <c r="B33861">
        <v>33860</v>
      </c>
      <c r="C33861" s="2" t="s">
        <v>1692</v>
      </c>
      <c r="D33861" s="2" t="s">
        <v>1693</v>
      </c>
      <c r="F33861" t="b">
        <v>1</v>
      </c>
    </row>
    <row r="33862" spans="1:6" x14ac:dyDescent="0.35">
      <c r="A33862" t="s">
        <v>6</v>
      </c>
      <c r="B33862">
        <v>33861</v>
      </c>
      <c r="C33862" s="2" t="s">
        <v>1694</v>
      </c>
      <c r="D33862" s="2" t="s">
        <v>1695</v>
      </c>
      <c r="F33862" t="b">
        <v>1</v>
      </c>
    </row>
    <row r="33863" spans="1:6" x14ac:dyDescent="0.35">
      <c r="A33863" t="s">
        <v>6</v>
      </c>
      <c r="B33863">
        <v>33862</v>
      </c>
      <c r="C33863" s="2" t="s">
        <v>1696</v>
      </c>
      <c r="D33863" s="2" t="s">
        <v>1697</v>
      </c>
      <c r="F33863" t="b">
        <v>0</v>
      </c>
    </row>
    <row r="33864" spans="1:6" x14ac:dyDescent="0.35">
      <c r="A33864" t="s">
        <v>6</v>
      </c>
      <c r="B33864">
        <v>33863</v>
      </c>
      <c r="C33864" s="2" t="s">
        <v>1698</v>
      </c>
      <c r="D33864" s="2" t="s">
        <v>1699</v>
      </c>
      <c r="F33864" t="b">
        <v>0</v>
      </c>
    </row>
    <row r="33865" spans="1:6" x14ac:dyDescent="0.35">
      <c r="A33865" t="s">
        <v>6</v>
      </c>
      <c r="B33865">
        <v>33864</v>
      </c>
      <c r="C33865" s="2" t="s">
        <v>1700</v>
      </c>
      <c r="D33865" s="2" t="s">
        <v>1701</v>
      </c>
      <c r="F33865" t="b">
        <v>1</v>
      </c>
    </row>
    <row r="33866" spans="1:6" x14ac:dyDescent="0.35">
      <c r="A33866" t="s">
        <v>6</v>
      </c>
      <c r="B33866">
        <v>33865</v>
      </c>
      <c r="C33866" s="2" t="s">
        <v>1702</v>
      </c>
      <c r="D33866" s="2" t="s">
        <v>1703</v>
      </c>
      <c r="F33866" t="b">
        <v>0</v>
      </c>
    </row>
    <row r="33867" spans="1:6" x14ac:dyDescent="0.35">
      <c r="A33867" t="s">
        <v>6</v>
      </c>
      <c r="B33867">
        <v>33866</v>
      </c>
      <c r="C33867" s="2" t="s">
        <v>1704</v>
      </c>
      <c r="D33867" s="2" t="s">
        <v>1705</v>
      </c>
      <c r="F33867" t="b">
        <v>1</v>
      </c>
    </row>
    <row r="33868" spans="1:6" x14ac:dyDescent="0.35">
      <c r="A33868" t="s">
        <v>6</v>
      </c>
      <c r="B33868">
        <v>33867</v>
      </c>
      <c r="C33868" s="2" t="s">
        <v>708</v>
      </c>
      <c r="D33868" s="2" t="s">
        <v>1706</v>
      </c>
      <c r="F33868" t="b">
        <v>0</v>
      </c>
    </row>
    <row r="33869" spans="1:6" x14ac:dyDescent="0.35">
      <c r="A33869" t="s">
        <v>6</v>
      </c>
      <c r="B33869">
        <v>33868</v>
      </c>
      <c r="C33869" s="2" t="s">
        <v>1707</v>
      </c>
      <c r="D33869" s="2" t="s">
        <v>1708</v>
      </c>
      <c r="F33869" t="b">
        <v>1</v>
      </c>
    </row>
    <row r="33870" spans="1:6" x14ac:dyDescent="0.35">
      <c r="A33870" t="s">
        <v>6</v>
      </c>
      <c r="B33870">
        <v>33869</v>
      </c>
      <c r="C33870" s="2" t="s">
        <v>1709</v>
      </c>
      <c r="D33870" s="2" t="s">
        <v>1710</v>
      </c>
      <c r="F33870" t="b">
        <v>0</v>
      </c>
    </row>
    <row r="33871" spans="1:6" x14ac:dyDescent="0.35">
      <c r="A33871" t="s">
        <v>6</v>
      </c>
      <c r="B33871">
        <v>33870</v>
      </c>
      <c r="C33871" s="2" t="s">
        <v>41</v>
      </c>
      <c r="D33871" s="2" t="s">
        <v>1711</v>
      </c>
      <c r="F33871" t="b">
        <v>1</v>
      </c>
    </row>
    <row r="33872" spans="1:6" x14ac:dyDescent="0.35">
      <c r="A33872" t="s">
        <v>6</v>
      </c>
      <c r="B33872">
        <v>33871</v>
      </c>
      <c r="C33872" s="2" t="s">
        <v>1712</v>
      </c>
      <c r="D33872" s="2" t="s">
        <v>1713</v>
      </c>
      <c r="F33872" t="b">
        <v>1</v>
      </c>
    </row>
    <row r="33873" spans="1:6" x14ac:dyDescent="0.35">
      <c r="A33873" t="s">
        <v>6</v>
      </c>
      <c r="B33873">
        <v>33872</v>
      </c>
      <c r="C33873" s="2" t="s">
        <v>1714</v>
      </c>
      <c r="D33873" s="2" t="s">
        <v>1715</v>
      </c>
      <c r="F33873" t="b">
        <v>1</v>
      </c>
    </row>
    <row r="33874" spans="1:6" x14ac:dyDescent="0.35">
      <c r="A33874" t="s">
        <v>6</v>
      </c>
      <c r="B33874">
        <v>33873</v>
      </c>
      <c r="C33874" s="2" t="s">
        <v>383</v>
      </c>
      <c r="D33874" s="2" t="s">
        <v>1716</v>
      </c>
      <c r="F33874" t="b">
        <v>1</v>
      </c>
    </row>
    <row r="33875" spans="1:6" x14ac:dyDescent="0.35">
      <c r="A33875" t="s">
        <v>6</v>
      </c>
      <c r="B33875">
        <v>33874</v>
      </c>
      <c r="C33875" s="2" t="s">
        <v>1717</v>
      </c>
      <c r="D33875" s="2" t="s">
        <v>1718</v>
      </c>
      <c r="F33875" t="b">
        <v>1</v>
      </c>
    </row>
    <row r="33876" spans="1:6" x14ac:dyDescent="0.35">
      <c r="A33876" t="s">
        <v>6</v>
      </c>
      <c r="B33876">
        <v>33875</v>
      </c>
      <c r="C33876" s="2" t="s">
        <v>1719</v>
      </c>
      <c r="D33876" s="2" t="s">
        <v>1720</v>
      </c>
      <c r="F33876" t="b">
        <v>0</v>
      </c>
    </row>
    <row r="33877" spans="1:6" x14ac:dyDescent="0.35">
      <c r="A33877" t="s">
        <v>6</v>
      </c>
      <c r="B33877">
        <v>33876</v>
      </c>
      <c r="C33877" s="2" t="s">
        <v>1721</v>
      </c>
      <c r="D33877" s="2" t="s">
        <v>1722</v>
      </c>
      <c r="F33877" t="b">
        <v>1</v>
      </c>
    </row>
    <row r="33878" spans="1:6" x14ac:dyDescent="0.35">
      <c r="A33878" t="s">
        <v>6</v>
      </c>
      <c r="B33878">
        <v>33877</v>
      </c>
      <c r="C33878" s="2" t="s">
        <v>849</v>
      </c>
      <c r="D33878" s="2" t="s">
        <v>1723</v>
      </c>
      <c r="F33878" t="b">
        <v>0</v>
      </c>
    </row>
    <row r="33879" spans="1:6" x14ac:dyDescent="0.35">
      <c r="A33879" t="s">
        <v>6</v>
      </c>
      <c r="B33879">
        <v>33878</v>
      </c>
      <c r="C33879" s="2" t="s">
        <v>1724</v>
      </c>
      <c r="D33879" s="2" t="s">
        <v>1725</v>
      </c>
      <c r="F33879" t="b">
        <v>0</v>
      </c>
    </row>
    <row r="33880" spans="1:6" x14ac:dyDescent="0.35">
      <c r="A33880" t="s">
        <v>6</v>
      </c>
      <c r="B33880">
        <v>33879</v>
      </c>
      <c r="C33880" s="2" t="s">
        <v>1726</v>
      </c>
      <c r="D33880" s="2" t="s">
        <v>1727</v>
      </c>
      <c r="F33880" t="b">
        <v>1</v>
      </c>
    </row>
    <row r="33881" spans="1:6" x14ac:dyDescent="0.35">
      <c r="A33881" t="s">
        <v>6</v>
      </c>
      <c r="B33881">
        <v>33880</v>
      </c>
      <c r="C33881" s="2" t="s">
        <v>1728</v>
      </c>
      <c r="D33881" s="2" t="s">
        <v>1729</v>
      </c>
      <c r="F33881" t="b">
        <v>1</v>
      </c>
    </row>
    <row r="33882" spans="1:6" x14ac:dyDescent="0.35">
      <c r="A33882" t="s">
        <v>6</v>
      </c>
      <c r="B33882">
        <v>33881</v>
      </c>
      <c r="C33882" s="2" t="s">
        <v>1730</v>
      </c>
      <c r="D33882" s="2" t="s">
        <v>1731</v>
      </c>
      <c r="F33882" t="b">
        <v>0</v>
      </c>
    </row>
    <row r="33883" spans="1:6" x14ac:dyDescent="0.35">
      <c r="A33883" t="s">
        <v>6</v>
      </c>
      <c r="B33883">
        <v>33882</v>
      </c>
      <c r="C33883" s="2" t="s">
        <v>1732</v>
      </c>
      <c r="D33883" s="2" t="s">
        <v>1733</v>
      </c>
      <c r="F33883" t="b">
        <v>0</v>
      </c>
    </row>
    <row r="33884" spans="1:6" x14ac:dyDescent="0.35">
      <c r="A33884" t="s">
        <v>6</v>
      </c>
      <c r="B33884">
        <v>33883</v>
      </c>
      <c r="C33884" s="2" t="s">
        <v>1734</v>
      </c>
      <c r="D33884" s="2" t="s">
        <v>549</v>
      </c>
      <c r="F33884" t="b">
        <v>1</v>
      </c>
    </row>
    <row r="33885" spans="1:6" x14ac:dyDescent="0.35">
      <c r="A33885" t="s">
        <v>6</v>
      </c>
      <c r="B33885">
        <v>33884</v>
      </c>
      <c r="C33885" s="2" t="s">
        <v>1735</v>
      </c>
      <c r="D33885" s="2" t="s">
        <v>1736</v>
      </c>
      <c r="F33885" t="b">
        <v>0</v>
      </c>
    </row>
    <row r="33886" spans="1:6" x14ac:dyDescent="0.35">
      <c r="A33886" t="s">
        <v>6</v>
      </c>
      <c r="B33886">
        <v>33885</v>
      </c>
      <c r="C33886" s="2" t="s">
        <v>1737</v>
      </c>
      <c r="D33886" s="2" t="s">
        <v>1738</v>
      </c>
      <c r="F33886" t="b">
        <v>0</v>
      </c>
    </row>
    <row r="33887" spans="1:6" x14ac:dyDescent="0.35">
      <c r="A33887" t="s">
        <v>6</v>
      </c>
      <c r="B33887">
        <v>33886</v>
      </c>
      <c r="C33887" s="2" t="s">
        <v>1739</v>
      </c>
      <c r="D33887" s="2" t="s">
        <v>1740</v>
      </c>
      <c r="F33887" t="b">
        <v>0</v>
      </c>
    </row>
    <row r="33888" spans="1:6" x14ac:dyDescent="0.35">
      <c r="A33888" t="s">
        <v>6</v>
      </c>
      <c r="B33888">
        <v>33887</v>
      </c>
      <c r="C33888" s="2" t="s">
        <v>1741</v>
      </c>
      <c r="D33888" s="2" t="s">
        <v>1742</v>
      </c>
      <c r="F33888" t="b">
        <v>0</v>
      </c>
    </row>
    <row r="33889" spans="1:6" x14ac:dyDescent="0.35">
      <c r="A33889" t="s">
        <v>6</v>
      </c>
      <c r="B33889">
        <v>33888</v>
      </c>
      <c r="C33889" s="2" t="s">
        <v>1743</v>
      </c>
      <c r="D33889" s="2" t="s">
        <v>1744</v>
      </c>
      <c r="F33889" t="b">
        <v>0</v>
      </c>
    </row>
    <row r="33890" spans="1:6" x14ac:dyDescent="0.35">
      <c r="A33890" t="s">
        <v>6</v>
      </c>
      <c r="B33890">
        <v>33889</v>
      </c>
      <c r="C33890" s="2" t="s">
        <v>1745</v>
      </c>
      <c r="D33890" s="2" t="s">
        <v>1746</v>
      </c>
      <c r="F33890" t="b">
        <v>1</v>
      </c>
    </row>
    <row r="33891" spans="1:6" x14ac:dyDescent="0.35">
      <c r="A33891" t="s">
        <v>6</v>
      </c>
      <c r="B33891">
        <v>33890</v>
      </c>
      <c r="C33891" s="2" t="s">
        <v>1747</v>
      </c>
      <c r="D33891" s="2" t="s">
        <v>1748</v>
      </c>
      <c r="F33891" t="b">
        <v>1</v>
      </c>
    </row>
    <row r="33892" spans="1:6" x14ac:dyDescent="0.35">
      <c r="A33892" t="s">
        <v>6</v>
      </c>
      <c r="B33892">
        <v>33891</v>
      </c>
      <c r="C33892" s="2" t="s">
        <v>1749</v>
      </c>
      <c r="D33892" s="2" t="s">
        <v>1750</v>
      </c>
      <c r="F33892" t="b">
        <v>1</v>
      </c>
    </row>
    <row r="33893" spans="1:6" x14ac:dyDescent="0.35">
      <c r="A33893" t="s">
        <v>6</v>
      </c>
      <c r="B33893">
        <v>33892</v>
      </c>
      <c r="C33893" s="2" t="s">
        <v>1751</v>
      </c>
      <c r="D33893" s="2" t="s">
        <v>1752</v>
      </c>
      <c r="F33893" t="b">
        <v>1</v>
      </c>
    </row>
    <row r="33894" spans="1:6" x14ac:dyDescent="0.35">
      <c r="A33894" t="s">
        <v>6</v>
      </c>
      <c r="B33894">
        <v>33893</v>
      </c>
      <c r="C33894" s="2" t="s">
        <v>1753</v>
      </c>
      <c r="D33894" s="2" t="s">
        <v>1754</v>
      </c>
      <c r="F33894" t="b">
        <v>1</v>
      </c>
    </row>
    <row r="33895" spans="1:6" x14ac:dyDescent="0.35">
      <c r="A33895" t="s">
        <v>6</v>
      </c>
      <c r="B33895">
        <v>33894</v>
      </c>
      <c r="C33895" s="2" t="s">
        <v>1755</v>
      </c>
      <c r="D33895" s="2" t="s">
        <v>1756</v>
      </c>
      <c r="F33895" t="b">
        <v>1</v>
      </c>
    </row>
    <row r="33896" spans="1:6" x14ac:dyDescent="0.35">
      <c r="A33896" t="s">
        <v>6</v>
      </c>
      <c r="B33896">
        <v>33895</v>
      </c>
      <c r="C33896" s="2" t="s">
        <v>1140</v>
      </c>
      <c r="D33896" s="2" t="s">
        <v>1757</v>
      </c>
      <c r="F33896" t="b">
        <v>0</v>
      </c>
    </row>
    <row r="33897" spans="1:6" x14ac:dyDescent="0.35">
      <c r="A33897" t="s">
        <v>6</v>
      </c>
      <c r="B33897">
        <v>33896</v>
      </c>
      <c r="C33897" s="2" t="s">
        <v>1758</v>
      </c>
      <c r="D33897" s="2" t="s">
        <v>1759</v>
      </c>
      <c r="F33897" t="b">
        <v>0</v>
      </c>
    </row>
    <row r="33898" spans="1:6" x14ac:dyDescent="0.35">
      <c r="A33898" t="s">
        <v>6</v>
      </c>
      <c r="B33898">
        <v>33897</v>
      </c>
      <c r="C33898" s="2" t="s">
        <v>1760</v>
      </c>
      <c r="D33898" s="2" t="s">
        <v>1761</v>
      </c>
      <c r="F33898" t="b">
        <v>1</v>
      </c>
    </row>
    <row r="33899" spans="1:6" x14ac:dyDescent="0.35">
      <c r="A33899" t="s">
        <v>6</v>
      </c>
      <c r="B33899">
        <v>33898</v>
      </c>
      <c r="C33899" s="2" t="s">
        <v>1762</v>
      </c>
      <c r="D33899" s="2" t="s">
        <v>1763</v>
      </c>
      <c r="F33899" t="b">
        <v>1</v>
      </c>
    </row>
    <row r="33900" spans="1:6" x14ac:dyDescent="0.35">
      <c r="A33900" t="s">
        <v>6</v>
      </c>
      <c r="B33900">
        <v>33899</v>
      </c>
      <c r="C33900" s="2" t="s">
        <v>1764</v>
      </c>
      <c r="D33900" s="2" t="s">
        <v>1765</v>
      </c>
      <c r="F33900" t="b">
        <v>0</v>
      </c>
    </row>
    <row r="33901" spans="1:6" x14ac:dyDescent="0.35">
      <c r="A33901" t="s">
        <v>6</v>
      </c>
      <c r="B33901">
        <v>33900</v>
      </c>
      <c r="C33901" s="2" t="s">
        <v>1766</v>
      </c>
      <c r="D33901" s="2" t="s">
        <v>1767</v>
      </c>
      <c r="F33901" t="b">
        <v>1</v>
      </c>
    </row>
    <row r="33902" spans="1:6" x14ac:dyDescent="0.35">
      <c r="A33902" t="s">
        <v>6</v>
      </c>
      <c r="B33902">
        <v>33901</v>
      </c>
      <c r="C33902" s="2" t="s">
        <v>1768</v>
      </c>
      <c r="D33902" s="2" t="s">
        <v>1769</v>
      </c>
      <c r="F33902" t="b">
        <v>0</v>
      </c>
    </row>
    <row r="33903" spans="1:6" x14ac:dyDescent="0.35">
      <c r="A33903" t="s">
        <v>6</v>
      </c>
      <c r="B33903">
        <v>33902</v>
      </c>
      <c r="C33903" s="2" t="s">
        <v>1770</v>
      </c>
      <c r="D33903" s="2" t="s">
        <v>1771</v>
      </c>
      <c r="F33903" t="b">
        <v>0</v>
      </c>
    </row>
    <row r="33904" spans="1:6" x14ac:dyDescent="0.35">
      <c r="A33904" t="s">
        <v>6</v>
      </c>
      <c r="B33904">
        <v>33903</v>
      </c>
      <c r="C33904" s="2" t="s">
        <v>1772</v>
      </c>
      <c r="D33904" s="2" t="s">
        <v>1773</v>
      </c>
      <c r="F33904" t="b">
        <v>1</v>
      </c>
    </row>
    <row r="33905" spans="1:6" x14ac:dyDescent="0.35">
      <c r="A33905" t="s">
        <v>6</v>
      </c>
      <c r="B33905">
        <v>33904</v>
      </c>
      <c r="C33905" s="2" t="s">
        <v>1774</v>
      </c>
      <c r="D33905" s="2" t="s">
        <v>1775</v>
      </c>
      <c r="F33905" t="b">
        <v>0</v>
      </c>
    </row>
    <row r="33906" spans="1:6" x14ac:dyDescent="0.35">
      <c r="A33906" t="s">
        <v>6</v>
      </c>
      <c r="B33906">
        <v>33905</v>
      </c>
      <c r="C33906" s="2" t="s">
        <v>1776</v>
      </c>
      <c r="D33906" s="2" t="s">
        <v>1777</v>
      </c>
      <c r="F33906" t="b">
        <v>1</v>
      </c>
    </row>
    <row r="33907" spans="1:6" x14ac:dyDescent="0.35">
      <c r="A33907" t="s">
        <v>6</v>
      </c>
      <c r="B33907">
        <v>33906</v>
      </c>
      <c r="C33907" s="2" t="s">
        <v>1778</v>
      </c>
      <c r="D33907" s="2" t="s">
        <v>1779</v>
      </c>
      <c r="F33907" t="b">
        <v>1</v>
      </c>
    </row>
    <row r="33908" spans="1:6" x14ac:dyDescent="0.35">
      <c r="A33908" t="s">
        <v>6</v>
      </c>
      <c r="B33908">
        <v>33907</v>
      </c>
      <c r="C33908" s="2" t="s">
        <v>1780</v>
      </c>
      <c r="D33908" s="2" t="s">
        <v>1781</v>
      </c>
      <c r="F33908" t="b">
        <v>1</v>
      </c>
    </row>
    <row r="33909" spans="1:6" x14ac:dyDescent="0.35">
      <c r="A33909" t="s">
        <v>6</v>
      </c>
      <c r="B33909">
        <v>33908</v>
      </c>
      <c r="C33909" s="2" t="s">
        <v>1782</v>
      </c>
      <c r="D33909" s="2" t="s">
        <v>1783</v>
      </c>
      <c r="F33909" t="b">
        <v>0</v>
      </c>
    </row>
    <row r="33910" spans="1:6" x14ac:dyDescent="0.35">
      <c r="A33910" t="s">
        <v>6</v>
      </c>
      <c r="B33910">
        <v>33909</v>
      </c>
      <c r="C33910" s="2" t="s">
        <v>1784</v>
      </c>
      <c r="D33910" s="2" t="s">
        <v>1785</v>
      </c>
      <c r="F33910" t="b">
        <v>0</v>
      </c>
    </row>
    <row r="33911" spans="1:6" x14ac:dyDescent="0.35">
      <c r="A33911" t="s">
        <v>6</v>
      </c>
      <c r="B33911">
        <v>33910</v>
      </c>
      <c r="C33911" s="2" t="s">
        <v>1786</v>
      </c>
      <c r="D33911" s="2" t="s">
        <v>1787</v>
      </c>
      <c r="F33911" t="b">
        <v>1</v>
      </c>
    </row>
    <row r="33912" spans="1:6" x14ac:dyDescent="0.35">
      <c r="A33912" t="s">
        <v>6</v>
      </c>
      <c r="B33912">
        <v>33911</v>
      </c>
      <c r="C33912" s="2" t="s">
        <v>1788</v>
      </c>
      <c r="D33912" s="2" t="s">
        <v>1789</v>
      </c>
      <c r="F33912" t="b">
        <v>0</v>
      </c>
    </row>
    <row r="33913" spans="1:6" x14ac:dyDescent="0.35">
      <c r="A33913" t="s">
        <v>6</v>
      </c>
      <c r="B33913">
        <v>33912</v>
      </c>
      <c r="C33913" s="2" t="s">
        <v>1790</v>
      </c>
      <c r="D33913" s="2" t="s">
        <v>1791</v>
      </c>
      <c r="F33913" t="b">
        <v>1</v>
      </c>
    </row>
    <row r="33914" spans="1:6" x14ac:dyDescent="0.35">
      <c r="A33914" t="s">
        <v>6</v>
      </c>
      <c r="B33914">
        <v>33913</v>
      </c>
      <c r="C33914" s="2" t="s">
        <v>1792</v>
      </c>
      <c r="D33914" s="2" t="s">
        <v>1793</v>
      </c>
      <c r="F33914" t="b">
        <v>1</v>
      </c>
    </row>
    <row r="33915" spans="1:6" x14ac:dyDescent="0.35">
      <c r="A33915" t="s">
        <v>6</v>
      </c>
      <c r="B33915">
        <v>33914</v>
      </c>
      <c r="C33915" s="2" t="s">
        <v>1794</v>
      </c>
      <c r="D33915" s="2" t="s">
        <v>1795</v>
      </c>
      <c r="F33915" t="b">
        <v>0</v>
      </c>
    </row>
    <row r="33916" spans="1:6" x14ac:dyDescent="0.35">
      <c r="A33916" t="s">
        <v>6</v>
      </c>
      <c r="B33916">
        <v>33915</v>
      </c>
      <c r="C33916" s="2" t="s">
        <v>1796</v>
      </c>
      <c r="D33916" s="2" t="s">
        <v>1797</v>
      </c>
      <c r="F33916" t="b">
        <v>1</v>
      </c>
    </row>
    <row r="33917" spans="1:6" x14ac:dyDescent="0.35">
      <c r="A33917" t="s">
        <v>6</v>
      </c>
      <c r="B33917">
        <v>33916</v>
      </c>
      <c r="C33917" s="2" t="s">
        <v>1798</v>
      </c>
      <c r="D33917" s="2" t="s">
        <v>1799</v>
      </c>
      <c r="F33917" t="b">
        <v>1</v>
      </c>
    </row>
    <row r="33918" spans="1:6" x14ac:dyDescent="0.35">
      <c r="A33918" t="s">
        <v>6</v>
      </c>
      <c r="B33918">
        <v>33917</v>
      </c>
      <c r="C33918" s="2" t="s">
        <v>1800</v>
      </c>
      <c r="D33918" s="2" t="s">
        <v>1801</v>
      </c>
      <c r="F33918" t="b">
        <v>0</v>
      </c>
    </row>
    <row r="33919" spans="1:6" x14ac:dyDescent="0.35">
      <c r="A33919" t="s">
        <v>6</v>
      </c>
      <c r="B33919">
        <v>33918</v>
      </c>
      <c r="C33919" s="2" t="s">
        <v>1802</v>
      </c>
      <c r="D33919" s="2" t="s">
        <v>1803</v>
      </c>
      <c r="F33919" t="b">
        <v>1</v>
      </c>
    </row>
    <row r="33920" spans="1:6" x14ac:dyDescent="0.35">
      <c r="A33920" t="s">
        <v>6</v>
      </c>
      <c r="B33920">
        <v>33919</v>
      </c>
      <c r="C33920" s="2" t="s">
        <v>1804</v>
      </c>
      <c r="D33920" s="2" t="s">
        <v>1805</v>
      </c>
      <c r="F33920" t="b">
        <v>0</v>
      </c>
    </row>
    <row r="33921" spans="1:6" x14ac:dyDescent="0.35">
      <c r="A33921" t="s">
        <v>6</v>
      </c>
      <c r="B33921">
        <v>33920</v>
      </c>
      <c r="C33921" s="2" t="s">
        <v>1806</v>
      </c>
      <c r="D33921" s="2" t="s">
        <v>1807</v>
      </c>
      <c r="F33921" t="b">
        <v>0</v>
      </c>
    </row>
    <row r="33922" spans="1:6" x14ac:dyDescent="0.35">
      <c r="A33922" t="s">
        <v>6</v>
      </c>
      <c r="B33922">
        <v>33921</v>
      </c>
      <c r="C33922" s="2" t="s">
        <v>1808</v>
      </c>
      <c r="D33922" s="2" t="s">
        <v>1809</v>
      </c>
      <c r="F33922" t="b">
        <v>0</v>
      </c>
    </row>
    <row r="33923" spans="1:6" x14ac:dyDescent="0.35">
      <c r="A33923" t="s">
        <v>6</v>
      </c>
      <c r="B33923">
        <v>33922</v>
      </c>
      <c r="C33923" s="2" t="s">
        <v>1810</v>
      </c>
      <c r="D33923" s="2" t="s">
        <v>1811</v>
      </c>
      <c r="F33923" t="b">
        <v>1</v>
      </c>
    </row>
    <row r="33924" spans="1:6" x14ac:dyDescent="0.35">
      <c r="A33924" t="s">
        <v>6</v>
      </c>
      <c r="B33924">
        <v>33923</v>
      </c>
      <c r="C33924" s="2" t="s">
        <v>1812</v>
      </c>
      <c r="D33924" s="2" t="s">
        <v>1813</v>
      </c>
      <c r="F33924" t="b">
        <v>1</v>
      </c>
    </row>
    <row r="33925" spans="1:6" x14ac:dyDescent="0.35">
      <c r="A33925" t="s">
        <v>6</v>
      </c>
      <c r="B33925">
        <v>33924</v>
      </c>
      <c r="C33925" s="2" t="s">
        <v>1814</v>
      </c>
      <c r="D33925" s="2" t="s">
        <v>1815</v>
      </c>
      <c r="F33925" t="b">
        <v>0</v>
      </c>
    </row>
    <row r="33926" spans="1:6" x14ac:dyDescent="0.35">
      <c r="A33926" t="s">
        <v>6</v>
      </c>
      <c r="B33926">
        <v>33925</v>
      </c>
      <c r="C33926" s="2" t="s">
        <v>1816</v>
      </c>
      <c r="D33926" s="2" t="s">
        <v>1817</v>
      </c>
      <c r="F33926" t="b">
        <v>1</v>
      </c>
    </row>
    <row r="33927" spans="1:6" x14ac:dyDescent="0.35">
      <c r="A33927" t="s">
        <v>6</v>
      </c>
      <c r="B33927">
        <v>33926</v>
      </c>
      <c r="C33927" s="2" t="s">
        <v>1818</v>
      </c>
      <c r="D33927" s="2" t="s">
        <v>1819</v>
      </c>
      <c r="F33927" t="b">
        <v>1</v>
      </c>
    </row>
    <row r="33928" spans="1:6" x14ac:dyDescent="0.35">
      <c r="A33928" t="s">
        <v>6</v>
      </c>
      <c r="B33928">
        <v>33927</v>
      </c>
      <c r="C33928" s="2" t="s">
        <v>1820</v>
      </c>
      <c r="D33928" s="2" t="s">
        <v>1821</v>
      </c>
      <c r="F33928" t="b">
        <v>0</v>
      </c>
    </row>
    <row r="33929" spans="1:6" x14ac:dyDescent="0.35">
      <c r="A33929" t="s">
        <v>6</v>
      </c>
      <c r="B33929">
        <v>33928</v>
      </c>
      <c r="C33929" s="2" t="s">
        <v>1822</v>
      </c>
      <c r="D33929" s="2" t="s">
        <v>1823</v>
      </c>
      <c r="F33929" t="b">
        <v>0</v>
      </c>
    </row>
    <row r="33930" spans="1:6" x14ac:dyDescent="0.35">
      <c r="A33930" t="s">
        <v>6</v>
      </c>
      <c r="B33930">
        <v>33929</v>
      </c>
      <c r="C33930" s="2" t="s">
        <v>1824</v>
      </c>
      <c r="D33930" s="2" t="s">
        <v>1825</v>
      </c>
      <c r="F33930" t="b">
        <v>1</v>
      </c>
    </row>
    <row r="33931" spans="1:6" x14ac:dyDescent="0.35">
      <c r="A33931" t="s">
        <v>6</v>
      </c>
      <c r="B33931">
        <v>33930</v>
      </c>
      <c r="C33931" s="2" t="s">
        <v>1826</v>
      </c>
      <c r="D33931" s="2" t="s">
        <v>1827</v>
      </c>
      <c r="F33931" t="b">
        <v>1</v>
      </c>
    </row>
    <row r="33932" spans="1:6" x14ac:dyDescent="0.35">
      <c r="A33932" t="s">
        <v>6</v>
      </c>
      <c r="B33932">
        <v>33931</v>
      </c>
      <c r="C33932" s="2" t="s">
        <v>1828</v>
      </c>
      <c r="D33932" s="2" t="s">
        <v>1829</v>
      </c>
      <c r="F33932" t="b">
        <v>0</v>
      </c>
    </row>
    <row r="33933" spans="1:6" x14ac:dyDescent="0.35">
      <c r="A33933" t="s">
        <v>6</v>
      </c>
      <c r="B33933">
        <v>33932</v>
      </c>
      <c r="C33933" s="2" t="s">
        <v>1830</v>
      </c>
      <c r="D33933" s="2" t="s">
        <v>1831</v>
      </c>
      <c r="F33933" t="b">
        <v>1</v>
      </c>
    </row>
    <row r="33934" spans="1:6" x14ac:dyDescent="0.35">
      <c r="A33934" t="s">
        <v>6</v>
      </c>
      <c r="B33934">
        <v>33933</v>
      </c>
      <c r="C33934" s="2" t="s">
        <v>1832</v>
      </c>
      <c r="D33934" s="2" t="s">
        <v>1833</v>
      </c>
      <c r="F33934" t="b">
        <v>0</v>
      </c>
    </row>
    <row r="33935" spans="1:6" x14ac:dyDescent="0.35">
      <c r="A33935" t="s">
        <v>6</v>
      </c>
      <c r="B33935">
        <v>33934</v>
      </c>
      <c r="C33935" s="2" t="s">
        <v>1834</v>
      </c>
      <c r="D33935" s="2" t="s">
        <v>1835</v>
      </c>
      <c r="F33935" t="b">
        <v>0</v>
      </c>
    </row>
    <row r="33936" spans="1:6" x14ac:dyDescent="0.35">
      <c r="A33936" t="s">
        <v>6</v>
      </c>
      <c r="B33936">
        <v>33935</v>
      </c>
      <c r="C33936" s="2" t="s">
        <v>1836</v>
      </c>
      <c r="D33936" s="2" t="s">
        <v>1837</v>
      </c>
      <c r="F33936" t="b">
        <v>1</v>
      </c>
    </row>
    <row r="33937" spans="1:6" x14ac:dyDescent="0.35">
      <c r="A33937" t="s">
        <v>6</v>
      </c>
      <c r="B33937">
        <v>33936</v>
      </c>
      <c r="C33937" s="2" t="s">
        <v>1838</v>
      </c>
      <c r="D33937" s="2" t="s">
        <v>1839</v>
      </c>
      <c r="F33937" t="b">
        <v>0</v>
      </c>
    </row>
    <row r="33938" spans="1:6" x14ac:dyDescent="0.35">
      <c r="A33938" t="s">
        <v>6</v>
      </c>
      <c r="B33938">
        <v>33937</v>
      </c>
      <c r="C33938" s="2" t="s">
        <v>1840</v>
      </c>
      <c r="D33938" s="2" t="s">
        <v>1841</v>
      </c>
      <c r="F33938" t="b">
        <v>1</v>
      </c>
    </row>
    <row r="33939" spans="1:6" x14ac:dyDescent="0.35">
      <c r="A33939" t="s">
        <v>6</v>
      </c>
      <c r="B33939">
        <v>33938</v>
      </c>
      <c r="C33939" s="2" t="s">
        <v>1842</v>
      </c>
      <c r="D33939" s="2" t="s">
        <v>1843</v>
      </c>
      <c r="F33939" t="b">
        <v>0</v>
      </c>
    </row>
    <row r="33940" spans="1:6" x14ac:dyDescent="0.35">
      <c r="A33940" t="s">
        <v>6</v>
      </c>
      <c r="B33940">
        <v>33939</v>
      </c>
      <c r="C33940" s="2" t="s">
        <v>288</v>
      </c>
      <c r="D33940" s="2" t="s">
        <v>1844</v>
      </c>
      <c r="F33940" t="b">
        <v>1</v>
      </c>
    </row>
    <row r="33941" spans="1:6" x14ac:dyDescent="0.35">
      <c r="A33941" t="s">
        <v>6</v>
      </c>
      <c r="B33941">
        <v>33940</v>
      </c>
      <c r="C33941" s="2" t="s">
        <v>1845</v>
      </c>
      <c r="D33941" s="2" t="s">
        <v>1846</v>
      </c>
      <c r="F33941" t="b">
        <v>1</v>
      </c>
    </row>
    <row r="33942" spans="1:6" x14ac:dyDescent="0.35">
      <c r="A33942" t="s">
        <v>6</v>
      </c>
      <c r="B33942">
        <v>33941</v>
      </c>
      <c r="C33942" s="2" t="s">
        <v>1847</v>
      </c>
      <c r="D33942" s="2" t="s">
        <v>1848</v>
      </c>
      <c r="F33942" t="b">
        <v>1</v>
      </c>
    </row>
    <row r="33943" spans="1:6" x14ac:dyDescent="0.35">
      <c r="A33943" t="s">
        <v>6</v>
      </c>
      <c r="B33943">
        <v>33942</v>
      </c>
      <c r="C33943" s="2" t="s">
        <v>1849</v>
      </c>
      <c r="D33943" s="2" t="s">
        <v>1850</v>
      </c>
      <c r="F33943" t="b">
        <v>1</v>
      </c>
    </row>
    <row r="33944" spans="1:6" x14ac:dyDescent="0.35">
      <c r="A33944" t="s">
        <v>6</v>
      </c>
      <c r="B33944">
        <v>33943</v>
      </c>
      <c r="C33944" s="2" t="s">
        <v>1851</v>
      </c>
      <c r="D33944" s="2" t="s">
        <v>1852</v>
      </c>
      <c r="F33944" t="b">
        <v>0</v>
      </c>
    </row>
    <row r="33945" spans="1:6" x14ac:dyDescent="0.35">
      <c r="A33945" t="s">
        <v>6</v>
      </c>
      <c r="B33945">
        <v>33944</v>
      </c>
      <c r="C33945" s="2" t="s">
        <v>1853</v>
      </c>
      <c r="D33945" s="2" t="s">
        <v>1854</v>
      </c>
      <c r="F33945" t="b">
        <v>0</v>
      </c>
    </row>
    <row r="33946" spans="1:6" x14ac:dyDescent="0.35">
      <c r="A33946" t="s">
        <v>6</v>
      </c>
      <c r="B33946">
        <v>33945</v>
      </c>
      <c r="C33946" s="2" t="s">
        <v>1855</v>
      </c>
      <c r="D33946" s="2" t="s">
        <v>1856</v>
      </c>
      <c r="F33946" t="b">
        <v>0</v>
      </c>
    </row>
    <row r="33947" spans="1:6" x14ac:dyDescent="0.35">
      <c r="A33947" t="s">
        <v>6</v>
      </c>
      <c r="B33947">
        <v>33946</v>
      </c>
      <c r="C33947" s="2" t="s">
        <v>1857</v>
      </c>
      <c r="D33947" s="2" t="s">
        <v>1858</v>
      </c>
      <c r="F33947" t="b">
        <v>0</v>
      </c>
    </row>
    <row r="33948" spans="1:6" x14ac:dyDescent="0.35">
      <c r="A33948" t="s">
        <v>6</v>
      </c>
      <c r="B33948">
        <v>33947</v>
      </c>
      <c r="C33948" s="2" t="s">
        <v>1859</v>
      </c>
      <c r="D33948" s="2" t="s">
        <v>1860</v>
      </c>
      <c r="F33948" t="b">
        <v>0</v>
      </c>
    </row>
    <row r="33949" spans="1:6" x14ac:dyDescent="0.35">
      <c r="A33949" t="s">
        <v>6</v>
      </c>
      <c r="B33949">
        <v>33948</v>
      </c>
      <c r="C33949" s="2" t="s">
        <v>1861</v>
      </c>
      <c r="D33949" s="2" t="s">
        <v>1862</v>
      </c>
      <c r="F33949" t="b">
        <v>1</v>
      </c>
    </row>
    <row r="33950" spans="1:6" x14ac:dyDescent="0.35">
      <c r="A33950" t="s">
        <v>6</v>
      </c>
      <c r="B33950">
        <v>33949</v>
      </c>
      <c r="C33950" s="2" t="s">
        <v>1863</v>
      </c>
      <c r="D33950" s="2" t="s">
        <v>1864</v>
      </c>
      <c r="F33950" t="b">
        <v>0</v>
      </c>
    </row>
    <row r="33951" spans="1:6" x14ac:dyDescent="0.35">
      <c r="A33951" t="s">
        <v>6</v>
      </c>
      <c r="B33951">
        <v>33950</v>
      </c>
      <c r="C33951" s="2" t="s">
        <v>1865</v>
      </c>
      <c r="D33951" s="2" t="s">
        <v>1866</v>
      </c>
      <c r="F33951" t="b">
        <v>0</v>
      </c>
    </row>
    <row r="33952" spans="1:6" x14ac:dyDescent="0.35">
      <c r="A33952" t="s">
        <v>6</v>
      </c>
      <c r="B33952">
        <v>33951</v>
      </c>
      <c r="C33952" s="2" t="s">
        <v>1867</v>
      </c>
      <c r="D33952" s="2" t="s">
        <v>1868</v>
      </c>
      <c r="F33952" t="b">
        <v>1</v>
      </c>
    </row>
    <row r="33953" spans="1:6" x14ac:dyDescent="0.35">
      <c r="A33953" t="s">
        <v>6</v>
      </c>
      <c r="B33953">
        <v>33952</v>
      </c>
      <c r="C33953" s="2" t="s">
        <v>1869</v>
      </c>
      <c r="D33953" s="2" t="s">
        <v>1870</v>
      </c>
      <c r="F33953" t="b">
        <v>0</v>
      </c>
    </row>
    <row r="33954" spans="1:6" x14ac:dyDescent="0.35">
      <c r="A33954" t="s">
        <v>6</v>
      </c>
      <c r="B33954">
        <v>33953</v>
      </c>
      <c r="C33954" s="2" t="s">
        <v>1871</v>
      </c>
      <c r="D33954" s="2" t="s">
        <v>1872</v>
      </c>
      <c r="F33954" t="b">
        <v>0</v>
      </c>
    </row>
    <row r="33955" spans="1:6" x14ac:dyDescent="0.35">
      <c r="A33955" t="s">
        <v>6</v>
      </c>
      <c r="B33955">
        <v>33954</v>
      </c>
      <c r="C33955" s="2" t="s">
        <v>1873</v>
      </c>
      <c r="D33955" s="2" t="s">
        <v>1874</v>
      </c>
      <c r="F33955" t="b">
        <v>0</v>
      </c>
    </row>
    <row r="33956" spans="1:6" x14ac:dyDescent="0.35">
      <c r="A33956" t="s">
        <v>6</v>
      </c>
      <c r="B33956">
        <v>33955</v>
      </c>
      <c r="C33956" s="2" t="s">
        <v>1875</v>
      </c>
      <c r="D33956" s="2" t="s">
        <v>1876</v>
      </c>
      <c r="F33956" t="b">
        <v>0</v>
      </c>
    </row>
    <row r="33957" spans="1:6" x14ac:dyDescent="0.35">
      <c r="A33957" t="s">
        <v>6</v>
      </c>
      <c r="B33957">
        <v>33956</v>
      </c>
      <c r="C33957" s="2" t="s">
        <v>1877</v>
      </c>
      <c r="D33957" s="2" t="s">
        <v>1878</v>
      </c>
      <c r="F33957" t="b">
        <v>1</v>
      </c>
    </row>
    <row r="33958" spans="1:6" x14ac:dyDescent="0.35">
      <c r="A33958" t="s">
        <v>6</v>
      </c>
      <c r="B33958">
        <v>33957</v>
      </c>
      <c r="C33958" s="2" t="s">
        <v>1879</v>
      </c>
      <c r="D33958" s="2" t="s">
        <v>1880</v>
      </c>
      <c r="F33958" t="b">
        <v>0</v>
      </c>
    </row>
    <row r="33959" spans="1:6" x14ac:dyDescent="0.35">
      <c r="A33959" t="s">
        <v>6</v>
      </c>
      <c r="B33959">
        <v>33958</v>
      </c>
      <c r="C33959" s="2" t="s">
        <v>1881</v>
      </c>
      <c r="D33959" s="2" t="s">
        <v>1882</v>
      </c>
      <c r="F33959" t="b">
        <v>1</v>
      </c>
    </row>
    <row r="33960" spans="1:6" x14ac:dyDescent="0.35">
      <c r="A33960" t="s">
        <v>6</v>
      </c>
      <c r="B33960">
        <v>33959</v>
      </c>
      <c r="C33960" s="2" t="s">
        <v>1883</v>
      </c>
      <c r="D33960" s="2" t="s">
        <v>1884</v>
      </c>
      <c r="F33960" t="b">
        <v>0</v>
      </c>
    </row>
    <row r="33961" spans="1:6" x14ac:dyDescent="0.35">
      <c r="A33961" t="s">
        <v>6</v>
      </c>
      <c r="B33961">
        <v>33960</v>
      </c>
      <c r="C33961" s="2" t="s">
        <v>1885</v>
      </c>
      <c r="D33961" s="2" t="s">
        <v>1886</v>
      </c>
      <c r="F33961" t="b">
        <v>0</v>
      </c>
    </row>
    <row r="33962" spans="1:6" x14ac:dyDescent="0.35">
      <c r="A33962" t="s">
        <v>6</v>
      </c>
      <c r="B33962">
        <v>33961</v>
      </c>
      <c r="C33962" s="2" t="s">
        <v>1887</v>
      </c>
      <c r="D33962" s="2" t="s">
        <v>1888</v>
      </c>
      <c r="F33962" t="b">
        <v>1</v>
      </c>
    </row>
    <row r="33963" spans="1:6" x14ac:dyDescent="0.35">
      <c r="A33963" t="s">
        <v>6</v>
      </c>
      <c r="B33963">
        <v>33962</v>
      </c>
      <c r="C33963" s="2" t="s">
        <v>1889</v>
      </c>
      <c r="D33963" s="2" t="s">
        <v>1890</v>
      </c>
      <c r="F33963" t="b">
        <v>1</v>
      </c>
    </row>
    <row r="33964" spans="1:6" x14ac:dyDescent="0.35">
      <c r="A33964" t="s">
        <v>6</v>
      </c>
      <c r="B33964">
        <v>33963</v>
      </c>
      <c r="C33964" s="2" t="s">
        <v>1891</v>
      </c>
      <c r="D33964" s="2" t="s">
        <v>1892</v>
      </c>
      <c r="F33964" t="b">
        <v>0</v>
      </c>
    </row>
    <row r="33965" spans="1:6" x14ac:dyDescent="0.35">
      <c r="A33965" t="s">
        <v>6</v>
      </c>
      <c r="B33965">
        <v>33964</v>
      </c>
      <c r="C33965" s="2" t="s">
        <v>1893</v>
      </c>
      <c r="D33965" s="2" t="s">
        <v>1894</v>
      </c>
      <c r="F33965" t="b">
        <v>1</v>
      </c>
    </row>
    <row r="33966" spans="1:6" x14ac:dyDescent="0.35">
      <c r="A33966" t="s">
        <v>6</v>
      </c>
      <c r="B33966">
        <v>33965</v>
      </c>
      <c r="C33966" s="2" t="s">
        <v>1895</v>
      </c>
      <c r="D33966" s="2" t="s">
        <v>1896</v>
      </c>
      <c r="F33966" t="b">
        <v>1</v>
      </c>
    </row>
    <row r="33967" spans="1:6" x14ac:dyDescent="0.35">
      <c r="A33967" t="s">
        <v>6</v>
      </c>
      <c r="B33967">
        <v>33966</v>
      </c>
      <c r="C33967" s="2" t="s">
        <v>1897</v>
      </c>
      <c r="D33967" s="2" t="s">
        <v>1898</v>
      </c>
      <c r="F33967" t="b">
        <v>0</v>
      </c>
    </row>
    <row r="33968" spans="1:6" x14ac:dyDescent="0.35">
      <c r="A33968" t="s">
        <v>6</v>
      </c>
      <c r="B33968">
        <v>33967</v>
      </c>
      <c r="C33968" s="2" t="s">
        <v>284</v>
      </c>
      <c r="D33968" s="2" t="s">
        <v>1899</v>
      </c>
      <c r="F33968" t="b">
        <v>1</v>
      </c>
    </row>
    <row r="33969" spans="1:6" x14ac:dyDescent="0.35">
      <c r="A33969" t="s">
        <v>6</v>
      </c>
      <c r="B33969">
        <v>33968</v>
      </c>
      <c r="C33969" s="2" t="s">
        <v>1900</v>
      </c>
      <c r="D33969" s="2" t="s">
        <v>1901</v>
      </c>
      <c r="F33969" t="b">
        <v>0</v>
      </c>
    </row>
    <row r="33970" spans="1:6" x14ac:dyDescent="0.35">
      <c r="A33970" t="s">
        <v>6</v>
      </c>
      <c r="B33970">
        <v>33969</v>
      </c>
      <c r="C33970" s="2" t="s">
        <v>1902</v>
      </c>
      <c r="D33970" s="2" t="s">
        <v>1903</v>
      </c>
      <c r="F33970" t="b">
        <v>1</v>
      </c>
    </row>
    <row r="33971" spans="1:6" x14ac:dyDescent="0.35">
      <c r="A33971" t="s">
        <v>6</v>
      </c>
      <c r="B33971">
        <v>33970</v>
      </c>
      <c r="C33971" s="2" t="s">
        <v>1904</v>
      </c>
      <c r="D33971" s="2" t="s">
        <v>1905</v>
      </c>
      <c r="F33971" t="b">
        <v>1</v>
      </c>
    </row>
    <row r="33972" spans="1:6" x14ac:dyDescent="0.35">
      <c r="A33972" t="s">
        <v>6</v>
      </c>
      <c r="B33972">
        <v>33971</v>
      </c>
      <c r="C33972" s="2" t="s">
        <v>1906</v>
      </c>
      <c r="D33972" s="2" t="s">
        <v>1907</v>
      </c>
      <c r="F33972" t="b">
        <v>1</v>
      </c>
    </row>
    <row r="33973" spans="1:6" x14ac:dyDescent="0.35">
      <c r="A33973" t="s">
        <v>6</v>
      </c>
      <c r="B33973">
        <v>33972</v>
      </c>
      <c r="C33973" s="2" t="s">
        <v>1908</v>
      </c>
      <c r="D33973" s="2" t="s">
        <v>1909</v>
      </c>
      <c r="F33973" t="b">
        <v>1</v>
      </c>
    </row>
    <row r="33974" spans="1:6" x14ac:dyDescent="0.35">
      <c r="A33974" t="s">
        <v>6</v>
      </c>
      <c r="B33974">
        <v>33973</v>
      </c>
      <c r="C33974" s="2" t="s">
        <v>1910</v>
      </c>
      <c r="D33974" s="2" t="s">
        <v>1911</v>
      </c>
      <c r="F33974" t="b">
        <v>1</v>
      </c>
    </row>
    <row r="33975" spans="1:6" x14ac:dyDescent="0.35">
      <c r="A33975" t="s">
        <v>6</v>
      </c>
      <c r="B33975">
        <v>33974</v>
      </c>
      <c r="C33975" s="2" t="s">
        <v>1912</v>
      </c>
      <c r="D33975" s="2" t="s">
        <v>1913</v>
      </c>
      <c r="F33975" t="b">
        <v>1</v>
      </c>
    </row>
    <row r="33976" spans="1:6" x14ac:dyDescent="0.35">
      <c r="A33976" t="s">
        <v>6</v>
      </c>
      <c r="B33976">
        <v>33975</v>
      </c>
      <c r="C33976" s="2" t="s">
        <v>1914</v>
      </c>
      <c r="D33976" s="2" t="s">
        <v>1915</v>
      </c>
      <c r="F33976" t="b">
        <v>0</v>
      </c>
    </row>
    <row r="33977" spans="1:6" x14ac:dyDescent="0.35">
      <c r="A33977" t="s">
        <v>6</v>
      </c>
      <c r="B33977">
        <v>33976</v>
      </c>
      <c r="C33977" s="2" t="s">
        <v>1916</v>
      </c>
      <c r="D33977" s="2" t="s">
        <v>1917</v>
      </c>
      <c r="F33977" t="b">
        <v>1</v>
      </c>
    </row>
    <row r="33978" spans="1:6" x14ac:dyDescent="0.35">
      <c r="A33978" t="s">
        <v>6</v>
      </c>
      <c r="B33978">
        <v>33977</v>
      </c>
      <c r="C33978" s="2" t="s">
        <v>1918</v>
      </c>
      <c r="D33978" s="2" t="s">
        <v>1919</v>
      </c>
      <c r="F33978" t="b">
        <v>0</v>
      </c>
    </row>
    <row r="33979" spans="1:6" x14ac:dyDescent="0.35">
      <c r="A33979" t="s">
        <v>6</v>
      </c>
      <c r="B33979">
        <v>33978</v>
      </c>
      <c r="C33979" s="2" t="s">
        <v>1920</v>
      </c>
      <c r="D33979" s="2" t="s">
        <v>1921</v>
      </c>
      <c r="F33979" t="b">
        <v>1</v>
      </c>
    </row>
    <row r="33980" spans="1:6" x14ac:dyDescent="0.35">
      <c r="A33980" t="s">
        <v>6</v>
      </c>
      <c r="B33980">
        <v>33979</v>
      </c>
      <c r="C33980" s="2" t="s">
        <v>730</v>
      </c>
      <c r="D33980" s="2" t="s">
        <v>1922</v>
      </c>
      <c r="F33980" t="b">
        <v>0</v>
      </c>
    </row>
    <row r="33981" spans="1:6" x14ac:dyDescent="0.35">
      <c r="A33981" t="s">
        <v>6</v>
      </c>
      <c r="B33981">
        <v>33980</v>
      </c>
      <c r="C33981" s="2" t="s">
        <v>1923</v>
      </c>
      <c r="D33981" s="2" t="s">
        <v>1924</v>
      </c>
      <c r="F33981" t="b">
        <v>0</v>
      </c>
    </row>
    <row r="33982" spans="1:6" x14ac:dyDescent="0.35">
      <c r="A33982" t="s">
        <v>6</v>
      </c>
      <c r="B33982">
        <v>33981</v>
      </c>
      <c r="C33982" s="2" t="s">
        <v>1925</v>
      </c>
      <c r="D33982" s="2" t="s">
        <v>1926</v>
      </c>
      <c r="F33982" t="b">
        <v>1</v>
      </c>
    </row>
    <row r="33983" spans="1:6" x14ac:dyDescent="0.35">
      <c r="A33983" t="s">
        <v>6</v>
      </c>
      <c r="B33983">
        <v>33982</v>
      </c>
      <c r="C33983" s="2" t="s">
        <v>1927</v>
      </c>
      <c r="D33983" s="2" t="s">
        <v>1928</v>
      </c>
      <c r="F33983" t="b">
        <v>1</v>
      </c>
    </row>
    <row r="33984" spans="1:6" x14ac:dyDescent="0.35">
      <c r="A33984" t="s">
        <v>6</v>
      </c>
      <c r="B33984">
        <v>33983</v>
      </c>
      <c r="C33984" s="2" t="s">
        <v>1929</v>
      </c>
      <c r="D33984" s="2" t="s">
        <v>1930</v>
      </c>
      <c r="F33984" t="b">
        <v>0</v>
      </c>
    </row>
    <row r="33985" spans="1:6" x14ac:dyDescent="0.35">
      <c r="A33985" t="s">
        <v>6</v>
      </c>
      <c r="B33985">
        <v>33984</v>
      </c>
      <c r="C33985" s="2" t="s">
        <v>1931</v>
      </c>
      <c r="D33985" s="2" t="s">
        <v>1932</v>
      </c>
      <c r="F33985" t="b">
        <v>1</v>
      </c>
    </row>
    <row r="33986" spans="1:6" x14ac:dyDescent="0.35">
      <c r="A33986" t="s">
        <v>6</v>
      </c>
      <c r="B33986">
        <v>33985</v>
      </c>
      <c r="C33986" s="2" t="s">
        <v>1933</v>
      </c>
      <c r="D33986" s="2" t="s">
        <v>1934</v>
      </c>
      <c r="F33986" t="b">
        <v>1</v>
      </c>
    </row>
    <row r="33987" spans="1:6" x14ac:dyDescent="0.35">
      <c r="A33987" t="s">
        <v>6</v>
      </c>
      <c r="B33987">
        <v>33986</v>
      </c>
      <c r="C33987" s="2" t="s">
        <v>1935</v>
      </c>
      <c r="D33987" s="2" t="s">
        <v>1936</v>
      </c>
      <c r="F33987" t="b">
        <v>1</v>
      </c>
    </row>
    <row r="33988" spans="1:6" x14ac:dyDescent="0.35">
      <c r="A33988" t="s">
        <v>6</v>
      </c>
      <c r="B33988">
        <v>33987</v>
      </c>
      <c r="C33988" s="2" t="s">
        <v>1937</v>
      </c>
      <c r="D33988" s="2" t="s">
        <v>1938</v>
      </c>
      <c r="F33988" t="b">
        <v>1</v>
      </c>
    </row>
    <row r="33989" spans="1:6" x14ac:dyDescent="0.35">
      <c r="A33989" t="s">
        <v>6</v>
      </c>
      <c r="B33989">
        <v>33988</v>
      </c>
      <c r="C33989" s="2" t="s">
        <v>1939</v>
      </c>
      <c r="D33989" s="2" t="s">
        <v>1940</v>
      </c>
      <c r="F33989" t="b">
        <v>0</v>
      </c>
    </row>
    <row r="33990" spans="1:6" x14ac:dyDescent="0.35">
      <c r="A33990" t="s">
        <v>6</v>
      </c>
      <c r="B33990">
        <v>33989</v>
      </c>
      <c r="C33990" s="2" t="s">
        <v>1941</v>
      </c>
      <c r="D33990" s="2" t="s">
        <v>1942</v>
      </c>
      <c r="F33990" t="b">
        <v>0</v>
      </c>
    </row>
    <row r="33991" spans="1:6" x14ac:dyDescent="0.35">
      <c r="A33991" t="s">
        <v>6</v>
      </c>
      <c r="B33991">
        <v>33990</v>
      </c>
      <c r="C33991" s="2" t="s">
        <v>1943</v>
      </c>
      <c r="D33991" s="2" t="s">
        <v>1944</v>
      </c>
      <c r="F33991" t="b">
        <v>1</v>
      </c>
    </row>
    <row r="33992" spans="1:6" x14ac:dyDescent="0.35">
      <c r="A33992" t="s">
        <v>6</v>
      </c>
      <c r="B33992">
        <v>33991</v>
      </c>
      <c r="C33992" s="2" t="s">
        <v>1945</v>
      </c>
      <c r="D33992" s="2" t="s">
        <v>1946</v>
      </c>
      <c r="F33992" t="b">
        <v>0</v>
      </c>
    </row>
    <row r="33993" spans="1:6" x14ac:dyDescent="0.35">
      <c r="A33993" t="s">
        <v>6</v>
      </c>
      <c r="B33993">
        <v>33992</v>
      </c>
      <c r="C33993" s="2" t="s">
        <v>1947</v>
      </c>
      <c r="D33993" s="2" t="s">
        <v>1948</v>
      </c>
      <c r="F33993" t="b">
        <v>1</v>
      </c>
    </row>
    <row r="33994" spans="1:6" x14ac:dyDescent="0.35">
      <c r="A33994" t="s">
        <v>6</v>
      </c>
      <c r="B33994">
        <v>33993</v>
      </c>
      <c r="C33994" s="2" t="s">
        <v>1949</v>
      </c>
      <c r="D33994" s="2" t="s">
        <v>1950</v>
      </c>
      <c r="F33994" t="b">
        <v>0</v>
      </c>
    </row>
    <row r="33995" spans="1:6" x14ac:dyDescent="0.35">
      <c r="A33995" t="s">
        <v>6</v>
      </c>
      <c r="B33995">
        <v>33994</v>
      </c>
      <c r="C33995" s="2" t="s">
        <v>1951</v>
      </c>
      <c r="D33995" s="2" t="s">
        <v>1952</v>
      </c>
      <c r="F33995" t="b">
        <v>0</v>
      </c>
    </row>
    <row r="33996" spans="1:6" x14ac:dyDescent="0.35">
      <c r="A33996" t="s">
        <v>6</v>
      </c>
      <c r="B33996">
        <v>33995</v>
      </c>
      <c r="C33996" s="2" t="s">
        <v>650</v>
      </c>
      <c r="D33996" s="2" t="s">
        <v>1953</v>
      </c>
      <c r="F33996" t="b">
        <v>0</v>
      </c>
    </row>
    <row r="33997" spans="1:6" x14ac:dyDescent="0.35">
      <c r="A33997" t="s">
        <v>6</v>
      </c>
      <c r="B33997">
        <v>33996</v>
      </c>
      <c r="C33997" s="2" t="s">
        <v>1438</v>
      </c>
      <c r="D33997" s="2" t="s">
        <v>1954</v>
      </c>
      <c r="F33997" t="b">
        <v>1</v>
      </c>
    </row>
    <row r="33998" spans="1:6" x14ac:dyDescent="0.35">
      <c r="A33998" t="s">
        <v>6</v>
      </c>
      <c r="B33998">
        <v>33997</v>
      </c>
      <c r="C33998" s="2" t="s">
        <v>1955</v>
      </c>
      <c r="D33998" s="2" t="s">
        <v>1956</v>
      </c>
      <c r="F33998" t="b">
        <v>1</v>
      </c>
    </row>
    <row r="33999" spans="1:6" x14ac:dyDescent="0.35">
      <c r="A33999" t="s">
        <v>6</v>
      </c>
      <c r="B33999">
        <v>33998</v>
      </c>
      <c r="C33999" s="2" t="s">
        <v>1957</v>
      </c>
      <c r="D33999" s="2" t="s">
        <v>1958</v>
      </c>
      <c r="F33999" t="b">
        <v>1</v>
      </c>
    </row>
    <row r="34000" spans="1:6" x14ac:dyDescent="0.35">
      <c r="A34000" t="s">
        <v>6</v>
      </c>
      <c r="B34000">
        <v>33999</v>
      </c>
      <c r="C34000" s="2" t="s">
        <v>1959</v>
      </c>
      <c r="D34000" s="2" t="s">
        <v>1960</v>
      </c>
      <c r="F34000" t="b">
        <v>1</v>
      </c>
    </row>
    <row r="34001" spans="1:6" x14ac:dyDescent="0.35">
      <c r="A34001" t="s">
        <v>6</v>
      </c>
      <c r="B34001">
        <v>34000</v>
      </c>
      <c r="C34001" s="2" t="s">
        <v>1961</v>
      </c>
      <c r="D34001" s="2" t="s">
        <v>1962</v>
      </c>
      <c r="F34001" t="b">
        <v>0</v>
      </c>
    </row>
    <row r="34002" spans="1:6" x14ac:dyDescent="0.35">
      <c r="A34002" t="s">
        <v>6</v>
      </c>
      <c r="B34002">
        <v>34001</v>
      </c>
      <c r="C34002" s="2" t="s">
        <v>1963</v>
      </c>
      <c r="D34002" s="2" t="s">
        <v>1964</v>
      </c>
      <c r="F34002" t="b">
        <v>0</v>
      </c>
    </row>
    <row r="34003" spans="1:6" x14ac:dyDescent="0.35">
      <c r="A34003" t="s">
        <v>6</v>
      </c>
      <c r="B34003">
        <v>34002</v>
      </c>
      <c r="C34003" s="2" t="s">
        <v>869</v>
      </c>
      <c r="D34003" s="2" t="s">
        <v>1965</v>
      </c>
      <c r="F34003" t="b">
        <v>0</v>
      </c>
    </row>
    <row r="34004" spans="1:6" x14ac:dyDescent="0.35">
      <c r="A34004" t="s">
        <v>6</v>
      </c>
      <c r="B34004">
        <v>34003</v>
      </c>
      <c r="C34004" s="2" t="s">
        <v>1966</v>
      </c>
      <c r="D34004" s="2" t="s">
        <v>1967</v>
      </c>
      <c r="F34004" t="b">
        <v>0</v>
      </c>
    </row>
    <row r="34005" spans="1:6" x14ac:dyDescent="0.35">
      <c r="A34005" t="s">
        <v>6</v>
      </c>
      <c r="B34005">
        <v>34004</v>
      </c>
      <c r="C34005" s="2" t="s">
        <v>1968</v>
      </c>
      <c r="D34005" s="2" t="s">
        <v>1969</v>
      </c>
      <c r="F34005" t="b">
        <v>0</v>
      </c>
    </row>
    <row r="34006" spans="1:6" x14ac:dyDescent="0.35">
      <c r="A34006" t="s">
        <v>6</v>
      </c>
      <c r="B34006">
        <v>34005</v>
      </c>
      <c r="C34006" s="2" t="s">
        <v>1380</v>
      </c>
      <c r="D34006" s="2" t="s">
        <v>1970</v>
      </c>
      <c r="F34006" t="b">
        <v>0</v>
      </c>
    </row>
    <row r="34007" spans="1:6" x14ac:dyDescent="0.35">
      <c r="A34007" t="s">
        <v>6</v>
      </c>
      <c r="B34007">
        <v>34006</v>
      </c>
      <c r="C34007" s="2" t="s">
        <v>1971</v>
      </c>
      <c r="D34007" s="2" t="s">
        <v>1972</v>
      </c>
      <c r="F34007" t="b">
        <v>1</v>
      </c>
    </row>
    <row r="34008" spans="1:6" x14ac:dyDescent="0.35">
      <c r="A34008" t="s">
        <v>6</v>
      </c>
      <c r="B34008">
        <v>34007</v>
      </c>
      <c r="C34008" s="2" t="s">
        <v>1973</v>
      </c>
      <c r="D34008" s="2" t="s">
        <v>1974</v>
      </c>
      <c r="F34008" t="b">
        <v>0</v>
      </c>
    </row>
    <row r="34009" spans="1:6" x14ac:dyDescent="0.35">
      <c r="A34009" t="s">
        <v>6</v>
      </c>
      <c r="B34009">
        <v>34008</v>
      </c>
      <c r="C34009" s="2" t="s">
        <v>1975</v>
      </c>
      <c r="D34009" s="2" t="s">
        <v>1976</v>
      </c>
      <c r="F34009" t="b">
        <v>1</v>
      </c>
    </row>
    <row r="34010" spans="1:6" x14ac:dyDescent="0.35">
      <c r="A34010" t="s">
        <v>6</v>
      </c>
      <c r="B34010">
        <v>34009</v>
      </c>
      <c r="C34010" s="2" t="s">
        <v>1977</v>
      </c>
      <c r="D34010" s="2" t="s">
        <v>1978</v>
      </c>
      <c r="F34010" t="b">
        <v>1</v>
      </c>
    </row>
    <row r="34011" spans="1:6" x14ac:dyDescent="0.35">
      <c r="A34011" t="s">
        <v>6</v>
      </c>
      <c r="B34011">
        <v>34010</v>
      </c>
      <c r="C34011" s="2" t="s">
        <v>1979</v>
      </c>
      <c r="D34011" s="2" t="s">
        <v>1980</v>
      </c>
      <c r="F34011" t="b">
        <v>0</v>
      </c>
    </row>
    <row r="34012" spans="1:6" x14ac:dyDescent="0.35">
      <c r="A34012" t="s">
        <v>6</v>
      </c>
      <c r="B34012">
        <v>34011</v>
      </c>
      <c r="C34012" s="2" t="s">
        <v>1981</v>
      </c>
      <c r="D34012" s="2" t="s">
        <v>1982</v>
      </c>
      <c r="F34012" t="b">
        <v>1</v>
      </c>
    </row>
    <row r="34013" spans="1:6" x14ac:dyDescent="0.35">
      <c r="A34013" t="s">
        <v>6</v>
      </c>
      <c r="B34013">
        <v>34012</v>
      </c>
      <c r="C34013" s="2" t="s">
        <v>1983</v>
      </c>
      <c r="D34013" s="2" t="s">
        <v>1984</v>
      </c>
      <c r="F34013" t="b">
        <v>1</v>
      </c>
    </row>
    <row r="34014" spans="1:6" x14ac:dyDescent="0.35">
      <c r="A34014" t="s">
        <v>6</v>
      </c>
      <c r="B34014">
        <v>34013</v>
      </c>
      <c r="C34014" s="2" t="s">
        <v>1985</v>
      </c>
      <c r="D34014" s="2" t="s">
        <v>1986</v>
      </c>
      <c r="F34014" t="b">
        <v>1</v>
      </c>
    </row>
    <row r="34015" spans="1:6" x14ac:dyDescent="0.35">
      <c r="A34015" t="s">
        <v>6</v>
      </c>
      <c r="B34015">
        <v>34014</v>
      </c>
      <c r="C34015" s="2" t="s">
        <v>1987</v>
      </c>
      <c r="D34015" s="2" t="s">
        <v>1988</v>
      </c>
      <c r="F34015" t="b">
        <v>1</v>
      </c>
    </row>
    <row r="34016" spans="1:6" x14ac:dyDescent="0.35">
      <c r="A34016" t="s">
        <v>6</v>
      </c>
      <c r="B34016">
        <v>34015</v>
      </c>
      <c r="C34016" s="2" t="s">
        <v>1989</v>
      </c>
      <c r="D34016" s="2" t="s">
        <v>1990</v>
      </c>
      <c r="F34016" t="b">
        <v>0</v>
      </c>
    </row>
    <row r="34017" spans="1:6" x14ac:dyDescent="0.35">
      <c r="A34017" t="s">
        <v>6</v>
      </c>
      <c r="B34017">
        <v>34016</v>
      </c>
      <c r="C34017" s="2" t="s">
        <v>1991</v>
      </c>
      <c r="D34017" s="2" t="s">
        <v>1992</v>
      </c>
      <c r="F34017" t="b">
        <v>1</v>
      </c>
    </row>
    <row r="34018" spans="1:6" x14ac:dyDescent="0.35">
      <c r="A34018" t="s">
        <v>6</v>
      </c>
      <c r="B34018">
        <v>34017</v>
      </c>
      <c r="C34018" s="2" t="s">
        <v>1275</v>
      </c>
      <c r="D34018" s="2" t="s">
        <v>1993</v>
      </c>
      <c r="F34018" t="b">
        <v>0</v>
      </c>
    </row>
    <row r="34019" spans="1:6" x14ac:dyDescent="0.35">
      <c r="A34019" t="s">
        <v>6</v>
      </c>
      <c r="B34019">
        <v>34018</v>
      </c>
      <c r="C34019" s="2" t="s">
        <v>1994</v>
      </c>
      <c r="D34019" s="2" t="s">
        <v>1995</v>
      </c>
      <c r="F34019" t="b">
        <v>1</v>
      </c>
    </row>
    <row r="34020" spans="1:6" x14ac:dyDescent="0.35">
      <c r="A34020" t="s">
        <v>6</v>
      </c>
      <c r="B34020">
        <v>34019</v>
      </c>
      <c r="C34020" s="2" t="s">
        <v>41</v>
      </c>
      <c r="D34020" s="2" t="s">
        <v>1996</v>
      </c>
      <c r="F34020" t="b">
        <v>0</v>
      </c>
    </row>
    <row r="34021" spans="1:6" x14ac:dyDescent="0.35">
      <c r="A34021" t="s">
        <v>6</v>
      </c>
      <c r="B34021">
        <v>34020</v>
      </c>
      <c r="C34021" s="2" t="s">
        <v>1997</v>
      </c>
      <c r="D34021" s="2" t="s">
        <v>1998</v>
      </c>
      <c r="F34021" t="b">
        <v>1</v>
      </c>
    </row>
    <row r="34022" spans="1:6" x14ac:dyDescent="0.35">
      <c r="A34022" t="s">
        <v>6</v>
      </c>
      <c r="B34022">
        <v>34021</v>
      </c>
      <c r="C34022" s="2" t="s">
        <v>1999</v>
      </c>
      <c r="D34022" s="2" t="s">
        <v>2000</v>
      </c>
      <c r="F34022" t="b">
        <v>1</v>
      </c>
    </row>
    <row r="34023" spans="1:6" x14ac:dyDescent="0.35">
      <c r="A34023" t="s">
        <v>6</v>
      </c>
      <c r="B34023">
        <v>34022</v>
      </c>
      <c r="C34023" s="2" t="s">
        <v>2001</v>
      </c>
      <c r="D34023" s="2" t="s">
        <v>2002</v>
      </c>
      <c r="F34023" t="b">
        <v>0</v>
      </c>
    </row>
    <row r="34024" spans="1:6" x14ac:dyDescent="0.35">
      <c r="A34024" t="s">
        <v>6</v>
      </c>
      <c r="B34024">
        <v>34023</v>
      </c>
      <c r="C34024" s="2" t="s">
        <v>2003</v>
      </c>
      <c r="D34024" s="2" t="s">
        <v>2004</v>
      </c>
      <c r="F34024" t="b">
        <v>1</v>
      </c>
    </row>
    <row r="34025" spans="1:6" x14ac:dyDescent="0.35">
      <c r="A34025" t="s">
        <v>6</v>
      </c>
      <c r="B34025">
        <v>34024</v>
      </c>
      <c r="C34025" s="2" t="s">
        <v>2005</v>
      </c>
      <c r="D34025" s="2" t="s">
        <v>2006</v>
      </c>
      <c r="F34025" t="b">
        <v>0</v>
      </c>
    </row>
    <row r="34026" spans="1:6" x14ac:dyDescent="0.35">
      <c r="A34026" t="s">
        <v>6</v>
      </c>
      <c r="B34026">
        <v>34025</v>
      </c>
      <c r="C34026" s="2" t="s">
        <v>2007</v>
      </c>
      <c r="D34026" s="2" t="s">
        <v>2008</v>
      </c>
      <c r="F34026" t="b">
        <v>0</v>
      </c>
    </row>
    <row r="34027" spans="1:6" x14ac:dyDescent="0.35">
      <c r="A34027" t="s">
        <v>6</v>
      </c>
      <c r="B34027">
        <v>34026</v>
      </c>
      <c r="C34027" s="2" t="s">
        <v>2009</v>
      </c>
      <c r="D34027" s="2" t="s">
        <v>2010</v>
      </c>
      <c r="F34027" t="b">
        <v>0</v>
      </c>
    </row>
    <row r="34028" spans="1:6" x14ac:dyDescent="0.35">
      <c r="A34028" t="s">
        <v>6</v>
      </c>
      <c r="B34028">
        <v>34027</v>
      </c>
      <c r="C34028" s="2" t="s">
        <v>2011</v>
      </c>
      <c r="D34028" s="2" t="s">
        <v>2012</v>
      </c>
      <c r="F34028" t="b">
        <v>0</v>
      </c>
    </row>
    <row r="34029" spans="1:6" x14ac:dyDescent="0.35">
      <c r="A34029" t="s">
        <v>6</v>
      </c>
      <c r="B34029">
        <v>34028</v>
      </c>
      <c r="C34029" s="2" t="s">
        <v>2013</v>
      </c>
      <c r="D34029" s="2" t="s">
        <v>2014</v>
      </c>
      <c r="F34029" t="b">
        <v>0</v>
      </c>
    </row>
    <row r="34030" spans="1:6" x14ac:dyDescent="0.35">
      <c r="A34030" t="s">
        <v>6</v>
      </c>
      <c r="B34030">
        <v>34029</v>
      </c>
      <c r="C34030" s="2" t="s">
        <v>2015</v>
      </c>
      <c r="D34030" s="2" t="s">
        <v>2016</v>
      </c>
      <c r="F34030" t="b">
        <v>1</v>
      </c>
    </row>
    <row r="34031" spans="1:6" x14ac:dyDescent="0.35">
      <c r="A34031" t="s">
        <v>6</v>
      </c>
      <c r="B34031">
        <v>34030</v>
      </c>
      <c r="C34031" s="2" t="s">
        <v>503</v>
      </c>
      <c r="D34031" s="2" t="s">
        <v>2017</v>
      </c>
      <c r="F34031" t="b">
        <v>0</v>
      </c>
    </row>
    <row r="34032" spans="1:6" x14ac:dyDescent="0.35">
      <c r="A34032" t="s">
        <v>6</v>
      </c>
      <c r="B34032">
        <v>34031</v>
      </c>
      <c r="C34032" s="2" t="s">
        <v>2018</v>
      </c>
      <c r="D34032" s="2" t="s">
        <v>2019</v>
      </c>
      <c r="F34032" t="b">
        <v>0</v>
      </c>
    </row>
    <row r="34033" spans="1:6" x14ac:dyDescent="0.35">
      <c r="A34033" t="s">
        <v>6</v>
      </c>
      <c r="B34033">
        <v>34032</v>
      </c>
      <c r="C34033" s="2" t="s">
        <v>2020</v>
      </c>
      <c r="D34033" s="2" t="s">
        <v>2021</v>
      </c>
      <c r="F34033" t="b">
        <v>0</v>
      </c>
    </row>
    <row r="34034" spans="1:6" x14ac:dyDescent="0.35">
      <c r="A34034" t="s">
        <v>6</v>
      </c>
      <c r="B34034">
        <v>34033</v>
      </c>
      <c r="C34034" s="2" t="s">
        <v>2022</v>
      </c>
      <c r="D34034" s="2" t="s">
        <v>2023</v>
      </c>
      <c r="F34034" t="b">
        <v>1</v>
      </c>
    </row>
    <row r="34035" spans="1:6" x14ac:dyDescent="0.35">
      <c r="A34035" t="s">
        <v>6</v>
      </c>
      <c r="B34035">
        <v>34034</v>
      </c>
      <c r="C34035" s="2" t="s">
        <v>2024</v>
      </c>
      <c r="D34035" s="2" t="s">
        <v>2025</v>
      </c>
      <c r="F34035" t="b">
        <v>0</v>
      </c>
    </row>
    <row r="34036" spans="1:6" x14ac:dyDescent="0.35">
      <c r="A34036" t="s">
        <v>6</v>
      </c>
      <c r="B34036">
        <v>34035</v>
      </c>
      <c r="C34036" s="2" t="s">
        <v>2026</v>
      </c>
      <c r="D34036" s="2" t="s">
        <v>2027</v>
      </c>
      <c r="F34036" t="b">
        <v>1</v>
      </c>
    </row>
    <row r="34037" spans="1:6" x14ac:dyDescent="0.35">
      <c r="A34037" t="s">
        <v>6</v>
      </c>
      <c r="B34037">
        <v>34036</v>
      </c>
      <c r="C34037" s="2" t="s">
        <v>2028</v>
      </c>
      <c r="D34037" s="2" t="s">
        <v>2029</v>
      </c>
      <c r="F34037" t="b">
        <v>1</v>
      </c>
    </row>
    <row r="34038" spans="1:6" x14ac:dyDescent="0.35">
      <c r="A34038" t="s">
        <v>6</v>
      </c>
      <c r="B34038">
        <v>34037</v>
      </c>
      <c r="C34038" s="2" t="s">
        <v>2030</v>
      </c>
      <c r="D34038" s="2" t="s">
        <v>2031</v>
      </c>
      <c r="F34038" t="b">
        <v>0</v>
      </c>
    </row>
    <row r="34039" spans="1:6" x14ac:dyDescent="0.35">
      <c r="A34039" t="s">
        <v>6</v>
      </c>
      <c r="B34039">
        <v>34038</v>
      </c>
      <c r="C34039" s="2" t="s">
        <v>2032</v>
      </c>
      <c r="D34039" s="2" t="s">
        <v>2033</v>
      </c>
      <c r="F34039" t="b">
        <v>1</v>
      </c>
    </row>
    <row r="34040" spans="1:6" x14ac:dyDescent="0.35">
      <c r="A34040" t="s">
        <v>6</v>
      </c>
      <c r="B34040">
        <v>34039</v>
      </c>
      <c r="C34040" s="2" t="s">
        <v>2034</v>
      </c>
      <c r="D34040" s="2" t="s">
        <v>2035</v>
      </c>
      <c r="F34040" t="b">
        <v>0</v>
      </c>
    </row>
    <row r="34041" spans="1:6" x14ac:dyDescent="0.35">
      <c r="A34041" t="s">
        <v>6</v>
      </c>
      <c r="B34041">
        <v>34040</v>
      </c>
      <c r="C34041" s="2" t="s">
        <v>2036</v>
      </c>
      <c r="D34041" s="2" t="s">
        <v>2037</v>
      </c>
      <c r="F34041" t="b">
        <v>0</v>
      </c>
    </row>
    <row r="34042" spans="1:6" x14ac:dyDescent="0.35">
      <c r="A34042" t="s">
        <v>6</v>
      </c>
      <c r="B34042">
        <v>34041</v>
      </c>
      <c r="C34042" s="2" t="s">
        <v>2038</v>
      </c>
      <c r="D34042" s="2" t="s">
        <v>2039</v>
      </c>
      <c r="F34042" t="b">
        <v>1</v>
      </c>
    </row>
    <row r="34043" spans="1:6" x14ac:dyDescent="0.35">
      <c r="A34043" t="s">
        <v>6</v>
      </c>
      <c r="B34043">
        <v>34042</v>
      </c>
      <c r="C34043" s="2" t="s">
        <v>2040</v>
      </c>
      <c r="D34043" s="2" t="s">
        <v>2041</v>
      </c>
      <c r="F34043" t="b">
        <v>0</v>
      </c>
    </row>
    <row r="34044" spans="1:6" x14ac:dyDescent="0.35">
      <c r="A34044" t="s">
        <v>6</v>
      </c>
      <c r="B34044">
        <v>34043</v>
      </c>
      <c r="C34044" s="2" t="s">
        <v>2042</v>
      </c>
      <c r="D34044" s="2" t="s">
        <v>2043</v>
      </c>
      <c r="F34044" t="b">
        <v>1</v>
      </c>
    </row>
    <row r="34045" spans="1:6" x14ac:dyDescent="0.35">
      <c r="A34045" t="s">
        <v>6</v>
      </c>
      <c r="B34045">
        <v>34044</v>
      </c>
      <c r="C34045" s="2" t="s">
        <v>2044</v>
      </c>
      <c r="D34045" s="2" t="s">
        <v>2045</v>
      </c>
      <c r="F34045" t="b">
        <v>1</v>
      </c>
    </row>
    <row r="34046" spans="1:6" x14ac:dyDescent="0.35">
      <c r="A34046" t="s">
        <v>6</v>
      </c>
      <c r="B34046">
        <v>34045</v>
      </c>
      <c r="C34046" s="2" t="s">
        <v>2046</v>
      </c>
      <c r="D34046" s="2" t="s">
        <v>2047</v>
      </c>
      <c r="F34046" t="b">
        <v>0</v>
      </c>
    </row>
    <row r="34047" spans="1:6" x14ac:dyDescent="0.35">
      <c r="A34047" t="s">
        <v>6</v>
      </c>
      <c r="B34047">
        <v>34046</v>
      </c>
      <c r="C34047" s="2" t="s">
        <v>2048</v>
      </c>
      <c r="D34047" s="2" t="s">
        <v>2049</v>
      </c>
      <c r="F34047" t="b">
        <v>1</v>
      </c>
    </row>
    <row r="34048" spans="1:6" x14ac:dyDescent="0.35">
      <c r="A34048" t="s">
        <v>6</v>
      </c>
      <c r="B34048">
        <v>34047</v>
      </c>
      <c r="C34048" s="2" t="s">
        <v>2050</v>
      </c>
      <c r="D34048" s="2" t="s">
        <v>2051</v>
      </c>
      <c r="F34048" t="b">
        <v>0</v>
      </c>
    </row>
    <row r="34049" spans="1:6" x14ac:dyDescent="0.35">
      <c r="A34049" t="s">
        <v>6</v>
      </c>
      <c r="B34049">
        <v>34048</v>
      </c>
      <c r="C34049" s="2" t="s">
        <v>943</v>
      </c>
      <c r="D34049" s="2" t="s">
        <v>2052</v>
      </c>
      <c r="F34049" t="b">
        <v>1</v>
      </c>
    </row>
    <row r="34050" spans="1:6" x14ac:dyDescent="0.35">
      <c r="A34050" t="s">
        <v>6</v>
      </c>
      <c r="B34050">
        <v>34049</v>
      </c>
      <c r="C34050" s="2" t="s">
        <v>2053</v>
      </c>
      <c r="D34050" s="2" t="s">
        <v>2054</v>
      </c>
      <c r="F34050" t="b">
        <v>0</v>
      </c>
    </row>
    <row r="34051" spans="1:6" x14ac:dyDescent="0.35">
      <c r="A34051" t="s">
        <v>6</v>
      </c>
      <c r="B34051">
        <v>34050</v>
      </c>
      <c r="C34051" s="2" t="s">
        <v>2055</v>
      </c>
      <c r="D34051" s="2" t="s">
        <v>2056</v>
      </c>
      <c r="F34051" t="b">
        <v>1</v>
      </c>
    </row>
    <row r="34052" spans="1:6" x14ac:dyDescent="0.35">
      <c r="A34052" t="s">
        <v>6</v>
      </c>
      <c r="B34052">
        <v>34051</v>
      </c>
      <c r="C34052" s="2" t="s">
        <v>2057</v>
      </c>
      <c r="D34052" s="2" t="s">
        <v>2058</v>
      </c>
      <c r="F34052" t="b">
        <v>1</v>
      </c>
    </row>
    <row r="34053" spans="1:6" x14ac:dyDescent="0.35">
      <c r="A34053" t="s">
        <v>6</v>
      </c>
      <c r="B34053">
        <v>34052</v>
      </c>
      <c r="C34053" s="2" t="s">
        <v>2059</v>
      </c>
      <c r="D34053" s="2" t="s">
        <v>2060</v>
      </c>
      <c r="F34053" t="b">
        <v>1</v>
      </c>
    </row>
    <row r="34054" spans="1:6" x14ac:dyDescent="0.35">
      <c r="A34054" t="s">
        <v>6</v>
      </c>
      <c r="B34054">
        <v>34053</v>
      </c>
      <c r="C34054" s="2" t="s">
        <v>561</v>
      </c>
      <c r="D34054" s="2" t="s">
        <v>2061</v>
      </c>
      <c r="F34054" t="b">
        <v>0</v>
      </c>
    </row>
    <row r="34055" spans="1:6" x14ac:dyDescent="0.35">
      <c r="A34055" t="s">
        <v>6</v>
      </c>
      <c r="B34055">
        <v>34054</v>
      </c>
      <c r="C34055" s="2" t="s">
        <v>2062</v>
      </c>
      <c r="D34055" s="2" t="s">
        <v>2063</v>
      </c>
      <c r="F34055" t="b">
        <v>0</v>
      </c>
    </row>
    <row r="34056" spans="1:6" x14ac:dyDescent="0.35">
      <c r="A34056" t="s">
        <v>6</v>
      </c>
      <c r="B34056">
        <v>34055</v>
      </c>
      <c r="C34056" s="2" t="s">
        <v>2064</v>
      </c>
      <c r="D34056" s="2" t="s">
        <v>2065</v>
      </c>
      <c r="F34056" t="b">
        <v>0</v>
      </c>
    </row>
    <row r="34057" spans="1:6" x14ac:dyDescent="0.35">
      <c r="A34057" t="s">
        <v>6</v>
      </c>
      <c r="B34057">
        <v>34056</v>
      </c>
      <c r="C34057" s="2" t="s">
        <v>2066</v>
      </c>
      <c r="D34057" s="2" t="s">
        <v>2067</v>
      </c>
      <c r="F34057" t="b">
        <v>0</v>
      </c>
    </row>
    <row r="34058" spans="1:6" x14ac:dyDescent="0.35">
      <c r="A34058" t="s">
        <v>6</v>
      </c>
      <c r="B34058">
        <v>34057</v>
      </c>
      <c r="C34058" s="2" t="s">
        <v>943</v>
      </c>
      <c r="D34058" s="2" t="s">
        <v>2068</v>
      </c>
      <c r="F34058" t="b">
        <v>0</v>
      </c>
    </row>
    <row r="34059" spans="1:6" x14ac:dyDescent="0.35">
      <c r="A34059" t="s">
        <v>6</v>
      </c>
      <c r="B34059">
        <v>34058</v>
      </c>
      <c r="C34059" s="2" t="s">
        <v>2069</v>
      </c>
      <c r="D34059" s="2" t="s">
        <v>2070</v>
      </c>
      <c r="F34059" t="b">
        <v>1</v>
      </c>
    </row>
    <row r="34060" spans="1:6" x14ac:dyDescent="0.35">
      <c r="A34060" t="s">
        <v>6</v>
      </c>
      <c r="B34060">
        <v>34059</v>
      </c>
      <c r="C34060" s="2" t="s">
        <v>2071</v>
      </c>
      <c r="D34060" s="2" t="s">
        <v>2072</v>
      </c>
      <c r="F34060" t="b">
        <v>1</v>
      </c>
    </row>
    <row r="34061" spans="1:6" x14ac:dyDescent="0.35">
      <c r="A34061" t="s">
        <v>6</v>
      </c>
      <c r="B34061">
        <v>34060</v>
      </c>
      <c r="C34061" s="2" t="s">
        <v>2073</v>
      </c>
      <c r="D34061" s="2" t="s">
        <v>2074</v>
      </c>
      <c r="F34061" t="b">
        <v>0</v>
      </c>
    </row>
    <row r="34062" spans="1:6" x14ac:dyDescent="0.35">
      <c r="A34062" t="s">
        <v>6</v>
      </c>
      <c r="B34062">
        <v>34061</v>
      </c>
      <c r="C34062" s="2" t="s">
        <v>2075</v>
      </c>
      <c r="D34062" s="2" t="s">
        <v>2076</v>
      </c>
      <c r="F34062" t="b">
        <v>0</v>
      </c>
    </row>
    <row r="34063" spans="1:6" x14ac:dyDescent="0.35">
      <c r="A34063" t="s">
        <v>6</v>
      </c>
      <c r="B34063">
        <v>34062</v>
      </c>
      <c r="C34063" s="2" t="s">
        <v>2077</v>
      </c>
      <c r="D34063" s="2" t="s">
        <v>2078</v>
      </c>
      <c r="F34063" t="b">
        <v>0</v>
      </c>
    </row>
    <row r="34064" spans="1:6" x14ac:dyDescent="0.35">
      <c r="A34064" t="s">
        <v>6</v>
      </c>
      <c r="B34064">
        <v>34063</v>
      </c>
      <c r="C34064" s="2" t="s">
        <v>2079</v>
      </c>
      <c r="D34064" s="2" t="s">
        <v>2080</v>
      </c>
      <c r="F34064" t="b">
        <v>0</v>
      </c>
    </row>
    <row r="34065" spans="1:6" x14ac:dyDescent="0.35">
      <c r="A34065" t="s">
        <v>6</v>
      </c>
      <c r="B34065">
        <v>34064</v>
      </c>
      <c r="C34065" s="2" t="s">
        <v>2081</v>
      </c>
      <c r="D34065" s="2" t="s">
        <v>2082</v>
      </c>
      <c r="F34065" t="b">
        <v>1</v>
      </c>
    </row>
    <row r="34066" spans="1:6" x14ac:dyDescent="0.35">
      <c r="A34066" t="s">
        <v>6</v>
      </c>
      <c r="B34066">
        <v>34065</v>
      </c>
      <c r="C34066" s="2" t="s">
        <v>2083</v>
      </c>
      <c r="D34066" s="2" t="s">
        <v>2084</v>
      </c>
      <c r="F34066" t="b">
        <v>0</v>
      </c>
    </row>
    <row r="34067" spans="1:6" x14ac:dyDescent="0.35">
      <c r="A34067" t="s">
        <v>6</v>
      </c>
      <c r="B34067">
        <v>34066</v>
      </c>
      <c r="C34067" s="2" t="s">
        <v>2085</v>
      </c>
      <c r="D34067" s="2" t="s">
        <v>2086</v>
      </c>
      <c r="F34067" t="b">
        <v>0</v>
      </c>
    </row>
    <row r="34068" spans="1:6" x14ac:dyDescent="0.35">
      <c r="A34068" t="s">
        <v>6</v>
      </c>
      <c r="B34068">
        <v>34067</v>
      </c>
      <c r="C34068" s="2" t="s">
        <v>2087</v>
      </c>
      <c r="D34068" s="2" t="s">
        <v>2088</v>
      </c>
      <c r="F34068" t="b">
        <v>0</v>
      </c>
    </row>
    <row r="34069" spans="1:6" x14ac:dyDescent="0.35">
      <c r="A34069" t="s">
        <v>6</v>
      </c>
      <c r="B34069">
        <v>34068</v>
      </c>
      <c r="C34069" s="2" t="s">
        <v>2089</v>
      </c>
      <c r="D34069" s="2" t="s">
        <v>2090</v>
      </c>
      <c r="F34069" t="b">
        <v>1</v>
      </c>
    </row>
    <row r="34070" spans="1:6" x14ac:dyDescent="0.35">
      <c r="A34070" t="s">
        <v>6</v>
      </c>
      <c r="B34070">
        <v>34069</v>
      </c>
      <c r="C34070" s="2" t="s">
        <v>2091</v>
      </c>
      <c r="D34070" s="2" t="s">
        <v>2092</v>
      </c>
      <c r="F34070" t="b">
        <v>0</v>
      </c>
    </row>
    <row r="34071" spans="1:6" x14ac:dyDescent="0.35">
      <c r="A34071" t="s">
        <v>6</v>
      </c>
      <c r="B34071">
        <v>34070</v>
      </c>
      <c r="C34071" s="2" t="s">
        <v>2093</v>
      </c>
      <c r="D34071" s="2" t="s">
        <v>2094</v>
      </c>
      <c r="F34071" t="b">
        <v>1</v>
      </c>
    </row>
    <row r="34072" spans="1:6" x14ac:dyDescent="0.35">
      <c r="A34072" t="s">
        <v>6</v>
      </c>
      <c r="B34072">
        <v>34071</v>
      </c>
      <c r="C34072" s="2" t="s">
        <v>2095</v>
      </c>
      <c r="D34072" s="2" t="s">
        <v>2096</v>
      </c>
      <c r="F34072" t="b">
        <v>1</v>
      </c>
    </row>
    <row r="34073" spans="1:6" x14ac:dyDescent="0.35">
      <c r="A34073" t="s">
        <v>6</v>
      </c>
      <c r="B34073">
        <v>34072</v>
      </c>
      <c r="C34073" s="2" t="s">
        <v>2097</v>
      </c>
      <c r="D34073" s="2" t="s">
        <v>2098</v>
      </c>
      <c r="F34073" t="b">
        <v>0</v>
      </c>
    </row>
    <row r="34074" spans="1:6" x14ac:dyDescent="0.35">
      <c r="A34074" t="s">
        <v>6</v>
      </c>
      <c r="B34074">
        <v>34073</v>
      </c>
      <c r="C34074" s="2" t="s">
        <v>2099</v>
      </c>
      <c r="D34074" s="2" t="s">
        <v>2100</v>
      </c>
      <c r="F34074" t="b">
        <v>1</v>
      </c>
    </row>
    <row r="34075" spans="1:6" x14ac:dyDescent="0.35">
      <c r="A34075" t="s">
        <v>6</v>
      </c>
      <c r="B34075">
        <v>34074</v>
      </c>
      <c r="C34075" s="2" t="s">
        <v>288</v>
      </c>
      <c r="D34075" s="2" t="s">
        <v>2101</v>
      </c>
      <c r="F34075" t="b">
        <v>1</v>
      </c>
    </row>
    <row r="34076" spans="1:6" x14ac:dyDescent="0.35">
      <c r="A34076" t="s">
        <v>6</v>
      </c>
      <c r="B34076">
        <v>34075</v>
      </c>
      <c r="C34076" s="2" t="s">
        <v>2102</v>
      </c>
      <c r="D34076" s="2" t="s">
        <v>2103</v>
      </c>
      <c r="F34076" t="b">
        <v>1</v>
      </c>
    </row>
    <row r="34077" spans="1:6" x14ac:dyDescent="0.35">
      <c r="A34077" t="s">
        <v>6</v>
      </c>
      <c r="B34077">
        <v>34076</v>
      </c>
      <c r="C34077" s="2" t="s">
        <v>2104</v>
      </c>
      <c r="D34077" s="2" t="s">
        <v>2105</v>
      </c>
      <c r="F34077" t="b">
        <v>0</v>
      </c>
    </row>
    <row r="34078" spans="1:6" x14ac:dyDescent="0.35">
      <c r="A34078" t="s">
        <v>6</v>
      </c>
      <c r="B34078">
        <v>34077</v>
      </c>
      <c r="C34078" s="2" t="s">
        <v>2106</v>
      </c>
      <c r="D34078" s="2" t="s">
        <v>2107</v>
      </c>
      <c r="F34078" t="b">
        <v>0</v>
      </c>
    </row>
    <row r="34079" spans="1:6" x14ac:dyDescent="0.35">
      <c r="A34079" t="s">
        <v>6</v>
      </c>
      <c r="B34079">
        <v>34078</v>
      </c>
      <c r="C34079" s="2" t="s">
        <v>398</v>
      </c>
      <c r="D34079" s="2" t="s">
        <v>2108</v>
      </c>
      <c r="F34079" t="b">
        <v>0</v>
      </c>
    </row>
    <row r="34080" spans="1:6" x14ac:dyDescent="0.35">
      <c r="A34080" t="s">
        <v>6</v>
      </c>
      <c r="B34080">
        <v>34079</v>
      </c>
      <c r="C34080" s="2" t="s">
        <v>2109</v>
      </c>
      <c r="D34080" s="2" t="s">
        <v>2110</v>
      </c>
      <c r="F34080" t="b">
        <v>1</v>
      </c>
    </row>
    <row r="34081" spans="1:6" x14ac:dyDescent="0.35">
      <c r="A34081" t="s">
        <v>6</v>
      </c>
      <c r="B34081">
        <v>34080</v>
      </c>
      <c r="C34081" s="2" t="s">
        <v>2111</v>
      </c>
      <c r="D34081" s="2" t="s">
        <v>2112</v>
      </c>
      <c r="F34081" t="b">
        <v>0</v>
      </c>
    </row>
    <row r="34082" spans="1:6" x14ac:dyDescent="0.35">
      <c r="A34082" t="s">
        <v>6</v>
      </c>
      <c r="B34082">
        <v>34081</v>
      </c>
      <c r="C34082" s="2" t="s">
        <v>2113</v>
      </c>
      <c r="D34082" s="2" t="s">
        <v>2114</v>
      </c>
      <c r="F34082" t="b">
        <v>1</v>
      </c>
    </row>
    <row r="34083" spans="1:6" x14ac:dyDescent="0.35">
      <c r="A34083" t="s">
        <v>6</v>
      </c>
      <c r="B34083">
        <v>34082</v>
      </c>
      <c r="C34083" s="2" t="s">
        <v>2115</v>
      </c>
      <c r="D34083" s="2" t="s">
        <v>2116</v>
      </c>
      <c r="F34083" t="b">
        <v>1</v>
      </c>
    </row>
    <row r="34084" spans="1:6" x14ac:dyDescent="0.35">
      <c r="A34084" t="s">
        <v>6</v>
      </c>
      <c r="B34084">
        <v>34083</v>
      </c>
      <c r="C34084" s="2" t="s">
        <v>2117</v>
      </c>
      <c r="D34084" s="2" t="s">
        <v>2118</v>
      </c>
      <c r="F34084" t="b">
        <v>1</v>
      </c>
    </row>
    <row r="34085" spans="1:6" x14ac:dyDescent="0.35">
      <c r="A34085" t="s">
        <v>6</v>
      </c>
      <c r="B34085">
        <v>34084</v>
      </c>
      <c r="C34085" s="2" t="s">
        <v>2119</v>
      </c>
      <c r="D34085" s="2" t="s">
        <v>2120</v>
      </c>
      <c r="F34085" t="b">
        <v>1</v>
      </c>
    </row>
    <row r="34086" spans="1:6" x14ac:dyDescent="0.35">
      <c r="A34086" t="s">
        <v>6</v>
      </c>
      <c r="B34086">
        <v>34085</v>
      </c>
      <c r="C34086" s="2" t="s">
        <v>2121</v>
      </c>
      <c r="D34086" s="2" t="s">
        <v>2122</v>
      </c>
      <c r="F34086" t="b">
        <v>0</v>
      </c>
    </row>
    <row r="34087" spans="1:6" x14ac:dyDescent="0.35">
      <c r="A34087" t="s">
        <v>6</v>
      </c>
      <c r="B34087">
        <v>34086</v>
      </c>
      <c r="C34087" s="2" t="s">
        <v>2123</v>
      </c>
      <c r="D34087" s="2" t="s">
        <v>2124</v>
      </c>
      <c r="F34087" t="b">
        <v>0</v>
      </c>
    </row>
    <row r="34088" spans="1:6" x14ac:dyDescent="0.35">
      <c r="A34088" t="s">
        <v>6</v>
      </c>
      <c r="B34088">
        <v>34087</v>
      </c>
      <c r="C34088" s="2" t="s">
        <v>2125</v>
      </c>
      <c r="D34088" s="2" t="s">
        <v>2126</v>
      </c>
      <c r="F34088" t="b">
        <v>0</v>
      </c>
    </row>
    <row r="34089" spans="1:6" x14ac:dyDescent="0.35">
      <c r="A34089" t="s">
        <v>6</v>
      </c>
      <c r="B34089">
        <v>34088</v>
      </c>
      <c r="C34089" s="2" t="s">
        <v>2127</v>
      </c>
      <c r="D34089" s="2" t="s">
        <v>2128</v>
      </c>
      <c r="F34089" t="b">
        <v>0</v>
      </c>
    </row>
    <row r="34090" spans="1:6" x14ac:dyDescent="0.35">
      <c r="A34090" t="s">
        <v>6</v>
      </c>
      <c r="B34090">
        <v>34089</v>
      </c>
      <c r="C34090" s="2" t="s">
        <v>1263</v>
      </c>
      <c r="D34090" s="2" t="s">
        <v>2129</v>
      </c>
      <c r="F34090" t="b">
        <v>1</v>
      </c>
    </row>
    <row r="34091" spans="1:6" x14ac:dyDescent="0.35">
      <c r="A34091" t="s">
        <v>6</v>
      </c>
      <c r="B34091">
        <v>34090</v>
      </c>
      <c r="C34091" s="2" t="s">
        <v>2130</v>
      </c>
      <c r="D34091" s="2" t="s">
        <v>2131</v>
      </c>
      <c r="F34091" t="b">
        <v>1</v>
      </c>
    </row>
    <row r="34092" spans="1:6" x14ac:dyDescent="0.35">
      <c r="A34092" t="s">
        <v>6</v>
      </c>
      <c r="B34092">
        <v>34091</v>
      </c>
      <c r="C34092" s="2" t="s">
        <v>2132</v>
      </c>
      <c r="D34092" s="2" t="s">
        <v>2133</v>
      </c>
      <c r="F34092" t="b">
        <v>1</v>
      </c>
    </row>
    <row r="34093" spans="1:6" x14ac:dyDescent="0.35">
      <c r="A34093" t="s">
        <v>6</v>
      </c>
      <c r="B34093">
        <v>34092</v>
      </c>
      <c r="C34093" s="2" t="s">
        <v>2134</v>
      </c>
      <c r="D34093" s="2" t="s">
        <v>2135</v>
      </c>
      <c r="F34093" t="b">
        <v>1</v>
      </c>
    </row>
    <row r="34094" spans="1:6" x14ac:dyDescent="0.35">
      <c r="A34094" t="s">
        <v>6</v>
      </c>
      <c r="B34094">
        <v>34093</v>
      </c>
      <c r="C34094" s="2" t="s">
        <v>869</v>
      </c>
      <c r="D34094" s="2" t="s">
        <v>2136</v>
      </c>
      <c r="F34094" t="b">
        <v>0</v>
      </c>
    </row>
    <row r="34095" spans="1:6" x14ac:dyDescent="0.35">
      <c r="A34095" t="s">
        <v>6</v>
      </c>
      <c r="B34095">
        <v>34094</v>
      </c>
      <c r="C34095" s="2" t="s">
        <v>2137</v>
      </c>
      <c r="D34095" s="2" t="s">
        <v>2138</v>
      </c>
      <c r="F34095" t="b">
        <v>0</v>
      </c>
    </row>
    <row r="34096" spans="1:6" x14ac:dyDescent="0.35">
      <c r="A34096" t="s">
        <v>6</v>
      </c>
      <c r="B34096">
        <v>34095</v>
      </c>
      <c r="C34096" s="2" t="s">
        <v>2139</v>
      </c>
      <c r="D34096" s="2" t="s">
        <v>2140</v>
      </c>
      <c r="F34096" t="b">
        <v>1</v>
      </c>
    </row>
    <row r="34097" spans="1:6" x14ac:dyDescent="0.35">
      <c r="A34097" t="s">
        <v>6</v>
      </c>
      <c r="B34097">
        <v>34096</v>
      </c>
      <c r="C34097" s="2" t="s">
        <v>2141</v>
      </c>
      <c r="D34097" s="2" t="s">
        <v>2142</v>
      </c>
      <c r="F34097" t="b">
        <v>1</v>
      </c>
    </row>
    <row r="34098" spans="1:6" x14ac:dyDescent="0.35">
      <c r="A34098" t="s">
        <v>6</v>
      </c>
      <c r="B34098">
        <v>34097</v>
      </c>
      <c r="C34098" s="2" t="s">
        <v>2143</v>
      </c>
      <c r="D34098" s="2" t="s">
        <v>2144</v>
      </c>
      <c r="F34098" t="b">
        <v>1</v>
      </c>
    </row>
    <row r="34099" spans="1:6" x14ac:dyDescent="0.35">
      <c r="A34099" t="s">
        <v>6</v>
      </c>
      <c r="B34099">
        <v>34098</v>
      </c>
      <c r="C34099" s="2" t="s">
        <v>2145</v>
      </c>
      <c r="D34099" s="2" t="s">
        <v>2146</v>
      </c>
      <c r="F34099" t="b">
        <v>0</v>
      </c>
    </row>
    <row r="34100" spans="1:6" x14ac:dyDescent="0.35">
      <c r="A34100" t="s">
        <v>6</v>
      </c>
      <c r="B34100">
        <v>34099</v>
      </c>
      <c r="C34100" s="2" t="s">
        <v>2147</v>
      </c>
      <c r="D34100" s="2" t="s">
        <v>2148</v>
      </c>
      <c r="F34100" t="b">
        <v>0</v>
      </c>
    </row>
    <row r="34101" spans="1:6" x14ac:dyDescent="0.35">
      <c r="A34101" t="s">
        <v>6</v>
      </c>
      <c r="B34101">
        <v>34100</v>
      </c>
      <c r="C34101" s="2" t="s">
        <v>2149</v>
      </c>
      <c r="D34101" s="2" t="s">
        <v>2150</v>
      </c>
      <c r="F34101" t="b">
        <v>0</v>
      </c>
    </row>
    <row r="34102" spans="1:6" x14ac:dyDescent="0.35">
      <c r="A34102" t="s">
        <v>6</v>
      </c>
      <c r="B34102">
        <v>34101</v>
      </c>
      <c r="C34102" s="2" t="s">
        <v>943</v>
      </c>
      <c r="D34102" s="2" t="s">
        <v>2151</v>
      </c>
      <c r="F34102" t="b">
        <v>1</v>
      </c>
    </row>
    <row r="34103" spans="1:6" x14ac:dyDescent="0.35">
      <c r="A34103" t="s">
        <v>6</v>
      </c>
      <c r="B34103">
        <v>34102</v>
      </c>
      <c r="C34103" s="2" t="s">
        <v>364</v>
      </c>
      <c r="D34103" s="2" t="s">
        <v>2152</v>
      </c>
      <c r="F34103" t="b">
        <v>1</v>
      </c>
    </row>
    <row r="34104" spans="1:6" x14ac:dyDescent="0.35">
      <c r="A34104" t="s">
        <v>6</v>
      </c>
      <c r="B34104">
        <v>34103</v>
      </c>
      <c r="C34104" s="2" t="s">
        <v>2153</v>
      </c>
      <c r="D34104" s="2" t="s">
        <v>2154</v>
      </c>
      <c r="F34104" t="b">
        <v>0</v>
      </c>
    </row>
    <row r="34105" spans="1:6" x14ac:dyDescent="0.35">
      <c r="A34105" t="s">
        <v>6</v>
      </c>
      <c r="B34105">
        <v>34104</v>
      </c>
      <c r="C34105" s="2" t="s">
        <v>2155</v>
      </c>
      <c r="D34105" s="2" t="s">
        <v>2156</v>
      </c>
      <c r="F34105" t="b">
        <v>0</v>
      </c>
    </row>
    <row r="34106" spans="1:6" x14ac:dyDescent="0.35">
      <c r="A34106" t="s">
        <v>6</v>
      </c>
      <c r="B34106">
        <v>34105</v>
      </c>
      <c r="C34106" s="2" t="s">
        <v>2157</v>
      </c>
      <c r="D34106" s="2" t="s">
        <v>2158</v>
      </c>
      <c r="F34106" t="b">
        <v>1</v>
      </c>
    </row>
    <row r="34107" spans="1:6" x14ac:dyDescent="0.35">
      <c r="A34107" t="s">
        <v>6</v>
      </c>
      <c r="B34107">
        <v>34106</v>
      </c>
      <c r="C34107" s="2" t="s">
        <v>2159</v>
      </c>
      <c r="D34107" s="2" t="s">
        <v>2160</v>
      </c>
      <c r="F34107" t="b">
        <v>0</v>
      </c>
    </row>
    <row r="34108" spans="1:6" x14ac:dyDescent="0.35">
      <c r="A34108" t="s">
        <v>6</v>
      </c>
      <c r="B34108">
        <v>34107</v>
      </c>
      <c r="C34108" s="2" t="s">
        <v>2161</v>
      </c>
      <c r="D34108" s="2" t="s">
        <v>2162</v>
      </c>
      <c r="F34108" t="b">
        <v>0</v>
      </c>
    </row>
    <row r="34109" spans="1:6" x14ac:dyDescent="0.35">
      <c r="A34109" t="s">
        <v>6</v>
      </c>
      <c r="B34109">
        <v>34108</v>
      </c>
      <c r="C34109" s="2" t="s">
        <v>144</v>
      </c>
      <c r="D34109" s="2" t="s">
        <v>2163</v>
      </c>
      <c r="F34109" t="b">
        <v>0</v>
      </c>
    </row>
    <row r="34110" spans="1:6" x14ac:dyDescent="0.35">
      <c r="A34110" t="s">
        <v>6</v>
      </c>
      <c r="B34110">
        <v>34109</v>
      </c>
      <c r="C34110" s="2" t="s">
        <v>2164</v>
      </c>
      <c r="D34110" s="2" t="s">
        <v>2165</v>
      </c>
      <c r="F34110" t="b">
        <v>1</v>
      </c>
    </row>
    <row r="34111" spans="1:6" x14ac:dyDescent="0.35">
      <c r="A34111" t="s">
        <v>6</v>
      </c>
      <c r="B34111">
        <v>34110</v>
      </c>
      <c r="C34111" s="2" t="s">
        <v>2166</v>
      </c>
      <c r="D34111" s="2" t="s">
        <v>2167</v>
      </c>
      <c r="F34111" t="b">
        <v>0</v>
      </c>
    </row>
    <row r="34112" spans="1:6" x14ac:dyDescent="0.35">
      <c r="A34112" t="s">
        <v>6</v>
      </c>
      <c r="B34112">
        <v>34111</v>
      </c>
      <c r="C34112" s="2" t="s">
        <v>2168</v>
      </c>
      <c r="D34112" s="2" t="s">
        <v>2169</v>
      </c>
      <c r="F34112" t="b">
        <v>0</v>
      </c>
    </row>
    <row r="34113" spans="1:6" x14ac:dyDescent="0.35">
      <c r="A34113" t="s">
        <v>6</v>
      </c>
      <c r="B34113">
        <v>34112</v>
      </c>
      <c r="C34113" s="2" t="s">
        <v>2170</v>
      </c>
      <c r="D34113" s="2" t="s">
        <v>2171</v>
      </c>
      <c r="F34113" t="b">
        <v>1</v>
      </c>
    </row>
    <row r="34114" spans="1:6" x14ac:dyDescent="0.35">
      <c r="A34114" t="s">
        <v>6</v>
      </c>
      <c r="B34114">
        <v>34113</v>
      </c>
      <c r="C34114" s="2" t="s">
        <v>2172</v>
      </c>
      <c r="D34114" s="2" t="s">
        <v>2173</v>
      </c>
      <c r="F34114" t="b">
        <v>0</v>
      </c>
    </row>
    <row r="34115" spans="1:6" x14ac:dyDescent="0.35">
      <c r="A34115" t="s">
        <v>6</v>
      </c>
      <c r="B34115">
        <v>34114</v>
      </c>
      <c r="C34115" s="2" t="s">
        <v>2174</v>
      </c>
      <c r="D34115" s="2" t="s">
        <v>2175</v>
      </c>
      <c r="F34115" t="b">
        <v>0</v>
      </c>
    </row>
    <row r="34116" spans="1:6" x14ac:dyDescent="0.35">
      <c r="A34116" t="s">
        <v>6</v>
      </c>
      <c r="B34116">
        <v>34115</v>
      </c>
      <c r="C34116" s="2" t="s">
        <v>2176</v>
      </c>
      <c r="D34116" s="2" t="s">
        <v>2177</v>
      </c>
      <c r="F34116" t="b">
        <v>0</v>
      </c>
    </row>
    <row r="34117" spans="1:6" x14ac:dyDescent="0.35">
      <c r="A34117" t="s">
        <v>6</v>
      </c>
      <c r="B34117">
        <v>34116</v>
      </c>
      <c r="C34117" s="2" t="s">
        <v>2178</v>
      </c>
      <c r="D34117" s="2" t="s">
        <v>2179</v>
      </c>
      <c r="F34117" t="b">
        <v>0</v>
      </c>
    </row>
    <row r="34118" spans="1:6" x14ac:dyDescent="0.35">
      <c r="A34118" t="s">
        <v>6</v>
      </c>
      <c r="B34118">
        <v>34117</v>
      </c>
      <c r="C34118" s="2" t="s">
        <v>2180</v>
      </c>
      <c r="D34118" s="2" t="s">
        <v>2181</v>
      </c>
      <c r="F34118" t="b">
        <v>0</v>
      </c>
    </row>
    <row r="34119" spans="1:6" x14ac:dyDescent="0.35">
      <c r="A34119" t="s">
        <v>6</v>
      </c>
      <c r="B34119">
        <v>34118</v>
      </c>
      <c r="C34119" s="2" t="s">
        <v>2182</v>
      </c>
      <c r="D34119" s="2" t="s">
        <v>2183</v>
      </c>
      <c r="F34119" t="b">
        <v>1</v>
      </c>
    </row>
    <row r="34120" spans="1:6" x14ac:dyDescent="0.35">
      <c r="A34120" t="s">
        <v>6</v>
      </c>
      <c r="B34120">
        <v>34119</v>
      </c>
      <c r="C34120" s="2" t="s">
        <v>2184</v>
      </c>
      <c r="D34120" s="2" t="s">
        <v>2185</v>
      </c>
      <c r="F34120" t="b">
        <v>1</v>
      </c>
    </row>
    <row r="34121" spans="1:6" x14ac:dyDescent="0.35">
      <c r="A34121" t="s">
        <v>6</v>
      </c>
      <c r="B34121">
        <v>34120</v>
      </c>
      <c r="C34121" s="2" t="s">
        <v>2186</v>
      </c>
      <c r="D34121" s="2" t="s">
        <v>2187</v>
      </c>
      <c r="F34121" t="b">
        <v>0</v>
      </c>
    </row>
    <row r="34122" spans="1:6" x14ac:dyDescent="0.35">
      <c r="A34122" t="s">
        <v>6</v>
      </c>
      <c r="B34122">
        <v>34121</v>
      </c>
      <c r="C34122" s="2" t="s">
        <v>2188</v>
      </c>
      <c r="D34122" s="2" t="s">
        <v>2189</v>
      </c>
      <c r="F34122" t="b">
        <v>0</v>
      </c>
    </row>
    <row r="34123" spans="1:6" x14ac:dyDescent="0.35">
      <c r="A34123" t="s">
        <v>6</v>
      </c>
      <c r="B34123">
        <v>34122</v>
      </c>
      <c r="C34123" s="2" t="s">
        <v>1945</v>
      </c>
      <c r="D34123" s="2" t="s">
        <v>2190</v>
      </c>
      <c r="F34123" t="b">
        <v>0</v>
      </c>
    </row>
    <row r="34124" spans="1:6" x14ac:dyDescent="0.35">
      <c r="A34124" t="s">
        <v>6</v>
      </c>
      <c r="B34124">
        <v>34123</v>
      </c>
      <c r="C34124" s="2" t="s">
        <v>2191</v>
      </c>
      <c r="D34124" s="2" t="s">
        <v>2192</v>
      </c>
      <c r="F34124" t="b">
        <v>1</v>
      </c>
    </row>
    <row r="34125" spans="1:6" x14ac:dyDescent="0.35">
      <c r="A34125" t="s">
        <v>6</v>
      </c>
      <c r="B34125">
        <v>34124</v>
      </c>
      <c r="C34125" s="2" t="s">
        <v>2193</v>
      </c>
      <c r="D34125" s="2" t="s">
        <v>2194</v>
      </c>
      <c r="F34125" t="b">
        <v>1</v>
      </c>
    </row>
    <row r="34126" spans="1:6" x14ac:dyDescent="0.35">
      <c r="A34126" t="s">
        <v>6</v>
      </c>
      <c r="B34126">
        <v>34125</v>
      </c>
      <c r="C34126" s="2" t="s">
        <v>2195</v>
      </c>
      <c r="D34126" s="2" t="s">
        <v>2196</v>
      </c>
      <c r="F34126" t="b">
        <v>0</v>
      </c>
    </row>
    <row r="34127" spans="1:6" x14ac:dyDescent="0.35">
      <c r="A34127" t="s">
        <v>6</v>
      </c>
      <c r="B34127">
        <v>34126</v>
      </c>
      <c r="C34127" s="2" t="s">
        <v>2197</v>
      </c>
      <c r="D34127" s="2" t="s">
        <v>2198</v>
      </c>
      <c r="F34127" t="b">
        <v>0</v>
      </c>
    </row>
    <row r="34128" spans="1:6" x14ac:dyDescent="0.35">
      <c r="A34128" t="s">
        <v>6</v>
      </c>
      <c r="B34128">
        <v>34127</v>
      </c>
      <c r="C34128" s="2" t="s">
        <v>2199</v>
      </c>
      <c r="D34128" s="2" t="s">
        <v>2200</v>
      </c>
      <c r="F34128" t="b">
        <v>1</v>
      </c>
    </row>
    <row r="34129" spans="1:6" x14ac:dyDescent="0.35">
      <c r="A34129" t="s">
        <v>6</v>
      </c>
      <c r="B34129">
        <v>34128</v>
      </c>
      <c r="C34129" s="2" t="s">
        <v>545</v>
      </c>
      <c r="D34129" s="2" t="s">
        <v>2201</v>
      </c>
      <c r="F34129" t="b">
        <v>1</v>
      </c>
    </row>
    <row r="34130" spans="1:6" x14ac:dyDescent="0.35">
      <c r="A34130" t="s">
        <v>6</v>
      </c>
      <c r="B34130">
        <v>34129</v>
      </c>
      <c r="C34130" s="2" t="s">
        <v>2202</v>
      </c>
      <c r="D34130" s="2" t="s">
        <v>2203</v>
      </c>
      <c r="F34130" t="b">
        <v>0</v>
      </c>
    </row>
    <row r="34131" spans="1:6" x14ac:dyDescent="0.35">
      <c r="A34131" t="s">
        <v>6</v>
      </c>
      <c r="B34131">
        <v>34130</v>
      </c>
      <c r="C34131" s="2" t="s">
        <v>2204</v>
      </c>
      <c r="D34131" s="2" t="s">
        <v>2205</v>
      </c>
      <c r="F34131" t="b">
        <v>0</v>
      </c>
    </row>
    <row r="34132" spans="1:6" x14ac:dyDescent="0.35">
      <c r="A34132" t="s">
        <v>6</v>
      </c>
      <c r="B34132">
        <v>34131</v>
      </c>
      <c r="C34132" s="2" t="s">
        <v>2206</v>
      </c>
      <c r="D34132" s="2" t="s">
        <v>2207</v>
      </c>
      <c r="F34132" t="b">
        <v>0</v>
      </c>
    </row>
    <row r="34133" spans="1:6" x14ac:dyDescent="0.35">
      <c r="A34133" t="s">
        <v>6</v>
      </c>
      <c r="B34133">
        <v>34132</v>
      </c>
      <c r="C34133" s="2" t="s">
        <v>2208</v>
      </c>
      <c r="D34133" s="2" t="s">
        <v>2209</v>
      </c>
      <c r="F34133" t="b">
        <v>0</v>
      </c>
    </row>
    <row r="34134" spans="1:6" x14ac:dyDescent="0.35">
      <c r="A34134" t="s">
        <v>6</v>
      </c>
      <c r="B34134">
        <v>34133</v>
      </c>
      <c r="C34134" s="2" t="s">
        <v>2210</v>
      </c>
      <c r="D34134" s="2" t="s">
        <v>2211</v>
      </c>
      <c r="F34134" t="b">
        <v>1</v>
      </c>
    </row>
    <row r="34135" spans="1:6" x14ac:dyDescent="0.35">
      <c r="A34135" t="s">
        <v>6</v>
      </c>
      <c r="B34135">
        <v>34134</v>
      </c>
      <c r="C34135" s="2" t="s">
        <v>383</v>
      </c>
      <c r="D34135" s="2" t="s">
        <v>2212</v>
      </c>
      <c r="F34135" t="b">
        <v>1</v>
      </c>
    </row>
    <row r="34136" spans="1:6" x14ac:dyDescent="0.35">
      <c r="A34136" t="s">
        <v>6</v>
      </c>
      <c r="B34136">
        <v>34135</v>
      </c>
      <c r="C34136" s="2" t="s">
        <v>2213</v>
      </c>
      <c r="D34136" s="2" t="s">
        <v>2214</v>
      </c>
      <c r="F34136" t="b">
        <v>0</v>
      </c>
    </row>
    <row r="34137" spans="1:6" x14ac:dyDescent="0.35">
      <c r="A34137" t="s">
        <v>6</v>
      </c>
      <c r="B34137">
        <v>34136</v>
      </c>
      <c r="C34137" s="2" t="s">
        <v>2215</v>
      </c>
      <c r="D34137" s="2" t="s">
        <v>2216</v>
      </c>
      <c r="F34137" t="b">
        <v>0</v>
      </c>
    </row>
    <row r="34138" spans="1:6" x14ac:dyDescent="0.35">
      <c r="A34138" t="s">
        <v>6</v>
      </c>
      <c r="B34138">
        <v>34137</v>
      </c>
      <c r="C34138" s="2" t="s">
        <v>2217</v>
      </c>
      <c r="D34138" s="2" t="s">
        <v>2218</v>
      </c>
      <c r="F34138" t="b">
        <v>1</v>
      </c>
    </row>
    <row r="34139" spans="1:6" x14ac:dyDescent="0.35">
      <c r="A34139" t="s">
        <v>6</v>
      </c>
      <c r="B34139">
        <v>34138</v>
      </c>
      <c r="C34139" s="2" t="s">
        <v>2219</v>
      </c>
      <c r="D34139" s="2" t="s">
        <v>2220</v>
      </c>
      <c r="F34139" t="b">
        <v>0</v>
      </c>
    </row>
    <row r="34140" spans="1:6" x14ac:dyDescent="0.35">
      <c r="A34140" t="s">
        <v>6</v>
      </c>
      <c r="B34140">
        <v>34139</v>
      </c>
      <c r="C34140" s="2" t="s">
        <v>2221</v>
      </c>
      <c r="D34140" s="2" t="s">
        <v>2222</v>
      </c>
      <c r="F34140" t="b">
        <v>0</v>
      </c>
    </row>
    <row r="34141" spans="1:6" x14ac:dyDescent="0.35">
      <c r="A34141" t="s">
        <v>6</v>
      </c>
      <c r="B34141">
        <v>34140</v>
      </c>
      <c r="C34141" s="2" t="s">
        <v>2223</v>
      </c>
      <c r="D34141" s="2" t="s">
        <v>2224</v>
      </c>
      <c r="F34141" t="b">
        <v>1</v>
      </c>
    </row>
    <row r="34142" spans="1:6" x14ac:dyDescent="0.35">
      <c r="A34142" t="s">
        <v>6</v>
      </c>
      <c r="B34142">
        <v>34141</v>
      </c>
      <c r="C34142" s="2" t="s">
        <v>2225</v>
      </c>
      <c r="D34142" s="2" t="s">
        <v>2226</v>
      </c>
      <c r="F34142" t="b">
        <v>0</v>
      </c>
    </row>
    <row r="34143" spans="1:6" x14ac:dyDescent="0.35">
      <c r="A34143" t="s">
        <v>6</v>
      </c>
      <c r="B34143">
        <v>34142</v>
      </c>
      <c r="C34143" s="2" t="s">
        <v>2227</v>
      </c>
      <c r="D34143" s="2" t="s">
        <v>2228</v>
      </c>
      <c r="F34143" t="b">
        <v>1</v>
      </c>
    </row>
    <row r="34144" spans="1:6" x14ac:dyDescent="0.35">
      <c r="A34144" t="s">
        <v>6</v>
      </c>
      <c r="B34144">
        <v>34143</v>
      </c>
      <c r="C34144" s="2" t="s">
        <v>2229</v>
      </c>
      <c r="D34144" s="2" t="s">
        <v>2230</v>
      </c>
      <c r="F34144" t="b">
        <v>1</v>
      </c>
    </row>
    <row r="34145" spans="1:6" x14ac:dyDescent="0.35">
      <c r="A34145" t="s">
        <v>6</v>
      </c>
      <c r="B34145">
        <v>34144</v>
      </c>
      <c r="C34145" s="2" t="s">
        <v>2231</v>
      </c>
      <c r="D34145" s="2" t="s">
        <v>2232</v>
      </c>
      <c r="F34145" t="b">
        <v>0</v>
      </c>
    </row>
    <row r="34146" spans="1:6" x14ac:dyDescent="0.35">
      <c r="A34146" t="s">
        <v>6</v>
      </c>
      <c r="B34146">
        <v>34145</v>
      </c>
      <c r="C34146" s="2" t="s">
        <v>2233</v>
      </c>
      <c r="D34146" s="2" t="s">
        <v>2234</v>
      </c>
      <c r="F34146" t="b">
        <v>0</v>
      </c>
    </row>
    <row r="34147" spans="1:6" x14ac:dyDescent="0.35">
      <c r="A34147" t="s">
        <v>6</v>
      </c>
      <c r="B34147">
        <v>34146</v>
      </c>
      <c r="C34147" s="2" t="s">
        <v>2235</v>
      </c>
      <c r="D34147" s="2" t="s">
        <v>2236</v>
      </c>
      <c r="F34147" t="b">
        <v>1</v>
      </c>
    </row>
    <row r="34148" spans="1:6" x14ac:dyDescent="0.35">
      <c r="A34148" t="s">
        <v>6</v>
      </c>
      <c r="B34148">
        <v>34147</v>
      </c>
      <c r="C34148" s="2" t="s">
        <v>2237</v>
      </c>
      <c r="D34148" s="2" t="s">
        <v>2238</v>
      </c>
      <c r="F34148" t="b">
        <v>1</v>
      </c>
    </row>
    <row r="34149" spans="1:6" x14ac:dyDescent="0.35">
      <c r="A34149" t="s">
        <v>6</v>
      </c>
      <c r="B34149">
        <v>34148</v>
      </c>
      <c r="C34149" s="2" t="s">
        <v>2239</v>
      </c>
      <c r="D34149" s="2" t="s">
        <v>2240</v>
      </c>
      <c r="F34149" t="b">
        <v>1</v>
      </c>
    </row>
    <row r="34150" spans="1:6" x14ac:dyDescent="0.35">
      <c r="A34150" t="s">
        <v>6</v>
      </c>
      <c r="B34150">
        <v>34149</v>
      </c>
      <c r="C34150" s="2" t="s">
        <v>2241</v>
      </c>
      <c r="D34150" s="2" t="s">
        <v>2242</v>
      </c>
      <c r="F34150" t="b">
        <v>1</v>
      </c>
    </row>
    <row r="34151" spans="1:6" x14ac:dyDescent="0.35">
      <c r="A34151" t="s">
        <v>6</v>
      </c>
      <c r="B34151">
        <v>34150</v>
      </c>
      <c r="C34151" s="2" t="s">
        <v>2243</v>
      </c>
      <c r="D34151" s="2" t="s">
        <v>2244</v>
      </c>
      <c r="F34151" t="b">
        <v>1</v>
      </c>
    </row>
    <row r="34152" spans="1:6" x14ac:dyDescent="0.35">
      <c r="A34152" t="s">
        <v>6</v>
      </c>
      <c r="B34152">
        <v>34151</v>
      </c>
      <c r="C34152" s="2" t="s">
        <v>1332</v>
      </c>
      <c r="D34152" s="2" t="s">
        <v>2245</v>
      </c>
      <c r="F34152" t="b">
        <v>1</v>
      </c>
    </row>
    <row r="34153" spans="1:6" x14ac:dyDescent="0.35">
      <c r="A34153" t="s">
        <v>6</v>
      </c>
      <c r="B34153">
        <v>34152</v>
      </c>
      <c r="C34153" s="2" t="s">
        <v>2246</v>
      </c>
      <c r="D34153" s="2" t="s">
        <v>2247</v>
      </c>
      <c r="F34153" t="b">
        <v>0</v>
      </c>
    </row>
    <row r="34154" spans="1:6" x14ac:dyDescent="0.35">
      <c r="A34154" t="s">
        <v>6</v>
      </c>
      <c r="B34154">
        <v>34153</v>
      </c>
      <c r="C34154" s="2" t="s">
        <v>2248</v>
      </c>
      <c r="D34154" s="2" t="s">
        <v>2249</v>
      </c>
      <c r="F34154" t="b">
        <v>0</v>
      </c>
    </row>
    <row r="34155" spans="1:6" x14ac:dyDescent="0.35">
      <c r="A34155" t="s">
        <v>6</v>
      </c>
      <c r="B34155">
        <v>34154</v>
      </c>
      <c r="C34155" s="2" t="s">
        <v>2250</v>
      </c>
      <c r="D34155" s="2" t="s">
        <v>2251</v>
      </c>
      <c r="F34155" t="b">
        <v>1</v>
      </c>
    </row>
    <row r="34156" spans="1:6" x14ac:dyDescent="0.35">
      <c r="A34156" t="s">
        <v>6</v>
      </c>
      <c r="B34156">
        <v>34155</v>
      </c>
      <c r="C34156" s="2" t="s">
        <v>2252</v>
      </c>
      <c r="D34156" s="2" t="s">
        <v>2253</v>
      </c>
      <c r="F34156" t="b">
        <v>1</v>
      </c>
    </row>
    <row r="34157" spans="1:6" x14ac:dyDescent="0.35">
      <c r="A34157" t="s">
        <v>6</v>
      </c>
      <c r="B34157">
        <v>34156</v>
      </c>
      <c r="C34157" s="2" t="s">
        <v>2254</v>
      </c>
      <c r="D34157" s="2" t="s">
        <v>2255</v>
      </c>
      <c r="F34157" t="b">
        <v>0</v>
      </c>
    </row>
    <row r="34158" spans="1:6" x14ac:dyDescent="0.35">
      <c r="A34158" t="s">
        <v>6</v>
      </c>
      <c r="B34158">
        <v>34157</v>
      </c>
      <c r="C34158" s="2" t="s">
        <v>2256</v>
      </c>
      <c r="D34158" s="2" t="s">
        <v>2257</v>
      </c>
      <c r="F34158" t="b">
        <v>0</v>
      </c>
    </row>
    <row r="34159" spans="1:6" x14ac:dyDescent="0.35">
      <c r="A34159" t="s">
        <v>6</v>
      </c>
      <c r="B34159">
        <v>34158</v>
      </c>
      <c r="C34159" s="2" t="s">
        <v>2258</v>
      </c>
      <c r="D34159" s="2" t="s">
        <v>2259</v>
      </c>
      <c r="F34159" t="b">
        <v>1</v>
      </c>
    </row>
    <row r="34160" spans="1:6" x14ac:dyDescent="0.35">
      <c r="A34160" t="s">
        <v>6</v>
      </c>
      <c r="B34160">
        <v>34159</v>
      </c>
      <c r="C34160" s="2" t="s">
        <v>2260</v>
      </c>
      <c r="D34160" s="2" t="s">
        <v>2261</v>
      </c>
      <c r="F34160" t="b">
        <v>1</v>
      </c>
    </row>
    <row r="34161" spans="1:6" x14ac:dyDescent="0.35">
      <c r="A34161" t="s">
        <v>6</v>
      </c>
      <c r="B34161">
        <v>34160</v>
      </c>
      <c r="C34161" s="2" t="s">
        <v>2262</v>
      </c>
      <c r="D34161" s="2" t="s">
        <v>2263</v>
      </c>
      <c r="F34161" t="b">
        <v>1</v>
      </c>
    </row>
    <row r="34162" spans="1:6" x14ac:dyDescent="0.35">
      <c r="A34162" t="s">
        <v>6</v>
      </c>
      <c r="B34162">
        <v>34161</v>
      </c>
      <c r="C34162" s="2" t="s">
        <v>2264</v>
      </c>
      <c r="D34162" s="2" t="s">
        <v>2265</v>
      </c>
      <c r="F34162" t="b">
        <v>0</v>
      </c>
    </row>
    <row r="34163" spans="1:6" x14ac:dyDescent="0.35">
      <c r="A34163" t="s">
        <v>6</v>
      </c>
      <c r="B34163">
        <v>34162</v>
      </c>
      <c r="C34163" s="2" t="s">
        <v>2266</v>
      </c>
      <c r="D34163" s="2" t="s">
        <v>2267</v>
      </c>
      <c r="F34163" t="b">
        <v>1</v>
      </c>
    </row>
    <row r="34164" spans="1:6" x14ac:dyDescent="0.35">
      <c r="A34164" t="s">
        <v>6</v>
      </c>
      <c r="B34164">
        <v>34163</v>
      </c>
      <c r="C34164" s="2" t="s">
        <v>2268</v>
      </c>
      <c r="D34164" s="2" t="s">
        <v>2269</v>
      </c>
      <c r="F34164" t="b">
        <v>0</v>
      </c>
    </row>
    <row r="34165" spans="1:6" x14ac:dyDescent="0.35">
      <c r="A34165" t="s">
        <v>6</v>
      </c>
      <c r="B34165">
        <v>34164</v>
      </c>
      <c r="C34165" s="2" t="s">
        <v>2270</v>
      </c>
      <c r="D34165" s="2" t="s">
        <v>2271</v>
      </c>
      <c r="F34165" t="b">
        <v>1</v>
      </c>
    </row>
    <row r="34166" spans="1:6" x14ac:dyDescent="0.35">
      <c r="A34166" t="s">
        <v>6</v>
      </c>
      <c r="B34166">
        <v>34165</v>
      </c>
      <c r="C34166" s="2" t="s">
        <v>2272</v>
      </c>
      <c r="D34166" s="2" t="s">
        <v>2273</v>
      </c>
      <c r="F34166" t="b">
        <v>1</v>
      </c>
    </row>
    <row r="34167" spans="1:6" x14ac:dyDescent="0.35">
      <c r="A34167" t="s">
        <v>6</v>
      </c>
      <c r="B34167">
        <v>34166</v>
      </c>
      <c r="C34167" s="2" t="s">
        <v>2274</v>
      </c>
      <c r="D34167" s="2" t="s">
        <v>2275</v>
      </c>
      <c r="F34167" t="b">
        <v>0</v>
      </c>
    </row>
    <row r="34168" spans="1:6" x14ac:dyDescent="0.35">
      <c r="A34168" t="s">
        <v>6</v>
      </c>
      <c r="B34168">
        <v>34167</v>
      </c>
      <c r="C34168" s="2" t="s">
        <v>2276</v>
      </c>
      <c r="D34168" s="2" t="s">
        <v>2277</v>
      </c>
      <c r="F34168" t="b">
        <v>0</v>
      </c>
    </row>
    <row r="34169" spans="1:6" x14ac:dyDescent="0.35">
      <c r="A34169" t="s">
        <v>6</v>
      </c>
      <c r="B34169">
        <v>34168</v>
      </c>
      <c r="C34169" s="2" t="s">
        <v>2278</v>
      </c>
      <c r="D34169" s="2" t="s">
        <v>2279</v>
      </c>
      <c r="F34169" t="b">
        <v>0</v>
      </c>
    </row>
    <row r="34170" spans="1:6" x14ac:dyDescent="0.35">
      <c r="A34170" t="s">
        <v>6</v>
      </c>
      <c r="B34170">
        <v>34169</v>
      </c>
      <c r="C34170" s="2" t="s">
        <v>2280</v>
      </c>
      <c r="D34170" s="2" t="s">
        <v>2281</v>
      </c>
      <c r="F34170" t="b">
        <v>1</v>
      </c>
    </row>
    <row r="34171" spans="1:6" x14ac:dyDescent="0.35">
      <c r="A34171" t="s">
        <v>6</v>
      </c>
      <c r="B34171">
        <v>34170</v>
      </c>
      <c r="C34171" s="2" t="s">
        <v>2282</v>
      </c>
      <c r="D34171" s="2" t="s">
        <v>2283</v>
      </c>
      <c r="F34171" t="b">
        <v>1</v>
      </c>
    </row>
    <row r="34172" spans="1:6" x14ac:dyDescent="0.35">
      <c r="A34172" t="s">
        <v>6</v>
      </c>
      <c r="B34172">
        <v>34171</v>
      </c>
      <c r="C34172" s="2" t="s">
        <v>1269</v>
      </c>
      <c r="D34172" s="2" t="s">
        <v>2284</v>
      </c>
      <c r="F34172" t="b">
        <v>0</v>
      </c>
    </row>
    <row r="34173" spans="1:6" x14ac:dyDescent="0.35">
      <c r="A34173" t="s">
        <v>6</v>
      </c>
      <c r="B34173">
        <v>34172</v>
      </c>
      <c r="C34173" s="2" t="s">
        <v>2285</v>
      </c>
      <c r="D34173" s="2" t="s">
        <v>2286</v>
      </c>
      <c r="F34173" t="b">
        <v>1</v>
      </c>
    </row>
    <row r="34174" spans="1:6" x14ac:dyDescent="0.35">
      <c r="A34174" t="s">
        <v>6</v>
      </c>
      <c r="B34174">
        <v>34173</v>
      </c>
      <c r="C34174" s="2" t="s">
        <v>2287</v>
      </c>
      <c r="D34174" s="2" t="s">
        <v>2288</v>
      </c>
      <c r="F34174" t="b">
        <v>1</v>
      </c>
    </row>
    <row r="34175" spans="1:6" x14ac:dyDescent="0.35">
      <c r="A34175" t="s">
        <v>6</v>
      </c>
      <c r="B34175">
        <v>34174</v>
      </c>
      <c r="C34175" s="2" t="s">
        <v>2289</v>
      </c>
      <c r="D34175" s="2" t="s">
        <v>2290</v>
      </c>
      <c r="F34175" t="b">
        <v>0</v>
      </c>
    </row>
    <row r="34176" spans="1:6" x14ac:dyDescent="0.35">
      <c r="A34176" t="s">
        <v>6</v>
      </c>
      <c r="B34176">
        <v>34175</v>
      </c>
      <c r="C34176" s="2" t="s">
        <v>2291</v>
      </c>
      <c r="D34176" s="2" t="s">
        <v>2292</v>
      </c>
      <c r="F34176" t="b">
        <v>1</v>
      </c>
    </row>
    <row r="34177" spans="1:6" x14ac:dyDescent="0.35">
      <c r="A34177" t="s">
        <v>6</v>
      </c>
      <c r="B34177">
        <v>34176</v>
      </c>
      <c r="C34177" s="2" t="s">
        <v>2293</v>
      </c>
      <c r="D34177" s="2" t="s">
        <v>2294</v>
      </c>
      <c r="F34177" t="b">
        <v>1</v>
      </c>
    </row>
    <row r="34178" spans="1:6" x14ac:dyDescent="0.35">
      <c r="A34178" t="s">
        <v>6</v>
      </c>
      <c r="B34178">
        <v>34177</v>
      </c>
      <c r="C34178" s="2" t="s">
        <v>2295</v>
      </c>
      <c r="D34178" s="2" t="s">
        <v>2296</v>
      </c>
      <c r="F34178" t="b">
        <v>1</v>
      </c>
    </row>
    <row r="34179" spans="1:6" x14ac:dyDescent="0.35">
      <c r="A34179" t="s">
        <v>6</v>
      </c>
      <c r="B34179">
        <v>34178</v>
      </c>
      <c r="C34179" s="2" t="s">
        <v>708</v>
      </c>
      <c r="D34179" s="2" t="s">
        <v>2297</v>
      </c>
      <c r="F34179" t="b">
        <v>1</v>
      </c>
    </row>
    <row r="34180" spans="1:6" x14ac:dyDescent="0.35">
      <c r="A34180" t="s">
        <v>6</v>
      </c>
      <c r="B34180">
        <v>34179</v>
      </c>
      <c r="C34180" s="2" t="s">
        <v>2298</v>
      </c>
      <c r="D34180" s="2" t="s">
        <v>2299</v>
      </c>
      <c r="F34180" t="b">
        <v>1</v>
      </c>
    </row>
    <row r="34181" spans="1:6" x14ac:dyDescent="0.35">
      <c r="A34181" t="s">
        <v>6</v>
      </c>
      <c r="B34181">
        <v>34180</v>
      </c>
      <c r="C34181" s="2" t="s">
        <v>2300</v>
      </c>
      <c r="D34181" s="2" t="s">
        <v>2301</v>
      </c>
      <c r="F34181" t="b">
        <v>1</v>
      </c>
    </row>
    <row r="34182" spans="1:6" x14ac:dyDescent="0.35">
      <c r="A34182" t="s">
        <v>6</v>
      </c>
      <c r="B34182">
        <v>34181</v>
      </c>
      <c r="C34182" s="2" t="s">
        <v>2302</v>
      </c>
      <c r="D34182" s="2" t="s">
        <v>2303</v>
      </c>
      <c r="F34182" t="b">
        <v>0</v>
      </c>
    </row>
    <row r="34183" spans="1:6" x14ac:dyDescent="0.35">
      <c r="A34183" t="s">
        <v>6</v>
      </c>
      <c r="B34183">
        <v>34182</v>
      </c>
      <c r="C34183" s="2" t="s">
        <v>2304</v>
      </c>
      <c r="D34183" s="2" t="s">
        <v>2305</v>
      </c>
      <c r="F34183" t="b">
        <v>1</v>
      </c>
    </row>
    <row r="34184" spans="1:6" x14ac:dyDescent="0.35">
      <c r="A34184" t="s">
        <v>6</v>
      </c>
      <c r="B34184">
        <v>34183</v>
      </c>
      <c r="C34184" s="2" t="s">
        <v>2306</v>
      </c>
      <c r="D34184" s="2" t="s">
        <v>2307</v>
      </c>
      <c r="F34184" t="b">
        <v>1</v>
      </c>
    </row>
    <row r="34185" spans="1:6" x14ac:dyDescent="0.35">
      <c r="A34185" t="s">
        <v>6</v>
      </c>
      <c r="B34185">
        <v>34184</v>
      </c>
      <c r="C34185" s="2" t="s">
        <v>2308</v>
      </c>
      <c r="D34185" s="2" t="s">
        <v>2309</v>
      </c>
      <c r="F34185" t="b">
        <v>0</v>
      </c>
    </row>
    <row r="34186" spans="1:6" x14ac:dyDescent="0.35">
      <c r="A34186" t="s">
        <v>6</v>
      </c>
      <c r="B34186">
        <v>34185</v>
      </c>
      <c r="C34186" s="2" t="s">
        <v>2310</v>
      </c>
      <c r="D34186" s="2" t="s">
        <v>2311</v>
      </c>
      <c r="F34186" t="b">
        <v>1</v>
      </c>
    </row>
    <row r="34187" spans="1:6" x14ac:dyDescent="0.35">
      <c r="A34187" t="s">
        <v>6</v>
      </c>
      <c r="B34187">
        <v>34186</v>
      </c>
      <c r="C34187" s="2" t="s">
        <v>2312</v>
      </c>
      <c r="D34187" s="2" t="s">
        <v>2313</v>
      </c>
      <c r="F34187" t="b">
        <v>1</v>
      </c>
    </row>
    <row r="34188" spans="1:6" x14ac:dyDescent="0.35">
      <c r="A34188" t="s">
        <v>6</v>
      </c>
      <c r="B34188">
        <v>34187</v>
      </c>
      <c r="C34188" s="2" t="s">
        <v>2314</v>
      </c>
      <c r="D34188" s="2" t="s">
        <v>2315</v>
      </c>
      <c r="F34188" t="b">
        <v>0</v>
      </c>
    </row>
    <row r="34189" spans="1:6" x14ac:dyDescent="0.35">
      <c r="A34189" t="s">
        <v>6</v>
      </c>
      <c r="B34189">
        <v>34188</v>
      </c>
      <c r="C34189" s="2" t="s">
        <v>2316</v>
      </c>
      <c r="D34189" s="2" t="s">
        <v>2317</v>
      </c>
      <c r="F34189" t="b">
        <v>1</v>
      </c>
    </row>
    <row r="34190" spans="1:6" x14ac:dyDescent="0.35">
      <c r="A34190" t="s">
        <v>6</v>
      </c>
      <c r="B34190">
        <v>34189</v>
      </c>
      <c r="C34190" s="2" t="s">
        <v>383</v>
      </c>
      <c r="D34190" s="2" t="s">
        <v>2318</v>
      </c>
      <c r="F34190" t="b">
        <v>0</v>
      </c>
    </row>
    <row r="34191" spans="1:6" x14ac:dyDescent="0.35">
      <c r="A34191" t="s">
        <v>6</v>
      </c>
      <c r="B34191">
        <v>34190</v>
      </c>
      <c r="C34191" s="2" t="s">
        <v>2319</v>
      </c>
      <c r="D34191" s="2" t="s">
        <v>2320</v>
      </c>
      <c r="F34191" t="b">
        <v>1</v>
      </c>
    </row>
    <row r="34192" spans="1:6" x14ac:dyDescent="0.35">
      <c r="A34192" t="s">
        <v>6</v>
      </c>
      <c r="B34192">
        <v>34191</v>
      </c>
      <c r="C34192" s="2" t="s">
        <v>41</v>
      </c>
      <c r="D34192" s="2" t="s">
        <v>2321</v>
      </c>
      <c r="F34192" t="b">
        <v>1</v>
      </c>
    </row>
    <row r="34193" spans="1:6" x14ac:dyDescent="0.35">
      <c r="A34193" t="s">
        <v>6</v>
      </c>
      <c r="B34193">
        <v>34192</v>
      </c>
      <c r="C34193" s="2" t="s">
        <v>2322</v>
      </c>
      <c r="D34193" s="2" t="s">
        <v>2323</v>
      </c>
      <c r="F34193" t="b">
        <v>0</v>
      </c>
    </row>
    <row r="34194" spans="1:6" x14ac:dyDescent="0.35">
      <c r="A34194" t="s">
        <v>6</v>
      </c>
      <c r="B34194">
        <v>34193</v>
      </c>
      <c r="C34194" s="2" t="s">
        <v>2324</v>
      </c>
      <c r="D34194" s="2" t="s">
        <v>2325</v>
      </c>
      <c r="F34194" t="b">
        <v>1</v>
      </c>
    </row>
    <row r="34195" spans="1:6" x14ac:dyDescent="0.35">
      <c r="A34195" t="s">
        <v>6</v>
      </c>
      <c r="B34195">
        <v>34194</v>
      </c>
      <c r="C34195" s="2" t="s">
        <v>2326</v>
      </c>
      <c r="D34195" s="2" t="s">
        <v>2327</v>
      </c>
      <c r="F34195" t="b">
        <v>0</v>
      </c>
    </row>
    <row r="34196" spans="1:6" x14ac:dyDescent="0.35">
      <c r="A34196" t="s">
        <v>6</v>
      </c>
      <c r="B34196">
        <v>34195</v>
      </c>
      <c r="C34196" s="2" t="s">
        <v>2328</v>
      </c>
      <c r="D34196" s="2" t="s">
        <v>2329</v>
      </c>
      <c r="F34196" t="b">
        <v>1</v>
      </c>
    </row>
    <row r="34197" spans="1:6" x14ac:dyDescent="0.35">
      <c r="A34197" t="s">
        <v>6</v>
      </c>
      <c r="B34197">
        <v>34196</v>
      </c>
      <c r="C34197" s="2" t="s">
        <v>2330</v>
      </c>
      <c r="D34197" s="2" t="s">
        <v>2331</v>
      </c>
      <c r="F34197" t="b">
        <v>0</v>
      </c>
    </row>
    <row r="34198" spans="1:6" x14ac:dyDescent="0.35">
      <c r="A34198" t="s">
        <v>6</v>
      </c>
      <c r="B34198">
        <v>34197</v>
      </c>
      <c r="C34198" s="2" t="s">
        <v>2332</v>
      </c>
      <c r="D34198" s="2" t="s">
        <v>2333</v>
      </c>
      <c r="F34198" t="b">
        <v>0</v>
      </c>
    </row>
    <row r="34199" spans="1:6" x14ac:dyDescent="0.35">
      <c r="A34199" t="s">
        <v>6</v>
      </c>
      <c r="B34199">
        <v>34198</v>
      </c>
      <c r="C34199" s="2" t="s">
        <v>2334</v>
      </c>
      <c r="D34199" s="2" t="s">
        <v>2335</v>
      </c>
      <c r="F34199" t="b">
        <v>1</v>
      </c>
    </row>
    <row r="34200" spans="1:6" x14ac:dyDescent="0.35">
      <c r="A34200" t="s">
        <v>6</v>
      </c>
      <c r="B34200">
        <v>34199</v>
      </c>
      <c r="C34200" s="2" t="s">
        <v>2336</v>
      </c>
      <c r="D34200" s="2" t="s">
        <v>2337</v>
      </c>
      <c r="F34200" t="b">
        <v>0</v>
      </c>
    </row>
    <row r="34201" spans="1:6" x14ac:dyDescent="0.35">
      <c r="A34201" t="s">
        <v>6</v>
      </c>
      <c r="B34201">
        <v>34200</v>
      </c>
      <c r="C34201" s="2" t="s">
        <v>2338</v>
      </c>
      <c r="D34201" s="2" t="s">
        <v>2339</v>
      </c>
      <c r="F34201" t="b">
        <v>1</v>
      </c>
    </row>
    <row r="34202" spans="1:6" x14ac:dyDescent="0.35">
      <c r="A34202" t="s">
        <v>6</v>
      </c>
      <c r="B34202">
        <v>34201</v>
      </c>
      <c r="C34202" s="2" t="s">
        <v>2340</v>
      </c>
      <c r="D34202" s="2" t="s">
        <v>2341</v>
      </c>
      <c r="F34202" t="b">
        <v>1</v>
      </c>
    </row>
    <row r="34203" spans="1:6" x14ac:dyDescent="0.35">
      <c r="A34203" t="s">
        <v>6</v>
      </c>
      <c r="B34203">
        <v>34202</v>
      </c>
      <c r="C34203" s="2" t="s">
        <v>2342</v>
      </c>
      <c r="D34203" s="2" t="s">
        <v>2343</v>
      </c>
      <c r="F34203" t="b">
        <v>0</v>
      </c>
    </row>
    <row r="34204" spans="1:6" x14ac:dyDescent="0.35">
      <c r="A34204" t="s">
        <v>6</v>
      </c>
      <c r="B34204">
        <v>34203</v>
      </c>
      <c r="C34204" s="2" t="s">
        <v>2344</v>
      </c>
      <c r="D34204" s="2" t="s">
        <v>2345</v>
      </c>
      <c r="F34204" t="b">
        <v>1</v>
      </c>
    </row>
    <row r="34205" spans="1:6" x14ac:dyDescent="0.35">
      <c r="A34205" t="s">
        <v>6</v>
      </c>
      <c r="B34205">
        <v>34204</v>
      </c>
      <c r="C34205" s="2" t="s">
        <v>2346</v>
      </c>
      <c r="D34205" s="2" t="s">
        <v>2347</v>
      </c>
      <c r="F34205" t="b">
        <v>0</v>
      </c>
    </row>
    <row r="34206" spans="1:6" x14ac:dyDescent="0.35">
      <c r="A34206" t="s">
        <v>6</v>
      </c>
      <c r="B34206">
        <v>34205</v>
      </c>
      <c r="C34206" s="2" t="s">
        <v>2348</v>
      </c>
      <c r="D34206" s="2" t="s">
        <v>2349</v>
      </c>
      <c r="F34206" t="b">
        <v>0</v>
      </c>
    </row>
    <row r="34207" spans="1:6" x14ac:dyDescent="0.35">
      <c r="A34207" t="s">
        <v>6</v>
      </c>
      <c r="B34207">
        <v>34206</v>
      </c>
      <c r="C34207" s="2" t="s">
        <v>2350</v>
      </c>
      <c r="D34207" s="2" t="s">
        <v>2351</v>
      </c>
      <c r="F34207" t="b">
        <v>1</v>
      </c>
    </row>
    <row r="34208" spans="1:6" x14ac:dyDescent="0.35">
      <c r="A34208" t="s">
        <v>6</v>
      </c>
      <c r="B34208">
        <v>34207</v>
      </c>
      <c r="C34208" s="2" t="s">
        <v>2352</v>
      </c>
      <c r="D34208" s="2" t="s">
        <v>2353</v>
      </c>
      <c r="F34208" t="b">
        <v>0</v>
      </c>
    </row>
    <row r="34209" spans="1:6" x14ac:dyDescent="0.35">
      <c r="A34209" t="s">
        <v>6</v>
      </c>
      <c r="B34209">
        <v>34208</v>
      </c>
      <c r="C34209" s="2" t="s">
        <v>2354</v>
      </c>
      <c r="D34209" s="2" t="s">
        <v>2355</v>
      </c>
      <c r="F34209" t="b">
        <v>0</v>
      </c>
    </row>
    <row r="34210" spans="1:6" x14ac:dyDescent="0.35">
      <c r="A34210" t="s">
        <v>6</v>
      </c>
      <c r="B34210">
        <v>34209</v>
      </c>
      <c r="C34210" s="2" t="s">
        <v>1941</v>
      </c>
      <c r="D34210" s="2" t="s">
        <v>2356</v>
      </c>
      <c r="F34210" t="b">
        <v>0</v>
      </c>
    </row>
    <row r="34211" spans="1:6" x14ac:dyDescent="0.35">
      <c r="A34211" t="s">
        <v>6</v>
      </c>
      <c r="B34211">
        <v>34210</v>
      </c>
      <c r="C34211" s="2" t="s">
        <v>2357</v>
      </c>
      <c r="D34211" s="2" t="s">
        <v>2358</v>
      </c>
      <c r="F34211" t="b">
        <v>1</v>
      </c>
    </row>
    <row r="34212" spans="1:6" x14ac:dyDescent="0.35">
      <c r="A34212" t="s">
        <v>6</v>
      </c>
      <c r="B34212">
        <v>34211</v>
      </c>
      <c r="C34212" s="2" t="s">
        <v>2359</v>
      </c>
      <c r="D34212" s="2" t="s">
        <v>2360</v>
      </c>
      <c r="F34212" t="b">
        <v>0</v>
      </c>
    </row>
    <row r="34213" spans="1:6" x14ac:dyDescent="0.35">
      <c r="A34213" t="s">
        <v>6</v>
      </c>
      <c r="B34213">
        <v>34212</v>
      </c>
      <c r="C34213" s="2" t="s">
        <v>2361</v>
      </c>
      <c r="D34213" s="2" t="s">
        <v>2362</v>
      </c>
      <c r="F34213" t="b">
        <v>0</v>
      </c>
    </row>
    <row r="34214" spans="1:6" x14ac:dyDescent="0.35">
      <c r="A34214" t="s">
        <v>6</v>
      </c>
      <c r="B34214">
        <v>34213</v>
      </c>
      <c r="C34214" s="2" t="s">
        <v>2363</v>
      </c>
      <c r="D34214" s="2" t="s">
        <v>2364</v>
      </c>
      <c r="F34214" t="b">
        <v>0</v>
      </c>
    </row>
    <row r="34215" spans="1:6" x14ac:dyDescent="0.35">
      <c r="A34215" t="s">
        <v>6</v>
      </c>
      <c r="B34215">
        <v>34214</v>
      </c>
      <c r="C34215" s="2" t="s">
        <v>2365</v>
      </c>
      <c r="D34215" s="2" t="s">
        <v>2366</v>
      </c>
      <c r="F34215" t="b">
        <v>0</v>
      </c>
    </row>
    <row r="34216" spans="1:6" x14ac:dyDescent="0.35">
      <c r="A34216" t="s">
        <v>6</v>
      </c>
      <c r="B34216">
        <v>34215</v>
      </c>
      <c r="C34216" s="2" t="s">
        <v>2367</v>
      </c>
      <c r="D34216" s="2" t="s">
        <v>2368</v>
      </c>
      <c r="F34216" t="b">
        <v>0</v>
      </c>
    </row>
    <row r="34217" spans="1:6" x14ac:dyDescent="0.35">
      <c r="A34217" t="s">
        <v>6</v>
      </c>
      <c r="B34217">
        <v>34216</v>
      </c>
      <c r="C34217" s="2" t="s">
        <v>2369</v>
      </c>
      <c r="D34217" s="2" t="s">
        <v>2370</v>
      </c>
      <c r="F34217" t="b">
        <v>1</v>
      </c>
    </row>
    <row r="34218" spans="1:6" x14ac:dyDescent="0.35">
      <c r="A34218" t="s">
        <v>6</v>
      </c>
      <c r="B34218">
        <v>34217</v>
      </c>
      <c r="C34218" s="2" t="s">
        <v>2371</v>
      </c>
      <c r="D34218" s="2" t="s">
        <v>2372</v>
      </c>
      <c r="F34218" t="b">
        <v>1</v>
      </c>
    </row>
    <row r="34219" spans="1:6" x14ac:dyDescent="0.35">
      <c r="A34219" t="s">
        <v>6</v>
      </c>
      <c r="B34219">
        <v>34218</v>
      </c>
      <c r="C34219" s="2" t="s">
        <v>2373</v>
      </c>
      <c r="D34219" s="2" t="s">
        <v>2374</v>
      </c>
      <c r="F34219" t="b">
        <v>0</v>
      </c>
    </row>
    <row r="34220" spans="1:6" x14ac:dyDescent="0.35">
      <c r="A34220" t="s">
        <v>6</v>
      </c>
      <c r="B34220">
        <v>34219</v>
      </c>
      <c r="C34220" s="2" t="s">
        <v>2375</v>
      </c>
      <c r="D34220" s="2" t="s">
        <v>2376</v>
      </c>
      <c r="F34220" t="b">
        <v>1</v>
      </c>
    </row>
    <row r="34221" spans="1:6" x14ac:dyDescent="0.35">
      <c r="A34221" t="s">
        <v>6</v>
      </c>
      <c r="B34221">
        <v>34220</v>
      </c>
      <c r="C34221" s="2" t="s">
        <v>2377</v>
      </c>
      <c r="D34221" s="2" t="s">
        <v>2378</v>
      </c>
      <c r="F34221" t="b">
        <v>1</v>
      </c>
    </row>
    <row r="34222" spans="1:6" x14ac:dyDescent="0.35">
      <c r="A34222" t="s">
        <v>6</v>
      </c>
      <c r="B34222">
        <v>34221</v>
      </c>
      <c r="C34222" s="2" t="s">
        <v>2379</v>
      </c>
      <c r="D34222" s="2" t="s">
        <v>2380</v>
      </c>
      <c r="F34222" t="b">
        <v>0</v>
      </c>
    </row>
    <row r="34223" spans="1:6" x14ac:dyDescent="0.35">
      <c r="A34223" t="s">
        <v>6</v>
      </c>
      <c r="B34223">
        <v>34222</v>
      </c>
      <c r="C34223" s="2" t="s">
        <v>460</v>
      </c>
      <c r="D34223" s="2" t="s">
        <v>2381</v>
      </c>
      <c r="F34223" t="b">
        <v>0</v>
      </c>
    </row>
    <row r="34224" spans="1:6" x14ac:dyDescent="0.35">
      <c r="A34224" t="s">
        <v>6</v>
      </c>
      <c r="B34224">
        <v>34223</v>
      </c>
      <c r="C34224" s="2" t="s">
        <v>2382</v>
      </c>
      <c r="D34224" s="2" t="s">
        <v>2383</v>
      </c>
      <c r="F34224" t="b">
        <v>1</v>
      </c>
    </row>
    <row r="34225" spans="1:6" x14ac:dyDescent="0.35">
      <c r="A34225" t="s">
        <v>6</v>
      </c>
      <c r="B34225">
        <v>34224</v>
      </c>
      <c r="C34225" s="2" t="s">
        <v>1438</v>
      </c>
      <c r="D34225" s="2" t="s">
        <v>2384</v>
      </c>
      <c r="F34225" t="b">
        <v>1</v>
      </c>
    </row>
    <row r="34226" spans="1:6" x14ac:dyDescent="0.35">
      <c r="A34226" t="s">
        <v>6</v>
      </c>
      <c r="B34226">
        <v>34225</v>
      </c>
      <c r="C34226" s="2" t="s">
        <v>2385</v>
      </c>
      <c r="D34226" s="2" t="s">
        <v>2386</v>
      </c>
      <c r="F34226" t="b">
        <v>1</v>
      </c>
    </row>
    <row r="34227" spans="1:6" x14ac:dyDescent="0.35">
      <c r="A34227" t="s">
        <v>6</v>
      </c>
      <c r="B34227">
        <v>34226</v>
      </c>
      <c r="C34227" s="2" t="s">
        <v>2387</v>
      </c>
      <c r="D34227" s="2" t="s">
        <v>2388</v>
      </c>
      <c r="F34227" t="b">
        <v>1</v>
      </c>
    </row>
    <row r="34228" spans="1:6" x14ac:dyDescent="0.35">
      <c r="A34228" t="s">
        <v>6</v>
      </c>
      <c r="B34228">
        <v>34227</v>
      </c>
      <c r="C34228" s="2" t="s">
        <v>2389</v>
      </c>
      <c r="D34228" s="2" t="s">
        <v>2390</v>
      </c>
      <c r="F34228" t="b">
        <v>0</v>
      </c>
    </row>
    <row r="34229" spans="1:6" x14ac:dyDescent="0.35">
      <c r="A34229" t="s">
        <v>6</v>
      </c>
      <c r="B34229">
        <v>34228</v>
      </c>
      <c r="C34229" s="2" t="s">
        <v>2391</v>
      </c>
      <c r="D34229" s="2" t="s">
        <v>2392</v>
      </c>
      <c r="F34229" t="b">
        <v>1</v>
      </c>
    </row>
    <row r="34230" spans="1:6" x14ac:dyDescent="0.35">
      <c r="A34230" t="s">
        <v>6</v>
      </c>
      <c r="B34230">
        <v>34229</v>
      </c>
      <c r="C34230" s="2" t="s">
        <v>2393</v>
      </c>
      <c r="D34230" s="2" t="s">
        <v>2394</v>
      </c>
      <c r="F34230" t="b">
        <v>1</v>
      </c>
    </row>
    <row r="34231" spans="1:6" x14ac:dyDescent="0.35">
      <c r="A34231" t="s">
        <v>6</v>
      </c>
      <c r="B34231">
        <v>34230</v>
      </c>
      <c r="C34231" s="2" t="s">
        <v>2395</v>
      </c>
      <c r="D34231" s="2" t="s">
        <v>2396</v>
      </c>
      <c r="F34231" t="b">
        <v>1</v>
      </c>
    </row>
    <row r="34232" spans="1:6" x14ac:dyDescent="0.35">
      <c r="A34232" t="s">
        <v>6</v>
      </c>
      <c r="B34232">
        <v>34231</v>
      </c>
      <c r="C34232" s="2" t="s">
        <v>2397</v>
      </c>
      <c r="D34232" s="2" t="s">
        <v>2398</v>
      </c>
      <c r="F34232" t="b">
        <v>0</v>
      </c>
    </row>
    <row r="34233" spans="1:6" x14ac:dyDescent="0.35">
      <c r="A34233" t="s">
        <v>6</v>
      </c>
      <c r="B34233">
        <v>34232</v>
      </c>
      <c r="C34233" s="2" t="s">
        <v>2399</v>
      </c>
      <c r="D34233" s="2" t="s">
        <v>2400</v>
      </c>
      <c r="F34233" t="b">
        <v>1</v>
      </c>
    </row>
    <row r="34234" spans="1:6" x14ac:dyDescent="0.35">
      <c r="A34234" t="s">
        <v>6</v>
      </c>
      <c r="B34234">
        <v>34233</v>
      </c>
      <c r="C34234" s="2" t="s">
        <v>2401</v>
      </c>
      <c r="D34234" s="2" t="s">
        <v>2402</v>
      </c>
      <c r="F34234" t="b">
        <v>0</v>
      </c>
    </row>
    <row r="34235" spans="1:6" x14ac:dyDescent="0.35">
      <c r="A34235" t="s">
        <v>6</v>
      </c>
      <c r="B34235">
        <v>34234</v>
      </c>
      <c r="C34235" s="2" t="s">
        <v>730</v>
      </c>
      <c r="D34235" s="2" t="s">
        <v>2403</v>
      </c>
      <c r="F34235" t="b">
        <v>0</v>
      </c>
    </row>
    <row r="34236" spans="1:6" x14ac:dyDescent="0.35">
      <c r="A34236" t="s">
        <v>6</v>
      </c>
      <c r="B34236">
        <v>34235</v>
      </c>
      <c r="C34236" s="2" t="s">
        <v>2404</v>
      </c>
      <c r="D34236" s="2" t="s">
        <v>2405</v>
      </c>
      <c r="F34236" t="b">
        <v>1</v>
      </c>
    </row>
    <row r="34237" spans="1:6" x14ac:dyDescent="0.35">
      <c r="A34237" t="s">
        <v>6</v>
      </c>
      <c r="B34237">
        <v>34236</v>
      </c>
      <c r="C34237" s="2" t="s">
        <v>2406</v>
      </c>
      <c r="D34237" s="2" t="s">
        <v>2407</v>
      </c>
      <c r="F34237" t="b">
        <v>0</v>
      </c>
    </row>
    <row r="34238" spans="1:6" x14ac:dyDescent="0.35">
      <c r="A34238" t="s">
        <v>6</v>
      </c>
      <c r="B34238">
        <v>34237</v>
      </c>
      <c r="C34238" s="2" t="s">
        <v>2408</v>
      </c>
      <c r="D34238" s="2" t="s">
        <v>2409</v>
      </c>
      <c r="F34238" t="b">
        <v>1</v>
      </c>
    </row>
    <row r="34239" spans="1:6" x14ac:dyDescent="0.35">
      <c r="A34239" t="s">
        <v>6</v>
      </c>
      <c r="B34239">
        <v>34238</v>
      </c>
      <c r="C34239" s="2" t="s">
        <v>869</v>
      </c>
      <c r="D34239" s="2" t="s">
        <v>2410</v>
      </c>
      <c r="F34239" t="b">
        <v>0</v>
      </c>
    </row>
    <row r="34240" spans="1:6" x14ac:dyDescent="0.35">
      <c r="A34240" t="s">
        <v>6</v>
      </c>
      <c r="B34240">
        <v>34239</v>
      </c>
      <c r="C34240" s="2" t="s">
        <v>2411</v>
      </c>
      <c r="D34240" s="2" t="s">
        <v>2412</v>
      </c>
      <c r="F34240" t="b">
        <v>0</v>
      </c>
    </row>
    <row r="34241" spans="1:6" x14ac:dyDescent="0.35">
      <c r="A34241" t="s">
        <v>6</v>
      </c>
      <c r="B34241">
        <v>34240</v>
      </c>
      <c r="C34241" s="2" t="s">
        <v>2413</v>
      </c>
      <c r="D34241" s="2" t="s">
        <v>2414</v>
      </c>
      <c r="F34241" t="b">
        <v>0</v>
      </c>
    </row>
    <row r="34242" spans="1:6" x14ac:dyDescent="0.35">
      <c r="A34242" t="s">
        <v>6</v>
      </c>
      <c r="B34242">
        <v>34241</v>
      </c>
      <c r="C34242" s="2" t="s">
        <v>2415</v>
      </c>
      <c r="D34242" s="2" t="s">
        <v>2416</v>
      </c>
      <c r="F34242" t="b">
        <v>0</v>
      </c>
    </row>
    <row r="34243" spans="1:6" x14ac:dyDescent="0.35">
      <c r="A34243" t="s">
        <v>6</v>
      </c>
      <c r="B34243">
        <v>34242</v>
      </c>
      <c r="C34243" s="2" t="s">
        <v>933</v>
      </c>
      <c r="D34243" s="2" t="s">
        <v>2417</v>
      </c>
      <c r="F34243" t="b">
        <v>0</v>
      </c>
    </row>
    <row r="34244" spans="1:6" x14ac:dyDescent="0.35">
      <c r="A34244" t="s">
        <v>6</v>
      </c>
      <c r="B34244">
        <v>34243</v>
      </c>
      <c r="C34244" s="2" t="s">
        <v>2418</v>
      </c>
      <c r="D34244" s="2" t="s">
        <v>2419</v>
      </c>
      <c r="F34244" t="b">
        <v>0</v>
      </c>
    </row>
    <row r="34245" spans="1:6" x14ac:dyDescent="0.35">
      <c r="A34245" t="s">
        <v>6</v>
      </c>
      <c r="B34245">
        <v>34244</v>
      </c>
      <c r="C34245" s="2" t="s">
        <v>2420</v>
      </c>
      <c r="D34245" s="2" t="s">
        <v>2421</v>
      </c>
      <c r="F34245" t="b">
        <v>1</v>
      </c>
    </row>
    <row r="34246" spans="1:6" x14ac:dyDescent="0.35">
      <c r="A34246" t="s">
        <v>6</v>
      </c>
      <c r="B34246">
        <v>34245</v>
      </c>
      <c r="C34246" s="2" t="s">
        <v>2422</v>
      </c>
      <c r="D34246" s="2" t="s">
        <v>2423</v>
      </c>
      <c r="F34246" t="b">
        <v>1</v>
      </c>
    </row>
    <row r="34247" spans="1:6" x14ac:dyDescent="0.35">
      <c r="A34247" t="s">
        <v>6</v>
      </c>
      <c r="B34247">
        <v>34246</v>
      </c>
      <c r="C34247" s="2" t="s">
        <v>2424</v>
      </c>
      <c r="D34247" s="2" t="s">
        <v>2425</v>
      </c>
      <c r="F34247" t="b">
        <v>0</v>
      </c>
    </row>
    <row r="34248" spans="1:6" x14ac:dyDescent="0.35">
      <c r="A34248" t="s">
        <v>6</v>
      </c>
      <c r="B34248">
        <v>34247</v>
      </c>
      <c r="C34248" s="2" t="s">
        <v>2426</v>
      </c>
      <c r="D34248" s="2" t="s">
        <v>2427</v>
      </c>
      <c r="F34248" t="b">
        <v>1</v>
      </c>
    </row>
    <row r="34249" spans="1:6" x14ac:dyDescent="0.35">
      <c r="A34249" t="s">
        <v>6</v>
      </c>
      <c r="B34249">
        <v>34248</v>
      </c>
      <c r="C34249" s="2" t="s">
        <v>2428</v>
      </c>
      <c r="D34249" s="2" t="s">
        <v>2429</v>
      </c>
      <c r="F34249" t="b">
        <v>1</v>
      </c>
    </row>
    <row r="34250" spans="1:6" x14ac:dyDescent="0.35">
      <c r="A34250" t="s">
        <v>6</v>
      </c>
      <c r="B34250">
        <v>34249</v>
      </c>
      <c r="C34250" s="2" t="s">
        <v>2430</v>
      </c>
      <c r="D34250" s="2" t="s">
        <v>2431</v>
      </c>
      <c r="F34250" t="b">
        <v>1</v>
      </c>
    </row>
    <row r="34251" spans="1:6" x14ac:dyDescent="0.35">
      <c r="A34251" t="s">
        <v>6</v>
      </c>
      <c r="B34251">
        <v>34250</v>
      </c>
      <c r="C34251" s="2" t="s">
        <v>2432</v>
      </c>
      <c r="D34251" s="2" t="s">
        <v>2433</v>
      </c>
      <c r="F34251" t="b">
        <v>1</v>
      </c>
    </row>
    <row r="34252" spans="1:6" x14ac:dyDescent="0.35">
      <c r="A34252" t="s">
        <v>6</v>
      </c>
      <c r="B34252">
        <v>34251</v>
      </c>
      <c r="C34252" s="2" t="s">
        <v>2434</v>
      </c>
      <c r="D34252" s="2" t="s">
        <v>2435</v>
      </c>
      <c r="F34252" t="b">
        <v>1</v>
      </c>
    </row>
    <row r="34253" spans="1:6" x14ac:dyDescent="0.35">
      <c r="A34253" t="s">
        <v>6</v>
      </c>
      <c r="B34253">
        <v>34252</v>
      </c>
      <c r="C34253" s="2" t="s">
        <v>2436</v>
      </c>
      <c r="D34253" s="2" t="s">
        <v>2437</v>
      </c>
      <c r="F34253" t="b">
        <v>0</v>
      </c>
    </row>
    <row r="34254" spans="1:6" x14ac:dyDescent="0.35">
      <c r="A34254" t="s">
        <v>6</v>
      </c>
      <c r="B34254">
        <v>34253</v>
      </c>
      <c r="C34254" s="2" t="s">
        <v>2438</v>
      </c>
      <c r="D34254" s="2" t="s">
        <v>2439</v>
      </c>
      <c r="F34254" t="b">
        <v>1</v>
      </c>
    </row>
    <row r="34255" spans="1:6" x14ac:dyDescent="0.35">
      <c r="A34255" t="s">
        <v>6</v>
      </c>
      <c r="B34255">
        <v>34254</v>
      </c>
      <c r="C34255" s="2" t="s">
        <v>2440</v>
      </c>
      <c r="D34255" s="2" t="s">
        <v>2441</v>
      </c>
      <c r="F34255" t="b">
        <v>1</v>
      </c>
    </row>
    <row r="34256" spans="1:6" x14ac:dyDescent="0.35">
      <c r="A34256" t="s">
        <v>6</v>
      </c>
      <c r="B34256">
        <v>34255</v>
      </c>
      <c r="C34256" s="2" t="s">
        <v>2442</v>
      </c>
      <c r="D34256" s="2" t="s">
        <v>2443</v>
      </c>
      <c r="F34256" t="b">
        <v>0</v>
      </c>
    </row>
    <row r="34257" spans="1:6" x14ac:dyDescent="0.35">
      <c r="A34257" t="s">
        <v>6</v>
      </c>
      <c r="B34257">
        <v>34256</v>
      </c>
      <c r="C34257" s="2" t="s">
        <v>2444</v>
      </c>
      <c r="D34257" s="2" t="s">
        <v>2445</v>
      </c>
      <c r="F34257" t="b">
        <v>0</v>
      </c>
    </row>
    <row r="34258" spans="1:6" x14ac:dyDescent="0.35">
      <c r="A34258" t="s">
        <v>6</v>
      </c>
      <c r="B34258">
        <v>34257</v>
      </c>
      <c r="C34258" s="2" t="s">
        <v>2446</v>
      </c>
      <c r="D34258" s="2" t="s">
        <v>2447</v>
      </c>
      <c r="F34258" t="b">
        <v>0</v>
      </c>
    </row>
    <row r="34259" spans="1:6" x14ac:dyDescent="0.35">
      <c r="A34259" t="s">
        <v>6</v>
      </c>
      <c r="B34259">
        <v>34258</v>
      </c>
      <c r="C34259" s="2" t="s">
        <v>2448</v>
      </c>
      <c r="D34259" s="2" t="s">
        <v>2449</v>
      </c>
      <c r="F34259" t="b">
        <v>0</v>
      </c>
    </row>
    <row r="34260" spans="1:6" x14ac:dyDescent="0.35">
      <c r="A34260" t="s">
        <v>6</v>
      </c>
      <c r="B34260">
        <v>34259</v>
      </c>
      <c r="C34260" s="2" t="s">
        <v>2450</v>
      </c>
      <c r="D34260" s="2" t="s">
        <v>2451</v>
      </c>
      <c r="F34260" t="b">
        <v>1</v>
      </c>
    </row>
    <row r="34261" spans="1:6" x14ac:dyDescent="0.35">
      <c r="A34261" t="s">
        <v>6</v>
      </c>
      <c r="B34261">
        <v>34260</v>
      </c>
      <c r="C34261" s="2" t="s">
        <v>509</v>
      </c>
      <c r="D34261" s="2" t="s">
        <v>2452</v>
      </c>
      <c r="F34261" t="b">
        <v>1</v>
      </c>
    </row>
    <row r="34262" spans="1:6" x14ac:dyDescent="0.35">
      <c r="A34262" t="s">
        <v>6</v>
      </c>
      <c r="B34262">
        <v>34261</v>
      </c>
      <c r="C34262" s="2" t="s">
        <v>2453</v>
      </c>
      <c r="D34262" s="2" t="s">
        <v>2454</v>
      </c>
      <c r="F34262" t="b">
        <v>0</v>
      </c>
    </row>
    <row r="34263" spans="1:6" x14ac:dyDescent="0.35">
      <c r="A34263" t="s">
        <v>6</v>
      </c>
      <c r="B34263">
        <v>34262</v>
      </c>
      <c r="C34263" s="2" t="s">
        <v>2455</v>
      </c>
      <c r="D34263" s="2" t="s">
        <v>2456</v>
      </c>
      <c r="F34263" t="b">
        <v>1</v>
      </c>
    </row>
    <row r="34264" spans="1:6" x14ac:dyDescent="0.35">
      <c r="A34264" t="s">
        <v>6</v>
      </c>
      <c r="B34264">
        <v>34263</v>
      </c>
      <c r="C34264" s="2" t="s">
        <v>2457</v>
      </c>
      <c r="D34264" s="2" t="s">
        <v>2458</v>
      </c>
      <c r="F34264" t="b">
        <v>1</v>
      </c>
    </row>
    <row r="34265" spans="1:6" x14ac:dyDescent="0.35">
      <c r="A34265" t="s">
        <v>6</v>
      </c>
      <c r="B34265">
        <v>34264</v>
      </c>
      <c r="C34265" s="2" t="s">
        <v>2459</v>
      </c>
      <c r="D34265" s="2" t="s">
        <v>2460</v>
      </c>
      <c r="F34265" t="b">
        <v>0</v>
      </c>
    </row>
    <row r="34266" spans="1:6" x14ac:dyDescent="0.35">
      <c r="A34266" t="s">
        <v>6</v>
      </c>
      <c r="B34266">
        <v>34265</v>
      </c>
      <c r="C34266" s="2" t="s">
        <v>2461</v>
      </c>
      <c r="D34266" s="2" t="s">
        <v>2462</v>
      </c>
      <c r="F34266" t="b">
        <v>0</v>
      </c>
    </row>
    <row r="34267" spans="1:6" x14ac:dyDescent="0.35">
      <c r="A34267" t="s">
        <v>6</v>
      </c>
      <c r="B34267">
        <v>34266</v>
      </c>
      <c r="C34267" s="2" t="s">
        <v>2463</v>
      </c>
      <c r="D34267" s="2" t="s">
        <v>2464</v>
      </c>
      <c r="F34267" t="b">
        <v>0</v>
      </c>
    </row>
    <row r="34268" spans="1:6" x14ac:dyDescent="0.35">
      <c r="A34268" t="s">
        <v>6</v>
      </c>
      <c r="B34268">
        <v>34267</v>
      </c>
      <c r="C34268" s="2" t="s">
        <v>2465</v>
      </c>
      <c r="D34268" s="2" t="s">
        <v>2466</v>
      </c>
      <c r="F34268" t="b">
        <v>1</v>
      </c>
    </row>
    <row r="34269" spans="1:6" x14ac:dyDescent="0.35">
      <c r="A34269" t="s">
        <v>6</v>
      </c>
      <c r="B34269">
        <v>34268</v>
      </c>
      <c r="C34269" s="2" t="s">
        <v>2467</v>
      </c>
      <c r="D34269" s="2" t="s">
        <v>2468</v>
      </c>
      <c r="F34269" t="b">
        <v>0</v>
      </c>
    </row>
    <row r="34270" spans="1:6" x14ac:dyDescent="0.35">
      <c r="A34270" t="s">
        <v>6</v>
      </c>
      <c r="B34270">
        <v>34269</v>
      </c>
      <c r="C34270" s="2" t="s">
        <v>2469</v>
      </c>
      <c r="D34270" s="2" t="s">
        <v>2470</v>
      </c>
      <c r="F34270" t="b">
        <v>0</v>
      </c>
    </row>
    <row r="34271" spans="1:6" x14ac:dyDescent="0.35">
      <c r="A34271" t="s">
        <v>6</v>
      </c>
      <c r="B34271">
        <v>34270</v>
      </c>
      <c r="C34271" s="2" t="s">
        <v>2471</v>
      </c>
      <c r="D34271" s="2" t="s">
        <v>2472</v>
      </c>
      <c r="F34271" t="b">
        <v>1</v>
      </c>
    </row>
    <row r="34272" spans="1:6" x14ac:dyDescent="0.35">
      <c r="A34272" t="s">
        <v>6</v>
      </c>
      <c r="B34272">
        <v>34271</v>
      </c>
      <c r="C34272" s="2" t="s">
        <v>2473</v>
      </c>
      <c r="D34272" s="2" t="s">
        <v>2474</v>
      </c>
      <c r="F34272" t="b">
        <v>0</v>
      </c>
    </row>
    <row r="34273" spans="1:6" x14ac:dyDescent="0.35">
      <c r="A34273" t="s">
        <v>6</v>
      </c>
      <c r="B34273">
        <v>34272</v>
      </c>
      <c r="C34273" s="2" t="s">
        <v>2475</v>
      </c>
      <c r="D34273" s="2" t="s">
        <v>2476</v>
      </c>
      <c r="F34273" t="b">
        <v>1</v>
      </c>
    </row>
    <row r="34274" spans="1:6" x14ac:dyDescent="0.35">
      <c r="A34274" t="s">
        <v>6</v>
      </c>
      <c r="B34274">
        <v>34273</v>
      </c>
      <c r="C34274" s="2" t="s">
        <v>2477</v>
      </c>
      <c r="D34274" s="2" t="s">
        <v>2478</v>
      </c>
      <c r="F34274" t="b">
        <v>0</v>
      </c>
    </row>
    <row r="34275" spans="1:6" x14ac:dyDescent="0.35">
      <c r="A34275" t="s">
        <v>6</v>
      </c>
      <c r="B34275">
        <v>34274</v>
      </c>
      <c r="C34275" s="2" t="s">
        <v>2479</v>
      </c>
      <c r="D34275" s="2" t="s">
        <v>2480</v>
      </c>
      <c r="F34275" t="b">
        <v>1</v>
      </c>
    </row>
    <row r="34276" spans="1:6" x14ac:dyDescent="0.35">
      <c r="A34276" t="s">
        <v>6</v>
      </c>
      <c r="B34276">
        <v>34275</v>
      </c>
      <c r="C34276" s="2" t="s">
        <v>2481</v>
      </c>
      <c r="D34276" s="2" t="s">
        <v>2482</v>
      </c>
      <c r="F34276" t="b">
        <v>0</v>
      </c>
    </row>
    <row r="34277" spans="1:6" x14ac:dyDescent="0.35">
      <c r="A34277" t="s">
        <v>6</v>
      </c>
      <c r="B34277">
        <v>34276</v>
      </c>
      <c r="C34277" s="2" t="s">
        <v>2483</v>
      </c>
      <c r="D34277" s="2" t="s">
        <v>2484</v>
      </c>
      <c r="F34277" t="b">
        <v>0</v>
      </c>
    </row>
    <row r="34278" spans="1:6" x14ac:dyDescent="0.35">
      <c r="A34278" t="s">
        <v>6</v>
      </c>
      <c r="B34278">
        <v>34277</v>
      </c>
      <c r="C34278" s="2" t="s">
        <v>416</v>
      </c>
      <c r="D34278" s="2" t="s">
        <v>2485</v>
      </c>
      <c r="F34278" t="b">
        <v>1</v>
      </c>
    </row>
    <row r="34279" spans="1:6" x14ac:dyDescent="0.35">
      <c r="A34279" t="s">
        <v>6</v>
      </c>
      <c r="B34279">
        <v>34278</v>
      </c>
      <c r="C34279" s="2" t="s">
        <v>2486</v>
      </c>
      <c r="D34279" s="2" t="s">
        <v>2487</v>
      </c>
      <c r="F34279" t="b">
        <v>1</v>
      </c>
    </row>
    <row r="34280" spans="1:6" x14ac:dyDescent="0.35">
      <c r="A34280" t="s">
        <v>6</v>
      </c>
      <c r="B34280">
        <v>34279</v>
      </c>
      <c r="C34280" s="2" t="s">
        <v>2488</v>
      </c>
      <c r="D34280" s="2" t="s">
        <v>2489</v>
      </c>
      <c r="F34280" t="b">
        <v>0</v>
      </c>
    </row>
    <row r="34281" spans="1:6" x14ac:dyDescent="0.35">
      <c r="A34281" t="s">
        <v>6</v>
      </c>
      <c r="B34281">
        <v>34280</v>
      </c>
      <c r="C34281" s="2" t="s">
        <v>2490</v>
      </c>
      <c r="D34281" s="2" t="s">
        <v>2491</v>
      </c>
      <c r="F34281" t="b">
        <v>0</v>
      </c>
    </row>
    <row r="34282" spans="1:6" x14ac:dyDescent="0.35">
      <c r="A34282" t="s">
        <v>6</v>
      </c>
      <c r="B34282">
        <v>34281</v>
      </c>
      <c r="C34282" s="2" t="s">
        <v>2492</v>
      </c>
      <c r="D34282" s="2" t="s">
        <v>2493</v>
      </c>
      <c r="F34282" t="b">
        <v>1</v>
      </c>
    </row>
    <row r="34283" spans="1:6" x14ac:dyDescent="0.35">
      <c r="A34283" t="s">
        <v>6</v>
      </c>
      <c r="B34283">
        <v>34282</v>
      </c>
      <c r="C34283" s="2" t="s">
        <v>2494</v>
      </c>
      <c r="D34283" s="2" t="s">
        <v>2495</v>
      </c>
      <c r="F34283" t="b">
        <v>1</v>
      </c>
    </row>
    <row r="34284" spans="1:6" x14ac:dyDescent="0.35">
      <c r="A34284" t="s">
        <v>6</v>
      </c>
      <c r="B34284">
        <v>34283</v>
      </c>
      <c r="C34284" s="2" t="s">
        <v>2496</v>
      </c>
      <c r="D34284" s="2" t="s">
        <v>2497</v>
      </c>
      <c r="F34284" t="b">
        <v>0</v>
      </c>
    </row>
    <row r="34285" spans="1:6" x14ac:dyDescent="0.35">
      <c r="A34285" t="s">
        <v>6</v>
      </c>
      <c r="B34285">
        <v>34284</v>
      </c>
      <c r="C34285" s="2" t="s">
        <v>383</v>
      </c>
      <c r="D34285" s="2" t="s">
        <v>2498</v>
      </c>
      <c r="F34285" t="b">
        <v>1</v>
      </c>
    </row>
    <row r="34286" spans="1:6" x14ac:dyDescent="0.35">
      <c r="A34286" t="s">
        <v>6</v>
      </c>
      <c r="B34286">
        <v>34285</v>
      </c>
      <c r="C34286" s="2" t="s">
        <v>182</v>
      </c>
      <c r="D34286" s="2" t="s">
        <v>2499</v>
      </c>
      <c r="F34286" t="b">
        <v>0</v>
      </c>
    </row>
    <row r="34287" spans="1:6" x14ac:dyDescent="0.35">
      <c r="A34287" t="s">
        <v>6</v>
      </c>
      <c r="B34287">
        <v>34286</v>
      </c>
      <c r="C34287" s="2" t="s">
        <v>2500</v>
      </c>
      <c r="D34287" s="2" t="s">
        <v>2501</v>
      </c>
      <c r="F34287" t="b">
        <v>1</v>
      </c>
    </row>
    <row r="34288" spans="1:6" x14ac:dyDescent="0.35">
      <c r="A34288" t="s">
        <v>6</v>
      </c>
      <c r="B34288">
        <v>34287</v>
      </c>
      <c r="C34288" s="2" t="s">
        <v>2502</v>
      </c>
      <c r="D34288" s="2" t="s">
        <v>2503</v>
      </c>
      <c r="F34288" t="b">
        <v>1</v>
      </c>
    </row>
    <row r="34289" spans="1:6" x14ac:dyDescent="0.35">
      <c r="A34289" t="s">
        <v>6</v>
      </c>
      <c r="B34289">
        <v>34288</v>
      </c>
      <c r="C34289" s="2" t="s">
        <v>2504</v>
      </c>
      <c r="D34289" s="2" t="s">
        <v>2505</v>
      </c>
      <c r="F34289" t="b">
        <v>1</v>
      </c>
    </row>
    <row r="34290" spans="1:6" x14ac:dyDescent="0.35">
      <c r="A34290" t="s">
        <v>6</v>
      </c>
      <c r="B34290">
        <v>34289</v>
      </c>
      <c r="C34290" s="2" t="s">
        <v>2506</v>
      </c>
      <c r="D34290" s="2" t="s">
        <v>2507</v>
      </c>
      <c r="F34290" t="b">
        <v>1</v>
      </c>
    </row>
    <row r="34291" spans="1:6" x14ac:dyDescent="0.35">
      <c r="A34291" t="s">
        <v>6</v>
      </c>
      <c r="B34291">
        <v>34290</v>
      </c>
      <c r="C34291" s="2" t="s">
        <v>2508</v>
      </c>
      <c r="D34291" s="2" t="s">
        <v>2509</v>
      </c>
      <c r="F34291" t="b">
        <v>1</v>
      </c>
    </row>
    <row r="34292" spans="1:6" x14ac:dyDescent="0.35">
      <c r="A34292" t="s">
        <v>6</v>
      </c>
      <c r="B34292">
        <v>34291</v>
      </c>
      <c r="C34292" s="2" t="s">
        <v>2510</v>
      </c>
      <c r="D34292" s="2" t="s">
        <v>2511</v>
      </c>
      <c r="F34292" t="b">
        <v>1</v>
      </c>
    </row>
    <row r="34293" spans="1:6" x14ac:dyDescent="0.35">
      <c r="A34293" t="s">
        <v>6</v>
      </c>
      <c r="B34293">
        <v>34292</v>
      </c>
      <c r="C34293" s="2" t="s">
        <v>2512</v>
      </c>
      <c r="D34293" s="2" t="s">
        <v>2513</v>
      </c>
      <c r="F34293" t="b">
        <v>1</v>
      </c>
    </row>
    <row r="34294" spans="1:6" x14ac:dyDescent="0.35">
      <c r="A34294" t="s">
        <v>6</v>
      </c>
      <c r="B34294">
        <v>34293</v>
      </c>
      <c r="C34294" s="2" t="s">
        <v>2514</v>
      </c>
      <c r="D34294" s="2" t="s">
        <v>2515</v>
      </c>
      <c r="F34294" t="b">
        <v>0</v>
      </c>
    </row>
    <row r="34295" spans="1:6" x14ac:dyDescent="0.35">
      <c r="A34295" t="s">
        <v>6</v>
      </c>
      <c r="B34295">
        <v>34294</v>
      </c>
      <c r="C34295" s="2" t="s">
        <v>2516</v>
      </c>
      <c r="D34295" s="2" t="s">
        <v>2517</v>
      </c>
      <c r="F34295" t="b">
        <v>1</v>
      </c>
    </row>
    <row r="34296" spans="1:6" x14ac:dyDescent="0.35">
      <c r="A34296" t="s">
        <v>6</v>
      </c>
      <c r="B34296">
        <v>34295</v>
      </c>
      <c r="C34296" s="2" t="s">
        <v>2518</v>
      </c>
      <c r="D34296" s="2" t="s">
        <v>2519</v>
      </c>
      <c r="F34296" t="b">
        <v>1</v>
      </c>
    </row>
    <row r="34297" spans="1:6" x14ac:dyDescent="0.35">
      <c r="A34297" t="s">
        <v>6</v>
      </c>
      <c r="B34297">
        <v>34296</v>
      </c>
      <c r="C34297" s="2" t="s">
        <v>2520</v>
      </c>
      <c r="D34297" s="2" t="s">
        <v>2521</v>
      </c>
      <c r="F34297" t="b">
        <v>1</v>
      </c>
    </row>
    <row r="34298" spans="1:6" x14ac:dyDescent="0.35">
      <c r="A34298" t="s">
        <v>6</v>
      </c>
      <c r="B34298">
        <v>34297</v>
      </c>
      <c r="C34298" s="2" t="s">
        <v>2522</v>
      </c>
      <c r="D34298" s="2" t="s">
        <v>2523</v>
      </c>
      <c r="F34298" t="b">
        <v>1</v>
      </c>
    </row>
    <row r="34299" spans="1:6" x14ac:dyDescent="0.35">
      <c r="A34299" t="s">
        <v>6</v>
      </c>
      <c r="B34299">
        <v>34298</v>
      </c>
      <c r="C34299" s="2" t="s">
        <v>2524</v>
      </c>
      <c r="D34299" s="2" t="s">
        <v>2525</v>
      </c>
      <c r="F34299" t="b">
        <v>1</v>
      </c>
    </row>
    <row r="34300" spans="1:6" x14ac:dyDescent="0.35">
      <c r="A34300" t="s">
        <v>6</v>
      </c>
      <c r="B34300">
        <v>34299</v>
      </c>
      <c r="C34300" s="2" t="s">
        <v>2526</v>
      </c>
      <c r="D34300" s="2" t="s">
        <v>2527</v>
      </c>
      <c r="F34300" t="b">
        <v>1</v>
      </c>
    </row>
    <row r="34301" spans="1:6" x14ac:dyDescent="0.35">
      <c r="A34301" t="s">
        <v>6</v>
      </c>
      <c r="B34301">
        <v>34300</v>
      </c>
      <c r="C34301" s="2" t="s">
        <v>2528</v>
      </c>
      <c r="D34301" s="2" t="s">
        <v>2529</v>
      </c>
      <c r="F34301" t="b">
        <v>1</v>
      </c>
    </row>
    <row r="34302" spans="1:6" x14ac:dyDescent="0.35">
      <c r="A34302" t="s">
        <v>6</v>
      </c>
      <c r="B34302">
        <v>34301</v>
      </c>
      <c r="C34302" s="2" t="s">
        <v>400</v>
      </c>
      <c r="D34302" s="2" t="s">
        <v>2530</v>
      </c>
      <c r="F34302" t="b">
        <v>1</v>
      </c>
    </row>
    <row r="34303" spans="1:6" x14ac:dyDescent="0.35">
      <c r="A34303" t="s">
        <v>6</v>
      </c>
      <c r="B34303">
        <v>34302</v>
      </c>
      <c r="C34303" s="2" t="s">
        <v>364</v>
      </c>
      <c r="D34303" s="2" t="s">
        <v>2531</v>
      </c>
      <c r="F34303" t="b">
        <v>1</v>
      </c>
    </row>
    <row r="34304" spans="1:6" x14ac:dyDescent="0.35">
      <c r="A34304" t="s">
        <v>6</v>
      </c>
      <c r="B34304">
        <v>34303</v>
      </c>
      <c r="C34304" s="2" t="s">
        <v>39</v>
      </c>
      <c r="D34304" s="2" t="s">
        <v>2532</v>
      </c>
      <c r="F34304" t="b">
        <v>0</v>
      </c>
    </row>
    <row r="34305" spans="1:6" x14ac:dyDescent="0.35">
      <c r="A34305" t="s">
        <v>6</v>
      </c>
      <c r="B34305">
        <v>34304</v>
      </c>
      <c r="C34305" s="2" t="s">
        <v>2533</v>
      </c>
      <c r="D34305" s="2" t="s">
        <v>2534</v>
      </c>
      <c r="F34305" t="b">
        <v>0</v>
      </c>
    </row>
    <row r="34306" spans="1:6" x14ac:dyDescent="0.35">
      <c r="A34306" t="s">
        <v>6</v>
      </c>
      <c r="B34306">
        <v>34305</v>
      </c>
      <c r="C34306" s="2" t="s">
        <v>2535</v>
      </c>
      <c r="D34306" s="2" t="s">
        <v>2536</v>
      </c>
      <c r="F34306" t="b">
        <v>1</v>
      </c>
    </row>
    <row r="34307" spans="1:6" x14ac:dyDescent="0.35">
      <c r="A34307" t="s">
        <v>6</v>
      </c>
      <c r="B34307">
        <v>34306</v>
      </c>
      <c r="C34307" s="2" t="s">
        <v>2537</v>
      </c>
      <c r="D34307" s="2" t="s">
        <v>2538</v>
      </c>
      <c r="F34307" t="b">
        <v>1</v>
      </c>
    </row>
    <row r="34308" spans="1:6" x14ac:dyDescent="0.35">
      <c r="A34308" t="s">
        <v>6</v>
      </c>
      <c r="B34308">
        <v>34307</v>
      </c>
      <c r="C34308" s="2" t="s">
        <v>2539</v>
      </c>
      <c r="D34308" s="2" t="s">
        <v>2540</v>
      </c>
      <c r="F34308" t="b">
        <v>0</v>
      </c>
    </row>
    <row r="34309" spans="1:6" x14ac:dyDescent="0.35">
      <c r="A34309" t="s">
        <v>6</v>
      </c>
      <c r="B34309">
        <v>34308</v>
      </c>
      <c r="C34309" s="2" t="s">
        <v>2541</v>
      </c>
      <c r="D34309" s="2" t="s">
        <v>2542</v>
      </c>
      <c r="F34309" t="b">
        <v>1</v>
      </c>
    </row>
    <row r="34310" spans="1:6" x14ac:dyDescent="0.35">
      <c r="A34310" t="s">
        <v>6</v>
      </c>
      <c r="B34310">
        <v>34309</v>
      </c>
      <c r="C34310" s="2" t="s">
        <v>2543</v>
      </c>
      <c r="D34310" s="2" t="s">
        <v>2544</v>
      </c>
      <c r="F34310" t="b">
        <v>1</v>
      </c>
    </row>
    <row r="34311" spans="1:6" x14ac:dyDescent="0.35">
      <c r="A34311" t="s">
        <v>6</v>
      </c>
      <c r="B34311">
        <v>34310</v>
      </c>
      <c r="C34311" s="2" t="s">
        <v>2545</v>
      </c>
      <c r="D34311" s="2" t="s">
        <v>2546</v>
      </c>
      <c r="F34311" t="b">
        <v>0</v>
      </c>
    </row>
    <row r="34312" spans="1:6" x14ac:dyDescent="0.35">
      <c r="A34312" t="s">
        <v>6</v>
      </c>
      <c r="B34312">
        <v>34311</v>
      </c>
      <c r="C34312" s="2" t="s">
        <v>2547</v>
      </c>
      <c r="D34312" s="2" t="s">
        <v>2548</v>
      </c>
      <c r="F34312" t="b">
        <v>1</v>
      </c>
    </row>
    <row r="34313" spans="1:6" x14ac:dyDescent="0.35">
      <c r="A34313" t="s">
        <v>6</v>
      </c>
      <c r="B34313">
        <v>34312</v>
      </c>
      <c r="C34313" s="2" t="s">
        <v>2549</v>
      </c>
      <c r="D34313" s="2" t="s">
        <v>2550</v>
      </c>
      <c r="F34313" t="b">
        <v>0</v>
      </c>
    </row>
    <row r="34314" spans="1:6" x14ac:dyDescent="0.35">
      <c r="A34314" t="s">
        <v>6</v>
      </c>
      <c r="B34314">
        <v>34313</v>
      </c>
      <c r="C34314" s="2" t="s">
        <v>2551</v>
      </c>
      <c r="D34314" s="2" t="s">
        <v>2552</v>
      </c>
      <c r="F34314" t="b">
        <v>0</v>
      </c>
    </row>
    <row r="34315" spans="1:6" x14ac:dyDescent="0.35">
      <c r="A34315" t="s">
        <v>6</v>
      </c>
      <c r="B34315">
        <v>34314</v>
      </c>
      <c r="C34315" s="2" t="s">
        <v>2553</v>
      </c>
      <c r="D34315" s="2" t="s">
        <v>2554</v>
      </c>
      <c r="F34315" t="b">
        <v>1</v>
      </c>
    </row>
    <row r="34316" spans="1:6" x14ac:dyDescent="0.35">
      <c r="A34316" t="s">
        <v>6</v>
      </c>
      <c r="B34316">
        <v>34315</v>
      </c>
      <c r="C34316" s="2" t="s">
        <v>2555</v>
      </c>
      <c r="D34316" s="2" t="s">
        <v>2556</v>
      </c>
      <c r="F34316" t="b">
        <v>0</v>
      </c>
    </row>
    <row r="34317" spans="1:6" x14ac:dyDescent="0.35">
      <c r="A34317" t="s">
        <v>6</v>
      </c>
      <c r="B34317">
        <v>34316</v>
      </c>
      <c r="C34317" s="2" t="s">
        <v>2557</v>
      </c>
      <c r="D34317" s="2" t="s">
        <v>2558</v>
      </c>
      <c r="F34317" t="b">
        <v>0</v>
      </c>
    </row>
    <row r="34318" spans="1:6" x14ac:dyDescent="0.35">
      <c r="A34318" t="s">
        <v>6</v>
      </c>
      <c r="B34318">
        <v>34317</v>
      </c>
      <c r="C34318" s="2" t="s">
        <v>650</v>
      </c>
      <c r="D34318" s="2" t="s">
        <v>2559</v>
      </c>
      <c r="F34318" t="b">
        <v>1</v>
      </c>
    </row>
    <row r="34319" spans="1:6" x14ac:dyDescent="0.35">
      <c r="A34319" t="s">
        <v>6</v>
      </c>
      <c r="B34319">
        <v>34318</v>
      </c>
      <c r="C34319" s="2" t="s">
        <v>2560</v>
      </c>
      <c r="D34319" s="2" t="s">
        <v>2561</v>
      </c>
      <c r="F34319" t="b">
        <v>1</v>
      </c>
    </row>
    <row r="34320" spans="1:6" x14ac:dyDescent="0.35">
      <c r="A34320" t="s">
        <v>6</v>
      </c>
      <c r="B34320">
        <v>34319</v>
      </c>
      <c r="C34320" s="2" t="s">
        <v>2562</v>
      </c>
      <c r="D34320" s="2" t="s">
        <v>2563</v>
      </c>
      <c r="F34320" t="b">
        <v>1</v>
      </c>
    </row>
    <row r="34321" spans="1:6" x14ac:dyDescent="0.35">
      <c r="A34321" t="s">
        <v>6</v>
      </c>
      <c r="B34321">
        <v>34320</v>
      </c>
      <c r="C34321" s="2" t="s">
        <v>2564</v>
      </c>
      <c r="D34321" s="2" t="s">
        <v>2565</v>
      </c>
      <c r="F34321" t="b">
        <v>0</v>
      </c>
    </row>
    <row r="34322" spans="1:6" x14ac:dyDescent="0.35">
      <c r="A34322" t="s">
        <v>6</v>
      </c>
      <c r="B34322">
        <v>34321</v>
      </c>
      <c r="C34322" s="2" t="s">
        <v>2566</v>
      </c>
      <c r="D34322" s="2" t="s">
        <v>2567</v>
      </c>
      <c r="F34322" t="b">
        <v>1</v>
      </c>
    </row>
    <row r="34323" spans="1:6" x14ac:dyDescent="0.35">
      <c r="A34323" t="s">
        <v>6</v>
      </c>
      <c r="B34323">
        <v>34322</v>
      </c>
      <c r="C34323" s="2" t="s">
        <v>2568</v>
      </c>
      <c r="D34323" s="2" t="s">
        <v>2569</v>
      </c>
      <c r="F34323" t="b">
        <v>1</v>
      </c>
    </row>
    <row r="34324" spans="1:6" x14ac:dyDescent="0.35">
      <c r="A34324" t="s">
        <v>6</v>
      </c>
      <c r="B34324">
        <v>34323</v>
      </c>
      <c r="C34324" s="2" t="s">
        <v>2570</v>
      </c>
      <c r="D34324" s="2" t="s">
        <v>2571</v>
      </c>
      <c r="F34324" t="b">
        <v>1</v>
      </c>
    </row>
    <row r="34325" spans="1:6" x14ac:dyDescent="0.35">
      <c r="A34325" t="s">
        <v>6</v>
      </c>
      <c r="B34325">
        <v>34324</v>
      </c>
      <c r="C34325" s="2" t="s">
        <v>2572</v>
      </c>
      <c r="D34325" s="2" t="s">
        <v>2573</v>
      </c>
      <c r="F34325" t="b">
        <v>1</v>
      </c>
    </row>
    <row r="34326" spans="1:6" x14ac:dyDescent="0.35">
      <c r="A34326" t="s">
        <v>6</v>
      </c>
      <c r="B34326">
        <v>34325</v>
      </c>
      <c r="C34326" s="2" t="s">
        <v>2574</v>
      </c>
      <c r="D34326" s="2" t="s">
        <v>2575</v>
      </c>
      <c r="F34326" t="b">
        <v>0</v>
      </c>
    </row>
    <row r="34327" spans="1:6" x14ac:dyDescent="0.35">
      <c r="A34327" t="s">
        <v>6</v>
      </c>
      <c r="B34327">
        <v>34326</v>
      </c>
      <c r="C34327" s="2" t="s">
        <v>2576</v>
      </c>
      <c r="D34327" s="2" t="s">
        <v>2577</v>
      </c>
      <c r="F34327" t="b">
        <v>1</v>
      </c>
    </row>
    <row r="34328" spans="1:6" x14ac:dyDescent="0.35">
      <c r="A34328" t="s">
        <v>6</v>
      </c>
      <c r="B34328">
        <v>34327</v>
      </c>
      <c r="C34328" s="2" t="s">
        <v>2578</v>
      </c>
      <c r="D34328" s="2" t="s">
        <v>2579</v>
      </c>
      <c r="F34328" t="b">
        <v>0</v>
      </c>
    </row>
    <row r="34329" spans="1:6" x14ac:dyDescent="0.35">
      <c r="A34329" t="s">
        <v>6</v>
      </c>
      <c r="B34329">
        <v>34328</v>
      </c>
      <c r="C34329" s="2" t="s">
        <v>2580</v>
      </c>
      <c r="D34329" s="2" t="s">
        <v>2581</v>
      </c>
      <c r="F34329" t="b">
        <v>0</v>
      </c>
    </row>
    <row r="34330" spans="1:6" x14ac:dyDescent="0.35">
      <c r="A34330" t="s">
        <v>6</v>
      </c>
      <c r="B34330">
        <v>34329</v>
      </c>
      <c r="C34330" s="2" t="s">
        <v>2582</v>
      </c>
      <c r="D34330" s="2" t="s">
        <v>2583</v>
      </c>
      <c r="F34330" t="b">
        <v>1</v>
      </c>
    </row>
    <row r="34331" spans="1:6" x14ac:dyDescent="0.35">
      <c r="A34331" t="s">
        <v>6</v>
      </c>
      <c r="B34331">
        <v>34330</v>
      </c>
      <c r="C34331" s="2" t="s">
        <v>2584</v>
      </c>
      <c r="D34331" s="2" t="s">
        <v>2585</v>
      </c>
      <c r="F34331" t="b">
        <v>1</v>
      </c>
    </row>
    <row r="34332" spans="1:6" x14ac:dyDescent="0.35">
      <c r="A34332" t="s">
        <v>6</v>
      </c>
      <c r="B34332">
        <v>34331</v>
      </c>
      <c r="C34332" s="2" t="s">
        <v>2586</v>
      </c>
      <c r="D34332" s="2" t="s">
        <v>2587</v>
      </c>
      <c r="F34332" t="b">
        <v>0</v>
      </c>
    </row>
    <row r="34333" spans="1:6" x14ac:dyDescent="0.35">
      <c r="A34333" t="s">
        <v>6</v>
      </c>
      <c r="B34333">
        <v>34332</v>
      </c>
      <c r="C34333" s="2" t="s">
        <v>2588</v>
      </c>
      <c r="D34333" s="2" t="s">
        <v>2589</v>
      </c>
      <c r="F34333" t="b">
        <v>0</v>
      </c>
    </row>
    <row r="34334" spans="1:6" x14ac:dyDescent="0.35">
      <c r="A34334" t="s">
        <v>6</v>
      </c>
      <c r="B34334">
        <v>34333</v>
      </c>
      <c r="C34334" s="2" t="s">
        <v>2590</v>
      </c>
      <c r="D34334" s="2" t="s">
        <v>2591</v>
      </c>
      <c r="F34334" t="b">
        <v>0</v>
      </c>
    </row>
    <row r="34335" spans="1:6" x14ac:dyDescent="0.35">
      <c r="A34335" t="s">
        <v>6</v>
      </c>
      <c r="B34335">
        <v>34334</v>
      </c>
      <c r="C34335" s="2" t="s">
        <v>2592</v>
      </c>
      <c r="D34335" s="2" t="s">
        <v>2593</v>
      </c>
      <c r="F34335" t="b">
        <v>1</v>
      </c>
    </row>
    <row r="34336" spans="1:6" x14ac:dyDescent="0.35">
      <c r="A34336" t="s">
        <v>6</v>
      </c>
      <c r="B34336">
        <v>34335</v>
      </c>
      <c r="C34336" s="2" t="s">
        <v>2594</v>
      </c>
      <c r="D34336" s="2" t="s">
        <v>2595</v>
      </c>
      <c r="F34336" t="b">
        <v>0</v>
      </c>
    </row>
    <row r="34337" spans="1:6" x14ac:dyDescent="0.35">
      <c r="A34337" t="s">
        <v>6</v>
      </c>
      <c r="B34337">
        <v>34336</v>
      </c>
      <c r="C34337" s="2" t="s">
        <v>2596</v>
      </c>
      <c r="D34337" s="2" t="s">
        <v>2597</v>
      </c>
      <c r="F34337" t="b">
        <v>1</v>
      </c>
    </row>
    <row r="34338" spans="1:6" x14ac:dyDescent="0.35">
      <c r="A34338" t="s">
        <v>6</v>
      </c>
      <c r="B34338">
        <v>34337</v>
      </c>
      <c r="C34338" s="2" t="s">
        <v>2598</v>
      </c>
      <c r="D34338" s="2" t="s">
        <v>2599</v>
      </c>
      <c r="F34338" t="b">
        <v>1</v>
      </c>
    </row>
    <row r="34339" spans="1:6" x14ac:dyDescent="0.35">
      <c r="A34339" t="s">
        <v>6</v>
      </c>
      <c r="B34339">
        <v>34338</v>
      </c>
      <c r="C34339" s="2" t="s">
        <v>869</v>
      </c>
      <c r="D34339" s="2" t="s">
        <v>2600</v>
      </c>
      <c r="F34339" t="b">
        <v>1</v>
      </c>
    </row>
    <row r="34340" spans="1:6" x14ac:dyDescent="0.35">
      <c r="A34340" t="s">
        <v>6</v>
      </c>
      <c r="B34340">
        <v>34339</v>
      </c>
      <c r="C34340" s="2" t="s">
        <v>2601</v>
      </c>
      <c r="D34340" s="2" t="s">
        <v>2602</v>
      </c>
      <c r="F34340" t="b">
        <v>0</v>
      </c>
    </row>
    <row r="34341" spans="1:6" x14ac:dyDescent="0.35">
      <c r="A34341" t="s">
        <v>6</v>
      </c>
      <c r="B34341">
        <v>34340</v>
      </c>
      <c r="C34341" s="2" t="s">
        <v>2603</v>
      </c>
      <c r="D34341" s="2" t="s">
        <v>2604</v>
      </c>
      <c r="F34341" t="b">
        <v>0</v>
      </c>
    </row>
    <row r="34342" spans="1:6" x14ac:dyDescent="0.35">
      <c r="A34342" t="s">
        <v>6</v>
      </c>
      <c r="B34342">
        <v>34341</v>
      </c>
      <c r="C34342" s="2" t="s">
        <v>2605</v>
      </c>
      <c r="D34342" s="2" t="s">
        <v>2606</v>
      </c>
      <c r="F34342" t="b">
        <v>0</v>
      </c>
    </row>
    <row r="34343" spans="1:6" x14ac:dyDescent="0.35">
      <c r="A34343" t="s">
        <v>6</v>
      </c>
      <c r="B34343">
        <v>34342</v>
      </c>
      <c r="C34343" s="2" t="s">
        <v>2607</v>
      </c>
      <c r="D34343" s="2" t="s">
        <v>2608</v>
      </c>
      <c r="F34343" t="b">
        <v>1</v>
      </c>
    </row>
    <row r="34344" spans="1:6" x14ac:dyDescent="0.35">
      <c r="A34344" t="s">
        <v>6</v>
      </c>
      <c r="B34344">
        <v>34343</v>
      </c>
      <c r="C34344" s="2" t="s">
        <v>302</v>
      </c>
      <c r="D34344" s="2" t="s">
        <v>2609</v>
      </c>
      <c r="F34344" t="b">
        <v>0</v>
      </c>
    </row>
    <row r="34345" spans="1:6" x14ac:dyDescent="0.35">
      <c r="A34345" t="s">
        <v>6</v>
      </c>
      <c r="B34345">
        <v>34344</v>
      </c>
      <c r="C34345" s="2" t="s">
        <v>2610</v>
      </c>
      <c r="D34345" s="2" t="s">
        <v>2611</v>
      </c>
      <c r="F34345" t="b">
        <v>1</v>
      </c>
    </row>
    <row r="34346" spans="1:6" x14ac:dyDescent="0.35">
      <c r="A34346" t="s">
        <v>6</v>
      </c>
      <c r="B34346">
        <v>34345</v>
      </c>
      <c r="C34346" s="2" t="s">
        <v>2612</v>
      </c>
      <c r="D34346" s="2" t="s">
        <v>2613</v>
      </c>
      <c r="F34346" t="b">
        <v>1</v>
      </c>
    </row>
    <row r="34347" spans="1:6" x14ac:dyDescent="0.35">
      <c r="A34347" t="s">
        <v>6</v>
      </c>
      <c r="B34347">
        <v>34346</v>
      </c>
      <c r="C34347" s="2" t="s">
        <v>2614</v>
      </c>
      <c r="D34347" s="2" t="s">
        <v>2615</v>
      </c>
      <c r="F34347" t="b">
        <v>0</v>
      </c>
    </row>
    <row r="34348" spans="1:6" x14ac:dyDescent="0.35">
      <c r="A34348" t="s">
        <v>6</v>
      </c>
      <c r="B34348">
        <v>34347</v>
      </c>
      <c r="C34348" s="2" t="s">
        <v>2616</v>
      </c>
      <c r="D34348" s="2" t="s">
        <v>2617</v>
      </c>
      <c r="F34348" t="b">
        <v>0</v>
      </c>
    </row>
    <row r="34349" spans="1:6" x14ac:dyDescent="0.35">
      <c r="A34349" t="s">
        <v>6</v>
      </c>
      <c r="B34349">
        <v>34348</v>
      </c>
      <c r="C34349" s="2" t="s">
        <v>2618</v>
      </c>
      <c r="D34349" s="2" t="s">
        <v>2619</v>
      </c>
      <c r="F34349" t="b">
        <v>0</v>
      </c>
    </row>
    <row r="34350" spans="1:6" x14ac:dyDescent="0.35">
      <c r="A34350" t="s">
        <v>6</v>
      </c>
      <c r="B34350">
        <v>34349</v>
      </c>
      <c r="C34350" s="2" t="s">
        <v>2620</v>
      </c>
      <c r="D34350" s="2" t="s">
        <v>2621</v>
      </c>
      <c r="F34350" t="b">
        <v>0</v>
      </c>
    </row>
    <row r="34351" spans="1:6" x14ac:dyDescent="0.35">
      <c r="A34351" t="s">
        <v>6</v>
      </c>
      <c r="B34351">
        <v>34350</v>
      </c>
      <c r="C34351" s="2" t="s">
        <v>2622</v>
      </c>
      <c r="D34351" s="2" t="s">
        <v>2623</v>
      </c>
      <c r="F34351" t="b">
        <v>1</v>
      </c>
    </row>
    <row r="34352" spans="1:6" x14ac:dyDescent="0.35">
      <c r="A34352" t="s">
        <v>6</v>
      </c>
      <c r="B34352">
        <v>34351</v>
      </c>
      <c r="C34352" s="2" t="s">
        <v>802</v>
      </c>
      <c r="D34352" s="2" t="s">
        <v>2624</v>
      </c>
      <c r="F34352" t="b">
        <v>1</v>
      </c>
    </row>
    <row r="34353" spans="1:6" x14ac:dyDescent="0.35">
      <c r="A34353" t="s">
        <v>6</v>
      </c>
      <c r="B34353">
        <v>34352</v>
      </c>
      <c r="C34353" s="2" t="s">
        <v>2625</v>
      </c>
      <c r="D34353" s="2" t="s">
        <v>2626</v>
      </c>
      <c r="F34353" t="b">
        <v>0</v>
      </c>
    </row>
    <row r="34354" spans="1:6" x14ac:dyDescent="0.35">
      <c r="A34354" t="s">
        <v>6</v>
      </c>
      <c r="B34354">
        <v>34353</v>
      </c>
      <c r="C34354" s="2" t="s">
        <v>2627</v>
      </c>
      <c r="D34354" s="2" t="s">
        <v>2628</v>
      </c>
      <c r="F34354" t="b">
        <v>0</v>
      </c>
    </row>
    <row r="34355" spans="1:6" x14ac:dyDescent="0.35">
      <c r="A34355" t="s">
        <v>6</v>
      </c>
      <c r="B34355">
        <v>34354</v>
      </c>
      <c r="C34355" s="2" t="s">
        <v>2629</v>
      </c>
      <c r="D34355" s="2" t="s">
        <v>2630</v>
      </c>
      <c r="F34355" t="b">
        <v>1</v>
      </c>
    </row>
    <row r="34356" spans="1:6" x14ac:dyDescent="0.35">
      <c r="A34356" t="s">
        <v>6</v>
      </c>
      <c r="B34356">
        <v>34355</v>
      </c>
      <c r="C34356" s="2" t="s">
        <v>2631</v>
      </c>
      <c r="D34356" s="2" t="s">
        <v>2632</v>
      </c>
      <c r="F34356" t="b">
        <v>1</v>
      </c>
    </row>
    <row r="34357" spans="1:6" x14ac:dyDescent="0.35">
      <c r="A34357" t="s">
        <v>6</v>
      </c>
      <c r="B34357">
        <v>34356</v>
      </c>
      <c r="C34357" s="2" t="s">
        <v>2633</v>
      </c>
      <c r="D34357" s="2" t="s">
        <v>2634</v>
      </c>
      <c r="F34357" t="b">
        <v>1</v>
      </c>
    </row>
    <row r="34358" spans="1:6" x14ac:dyDescent="0.35">
      <c r="A34358" t="s">
        <v>6</v>
      </c>
      <c r="B34358">
        <v>34357</v>
      </c>
      <c r="C34358" s="2" t="s">
        <v>2635</v>
      </c>
      <c r="D34358" s="2" t="s">
        <v>2636</v>
      </c>
      <c r="F34358" t="b">
        <v>1</v>
      </c>
    </row>
    <row r="34359" spans="1:6" x14ac:dyDescent="0.35">
      <c r="A34359" t="s">
        <v>6</v>
      </c>
      <c r="B34359">
        <v>34358</v>
      </c>
      <c r="C34359" s="2" t="s">
        <v>2637</v>
      </c>
      <c r="D34359" s="2" t="s">
        <v>2638</v>
      </c>
      <c r="F34359" t="b">
        <v>1</v>
      </c>
    </row>
    <row r="34360" spans="1:6" x14ac:dyDescent="0.35">
      <c r="A34360" t="s">
        <v>6</v>
      </c>
      <c r="B34360">
        <v>34359</v>
      </c>
      <c r="C34360" s="2" t="s">
        <v>2639</v>
      </c>
      <c r="D34360" s="2" t="s">
        <v>2640</v>
      </c>
      <c r="F34360" t="b">
        <v>0</v>
      </c>
    </row>
    <row r="34361" spans="1:6" x14ac:dyDescent="0.35">
      <c r="A34361" t="s">
        <v>6</v>
      </c>
      <c r="B34361">
        <v>34360</v>
      </c>
      <c r="C34361" s="2" t="s">
        <v>128</v>
      </c>
      <c r="D34361" s="2" t="s">
        <v>2641</v>
      </c>
      <c r="F34361" t="b">
        <v>1</v>
      </c>
    </row>
    <row r="34362" spans="1:6" x14ac:dyDescent="0.35">
      <c r="A34362" t="s">
        <v>6</v>
      </c>
      <c r="B34362">
        <v>34361</v>
      </c>
      <c r="C34362" s="2" t="s">
        <v>2642</v>
      </c>
      <c r="D34362" s="2" t="s">
        <v>2643</v>
      </c>
      <c r="F34362" t="b">
        <v>1</v>
      </c>
    </row>
    <row r="34363" spans="1:6" x14ac:dyDescent="0.35">
      <c r="A34363" t="s">
        <v>6</v>
      </c>
      <c r="B34363">
        <v>34362</v>
      </c>
      <c r="C34363" s="2" t="s">
        <v>2644</v>
      </c>
      <c r="D34363" s="2" t="s">
        <v>2645</v>
      </c>
      <c r="F34363" t="b">
        <v>1</v>
      </c>
    </row>
    <row r="34364" spans="1:6" x14ac:dyDescent="0.35">
      <c r="A34364" t="s">
        <v>6</v>
      </c>
      <c r="B34364">
        <v>34363</v>
      </c>
      <c r="C34364" s="2" t="s">
        <v>2646</v>
      </c>
      <c r="D34364" s="2" t="s">
        <v>2647</v>
      </c>
      <c r="F34364" t="b">
        <v>1</v>
      </c>
    </row>
    <row r="34365" spans="1:6" x14ac:dyDescent="0.35">
      <c r="A34365" t="s">
        <v>6</v>
      </c>
      <c r="B34365">
        <v>34364</v>
      </c>
      <c r="C34365" s="2" t="s">
        <v>2648</v>
      </c>
      <c r="D34365" s="2" t="s">
        <v>2649</v>
      </c>
      <c r="F34365" t="b">
        <v>1</v>
      </c>
    </row>
    <row r="34366" spans="1:6" x14ac:dyDescent="0.35">
      <c r="A34366" t="s">
        <v>6</v>
      </c>
      <c r="B34366">
        <v>34365</v>
      </c>
      <c r="C34366" s="2" t="s">
        <v>2650</v>
      </c>
      <c r="D34366" s="2" t="s">
        <v>2651</v>
      </c>
      <c r="F34366" t="b">
        <v>0</v>
      </c>
    </row>
    <row r="34367" spans="1:6" x14ac:dyDescent="0.35">
      <c r="A34367" t="s">
        <v>6</v>
      </c>
      <c r="B34367">
        <v>34366</v>
      </c>
      <c r="C34367" s="2" t="s">
        <v>2652</v>
      </c>
      <c r="D34367" s="2" t="s">
        <v>2653</v>
      </c>
      <c r="F34367" t="b">
        <v>0</v>
      </c>
    </row>
    <row r="34368" spans="1:6" x14ac:dyDescent="0.35">
      <c r="A34368" t="s">
        <v>6</v>
      </c>
      <c r="B34368">
        <v>34367</v>
      </c>
      <c r="C34368" s="2" t="s">
        <v>2654</v>
      </c>
      <c r="D34368" s="2" t="s">
        <v>2655</v>
      </c>
      <c r="F34368" t="b">
        <v>1</v>
      </c>
    </row>
    <row r="34369" spans="1:6" x14ac:dyDescent="0.35">
      <c r="A34369" t="s">
        <v>6</v>
      </c>
      <c r="B34369">
        <v>34368</v>
      </c>
      <c r="C34369" s="2" t="s">
        <v>2656</v>
      </c>
      <c r="D34369" s="2" t="s">
        <v>2657</v>
      </c>
      <c r="F34369" t="b">
        <v>0</v>
      </c>
    </row>
    <row r="34370" spans="1:6" x14ac:dyDescent="0.35">
      <c r="A34370" t="s">
        <v>6</v>
      </c>
      <c r="B34370">
        <v>34369</v>
      </c>
      <c r="C34370" s="2" t="s">
        <v>2658</v>
      </c>
      <c r="D34370" s="2" t="s">
        <v>2659</v>
      </c>
      <c r="F34370" t="b">
        <v>0</v>
      </c>
    </row>
    <row r="34371" spans="1:6" x14ac:dyDescent="0.35">
      <c r="A34371" t="s">
        <v>6</v>
      </c>
      <c r="B34371">
        <v>34370</v>
      </c>
      <c r="C34371" s="2" t="s">
        <v>284</v>
      </c>
      <c r="D34371" s="2" t="s">
        <v>2660</v>
      </c>
      <c r="F34371" t="b">
        <v>0</v>
      </c>
    </row>
    <row r="34372" spans="1:6" x14ac:dyDescent="0.35">
      <c r="A34372" t="s">
        <v>6</v>
      </c>
      <c r="B34372">
        <v>34371</v>
      </c>
      <c r="C34372" s="2" t="s">
        <v>182</v>
      </c>
      <c r="D34372" s="2" t="s">
        <v>2661</v>
      </c>
      <c r="F34372" t="b">
        <v>0</v>
      </c>
    </row>
    <row r="34373" spans="1:6" x14ac:dyDescent="0.35">
      <c r="A34373" t="s">
        <v>6</v>
      </c>
      <c r="B34373">
        <v>34372</v>
      </c>
      <c r="C34373" s="2" t="s">
        <v>2662</v>
      </c>
      <c r="D34373" s="2" t="s">
        <v>2663</v>
      </c>
      <c r="F34373" t="b">
        <v>1</v>
      </c>
    </row>
    <row r="34374" spans="1:6" x14ac:dyDescent="0.35">
      <c r="A34374" t="s">
        <v>6</v>
      </c>
      <c r="B34374">
        <v>34373</v>
      </c>
      <c r="C34374" s="2" t="s">
        <v>2664</v>
      </c>
      <c r="D34374" s="2" t="s">
        <v>2665</v>
      </c>
      <c r="F34374" t="b">
        <v>0</v>
      </c>
    </row>
    <row r="34375" spans="1:6" x14ac:dyDescent="0.35">
      <c r="A34375" t="s">
        <v>6</v>
      </c>
      <c r="B34375">
        <v>34374</v>
      </c>
      <c r="C34375" s="2" t="s">
        <v>650</v>
      </c>
      <c r="D34375" s="2" t="s">
        <v>2666</v>
      </c>
      <c r="F34375" t="b">
        <v>0</v>
      </c>
    </row>
    <row r="34376" spans="1:6" x14ac:dyDescent="0.35">
      <c r="A34376" t="s">
        <v>6</v>
      </c>
      <c r="B34376">
        <v>34375</v>
      </c>
      <c r="C34376" s="2" t="s">
        <v>2667</v>
      </c>
      <c r="D34376" s="2" t="s">
        <v>2668</v>
      </c>
      <c r="F34376" t="b">
        <v>0</v>
      </c>
    </row>
    <row r="34377" spans="1:6" x14ac:dyDescent="0.35">
      <c r="A34377" t="s">
        <v>6</v>
      </c>
      <c r="B34377">
        <v>34376</v>
      </c>
      <c r="C34377" s="2" t="s">
        <v>2669</v>
      </c>
      <c r="D34377" s="2" t="s">
        <v>2670</v>
      </c>
      <c r="F34377" t="b">
        <v>1</v>
      </c>
    </row>
    <row r="34378" spans="1:6" x14ac:dyDescent="0.35">
      <c r="A34378" t="s">
        <v>6</v>
      </c>
      <c r="B34378">
        <v>34377</v>
      </c>
      <c r="C34378" s="2" t="s">
        <v>2671</v>
      </c>
      <c r="D34378" s="2" t="s">
        <v>2672</v>
      </c>
      <c r="F34378" t="b">
        <v>1</v>
      </c>
    </row>
    <row r="34379" spans="1:6" x14ac:dyDescent="0.35">
      <c r="A34379" t="s">
        <v>6</v>
      </c>
      <c r="B34379">
        <v>34378</v>
      </c>
      <c r="C34379" s="2" t="s">
        <v>2673</v>
      </c>
      <c r="D34379" s="2" t="s">
        <v>2674</v>
      </c>
      <c r="F34379" t="b">
        <v>1</v>
      </c>
    </row>
    <row r="34380" spans="1:6" x14ac:dyDescent="0.35">
      <c r="A34380" t="s">
        <v>6</v>
      </c>
      <c r="B34380">
        <v>34379</v>
      </c>
      <c r="C34380" s="2" t="s">
        <v>2675</v>
      </c>
      <c r="D34380" s="2" t="s">
        <v>2676</v>
      </c>
      <c r="F34380" t="b">
        <v>1</v>
      </c>
    </row>
    <row r="34381" spans="1:6" x14ac:dyDescent="0.35">
      <c r="A34381" t="s">
        <v>6</v>
      </c>
      <c r="B34381">
        <v>34380</v>
      </c>
      <c r="C34381" s="2" t="s">
        <v>2677</v>
      </c>
      <c r="D34381" s="2" t="s">
        <v>2678</v>
      </c>
      <c r="F34381" t="b">
        <v>0</v>
      </c>
    </row>
    <row r="34382" spans="1:6" x14ac:dyDescent="0.35">
      <c r="A34382" t="s">
        <v>6</v>
      </c>
      <c r="B34382">
        <v>34381</v>
      </c>
      <c r="C34382" s="2" t="s">
        <v>2679</v>
      </c>
      <c r="D34382" s="2" t="s">
        <v>2680</v>
      </c>
      <c r="F34382" t="b">
        <v>1</v>
      </c>
    </row>
    <row r="34383" spans="1:6" x14ac:dyDescent="0.35">
      <c r="A34383" t="s">
        <v>6</v>
      </c>
      <c r="B34383">
        <v>34382</v>
      </c>
      <c r="C34383" s="2" t="s">
        <v>2681</v>
      </c>
      <c r="D34383" s="2" t="s">
        <v>2682</v>
      </c>
      <c r="F34383" t="b">
        <v>0</v>
      </c>
    </row>
    <row r="34384" spans="1:6" x14ac:dyDescent="0.35">
      <c r="A34384" t="s">
        <v>6</v>
      </c>
      <c r="B34384">
        <v>34383</v>
      </c>
      <c r="C34384" s="2" t="s">
        <v>2683</v>
      </c>
      <c r="D34384" s="2" t="s">
        <v>2684</v>
      </c>
      <c r="F34384" t="b">
        <v>0</v>
      </c>
    </row>
    <row r="34385" spans="1:6" x14ac:dyDescent="0.35">
      <c r="A34385" t="s">
        <v>6</v>
      </c>
      <c r="B34385">
        <v>34384</v>
      </c>
      <c r="C34385" s="2" t="s">
        <v>2685</v>
      </c>
      <c r="D34385" s="2" t="s">
        <v>2686</v>
      </c>
      <c r="F34385" t="b">
        <v>0</v>
      </c>
    </row>
    <row r="34386" spans="1:6" x14ac:dyDescent="0.35">
      <c r="A34386" t="s">
        <v>6</v>
      </c>
      <c r="B34386">
        <v>34385</v>
      </c>
      <c r="C34386" s="2" t="s">
        <v>2687</v>
      </c>
      <c r="D34386" s="2" t="s">
        <v>2688</v>
      </c>
      <c r="F34386" t="b">
        <v>1</v>
      </c>
    </row>
    <row r="34387" spans="1:6" x14ac:dyDescent="0.35">
      <c r="A34387" t="s">
        <v>6</v>
      </c>
      <c r="B34387">
        <v>34386</v>
      </c>
      <c r="C34387" s="2" t="s">
        <v>2689</v>
      </c>
      <c r="D34387" s="2" t="s">
        <v>2690</v>
      </c>
      <c r="F34387" t="b">
        <v>0</v>
      </c>
    </row>
    <row r="34388" spans="1:6" x14ac:dyDescent="0.35">
      <c r="A34388" t="s">
        <v>6</v>
      </c>
      <c r="B34388">
        <v>34387</v>
      </c>
      <c r="C34388" s="2" t="s">
        <v>2691</v>
      </c>
      <c r="D34388" s="2" t="s">
        <v>2692</v>
      </c>
      <c r="F34388" t="b">
        <v>1</v>
      </c>
    </row>
    <row r="34389" spans="1:6" x14ac:dyDescent="0.35">
      <c r="A34389" t="s">
        <v>6</v>
      </c>
      <c r="B34389">
        <v>34388</v>
      </c>
      <c r="C34389" s="2" t="s">
        <v>2693</v>
      </c>
      <c r="D34389" s="2" t="s">
        <v>2694</v>
      </c>
      <c r="F34389" t="b">
        <v>1</v>
      </c>
    </row>
    <row r="34390" spans="1:6" x14ac:dyDescent="0.35">
      <c r="A34390" t="s">
        <v>6</v>
      </c>
      <c r="B34390">
        <v>34389</v>
      </c>
      <c r="C34390" s="2" t="s">
        <v>2695</v>
      </c>
      <c r="D34390" s="2" t="s">
        <v>2696</v>
      </c>
      <c r="F34390" t="b">
        <v>0</v>
      </c>
    </row>
    <row r="34391" spans="1:6" x14ac:dyDescent="0.35">
      <c r="A34391" t="s">
        <v>6</v>
      </c>
      <c r="B34391">
        <v>34390</v>
      </c>
      <c r="C34391" s="2" t="s">
        <v>2697</v>
      </c>
      <c r="D34391" s="2" t="s">
        <v>2698</v>
      </c>
      <c r="F34391" t="b">
        <v>0</v>
      </c>
    </row>
    <row r="34392" spans="1:6" x14ac:dyDescent="0.35">
      <c r="A34392" t="s">
        <v>6</v>
      </c>
      <c r="B34392">
        <v>34391</v>
      </c>
      <c r="C34392" s="2" t="s">
        <v>2699</v>
      </c>
      <c r="D34392" s="2" t="s">
        <v>2700</v>
      </c>
      <c r="F34392" t="b">
        <v>0</v>
      </c>
    </row>
    <row r="34393" spans="1:6" x14ac:dyDescent="0.35">
      <c r="A34393" t="s">
        <v>6</v>
      </c>
      <c r="B34393">
        <v>34392</v>
      </c>
      <c r="C34393" s="2" t="s">
        <v>2701</v>
      </c>
      <c r="D34393" s="2" t="s">
        <v>2702</v>
      </c>
      <c r="F34393" t="b">
        <v>1</v>
      </c>
    </row>
    <row r="34394" spans="1:6" x14ac:dyDescent="0.35">
      <c r="A34394" t="s">
        <v>6</v>
      </c>
      <c r="B34394">
        <v>34393</v>
      </c>
      <c r="C34394" s="2" t="s">
        <v>2703</v>
      </c>
      <c r="D34394" s="2" t="s">
        <v>2704</v>
      </c>
      <c r="F34394" t="b">
        <v>1</v>
      </c>
    </row>
    <row r="34395" spans="1:6" x14ac:dyDescent="0.35">
      <c r="A34395" t="s">
        <v>6</v>
      </c>
      <c r="B34395">
        <v>34394</v>
      </c>
      <c r="C34395" s="2" t="s">
        <v>2705</v>
      </c>
      <c r="D34395" s="2" t="s">
        <v>2706</v>
      </c>
      <c r="F34395" t="b">
        <v>1</v>
      </c>
    </row>
    <row r="34396" spans="1:6" x14ac:dyDescent="0.35">
      <c r="A34396" t="s">
        <v>6</v>
      </c>
      <c r="B34396">
        <v>34395</v>
      </c>
      <c r="C34396" s="2" t="s">
        <v>2707</v>
      </c>
      <c r="D34396" s="2" t="s">
        <v>2708</v>
      </c>
      <c r="F34396" t="b">
        <v>1</v>
      </c>
    </row>
    <row r="34397" spans="1:6" x14ac:dyDescent="0.35">
      <c r="A34397" t="s">
        <v>6</v>
      </c>
      <c r="B34397">
        <v>34396</v>
      </c>
      <c r="C34397" s="2" t="s">
        <v>2709</v>
      </c>
      <c r="D34397" s="2" t="s">
        <v>2710</v>
      </c>
      <c r="F34397" t="b">
        <v>0</v>
      </c>
    </row>
    <row r="34398" spans="1:6" x14ac:dyDescent="0.35">
      <c r="A34398" t="s">
        <v>6</v>
      </c>
      <c r="B34398">
        <v>34397</v>
      </c>
      <c r="C34398" s="2" t="s">
        <v>2711</v>
      </c>
      <c r="D34398" s="2" t="s">
        <v>2712</v>
      </c>
      <c r="F34398" t="b">
        <v>1</v>
      </c>
    </row>
    <row r="34399" spans="1:6" x14ac:dyDescent="0.35">
      <c r="A34399" t="s">
        <v>6</v>
      </c>
      <c r="B34399">
        <v>34398</v>
      </c>
      <c r="C34399" s="2" t="s">
        <v>2713</v>
      </c>
      <c r="D34399" s="2" t="s">
        <v>2714</v>
      </c>
      <c r="F34399" t="b">
        <v>1</v>
      </c>
    </row>
    <row r="34400" spans="1:6" x14ac:dyDescent="0.35">
      <c r="A34400" t="s">
        <v>6</v>
      </c>
      <c r="B34400">
        <v>34399</v>
      </c>
      <c r="C34400" s="2" t="s">
        <v>2715</v>
      </c>
      <c r="D34400" s="2" t="s">
        <v>2716</v>
      </c>
      <c r="F34400" t="b">
        <v>1</v>
      </c>
    </row>
    <row r="34401" spans="1:6" x14ac:dyDescent="0.35">
      <c r="A34401" t="s">
        <v>6</v>
      </c>
      <c r="B34401">
        <v>34400</v>
      </c>
      <c r="C34401" s="2" t="s">
        <v>2717</v>
      </c>
      <c r="D34401" s="2" t="s">
        <v>2718</v>
      </c>
      <c r="F34401" t="b">
        <v>1</v>
      </c>
    </row>
    <row r="34402" spans="1:6" x14ac:dyDescent="0.35">
      <c r="A34402" t="s">
        <v>6</v>
      </c>
      <c r="B34402">
        <v>34401</v>
      </c>
      <c r="C34402" s="2" t="s">
        <v>2719</v>
      </c>
      <c r="D34402" s="2" t="s">
        <v>2720</v>
      </c>
      <c r="F34402" t="b">
        <v>1</v>
      </c>
    </row>
    <row r="34403" spans="1:6" x14ac:dyDescent="0.35">
      <c r="A34403" t="s">
        <v>6</v>
      </c>
      <c r="B34403">
        <v>34402</v>
      </c>
      <c r="C34403" s="2" t="s">
        <v>2721</v>
      </c>
      <c r="D34403" s="2" t="s">
        <v>2722</v>
      </c>
      <c r="F34403" t="b">
        <v>1</v>
      </c>
    </row>
    <row r="34404" spans="1:6" x14ac:dyDescent="0.35">
      <c r="A34404" t="s">
        <v>6</v>
      </c>
      <c r="B34404">
        <v>34403</v>
      </c>
      <c r="C34404" s="2" t="s">
        <v>2723</v>
      </c>
      <c r="D34404" s="2" t="s">
        <v>2724</v>
      </c>
      <c r="F34404" t="b">
        <v>0</v>
      </c>
    </row>
    <row r="34405" spans="1:6" x14ac:dyDescent="0.35">
      <c r="A34405" t="s">
        <v>6</v>
      </c>
      <c r="B34405">
        <v>34404</v>
      </c>
      <c r="C34405" s="2" t="s">
        <v>2725</v>
      </c>
      <c r="D34405" s="2" t="s">
        <v>2726</v>
      </c>
      <c r="F34405" t="b">
        <v>0</v>
      </c>
    </row>
    <row r="34406" spans="1:6" x14ac:dyDescent="0.35">
      <c r="A34406" t="s">
        <v>6</v>
      </c>
      <c r="B34406">
        <v>34405</v>
      </c>
      <c r="C34406" s="2" t="s">
        <v>2727</v>
      </c>
      <c r="D34406" s="2" t="s">
        <v>2728</v>
      </c>
      <c r="F34406" t="b">
        <v>1</v>
      </c>
    </row>
    <row r="34407" spans="1:6" x14ac:dyDescent="0.35">
      <c r="A34407" t="s">
        <v>6</v>
      </c>
      <c r="B34407">
        <v>34406</v>
      </c>
      <c r="C34407" s="2" t="s">
        <v>2729</v>
      </c>
      <c r="D34407" s="2" t="s">
        <v>2730</v>
      </c>
      <c r="F34407" t="b">
        <v>0</v>
      </c>
    </row>
    <row r="34408" spans="1:6" x14ac:dyDescent="0.35">
      <c r="A34408" t="s">
        <v>6</v>
      </c>
      <c r="B34408">
        <v>34407</v>
      </c>
      <c r="C34408" s="2" t="s">
        <v>376</v>
      </c>
      <c r="D34408" s="2" t="s">
        <v>2731</v>
      </c>
      <c r="F34408" t="b">
        <v>1</v>
      </c>
    </row>
    <row r="34409" spans="1:6" x14ac:dyDescent="0.35">
      <c r="A34409" t="s">
        <v>6</v>
      </c>
      <c r="B34409">
        <v>34408</v>
      </c>
      <c r="C34409" s="2" t="s">
        <v>2732</v>
      </c>
      <c r="D34409" s="2" t="s">
        <v>2733</v>
      </c>
      <c r="F34409" t="b">
        <v>0</v>
      </c>
    </row>
    <row r="34410" spans="1:6" x14ac:dyDescent="0.35">
      <c r="A34410" t="s">
        <v>6</v>
      </c>
      <c r="B34410">
        <v>34409</v>
      </c>
      <c r="C34410" s="2" t="s">
        <v>2734</v>
      </c>
      <c r="D34410" s="2" t="s">
        <v>2735</v>
      </c>
      <c r="F34410" t="b">
        <v>1</v>
      </c>
    </row>
    <row r="34411" spans="1:6" x14ac:dyDescent="0.35">
      <c r="A34411" t="s">
        <v>6</v>
      </c>
      <c r="B34411">
        <v>34410</v>
      </c>
      <c r="C34411" s="2" t="s">
        <v>2736</v>
      </c>
      <c r="D34411" s="2" t="s">
        <v>2737</v>
      </c>
      <c r="F34411" t="b">
        <v>0</v>
      </c>
    </row>
    <row r="34412" spans="1:6" x14ac:dyDescent="0.35">
      <c r="A34412" t="s">
        <v>6</v>
      </c>
      <c r="B34412">
        <v>34411</v>
      </c>
      <c r="C34412" s="2" t="s">
        <v>2738</v>
      </c>
      <c r="D34412" s="2" t="s">
        <v>2739</v>
      </c>
      <c r="F34412" t="b">
        <v>1</v>
      </c>
    </row>
    <row r="34413" spans="1:6" x14ac:dyDescent="0.35">
      <c r="A34413" t="s">
        <v>6</v>
      </c>
      <c r="B34413">
        <v>34412</v>
      </c>
      <c r="C34413" s="2" t="s">
        <v>2740</v>
      </c>
      <c r="D34413" s="2" t="s">
        <v>2741</v>
      </c>
      <c r="F34413" t="b">
        <v>1</v>
      </c>
    </row>
    <row r="34414" spans="1:6" x14ac:dyDescent="0.35">
      <c r="A34414" t="s">
        <v>6</v>
      </c>
      <c r="B34414">
        <v>34413</v>
      </c>
      <c r="C34414" s="2" t="s">
        <v>2742</v>
      </c>
      <c r="D34414" s="2" t="s">
        <v>2743</v>
      </c>
      <c r="F34414" t="b">
        <v>1</v>
      </c>
    </row>
    <row r="34415" spans="1:6" x14ac:dyDescent="0.35">
      <c r="A34415" t="s">
        <v>6</v>
      </c>
      <c r="B34415">
        <v>34414</v>
      </c>
      <c r="C34415" s="2" t="s">
        <v>2744</v>
      </c>
      <c r="D34415" s="2" t="s">
        <v>2745</v>
      </c>
      <c r="F34415" t="b">
        <v>0</v>
      </c>
    </row>
    <row r="34416" spans="1:6" x14ac:dyDescent="0.35">
      <c r="A34416" t="s">
        <v>6</v>
      </c>
      <c r="B34416">
        <v>34415</v>
      </c>
      <c r="C34416" s="2" t="s">
        <v>2746</v>
      </c>
      <c r="D34416" s="2" t="s">
        <v>2747</v>
      </c>
      <c r="F34416" t="b">
        <v>1</v>
      </c>
    </row>
    <row r="34417" spans="1:6" x14ac:dyDescent="0.35">
      <c r="A34417" t="s">
        <v>6</v>
      </c>
      <c r="B34417">
        <v>34416</v>
      </c>
      <c r="C34417" s="2" t="s">
        <v>2748</v>
      </c>
      <c r="D34417" s="2" t="s">
        <v>2749</v>
      </c>
      <c r="F34417" t="b">
        <v>0</v>
      </c>
    </row>
    <row r="34418" spans="1:6" x14ac:dyDescent="0.35">
      <c r="A34418" t="s">
        <v>6</v>
      </c>
      <c r="B34418">
        <v>34417</v>
      </c>
      <c r="C34418" s="2" t="s">
        <v>2750</v>
      </c>
      <c r="D34418" s="2" t="s">
        <v>2751</v>
      </c>
      <c r="F34418" t="b">
        <v>0</v>
      </c>
    </row>
    <row r="34419" spans="1:6" x14ac:dyDescent="0.35">
      <c r="A34419" t="s">
        <v>6</v>
      </c>
      <c r="B34419">
        <v>34418</v>
      </c>
      <c r="C34419" s="2" t="s">
        <v>1332</v>
      </c>
      <c r="D34419" s="2" t="s">
        <v>2752</v>
      </c>
      <c r="F34419" t="b">
        <v>1</v>
      </c>
    </row>
    <row r="34420" spans="1:6" x14ac:dyDescent="0.35">
      <c r="A34420" t="s">
        <v>6</v>
      </c>
      <c r="B34420">
        <v>34419</v>
      </c>
      <c r="C34420" s="2" t="s">
        <v>2753</v>
      </c>
      <c r="D34420" s="2" t="s">
        <v>2754</v>
      </c>
      <c r="F34420" t="b">
        <v>1</v>
      </c>
    </row>
    <row r="34421" spans="1:6" x14ac:dyDescent="0.35">
      <c r="A34421" t="s">
        <v>6</v>
      </c>
      <c r="B34421">
        <v>34420</v>
      </c>
      <c r="C34421" s="2" t="s">
        <v>2755</v>
      </c>
      <c r="D34421" s="2" t="s">
        <v>2756</v>
      </c>
      <c r="F34421" t="b">
        <v>1</v>
      </c>
    </row>
    <row r="34422" spans="1:6" x14ac:dyDescent="0.35">
      <c r="A34422" t="s">
        <v>6</v>
      </c>
      <c r="B34422">
        <v>34421</v>
      </c>
      <c r="C34422" s="2" t="s">
        <v>364</v>
      </c>
      <c r="D34422" s="2" t="s">
        <v>2757</v>
      </c>
      <c r="F34422" t="b">
        <v>1</v>
      </c>
    </row>
    <row r="34423" spans="1:6" x14ac:dyDescent="0.35">
      <c r="A34423" t="s">
        <v>6</v>
      </c>
      <c r="B34423">
        <v>34422</v>
      </c>
      <c r="C34423" s="2" t="s">
        <v>2758</v>
      </c>
      <c r="D34423" s="2" t="s">
        <v>2759</v>
      </c>
      <c r="F34423" t="b">
        <v>1</v>
      </c>
    </row>
    <row r="34424" spans="1:6" x14ac:dyDescent="0.35">
      <c r="A34424" t="s">
        <v>6</v>
      </c>
      <c r="B34424">
        <v>34423</v>
      </c>
      <c r="C34424" s="2" t="s">
        <v>2760</v>
      </c>
      <c r="D34424" s="2" t="s">
        <v>2761</v>
      </c>
      <c r="F34424" t="b">
        <v>0</v>
      </c>
    </row>
    <row r="34425" spans="1:6" x14ac:dyDescent="0.35">
      <c r="A34425" t="s">
        <v>6</v>
      </c>
      <c r="B34425">
        <v>34424</v>
      </c>
      <c r="C34425" s="2" t="s">
        <v>2762</v>
      </c>
      <c r="D34425" s="2" t="s">
        <v>2763</v>
      </c>
      <c r="F34425" t="b">
        <v>0</v>
      </c>
    </row>
    <row r="34426" spans="1:6" x14ac:dyDescent="0.35">
      <c r="A34426" t="s">
        <v>6</v>
      </c>
      <c r="B34426">
        <v>34425</v>
      </c>
      <c r="C34426" s="2" t="s">
        <v>2764</v>
      </c>
      <c r="D34426" s="2" t="s">
        <v>2765</v>
      </c>
      <c r="F34426" t="b">
        <v>0</v>
      </c>
    </row>
    <row r="34427" spans="1:6" x14ac:dyDescent="0.35">
      <c r="A34427" t="s">
        <v>6</v>
      </c>
      <c r="B34427">
        <v>34426</v>
      </c>
      <c r="C34427" s="2" t="s">
        <v>2766</v>
      </c>
      <c r="D34427" s="2" t="s">
        <v>2767</v>
      </c>
      <c r="F34427" t="b">
        <v>1</v>
      </c>
    </row>
    <row r="34428" spans="1:6" x14ac:dyDescent="0.35">
      <c r="A34428" t="s">
        <v>6</v>
      </c>
      <c r="B34428">
        <v>34427</v>
      </c>
      <c r="C34428" s="2" t="s">
        <v>2768</v>
      </c>
      <c r="D34428" s="2" t="s">
        <v>2769</v>
      </c>
      <c r="F34428" t="b">
        <v>1</v>
      </c>
    </row>
    <row r="34429" spans="1:6" x14ac:dyDescent="0.35">
      <c r="A34429" t="s">
        <v>6</v>
      </c>
      <c r="B34429">
        <v>34428</v>
      </c>
      <c r="C34429" s="2" t="s">
        <v>2770</v>
      </c>
      <c r="D34429" s="2" t="s">
        <v>2771</v>
      </c>
      <c r="F34429" t="b">
        <v>0</v>
      </c>
    </row>
    <row r="34430" spans="1:6" x14ac:dyDescent="0.35">
      <c r="A34430" t="s">
        <v>6</v>
      </c>
      <c r="B34430">
        <v>34429</v>
      </c>
      <c r="C34430" s="2" t="s">
        <v>2772</v>
      </c>
      <c r="D34430" s="2" t="s">
        <v>2773</v>
      </c>
      <c r="F34430" t="b">
        <v>1</v>
      </c>
    </row>
    <row r="34431" spans="1:6" x14ac:dyDescent="0.35">
      <c r="A34431" t="s">
        <v>6</v>
      </c>
      <c r="B34431">
        <v>34430</v>
      </c>
      <c r="C34431" s="2" t="s">
        <v>2774</v>
      </c>
      <c r="D34431" s="2" t="s">
        <v>2775</v>
      </c>
      <c r="F34431" t="b">
        <v>0</v>
      </c>
    </row>
    <row r="34432" spans="1:6" x14ac:dyDescent="0.35">
      <c r="A34432" t="s">
        <v>6</v>
      </c>
      <c r="B34432">
        <v>34431</v>
      </c>
      <c r="C34432" s="2" t="s">
        <v>2776</v>
      </c>
      <c r="D34432" s="2" t="s">
        <v>2777</v>
      </c>
      <c r="F34432" t="b">
        <v>1</v>
      </c>
    </row>
    <row r="34433" spans="1:6" x14ac:dyDescent="0.35">
      <c r="A34433" t="s">
        <v>6</v>
      </c>
      <c r="B34433">
        <v>34432</v>
      </c>
      <c r="C34433" s="2" t="s">
        <v>2778</v>
      </c>
      <c r="D34433" s="2" t="s">
        <v>2779</v>
      </c>
      <c r="F34433" t="b">
        <v>1</v>
      </c>
    </row>
    <row r="34434" spans="1:6" x14ac:dyDescent="0.35">
      <c r="A34434" t="s">
        <v>6</v>
      </c>
      <c r="B34434">
        <v>34433</v>
      </c>
      <c r="C34434" s="2" t="s">
        <v>2780</v>
      </c>
      <c r="D34434" s="2" t="s">
        <v>2781</v>
      </c>
      <c r="F34434" t="b">
        <v>0</v>
      </c>
    </row>
    <row r="34435" spans="1:6" x14ac:dyDescent="0.35">
      <c r="A34435" t="s">
        <v>6</v>
      </c>
      <c r="B34435">
        <v>34434</v>
      </c>
      <c r="C34435" s="2" t="s">
        <v>2782</v>
      </c>
      <c r="D34435" s="2" t="s">
        <v>2783</v>
      </c>
      <c r="F34435" t="b">
        <v>1</v>
      </c>
    </row>
    <row r="34436" spans="1:6" x14ac:dyDescent="0.35">
      <c r="A34436" t="s">
        <v>6</v>
      </c>
      <c r="B34436">
        <v>34435</v>
      </c>
      <c r="C34436" s="2" t="s">
        <v>2784</v>
      </c>
      <c r="D34436" s="2" t="s">
        <v>2785</v>
      </c>
      <c r="F34436" t="b">
        <v>1</v>
      </c>
    </row>
    <row r="34437" spans="1:6" x14ac:dyDescent="0.35">
      <c r="A34437" t="s">
        <v>6</v>
      </c>
      <c r="B34437">
        <v>34436</v>
      </c>
      <c r="C34437" s="2" t="s">
        <v>2786</v>
      </c>
      <c r="D34437" s="2" t="s">
        <v>2787</v>
      </c>
      <c r="F34437" t="b">
        <v>1</v>
      </c>
    </row>
    <row r="34438" spans="1:6" x14ac:dyDescent="0.35">
      <c r="A34438" t="s">
        <v>6</v>
      </c>
      <c r="B34438">
        <v>34437</v>
      </c>
      <c r="C34438" s="2" t="s">
        <v>2788</v>
      </c>
      <c r="D34438" s="2" t="s">
        <v>2789</v>
      </c>
      <c r="F34438" t="b">
        <v>0</v>
      </c>
    </row>
    <row r="34439" spans="1:6" x14ac:dyDescent="0.35">
      <c r="A34439" t="s">
        <v>6</v>
      </c>
      <c r="B34439">
        <v>34438</v>
      </c>
      <c r="C34439" s="2" t="s">
        <v>2790</v>
      </c>
      <c r="D34439" s="2" t="s">
        <v>2791</v>
      </c>
      <c r="F34439" t="b">
        <v>0</v>
      </c>
    </row>
    <row r="34440" spans="1:6" x14ac:dyDescent="0.35">
      <c r="A34440" t="s">
        <v>6</v>
      </c>
      <c r="B34440">
        <v>34439</v>
      </c>
      <c r="C34440" s="2" t="s">
        <v>2792</v>
      </c>
      <c r="D34440" s="2" t="s">
        <v>2793</v>
      </c>
      <c r="F34440" t="b">
        <v>1</v>
      </c>
    </row>
    <row r="34441" spans="1:6" x14ac:dyDescent="0.35">
      <c r="A34441" t="s">
        <v>6</v>
      </c>
      <c r="B34441">
        <v>34440</v>
      </c>
      <c r="C34441" s="2" t="s">
        <v>2794</v>
      </c>
      <c r="D34441" s="2" t="s">
        <v>2795</v>
      </c>
      <c r="F34441" t="b">
        <v>1</v>
      </c>
    </row>
    <row r="34442" spans="1:6" x14ac:dyDescent="0.35">
      <c r="A34442" t="s">
        <v>6</v>
      </c>
      <c r="B34442">
        <v>34441</v>
      </c>
      <c r="C34442" s="2" t="s">
        <v>2796</v>
      </c>
      <c r="D34442" s="2" t="s">
        <v>2797</v>
      </c>
      <c r="F34442" t="b">
        <v>1</v>
      </c>
    </row>
    <row r="34443" spans="1:6" x14ac:dyDescent="0.35">
      <c r="A34443" t="s">
        <v>6</v>
      </c>
      <c r="B34443">
        <v>34442</v>
      </c>
      <c r="C34443" s="2" t="s">
        <v>2798</v>
      </c>
      <c r="D34443" s="2" t="s">
        <v>2799</v>
      </c>
      <c r="F34443" t="b">
        <v>1</v>
      </c>
    </row>
    <row r="34444" spans="1:6" x14ac:dyDescent="0.35">
      <c r="A34444" t="s">
        <v>6</v>
      </c>
      <c r="B34444">
        <v>34443</v>
      </c>
      <c r="C34444" s="2" t="s">
        <v>2800</v>
      </c>
      <c r="D34444" s="2" t="s">
        <v>2801</v>
      </c>
      <c r="F34444" t="b">
        <v>1</v>
      </c>
    </row>
    <row r="34445" spans="1:6" x14ac:dyDescent="0.35">
      <c r="A34445" t="s">
        <v>6</v>
      </c>
      <c r="B34445">
        <v>34444</v>
      </c>
      <c r="C34445" s="2" t="s">
        <v>2802</v>
      </c>
      <c r="D34445" s="2" t="s">
        <v>2803</v>
      </c>
      <c r="F34445" t="b">
        <v>0</v>
      </c>
    </row>
    <row r="34446" spans="1:6" x14ac:dyDescent="0.35">
      <c r="A34446" t="s">
        <v>6</v>
      </c>
      <c r="B34446">
        <v>34445</v>
      </c>
      <c r="C34446" s="2" t="s">
        <v>2804</v>
      </c>
      <c r="D34446" s="2" t="s">
        <v>2805</v>
      </c>
      <c r="F34446" t="b">
        <v>1</v>
      </c>
    </row>
    <row r="34447" spans="1:6" x14ac:dyDescent="0.35">
      <c r="A34447" t="s">
        <v>6</v>
      </c>
      <c r="B34447">
        <v>34446</v>
      </c>
      <c r="C34447" s="2" t="s">
        <v>452</v>
      </c>
      <c r="D34447" s="2" t="s">
        <v>2806</v>
      </c>
      <c r="F34447" t="b">
        <v>0</v>
      </c>
    </row>
    <row r="34448" spans="1:6" x14ac:dyDescent="0.35">
      <c r="A34448" t="s">
        <v>6</v>
      </c>
      <c r="B34448">
        <v>34447</v>
      </c>
      <c r="C34448" s="2" t="s">
        <v>2807</v>
      </c>
      <c r="D34448" s="2" t="s">
        <v>2808</v>
      </c>
      <c r="F34448" t="b">
        <v>1</v>
      </c>
    </row>
    <row r="34449" spans="1:6" x14ac:dyDescent="0.35">
      <c r="A34449" t="s">
        <v>6</v>
      </c>
      <c r="B34449">
        <v>34448</v>
      </c>
      <c r="C34449" s="2" t="s">
        <v>2809</v>
      </c>
      <c r="D34449" s="2" t="s">
        <v>2810</v>
      </c>
      <c r="F34449" t="b">
        <v>1</v>
      </c>
    </row>
    <row r="34450" spans="1:6" x14ac:dyDescent="0.35">
      <c r="A34450" t="s">
        <v>6</v>
      </c>
      <c r="B34450">
        <v>34449</v>
      </c>
      <c r="C34450" s="2" t="s">
        <v>2811</v>
      </c>
      <c r="D34450" s="2" t="s">
        <v>2812</v>
      </c>
      <c r="F34450" t="b">
        <v>0</v>
      </c>
    </row>
    <row r="34451" spans="1:6" x14ac:dyDescent="0.35">
      <c r="A34451" t="s">
        <v>6</v>
      </c>
      <c r="B34451">
        <v>34450</v>
      </c>
      <c r="C34451" s="2" t="s">
        <v>2813</v>
      </c>
      <c r="D34451" s="2" t="s">
        <v>2814</v>
      </c>
      <c r="F34451" t="b">
        <v>1</v>
      </c>
    </row>
    <row r="34452" spans="1:6" x14ac:dyDescent="0.35">
      <c r="A34452" t="s">
        <v>6</v>
      </c>
      <c r="B34452">
        <v>34451</v>
      </c>
      <c r="C34452" s="2" t="s">
        <v>2815</v>
      </c>
      <c r="D34452" s="2" t="s">
        <v>2816</v>
      </c>
      <c r="F34452" t="b">
        <v>1</v>
      </c>
    </row>
    <row r="34453" spans="1:6" x14ac:dyDescent="0.35">
      <c r="A34453" t="s">
        <v>6</v>
      </c>
      <c r="B34453">
        <v>34452</v>
      </c>
      <c r="C34453" s="2" t="s">
        <v>2817</v>
      </c>
      <c r="D34453" s="2" t="s">
        <v>2818</v>
      </c>
      <c r="F34453" t="b">
        <v>1</v>
      </c>
    </row>
    <row r="34454" spans="1:6" x14ac:dyDescent="0.35">
      <c r="A34454" t="s">
        <v>6</v>
      </c>
      <c r="B34454">
        <v>34453</v>
      </c>
      <c r="C34454" s="2" t="s">
        <v>2819</v>
      </c>
      <c r="D34454" s="2" t="s">
        <v>2820</v>
      </c>
      <c r="F34454" t="b">
        <v>1</v>
      </c>
    </row>
    <row r="34455" spans="1:6" x14ac:dyDescent="0.35">
      <c r="A34455" t="s">
        <v>6</v>
      </c>
      <c r="B34455">
        <v>34454</v>
      </c>
      <c r="C34455" s="2" t="s">
        <v>2821</v>
      </c>
      <c r="D34455" s="2" t="s">
        <v>2822</v>
      </c>
      <c r="F34455" t="b">
        <v>0</v>
      </c>
    </row>
    <row r="34456" spans="1:6" x14ac:dyDescent="0.35">
      <c r="A34456" t="s">
        <v>6</v>
      </c>
      <c r="B34456">
        <v>34455</v>
      </c>
      <c r="C34456" s="2" t="s">
        <v>2823</v>
      </c>
      <c r="D34456" s="2" t="s">
        <v>2824</v>
      </c>
      <c r="F34456" t="b">
        <v>1</v>
      </c>
    </row>
    <row r="34457" spans="1:6" x14ac:dyDescent="0.35">
      <c r="A34457" t="s">
        <v>6</v>
      </c>
      <c r="B34457">
        <v>34456</v>
      </c>
      <c r="C34457" s="2" t="s">
        <v>2825</v>
      </c>
      <c r="D34457" s="2" t="s">
        <v>2826</v>
      </c>
      <c r="F34457" t="b">
        <v>0</v>
      </c>
    </row>
    <row r="34458" spans="1:6" x14ac:dyDescent="0.35">
      <c r="A34458" t="s">
        <v>6</v>
      </c>
      <c r="B34458">
        <v>34457</v>
      </c>
      <c r="C34458" s="2" t="s">
        <v>2827</v>
      </c>
      <c r="D34458" s="2" t="s">
        <v>2828</v>
      </c>
      <c r="F34458" t="b">
        <v>0</v>
      </c>
    </row>
    <row r="34459" spans="1:6" x14ac:dyDescent="0.35">
      <c r="A34459" t="s">
        <v>6</v>
      </c>
      <c r="B34459">
        <v>34458</v>
      </c>
      <c r="C34459" s="2" t="s">
        <v>2829</v>
      </c>
      <c r="D34459" s="2" t="s">
        <v>2830</v>
      </c>
      <c r="F34459" t="b">
        <v>1</v>
      </c>
    </row>
    <row r="34460" spans="1:6" x14ac:dyDescent="0.35">
      <c r="A34460" t="s">
        <v>6</v>
      </c>
      <c r="B34460">
        <v>34459</v>
      </c>
      <c r="C34460" s="2" t="s">
        <v>2831</v>
      </c>
      <c r="D34460" s="2" t="s">
        <v>2832</v>
      </c>
      <c r="F34460" t="b">
        <v>1</v>
      </c>
    </row>
    <row r="34461" spans="1:6" x14ac:dyDescent="0.35">
      <c r="A34461" t="s">
        <v>6</v>
      </c>
      <c r="B34461">
        <v>34460</v>
      </c>
      <c r="C34461" s="2" t="s">
        <v>2833</v>
      </c>
      <c r="D34461" s="2" t="s">
        <v>2834</v>
      </c>
      <c r="F34461" t="b">
        <v>0</v>
      </c>
    </row>
    <row r="34462" spans="1:6" x14ac:dyDescent="0.35">
      <c r="A34462" t="s">
        <v>6</v>
      </c>
      <c r="B34462">
        <v>34461</v>
      </c>
      <c r="C34462" s="2" t="s">
        <v>2835</v>
      </c>
      <c r="D34462" s="2" t="s">
        <v>2836</v>
      </c>
      <c r="F34462" t="b">
        <v>0</v>
      </c>
    </row>
    <row r="34463" spans="1:6" x14ac:dyDescent="0.35">
      <c r="A34463" t="s">
        <v>6</v>
      </c>
      <c r="B34463">
        <v>34462</v>
      </c>
      <c r="C34463" s="2" t="s">
        <v>849</v>
      </c>
      <c r="D34463" s="2" t="s">
        <v>2837</v>
      </c>
      <c r="F34463" t="b">
        <v>1</v>
      </c>
    </row>
    <row r="34464" spans="1:6" x14ac:dyDescent="0.35">
      <c r="A34464" t="s">
        <v>6</v>
      </c>
      <c r="B34464">
        <v>34463</v>
      </c>
      <c r="C34464" s="2" t="s">
        <v>2838</v>
      </c>
      <c r="D34464" s="2" t="s">
        <v>2839</v>
      </c>
      <c r="F34464" t="b">
        <v>1</v>
      </c>
    </row>
    <row r="34465" spans="1:6" x14ac:dyDescent="0.35">
      <c r="A34465" t="s">
        <v>6</v>
      </c>
      <c r="B34465">
        <v>34464</v>
      </c>
      <c r="C34465" s="2" t="s">
        <v>2840</v>
      </c>
      <c r="D34465" s="2" t="s">
        <v>2841</v>
      </c>
      <c r="F34465" t="b">
        <v>1</v>
      </c>
    </row>
    <row r="34466" spans="1:6" x14ac:dyDescent="0.35">
      <c r="A34466" t="s">
        <v>6</v>
      </c>
      <c r="B34466">
        <v>34465</v>
      </c>
      <c r="C34466" s="2" t="s">
        <v>2842</v>
      </c>
      <c r="D34466" s="2" t="s">
        <v>2843</v>
      </c>
      <c r="F34466" t="b">
        <v>0</v>
      </c>
    </row>
    <row r="34467" spans="1:6" x14ac:dyDescent="0.35">
      <c r="A34467" t="s">
        <v>6</v>
      </c>
      <c r="B34467">
        <v>34466</v>
      </c>
      <c r="C34467" s="2" t="s">
        <v>2844</v>
      </c>
      <c r="D34467" s="2" t="s">
        <v>2845</v>
      </c>
      <c r="F34467" t="b">
        <v>0</v>
      </c>
    </row>
    <row r="34468" spans="1:6" x14ac:dyDescent="0.35">
      <c r="A34468" t="s">
        <v>6</v>
      </c>
      <c r="B34468">
        <v>34467</v>
      </c>
      <c r="C34468" s="2" t="s">
        <v>2846</v>
      </c>
      <c r="D34468" s="2" t="s">
        <v>2847</v>
      </c>
      <c r="F34468" t="b">
        <v>0</v>
      </c>
    </row>
    <row r="34469" spans="1:6" x14ac:dyDescent="0.35">
      <c r="A34469" t="s">
        <v>6</v>
      </c>
      <c r="B34469">
        <v>34468</v>
      </c>
      <c r="C34469" s="2" t="s">
        <v>2848</v>
      </c>
      <c r="D34469" s="2" t="s">
        <v>2849</v>
      </c>
      <c r="F34469" t="b">
        <v>0</v>
      </c>
    </row>
    <row r="34470" spans="1:6" x14ac:dyDescent="0.35">
      <c r="A34470" t="s">
        <v>6</v>
      </c>
      <c r="B34470">
        <v>34469</v>
      </c>
      <c r="C34470" s="2" t="s">
        <v>2850</v>
      </c>
      <c r="D34470" s="2" t="s">
        <v>2851</v>
      </c>
      <c r="F34470" t="b">
        <v>0</v>
      </c>
    </row>
    <row r="34471" spans="1:6" x14ac:dyDescent="0.35">
      <c r="A34471" t="s">
        <v>6</v>
      </c>
      <c r="B34471">
        <v>34470</v>
      </c>
      <c r="C34471" s="2" t="s">
        <v>2852</v>
      </c>
      <c r="D34471" s="2" t="s">
        <v>2853</v>
      </c>
      <c r="F34471" t="b">
        <v>1</v>
      </c>
    </row>
    <row r="34472" spans="1:6" x14ac:dyDescent="0.35">
      <c r="A34472" t="s">
        <v>6</v>
      </c>
      <c r="B34472">
        <v>34471</v>
      </c>
      <c r="C34472" s="2" t="s">
        <v>2854</v>
      </c>
      <c r="D34472" s="2" t="s">
        <v>2855</v>
      </c>
      <c r="F34472" t="b">
        <v>1</v>
      </c>
    </row>
    <row r="34473" spans="1:6" x14ac:dyDescent="0.35">
      <c r="A34473" t="s">
        <v>6</v>
      </c>
      <c r="B34473">
        <v>34472</v>
      </c>
      <c r="C34473" s="2" t="s">
        <v>2856</v>
      </c>
      <c r="D34473" s="2" t="s">
        <v>2857</v>
      </c>
      <c r="F34473" t="b">
        <v>0</v>
      </c>
    </row>
    <row r="34474" spans="1:6" x14ac:dyDescent="0.35">
      <c r="A34474" t="s">
        <v>6</v>
      </c>
      <c r="B34474">
        <v>34473</v>
      </c>
      <c r="C34474" s="2" t="s">
        <v>2858</v>
      </c>
      <c r="D34474" s="2" t="s">
        <v>2859</v>
      </c>
      <c r="F34474" t="b">
        <v>1</v>
      </c>
    </row>
    <row r="34475" spans="1:6" x14ac:dyDescent="0.35">
      <c r="A34475" t="s">
        <v>6</v>
      </c>
      <c r="B34475">
        <v>34474</v>
      </c>
      <c r="C34475" s="2" t="s">
        <v>2860</v>
      </c>
      <c r="D34475" s="2" t="s">
        <v>2861</v>
      </c>
      <c r="F34475" t="b">
        <v>1</v>
      </c>
    </row>
    <row r="34476" spans="1:6" x14ac:dyDescent="0.35">
      <c r="A34476" t="s">
        <v>6</v>
      </c>
      <c r="B34476">
        <v>34475</v>
      </c>
      <c r="C34476" s="2" t="s">
        <v>2862</v>
      </c>
      <c r="D34476" s="2" t="s">
        <v>2863</v>
      </c>
      <c r="F34476" t="b">
        <v>1</v>
      </c>
    </row>
    <row r="34477" spans="1:6" x14ac:dyDescent="0.35">
      <c r="A34477" t="s">
        <v>6</v>
      </c>
      <c r="B34477">
        <v>34476</v>
      </c>
      <c r="C34477" s="2" t="s">
        <v>2864</v>
      </c>
      <c r="D34477" s="2" t="s">
        <v>2865</v>
      </c>
      <c r="F34477" t="b">
        <v>1</v>
      </c>
    </row>
    <row r="34478" spans="1:6" x14ac:dyDescent="0.35">
      <c r="A34478" t="s">
        <v>6</v>
      </c>
      <c r="B34478">
        <v>34477</v>
      </c>
      <c r="C34478" s="2" t="s">
        <v>2866</v>
      </c>
      <c r="D34478" s="2" t="s">
        <v>2867</v>
      </c>
      <c r="F34478" t="b">
        <v>1</v>
      </c>
    </row>
    <row r="34479" spans="1:6" x14ac:dyDescent="0.35">
      <c r="A34479" t="s">
        <v>6</v>
      </c>
      <c r="B34479">
        <v>34478</v>
      </c>
      <c r="C34479" s="2" t="s">
        <v>2868</v>
      </c>
      <c r="D34479" s="2" t="s">
        <v>2869</v>
      </c>
      <c r="F34479" t="b">
        <v>1</v>
      </c>
    </row>
    <row r="34480" spans="1:6" x14ac:dyDescent="0.35">
      <c r="A34480" t="s">
        <v>6</v>
      </c>
      <c r="B34480">
        <v>34479</v>
      </c>
      <c r="C34480" s="2" t="s">
        <v>39</v>
      </c>
      <c r="D34480" s="2" t="s">
        <v>2870</v>
      </c>
      <c r="F34480" t="b">
        <v>1</v>
      </c>
    </row>
    <row r="34481" spans="1:6" x14ac:dyDescent="0.35">
      <c r="A34481" t="s">
        <v>6</v>
      </c>
      <c r="B34481">
        <v>34480</v>
      </c>
      <c r="C34481" s="2" t="s">
        <v>2871</v>
      </c>
      <c r="D34481" s="2" t="s">
        <v>2872</v>
      </c>
      <c r="F34481" t="b">
        <v>1</v>
      </c>
    </row>
    <row r="34482" spans="1:6" x14ac:dyDescent="0.35">
      <c r="A34482" t="s">
        <v>6</v>
      </c>
      <c r="B34482">
        <v>34481</v>
      </c>
      <c r="C34482" s="2" t="s">
        <v>2873</v>
      </c>
      <c r="D34482" s="2" t="s">
        <v>2874</v>
      </c>
      <c r="F34482" t="b">
        <v>1</v>
      </c>
    </row>
    <row r="34483" spans="1:6" x14ac:dyDescent="0.35">
      <c r="A34483" t="s">
        <v>6</v>
      </c>
      <c r="B34483">
        <v>34482</v>
      </c>
      <c r="C34483" s="2" t="s">
        <v>2875</v>
      </c>
      <c r="D34483" s="2" t="s">
        <v>2876</v>
      </c>
      <c r="F34483" t="b">
        <v>1</v>
      </c>
    </row>
    <row r="34484" spans="1:6" x14ac:dyDescent="0.35">
      <c r="A34484" t="s">
        <v>6</v>
      </c>
      <c r="B34484">
        <v>34483</v>
      </c>
      <c r="C34484" s="2" t="s">
        <v>2877</v>
      </c>
      <c r="D34484" s="2" t="s">
        <v>2878</v>
      </c>
      <c r="F34484" t="b">
        <v>1</v>
      </c>
    </row>
    <row r="34485" spans="1:6" x14ac:dyDescent="0.35">
      <c r="A34485" t="s">
        <v>6</v>
      </c>
      <c r="B34485">
        <v>34484</v>
      </c>
      <c r="C34485" s="2" t="s">
        <v>2879</v>
      </c>
      <c r="D34485" s="2" t="s">
        <v>2880</v>
      </c>
      <c r="F34485" t="b">
        <v>1</v>
      </c>
    </row>
    <row r="34486" spans="1:6" x14ac:dyDescent="0.35">
      <c r="A34486" t="s">
        <v>6</v>
      </c>
      <c r="B34486">
        <v>34485</v>
      </c>
      <c r="C34486" s="2" t="s">
        <v>2881</v>
      </c>
      <c r="D34486" s="2" t="s">
        <v>2882</v>
      </c>
      <c r="F34486" t="b">
        <v>0</v>
      </c>
    </row>
    <row r="34487" spans="1:6" x14ac:dyDescent="0.35">
      <c r="A34487" t="s">
        <v>6</v>
      </c>
      <c r="B34487">
        <v>34486</v>
      </c>
      <c r="C34487" s="2" t="s">
        <v>2883</v>
      </c>
      <c r="D34487" s="2" t="s">
        <v>2884</v>
      </c>
      <c r="F34487" t="b">
        <v>1</v>
      </c>
    </row>
    <row r="34488" spans="1:6" x14ac:dyDescent="0.35">
      <c r="A34488" t="s">
        <v>6</v>
      </c>
      <c r="B34488">
        <v>34487</v>
      </c>
      <c r="C34488" s="2" t="s">
        <v>2885</v>
      </c>
      <c r="D34488" s="2" t="s">
        <v>2886</v>
      </c>
      <c r="F34488" t="b">
        <v>1</v>
      </c>
    </row>
    <row r="34489" spans="1:6" x14ac:dyDescent="0.35">
      <c r="A34489" t="s">
        <v>6</v>
      </c>
      <c r="B34489">
        <v>34488</v>
      </c>
      <c r="C34489" s="2" t="s">
        <v>2887</v>
      </c>
      <c r="D34489" s="2" t="s">
        <v>2888</v>
      </c>
      <c r="F34489" t="b">
        <v>0</v>
      </c>
    </row>
    <row r="34490" spans="1:6" x14ac:dyDescent="0.35">
      <c r="A34490" t="s">
        <v>6</v>
      </c>
      <c r="B34490">
        <v>34489</v>
      </c>
      <c r="C34490" s="2" t="s">
        <v>2889</v>
      </c>
      <c r="D34490" s="2" t="s">
        <v>2890</v>
      </c>
      <c r="F34490" t="b">
        <v>1</v>
      </c>
    </row>
    <row r="34491" spans="1:6" x14ac:dyDescent="0.35">
      <c r="A34491" t="s">
        <v>6</v>
      </c>
      <c r="B34491">
        <v>34490</v>
      </c>
      <c r="C34491" s="2" t="s">
        <v>2891</v>
      </c>
      <c r="D34491" s="2" t="s">
        <v>2892</v>
      </c>
      <c r="F34491" t="b">
        <v>1</v>
      </c>
    </row>
    <row r="34492" spans="1:6" x14ac:dyDescent="0.35">
      <c r="A34492" t="s">
        <v>6</v>
      </c>
      <c r="B34492">
        <v>34491</v>
      </c>
      <c r="C34492" s="2" t="s">
        <v>2893</v>
      </c>
      <c r="D34492" s="2" t="s">
        <v>2894</v>
      </c>
      <c r="F34492" t="b">
        <v>0</v>
      </c>
    </row>
    <row r="34493" spans="1:6" x14ac:dyDescent="0.35">
      <c r="A34493" t="s">
        <v>6</v>
      </c>
      <c r="B34493">
        <v>34492</v>
      </c>
      <c r="C34493" s="2" t="s">
        <v>2895</v>
      </c>
      <c r="D34493" s="2" t="s">
        <v>2896</v>
      </c>
      <c r="F34493" t="b">
        <v>1</v>
      </c>
    </row>
    <row r="34494" spans="1:6" x14ac:dyDescent="0.35">
      <c r="A34494" t="s">
        <v>6</v>
      </c>
      <c r="B34494">
        <v>34493</v>
      </c>
      <c r="C34494" s="2" t="s">
        <v>2897</v>
      </c>
      <c r="D34494" s="2" t="s">
        <v>2898</v>
      </c>
      <c r="F34494" t="b">
        <v>0</v>
      </c>
    </row>
    <row r="34495" spans="1:6" x14ac:dyDescent="0.35">
      <c r="A34495" t="s">
        <v>6</v>
      </c>
      <c r="B34495">
        <v>34494</v>
      </c>
      <c r="C34495" s="2" t="s">
        <v>2899</v>
      </c>
      <c r="D34495" s="2" t="s">
        <v>2900</v>
      </c>
      <c r="F34495" t="b">
        <v>1</v>
      </c>
    </row>
    <row r="34496" spans="1:6" x14ac:dyDescent="0.35">
      <c r="A34496" t="s">
        <v>6</v>
      </c>
      <c r="B34496">
        <v>34495</v>
      </c>
      <c r="C34496" s="2" t="s">
        <v>2901</v>
      </c>
      <c r="D34496" s="2" t="s">
        <v>2902</v>
      </c>
      <c r="F34496" t="b">
        <v>0</v>
      </c>
    </row>
    <row r="34497" spans="1:6" x14ac:dyDescent="0.35">
      <c r="A34497" t="s">
        <v>6</v>
      </c>
      <c r="B34497">
        <v>34496</v>
      </c>
      <c r="C34497" s="2" t="s">
        <v>2903</v>
      </c>
      <c r="D34497" s="2" t="s">
        <v>2904</v>
      </c>
      <c r="F34497" t="b">
        <v>1</v>
      </c>
    </row>
    <row r="34498" spans="1:6" x14ac:dyDescent="0.35">
      <c r="A34498" t="s">
        <v>6</v>
      </c>
      <c r="B34498">
        <v>34497</v>
      </c>
      <c r="C34498" s="2" t="s">
        <v>2905</v>
      </c>
      <c r="D34498" s="2" t="s">
        <v>2906</v>
      </c>
      <c r="F34498" t="b">
        <v>0</v>
      </c>
    </row>
    <row r="34499" spans="1:6" x14ac:dyDescent="0.35">
      <c r="A34499" t="s">
        <v>6</v>
      </c>
      <c r="B34499">
        <v>34498</v>
      </c>
      <c r="C34499" s="2" t="s">
        <v>2907</v>
      </c>
      <c r="D34499" s="2" t="s">
        <v>2908</v>
      </c>
      <c r="F34499" t="b">
        <v>0</v>
      </c>
    </row>
    <row r="34500" spans="1:6" x14ac:dyDescent="0.35">
      <c r="A34500" t="s">
        <v>6</v>
      </c>
      <c r="B34500">
        <v>34499</v>
      </c>
      <c r="C34500" s="2" t="s">
        <v>2909</v>
      </c>
      <c r="D34500" s="2" t="s">
        <v>2910</v>
      </c>
      <c r="F34500" t="b">
        <v>1</v>
      </c>
    </row>
    <row r="34501" spans="1:6" x14ac:dyDescent="0.35">
      <c r="A34501" t="s">
        <v>6</v>
      </c>
      <c r="B34501">
        <v>34500</v>
      </c>
      <c r="C34501" s="2" t="s">
        <v>2911</v>
      </c>
      <c r="D34501" s="2" t="s">
        <v>2912</v>
      </c>
      <c r="F34501" t="b">
        <v>1</v>
      </c>
    </row>
    <row r="34502" spans="1:6" x14ac:dyDescent="0.35">
      <c r="A34502" t="s">
        <v>6</v>
      </c>
      <c r="B34502">
        <v>34501</v>
      </c>
      <c r="C34502" s="2" t="s">
        <v>450</v>
      </c>
      <c r="D34502" s="2" t="s">
        <v>2913</v>
      </c>
      <c r="F34502" t="b">
        <v>0</v>
      </c>
    </row>
    <row r="34503" spans="1:6" x14ac:dyDescent="0.35">
      <c r="A34503" t="s">
        <v>6</v>
      </c>
      <c r="B34503">
        <v>34502</v>
      </c>
      <c r="C34503" s="2" t="s">
        <v>2914</v>
      </c>
      <c r="D34503" s="2" t="s">
        <v>2915</v>
      </c>
      <c r="F34503" t="b">
        <v>1</v>
      </c>
    </row>
    <row r="34504" spans="1:6" x14ac:dyDescent="0.35">
      <c r="A34504" t="s">
        <v>6</v>
      </c>
      <c r="B34504">
        <v>34503</v>
      </c>
      <c r="C34504" s="2" t="s">
        <v>2907</v>
      </c>
      <c r="D34504" s="2" t="s">
        <v>2916</v>
      </c>
      <c r="F34504" t="b">
        <v>0</v>
      </c>
    </row>
    <row r="34505" spans="1:6" x14ac:dyDescent="0.35">
      <c r="A34505" t="s">
        <v>6</v>
      </c>
      <c r="B34505">
        <v>34504</v>
      </c>
      <c r="C34505" s="2" t="s">
        <v>2917</v>
      </c>
      <c r="D34505" s="2" t="s">
        <v>2918</v>
      </c>
      <c r="F34505" t="b">
        <v>1</v>
      </c>
    </row>
    <row r="34506" spans="1:6" x14ac:dyDescent="0.35">
      <c r="A34506" t="s">
        <v>6</v>
      </c>
      <c r="B34506">
        <v>34505</v>
      </c>
      <c r="C34506" s="2" t="s">
        <v>2919</v>
      </c>
      <c r="D34506" s="2" t="s">
        <v>2920</v>
      </c>
      <c r="F34506" t="b">
        <v>0</v>
      </c>
    </row>
    <row r="34507" spans="1:6" x14ac:dyDescent="0.35">
      <c r="A34507" t="s">
        <v>6</v>
      </c>
      <c r="B34507">
        <v>34506</v>
      </c>
      <c r="C34507" s="2" t="s">
        <v>2921</v>
      </c>
      <c r="D34507" s="2" t="s">
        <v>2922</v>
      </c>
      <c r="F34507" t="b">
        <v>0</v>
      </c>
    </row>
    <row r="34508" spans="1:6" x14ac:dyDescent="0.35">
      <c r="A34508" t="s">
        <v>6</v>
      </c>
      <c r="B34508">
        <v>34507</v>
      </c>
      <c r="C34508" s="2" t="s">
        <v>2923</v>
      </c>
      <c r="D34508" s="2" t="s">
        <v>2924</v>
      </c>
      <c r="F34508" t="b">
        <v>1</v>
      </c>
    </row>
    <row r="34509" spans="1:6" x14ac:dyDescent="0.35">
      <c r="A34509" t="s">
        <v>6</v>
      </c>
      <c r="B34509">
        <v>34508</v>
      </c>
      <c r="C34509" s="2" t="s">
        <v>2925</v>
      </c>
      <c r="D34509" s="2" t="s">
        <v>2926</v>
      </c>
      <c r="F34509" t="b">
        <v>1</v>
      </c>
    </row>
    <row r="34510" spans="1:6" x14ac:dyDescent="0.35">
      <c r="A34510" t="s">
        <v>6</v>
      </c>
      <c r="B34510">
        <v>34509</v>
      </c>
      <c r="C34510" s="2" t="s">
        <v>2927</v>
      </c>
      <c r="D34510" s="2" t="s">
        <v>2928</v>
      </c>
      <c r="F34510" t="b">
        <v>0</v>
      </c>
    </row>
    <row r="34511" spans="1:6" x14ac:dyDescent="0.35">
      <c r="A34511" t="s">
        <v>6</v>
      </c>
      <c r="B34511">
        <v>34510</v>
      </c>
      <c r="C34511" s="2" t="s">
        <v>1428</v>
      </c>
      <c r="D34511" s="2" t="s">
        <v>2929</v>
      </c>
      <c r="F34511" t="b">
        <v>0</v>
      </c>
    </row>
    <row r="34512" spans="1:6" x14ac:dyDescent="0.35">
      <c r="A34512" t="s">
        <v>6</v>
      </c>
      <c r="B34512">
        <v>34511</v>
      </c>
      <c r="C34512" s="2" t="s">
        <v>2930</v>
      </c>
      <c r="D34512" s="2" t="s">
        <v>2931</v>
      </c>
      <c r="F34512" t="b">
        <v>0</v>
      </c>
    </row>
    <row r="34513" spans="1:6" x14ac:dyDescent="0.35">
      <c r="A34513" t="s">
        <v>6</v>
      </c>
      <c r="B34513">
        <v>34512</v>
      </c>
      <c r="C34513" s="2" t="s">
        <v>2932</v>
      </c>
      <c r="D34513" s="2" t="s">
        <v>2933</v>
      </c>
      <c r="F34513" t="b">
        <v>0</v>
      </c>
    </row>
    <row r="34514" spans="1:6" x14ac:dyDescent="0.35">
      <c r="A34514" t="s">
        <v>6</v>
      </c>
      <c r="B34514">
        <v>34513</v>
      </c>
      <c r="C34514" s="2" t="s">
        <v>2934</v>
      </c>
      <c r="D34514" s="2" t="s">
        <v>2935</v>
      </c>
      <c r="F34514" t="b">
        <v>1</v>
      </c>
    </row>
    <row r="34515" spans="1:6" x14ac:dyDescent="0.35">
      <c r="A34515" t="s">
        <v>6</v>
      </c>
      <c r="B34515">
        <v>34514</v>
      </c>
      <c r="C34515" s="2" t="s">
        <v>802</v>
      </c>
      <c r="D34515" s="2" t="s">
        <v>2936</v>
      </c>
      <c r="F34515" t="b">
        <v>0</v>
      </c>
    </row>
    <row r="34516" spans="1:6" x14ac:dyDescent="0.35">
      <c r="A34516" t="s">
        <v>6</v>
      </c>
      <c r="B34516">
        <v>34515</v>
      </c>
      <c r="C34516" s="2" t="s">
        <v>2937</v>
      </c>
      <c r="D34516" s="2" t="s">
        <v>2938</v>
      </c>
      <c r="F34516" t="b">
        <v>0</v>
      </c>
    </row>
    <row r="34517" spans="1:6" x14ac:dyDescent="0.35">
      <c r="A34517" t="s">
        <v>6</v>
      </c>
      <c r="B34517">
        <v>34516</v>
      </c>
      <c r="C34517" s="2" t="s">
        <v>2939</v>
      </c>
      <c r="D34517" s="2" t="s">
        <v>2940</v>
      </c>
      <c r="F34517" t="b">
        <v>0</v>
      </c>
    </row>
    <row r="34518" spans="1:6" x14ac:dyDescent="0.35">
      <c r="A34518" t="s">
        <v>6</v>
      </c>
      <c r="B34518">
        <v>34517</v>
      </c>
      <c r="C34518" s="2" t="s">
        <v>2941</v>
      </c>
      <c r="D34518" s="2" t="s">
        <v>2942</v>
      </c>
      <c r="F34518" t="b">
        <v>0</v>
      </c>
    </row>
    <row r="34519" spans="1:6" x14ac:dyDescent="0.35">
      <c r="A34519" t="s">
        <v>6</v>
      </c>
      <c r="B34519">
        <v>34518</v>
      </c>
      <c r="C34519" s="2" t="s">
        <v>2943</v>
      </c>
      <c r="D34519" s="2" t="s">
        <v>2944</v>
      </c>
      <c r="F34519" t="b">
        <v>0</v>
      </c>
    </row>
    <row r="34520" spans="1:6" x14ac:dyDescent="0.35">
      <c r="A34520" t="s">
        <v>6</v>
      </c>
      <c r="B34520">
        <v>34519</v>
      </c>
      <c r="C34520" s="2" t="s">
        <v>2945</v>
      </c>
      <c r="D34520" s="2" t="s">
        <v>2946</v>
      </c>
      <c r="F34520" t="b">
        <v>0</v>
      </c>
    </row>
    <row r="34521" spans="1:6" x14ac:dyDescent="0.35">
      <c r="A34521" t="s">
        <v>6</v>
      </c>
      <c r="B34521">
        <v>34520</v>
      </c>
      <c r="C34521" s="2" t="s">
        <v>2947</v>
      </c>
      <c r="D34521" s="2" t="s">
        <v>2948</v>
      </c>
      <c r="F34521" t="b">
        <v>1</v>
      </c>
    </row>
    <row r="34522" spans="1:6" x14ac:dyDescent="0.35">
      <c r="A34522" t="s">
        <v>6</v>
      </c>
      <c r="B34522">
        <v>34521</v>
      </c>
      <c r="C34522" s="2" t="s">
        <v>2949</v>
      </c>
      <c r="D34522" s="2" t="s">
        <v>2950</v>
      </c>
      <c r="F34522" t="b">
        <v>0</v>
      </c>
    </row>
    <row r="34523" spans="1:6" x14ac:dyDescent="0.35">
      <c r="A34523" t="s">
        <v>6</v>
      </c>
      <c r="B34523">
        <v>34522</v>
      </c>
      <c r="C34523" s="2" t="s">
        <v>2951</v>
      </c>
      <c r="D34523" s="2" t="s">
        <v>2952</v>
      </c>
      <c r="F34523" t="b">
        <v>0</v>
      </c>
    </row>
    <row r="34524" spans="1:6" x14ac:dyDescent="0.35">
      <c r="A34524" t="s">
        <v>6</v>
      </c>
      <c r="B34524">
        <v>34523</v>
      </c>
      <c r="C34524" s="2" t="s">
        <v>2953</v>
      </c>
      <c r="D34524" s="2" t="s">
        <v>2954</v>
      </c>
      <c r="F34524" t="b">
        <v>1</v>
      </c>
    </row>
    <row r="34525" spans="1:6" x14ac:dyDescent="0.35">
      <c r="A34525" t="s">
        <v>6</v>
      </c>
      <c r="B34525">
        <v>34524</v>
      </c>
      <c r="C34525" s="2" t="s">
        <v>2955</v>
      </c>
      <c r="D34525" s="2" t="s">
        <v>2956</v>
      </c>
      <c r="F34525" t="b">
        <v>0</v>
      </c>
    </row>
    <row r="34526" spans="1:6" x14ac:dyDescent="0.35">
      <c r="A34526" t="s">
        <v>6</v>
      </c>
      <c r="B34526">
        <v>34525</v>
      </c>
      <c r="C34526" s="2" t="s">
        <v>2957</v>
      </c>
      <c r="D34526" s="2" t="s">
        <v>2958</v>
      </c>
      <c r="F34526" t="b">
        <v>1</v>
      </c>
    </row>
    <row r="34527" spans="1:6" x14ac:dyDescent="0.35">
      <c r="A34527" t="s">
        <v>6</v>
      </c>
      <c r="B34527">
        <v>34526</v>
      </c>
      <c r="C34527" s="2" t="s">
        <v>2959</v>
      </c>
      <c r="D34527" s="2" t="s">
        <v>2960</v>
      </c>
      <c r="F34527" t="b">
        <v>0</v>
      </c>
    </row>
    <row r="34528" spans="1:6" x14ac:dyDescent="0.35">
      <c r="A34528" t="s">
        <v>6</v>
      </c>
      <c r="B34528">
        <v>34527</v>
      </c>
      <c r="C34528" s="2" t="s">
        <v>2961</v>
      </c>
      <c r="D34528" s="2" t="s">
        <v>2962</v>
      </c>
      <c r="F34528" t="b">
        <v>0</v>
      </c>
    </row>
    <row r="34529" spans="1:6" x14ac:dyDescent="0.35">
      <c r="A34529" t="s">
        <v>6</v>
      </c>
      <c r="B34529">
        <v>34528</v>
      </c>
      <c r="C34529" s="2" t="s">
        <v>2963</v>
      </c>
      <c r="D34529" s="2" t="s">
        <v>2964</v>
      </c>
      <c r="F34529" t="b">
        <v>1</v>
      </c>
    </row>
    <row r="34530" spans="1:6" x14ac:dyDescent="0.35">
      <c r="A34530" t="s">
        <v>6</v>
      </c>
      <c r="B34530">
        <v>34529</v>
      </c>
      <c r="C34530" s="2" t="s">
        <v>2965</v>
      </c>
      <c r="D34530" s="2" t="s">
        <v>2966</v>
      </c>
      <c r="F34530" t="b">
        <v>0</v>
      </c>
    </row>
    <row r="34531" spans="1:6" x14ac:dyDescent="0.35">
      <c r="A34531" t="s">
        <v>6</v>
      </c>
      <c r="B34531">
        <v>34530</v>
      </c>
      <c r="C34531" s="2" t="s">
        <v>2967</v>
      </c>
      <c r="D34531" s="2" t="s">
        <v>2968</v>
      </c>
      <c r="F34531" t="b">
        <v>1</v>
      </c>
    </row>
    <row r="34532" spans="1:6" x14ac:dyDescent="0.35">
      <c r="A34532" t="s">
        <v>6</v>
      </c>
      <c r="B34532">
        <v>34531</v>
      </c>
      <c r="C34532" s="2" t="s">
        <v>2969</v>
      </c>
      <c r="D34532" s="2" t="s">
        <v>2970</v>
      </c>
      <c r="F34532" t="b">
        <v>0</v>
      </c>
    </row>
    <row r="34533" spans="1:6" x14ac:dyDescent="0.35">
      <c r="A34533" t="s">
        <v>6</v>
      </c>
      <c r="B34533">
        <v>34532</v>
      </c>
      <c r="C34533" s="2" t="s">
        <v>2971</v>
      </c>
      <c r="D34533" s="2" t="s">
        <v>2972</v>
      </c>
      <c r="F34533" t="b">
        <v>0</v>
      </c>
    </row>
    <row r="34534" spans="1:6" x14ac:dyDescent="0.35">
      <c r="A34534" t="s">
        <v>6</v>
      </c>
      <c r="B34534">
        <v>34533</v>
      </c>
      <c r="C34534" s="2" t="s">
        <v>2973</v>
      </c>
      <c r="D34534" s="2" t="s">
        <v>2974</v>
      </c>
      <c r="F34534" t="b">
        <v>0</v>
      </c>
    </row>
    <row r="34535" spans="1:6" x14ac:dyDescent="0.35">
      <c r="A34535" t="s">
        <v>6</v>
      </c>
      <c r="B34535">
        <v>34534</v>
      </c>
      <c r="C34535" s="2" t="s">
        <v>2975</v>
      </c>
      <c r="D34535" s="2" t="s">
        <v>2976</v>
      </c>
      <c r="F34535" t="b">
        <v>1</v>
      </c>
    </row>
    <row r="34536" spans="1:6" x14ac:dyDescent="0.35">
      <c r="A34536" t="s">
        <v>6</v>
      </c>
      <c r="B34536">
        <v>34535</v>
      </c>
      <c r="C34536" s="2" t="s">
        <v>2977</v>
      </c>
      <c r="D34536" s="2" t="s">
        <v>2978</v>
      </c>
      <c r="F34536" t="b">
        <v>1</v>
      </c>
    </row>
    <row r="34537" spans="1:6" x14ac:dyDescent="0.35">
      <c r="A34537" t="s">
        <v>6</v>
      </c>
      <c r="B34537">
        <v>34536</v>
      </c>
      <c r="C34537" s="2" t="s">
        <v>2979</v>
      </c>
      <c r="D34537" s="2" t="s">
        <v>2980</v>
      </c>
      <c r="F34537" t="b">
        <v>0</v>
      </c>
    </row>
    <row r="34538" spans="1:6" x14ac:dyDescent="0.35">
      <c r="A34538" t="s">
        <v>6</v>
      </c>
      <c r="B34538">
        <v>34537</v>
      </c>
      <c r="C34538" s="2" t="s">
        <v>2981</v>
      </c>
      <c r="D34538" s="2" t="s">
        <v>2982</v>
      </c>
      <c r="F34538" t="b">
        <v>0</v>
      </c>
    </row>
    <row r="34539" spans="1:6" x14ac:dyDescent="0.35">
      <c r="A34539" t="s">
        <v>6</v>
      </c>
      <c r="B34539">
        <v>34538</v>
      </c>
      <c r="C34539" s="2" t="s">
        <v>2983</v>
      </c>
      <c r="D34539" s="2" t="s">
        <v>2984</v>
      </c>
      <c r="F34539" t="b">
        <v>0</v>
      </c>
    </row>
    <row r="34540" spans="1:6" x14ac:dyDescent="0.35">
      <c r="A34540" t="s">
        <v>6</v>
      </c>
      <c r="B34540">
        <v>34539</v>
      </c>
      <c r="C34540" s="2" t="s">
        <v>2985</v>
      </c>
      <c r="D34540" s="2" t="s">
        <v>2986</v>
      </c>
      <c r="F34540" t="b">
        <v>0</v>
      </c>
    </row>
    <row r="34541" spans="1:6" x14ac:dyDescent="0.35">
      <c r="A34541" t="s">
        <v>6</v>
      </c>
      <c r="B34541">
        <v>34540</v>
      </c>
      <c r="C34541" s="2" t="s">
        <v>2987</v>
      </c>
      <c r="D34541" s="2" t="s">
        <v>2988</v>
      </c>
      <c r="F34541" t="b">
        <v>1</v>
      </c>
    </row>
    <row r="34542" spans="1:6" x14ac:dyDescent="0.35">
      <c r="A34542" t="s">
        <v>6</v>
      </c>
      <c r="B34542">
        <v>34541</v>
      </c>
      <c r="C34542" s="2" t="s">
        <v>2989</v>
      </c>
      <c r="D34542" s="2" t="s">
        <v>2990</v>
      </c>
      <c r="F34542" t="b">
        <v>0</v>
      </c>
    </row>
    <row r="34543" spans="1:6" x14ac:dyDescent="0.35">
      <c r="A34543" t="s">
        <v>6</v>
      </c>
      <c r="B34543">
        <v>34542</v>
      </c>
      <c r="C34543" s="2" t="s">
        <v>2991</v>
      </c>
      <c r="D34543" s="2" t="s">
        <v>2992</v>
      </c>
      <c r="F34543" t="b">
        <v>1</v>
      </c>
    </row>
    <row r="34544" spans="1:6" x14ac:dyDescent="0.35">
      <c r="A34544" t="s">
        <v>6</v>
      </c>
      <c r="B34544">
        <v>34543</v>
      </c>
      <c r="C34544" s="2" t="s">
        <v>2993</v>
      </c>
      <c r="D34544" s="2" t="s">
        <v>2994</v>
      </c>
      <c r="F34544" t="b">
        <v>1</v>
      </c>
    </row>
    <row r="34545" spans="1:6" x14ac:dyDescent="0.35">
      <c r="A34545" t="s">
        <v>6</v>
      </c>
      <c r="B34545">
        <v>34544</v>
      </c>
      <c r="C34545" s="2" t="s">
        <v>2995</v>
      </c>
      <c r="D34545" s="2" t="s">
        <v>2996</v>
      </c>
      <c r="F34545" t="b">
        <v>0</v>
      </c>
    </row>
    <row r="34546" spans="1:6" x14ac:dyDescent="0.35">
      <c r="A34546" t="s">
        <v>6</v>
      </c>
      <c r="B34546">
        <v>34545</v>
      </c>
      <c r="C34546" s="2" t="s">
        <v>2997</v>
      </c>
      <c r="D34546" s="2" t="s">
        <v>2998</v>
      </c>
      <c r="F34546" t="b">
        <v>1</v>
      </c>
    </row>
    <row r="34547" spans="1:6" x14ac:dyDescent="0.35">
      <c r="A34547" t="s">
        <v>6</v>
      </c>
      <c r="B34547">
        <v>34546</v>
      </c>
      <c r="C34547" s="2" t="s">
        <v>2999</v>
      </c>
      <c r="D34547" s="2" t="s">
        <v>3000</v>
      </c>
      <c r="F34547" t="b">
        <v>0</v>
      </c>
    </row>
    <row r="34548" spans="1:6" x14ac:dyDescent="0.35">
      <c r="A34548" t="s">
        <v>6</v>
      </c>
      <c r="B34548">
        <v>34547</v>
      </c>
      <c r="C34548" s="2" t="s">
        <v>3001</v>
      </c>
      <c r="D34548" s="2" t="s">
        <v>3002</v>
      </c>
      <c r="F34548" t="b">
        <v>1</v>
      </c>
    </row>
    <row r="34549" spans="1:6" x14ac:dyDescent="0.35">
      <c r="A34549" t="s">
        <v>6</v>
      </c>
      <c r="B34549">
        <v>34548</v>
      </c>
      <c r="C34549" s="2" t="s">
        <v>3003</v>
      </c>
      <c r="D34549" s="2" t="s">
        <v>3004</v>
      </c>
      <c r="F34549" t="b">
        <v>0</v>
      </c>
    </row>
    <row r="34550" spans="1:6" x14ac:dyDescent="0.35">
      <c r="A34550" t="s">
        <v>6</v>
      </c>
      <c r="B34550">
        <v>34549</v>
      </c>
      <c r="C34550" s="2" t="s">
        <v>2469</v>
      </c>
      <c r="D34550" s="2" t="s">
        <v>3005</v>
      </c>
      <c r="F34550" t="b">
        <v>0</v>
      </c>
    </row>
    <row r="34551" spans="1:6" x14ac:dyDescent="0.35">
      <c r="A34551" t="s">
        <v>6</v>
      </c>
      <c r="B34551">
        <v>34550</v>
      </c>
      <c r="C34551" s="2" t="s">
        <v>3006</v>
      </c>
      <c r="D34551" s="2" t="s">
        <v>3007</v>
      </c>
      <c r="F34551" t="b">
        <v>1</v>
      </c>
    </row>
    <row r="34552" spans="1:6" x14ac:dyDescent="0.35">
      <c r="A34552" t="s">
        <v>6</v>
      </c>
      <c r="B34552">
        <v>34551</v>
      </c>
      <c r="C34552" s="2" t="s">
        <v>1122</v>
      </c>
      <c r="D34552" s="2" t="s">
        <v>3008</v>
      </c>
      <c r="F34552" t="b">
        <v>0</v>
      </c>
    </row>
    <row r="34553" spans="1:6" x14ac:dyDescent="0.35">
      <c r="A34553" t="s">
        <v>6</v>
      </c>
      <c r="B34553">
        <v>34552</v>
      </c>
      <c r="C34553" s="2" t="s">
        <v>3009</v>
      </c>
      <c r="D34553" s="2" t="s">
        <v>3010</v>
      </c>
      <c r="F34553" t="b">
        <v>0</v>
      </c>
    </row>
    <row r="34554" spans="1:6" x14ac:dyDescent="0.35">
      <c r="A34554" t="s">
        <v>6</v>
      </c>
      <c r="B34554">
        <v>34553</v>
      </c>
      <c r="C34554" s="2" t="s">
        <v>3011</v>
      </c>
      <c r="D34554" s="2" t="s">
        <v>3012</v>
      </c>
      <c r="F34554" t="b">
        <v>0</v>
      </c>
    </row>
    <row r="34555" spans="1:6" x14ac:dyDescent="0.35">
      <c r="A34555" t="s">
        <v>6</v>
      </c>
      <c r="B34555">
        <v>34554</v>
      </c>
      <c r="C34555" s="2" t="s">
        <v>3013</v>
      </c>
      <c r="D34555" s="2" t="s">
        <v>3014</v>
      </c>
      <c r="F34555" t="b">
        <v>0</v>
      </c>
    </row>
    <row r="34556" spans="1:6" x14ac:dyDescent="0.35">
      <c r="A34556" t="s">
        <v>6</v>
      </c>
      <c r="B34556">
        <v>34555</v>
      </c>
      <c r="C34556" s="2" t="s">
        <v>3015</v>
      </c>
      <c r="D34556" s="2" t="s">
        <v>3016</v>
      </c>
      <c r="F34556" t="b">
        <v>1</v>
      </c>
    </row>
    <row r="34557" spans="1:6" x14ac:dyDescent="0.35">
      <c r="A34557" t="s">
        <v>6</v>
      </c>
      <c r="B34557">
        <v>34556</v>
      </c>
      <c r="C34557" s="2" t="s">
        <v>3017</v>
      </c>
      <c r="D34557" s="2" t="s">
        <v>3018</v>
      </c>
      <c r="F34557" t="b">
        <v>1</v>
      </c>
    </row>
    <row r="34558" spans="1:6" x14ac:dyDescent="0.35">
      <c r="A34558" t="s">
        <v>6</v>
      </c>
      <c r="B34558">
        <v>34557</v>
      </c>
      <c r="C34558" s="2" t="s">
        <v>3019</v>
      </c>
      <c r="D34558" s="2" t="s">
        <v>3020</v>
      </c>
      <c r="F34558" t="b">
        <v>0</v>
      </c>
    </row>
    <row r="34559" spans="1:6" x14ac:dyDescent="0.35">
      <c r="A34559" t="s">
        <v>6</v>
      </c>
      <c r="B34559">
        <v>34558</v>
      </c>
      <c r="C34559" s="2" t="s">
        <v>3021</v>
      </c>
      <c r="D34559" s="2" t="s">
        <v>3022</v>
      </c>
      <c r="F34559" t="b">
        <v>0</v>
      </c>
    </row>
    <row r="34560" spans="1:6" x14ac:dyDescent="0.35">
      <c r="A34560" t="s">
        <v>6</v>
      </c>
      <c r="B34560">
        <v>34559</v>
      </c>
      <c r="C34560" s="2" t="s">
        <v>650</v>
      </c>
      <c r="D34560" s="2" t="s">
        <v>3023</v>
      </c>
      <c r="F34560" t="b">
        <v>0</v>
      </c>
    </row>
    <row r="34561" spans="1:6" x14ac:dyDescent="0.35">
      <c r="A34561" t="s">
        <v>6</v>
      </c>
      <c r="B34561">
        <v>34560</v>
      </c>
      <c r="C34561" s="2" t="s">
        <v>3024</v>
      </c>
      <c r="D34561" s="2" t="s">
        <v>3025</v>
      </c>
      <c r="F34561" t="b">
        <v>1</v>
      </c>
    </row>
    <row r="34562" spans="1:6" x14ac:dyDescent="0.35">
      <c r="A34562" t="s">
        <v>6</v>
      </c>
      <c r="B34562">
        <v>34561</v>
      </c>
      <c r="C34562" s="2" t="s">
        <v>3026</v>
      </c>
      <c r="D34562" s="2" t="s">
        <v>3027</v>
      </c>
      <c r="F34562" t="b">
        <v>0</v>
      </c>
    </row>
    <row r="34563" spans="1:6" x14ac:dyDescent="0.35">
      <c r="A34563" t="s">
        <v>6</v>
      </c>
      <c r="B34563">
        <v>34562</v>
      </c>
      <c r="C34563" s="2" t="s">
        <v>3028</v>
      </c>
      <c r="D34563" s="2" t="s">
        <v>3029</v>
      </c>
      <c r="F34563" t="b">
        <v>0</v>
      </c>
    </row>
    <row r="34564" spans="1:6" x14ac:dyDescent="0.35">
      <c r="A34564" t="s">
        <v>6</v>
      </c>
      <c r="B34564">
        <v>34563</v>
      </c>
      <c r="C34564" s="2" t="s">
        <v>3030</v>
      </c>
      <c r="D34564" s="2" t="s">
        <v>3031</v>
      </c>
      <c r="F34564" t="b">
        <v>1</v>
      </c>
    </row>
    <row r="34565" spans="1:6" x14ac:dyDescent="0.35">
      <c r="A34565" t="s">
        <v>6</v>
      </c>
      <c r="B34565">
        <v>34564</v>
      </c>
      <c r="C34565" s="2" t="s">
        <v>3032</v>
      </c>
      <c r="D34565" s="2" t="s">
        <v>3033</v>
      </c>
      <c r="F34565" t="b">
        <v>1</v>
      </c>
    </row>
    <row r="34566" spans="1:6" x14ac:dyDescent="0.35">
      <c r="A34566" t="s">
        <v>6</v>
      </c>
      <c r="B34566">
        <v>34565</v>
      </c>
      <c r="C34566" s="2" t="s">
        <v>3034</v>
      </c>
      <c r="D34566" s="2" t="s">
        <v>3035</v>
      </c>
      <c r="F34566" t="b">
        <v>0</v>
      </c>
    </row>
    <row r="34567" spans="1:6" x14ac:dyDescent="0.35">
      <c r="A34567" t="s">
        <v>6</v>
      </c>
      <c r="B34567">
        <v>34566</v>
      </c>
      <c r="C34567" s="2" t="s">
        <v>3036</v>
      </c>
      <c r="D34567" s="2" t="s">
        <v>3037</v>
      </c>
      <c r="F34567" t="b">
        <v>0</v>
      </c>
    </row>
    <row r="34568" spans="1:6" x14ac:dyDescent="0.35">
      <c r="A34568" t="s">
        <v>6</v>
      </c>
      <c r="B34568">
        <v>34567</v>
      </c>
      <c r="C34568" s="2" t="s">
        <v>3038</v>
      </c>
      <c r="D34568" s="2" t="s">
        <v>3039</v>
      </c>
      <c r="F34568" t="b">
        <v>0</v>
      </c>
    </row>
    <row r="34569" spans="1:6" x14ac:dyDescent="0.35">
      <c r="A34569" t="s">
        <v>6</v>
      </c>
      <c r="B34569">
        <v>34568</v>
      </c>
      <c r="C34569" s="2" t="s">
        <v>3040</v>
      </c>
      <c r="D34569" s="2" t="s">
        <v>3041</v>
      </c>
      <c r="F34569" t="b">
        <v>1</v>
      </c>
    </row>
    <row r="34570" spans="1:6" x14ac:dyDescent="0.35">
      <c r="A34570" t="s">
        <v>6</v>
      </c>
      <c r="B34570">
        <v>34569</v>
      </c>
      <c r="C34570" s="2" t="s">
        <v>3042</v>
      </c>
      <c r="D34570" s="2" t="s">
        <v>3043</v>
      </c>
      <c r="F34570" t="b">
        <v>1</v>
      </c>
    </row>
    <row r="34571" spans="1:6" x14ac:dyDescent="0.35">
      <c r="A34571" t="s">
        <v>6</v>
      </c>
      <c r="B34571">
        <v>34570</v>
      </c>
      <c r="C34571" s="2" t="s">
        <v>3044</v>
      </c>
      <c r="D34571" s="2" t="s">
        <v>3045</v>
      </c>
      <c r="F34571" t="b">
        <v>0</v>
      </c>
    </row>
    <row r="34572" spans="1:6" x14ac:dyDescent="0.35">
      <c r="A34572" t="s">
        <v>6</v>
      </c>
      <c r="B34572">
        <v>34571</v>
      </c>
      <c r="C34572" s="2" t="s">
        <v>3046</v>
      </c>
      <c r="D34572" s="2" t="s">
        <v>3047</v>
      </c>
      <c r="F34572" t="b">
        <v>1</v>
      </c>
    </row>
    <row r="34573" spans="1:6" x14ac:dyDescent="0.35">
      <c r="A34573" t="s">
        <v>6</v>
      </c>
      <c r="B34573">
        <v>34572</v>
      </c>
      <c r="C34573" s="2" t="s">
        <v>3048</v>
      </c>
      <c r="D34573" s="2" t="s">
        <v>3049</v>
      </c>
      <c r="F34573" t="b">
        <v>1</v>
      </c>
    </row>
    <row r="34574" spans="1:6" x14ac:dyDescent="0.35">
      <c r="A34574" t="s">
        <v>6</v>
      </c>
      <c r="B34574">
        <v>34573</v>
      </c>
      <c r="C34574" s="2" t="s">
        <v>549</v>
      </c>
      <c r="D34574" s="2" t="s">
        <v>3050</v>
      </c>
      <c r="F34574" t="b">
        <v>1</v>
      </c>
    </row>
    <row r="34575" spans="1:6" x14ac:dyDescent="0.35">
      <c r="A34575" t="s">
        <v>6</v>
      </c>
      <c r="B34575">
        <v>34574</v>
      </c>
      <c r="C34575" s="2" t="s">
        <v>460</v>
      </c>
      <c r="D34575" s="2" t="s">
        <v>3051</v>
      </c>
      <c r="F34575" t="b">
        <v>1</v>
      </c>
    </row>
    <row r="34576" spans="1:6" x14ac:dyDescent="0.35">
      <c r="A34576" t="s">
        <v>6</v>
      </c>
      <c r="B34576">
        <v>34575</v>
      </c>
      <c r="C34576" s="2" t="s">
        <v>3052</v>
      </c>
      <c r="D34576" s="2" t="s">
        <v>3053</v>
      </c>
      <c r="F34576" t="b">
        <v>1</v>
      </c>
    </row>
    <row r="34577" spans="1:6" x14ac:dyDescent="0.35">
      <c r="A34577" t="s">
        <v>6</v>
      </c>
      <c r="B34577">
        <v>34576</v>
      </c>
      <c r="C34577" s="2" t="s">
        <v>3054</v>
      </c>
      <c r="D34577" s="2" t="s">
        <v>3055</v>
      </c>
      <c r="F34577" t="b">
        <v>1</v>
      </c>
    </row>
    <row r="34578" spans="1:6" x14ac:dyDescent="0.35">
      <c r="A34578" t="s">
        <v>6</v>
      </c>
      <c r="B34578">
        <v>34577</v>
      </c>
      <c r="C34578" s="2" t="s">
        <v>3056</v>
      </c>
      <c r="D34578" s="2" t="s">
        <v>3057</v>
      </c>
      <c r="F34578" t="b">
        <v>1</v>
      </c>
    </row>
    <row r="34579" spans="1:6" x14ac:dyDescent="0.35">
      <c r="A34579" t="s">
        <v>6</v>
      </c>
      <c r="B34579">
        <v>34578</v>
      </c>
      <c r="C34579" s="2" t="s">
        <v>3058</v>
      </c>
      <c r="D34579" s="2" t="s">
        <v>3059</v>
      </c>
      <c r="F34579" t="b">
        <v>1</v>
      </c>
    </row>
    <row r="34580" spans="1:6" x14ac:dyDescent="0.35">
      <c r="A34580" t="s">
        <v>6</v>
      </c>
      <c r="B34580">
        <v>34579</v>
      </c>
      <c r="C34580" s="2" t="s">
        <v>3060</v>
      </c>
      <c r="D34580" s="2" t="s">
        <v>3061</v>
      </c>
      <c r="F34580" t="b">
        <v>0</v>
      </c>
    </row>
    <row r="34581" spans="1:6" x14ac:dyDescent="0.35">
      <c r="A34581" t="s">
        <v>6</v>
      </c>
      <c r="B34581">
        <v>34580</v>
      </c>
      <c r="C34581" s="2" t="s">
        <v>3062</v>
      </c>
      <c r="D34581" s="2" t="s">
        <v>3063</v>
      </c>
      <c r="F34581" t="b">
        <v>0</v>
      </c>
    </row>
    <row r="34582" spans="1:6" x14ac:dyDescent="0.35">
      <c r="A34582" t="s">
        <v>6</v>
      </c>
      <c r="B34582">
        <v>34581</v>
      </c>
      <c r="C34582" s="2" t="s">
        <v>182</v>
      </c>
      <c r="D34582" s="2" t="s">
        <v>3064</v>
      </c>
      <c r="F34582" t="b">
        <v>1</v>
      </c>
    </row>
    <row r="34583" spans="1:6" x14ac:dyDescent="0.35">
      <c r="A34583" t="s">
        <v>6</v>
      </c>
      <c r="B34583">
        <v>34582</v>
      </c>
      <c r="C34583" s="2" t="s">
        <v>3065</v>
      </c>
      <c r="D34583" s="2" t="s">
        <v>3066</v>
      </c>
      <c r="F34583" t="b">
        <v>1</v>
      </c>
    </row>
    <row r="34584" spans="1:6" x14ac:dyDescent="0.35">
      <c r="A34584" t="s">
        <v>6</v>
      </c>
      <c r="B34584">
        <v>34583</v>
      </c>
      <c r="C34584" s="2" t="s">
        <v>3067</v>
      </c>
      <c r="D34584" s="2" t="s">
        <v>3068</v>
      </c>
      <c r="F34584" t="b">
        <v>0</v>
      </c>
    </row>
    <row r="34585" spans="1:6" x14ac:dyDescent="0.35">
      <c r="A34585" t="s">
        <v>6</v>
      </c>
      <c r="B34585">
        <v>34584</v>
      </c>
      <c r="C34585" s="2" t="s">
        <v>3069</v>
      </c>
      <c r="D34585" s="2" t="s">
        <v>3070</v>
      </c>
      <c r="F34585" t="b">
        <v>1</v>
      </c>
    </row>
    <row r="34586" spans="1:6" x14ac:dyDescent="0.35">
      <c r="A34586" t="s">
        <v>6</v>
      </c>
      <c r="B34586">
        <v>34585</v>
      </c>
      <c r="C34586" s="2" t="s">
        <v>3071</v>
      </c>
      <c r="D34586" s="2" t="s">
        <v>3072</v>
      </c>
      <c r="F34586" t="b">
        <v>1</v>
      </c>
    </row>
    <row r="34587" spans="1:6" x14ac:dyDescent="0.35">
      <c r="A34587" t="s">
        <v>6</v>
      </c>
      <c r="B34587">
        <v>34586</v>
      </c>
      <c r="C34587" s="2" t="s">
        <v>3073</v>
      </c>
      <c r="D34587" s="2" t="s">
        <v>3074</v>
      </c>
      <c r="F34587" t="b">
        <v>0</v>
      </c>
    </row>
    <row r="34588" spans="1:6" x14ac:dyDescent="0.35">
      <c r="A34588" t="s">
        <v>6</v>
      </c>
      <c r="B34588">
        <v>34587</v>
      </c>
      <c r="C34588" s="2" t="s">
        <v>3075</v>
      </c>
      <c r="D34588" s="2" t="s">
        <v>3076</v>
      </c>
      <c r="F34588" t="b">
        <v>0</v>
      </c>
    </row>
    <row r="34589" spans="1:6" x14ac:dyDescent="0.35">
      <c r="A34589" t="s">
        <v>6</v>
      </c>
      <c r="B34589">
        <v>34588</v>
      </c>
      <c r="C34589" s="2" t="s">
        <v>3077</v>
      </c>
      <c r="D34589" s="2" t="s">
        <v>3078</v>
      </c>
      <c r="F34589" t="b">
        <v>1</v>
      </c>
    </row>
    <row r="34590" spans="1:6" x14ac:dyDescent="0.35">
      <c r="A34590" t="s">
        <v>6</v>
      </c>
      <c r="B34590">
        <v>34589</v>
      </c>
      <c r="C34590" s="2" t="s">
        <v>3079</v>
      </c>
      <c r="D34590" s="2" t="s">
        <v>3080</v>
      </c>
      <c r="F34590" t="b">
        <v>1</v>
      </c>
    </row>
    <row r="34591" spans="1:6" x14ac:dyDescent="0.35">
      <c r="A34591" t="s">
        <v>6</v>
      </c>
      <c r="B34591">
        <v>34590</v>
      </c>
      <c r="C34591" s="2" t="s">
        <v>3081</v>
      </c>
      <c r="D34591" s="2" t="s">
        <v>3082</v>
      </c>
      <c r="F34591" t="b">
        <v>0</v>
      </c>
    </row>
    <row r="34592" spans="1:6" x14ac:dyDescent="0.35">
      <c r="A34592" t="s">
        <v>6</v>
      </c>
      <c r="B34592">
        <v>34591</v>
      </c>
      <c r="C34592" s="2" t="s">
        <v>3083</v>
      </c>
      <c r="D34592" s="2" t="s">
        <v>3084</v>
      </c>
      <c r="F34592" t="b">
        <v>1</v>
      </c>
    </row>
    <row r="34593" spans="1:6" x14ac:dyDescent="0.35">
      <c r="A34593" t="s">
        <v>6</v>
      </c>
      <c r="B34593">
        <v>34592</v>
      </c>
      <c r="C34593" s="2" t="s">
        <v>3085</v>
      </c>
      <c r="D34593" s="2" t="s">
        <v>3086</v>
      </c>
      <c r="F34593" t="b">
        <v>0</v>
      </c>
    </row>
    <row r="34594" spans="1:6" x14ac:dyDescent="0.35">
      <c r="A34594" t="s">
        <v>6</v>
      </c>
      <c r="B34594">
        <v>34593</v>
      </c>
      <c r="C34594" s="2" t="s">
        <v>3087</v>
      </c>
      <c r="D34594" s="2" t="s">
        <v>3088</v>
      </c>
      <c r="F34594" t="b">
        <v>1</v>
      </c>
    </row>
    <row r="34595" spans="1:6" x14ac:dyDescent="0.35">
      <c r="A34595" t="s">
        <v>6</v>
      </c>
      <c r="B34595">
        <v>34594</v>
      </c>
      <c r="C34595" s="2" t="s">
        <v>3089</v>
      </c>
      <c r="D34595" s="2" t="s">
        <v>3090</v>
      </c>
      <c r="F34595" t="b">
        <v>1</v>
      </c>
    </row>
    <row r="34596" spans="1:6" x14ac:dyDescent="0.35">
      <c r="A34596" t="s">
        <v>6</v>
      </c>
      <c r="B34596">
        <v>34595</v>
      </c>
      <c r="C34596" s="2" t="s">
        <v>400</v>
      </c>
      <c r="D34596" s="2" t="s">
        <v>3091</v>
      </c>
      <c r="F34596" t="b">
        <v>1</v>
      </c>
    </row>
    <row r="34597" spans="1:6" x14ac:dyDescent="0.35">
      <c r="A34597" t="s">
        <v>6</v>
      </c>
      <c r="B34597">
        <v>34596</v>
      </c>
      <c r="C34597" s="2" t="s">
        <v>3092</v>
      </c>
      <c r="D34597" s="2" t="s">
        <v>3093</v>
      </c>
      <c r="F34597" t="b">
        <v>0</v>
      </c>
    </row>
    <row r="34598" spans="1:6" x14ac:dyDescent="0.35">
      <c r="A34598" t="s">
        <v>6</v>
      </c>
      <c r="B34598">
        <v>34597</v>
      </c>
      <c r="C34598" s="2" t="s">
        <v>3094</v>
      </c>
      <c r="D34598" s="2" t="s">
        <v>3095</v>
      </c>
      <c r="F34598" t="b">
        <v>1</v>
      </c>
    </row>
    <row r="34599" spans="1:6" x14ac:dyDescent="0.35">
      <c r="A34599" t="s">
        <v>6</v>
      </c>
      <c r="B34599">
        <v>34598</v>
      </c>
      <c r="C34599" s="2" t="s">
        <v>3096</v>
      </c>
      <c r="D34599" s="2" t="s">
        <v>3097</v>
      </c>
      <c r="F34599" t="b">
        <v>1</v>
      </c>
    </row>
    <row r="34600" spans="1:6" x14ac:dyDescent="0.35">
      <c r="A34600" t="s">
        <v>6</v>
      </c>
      <c r="B34600">
        <v>34599</v>
      </c>
      <c r="C34600" s="2" t="s">
        <v>3098</v>
      </c>
      <c r="D34600" s="2" t="s">
        <v>3099</v>
      </c>
      <c r="F34600" t="b">
        <v>0</v>
      </c>
    </row>
    <row r="34601" spans="1:6" x14ac:dyDescent="0.35">
      <c r="A34601" t="s">
        <v>6</v>
      </c>
      <c r="B34601">
        <v>34600</v>
      </c>
      <c r="C34601" s="2" t="s">
        <v>3100</v>
      </c>
      <c r="D34601" s="2" t="s">
        <v>3101</v>
      </c>
      <c r="F34601" t="b">
        <v>1</v>
      </c>
    </row>
    <row r="34602" spans="1:6" x14ac:dyDescent="0.35">
      <c r="A34602" t="s">
        <v>6</v>
      </c>
      <c r="B34602">
        <v>34601</v>
      </c>
      <c r="C34602" s="2" t="s">
        <v>3102</v>
      </c>
      <c r="D34602" s="2" t="s">
        <v>3103</v>
      </c>
      <c r="F34602" t="b">
        <v>0</v>
      </c>
    </row>
    <row r="34603" spans="1:6" x14ac:dyDescent="0.35">
      <c r="A34603" t="s">
        <v>6</v>
      </c>
      <c r="B34603">
        <v>34602</v>
      </c>
      <c r="C34603" s="2" t="s">
        <v>3104</v>
      </c>
      <c r="D34603" s="2" t="s">
        <v>3105</v>
      </c>
      <c r="F34603" t="b">
        <v>1</v>
      </c>
    </row>
    <row r="34604" spans="1:6" x14ac:dyDescent="0.35">
      <c r="A34604" t="s">
        <v>6</v>
      </c>
      <c r="B34604">
        <v>34603</v>
      </c>
      <c r="C34604" s="2" t="s">
        <v>3106</v>
      </c>
      <c r="D34604" s="2" t="s">
        <v>3107</v>
      </c>
      <c r="F34604" t="b">
        <v>0</v>
      </c>
    </row>
    <row r="34605" spans="1:6" x14ac:dyDescent="0.35">
      <c r="A34605" t="s">
        <v>6</v>
      </c>
      <c r="B34605">
        <v>34604</v>
      </c>
      <c r="C34605" s="2" t="s">
        <v>3108</v>
      </c>
      <c r="D34605" s="2" t="s">
        <v>3109</v>
      </c>
      <c r="F34605" t="b">
        <v>1</v>
      </c>
    </row>
    <row r="34606" spans="1:6" x14ac:dyDescent="0.35">
      <c r="A34606" t="s">
        <v>6</v>
      </c>
      <c r="B34606">
        <v>34605</v>
      </c>
      <c r="C34606" s="2" t="s">
        <v>3110</v>
      </c>
      <c r="D34606" s="2" t="s">
        <v>3111</v>
      </c>
      <c r="F34606" t="b">
        <v>0</v>
      </c>
    </row>
    <row r="34607" spans="1:6" x14ac:dyDescent="0.35">
      <c r="A34607" t="s">
        <v>6</v>
      </c>
      <c r="B34607">
        <v>34606</v>
      </c>
      <c r="C34607" s="2" t="s">
        <v>3112</v>
      </c>
      <c r="D34607" s="2" t="s">
        <v>3113</v>
      </c>
      <c r="F34607" t="b">
        <v>1</v>
      </c>
    </row>
    <row r="34608" spans="1:6" x14ac:dyDescent="0.35">
      <c r="A34608" t="s">
        <v>6</v>
      </c>
      <c r="B34608">
        <v>34607</v>
      </c>
      <c r="C34608" s="2" t="s">
        <v>3114</v>
      </c>
      <c r="D34608" s="2" t="s">
        <v>3115</v>
      </c>
      <c r="F34608" t="b">
        <v>0</v>
      </c>
    </row>
    <row r="34609" spans="1:6" x14ac:dyDescent="0.35">
      <c r="A34609" t="s">
        <v>6</v>
      </c>
      <c r="B34609">
        <v>34608</v>
      </c>
      <c r="C34609" s="2" t="s">
        <v>3116</v>
      </c>
      <c r="D34609" s="2" t="s">
        <v>3117</v>
      </c>
      <c r="F34609" t="b">
        <v>1</v>
      </c>
    </row>
    <row r="34610" spans="1:6" x14ac:dyDescent="0.35">
      <c r="A34610" t="s">
        <v>6</v>
      </c>
      <c r="B34610">
        <v>34609</v>
      </c>
      <c r="C34610" s="2" t="s">
        <v>3118</v>
      </c>
      <c r="D34610" s="2" t="s">
        <v>3119</v>
      </c>
      <c r="F34610" t="b">
        <v>0</v>
      </c>
    </row>
    <row r="34611" spans="1:6" x14ac:dyDescent="0.35">
      <c r="A34611" t="s">
        <v>6</v>
      </c>
      <c r="B34611">
        <v>34610</v>
      </c>
      <c r="C34611" s="2" t="s">
        <v>3120</v>
      </c>
      <c r="D34611" s="2" t="s">
        <v>3121</v>
      </c>
      <c r="F34611" t="b">
        <v>1</v>
      </c>
    </row>
    <row r="34612" spans="1:6" x14ac:dyDescent="0.35">
      <c r="A34612" t="s">
        <v>6</v>
      </c>
      <c r="B34612">
        <v>34611</v>
      </c>
      <c r="C34612" s="2" t="s">
        <v>3122</v>
      </c>
      <c r="D34612" s="2" t="s">
        <v>3123</v>
      </c>
      <c r="F34612" t="b">
        <v>1</v>
      </c>
    </row>
    <row r="34613" spans="1:6" x14ac:dyDescent="0.35">
      <c r="A34613" t="s">
        <v>6</v>
      </c>
      <c r="B34613">
        <v>34612</v>
      </c>
      <c r="C34613" s="2" t="s">
        <v>3124</v>
      </c>
      <c r="D34613" s="2" t="s">
        <v>3125</v>
      </c>
      <c r="F34613" t="b">
        <v>1</v>
      </c>
    </row>
    <row r="34614" spans="1:6" x14ac:dyDescent="0.35">
      <c r="A34614" t="s">
        <v>6</v>
      </c>
      <c r="B34614">
        <v>34613</v>
      </c>
      <c r="C34614" s="2" t="s">
        <v>3126</v>
      </c>
      <c r="D34614" s="2" t="s">
        <v>3127</v>
      </c>
      <c r="F34614" t="b">
        <v>1</v>
      </c>
    </row>
    <row r="34615" spans="1:6" x14ac:dyDescent="0.35">
      <c r="A34615" t="s">
        <v>6</v>
      </c>
      <c r="B34615">
        <v>34614</v>
      </c>
      <c r="C34615" s="2" t="s">
        <v>3128</v>
      </c>
      <c r="D34615" s="2" t="s">
        <v>3129</v>
      </c>
      <c r="F34615" t="b">
        <v>1</v>
      </c>
    </row>
    <row r="34616" spans="1:6" x14ac:dyDescent="0.35">
      <c r="A34616" t="s">
        <v>6</v>
      </c>
      <c r="B34616">
        <v>34615</v>
      </c>
      <c r="C34616" s="2" t="s">
        <v>3130</v>
      </c>
      <c r="D34616" s="2" t="s">
        <v>3131</v>
      </c>
      <c r="F34616" t="b">
        <v>0</v>
      </c>
    </row>
    <row r="34617" spans="1:6" x14ac:dyDescent="0.35">
      <c r="A34617" t="s">
        <v>6</v>
      </c>
      <c r="B34617">
        <v>34616</v>
      </c>
      <c r="C34617" s="2" t="s">
        <v>3132</v>
      </c>
      <c r="D34617" s="2" t="s">
        <v>3133</v>
      </c>
      <c r="F34617" t="b">
        <v>0</v>
      </c>
    </row>
    <row r="34618" spans="1:6" x14ac:dyDescent="0.35">
      <c r="A34618" t="s">
        <v>6</v>
      </c>
      <c r="B34618">
        <v>34617</v>
      </c>
      <c r="C34618" s="2" t="s">
        <v>3134</v>
      </c>
      <c r="D34618" s="2" t="s">
        <v>3135</v>
      </c>
      <c r="F34618" t="b">
        <v>1</v>
      </c>
    </row>
    <row r="34619" spans="1:6" x14ac:dyDescent="0.35">
      <c r="A34619" t="s">
        <v>6</v>
      </c>
      <c r="B34619">
        <v>34618</v>
      </c>
      <c r="C34619" s="2" t="s">
        <v>3136</v>
      </c>
      <c r="D34619" s="2" t="s">
        <v>3137</v>
      </c>
      <c r="F34619" t="b">
        <v>0</v>
      </c>
    </row>
    <row r="34620" spans="1:6" x14ac:dyDescent="0.35">
      <c r="A34620" t="s">
        <v>6</v>
      </c>
      <c r="B34620">
        <v>34619</v>
      </c>
      <c r="C34620" s="2" t="s">
        <v>3138</v>
      </c>
      <c r="D34620" s="2" t="s">
        <v>3139</v>
      </c>
      <c r="F34620" t="b">
        <v>1</v>
      </c>
    </row>
    <row r="34621" spans="1:6" x14ac:dyDescent="0.35">
      <c r="A34621" t="s">
        <v>6</v>
      </c>
      <c r="B34621">
        <v>34620</v>
      </c>
      <c r="C34621" s="2" t="s">
        <v>3140</v>
      </c>
      <c r="D34621" s="2" t="s">
        <v>3141</v>
      </c>
      <c r="F34621" t="b">
        <v>1</v>
      </c>
    </row>
    <row r="34622" spans="1:6" x14ac:dyDescent="0.35">
      <c r="A34622" t="s">
        <v>6</v>
      </c>
      <c r="B34622">
        <v>34621</v>
      </c>
      <c r="C34622" s="2" t="s">
        <v>3142</v>
      </c>
      <c r="D34622" s="2" t="s">
        <v>3143</v>
      </c>
      <c r="F34622" t="b">
        <v>1</v>
      </c>
    </row>
    <row r="34623" spans="1:6" x14ac:dyDescent="0.35">
      <c r="A34623" t="s">
        <v>6</v>
      </c>
      <c r="B34623">
        <v>34622</v>
      </c>
      <c r="C34623" s="2" t="s">
        <v>3144</v>
      </c>
      <c r="D34623" s="2" t="s">
        <v>3145</v>
      </c>
      <c r="F34623" t="b">
        <v>1</v>
      </c>
    </row>
    <row r="34624" spans="1:6" x14ac:dyDescent="0.35">
      <c r="A34624" t="s">
        <v>6</v>
      </c>
      <c r="B34624">
        <v>34623</v>
      </c>
      <c r="C34624" s="2" t="s">
        <v>3146</v>
      </c>
      <c r="D34624" s="2" t="s">
        <v>3147</v>
      </c>
      <c r="F34624" t="b">
        <v>1</v>
      </c>
    </row>
    <row r="34625" spans="1:6" x14ac:dyDescent="0.35">
      <c r="A34625" t="s">
        <v>6</v>
      </c>
      <c r="B34625">
        <v>34624</v>
      </c>
      <c r="C34625" s="2" t="s">
        <v>3148</v>
      </c>
      <c r="D34625" s="2" t="s">
        <v>3149</v>
      </c>
      <c r="F34625" t="b">
        <v>0</v>
      </c>
    </row>
    <row r="34626" spans="1:6" x14ac:dyDescent="0.35">
      <c r="A34626" t="s">
        <v>6</v>
      </c>
      <c r="B34626">
        <v>34625</v>
      </c>
      <c r="C34626" s="2" t="s">
        <v>879</v>
      </c>
      <c r="D34626" s="2" t="s">
        <v>3150</v>
      </c>
      <c r="F34626" t="b">
        <v>0</v>
      </c>
    </row>
    <row r="34627" spans="1:6" x14ac:dyDescent="0.35">
      <c r="A34627" t="s">
        <v>6</v>
      </c>
      <c r="B34627">
        <v>34626</v>
      </c>
      <c r="C34627" s="2" t="s">
        <v>3151</v>
      </c>
      <c r="D34627" s="2" t="s">
        <v>3152</v>
      </c>
      <c r="F34627" t="b">
        <v>1</v>
      </c>
    </row>
    <row r="34628" spans="1:6" x14ac:dyDescent="0.35">
      <c r="A34628" t="s">
        <v>6</v>
      </c>
      <c r="B34628">
        <v>34627</v>
      </c>
      <c r="C34628" s="2" t="s">
        <v>3153</v>
      </c>
      <c r="D34628" s="2" t="s">
        <v>3154</v>
      </c>
      <c r="F34628" t="b">
        <v>0</v>
      </c>
    </row>
    <row r="34629" spans="1:6" x14ac:dyDescent="0.35">
      <c r="A34629" t="s">
        <v>6</v>
      </c>
      <c r="B34629">
        <v>34628</v>
      </c>
      <c r="C34629" s="2" t="s">
        <v>3155</v>
      </c>
      <c r="D34629" s="2" t="s">
        <v>3156</v>
      </c>
      <c r="F34629" t="b">
        <v>1</v>
      </c>
    </row>
    <row r="34630" spans="1:6" x14ac:dyDescent="0.35">
      <c r="A34630" t="s">
        <v>6</v>
      </c>
      <c r="B34630">
        <v>34629</v>
      </c>
      <c r="C34630" s="2" t="s">
        <v>3157</v>
      </c>
      <c r="D34630" s="2" t="s">
        <v>3158</v>
      </c>
      <c r="F34630" t="b">
        <v>0</v>
      </c>
    </row>
    <row r="34631" spans="1:6" x14ac:dyDescent="0.35">
      <c r="A34631" t="s">
        <v>6</v>
      </c>
      <c r="B34631">
        <v>34630</v>
      </c>
      <c r="C34631" s="2" t="s">
        <v>3159</v>
      </c>
      <c r="D34631" s="2" t="s">
        <v>3160</v>
      </c>
      <c r="F34631" t="b">
        <v>1</v>
      </c>
    </row>
    <row r="34632" spans="1:6" x14ac:dyDescent="0.35">
      <c r="A34632" t="s">
        <v>6</v>
      </c>
      <c r="B34632">
        <v>34631</v>
      </c>
      <c r="C34632" s="2" t="s">
        <v>3161</v>
      </c>
      <c r="D34632" s="2" t="s">
        <v>3162</v>
      </c>
      <c r="F34632" t="b">
        <v>1</v>
      </c>
    </row>
    <row r="34633" spans="1:6" x14ac:dyDescent="0.35">
      <c r="A34633" t="s">
        <v>6</v>
      </c>
      <c r="B34633">
        <v>34632</v>
      </c>
      <c r="C34633" s="2" t="s">
        <v>3163</v>
      </c>
      <c r="D34633" s="2" t="s">
        <v>3164</v>
      </c>
      <c r="F34633" t="b">
        <v>1</v>
      </c>
    </row>
    <row r="34634" spans="1:6" x14ac:dyDescent="0.35">
      <c r="A34634" t="s">
        <v>6</v>
      </c>
      <c r="B34634">
        <v>34633</v>
      </c>
      <c r="C34634" s="2" t="s">
        <v>3165</v>
      </c>
      <c r="D34634" s="2" t="s">
        <v>3166</v>
      </c>
      <c r="F34634" t="b">
        <v>1</v>
      </c>
    </row>
    <row r="34635" spans="1:6" x14ac:dyDescent="0.35">
      <c r="A34635" t="s">
        <v>6</v>
      </c>
      <c r="B34635">
        <v>34634</v>
      </c>
      <c r="C34635" s="2" t="s">
        <v>3167</v>
      </c>
      <c r="D34635" s="2" t="s">
        <v>3168</v>
      </c>
      <c r="F34635" t="b">
        <v>0</v>
      </c>
    </row>
    <row r="34636" spans="1:6" x14ac:dyDescent="0.35">
      <c r="A34636" t="s">
        <v>6</v>
      </c>
      <c r="B34636">
        <v>34635</v>
      </c>
      <c r="C34636" s="2" t="s">
        <v>3169</v>
      </c>
      <c r="D34636" s="2" t="s">
        <v>3170</v>
      </c>
      <c r="F34636" t="b">
        <v>0</v>
      </c>
    </row>
    <row r="34637" spans="1:6" x14ac:dyDescent="0.35">
      <c r="A34637" t="s">
        <v>6</v>
      </c>
      <c r="B34637">
        <v>34636</v>
      </c>
      <c r="C34637" s="2" t="s">
        <v>3171</v>
      </c>
      <c r="D34637" s="2" t="s">
        <v>3172</v>
      </c>
      <c r="F34637" t="b">
        <v>1</v>
      </c>
    </row>
    <row r="34638" spans="1:6" x14ac:dyDescent="0.35">
      <c r="A34638" t="s">
        <v>6</v>
      </c>
      <c r="B34638">
        <v>34637</v>
      </c>
      <c r="C34638" s="2" t="s">
        <v>3173</v>
      </c>
      <c r="D34638" s="2" t="s">
        <v>3174</v>
      </c>
      <c r="F34638" t="b">
        <v>1</v>
      </c>
    </row>
    <row r="34639" spans="1:6" x14ac:dyDescent="0.35">
      <c r="A34639" t="s">
        <v>6</v>
      </c>
      <c r="B34639">
        <v>34638</v>
      </c>
      <c r="C34639" s="2" t="s">
        <v>3175</v>
      </c>
      <c r="D34639" s="2" t="s">
        <v>3176</v>
      </c>
      <c r="F34639" t="b">
        <v>1</v>
      </c>
    </row>
    <row r="34640" spans="1:6" x14ac:dyDescent="0.35">
      <c r="A34640" t="s">
        <v>6</v>
      </c>
      <c r="B34640">
        <v>34639</v>
      </c>
      <c r="C34640" s="2" t="s">
        <v>3177</v>
      </c>
      <c r="D34640" s="2" t="s">
        <v>3178</v>
      </c>
      <c r="F34640" t="b">
        <v>1</v>
      </c>
    </row>
    <row r="34641" spans="1:6" x14ac:dyDescent="0.35">
      <c r="A34641" t="s">
        <v>6</v>
      </c>
      <c r="B34641">
        <v>34640</v>
      </c>
      <c r="C34641" s="2" t="s">
        <v>302</v>
      </c>
      <c r="D34641" s="2" t="s">
        <v>3179</v>
      </c>
      <c r="F34641" t="b">
        <v>0</v>
      </c>
    </row>
    <row r="34642" spans="1:6" x14ac:dyDescent="0.35">
      <c r="A34642" t="s">
        <v>6</v>
      </c>
      <c r="B34642">
        <v>34641</v>
      </c>
      <c r="C34642" s="2" t="s">
        <v>3180</v>
      </c>
      <c r="D34642" s="2" t="s">
        <v>3181</v>
      </c>
      <c r="F34642" t="b">
        <v>1</v>
      </c>
    </row>
    <row r="34643" spans="1:6" x14ac:dyDescent="0.35">
      <c r="A34643" t="s">
        <v>6</v>
      </c>
      <c r="B34643">
        <v>34642</v>
      </c>
      <c r="C34643" s="2" t="s">
        <v>3182</v>
      </c>
      <c r="D34643" s="2" t="s">
        <v>3183</v>
      </c>
      <c r="F34643" t="b">
        <v>1</v>
      </c>
    </row>
    <row r="34644" spans="1:6" x14ac:dyDescent="0.35">
      <c r="A34644" t="s">
        <v>6</v>
      </c>
      <c r="B34644">
        <v>34643</v>
      </c>
      <c r="C34644" s="2" t="s">
        <v>3184</v>
      </c>
      <c r="D34644" s="2" t="s">
        <v>3185</v>
      </c>
      <c r="F34644" t="b">
        <v>0</v>
      </c>
    </row>
    <row r="34645" spans="1:6" x14ac:dyDescent="0.35">
      <c r="A34645" t="s">
        <v>6</v>
      </c>
      <c r="B34645">
        <v>34644</v>
      </c>
      <c r="C34645" s="2" t="s">
        <v>3186</v>
      </c>
      <c r="D34645" s="2" t="s">
        <v>3187</v>
      </c>
      <c r="F34645" t="b">
        <v>0</v>
      </c>
    </row>
    <row r="34646" spans="1:6" x14ac:dyDescent="0.35">
      <c r="A34646" t="s">
        <v>6</v>
      </c>
      <c r="B34646">
        <v>34645</v>
      </c>
      <c r="C34646" s="2" t="s">
        <v>3188</v>
      </c>
      <c r="D34646" s="2" t="s">
        <v>3189</v>
      </c>
      <c r="F34646" t="b">
        <v>1</v>
      </c>
    </row>
    <row r="34647" spans="1:6" x14ac:dyDescent="0.35">
      <c r="A34647" t="s">
        <v>6</v>
      </c>
      <c r="B34647">
        <v>34646</v>
      </c>
      <c r="C34647" s="2" t="s">
        <v>3190</v>
      </c>
      <c r="D34647" s="2" t="s">
        <v>3191</v>
      </c>
      <c r="F34647" t="b">
        <v>0</v>
      </c>
    </row>
    <row r="34648" spans="1:6" x14ac:dyDescent="0.35">
      <c r="A34648" t="s">
        <v>6</v>
      </c>
      <c r="B34648">
        <v>34647</v>
      </c>
      <c r="C34648" s="2" t="s">
        <v>3192</v>
      </c>
      <c r="D34648" s="2" t="s">
        <v>3193</v>
      </c>
      <c r="F34648" t="b">
        <v>0</v>
      </c>
    </row>
    <row r="34649" spans="1:6" x14ac:dyDescent="0.35">
      <c r="A34649" t="s">
        <v>6</v>
      </c>
      <c r="B34649">
        <v>34648</v>
      </c>
      <c r="C34649" s="2" t="s">
        <v>3194</v>
      </c>
      <c r="D34649" s="2" t="s">
        <v>3195</v>
      </c>
      <c r="F34649" t="b">
        <v>1</v>
      </c>
    </row>
    <row r="34650" spans="1:6" x14ac:dyDescent="0.35">
      <c r="A34650" t="s">
        <v>6</v>
      </c>
      <c r="B34650">
        <v>34649</v>
      </c>
      <c r="C34650" s="2" t="s">
        <v>3196</v>
      </c>
      <c r="D34650" s="2" t="s">
        <v>3197</v>
      </c>
      <c r="F34650" t="b">
        <v>0</v>
      </c>
    </row>
    <row r="34651" spans="1:6" x14ac:dyDescent="0.35">
      <c r="A34651" t="s">
        <v>6</v>
      </c>
      <c r="B34651">
        <v>34650</v>
      </c>
      <c r="C34651" s="2" t="s">
        <v>3198</v>
      </c>
      <c r="D34651" s="2" t="s">
        <v>3199</v>
      </c>
      <c r="F34651" t="b">
        <v>1</v>
      </c>
    </row>
    <row r="34652" spans="1:6" x14ac:dyDescent="0.35">
      <c r="A34652" t="s">
        <v>6</v>
      </c>
      <c r="B34652">
        <v>34651</v>
      </c>
      <c r="C34652" s="2" t="s">
        <v>2582</v>
      </c>
      <c r="D34652" s="2" t="s">
        <v>3200</v>
      </c>
      <c r="F34652" t="b">
        <v>1</v>
      </c>
    </row>
    <row r="34653" spans="1:6" x14ac:dyDescent="0.35">
      <c r="A34653" t="s">
        <v>6</v>
      </c>
      <c r="B34653">
        <v>34652</v>
      </c>
      <c r="C34653" s="2" t="s">
        <v>849</v>
      </c>
      <c r="D34653" s="2" t="s">
        <v>3201</v>
      </c>
      <c r="F34653" t="b">
        <v>0</v>
      </c>
    </row>
    <row r="34654" spans="1:6" x14ac:dyDescent="0.35">
      <c r="A34654" t="s">
        <v>6</v>
      </c>
      <c r="B34654">
        <v>34653</v>
      </c>
      <c r="C34654" s="2" t="s">
        <v>3202</v>
      </c>
      <c r="D34654" s="2" t="s">
        <v>3203</v>
      </c>
      <c r="F34654" t="b">
        <v>0</v>
      </c>
    </row>
    <row r="34655" spans="1:6" x14ac:dyDescent="0.35">
      <c r="A34655" t="s">
        <v>6</v>
      </c>
      <c r="B34655">
        <v>34654</v>
      </c>
      <c r="C34655" s="2" t="s">
        <v>3204</v>
      </c>
      <c r="D34655" s="2" t="s">
        <v>1426</v>
      </c>
      <c r="F34655" t="b">
        <v>1</v>
      </c>
    </row>
    <row r="34656" spans="1:6" x14ac:dyDescent="0.35">
      <c r="A34656" t="s">
        <v>6</v>
      </c>
      <c r="B34656">
        <v>34655</v>
      </c>
      <c r="C34656" s="2" t="s">
        <v>3205</v>
      </c>
      <c r="D34656" s="2" t="s">
        <v>3206</v>
      </c>
      <c r="F34656" t="b">
        <v>1</v>
      </c>
    </row>
    <row r="34657" spans="1:6" x14ac:dyDescent="0.35">
      <c r="A34657" t="s">
        <v>6</v>
      </c>
      <c r="B34657">
        <v>34656</v>
      </c>
      <c r="C34657" s="2" t="s">
        <v>3207</v>
      </c>
      <c r="D34657" s="2" t="s">
        <v>3208</v>
      </c>
      <c r="F34657" t="b">
        <v>0</v>
      </c>
    </row>
    <row r="34658" spans="1:6" x14ac:dyDescent="0.35">
      <c r="A34658" t="s">
        <v>6</v>
      </c>
      <c r="B34658">
        <v>34657</v>
      </c>
      <c r="C34658" s="2" t="s">
        <v>3209</v>
      </c>
      <c r="D34658" s="2" t="s">
        <v>3210</v>
      </c>
      <c r="F34658" t="b">
        <v>0</v>
      </c>
    </row>
    <row r="34659" spans="1:6" x14ac:dyDescent="0.35">
      <c r="A34659" t="s">
        <v>6</v>
      </c>
      <c r="B34659">
        <v>34658</v>
      </c>
      <c r="C34659" s="2" t="s">
        <v>3211</v>
      </c>
      <c r="D34659" s="2" t="s">
        <v>3212</v>
      </c>
      <c r="F34659" t="b">
        <v>0</v>
      </c>
    </row>
    <row r="34660" spans="1:6" x14ac:dyDescent="0.35">
      <c r="A34660" t="s">
        <v>6</v>
      </c>
      <c r="B34660">
        <v>34659</v>
      </c>
      <c r="C34660" s="2" t="s">
        <v>3213</v>
      </c>
      <c r="D34660" s="2" t="s">
        <v>3214</v>
      </c>
      <c r="F34660" t="b">
        <v>0</v>
      </c>
    </row>
    <row r="34661" spans="1:6" x14ac:dyDescent="0.35">
      <c r="A34661" t="s">
        <v>6</v>
      </c>
      <c r="B34661">
        <v>34660</v>
      </c>
      <c r="C34661" s="2" t="s">
        <v>3215</v>
      </c>
      <c r="D34661" s="2" t="s">
        <v>3216</v>
      </c>
      <c r="F34661" t="b">
        <v>1</v>
      </c>
    </row>
    <row r="34662" spans="1:6" x14ac:dyDescent="0.35">
      <c r="A34662" t="s">
        <v>6</v>
      </c>
      <c r="B34662">
        <v>34661</v>
      </c>
      <c r="C34662" s="2" t="s">
        <v>3217</v>
      </c>
      <c r="D34662" s="2" t="s">
        <v>3218</v>
      </c>
      <c r="F34662" t="b">
        <v>0</v>
      </c>
    </row>
    <row r="34663" spans="1:6" x14ac:dyDescent="0.35">
      <c r="A34663" t="s">
        <v>6</v>
      </c>
      <c r="B34663">
        <v>34662</v>
      </c>
      <c r="C34663" s="2" t="s">
        <v>3219</v>
      </c>
      <c r="D34663" s="2" t="s">
        <v>3220</v>
      </c>
      <c r="F34663" t="b">
        <v>1</v>
      </c>
    </row>
    <row r="34664" spans="1:6" x14ac:dyDescent="0.35">
      <c r="A34664" t="s">
        <v>6</v>
      </c>
      <c r="B34664">
        <v>34663</v>
      </c>
      <c r="C34664" s="2" t="s">
        <v>3221</v>
      </c>
      <c r="D34664" s="2" t="s">
        <v>3222</v>
      </c>
      <c r="F34664" t="b">
        <v>1</v>
      </c>
    </row>
    <row r="34665" spans="1:6" x14ac:dyDescent="0.35">
      <c r="A34665" t="s">
        <v>6</v>
      </c>
      <c r="B34665">
        <v>34664</v>
      </c>
      <c r="C34665" s="2" t="s">
        <v>3223</v>
      </c>
      <c r="D34665" s="2" t="s">
        <v>3224</v>
      </c>
      <c r="F34665" t="b">
        <v>0</v>
      </c>
    </row>
    <row r="34666" spans="1:6" x14ac:dyDescent="0.35">
      <c r="A34666" t="s">
        <v>6</v>
      </c>
      <c r="B34666">
        <v>34665</v>
      </c>
      <c r="C34666" s="2" t="s">
        <v>3225</v>
      </c>
      <c r="D34666" s="2" t="s">
        <v>3226</v>
      </c>
      <c r="F34666" t="b">
        <v>1</v>
      </c>
    </row>
    <row r="34667" spans="1:6" x14ac:dyDescent="0.35">
      <c r="A34667" t="s">
        <v>6</v>
      </c>
      <c r="B34667">
        <v>34666</v>
      </c>
      <c r="C34667" s="2" t="s">
        <v>3227</v>
      </c>
      <c r="D34667" s="2" t="s">
        <v>3228</v>
      </c>
      <c r="F34667" t="b">
        <v>0</v>
      </c>
    </row>
    <row r="34668" spans="1:6" x14ac:dyDescent="0.35">
      <c r="A34668" t="s">
        <v>6</v>
      </c>
      <c r="B34668">
        <v>34667</v>
      </c>
      <c r="C34668" s="2" t="s">
        <v>3229</v>
      </c>
      <c r="D34668" s="2" t="s">
        <v>3230</v>
      </c>
      <c r="F34668" t="b">
        <v>1</v>
      </c>
    </row>
    <row r="34669" spans="1:6" x14ac:dyDescent="0.35">
      <c r="A34669" t="s">
        <v>6</v>
      </c>
      <c r="B34669">
        <v>34668</v>
      </c>
      <c r="C34669" s="2" t="s">
        <v>3231</v>
      </c>
      <c r="D34669" s="2" t="s">
        <v>3232</v>
      </c>
      <c r="F34669" t="b">
        <v>0</v>
      </c>
    </row>
    <row r="34670" spans="1:6" x14ac:dyDescent="0.35">
      <c r="A34670" t="s">
        <v>6</v>
      </c>
      <c r="B34670">
        <v>34669</v>
      </c>
      <c r="C34670" s="2" t="s">
        <v>3233</v>
      </c>
      <c r="D34670" s="2" t="s">
        <v>3234</v>
      </c>
      <c r="F34670" t="b">
        <v>1</v>
      </c>
    </row>
    <row r="34671" spans="1:6" x14ac:dyDescent="0.35">
      <c r="A34671" t="s">
        <v>6</v>
      </c>
      <c r="B34671">
        <v>34670</v>
      </c>
      <c r="C34671" s="2" t="s">
        <v>3235</v>
      </c>
      <c r="D34671" s="2" t="s">
        <v>3236</v>
      </c>
      <c r="F34671" t="b">
        <v>0</v>
      </c>
    </row>
    <row r="34672" spans="1:6" x14ac:dyDescent="0.35">
      <c r="A34672" t="s">
        <v>6</v>
      </c>
      <c r="B34672">
        <v>34671</v>
      </c>
      <c r="C34672" s="2" t="s">
        <v>3237</v>
      </c>
      <c r="D34672" s="2" t="s">
        <v>3238</v>
      </c>
      <c r="F34672" t="b">
        <v>1</v>
      </c>
    </row>
    <row r="34673" spans="1:6" x14ac:dyDescent="0.35">
      <c r="A34673" t="s">
        <v>6</v>
      </c>
      <c r="B34673">
        <v>34672</v>
      </c>
      <c r="C34673" s="2" t="s">
        <v>3239</v>
      </c>
      <c r="D34673" s="2" t="s">
        <v>3240</v>
      </c>
      <c r="F34673" t="b">
        <v>0</v>
      </c>
    </row>
    <row r="34674" spans="1:6" x14ac:dyDescent="0.35">
      <c r="A34674" t="s">
        <v>6</v>
      </c>
      <c r="B34674">
        <v>34673</v>
      </c>
      <c r="C34674" s="2" t="s">
        <v>3241</v>
      </c>
      <c r="D34674" s="2" t="s">
        <v>3242</v>
      </c>
      <c r="F34674" t="b">
        <v>1</v>
      </c>
    </row>
    <row r="34675" spans="1:6" x14ac:dyDescent="0.35">
      <c r="A34675" t="s">
        <v>6</v>
      </c>
      <c r="B34675">
        <v>34674</v>
      </c>
      <c r="C34675" s="2" t="s">
        <v>3243</v>
      </c>
      <c r="D34675" s="2" t="s">
        <v>3244</v>
      </c>
      <c r="F34675" t="b">
        <v>1</v>
      </c>
    </row>
    <row r="34676" spans="1:6" x14ac:dyDescent="0.35">
      <c r="A34676" t="s">
        <v>6</v>
      </c>
      <c r="B34676">
        <v>34675</v>
      </c>
      <c r="C34676" s="2" t="s">
        <v>3245</v>
      </c>
      <c r="D34676" s="2" t="s">
        <v>3246</v>
      </c>
      <c r="F34676" t="b">
        <v>1</v>
      </c>
    </row>
    <row r="34677" spans="1:6" x14ac:dyDescent="0.35">
      <c r="A34677" t="s">
        <v>6</v>
      </c>
      <c r="B34677">
        <v>34676</v>
      </c>
      <c r="C34677" s="2" t="s">
        <v>3247</v>
      </c>
      <c r="D34677" s="2" t="s">
        <v>3248</v>
      </c>
      <c r="F34677" t="b">
        <v>1</v>
      </c>
    </row>
    <row r="34678" spans="1:6" x14ac:dyDescent="0.35">
      <c r="A34678" t="s">
        <v>6</v>
      </c>
      <c r="B34678">
        <v>34677</v>
      </c>
      <c r="C34678" s="2" t="s">
        <v>3249</v>
      </c>
      <c r="D34678" s="2" t="s">
        <v>3250</v>
      </c>
      <c r="F34678" t="b">
        <v>0</v>
      </c>
    </row>
    <row r="34679" spans="1:6" x14ac:dyDescent="0.35">
      <c r="A34679" t="s">
        <v>6</v>
      </c>
      <c r="B34679">
        <v>34678</v>
      </c>
      <c r="C34679" s="2" t="s">
        <v>3251</v>
      </c>
      <c r="D34679" s="2" t="s">
        <v>3252</v>
      </c>
      <c r="F34679" t="b">
        <v>0</v>
      </c>
    </row>
    <row r="34680" spans="1:6" x14ac:dyDescent="0.35">
      <c r="A34680" t="s">
        <v>6</v>
      </c>
      <c r="B34680">
        <v>34679</v>
      </c>
      <c r="C34680" s="2" t="s">
        <v>3253</v>
      </c>
      <c r="D34680" s="2" t="s">
        <v>3254</v>
      </c>
      <c r="F34680" t="b">
        <v>0</v>
      </c>
    </row>
    <row r="34681" spans="1:6" x14ac:dyDescent="0.35">
      <c r="A34681" t="s">
        <v>6</v>
      </c>
      <c r="B34681">
        <v>34680</v>
      </c>
      <c r="C34681" s="2" t="s">
        <v>3255</v>
      </c>
      <c r="D34681" s="2" t="s">
        <v>3256</v>
      </c>
      <c r="F34681" t="b">
        <v>1</v>
      </c>
    </row>
    <row r="34682" spans="1:6" x14ac:dyDescent="0.35">
      <c r="A34682" t="s">
        <v>6</v>
      </c>
      <c r="B34682">
        <v>34681</v>
      </c>
      <c r="C34682" s="2" t="s">
        <v>3257</v>
      </c>
      <c r="D34682" s="2" t="s">
        <v>3258</v>
      </c>
      <c r="F34682" t="b">
        <v>1</v>
      </c>
    </row>
    <row r="34683" spans="1:6" x14ac:dyDescent="0.35">
      <c r="A34683" t="s">
        <v>6</v>
      </c>
      <c r="B34683">
        <v>34682</v>
      </c>
      <c r="C34683" s="2" t="s">
        <v>3259</v>
      </c>
      <c r="D34683" s="2" t="s">
        <v>3260</v>
      </c>
      <c r="F34683" t="b">
        <v>0</v>
      </c>
    </row>
    <row r="34684" spans="1:6" x14ac:dyDescent="0.35">
      <c r="A34684" t="s">
        <v>6</v>
      </c>
      <c r="B34684">
        <v>34683</v>
      </c>
      <c r="C34684" s="2" t="s">
        <v>3261</v>
      </c>
      <c r="D34684" s="2" t="s">
        <v>3262</v>
      </c>
      <c r="F34684" t="b">
        <v>1</v>
      </c>
    </row>
    <row r="34685" spans="1:6" x14ac:dyDescent="0.35">
      <c r="A34685" t="s">
        <v>6</v>
      </c>
      <c r="B34685">
        <v>34684</v>
      </c>
      <c r="C34685" s="2" t="s">
        <v>3263</v>
      </c>
      <c r="D34685" s="2" t="s">
        <v>3264</v>
      </c>
      <c r="F34685" t="b">
        <v>1</v>
      </c>
    </row>
    <row r="34686" spans="1:6" x14ac:dyDescent="0.35">
      <c r="A34686" t="s">
        <v>6</v>
      </c>
      <c r="B34686">
        <v>34685</v>
      </c>
      <c r="C34686" s="2" t="s">
        <v>3265</v>
      </c>
      <c r="D34686" s="2" t="s">
        <v>3266</v>
      </c>
      <c r="F34686" t="b">
        <v>1</v>
      </c>
    </row>
    <row r="34687" spans="1:6" x14ac:dyDescent="0.35">
      <c r="A34687" t="s">
        <v>6</v>
      </c>
      <c r="B34687">
        <v>34686</v>
      </c>
      <c r="C34687" s="2" t="s">
        <v>3267</v>
      </c>
      <c r="D34687" s="2" t="s">
        <v>3268</v>
      </c>
      <c r="F34687" t="b">
        <v>1</v>
      </c>
    </row>
    <row r="34688" spans="1:6" x14ac:dyDescent="0.35">
      <c r="A34688" t="s">
        <v>6</v>
      </c>
      <c r="B34688">
        <v>34687</v>
      </c>
      <c r="C34688" s="2" t="s">
        <v>3269</v>
      </c>
      <c r="D34688" s="2" t="s">
        <v>3270</v>
      </c>
      <c r="F34688" t="b">
        <v>1</v>
      </c>
    </row>
    <row r="34689" spans="1:6" x14ac:dyDescent="0.35">
      <c r="A34689" t="s">
        <v>6</v>
      </c>
      <c r="B34689">
        <v>34688</v>
      </c>
      <c r="C34689" s="2" t="s">
        <v>418</v>
      </c>
      <c r="D34689" s="2" t="s">
        <v>3271</v>
      </c>
      <c r="F34689" t="b">
        <v>0</v>
      </c>
    </row>
    <row r="34690" spans="1:6" x14ac:dyDescent="0.35">
      <c r="A34690" t="s">
        <v>6</v>
      </c>
      <c r="B34690">
        <v>34689</v>
      </c>
      <c r="C34690" s="2" t="s">
        <v>3272</v>
      </c>
      <c r="D34690" s="2" t="s">
        <v>3273</v>
      </c>
      <c r="F34690" t="b">
        <v>1</v>
      </c>
    </row>
    <row r="34691" spans="1:6" x14ac:dyDescent="0.35">
      <c r="A34691" t="s">
        <v>6</v>
      </c>
      <c r="B34691">
        <v>34690</v>
      </c>
      <c r="C34691" s="2" t="s">
        <v>3274</v>
      </c>
      <c r="D34691" s="2" t="s">
        <v>3275</v>
      </c>
      <c r="F34691" t="b">
        <v>1</v>
      </c>
    </row>
    <row r="34692" spans="1:6" x14ac:dyDescent="0.35">
      <c r="A34692" t="s">
        <v>6</v>
      </c>
      <c r="B34692">
        <v>34691</v>
      </c>
      <c r="C34692" s="2" t="s">
        <v>3276</v>
      </c>
      <c r="D34692" s="2" t="s">
        <v>3277</v>
      </c>
      <c r="F34692" t="b">
        <v>1</v>
      </c>
    </row>
    <row r="34693" spans="1:6" x14ac:dyDescent="0.35">
      <c r="A34693" t="s">
        <v>6</v>
      </c>
      <c r="B34693">
        <v>34692</v>
      </c>
      <c r="C34693" s="2" t="s">
        <v>3278</v>
      </c>
      <c r="D34693" s="2" t="s">
        <v>3279</v>
      </c>
      <c r="F34693" t="b">
        <v>0</v>
      </c>
    </row>
    <row r="34694" spans="1:6" x14ac:dyDescent="0.35">
      <c r="A34694" t="s">
        <v>6</v>
      </c>
      <c r="B34694">
        <v>34693</v>
      </c>
      <c r="C34694" s="2" t="s">
        <v>3280</v>
      </c>
      <c r="D34694" s="2" t="s">
        <v>3281</v>
      </c>
      <c r="F34694" t="b">
        <v>0</v>
      </c>
    </row>
    <row r="34695" spans="1:6" x14ac:dyDescent="0.35">
      <c r="A34695" t="s">
        <v>6</v>
      </c>
      <c r="B34695">
        <v>34694</v>
      </c>
      <c r="C34695" s="2" t="s">
        <v>3282</v>
      </c>
      <c r="D34695" s="2" t="s">
        <v>3283</v>
      </c>
      <c r="F34695" t="b">
        <v>0</v>
      </c>
    </row>
    <row r="34696" spans="1:6" x14ac:dyDescent="0.35">
      <c r="A34696" t="s">
        <v>6</v>
      </c>
      <c r="B34696">
        <v>34695</v>
      </c>
      <c r="C34696" s="2" t="s">
        <v>370</v>
      </c>
      <c r="D34696" s="2" t="s">
        <v>3284</v>
      </c>
      <c r="F34696" t="b">
        <v>0</v>
      </c>
    </row>
    <row r="34697" spans="1:6" x14ac:dyDescent="0.35">
      <c r="A34697" t="s">
        <v>6</v>
      </c>
      <c r="B34697">
        <v>34696</v>
      </c>
      <c r="C34697" s="2" t="s">
        <v>3285</v>
      </c>
      <c r="D34697" s="2" t="s">
        <v>3286</v>
      </c>
      <c r="F34697" t="b">
        <v>0</v>
      </c>
    </row>
    <row r="34698" spans="1:6" x14ac:dyDescent="0.35">
      <c r="A34698" t="s">
        <v>6</v>
      </c>
      <c r="B34698">
        <v>34697</v>
      </c>
      <c r="C34698" s="2" t="s">
        <v>3287</v>
      </c>
      <c r="D34698" s="2" t="s">
        <v>3288</v>
      </c>
      <c r="F34698" t="b">
        <v>0</v>
      </c>
    </row>
    <row r="34699" spans="1:6" x14ac:dyDescent="0.35">
      <c r="A34699" t="s">
        <v>6</v>
      </c>
      <c r="B34699">
        <v>34698</v>
      </c>
      <c r="C34699" s="2" t="s">
        <v>3289</v>
      </c>
      <c r="D34699" s="2" t="s">
        <v>3290</v>
      </c>
      <c r="F34699" t="b">
        <v>0</v>
      </c>
    </row>
    <row r="34700" spans="1:6" x14ac:dyDescent="0.35">
      <c r="A34700" t="s">
        <v>6</v>
      </c>
      <c r="B34700">
        <v>34699</v>
      </c>
      <c r="C34700" s="2" t="s">
        <v>509</v>
      </c>
      <c r="D34700" s="2" t="s">
        <v>3291</v>
      </c>
      <c r="F34700" t="b">
        <v>1</v>
      </c>
    </row>
    <row r="34701" spans="1:6" x14ac:dyDescent="0.35">
      <c r="A34701" t="s">
        <v>6</v>
      </c>
      <c r="B34701">
        <v>34700</v>
      </c>
      <c r="C34701" s="2" t="s">
        <v>3292</v>
      </c>
      <c r="D34701" s="2" t="s">
        <v>3293</v>
      </c>
      <c r="F34701" t="b">
        <v>1</v>
      </c>
    </row>
    <row r="34702" spans="1:6" x14ac:dyDescent="0.35">
      <c r="A34702" t="s">
        <v>6</v>
      </c>
      <c r="B34702">
        <v>34701</v>
      </c>
      <c r="C34702" s="2" t="s">
        <v>3294</v>
      </c>
      <c r="D34702" s="2" t="s">
        <v>3295</v>
      </c>
      <c r="F34702" t="b">
        <v>1</v>
      </c>
    </row>
    <row r="34703" spans="1:6" x14ac:dyDescent="0.35">
      <c r="A34703" t="s">
        <v>6</v>
      </c>
      <c r="B34703">
        <v>34702</v>
      </c>
      <c r="C34703" s="2" t="s">
        <v>3296</v>
      </c>
      <c r="D34703" s="2" t="s">
        <v>3297</v>
      </c>
      <c r="F34703" t="b">
        <v>0</v>
      </c>
    </row>
    <row r="34704" spans="1:6" x14ac:dyDescent="0.35">
      <c r="A34704" t="s">
        <v>6</v>
      </c>
      <c r="B34704">
        <v>34703</v>
      </c>
      <c r="C34704" s="2" t="s">
        <v>3298</v>
      </c>
      <c r="D34704" s="2" t="s">
        <v>3299</v>
      </c>
      <c r="F34704" t="b">
        <v>0</v>
      </c>
    </row>
    <row r="34705" spans="1:6" x14ac:dyDescent="0.35">
      <c r="A34705" t="s">
        <v>6</v>
      </c>
      <c r="B34705">
        <v>34704</v>
      </c>
      <c r="C34705" s="2" t="s">
        <v>3300</v>
      </c>
      <c r="D34705" s="2" t="s">
        <v>3301</v>
      </c>
      <c r="F34705" t="b">
        <v>0</v>
      </c>
    </row>
    <row r="34706" spans="1:6" x14ac:dyDescent="0.35">
      <c r="A34706" t="s">
        <v>6</v>
      </c>
      <c r="B34706">
        <v>34705</v>
      </c>
      <c r="C34706" s="2" t="s">
        <v>3302</v>
      </c>
      <c r="D34706" s="2" t="s">
        <v>3303</v>
      </c>
      <c r="F34706" t="b">
        <v>1</v>
      </c>
    </row>
    <row r="34707" spans="1:6" x14ac:dyDescent="0.35">
      <c r="A34707" t="s">
        <v>6</v>
      </c>
      <c r="B34707">
        <v>34706</v>
      </c>
      <c r="C34707" s="2" t="s">
        <v>3304</v>
      </c>
      <c r="D34707" s="2" t="s">
        <v>3305</v>
      </c>
      <c r="F34707" t="b">
        <v>1</v>
      </c>
    </row>
    <row r="34708" spans="1:6" x14ac:dyDescent="0.35">
      <c r="A34708" t="s">
        <v>6</v>
      </c>
      <c r="B34708">
        <v>34707</v>
      </c>
      <c r="C34708" s="2" t="s">
        <v>3306</v>
      </c>
      <c r="D34708" s="2" t="s">
        <v>3307</v>
      </c>
      <c r="F34708" t="b">
        <v>0</v>
      </c>
    </row>
    <row r="34709" spans="1:6" x14ac:dyDescent="0.35">
      <c r="A34709" t="s">
        <v>6</v>
      </c>
      <c r="B34709">
        <v>34708</v>
      </c>
      <c r="C34709" s="2" t="s">
        <v>3308</v>
      </c>
      <c r="D34709" s="2" t="s">
        <v>3309</v>
      </c>
      <c r="F34709" t="b">
        <v>0</v>
      </c>
    </row>
    <row r="34710" spans="1:6" x14ac:dyDescent="0.35">
      <c r="A34710" t="s">
        <v>6</v>
      </c>
      <c r="B34710">
        <v>34709</v>
      </c>
      <c r="C34710" s="2" t="s">
        <v>370</v>
      </c>
      <c r="D34710" s="2" t="s">
        <v>3310</v>
      </c>
      <c r="F34710" t="b">
        <v>0</v>
      </c>
    </row>
    <row r="34711" spans="1:6" x14ac:dyDescent="0.35">
      <c r="A34711" t="s">
        <v>6</v>
      </c>
      <c r="B34711">
        <v>34710</v>
      </c>
      <c r="C34711" s="2" t="s">
        <v>3311</v>
      </c>
      <c r="D34711" s="2" t="s">
        <v>3312</v>
      </c>
      <c r="F34711" t="b">
        <v>1</v>
      </c>
    </row>
    <row r="34712" spans="1:6" x14ac:dyDescent="0.35">
      <c r="A34712" t="s">
        <v>6</v>
      </c>
      <c r="B34712">
        <v>34711</v>
      </c>
      <c r="C34712" s="2" t="s">
        <v>3313</v>
      </c>
      <c r="D34712" s="2" t="s">
        <v>3314</v>
      </c>
      <c r="F34712" t="b">
        <v>1</v>
      </c>
    </row>
    <row r="34713" spans="1:6" x14ac:dyDescent="0.35">
      <c r="A34713" t="s">
        <v>6</v>
      </c>
      <c r="B34713">
        <v>34712</v>
      </c>
      <c r="C34713" s="2" t="s">
        <v>3315</v>
      </c>
      <c r="D34713" s="2" t="s">
        <v>3316</v>
      </c>
      <c r="F34713" t="b">
        <v>1</v>
      </c>
    </row>
    <row r="34714" spans="1:6" x14ac:dyDescent="0.35">
      <c r="A34714" t="s">
        <v>6</v>
      </c>
      <c r="B34714">
        <v>34713</v>
      </c>
      <c r="C34714" s="2" t="s">
        <v>3317</v>
      </c>
      <c r="D34714" s="2" t="s">
        <v>3318</v>
      </c>
      <c r="F34714" t="b">
        <v>1</v>
      </c>
    </row>
    <row r="34715" spans="1:6" x14ac:dyDescent="0.35">
      <c r="A34715" t="s">
        <v>6</v>
      </c>
      <c r="B34715">
        <v>34714</v>
      </c>
      <c r="C34715" s="2" t="s">
        <v>3319</v>
      </c>
      <c r="D34715" s="2" t="s">
        <v>3320</v>
      </c>
      <c r="F34715" t="b">
        <v>0</v>
      </c>
    </row>
    <row r="34716" spans="1:6" x14ac:dyDescent="0.35">
      <c r="A34716" t="s">
        <v>6</v>
      </c>
      <c r="B34716">
        <v>34715</v>
      </c>
      <c r="C34716" s="2" t="s">
        <v>144</v>
      </c>
      <c r="D34716" s="2" t="s">
        <v>3321</v>
      </c>
      <c r="F34716" t="b">
        <v>1</v>
      </c>
    </row>
    <row r="34717" spans="1:6" x14ac:dyDescent="0.35">
      <c r="A34717" t="s">
        <v>6</v>
      </c>
      <c r="B34717">
        <v>34716</v>
      </c>
      <c r="C34717" s="2" t="s">
        <v>1666</v>
      </c>
      <c r="D34717" s="2" t="s">
        <v>3322</v>
      </c>
      <c r="F34717" t="b">
        <v>1</v>
      </c>
    </row>
    <row r="34718" spans="1:6" x14ac:dyDescent="0.35">
      <c r="A34718" t="s">
        <v>6</v>
      </c>
      <c r="B34718">
        <v>34717</v>
      </c>
      <c r="C34718" s="2" t="s">
        <v>3323</v>
      </c>
      <c r="D34718" s="2" t="s">
        <v>3324</v>
      </c>
      <c r="F34718" t="b">
        <v>0</v>
      </c>
    </row>
    <row r="34719" spans="1:6" x14ac:dyDescent="0.35">
      <c r="A34719" t="s">
        <v>6</v>
      </c>
      <c r="B34719">
        <v>34718</v>
      </c>
      <c r="C34719" s="2" t="s">
        <v>3325</v>
      </c>
      <c r="D34719" s="2" t="s">
        <v>3326</v>
      </c>
      <c r="F34719" t="b">
        <v>0</v>
      </c>
    </row>
    <row r="34720" spans="1:6" x14ac:dyDescent="0.35">
      <c r="A34720" t="s">
        <v>6</v>
      </c>
      <c r="B34720">
        <v>34719</v>
      </c>
      <c r="C34720" s="2" t="s">
        <v>3327</v>
      </c>
      <c r="D34720" s="2" t="s">
        <v>3328</v>
      </c>
      <c r="F34720" t="b">
        <v>1</v>
      </c>
    </row>
    <row r="34721" spans="1:6" x14ac:dyDescent="0.35">
      <c r="A34721" t="s">
        <v>6</v>
      </c>
      <c r="B34721">
        <v>34720</v>
      </c>
      <c r="C34721" s="2" t="s">
        <v>3329</v>
      </c>
      <c r="D34721" s="2" t="s">
        <v>3330</v>
      </c>
      <c r="F34721" t="b">
        <v>0</v>
      </c>
    </row>
    <row r="34722" spans="1:6" x14ac:dyDescent="0.35">
      <c r="A34722" t="s">
        <v>6</v>
      </c>
      <c r="B34722">
        <v>34721</v>
      </c>
      <c r="C34722" s="2" t="s">
        <v>3331</v>
      </c>
      <c r="D34722" s="2" t="s">
        <v>3332</v>
      </c>
      <c r="F34722" t="b">
        <v>0</v>
      </c>
    </row>
    <row r="34723" spans="1:6" x14ac:dyDescent="0.35">
      <c r="A34723" t="s">
        <v>6</v>
      </c>
      <c r="B34723">
        <v>34722</v>
      </c>
      <c r="C34723" s="2" t="s">
        <v>3333</v>
      </c>
      <c r="D34723" s="2" t="s">
        <v>3334</v>
      </c>
      <c r="F34723" t="b">
        <v>1</v>
      </c>
    </row>
    <row r="34724" spans="1:6" x14ac:dyDescent="0.35">
      <c r="A34724" t="s">
        <v>6</v>
      </c>
      <c r="B34724">
        <v>34723</v>
      </c>
      <c r="C34724" s="2" t="s">
        <v>3335</v>
      </c>
      <c r="D34724" s="2" t="s">
        <v>3336</v>
      </c>
      <c r="F34724" t="b">
        <v>0</v>
      </c>
    </row>
    <row r="34725" spans="1:6" x14ac:dyDescent="0.35">
      <c r="A34725" t="s">
        <v>6</v>
      </c>
      <c r="B34725">
        <v>34724</v>
      </c>
      <c r="C34725" s="2" t="s">
        <v>3337</v>
      </c>
      <c r="D34725" s="2" t="s">
        <v>3338</v>
      </c>
      <c r="F34725" t="b">
        <v>1</v>
      </c>
    </row>
    <row r="34726" spans="1:6" x14ac:dyDescent="0.35">
      <c r="A34726" t="s">
        <v>6</v>
      </c>
      <c r="B34726">
        <v>34725</v>
      </c>
      <c r="C34726" s="2" t="s">
        <v>3339</v>
      </c>
      <c r="D34726" s="2" t="s">
        <v>3340</v>
      </c>
      <c r="F34726" t="b">
        <v>0</v>
      </c>
    </row>
    <row r="34727" spans="1:6" x14ac:dyDescent="0.35">
      <c r="A34727" t="s">
        <v>6</v>
      </c>
      <c r="B34727">
        <v>34726</v>
      </c>
      <c r="C34727" s="2" t="s">
        <v>3341</v>
      </c>
      <c r="D34727" s="2" t="s">
        <v>3342</v>
      </c>
      <c r="F34727" t="b">
        <v>0</v>
      </c>
    </row>
    <row r="34728" spans="1:6" x14ac:dyDescent="0.35">
      <c r="A34728" t="s">
        <v>6</v>
      </c>
      <c r="B34728">
        <v>34727</v>
      </c>
      <c r="C34728" s="2" t="s">
        <v>3343</v>
      </c>
      <c r="D34728" s="2" t="s">
        <v>3344</v>
      </c>
      <c r="F34728" t="b">
        <v>1</v>
      </c>
    </row>
    <row r="34729" spans="1:6" x14ac:dyDescent="0.35">
      <c r="A34729" t="s">
        <v>6</v>
      </c>
      <c r="B34729">
        <v>34728</v>
      </c>
      <c r="C34729" s="2" t="s">
        <v>383</v>
      </c>
      <c r="D34729" s="2" t="s">
        <v>3345</v>
      </c>
      <c r="F34729" t="b">
        <v>0</v>
      </c>
    </row>
    <row r="34730" spans="1:6" x14ac:dyDescent="0.35">
      <c r="A34730" t="s">
        <v>6</v>
      </c>
      <c r="B34730">
        <v>34729</v>
      </c>
      <c r="C34730" s="2" t="s">
        <v>3346</v>
      </c>
      <c r="D34730" s="2" t="s">
        <v>3347</v>
      </c>
      <c r="F34730" t="b">
        <v>1</v>
      </c>
    </row>
    <row r="34731" spans="1:6" x14ac:dyDescent="0.35">
      <c r="A34731" t="s">
        <v>6</v>
      </c>
      <c r="B34731">
        <v>34730</v>
      </c>
      <c r="C34731" s="2" t="s">
        <v>3348</v>
      </c>
      <c r="D34731" s="2" t="s">
        <v>3349</v>
      </c>
      <c r="F34731" t="b">
        <v>0</v>
      </c>
    </row>
    <row r="34732" spans="1:6" x14ac:dyDescent="0.35">
      <c r="A34732" t="s">
        <v>6</v>
      </c>
      <c r="B34732">
        <v>34731</v>
      </c>
      <c r="C34732" s="2" t="s">
        <v>3350</v>
      </c>
      <c r="D34732" s="2" t="s">
        <v>3351</v>
      </c>
      <c r="F34732" t="b">
        <v>1</v>
      </c>
    </row>
    <row r="34733" spans="1:6" x14ac:dyDescent="0.35">
      <c r="A34733" t="s">
        <v>6</v>
      </c>
      <c r="B34733">
        <v>34732</v>
      </c>
      <c r="C34733" s="2" t="s">
        <v>3352</v>
      </c>
      <c r="D34733" s="2" t="s">
        <v>3353</v>
      </c>
      <c r="F34733" t="b">
        <v>0</v>
      </c>
    </row>
    <row r="34734" spans="1:6" x14ac:dyDescent="0.35">
      <c r="A34734" t="s">
        <v>6</v>
      </c>
      <c r="B34734">
        <v>34733</v>
      </c>
      <c r="C34734" s="2" t="s">
        <v>3354</v>
      </c>
      <c r="D34734" s="2" t="s">
        <v>3355</v>
      </c>
      <c r="F34734" t="b">
        <v>0</v>
      </c>
    </row>
    <row r="34735" spans="1:6" x14ac:dyDescent="0.35">
      <c r="A34735" t="s">
        <v>6</v>
      </c>
      <c r="B34735">
        <v>34734</v>
      </c>
      <c r="C34735" s="2" t="s">
        <v>772</v>
      </c>
      <c r="D34735" s="2" t="s">
        <v>3356</v>
      </c>
      <c r="F34735" t="b">
        <v>0</v>
      </c>
    </row>
    <row r="34736" spans="1:6" x14ac:dyDescent="0.35">
      <c r="A34736" t="s">
        <v>6</v>
      </c>
      <c r="B34736">
        <v>34735</v>
      </c>
      <c r="C34736" s="2" t="s">
        <v>2693</v>
      </c>
      <c r="D34736" s="2" t="s">
        <v>3357</v>
      </c>
      <c r="F34736" t="b">
        <v>1</v>
      </c>
    </row>
    <row r="34737" spans="1:6" x14ac:dyDescent="0.35">
      <c r="A34737" t="s">
        <v>6</v>
      </c>
      <c r="B34737">
        <v>34736</v>
      </c>
      <c r="C34737" s="2" t="s">
        <v>3358</v>
      </c>
      <c r="D34737" s="2" t="s">
        <v>3359</v>
      </c>
      <c r="F34737" t="b">
        <v>1</v>
      </c>
    </row>
    <row r="34738" spans="1:6" x14ac:dyDescent="0.35">
      <c r="A34738" t="s">
        <v>6</v>
      </c>
      <c r="B34738">
        <v>34737</v>
      </c>
      <c r="C34738" s="2" t="s">
        <v>3360</v>
      </c>
      <c r="D34738" s="2" t="s">
        <v>3361</v>
      </c>
      <c r="F34738" t="b">
        <v>0</v>
      </c>
    </row>
    <row r="34739" spans="1:6" x14ac:dyDescent="0.35">
      <c r="A34739" t="s">
        <v>6</v>
      </c>
      <c r="B34739">
        <v>34738</v>
      </c>
      <c r="C34739" s="2" t="s">
        <v>3362</v>
      </c>
      <c r="D34739" s="2" t="s">
        <v>3363</v>
      </c>
      <c r="F34739" t="b">
        <v>0</v>
      </c>
    </row>
    <row r="34740" spans="1:6" x14ac:dyDescent="0.35">
      <c r="A34740" t="s">
        <v>6</v>
      </c>
      <c r="B34740">
        <v>34739</v>
      </c>
      <c r="C34740" s="2" t="s">
        <v>3364</v>
      </c>
      <c r="D34740" s="2" t="s">
        <v>3365</v>
      </c>
      <c r="F34740" t="b">
        <v>1</v>
      </c>
    </row>
    <row r="34741" spans="1:6" x14ac:dyDescent="0.35">
      <c r="A34741" t="s">
        <v>6</v>
      </c>
      <c r="B34741">
        <v>34740</v>
      </c>
      <c r="C34741" s="2" t="s">
        <v>3366</v>
      </c>
      <c r="D34741" s="2" t="s">
        <v>3367</v>
      </c>
      <c r="F34741" t="b">
        <v>0</v>
      </c>
    </row>
    <row r="34742" spans="1:6" x14ac:dyDescent="0.35">
      <c r="A34742" t="s">
        <v>6</v>
      </c>
      <c r="B34742">
        <v>34741</v>
      </c>
      <c r="C34742" s="2" t="s">
        <v>3368</v>
      </c>
      <c r="D34742" s="2" t="s">
        <v>3369</v>
      </c>
      <c r="F34742" t="b">
        <v>0</v>
      </c>
    </row>
    <row r="34743" spans="1:6" x14ac:dyDescent="0.35">
      <c r="A34743" t="s">
        <v>6</v>
      </c>
      <c r="B34743">
        <v>34742</v>
      </c>
      <c r="C34743" s="2" t="s">
        <v>168</v>
      </c>
      <c r="D34743" s="2" t="s">
        <v>3370</v>
      </c>
      <c r="F34743" t="b">
        <v>0</v>
      </c>
    </row>
    <row r="34744" spans="1:6" x14ac:dyDescent="0.35">
      <c r="A34744" t="s">
        <v>6</v>
      </c>
      <c r="B34744">
        <v>34743</v>
      </c>
      <c r="C34744" s="2" t="s">
        <v>3371</v>
      </c>
      <c r="D34744" s="2" t="s">
        <v>3372</v>
      </c>
      <c r="F34744" t="b">
        <v>0</v>
      </c>
    </row>
    <row r="34745" spans="1:6" x14ac:dyDescent="0.35">
      <c r="A34745" t="s">
        <v>6</v>
      </c>
      <c r="B34745">
        <v>34744</v>
      </c>
      <c r="C34745" s="2" t="s">
        <v>3373</v>
      </c>
      <c r="D34745" s="2" t="s">
        <v>3374</v>
      </c>
      <c r="F34745" t="b">
        <v>0</v>
      </c>
    </row>
    <row r="34746" spans="1:6" x14ac:dyDescent="0.35">
      <c r="A34746" t="s">
        <v>6</v>
      </c>
      <c r="B34746">
        <v>34745</v>
      </c>
      <c r="C34746" s="2" t="s">
        <v>3375</v>
      </c>
      <c r="D34746" s="2" t="s">
        <v>3376</v>
      </c>
      <c r="F34746" t="b">
        <v>0</v>
      </c>
    </row>
    <row r="34747" spans="1:6" x14ac:dyDescent="0.35">
      <c r="A34747" t="s">
        <v>6</v>
      </c>
      <c r="B34747">
        <v>34746</v>
      </c>
      <c r="C34747" s="2" t="s">
        <v>3377</v>
      </c>
      <c r="D34747" s="2" t="s">
        <v>3378</v>
      </c>
      <c r="F34747" t="b">
        <v>1</v>
      </c>
    </row>
    <row r="34748" spans="1:6" x14ac:dyDescent="0.35">
      <c r="A34748" t="s">
        <v>6</v>
      </c>
      <c r="B34748">
        <v>34747</v>
      </c>
      <c r="C34748" s="2" t="s">
        <v>3379</v>
      </c>
      <c r="D34748" s="2" t="s">
        <v>3380</v>
      </c>
      <c r="F34748" t="b">
        <v>0</v>
      </c>
    </row>
    <row r="34749" spans="1:6" x14ac:dyDescent="0.35">
      <c r="A34749" t="s">
        <v>6</v>
      </c>
      <c r="B34749">
        <v>34748</v>
      </c>
      <c r="C34749" s="2" t="s">
        <v>3381</v>
      </c>
      <c r="D34749" s="2" t="s">
        <v>3382</v>
      </c>
      <c r="F34749" t="b">
        <v>1</v>
      </c>
    </row>
    <row r="34750" spans="1:6" x14ac:dyDescent="0.35">
      <c r="A34750" t="s">
        <v>6</v>
      </c>
      <c r="B34750">
        <v>34749</v>
      </c>
      <c r="C34750" s="2" t="s">
        <v>3383</v>
      </c>
      <c r="D34750" s="2" t="s">
        <v>3384</v>
      </c>
      <c r="F34750" t="b">
        <v>0</v>
      </c>
    </row>
    <row r="34751" spans="1:6" x14ac:dyDescent="0.35">
      <c r="A34751" t="s">
        <v>6</v>
      </c>
      <c r="B34751">
        <v>34750</v>
      </c>
      <c r="C34751" s="2" t="s">
        <v>3385</v>
      </c>
      <c r="D34751" s="2" t="s">
        <v>3386</v>
      </c>
      <c r="F34751" t="b">
        <v>0</v>
      </c>
    </row>
    <row r="34752" spans="1:6" x14ac:dyDescent="0.35">
      <c r="A34752" t="s">
        <v>6</v>
      </c>
      <c r="B34752">
        <v>34751</v>
      </c>
      <c r="C34752" s="2" t="s">
        <v>3387</v>
      </c>
      <c r="D34752" s="2" t="s">
        <v>3388</v>
      </c>
      <c r="F34752" t="b">
        <v>0</v>
      </c>
    </row>
    <row r="34753" spans="1:6" x14ac:dyDescent="0.35">
      <c r="A34753" t="s">
        <v>6</v>
      </c>
      <c r="B34753">
        <v>34752</v>
      </c>
      <c r="C34753" s="2" t="s">
        <v>3389</v>
      </c>
      <c r="D34753" s="2" t="s">
        <v>3390</v>
      </c>
      <c r="F34753" t="b">
        <v>0</v>
      </c>
    </row>
    <row r="34754" spans="1:6" x14ac:dyDescent="0.35">
      <c r="A34754" t="s">
        <v>6</v>
      </c>
      <c r="B34754">
        <v>34753</v>
      </c>
      <c r="C34754" s="2" t="s">
        <v>3391</v>
      </c>
      <c r="D34754" s="2" t="s">
        <v>3392</v>
      </c>
      <c r="F34754" t="b">
        <v>1</v>
      </c>
    </row>
    <row r="34755" spans="1:6" x14ac:dyDescent="0.35">
      <c r="A34755" t="s">
        <v>6</v>
      </c>
      <c r="B34755">
        <v>34754</v>
      </c>
      <c r="C34755" s="2" t="s">
        <v>182</v>
      </c>
      <c r="D34755" s="2" t="s">
        <v>3393</v>
      </c>
      <c r="F34755" t="b">
        <v>1</v>
      </c>
    </row>
    <row r="34756" spans="1:6" x14ac:dyDescent="0.35">
      <c r="A34756" t="s">
        <v>6</v>
      </c>
      <c r="B34756">
        <v>34755</v>
      </c>
      <c r="C34756" s="2" t="s">
        <v>3394</v>
      </c>
      <c r="D34756" s="2" t="s">
        <v>3395</v>
      </c>
      <c r="F34756" t="b">
        <v>1</v>
      </c>
    </row>
    <row r="34757" spans="1:6" x14ac:dyDescent="0.35">
      <c r="A34757" t="s">
        <v>6</v>
      </c>
      <c r="B34757">
        <v>34756</v>
      </c>
      <c r="C34757" s="2" t="s">
        <v>3396</v>
      </c>
      <c r="D34757" s="2" t="s">
        <v>3397</v>
      </c>
      <c r="F34757" t="b">
        <v>1</v>
      </c>
    </row>
    <row r="34758" spans="1:6" x14ac:dyDescent="0.35">
      <c r="A34758" t="s">
        <v>6</v>
      </c>
      <c r="B34758">
        <v>34757</v>
      </c>
      <c r="C34758" s="2" t="s">
        <v>3398</v>
      </c>
      <c r="D34758" s="2" t="s">
        <v>3399</v>
      </c>
      <c r="F34758" t="b">
        <v>1</v>
      </c>
    </row>
    <row r="34759" spans="1:6" x14ac:dyDescent="0.35">
      <c r="A34759" t="s">
        <v>6</v>
      </c>
      <c r="B34759">
        <v>34758</v>
      </c>
      <c r="C34759" s="2" t="s">
        <v>3400</v>
      </c>
      <c r="D34759" s="2" t="s">
        <v>3401</v>
      </c>
      <c r="F34759" t="b">
        <v>1</v>
      </c>
    </row>
    <row r="34760" spans="1:6" x14ac:dyDescent="0.35">
      <c r="A34760" t="s">
        <v>6</v>
      </c>
      <c r="B34760">
        <v>34759</v>
      </c>
      <c r="C34760" s="2" t="s">
        <v>3402</v>
      </c>
      <c r="D34760" s="2" t="s">
        <v>3403</v>
      </c>
      <c r="F34760" t="b">
        <v>1</v>
      </c>
    </row>
    <row r="34761" spans="1:6" x14ac:dyDescent="0.35">
      <c r="A34761" t="s">
        <v>6</v>
      </c>
      <c r="B34761">
        <v>34760</v>
      </c>
      <c r="C34761" s="2" t="s">
        <v>3404</v>
      </c>
      <c r="D34761" s="2" t="s">
        <v>3405</v>
      </c>
      <c r="F34761" t="b">
        <v>0</v>
      </c>
    </row>
    <row r="34762" spans="1:6" x14ac:dyDescent="0.35">
      <c r="A34762" t="s">
        <v>6</v>
      </c>
      <c r="B34762">
        <v>34761</v>
      </c>
      <c r="C34762" s="2" t="s">
        <v>3406</v>
      </c>
      <c r="D34762" s="2" t="s">
        <v>3407</v>
      </c>
      <c r="F34762" t="b">
        <v>0</v>
      </c>
    </row>
    <row r="34763" spans="1:6" x14ac:dyDescent="0.35">
      <c r="A34763" t="s">
        <v>6</v>
      </c>
      <c r="B34763">
        <v>34762</v>
      </c>
      <c r="C34763" s="2" t="s">
        <v>3408</v>
      </c>
      <c r="D34763" s="2" t="s">
        <v>3409</v>
      </c>
      <c r="F34763" t="b">
        <v>1</v>
      </c>
    </row>
    <row r="34764" spans="1:6" x14ac:dyDescent="0.35">
      <c r="A34764" t="s">
        <v>6</v>
      </c>
      <c r="B34764">
        <v>34763</v>
      </c>
      <c r="C34764" s="2" t="s">
        <v>3410</v>
      </c>
      <c r="D34764" s="2" t="s">
        <v>3411</v>
      </c>
      <c r="F34764" t="b">
        <v>1</v>
      </c>
    </row>
    <row r="34765" spans="1:6" x14ac:dyDescent="0.35">
      <c r="A34765" t="s">
        <v>6</v>
      </c>
      <c r="B34765">
        <v>34764</v>
      </c>
      <c r="C34765" s="2" t="s">
        <v>3412</v>
      </c>
      <c r="D34765" s="2" t="s">
        <v>3413</v>
      </c>
      <c r="F34765" t="b">
        <v>1</v>
      </c>
    </row>
    <row r="34766" spans="1:6" x14ac:dyDescent="0.35">
      <c r="A34766" t="s">
        <v>6</v>
      </c>
      <c r="B34766">
        <v>34765</v>
      </c>
      <c r="C34766" s="2" t="s">
        <v>3414</v>
      </c>
      <c r="D34766" s="2" t="s">
        <v>3415</v>
      </c>
      <c r="F34766" t="b">
        <v>1</v>
      </c>
    </row>
    <row r="34767" spans="1:6" x14ac:dyDescent="0.35">
      <c r="A34767" t="s">
        <v>6</v>
      </c>
      <c r="B34767">
        <v>34766</v>
      </c>
      <c r="C34767" s="2" t="s">
        <v>3416</v>
      </c>
      <c r="D34767" s="2" t="s">
        <v>3417</v>
      </c>
      <c r="F34767" t="b">
        <v>1</v>
      </c>
    </row>
    <row r="34768" spans="1:6" x14ac:dyDescent="0.35">
      <c r="A34768" t="s">
        <v>6</v>
      </c>
      <c r="B34768">
        <v>34767</v>
      </c>
      <c r="C34768" s="2" t="s">
        <v>3418</v>
      </c>
      <c r="D34768" s="2" t="s">
        <v>3419</v>
      </c>
      <c r="F34768" t="b">
        <v>0</v>
      </c>
    </row>
    <row r="34769" spans="1:6" x14ac:dyDescent="0.35">
      <c r="A34769" t="s">
        <v>6</v>
      </c>
      <c r="B34769">
        <v>34768</v>
      </c>
      <c r="C34769" s="2" t="s">
        <v>2340</v>
      </c>
      <c r="D34769" s="2" t="s">
        <v>3420</v>
      </c>
      <c r="F34769" t="b">
        <v>0</v>
      </c>
    </row>
    <row r="34770" spans="1:6" x14ac:dyDescent="0.35">
      <c r="A34770" t="s">
        <v>6</v>
      </c>
      <c r="B34770">
        <v>34769</v>
      </c>
      <c r="C34770" s="2" t="s">
        <v>3421</v>
      </c>
      <c r="D34770" s="2" t="s">
        <v>3422</v>
      </c>
      <c r="F34770" t="b">
        <v>1</v>
      </c>
    </row>
    <row r="34771" spans="1:6" x14ac:dyDescent="0.35">
      <c r="A34771" t="s">
        <v>6</v>
      </c>
      <c r="B34771">
        <v>34770</v>
      </c>
      <c r="C34771" s="2" t="s">
        <v>3423</v>
      </c>
      <c r="D34771" s="2" t="s">
        <v>3424</v>
      </c>
      <c r="F34771" t="b">
        <v>1</v>
      </c>
    </row>
    <row r="34772" spans="1:6" x14ac:dyDescent="0.35">
      <c r="A34772" t="s">
        <v>6</v>
      </c>
      <c r="B34772">
        <v>34771</v>
      </c>
      <c r="C34772" s="2" t="s">
        <v>3425</v>
      </c>
      <c r="D34772" s="2" t="s">
        <v>3426</v>
      </c>
      <c r="F34772" t="b">
        <v>1</v>
      </c>
    </row>
    <row r="34773" spans="1:6" x14ac:dyDescent="0.35">
      <c r="A34773" t="s">
        <v>6</v>
      </c>
      <c r="B34773">
        <v>34772</v>
      </c>
      <c r="C34773" s="2" t="s">
        <v>3427</v>
      </c>
      <c r="D34773" s="2" t="s">
        <v>3428</v>
      </c>
      <c r="F34773" t="b">
        <v>0</v>
      </c>
    </row>
    <row r="34774" spans="1:6" x14ac:dyDescent="0.35">
      <c r="A34774" t="s">
        <v>6</v>
      </c>
      <c r="B34774">
        <v>34773</v>
      </c>
      <c r="C34774" s="2" t="s">
        <v>3429</v>
      </c>
      <c r="D34774" s="2" t="s">
        <v>3430</v>
      </c>
      <c r="F34774" t="b">
        <v>1</v>
      </c>
    </row>
    <row r="34775" spans="1:6" x14ac:dyDescent="0.35">
      <c r="A34775" t="s">
        <v>6</v>
      </c>
      <c r="B34775">
        <v>34774</v>
      </c>
      <c r="C34775" s="2" t="s">
        <v>2745</v>
      </c>
      <c r="D34775" s="2" t="s">
        <v>3431</v>
      </c>
      <c r="F34775" t="b">
        <v>1</v>
      </c>
    </row>
    <row r="34776" spans="1:6" x14ac:dyDescent="0.35">
      <c r="A34776" t="s">
        <v>6</v>
      </c>
      <c r="B34776">
        <v>34775</v>
      </c>
      <c r="C34776" s="2" t="s">
        <v>3432</v>
      </c>
      <c r="D34776" s="2" t="s">
        <v>3433</v>
      </c>
      <c r="F34776" t="b">
        <v>1</v>
      </c>
    </row>
    <row r="34777" spans="1:6" x14ac:dyDescent="0.35">
      <c r="A34777" t="s">
        <v>6</v>
      </c>
      <c r="B34777">
        <v>34776</v>
      </c>
      <c r="C34777" s="2" t="s">
        <v>3434</v>
      </c>
      <c r="D34777" s="2" t="s">
        <v>3435</v>
      </c>
      <c r="F34777" t="b">
        <v>1</v>
      </c>
    </row>
    <row r="34778" spans="1:6" x14ac:dyDescent="0.35">
      <c r="A34778" t="s">
        <v>6</v>
      </c>
      <c r="B34778">
        <v>34777</v>
      </c>
      <c r="C34778" s="2" t="s">
        <v>3436</v>
      </c>
      <c r="D34778" s="2" t="s">
        <v>3437</v>
      </c>
      <c r="F34778" t="b">
        <v>1</v>
      </c>
    </row>
    <row r="34779" spans="1:6" x14ac:dyDescent="0.35">
      <c r="A34779" t="s">
        <v>6</v>
      </c>
      <c r="B34779">
        <v>34778</v>
      </c>
      <c r="C34779" s="2" t="s">
        <v>3438</v>
      </c>
      <c r="D34779" s="2" t="s">
        <v>3439</v>
      </c>
      <c r="F34779" t="b">
        <v>0</v>
      </c>
    </row>
    <row r="34780" spans="1:6" x14ac:dyDescent="0.35">
      <c r="A34780" t="s">
        <v>6</v>
      </c>
      <c r="B34780">
        <v>34779</v>
      </c>
      <c r="C34780" s="2" t="s">
        <v>3440</v>
      </c>
      <c r="D34780" s="2" t="s">
        <v>3441</v>
      </c>
      <c r="F34780" t="b">
        <v>1</v>
      </c>
    </row>
    <row r="34781" spans="1:6" x14ac:dyDescent="0.35">
      <c r="A34781" t="s">
        <v>6</v>
      </c>
      <c r="B34781">
        <v>34780</v>
      </c>
      <c r="C34781" s="2" t="s">
        <v>3442</v>
      </c>
      <c r="D34781" s="2" t="s">
        <v>3443</v>
      </c>
      <c r="F34781" t="b">
        <v>1</v>
      </c>
    </row>
    <row r="34782" spans="1:6" x14ac:dyDescent="0.35">
      <c r="A34782" t="s">
        <v>6</v>
      </c>
      <c r="B34782">
        <v>34781</v>
      </c>
      <c r="C34782" s="2" t="s">
        <v>3444</v>
      </c>
      <c r="D34782" s="2" t="s">
        <v>3445</v>
      </c>
      <c r="F34782" t="b">
        <v>1</v>
      </c>
    </row>
    <row r="34783" spans="1:6" x14ac:dyDescent="0.35">
      <c r="A34783" t="s">
        <v>6</v>
      </c>
      <c r="B34783">
        <v>34782</v>
      </c>
      <c r="C34783" s="2" t="s">
        <v>3446</v>
      </c>
      <c r="D34783" s="2" t="s">
        <v>3447</v>
      </c>
      <c r="F34783" t="b">
        <v>0</v>
      </c>
    </row>
    <row r="34784" spans="1:6" x14ac:dyDescent="0.35">
      <c r="A34784" t="s">
        <v>6</v>
      </c>
      <c r="B34784">
        <v>34783</v>
      </c>
      <c r="C34784" s="2" t="s">
        <v>460</v>
      </c>
      <c r="D34784" s="2" t="s">
        <v>3448</v>
      </c>
      <c r="F34784" t="b">
        <v>0</v>
      </c>
    </row>
    <row r="34785" spans="1:6" x14ac:dyDescent="0.35">
      <c r="A34785" t="s">
        <v>6</v>
      </c>
      <c r="B34785">
        <v>34784</v>
      </c>
      <c r="C34785" s="2" t="s">
        <v>3449</v>
      </c>
      <c r="D34785" s="2" t="s">
        <v>3450</v>
      </c>
      <c r="F34785" t="b">
        <v>0</v>
      </c>
    </row>
    <row r="34786" spans="1:6" x14ac:dyDescent="0.35">
      <c r="A34786" t="s">
        <v>6</v>
      </c>
      <c r="B34786">
        <v>34785</v>
      </c>
      <c r="C34786" s="2" t="s">
        <v>3451</v>
      </c>
      <c r="D34786" s="2" t="s">
        <v>3452</v>
      </c>
      <c r="F34786" t="b">
        <v>1</v>
      </c>
    </row>
    <row r="34787" spans="1:6" x14ac:dyDescent="0.35">
      <c r="A34787" t="s">
        <v>6</v>
      </c>
      <c r="B34787">
        <v>34786</v>
      </c>
      <c r="C34787" s="2" t="s">
        <v>3453</v>
      </c>
      <c r="D34787" s="2" t="s">
        <v>3454</v>
      </c>
      <c r="F34787" t="b">
        <v>1</v>
      </c>
    </row>
    <row r="34788" spans="1:6" x14ac:dyDescent="0.35">
      <c r="A34788" t="s">
        <v>6</v>
      </c>
      <c r="B34788">
        <v>34787</v>
      </c>
      <c r="C34788" s="2" t="s">
        <v>3455</v>
      </c>
      <c r="D34788" s="2" t="s">
        <v>3456</v>
      </c>
      <c r="F34788" t="b">
        <v>0</v>
      </c>
    </row>
    <row r="34789" spans="1:6" x14ac:dyDescent="0.35">
      <c r="A34789" t="s">
        <v>6</v>
      </c>
      <c r="B34789">
        <v>34788</v>
      </c>
      <c r="C34789" s="2" t="s">
        <v>3457</v>
      </c>
      <c r="D34789" s="2" t="s">
        <v>3458</v>
      </c>
      <c r="F34789" t="b">
        <v>0</v>
      </c>
    </row>
    <row r="34790" spans="1:6" x14ac:dyDescent="0.35">
      <c r="A34790" t="s">
        <v>6</v>
      </c>
      <c r="B34790">
        <v>34789</v>
      </c>
      <c r="C34790" s="2" t="s">
        <v>3459</v>
      </c>
      <c r="D34790" s="2" t="s">
        <v>3460</v>
      </c>
      <c r="F34790" t="b">
        <v>1</v>
      </c>
    </row>
    <row r="34791" spans="1:6" x14ac:dyDescent="0.35">
      <c r="A34791" t="s">
        <v>6</v>
      </c>
      <c r="B34791">
        <v>34790</v>
      </c>
      <c r="C34791" s="2" t="s">
        <v>3461</v>
      </c>
      <c r="D34791" s="2" t="s">
        <v>3462</v>
      </c>
      <c r="F34791" t="b">
        <v>1</v>
      </c>
    </row>
    <row r="34792" spans="1:6" x14ac:dyDescent="0.35">
      <c r="A34792" t="s">
        <v>6</v>
      </c>
      <c r="B34792">
        <v>34791</v>
      </c>
      <c r="C34792" s="2" t="s">
        <v>650</v>
      </c>
      <c r="D34792" s="2" t="s">
        <v>3463</v>
      </c>
      <c r="F34792" t="b">
        <v>0</v>
      </c>
    </row>
    <row r="34793" spans="1:6" x14ac:dyDescent="0.35">
      <c r="A34793" t="s">
        <v>6</v>
      </c>
      <c r="B34793">
        <v>34792</v>
      </c>
      <c r="C34793" s="2" t="s">
        <v>3464</v>
      </c>
      <c r="D34793" s="2" t="s">
        <v>3465</v>
      </c>
      <c r="F34793" t="b">
        <v>0</v>
      </c>
    </row>
    <row r="34794" spans="1:6" x14ac:dyDescent="0.35">
      <c r="A34794" t="s">
        <v>6</v>
      </c>
      <c r="B34794">
        <v>34793</v>
      </c>
      <c r="C34794" s="2" t="s">
        <v>3466</v>
      </c>
      <c r="D34794" s="2" t="s">
        <v>3467</v>
      </c>
      <c r="F34794" t="b">
        <v>0</v>
      </c>
    </row>
    <row r="34795" spans="1:6" x14ac:dyDescent="0.35">
      <c r="A34795" t="s">
        <v>6</v>
      </c>
      <c r="B34795">
        <v>34794</v>
      </c>
      <c r="C34795" s="2" t="s">
        <v>3468</v>
      </c>
      <c r="D34795" s="2" t="s">
        <v>3469</v>
      </c>
      <c r="F34795" t="b">
        <v>0</v>
      </c>
    </row>
    <row r="34796" spans="1:6" x14ac:dyDescent="0.35">
      <c r="A34796" t="s">
        <v>6</v>
      </c>
      <c r="B34796">
        <v>34795</v>
      </c>
      <c r="C34796" s="2" t="s">
        <v>3470</v>
      </c>
      <c r="D34796" s="2" t="s">
        <v>3471</v>
      </c>
      <c r="F34796" t="b">
        <v>1</v>
      </c>
    </row>
    <row r="34797" spans="1:6" x14ac:dyDescent="0.35">
      <c r="A34797" t="s">
        <v>6</v>
      </c>
      <c r="B34797">
        <v>34796</v>
      </c>
      <c r="C34797" s="2" t="s">
        <v>3472</v>
      </c>
      <c r="D34797" s="2" t="s">
        <v>3473</v>
      </c>
      <c r="F34797" t="b">
        <v>1</v>
      </c>
    </row>
    <row r="34798" spans="1:6" x14ac:dyDescent="0.35">
      <c r="A34798" t="s">
        <v>6</v>
      </c>
      <c r="B34798">
        <v>34797</v>
      </c>
      <c r="C34798" s="2" t="s">
        <v>3474</v>
      </c>
      <c r="D34798" s="2" t="s">
        <v>3475</v>
      </c>
      <c r="F34798" t="b">
        <v>0</v>
      </c>
    </row>
    <row r="34799" spans="1:6" x14ac:dyDescent="0.35">
      <c r="A34799" t="s">
        <v>6</v>
      </c>
      <c r="B34799">
        <v>34798</v>
      </c>
      <c r="C34799" s="2" t="s">
        <v>3476</v>
      </c>
      <c r="D34799" s="2" t="s">
        <v>3477</v>
      </c>
      <c r="F34799" t="b">
        <v>1</v>
      </c>
    </row>
    <row r="34800" spans="1:6" x14ac:dyDescent="0.35">
      <c r="A34800" t="s">
        <v>6</v>
      </c>
      <c r="B34800">
        <v>34799</v>
      </c>
      <c r="C34800" s="2" t="s">
        <v>3478</v>
      </c>
      <c r="D34800" s="2" t="s">
        <v>3479</v>
      </c>
      <c r="F34800" t="b">
        <v>0</v>
      </c>
    </row>
    <row r="34801" spans="1:6" x14ac:dyDescent="0.35">
      <c r="A34801" t="s">
        <v>6</v>
      </c>
      <c r="B34801">
        <v>34800</v>
      </c>
      <c r="C34801" s="2" t="s">
        <v>3480</v>
      </c>
      <c r="D34801" s="2" t="s">
        <v>3481</v>
      </c>
      <c r="F34801" t="b">
        <v>0</v>
      </c>
    </row>
    <row r="34802" spans="1:6" x14ac:dyDescent="0.35">
      <c r="A34802" t="s">
        <v>6</v>
      </c>
      <c r="B34802">
        <v>34801</v>
      </c>
      <c r="C34802" s="2" t="s">
        <v>3482</v>
      </c>
      <c r="D34802" s="2" t="s">
        <v>3483</v>
      </c>
      <c r="F34802" t="b">
        <v>0</v>
      </c>
    </row>
    <row r="34803" spans="1:6" x14ac:dyDescent="0.35">
      <c r="A34803" t="s">
        <v>6</v>
      </c>
      <c r="B34803">
        <v>34802</v>
      </c>
      <c r="C34803" s="2" t="s">
        <v>3484</v>
      </c>
      <c r="D34803" s="2" t="s">
        <v>3485</v>
      </c>
      <c r="F34803" t="b">
        <v>1</v>
      </c>
    </row>
    <row r="34804" spans="1:6" x14ac:dyDescent="0.35">
      <c r="A34804" t="s">
        <v>6</v>
      </c>
      <c r="B34804">
        <v>34803</v>
      </c>
      <c r="C34804" s="2" t="s">
        <v>3486</v>
      </c>
      <c r="D34804" s="2" t="s">
        <v>3487</v>
      </c>
      <c r="F34804" t="b">
        <v>0</v>
      </c>
    </row>
    <row r="34805" spans="1:6" x14ac:dyDescent="0.35">
      <c r="A34805" t="s">
        <v>6</v>
      </c>
      <c r="B34805">
        <v>34804</v>
      </c>
      <c r="C34805" s="2" t="s">
        <v>3488</v>
      </c>
      <c r="D34805" s="2" t="s">
        <v>3489</v>
      </c>
      <c r="F34805" t="b">
        <v>1</v>
      </c>
    </row>
    <row r="34806" spans="1:6" x14ac:dyDescent="0.35">
      <c r="A34806" t="s">
        <v>6</v>
      </c>
      <c r="B34806">
        <v>34805</v>
      </c>
      <c r="C34806" s="2" t="s">
        <v>3490</v>
      </c>
      <c r="D34806" s="2" t="s">
        <v>3491</v>
      </c>
      <c r="F34806" t="b">
        <v>1</v>
      </c>
    </row>
    <row r="34807" spans="1:6" x14ac:dyDescent="0.35">
      <c r="A34807" t="s">
        <v>6</v>
      </c>
      <c r="B34807">
        <v>34806</v>
      </c>
      <c r="C34807" s="2" t="s">
        <v>3492</v>
      </c>
      <c r="D34807" s="2" t="s">
        <v>3493</v>
      </c>
      <c r="F34807" t="b">
        <v>0</v>
      </c>
    </row>
    <row r="34808" spans="1:6" x14ac:dyDescent="0.35">
      <c r="A34808" t="s">
        <v>6</v>
      </c>
      <c r="B34808">
        <v>34807</v>
      </c>
      <c r="C34808" s="2" t="s">
        <v>3494</v>
      </c>
      <c r="D34808" s="2" t="s">
        <v>3495</v>
      </c>
      <c r="F34808" t="b">
        <v>1</v>
      </c>
    </row>
    <row r="34809" spans="1:6" x14ac:dyDescent="0.35">
      <c r="A34809" t="s">
        <v>6</v>
      </c>
      <c r="B34809">
        <v>34808</v>
      </c>
      <c r="C34809" s="2" t="s">
        <v>3496</v>
      </c>
      <c r="D34809" s="2" t="s">
        <v>3497</v>
      </c>
      <c r="F34809" t="b">
        <v>1</v>
      </c>
    </row>
    <row r="34810" spans="1:6" x14ac:dyDescent="0.35">
      <c r="A34810" t="s">
        <v>6</v>
      </c>
      <c r="B34810">
        <v>34809</v>
      </c>
      <c r="C34810" s="2" t="s">
        <v>3498</v>
      </c>
      <c r="D34810" s="2" t="s">
        <v>3499</v>
      </c>
      <c r="F34810" t="b">
        <v>1</v>
      </c>
    </row>
    <row r="34811" spans="1:6" x14ac:dyDescent="0.35">
      <c r="A34811" t="s">
        <v>6</v>
      </c>
      <c r="B34811">
        <v>34810</v>
      </c>
      <c r="C34811" s="2" t="s">
        <v>3500</v>
      </c>
      <c r="D34811" s="2" t="s">
        <v>3501</v>
      </c>
      <c r="F34811" t="b">
        <v>0</v>
      </c>
    </row>
    <row r="34812" spans="1:6" x14ac:dyDescent="0.35">
      <c r="A34812" t="s">
        <v>6</v>
      </c>
      <c r="B34812">
        <v>34811</v>
      </c>
      <c r="C34812" s="2" t="s">
        <v>503</v>
      </c>
      <c r="D34812" s="2" t="s">
        <v>3502</v>
      </c>
      <c r="F34812" t="b">
        <v>0</v>
      </c>
    </row>
    <row r="34813" spans="1:6" x14ac:dyDescent="0.35">
      <c r="A34813" t="s">
        <v>6</v>
      </c>
      <c r="B34813">
        <v>34812</v>
      </c>
      <c r="C34813" s="2" t="s">
        <v>3503</v>
      </c>
      <c r="D34813" s="2" t="s">
        <v>3504</v>
      </c>
      <c r="F34813" t="b">
        <v>1</v>
      </c>
    </row>
    <row r="34814" spans="1:6" x14ac:dyDescent="0.35">
      <c r="A34814" t="s">
        <v>6</v>
      </c>
      <c r="B34814">
        <v>34813</v>
      </c>
      <c r="C34814" s="2" t="s">
        <v>3505</v>
      </c>
      <c r="D34814" s="2" t="s">
        <v>3506</v>
      </c>
      <c r="F34814" t="b">
        <v>0</v>
      </c>
    </row>
    <row r="34815" spans="1:6" x14ac:dyDescent="0.35">
      <c r="A34815" t="s">
        <v>6</v>
      </c>
      <c r="B34815">
        <v>34814</v>
      </c>
      <c r="C34815" s="2" t="s">
        <v>3507</v>
      </c>
      <c r="D34815" s="2" t="s">
        <v>3508</v>
      </c>
      <c r="F34815" t="b">
        <v>1</v>
      </c>
    </row>
    <row r="34816" spans="1:6" x14ac:dyDescent="0.35">
      <c r="A34816" t="s">
        <v>6</v>
      </c>
      <c r="B34816">
        <v>34815</v>
      </c>
      <c r="C34816" s="2" t="s">
        <v>3509</v>
      </c>
      <c r="D34816" s="2" t="s">
        <v>3510</v>
      </c>
      <c r="F34816" t="b">
        <v>0</v>
      </c>
    </row>
    <row r="34817" spans="1:6" x14ac:dyDescent="0.35">
      <c r="A34817" t="s">
        <v>6</v>
      </c>
      <c r="B34817">
        <v>34816</v>
      </c>
      <c r="C34817" s="2" t="s">
        <v>3511</v>
      </c>
      <c r="D34817" s="2" t="s">
        <v>3512</v>
      </c>
      <c r="F34817" t="b">
        <v>1</v>
      </c>
    </row>
    <row r="34818" spans="1:6" x14ac:dyDescent="0.35">
      <c r="A34818" t="s">
        <v>6</v>
      </c>
      <c r="B34818">
        <v>34817</v>
      </c>
      <c r="C34818" s="2" t="s">
        <v>182</v>
      </c>
      <c r="D34818" s="2" t="s">
        <v>3513</v>
      </c>
      <c r="F34818" t="b">
        <v>1</v>
      </c>
    </row>
    <row r="34819" spans="1:6" x14ac:dyDescent="0.35">
      <c r="A34819" t="s">
        <v>6</v>
      </c>
      <c r="B34819">
        <v>34818</v>
      </c>
      <c r="C34819" s="2" t="s">
        <v>3514</v>
      </c>
      <c r="D34819" s="2" t="s">
        <v>3515</v>
      </c>
      <c r="F34819" t="b">
        <v>1</v>
      </c>
    </row>
    <row r="34820" spans="1:6" x14ac:dyDescent="0.35">
      <c r="A34820" t="s">
        <v>6</v>
      </c>
      <c r="B34820">
        <v>34819</v>
      </c>
      <c r="C34820" s="2" t="s">
        <v>3516</v>
      </c>
      <c r="D34820" s="2" t="s">
        <v>3517</v>
      </c>
      <c r="F34820" t="b">
        <v>0</v>
      </c>
    </row>
    <row r="34821" spans="1:6" x14ac:dyDescent="0.35">
      <c r="A34821" t="s">
        <v>6</v>
      </c>
      <c r="B34821">
        <v>34820</v>
      </c>
      <c r="C34821" s="2" t="s">
        <v>3518</v>
      </c>
      <c r="D34821" s="2" t="s">
        <v>3519</v>
      </c>
      <c r="F34821" t="b">
        <v>0</v>
      </c>
    </row>
    <row r="34822" spans="1:6" x14ac:dyDescent="0.35">
      <c r="A34822" t="s">
        <v>6</v>
      </c>
      <c r="B34822">
        <v>34821</v>
      </c>
      <c r="C34822" s="2" t="s">
        <v>3520</v>
      </c>
      <c r="D34822" s="2" t="s">
        <v>3521</v>
      </c>
      <c r="F34822" t="b">
        <v>1</v>
      </c>
    </row>
    <row r="34823" spans="1:6" x14ac:dyDescent="0.35">
      <c r="A34823" t="s">
        <v>6</v>
      </c>
      <c r="B34823">
        <v>34822</v>
      </c>
      <c r="C34823" s="2" t="s">
        <v>400</v>
      </c>
      <c r="D34823" s="2" t="s">
        <v>3522</v>
      </c>
      <c r="F34823" t="b">
        <v>1</v>
      </c>
    </row>
    <row r="34824" spans="1:6" x14ac:dyDescent="0.35">
      <c r="A34824" t="s">
        <v>6</v>
      </c>
      <c r="B34824">
        <v>34823</v>
      </c>
      <c r="C34824" s="2" t="s">
        <v>3523</v>
      </c>
      <c r="D34824" s="2" t="s">
        <v>3524</v>
      </c>
      <c r="F34824" t="b">
        <v>0</v>
      </c>
    </row>
    <row r="34825" spans="1:6" x14ac:dyDescent="0.35">
      <c r="A34825" t="s">
        <v>6</v>
      </c>
      <c r="B34825">
        <v>34824</v>
      </c>
      <c r="C34825" s="2" t="s">
        <v>3525</v>
      </c>
      <c r="D34825" s="2" t="s">
        <v>3526</v>
      </c>
      <c r="F34825" t="b">
        <v>1</v>
      </c>
    </row>
    <row r="34826" spans="1:6" x14ac:dyDescent="0.35">
      <c r="A34826" t="s">
        <v>6</v>
      </c>
      <c r="B34826">
        <v>34825</v>
      </c>
      <c r="C34826" s="2" t="s">
        <v>3527</v>
      </c>
      <c r="D34826" s="2" t="s">
        <v>3528</v>
      </c>
      <c r="F34826" t="b">
        <v>1</v>
      </c>
    </row>
    <row r="34827" spans="1:6" x14ac:dyDescent="0.35">
      <c r="A34827" t="s">
        <v>6</v>
      </c>
      <c r="B34827">
        <v>34826</v>
      </c>
      <c r="C34827" s="2" t="s">
        <v>3529</v>
      </c>
      <c r="D34827" s="2" t="s">
        <v>3530</v>
      </c>
      <c r="F34827" t="b">
        <v>0</v>
      </c>
    </row>
    <row r="34828" spans="1:6" x14ac:dyDescent="0.35">
      <c r="A34828" t="s">
        <v>6</v>
      </c>
      <c r="B34828">
        <v>34827</v>
      </c>
      <c r="C34828" s="2" t="s">
        <v>3531</v>
      </c>
      <c r="D34828" s="2" t="s">
        <v>3532</v>
      </c>
      <c r="F34828" t="b">
        <v>1</v>
      </c>
    </row>
    <row r="34829" spans="1:6" x14ac:dyDescent="0.35">
      <c r="A34829" t="s">
        <v>6</v>
      </c>
      <c r="B34829">
        <v>34828</v>
      </c>
      <c r="C34829" s="2" t="s">
        <v>3533</v>
      </c>
      <c r="D34829" s="2" t="s">
        <v>3534</v>
      </c>
      <c r="F34829" t="b">
        <v>1</v>
      </c>
    </row>
    <row r="34830" spans="1:6" x14ac:dyDescent="0.35">
      <c r="A34830" t="s">
        <v>6</v>
      </c>
      <c r="B34830">
        <v>34829</v>
      </c>
      <c r="C34830" s="2" t="s">
        <v>284</v>
      </c>
      <c r="D34830" s="2" t="s">
        <v>3535</v>
      </c>
      <c r="F34830" t="b">
        <v>1</v>
      </c>
    </row>
    <row r="34831" spans="1:6" x14ac:dyDescent="0.35">
      <c r="A34831" t="s">
        <v>6</v>
      </c>
      <c r="B34831">
        <v>34830</v>
      </c>
      <c r="C34831" s="2" t="s">
        <v>3536</v>
      </c>
      <c r="D34831" s="2" t="s">
        <v>3537</v>
      </c>
      <c r="F34831" t="b">
        <v>1</v>
      </c>
    </row>
    <row r="34832" spans="1:6" x14ac:dyDescent="0.35">
      <c r="A34832" t="s">
        <v>6</v>
      </c>
      <c r="B34832">
        <v>34831</v>
      </c>
      <c r="C34832" s="2" t="s">
        <v>3538</v>
      </c>
      <c r="D34832" s="2" t="s">
        <v>3539</v>
      </c>
      <c r="F34832" t="b">
        <v>0</v>
      </c>
    </row>
    <row r="34833" spans="1:6" x14ac:dyDescent="0.35">
      <c r="A34833" t="s">
        <v>6</v>
      </c>
      <c r="B34833">
        <v>34832</v>
      </c>
      <c r="C34833" s="2" t="s">
        <v>3540</v>
      </c>
      <c r="D34833" s="2" t="s">
        <v>3541</v>
      </c>
      <c r="F34833" t="b">
        <v>0</v>
      </c>
    </row>
    <row r="34834" spans="1:6" x14ac:dyDescent="0.35">
      <c r="A34834" t="s">
        <v>6</v>
      </c>
      <c r="B34834">
        <v>34833</v>
      </c>
      <c r="C34834" s="2" t="s">
        <v>3542</v>
      </c>
      <c r="D34834" s="2" t="s">
        <v>3543</v>
      </c>
      <c r="F34834" t="b">
        <v>0</v>
      </c>
    </row>
    <row r="34835" spans="1:6" x14ac:dyDescent="0.35">
      <c r="A34835" t="s">
        <v>6</v>
      </c>
      <c r="B34835">
        <v>34834</v>
      </c>
      <c r="C34835" s="2" t="s">
        <v>3544</v>
      </c>
      <c r="D34835" s="2" t="s">
        <v>3545</v>
      </c>
      <c r="F34835" t="b">
        <v>0</v>
      </c>
    </row>
    <row r="34836" spans="1:6" x14ac:dyDescent="0.35">
      <c r="A34836" t="s">
        <v>6</v>
      </c>
      <c r="B34836">
        <v>34835</v>
      </c>
      <c r="C34836" s="2" t="s">
        <v>3546</v>
      </c>
      <c r="D34836" s="2" t="s">
        <v>3547</v>
      </c>
      <c r="F34836" t="b">
        <v>1</v>
      </c>
    </row>
    <row r="34837" spans="1:6" x14ac:dyDescent="0.35">
      <c r="A34837" t="s">
        <v>6</v>
      </c>
      <c r="B34837">
        <v>34836</v>
      </c>
      <c r="C34837" s="2" t="s">
        <v>3548</v>
      </c>
      <c r="D34837" s="2" t="s">
        <v>3549</v>
      </c>
      <c r="F34837" t="b">
        <v>0</v>
      </c>
    </row>
    <row r="34838" spans="1:6" x14ac:dyDescent="0.35">
      <c r="A34838" t="s">
        <v>6</v>
      </c>
      <c r="B34838">
        <v>34837</v>
      </c>
      <c r="C34838" s="2" t="s">
        <v>3550</v>
      </c>
      <c r="D34838" s="2" t="s">
        <v>3551</v>
      </c>
      <c r="F34838" t="b">
        <v>0</v>
      </c>
    </row>
    <row r="34839" spans="1:6" x14ac:dyDescent="0.35">
      <c r="A34839" t="s">
        <v>6</v>
      </c>
      <c r="B34839">
        <v>34838</v>
      </c>
      <c r="C34839" s="2" t="s">
        <v>1380</v>
      </c>
      <c r="D34839" s="2" t="s">
        <v>3552</v>
      </c>
      <c r="F34839" t="b">
        <v>0</v>
      </c>
    </row>
    <row r="34840" spans="1:6" x14ac:dyDescent="0.35">
      <c r="A34840" t="s">
        <v>6</v>
      </c>
      <c r="B34840">
        <v>34839</v>
      </c>
      <c r="C34840" s="2" t="s">
        <v>3553</v>
      </c>
      <c r="D34840" s="2" t="s">
        <v>3554</v>
      </c>
      <c r="F34840" t="b">
        <v>0</v>
      </c>
    </row>
    <row r="34841" spans="1:6" x14ac:dyDescent="0.35">
      <c r="A34841" t="s">
        <v>6</v>
      </c>
      <c r="B34841">
        <v>34840</v>
      </c>
      <c r="C34841" s="2" t="s">
        <v>3555</v>
      </c>
      <c r="D34841" s="2" t="s">
        <v>3556</v>
      </c>
      <c r="F34841" t="b">
        <v>1</v>
      </c>
    </row>
    <row r="34842" spans="1:6" x14ac:dyDescent="0.35">
      <c r="A34842" t="s">
        <v>6</v>
      </c>
      <c r="B34842">
        <v>34841</v>
      </c>
      <c r="C34842" s="2" t="s">
        <v>302</v>
      </c>
      <c r="D34842" s="2" t="s">
        <v>3557</v>
      </c>
      <c r="F34842" t="b">
        <v>1</v>
      </c>
    </row>
    <row r="34843" spans="1:6" x14ac:dyDescent="0.35">
      <c r="A34843" t="s">
        <v>6</v>
      </c>
      <c r="B34843">
        <v>34842</v>
      </c>
      <c r="C34843" s="2" t="s">
        <v>3558</v>
      </c>
      <c r="D34843" s="2" t="s">
        <v>3559</v>
      </c>
      <c r="F34843" t="b">
        <v>1</v>
      </c>
    </row>
    <row r="34844" spans="1:6" x14ac:dyDescent="0.35">
      <c r="A34844" t="s">
        <v>6</v>
      </c>
      <c r="B34844">
        <v>34843</v>
      </c>
      <c r="C34844" s="2" t="s">
        <v>3560</v>
      </c>
      <c r="D34844" s="2" t="s">
        <v>3561</v>
      </c>
      <c r="F34844" t="b">
        <v>0</v>
      </c>
    </row>
    <row r="34845" spans="1:6" x14ac:dyDescent="0.35">
      <c r="A34845" t="s">
        <v>6</v>
      </c>
      <c r="B34845">
        <v>34844</v>
      </c>
      <c r="C34845" s="2" t="s">
        <v>3562</v>
      </c>
      <c r="D34845" s="2" t="s">
        <v>3563</v>
      </c>
      <c r="F34845" t="b">
        <v>0</v>
      </c>
    </row>
    <row r="34846" spans="1:6" x14ac:dyDescent="0.35">
      <c r="A34846" t="s">
        <v>6</v>
      </c>
      <c r="B34846">
        <v>34845</v>
      </c>
      <c r="C34846" s="2" t="s">
        <v>3564</v>
      </c>
      <c r="D34846" s="2" t="s">
        <v>3565</v>
      </c>
      <c r="F34846" t="b">
        <v>1</v>
      </c>
    </row>
    <row r="34847" spans="1:6" x14ac:dyDescent="0.35">
      <c r="A34847" t="s">
        <v>6</v>
      </c>
      <c r="B34847">
        <v>34846</v>
      </c>
      <c r="C34847" s="2" t="s">
        <v>3566</v>
      </c>
      <c r="D34847" s="2" t="s">
        <v>3567</v>
      </c>
      <c r="F34847" t="b">
        <v>1</v>
      </c>
    </row>
    <row r="34848" spans="1:6" x14ac:dyDescent="0.35">
      <c r="A34848" t="s">
        <v>6</v>
      </c>
      <c r="B34848">
        <v>34847</v>
      </c>
      <c r="C34848" s="2" t="s">
        <v>3568</v>
      </c>
      <c r="D34848" s="2" t="s">
        <v>3569</v>
      </c>
      <c r="F34848" t="b">
        <v>0</v>
      </c>
    </row>
    <row r="34849" spans="1:6" x14ac:dyDescent="0.35">
      <c r="A34849" t="s">
        <v>6</v>
      </c>
      <c r="B34849">
        <v>34848</v>
      </c>
      <c r="C34849" s="2" t="s">
        <v>400</v>
      </c>
      <c r="D34849" s="2" t="s">
        <v>3570</v>
      </c>
      <c r="F34849" t="b">
        <v>0</v>
      </c>
    </row>
    <row r="34850" spans="1:6" x14ac:dyDescent="0.35">
      <c r="A34850" t="s">
        <v>6</v>
      </c>
      <c r="B34850">
        <v>34849</v>
      </c>
      <c r="C34850" s="2" t="s">
        <v>3571</v>
      </c>
      <c r="D34850" s="2" t="s">
        <v>3572</v>
      </c>
      <c r="F34850" t="b">
        <v>1</v>
      </c>
    </row>
    <row r="34851" spans="1:6" x14ac:dyDescent="0.35">
      <c r="A34851" t="s">
        <v>6</v>
      </c>
      <c r="B34851">
        <v>34850</v>
      </c>
      <c r="C34851" s="2" t="s">
        <v>3573</v>
      </c>
      <c r="D34851" s="2" t="s">
        <v>3574</v>
      </c>
      <c r="F34851" t="b">
        <v>1</v>
      </c>
    </row>
    <row r="34852" spans="1:6" x14ac:dyDescent="0.35">
      <c r="A34852" t="s">
        <v>6</v>
      </c>
      <c r="B34852">
        <v>34851</v>
      </c>
      <c r="C34852" s="2" t="s">
        <v>3575</v>
      </c>
      <c r="D34852" s="2" t="s">
        <v>3576</v>
      </c>
      <c r="F34852" t="b">
        <v>0</v>
      </c>
    </row>
    <row r="34853" spans="1:6" x14ac:dyDescent="0.35">
      <c r="A34853" t="s">
        <v>6</v>
      </c>
      <c r="B34853">
        <v>34852</v>
      </c>
      <c r="C34853" s="2" t="s">
        <v>404</v>
      </c>
      <c r="D34853" s="2" t="s">
        <v>3577</v>
      </c>
      <c r="F34853" t="b">
        <v>1</v>
      </c>
    </row>
    <row r="34854" spans="1:6" x14ac:dyDescent="0.35">
      <c r="A34854" t="s">
        <v>6</v>
      </c>
      <c r="B34854">
        <v>34853</v>
      </c>
      <c r="C34854" s="2" t="s">
        <v>2745</v>
      </c>
      <c r="D34854" s="2" t="s">
        <v>3578</v>
      </c>
      <c r="F34854" t="b">
        <v>1</v>
      </c>
    </row>
    <row r="34855" spans="1:6" x14ac:dyDescent="0.35">
      <c r="A34855" t="s">
        <v>6</v>
      </c>
      <c r="B34855">
        <v>34854</v>
      </c>
      <c r="C34855" s="2" t="s">
        <v>3579</v>
      </c>
      <c r="D34855" s="2" t="s">
        <v>3580</v>
      </c>
      <c r="F34855" t="b">
        <v>0</v>
      </c>
    </row>
    <row r="34856" spans="1:6" x14ac:dyDescent="0.35">
      <c r="A34856" t="s">
        <v>6</v>
      </c>
      <c r="B34856">
        <v>34855</v>
      </c>
      <c r="C34856" s="2" t="s">
        <v>3581</v>
      </c>
      <c r="D34856" s="2" t="s">
        <v>3582</v>
      </c>
      <c r="F34856" t="b">
        <v>1</v>
      </c>
    </row>
    <row r="34857" spans="1:6" x14ac:dyDescent="0.35">
      <c r="A34857" t="s">
        <v>6</v>
      </c>
      <c r="B34857">
        <v>34856</v>
      </c>
      <c r="C34857" s="2" t="s">
        <v>3583</v>
      </c>
      <c r="D34857" s="2" t="s">
        <v>3584</v>
      </c>
      <c r="F34857" t="b">
        <v>0</v>
      </c>
    </row>
    <row r="34858" spans="1:6" x14ac:dyDescent="0.35">
      <c r="A34858" t="s">
        <v>6</v>
      </c>
      <c r="B34858">
        <v>34857</v>
      </c>
      <c r="C34858" s="2" t="s">
        <v>3585</v>
      </c>
      <c r="D34858" s="2" t="s">
        <v>3586</v>
      </c>
      <c r="F34858" t="b">
        <v>1</v>
      </c>
    </row>
    <row r="34859" spans="1:6" x14ac:dyDescent="0.35">
      <c r="A34859" t="s">
        <v>6</v>
      </c>
      <c r="B34859">
        <v>34858</v>
      </c>
      <c r="C34859" s="2" t="s">
        <v>3587</v>
      </c>
      <c r="D34859" s="2" t="s">
        <v>3588</v>
      </c>
      <c r="F34859" t="b">
        <v>0</v>
      </c>
    </row>
    <row r="34860" spans="1:6" x14ac:dyDescent="0.35">
      <c r="A34860" t="s">
        <v>6</v>
      </c>
      <c r="B34860">
        <v>34859</v>
      </c>
      <c r="C34860" s="2" t="s">
        <v>3589</v>
      </c>
      <c r="D34860" s="2" t="s">
        <v>3590</v>
      </c>
      <c r="F34860" t="b">
        <v>0</v>
      </c>
    </row>
    <row r="34861" spans="1:6" x14ac:dyDescent="0.35">
      <c r="A34861" t="s">
        <v>6</v>
      </c>
      <c r="B34861">
        <v>34860</v>
      </c>
      <c r="C34861" s="2" t="s">
        <v>3591</v>
      </c>
      <c r="D34861" s="2" t="s">
        <v>3592</v>
      </c>
      <c r="F34861" t="b">
        <v>1</v>
      </c>
    </row>
    <row r="34862" spans="1:6" x14ac:dyDescent="0.35">
      <c r="A34862" t="s">
        <v>6</v>
      </c>
      <c r="B34862">
        <v>34861</v>
      </c>
      <c r="C34862" s="2" t="s">
        <v>3593</v>
      </c>
      <c r="D34862" s="2" t="s">
        <v>3594</v>
      </c>
      <c r="F34862" t="b">
        <v>1</v>
      </c>
    </row>
    <row r="34863" spans="1:6" x14ac:dyDescent="0.35">
      <c r="A34863" t="s">
        <v>6</v>
      </c>
      <c r="B34863">
        <v>34862</v>
      </c>
      <c r="C34863" s="2" t="s">
        <v>3595</v>
      </c>
      <c r="D34863" s="2" t="s">
        <v>3596</v>
      </c>
      <c r="F34863" t="b">
        <v>1</v>
      </c>
    </row>
    <row r="34864" spans="1:6" x14ac:dyDescent="0.35">
      <c r="A34864" t="s">
        <v>6</v>
      </c>
      <c r="B34864">
        <v>34863</v>
      </c>
      <c r="C34864" s="2" t="s">
        <v>3597</v>
      </c>
      <c r="D34864" s="2" t="s">
        <v>3598</v>
      </c>
      <c r="F34864" t="b">
        <v>0</v>
      </c>
    </row>
    <row r="34865" spans="1:6" x14ac:dyDescent="0.35">
      <c r="A34865" t="s">
        <v>6</v>
      </c>
      <c r="B34865">
        <v>34864</v>
      </c>
      <c r="C34865" s="2" t="s">
        <v>3599</v>
      </c>
      <c r="D34865" s="2" t="s">
        <v>3600</v>
      </c>
      <c r="F34865" t="b">
        <v>1</v>
      </c>
    </row>
    <row r="34866" spans="1:6" x14ac:dyDescent="0.35">
      <c r="A34866" t="s">
        <v>6</v>
      </c>
      <c r="B34866">
        <v>34865</v>
      </c>
      <c r="C34866" s="2" t="s">
        <v>3601</v>
      </c>
      <c r="D34866" s="2" t="s">
        <v>3602</v>
      </c>
      <c r="F34866" t="b">
        <v>1</v>
      </c>
    </row>
    <row r="34867" spans="1:6" x14ac:dyDescent="0.35">
      <c r="A34867" t="s">
        <v>6</v>
      </c>
      <c r="B34867">
        <v>34866</v>
      </c>
      <c r="C34867" s="2" t="s">
        <v>3603</v>
      </c>
      <c r="D34867" s="2" t="s">
        <v>3604</v>
      </c>
      <c r="F34867" t="b">
        <v>0</v>
      </c>
    </row>
    <row r="34868" spans="1:6" x14ac:dyDescent="0.35">
      <c r="A34868" t="s">
        <v>6</v>
      </c>
      <c r="B34868">
        <v>34867</v>
      </c>
      <c r="C34868" s="2" t="s">
        <v>3605</v>
      </c>
      <c r="D34868" s="2" t="s">
        <v>3606</v>
      </c>
      <c r="F34868" t="b">
        <v>1</v>
      </c>
    </row>
    <row r="34869" spans="1:6" x14ac:dyDescent="0.35">
      <c r="A34869" t="s">
        <v>6</v>
      </c>
      <c r="B34869">
        <v>34868</v>
      </c>
      <c r="C34869" s="2" t="s">
        <v>3607</v>
      </c>
      <c r="D34869" s="2" t="s">
        <v>3608</v>
      </c>
      <c r="F34869" t="b">
        <v>0</v>
      </c>
    </row>
    <row r="34870" spans="1:6" x14ac:dyDescent="0.35">
      <c r="A34870" t="s">
        <v>6</v>
      </c>
      <c r="B34870">
        <v>34869</v>
      </c>
      <c r="C34870" s="2" t="s">
        <v>3609</v>
      </c>
      <c r="D34870" s="2" t="s">
        <v>3610</v>
      </c>
      <c r="F34870" t="b">
        <v>1</v>
      </c>
    </row>
    <row r="34871" spans="1:6" x14ac:dyDescent="0.35">
      <c r="A34871" t="s">
        <v>6</v>
      </c>
      <c r="B34871">
        <v>34870</v>
      </c>
      <c r="C34871" s="2" t="s">
        <v>3611</v>
      </c>
      <c r="D34871" s="2" t="s">
        <v>3612</v>
      </c>
      <c r="F34871" t="b">
        <v>0</v>
      </c>
    </row>
    <row r="34872" spans="1:6" x14ac:dyDescent="0.35">
      <c r="A34872" t="s">
        <v>6</v>
      </c>
      <c r="B34872">
        <v>34871</v>
      </c>
      <c r="C34872" s="2" t="s">
        <v>3613</v>
      </c>
      <c r="D34872" s="2" t="s">
        <v>3614</v>
      </c>
      <c r="F34872" t="b">
        <v>0</v>
      </c>
    </row>
    <row r="34873" spans="1:6" x14ac:dyDescent="0.35">
      <c r="A34873" t="s">
        <v>6</v>
      </c>
      <c r="B34873">
        <v>34872</v>
      </c>
      <c r="C34873" s="2" t="s">
        <v>3615</v>
      </c>
      <c r="D34873" s="2" t="s">
        <v>3616</v>
      </c>
      <c r="F34873" t="b">
        <v>0</v>
      </c>
    </row>
    <row r="34874" spans="1:6" x14ac:dyDescent="0.35">
      <c r="A34874" t="s">
        <v>6</v>
      </c>
      <c r="B34874">
        <v>34873</v>
      </c>
      <c r="C34874" s="2" t="s">
        <v>3617</v>
      </c>
      <c r="D34874" s="2" t="s">
        <v>3618</v>
      </c>
      <c r="F34874" t="b">
        <v>0</v>
      </c>
    </row>
    <row r="34875" spans="1:6" x14ac:dyDescent="0.35">
      <c r="A34875" t="s">
        <v>6</v>
      </c>
      <c r="B34875">
        <v>34874</v>
      </c>
      <c r="C34875" s="2" t="s">
        <v>3619</v>
      </c>
      <c r="D34875" s="2" t="s">
        <v>3620</v>
      </c>
      <c r="F34875" t="b">
        <v>1</v>
      </c>
    </row>
    <row r="34876" spans="1:6" x14ac:dyDescent="0.35">
      <c r="A34876" t="s">
        <v>6</v>
      </c>
      <c r="B34876">
        <v>34875</v>
      </c>
      <c r="C34876" s="2" t="s">
        <v>3621</v>
      </c>
      <c r="D34876" s="2" t="s">
        <v>3622</v>
      </c>
      <c r="F34876" t="b">
        <v>0</v>
      </c>
    </row>
    <row r="34877" spans="1:6" x14ac:dyDescent="0.35">
      <c r="A34877" t="s">
        <v>6</v>
      </c>
      <c r="B34877">
        <v>34876</v>
      </c>
      <c r="C34877" s="2" t="s">
        <v>3623</v>
      </c>
      <c r="D34877" s="2" t="s">
        <v>3624</v>
      </c>
      <c r="F34877" t="b">
        <v>0</v>
      </c>
    </row>
    <row r="34878" spans="1:6" x14ac:dyDescent="0.35">
      <c r="A34878" t="s">
        <v>6</v>
      </c>
      <c r="B34878">
        <v>34877</v>
      </c>
      <c r="C34878" s="2" t="s">
        <v>3625</v>
      </c>
      <c r="D34878" s="2" t="s">
        <v>3626</v>
      </c>
      <c r="F34878" t="b">
        <v>0</v>
      </c>
    </row>
    <row r="34879" spans="1:6" x14ac:dyDescent="0.35">
      <c r="A34879" t="s">
        <v>6</v>
      </c>
      <c r="B34879">
        <v>34878</v>
      </c>
      <c r="C34879" s="2" t="s">
        <v>3627</v>
      </c>
      <c r="D34879" s="2" t="s">
        <v>3628</v>
      </c>
      <c r="F34879" t="b">
        <v>1</v>
      </c>
    </row>
    <row r="34880" spans="1:6" x14ac:dyDescent="0.35">
      <c r="A34880" t="s">
        <v>6</v>
      </c>
      <c r="B34880">
        <v>34879</v>
      </c>
      <c r="C34880" s="2" t="s">
        <v>2582</v>
      </c>
      <c r="D34880" s="2" t="s">
        <v>3629</v>
      </c>
      <c r="F34880" t="b">
        <v>1</v>
      </c>
    </row>
    <row r="34881" spans="1:6" x14ac:dyDescent="0.35">
      <c r="A34881" t="s">
        <v>6</v>
      </c>
      <c r="B34881">
        <v>34880</v>
      </c>
      <c r="C34881" s="2" t="s">
        <v>3630</v>
      </c>
      <c r="D34881" s="2" t="s">
        <v>3631</v>
      </c>
      <c r="F34881" t="b">
        <v>0</v>
      </c>
    </row>
    <row r="34882" spans="1:6" x14ac:dyDescent="0.35">
      <c r="A34882" t="s">
        <v>6</v>
      </c>
      <c r="B34882">
        <v>34881</v>
      </c>
      <c r="C34882" s="2" t="s">
        <v>3632</v>
      </c>
      <c r="D34882" s="2" t="s">
        <v>3633</v>
      </c>
      <c r="F34882" t="b">
        <v>0</v>
      </c>
    </row>
    <row r="34883" spans="1:6" x14ac:dyDescent="0.35">
      <c r="A34883" t="s">
        <v>6</v>
      </c>
      <c r="B34883">
        <v>34882</v>
      </c>
      <c r="C34883" s="2" t="s">
        <v>3634</v>
      </c>
      <c r="D34883" s="2" t="s">
        <v>3635</v>
      </c>
      <c r="F34883" t="b">
        <v>1</v>
      </c>
    </row>
    <row r="34884" spans="1:6" x14ac:dyDescent="0.35">
      <c r="A34884" t="s">
        <v>6</v>
      </c>
      <c r="B34884">
        <v>34883</v>
      </c>
      <c r="C34884" s="2" t="s">
        <v>3636</v>
      </c>
      <c r="D34884" s="2" t="s">
        <v>3637</v>
      </c>
      <c r="F34884" t="b">
        <v>1</v>
      </c>
    </row>
    <row r="34885" spans="1:6" x14ac:dyDescent="0.35">
      <c r="A34885" t="s">
        <v>6</v>
      </c>
      <c r="B34885">
        <v>34884</v>
      </c>
      <c r="C34885" s="2" t="s">
        <v>3638</v>
      </c>
      <c r="D34885" s="2" t="s">
        <v>3639</v>
      </c>
      <c r="F34885" t="b">
        <v>1</v>
      </c>
    </row>
    <row r="34886" spans="1:6" x14ac:dyDescent="0.35">
      <c r="A34886" t="s">
        <v>6</v>
      </c>
      <c r="B34886">
        <v>34885</v>
      </c>
      <c r="C34886" s="2" t="s">
        <v>3640</v>
      </c>
      <c r="D34886" s="2" t="s">
        <v>3641</v>
      </c>
      <c r="F34886" t="b">
        <v>1</v>
      </c>
    </row>
    <row r="34887" spans="1:6" x14ac:dyDescent="0.35">
      <c r="A34887" t="s">
        <v>6</v>
      </c>
      <c r="B34887">
        <v>34886</v>
      </c>
      <c r="C34887" s="2" t="s">
        <v>1438</v>
      </c>
      <c r="D34887" s="2" t="s">
        <v>3642</v>
      </c>
      <c r="F34887" t="b">
        <v>0</v>
      </c>
    </row>
    <row r="34888" spans="1:6" x14ac:dyDescent="0.35">
      <c r="A34888" t="s">
        <v>6</v>
      </c>
      <c r="B34888">
        <v>34887</v>
      </c>
      <c r="C34888" s="2" t="s">
        <v>3643</v>
      </c>
      <c r="D34888" s="2" t="s">
        <v>3644</v>
      </c>
      <c r="F34888" t="b">
        <v>1</v>
      </c>
    </row>
    <row r="34889" spans="1:6" x14ac:dyDescent="0.35">
      <c r="A34889" t="s">
        <v>6</v>
      </c>
      <c r="B34889">
        <v>34888</v>
      </c>
      <c r="C34889" s="2" t="s">
        <v>3645</v>
      </c>
      <c r="D34889" s="2" t="s">
        <v>3646</v>
      </c>
      <c r="F34889" t="b">
        <v>0</v>
      </c>
    </row>
    <row r="34890" spans="1:6" x14ac:dyDescent="0.35">
      <c r="A34890" t="s">
        <v>6</v>
      </c>
      <c r="B34890">
        <v>34889</v>
      </c>
      <c r="C34890" s="2" t="s">
        <v>3647</v>
      </c>
      <c r="D34890" s="2" t="s">
        <v>3648</v>
      </c>
      <c r="F34890" t="b">
        <v>0</v>
      </c>
    </row>
    <row r="34891" spans="1:6" x14ac:dyDescent="0.35">
      <c r="A34891" t="s">
        <v>6</v>
      </c>
      <c r="B34891">
        <v>34890</v>
      </c>
      <c r="C34891" s="2" t="s">
        <v>3649</v>
      </c>
      <c r="D34891" s="2" t="s">
        <v>3650</v>
      </c>
      <c r="F34891" t="b">
        <v>1</v>
      </c>
    </row>
    <row r="34892" spans="1:6" x14ac:dyDescent="0.35">
      <c r="A34892" t="s">
        <v>6</v>
      </c>
      <c r="B34892">
        <v>34891</v>
      </c>
      <c r="C34892" s="2" t="s">
        <v>450</v>
      </c>
      <c r="D34892" s="2" t="s">
        <v>3651</v>
      </c>
      <c r="F34892" t="b">
        <v>0</v>
      </c>
    </row>
    <row r="34893" spans="1:6" x14ac:dyDescent="0.35">
      <c r="A34893" t="s">
        <v>6</v>
      </c>
      <c r="B34893">
        <v>34892</v>
      </c>
      <c r="C34893" s="2" t="s">
        <v>288</v>
      </c>
      <c r="D34893" s="2" t="s">
        <v>3652</v>
      </c>
      <c r="F34893" t="b">
        <v>1</v>
      </c>
    </row>
    <row r="34894" spans="1:6" x14ac:dyDescent="0.35">
      <c r="A34894" t="s">
        <v>6</v>
      </c>
      <c r="B34894">
        <v>34893</v>
      </c>
      <c r="C34894" s="2" t="s">
        <v>3653</v>
      </c>
      <c r="D34894" s="2" t="s">
        <v>3654</v>
      </c>
      <c r="F34894" t="b">
        <v>0</v>
      </c>
    </row>
    <row r="34895" spans="1:6" x14ac:dyDescent="0.35">
      <c r="A34895" t="s">
        <v>6</v>
      </c>
      <c r="B34895">
        <v>34894</v>
      </c>
      <c r="C34895" s="2" t="s">
        <v>3655</v>
      </c>
      <c r="D34895" s="2" t="s">
        <v>3656</v>
      </c>
      <c r="F34895" t="b">
        <v>0</v>
      </c>
    </row>
    <row r="34896" spans="1:6" x14ac:dyDescent="0.35">
      <c r="A34896" t="s">
        <v>6</v>
      </c>
      <c r="B34896">
        <v>34895</v>
      </c>
      <c r="C34896" s="2" t="s">
        <v>3657</v>
      </c>
      <c r="D34896" s="2" t="s">
        <v>3658</v>
      </c>
      <c r="F34896" t="b">
        <v>1</v>
      </c>
    </row>
    <row r="34897" spans="1:6" x14ac:dyDescent="0.35">
      <c r="A34897" t="s">
        <v>6</v>
      </c>
      <c r="B34897">
        <v>34896</v>
      </c>
      <c r="C34897" s="2" t="s">
        <v>3659</v>
      </c>
      <c r="D34897" s="2" t="s">
        <v>3660</v>
      </c>
      <c r="F34897" t="b">
        <v>0</v>
      </c>
    </row>
    <row r="34898" spans="1:6" x14ac:dyDescent="0.35">
      <c r="A34898" t="s">
        <v>6</v>
      </c>
      <c r="B34898">
        <v>34897</v>
      </c>
      <c r="C34898" s="2" t="s">
        <v>3661</v>
      </c>
      <c r="D34898" s="2" t="s">
        <v>3662</v>
      </c>
      <c r="F34898" t="b">
        <v>0</v>
      </c>
    </row>
    <row r="34899" spans="1:6" x14ac:dyDescent="0.35">
      <c r="A34899" t="s">
        <v>6</v>
      </c>
      <c r="B34899">
        <v>34898</v>
      </c>
      <c r="C34899" s="2" t="s">
        <v>3663</v>
      </c>
      <c r="D34899" s="2" t="s">
        <v>3664</v>
      </c>
      <c r="F34899" t="b">
        <v>0</v>
      </c>
    </row>
    <row r="34900" spans="1:6" x14ac:dyDescent="0.35">
      <c r="A34900" t="s">
        <v>6</v>
      </c>
      <c r="B34900">
        <v>34899</v>
      </c>
      <c r="C34900" s="2" t="s">
        <v>3665</v>
      </c>
      <c r="D34900" s="2" t="s">
        <v>3666</v>
      </c>
      <c r="F34900" t="b">
        <v>1</v>
      </c>
    </row>
    <row r="34901" spans="1:6" x14ac:dyDescent="0.35">
      <c r="A34901" t="s">
        <v>6</v>
      </c>
      <c r="B34901">
        <v>34900</v>
      </c>
      <c r="C34901" s="2" t="s">
        <v>3667</v>
      </c>
      <c r="D34901" s="2" t="s">
        <v>3668</v>
      </c>
      <c r="F34901" t="b">
        <v>0</v>
      </c>
    </row>
    <row r="34902" spans="1:6" x14ac:dyDescent="0.35">
      <c r="A34902" t="s">
        <v>6</v>
      </c>
      <c r="B34902">
        <v>34901</v>
      </c>
      <c r="C34902" s="2" t="s">
        <v>182</v>
      </c>
      <c r="D34902" s="2" t="s">
        <v>3669</v>
      </c>
      <c r="F34902" t="b">
        <v>1</v>
      </c>
    </row>
    <row r="34903" spans="1:6" x14ac:dyDescent="0.35">
      <c r="A34903" t="s">
        <v>6</v>
      </c>
      <c r="B34903">
        <v>34902</v>
      </c>
      <c r="C34903" s="2" t="s">
        <v>3670</v>
      </c>
      <c r="D34903" s="2" t="s">
        <v>3671</v>
      </c>
      <c r="F34903" t="b">
        <v>1</v>
      </c>
    </row>
    <row r="34904" spans="1:6" x14ac:dyDescent="0.35">
      <c r="A34904" t="s">
        <v>6</v>
      </c>
      <c r="B34904">
        <v>34903</v>
      </c>
      <c r="C34904" s="2" t="s">
        <v>3672</v>
      </c>
      <c r="D34904" s="2" t="s">
        <v>3673</v>
      </c>
      <c r="F34904" t="b">
        <v>1</v>
      </c>
    </row>
    <row r="34905" spans="1:6" x14ac:dyDescent="0.35">
      <c r="A34905" t="s">
        <v>6</v>
      </c>
      <c r="B34905">
        <v>34904</v>
      </c>
      <c r="C34905" s="2" t="s">
        <v>1332</v>
      </c>
      <c r="D34905" s="2" t="s">
        <v>3674</v>
      </c>
      <c r="F34905" t="b">
        <v>0</v>
      </c>
    </row>
    <row r="34906" spans="1:6" x14ac:dyDescent="0.35">
      <c r="A34906" t="s">
        <v>6</v>
      </c>
      <c r="B34906">
        <v>34905</v>
      </c>
      <c r="C34906" s="2" t="s">
        <v>3675</v>
      </c>
      <c r="D34906" s="2" t="s">
        <v>3676</v>
      </c>
      <c r="F34906" t="b">
        <v>1</v>
      </c>
    </row>
    <row r="34907" spans="1:6" x14ac:dyDescent="0.35">
      <c r="A34907" t="s">
        <v>6</v>
      </c>
      <c r="B34907">
        <v>34906</v>
      </c>
      <c r="C34907" s="2" t="s">
        <v>3677</v>
      </c>
      <c r="D34907" s="2" t="s">
        <v>3678</v>
      </c>
      <c r="F34907" t="b">
        <v>1</v>
      </c>
    </row>
    <row r="34908" spans="1:6" x14ac:dyDescent="0.35">
      <c r="A34908" t="s">
        <v>6</v>
      </c>
      <c r="B34908">
        <v>34907</v>
      </c>
      <c r="C34908" s="2" t="s">
        <v>3679</v>
      </c>
      <c r="D34908" s="2" t="s">
        <v>3680</v>
      </c>
      <c r="F34908" t="b">
        <v>1</v>
      </c>
    </row>
    <row r="34909" spans="1:6" x14ac:dyDescent="0.35">
      <c r="A34909" t="s">
        <v>6</v>
      </c>
      <c r="B34909">
        <v>34908</v>
      </c>
      <c r="C34909" s="2" t="s">
        <v>31</v>
      </c>
      <c r="D34909" s="2" t="s">
        <v>3681</v>
      </c>
      <c r="F34909" t="b">
        <v>0</v>
      </c>
    </row>
    <row r="34910" spans="1:6" x14ac:dyDescent="0.35">
      <c r="A34910" t="s">
        <v>6</v>
      </c>
      <c r="B34910">
        <v>34909</v>
      </c>
      <c r="C34910" s="2" t="s">
        <v>3682</v>
      </c>
      <c r="D34910" s="2" t="s">
        <v>3683</v>
      </c>
      <c r="F34910" t="b">
        <v>1</v>
      </c>
    </row>
    <row r="34911" spans="1:6" x14ac:dyDescent="0.35">
      <c r="A34911" t="s">
        <v>6</v>
      </c>
      <c r="B34911">
        <v>34910</v>
      </c>
      <c r="C34911" s="2" t="s">
        <v>3684</v>
      </c>
      <c r="D34911" s="2" t="s">
        <v>3685</v>
      </c>
      <c r="F34911" t="b">
        <v>0</v>
      </c>
    </row>
    <row r="34912" spans="1:6" x14ac:dyDescent="0.35">
      <c r="A34912" t="s">
        <v>6</v>
      </c>
      <c r="B34912">
        <v>34911</v>
      </c>
      <c r="C34912" s="2" t="s">
        <v>3686</v>
      </c>
      <c r="D34912" s="2" t="s">
        <v>3687</v>
      </c>
      <c r="F34912" t="b">
        <v>1</v>
      </c>
    </row>
    <row r="34913" spans="1:6" x14ac:dyDescent="0.35">
      <c r="A34913" t="s">
        <v>6</v>
      </c>
      <c r="B34913">
        <v>34912</v>
      </c>
      <c r="C34913" s="2" t="s">
        <v>3688</v>
      </c>
      <c r="D34913" s="2" t="s">
        <v>3689</v>
      </c>
      <c r="F34913" t="b">
        <v>1</v>
      </c>
    </row>
    <row r="34914" spans="1:6" x14ac:dyDescent="0.35">
      <c r="A34914" t="s">
        <v>6</v>
      </c>
      <c r="B34914">
        <v>34913</v>
      </c>
      <c r="C34914" s="2" t="s">
        <v>3690</v>
      </c>
      <c r="D34914" s="2" t="s">
        <v>3691</v>
      </c>
      <c r="F34914" t="b">
        <v>1</v>
      </c>
    </row>
    <row r="34915" spans="1:6" x14ac:dyDescent="0.35">
      <c r="A34915" t="s">
        <v>6</v>
      </c>
      <c r="B34915">
        <v>34914</v>
      </c>
      <c r="C34915" s="2" t="s">
        <v>3692</v>
      </c>
      <c r="D34915" s="2" t="s">
        <v>3693</v>
      </c>
      <c r="F34915" t="b">
        <v>0</v>
      </c>
    </row>
    <row r="34916" spans="1:6" x14ac:dyDescent="0.35">
      <c r="A34916" t="s">
        <v>6</v>
      </c>
      <c r="B34916">
        <v>34915</v>
      </c>
      <c r="C34916" s="2" t="s">
        <v>3694</v>
      </c>
      <c r="D34916" s="2" t="s">
        <v>3695</v>
      </c>
      <c r="F34916" t="b">
        <v>1</v>
      </c>
    </row>
    <row r="34917" spans="1:6" x14ac:dyDescent="0.35">
      <c r="A34917" t="s">
        <v>6</v>
      </c>
      <c r="B34917">
        <v>34916</v>
      </c>
      <c r="C34917" s="2" t="s">
        <v>3696</v>
      </c>
      <c r="D34917" s="2" t="s">
        <v>3697</v>
      </c>
      <c r="F34917" t="b">
        <v>1</v>
      </c>
    </row>
    <row r="34918" spans="1:6" x14ac:dyDescent="0.35">
      <c r="A34918" t="s">
        <v>6</v>
      </c>
      <c r="B34918">
        <v>34917</v>
      </c>
      <c r="C34918" s="2" t="s">
        <v>376</v>
      </c>
      <c r="D34918" s="2" t="s">
        <v>3698</v>
      </c>
      <c r="F34918" t="b">
        <v>1</v>
      </c>
    </row>
    <row r="34919" spans="1:6" x14ac:dyDescent="0.35">
      <c r="A34919" t="s">
        <v>6</v>
      </c>
      <c r="B34919">
        <v>34918</v>
      </c>
      <c r="C34919" s="2" t="s">
        <v>3699</v>
      </c>
      <c r="D34919" s="2" t="s">
        <v>3700</v>
      </c>
      <c r="F34919" t="b">
        <v>0</v>
      </c>
    </row>
    <row r="34920" spans="1:6" x14ac:dyDescent="0.35">
      <c r="A34920" t="s">
        <v>6</v>
      </c>
      <c r="B34920">
        <v>34919</v>
      </c>
      <c r="C34920" s="2" t="s">
        <v>3701</v>
      </c>
      <c r="D34920" s="2" t="s">
        <v>3702</v>
      </c>
      <c r="F34920" t="b">
        <v>1</v>
      </c>
    </row>
    <row r="34921" spans="1:6" x14ac:dyDescent="0.35">
      <c r="A34921" t="s">
        <v>6</v>
      </c>
      <c r="B34921">
        <v>34920</v>
      </c>
      <c r="C34921" s="2" t="s">
        <v>3703</v>
      </c>
      <c r="D34921" s="2" t="s">
        <v>3704</v>
      </c>
      <c r="F34921" t="b">
        <v>0</v>
      </c>
    </row>
    <row r="34922" spans="1:6" x14ac:dyDescent="0.35">
      <c r="A34922" t="s">
        <v>6</v>
      </c>
      <c r="B34922">
        <v>34921</v>
      </c>
      <c r="C34922" s="2" t="s">
        <v>3705</v>
      </c>
      <c r="D34922" s="2" t="s">
        <v>3706</v>
      </c>
      <c r="F34922" t="b">
        <v>1</v>
      </c>
    </row>
    <row r="34923" spans="1:6" x14ac:dyDescent="0.35">
      <c r="A34923" t="s">
        <v>6</v>
      </c>
      <c r="B34923">
        <v>34922</v>
      </c>
      <c r="C34923" s="2" t="s">
        <v>3707</v>
      </c>
      <c r="D34923" s="2" t="s">
        <v>3708</v>
      </c>
      <c r="F34923" t="b">
        <v>1</v>
      </c>
    </row>
    <row r="34924" spans="1:6" x14ac:dyDescent="0.35">
      <c r="A34924" t="s">
        <v>6</v>
      </c>
      <c r="B34924">
        <v>34923</v>
      </c>
      <c r="C34924" s="2" t="s">
        <v>3709</v>
      </c>
      <c r="D34924" s="2" t="s">
        <v>3710</v>
      </c>
      <c r="F34924" t="b">
        <v>1</v>
      </c>
    </row>
    <row r="34925" spans="1:6" x14ac:dyDescent="0.35">
      <c r="A34925" t="s">
        <v>6</v>
      </c>
      <c r="B34925">
        <v>34924</v>
      </c>
      <c r="C34925" s="2" t="s">
        <v>933</v>
      </c>
      <c r="D34925" s="2" t="s">
        <v>3711</v>
      </c>
      <c r="F34925" t="b">
        <v>0</v>
      </c>
    </row>
    <row r="34926" spans="1:6" x14ac:dyDescent="0.35">
      <c r="A34926" t="s">
        <v>6</v>
      </c>
      <c r="B34926">
        <v>34925</v>
      </c>
      <c r="C34926" s="2" t="s">
        <v>1164</v>
      </c>
      <c r="D34926" s="2" t="s">
        <v>3712</v>
      </c>
      <c r="F34926" t="b">
        <v>1</v>
      </c>
    </row>
    <row r="34927" spans="1:6" x14ac:dyDescent="0.35">
      <c r="A34927" t="s">
        <v>6</v>
      </c>
      <c r="B34927">
        <v>34926</v>
      </c>
      <c r="C34927" s="2" t="s">
        <v>3713</v>
      </c>
      <c r="D34927" s="2" t="s">
        <v>3714</v>
      </c>
      <c r="F34927" t="b">
        <v>1</v>
      </c>
    </row>
    <row r="34928" spans="1:6" x14ac:dyDescent="0.35">
      <c r="A34928" t="s">
        <v>6</v>
      </c>
      <c r="B34928">
        <v>34927</v>
      </c>
      <c r="C34928" s="2" t="s">
        <v>3715</v>
      </c>
      <c r="D34928" s="2" t="s">
        <v>3716</v>
      </c>
      <c r="F34928" t="b">
        <v>0</v>
      </c>
    </row>
    <row r="34929" spans="1:6" x14ac:dyDescent="0.35">
      <c r="A34929" t="s">
        <v>6</v>
      </c>
      <c r="B34929">
        <v>34928</v>
      </c>
      <c r="C34929" s="2" t="s">
        <v>3717</v>
      </c>
      <c r="D34929" s="2" t="s">
        <v>3718</v>
      </c>
      <c r="F34929" t="b">
        <v>0</v>
      </c>
    </row>
    <row r="34930" spans="1:6" x14ac:dyDescent="0.35">
      <c r="A34930" t="s">
        <v>6</v>
      </c>
      <c r="B34930">
        <v>34929</v>
      </c>
      <c r="C34930" s="2" t="s">
        <v>3719</v>
      </c>
      <c r="D34930" s="2" t="s">
        <v>3720</v>
      </c>
      <c r="F34930" t="b">
        <v>1</v>
      </c>
    </row>
    <row r="34931" spans="1:6" x14ac:dyDescent="0.35">
      <c r="A34931" t="s">
        <v>6</v>
      </c>
      <c r="B34931">
        <v>34930</v>
      </c>
      <c r="C34931" s="2" t="s">
        <v>3721</v>
      </c>
      <c r="D34931" s="2" t="s">
        <v>3722</v>
      </c>
      <c r="F34931" t="b">
        <v>1</v>
      </c>
    </row>
    <row r="34932" spans="1:6" x14ac:dyDescent="0.35">
      <c r="A34932" t="s">
        <v>6</v>
      </c>
      <c r="B34932">
        <v>34931</v>
      </c>
      <c r="C34932" s="2" t="s">
        <v>3723</v>
      </c>
      <c r="D34932" s="2" t="s">
        <v>3724</v>
      </c>
      <c r="F34932" t="b">
        <v>0</v>
      </c>
    </row>
    <row r="34933" spans="1:6" x14ac:dyDescent="0.35">
      <c r="A34933" t="s">
        <v>6</v>
      </c>
      <c r="B34933">
        <v>34932</v>
      </c>
      <c r="C34933" s="2" t="s">
        <v>3725</v>
      </c>
      <c r="D34933" s="2" t="s">
        <v>3726</v>
      </c>
      <c r="F34933" t="b">
        <v>1</v>
      </c>
    </row>
    <row r="34934" spans="1:6" x14ac:dyDescent="0.35">
      <c r="A34934" t="s">
        <v>6</v>
      </c>
      <c r="B34934">
        <v>34933</v>
      </c>
      <c r="C34934" s="2" t="s">
        <v>3727</v>
      </c>
      <c r="D34934" s="2" t="s">
        <v>3728</v>
      </c>
      <c r="F34934" t="b">
        <v>1</v>
      </c>
    </row>
    <row r="34935" spans="1:6" x14ac:dyDescent="0.35">
      <c r="A34935" t="s">
        <v>6</v>
      </c>
      <c r="B34935">
        <v>34934</v>
      </c>
      <c r="C34935" s="2" t="s">
        <v>3729</v>
      </c>
      <c r="D34935" s="2" t="s">
        <v>3730</v>
      </c>
      <c r="F34935" t="b">
        <v>1</v>
      </c>
    </row>
    <row r="34936" spans="1:6" x14ac:dyDescent="0.35">
      <c r="A34936" t="s">
        <v>6</v>
      </c>
      <c r="B34936">
        <v>34935</v>
      </c>
      <c r="C34936" s="2" t="s">
        <v>3731</v>
      </c>
      <c r="D34936" s="2" t="s">
        <v>3732</v>
      </c>
      <c r="F34936" t="b">
        <v>0</v>
      </c>
    </row>
    <row r="34937" spans="1:6" x14ac:dyDescent="0.35">
      <c r="A34937" t="s">
        <v>6</v>
      </c>
      <c r="B34937">
        <v>34936</v>
      </c>
      <c r="C34937" s="2" t="s">
        <v>3733</v>
      </c>
      <c r="D34937" s="2" t="s">
        <v>3734</v>
      </c>
      <c r="F34937" t="b">
        <v>0</v>
      </c>
    </row>
    <row r="34938" spans="1:6" x14ac:dyDescent="0.35">
      <c r="A34938" t="s">
        <v>6</v>
      </c>
      <c r="B34938">
        <v>34937</v>
      </c>
      <c r="C34938" s="2" t="s">
        <v>3735</v>
      </c>
      <c r="D34938" s="2" t="s">
        <v>3736</v>
      </c>
      <c r="F34938" t="b">
        <v>0</v>
      </c>
    </row>
    <row r="34939" spans="1:6" x14ac:dyDescent="0.35">
      <c r="A34939" t="s">
        <v>6</v>
      </c>
      <c r="B34939">
        <v>34938</v>
      </c>
      <c r="C34939" s="2" t="s">
        <v>3737</v>
      </c>
      <c r="D34939" s="2" t="s">
        <v>3738</v>
      </c>
      <c r="F34939" t="b">
        <v>1</v>
      </c>
    </row>
    <row r="34940" spans="1:6" x14ac:dyDescent="0.35">
      <c r="A34940" t="s">
        <v>6</v>
      </c>
      <c r="B34940">
        <v>34939</v>
      </c>
      <c r="C34940" s="2" t="s">
        <v>262</v>
      </c>
      <c r="D34940" s="2" t="s">
        <v>3739</v>
      </c>
      <c r="F34940" t="b">
        <v>1</v>
      </c>
    </row>
    <row r="34941" spans="1:6" x14ac:dyDescent="0.35">
      <c r="A34941" t="s">
        <v>6</v>
      </c>
      <c r="B34941">
        <v>34940</v>
      </c>
      <c r="C34941" s="2" t="s">
        <v>3740</v>
      </c>
      <c r="D34941" s="2" t="s">
        <v>3741</v>
      </c>
      <c r="F34941" t="b">
        <v>1</v>
      </c>
    </row>
    <row r="34942" spans="1:6" x14ac:dyDescent="0.35">
      <c r="A34942" t="s">
        <v>6</v>
      </c>
      <c r="B34942">
        <v>34941</v>
      </c>
      <c r="C34942" s="2" t="s">
        <v>3742</v>
      </c>
      <c r="D34942" s="2" t="s">
        <v>3743</v>
      </c>
      <c r="F34942" t="b">
        <v>1</v>
      </c>
    </row>
    <row r="34943" spans="1:6" x14ac:dyDescent="0.35">
      <c r="A34943" t="s">
        <v>6</v>
      </c>
      <c r="B34943">
        <v>34942</v>
      </c>
      <c r="C34943" s="2" t="s">
        <v>3744</v>
      </c>
      <c r="D34943" s="2" t="s">
        <v>3745</v>
      </c>
      <c r="F34943" t="b">
        <v>1</v>
      </c>
    </row>
    <row r="34944" spans="1:6" x14ac:dyDescent="0.35">
      <c r="A34944" t="s">
        <v>6</v>
      </c>
      <c r="B34944">
        <v>34943</v>
      </c>
      <c r="C34944" s="2" t="s">
        <v>3746</v>
      </c>
      <c r="D34944" s="2" t="s">
        <v>3747</v>
      </c>
      <c r="F34944" t="b">
        <v>1</v>
      </c>
    </row>
    <row r="34945" spans="1:6" x14ac:dyDescent="0.35">
      <c r="A34945" t="s">
        <v>6</v>
      </c>
      <c r="B34945">
        <v>34944</v>
      </c>
      <c r="C34945" s="2" t="s">
        <v>3748</v>
      </c>
      <c r="D34945" s="2" t="s">
        <v>3749</v>
      </c>
      <c r="F34945" t="b">
        <v>1</v>
      </c>
    </row>
    <row r="34946" spans="1:6" x14ac:dyDescent="0.35">
      <c r="A34946" t="s">
        <v>6</v>
      </c>
      <c r="B34946">
        <v>34945</v>
      </c>
      <c r="C34946" s="2" t="s">
        <v>3750</v>
      </c>
      <c r="D34946" s="2" t="s">
        <v>3751</v>
      </c>
      <c r="F34946" t="b">
        <v>1</v>
      </c>
    </row>
    <row r="34947" spans="1:6" x14ac:dyDescent="0.35">
      <c r="A34947" t="s">
        <v>6</v>
      </c>
      <c r="B34947">
        <v>34946</v>
      </c>
      <c r="C34947" s="2" t="s">
        <v>3752</v>
      </c>
      <c r="D34947" s="2" t="s">
        <v>3753</v>
      </c>
      <c r="F34947" t="b">
        <v>0</v>
      </c>
    </row>
    <row r="34948" spans="1:6" x14ac:dyDescent="0.35">
      <c r="A34948" t="s">
        <v>6</v>
      </c>
      <c r="B34948">
        <v>34947</v>
      </c>
      <c r="C34948" s="2" t="s">
        <v>3754</v>
      </c>
      <c r="D34948" s="2" t="s">
        <v>3755</v>
      </c>
      <c r="F34948" t="b">
        <v>1</v>
      </c>
    </row>
    <row r="34949" spans="1:6" x14ac:dyDescent="0.35">
      <c r="A34949" t="s">
        <v>6</v>
      </c>
      <c r="B34949">
        <v>34948</v>
      </c>
      <c r="C34949" s="2" t="s">
        <v>3756</v>
      </c>
      <c r="D34949" s="2" t="s">
        <v>3757</v>
      </c>
      <c r="F34949" t="b">
        <v>1</v>
      </c>
    </row>
    <row r="34950" spans="1:6" x14ac:dyDescent="0.35">
      <c r="A34950" t="s">
        <v>6</v>
      </c>
      <c r="B34950">
        <v>34949</v>
      </c>
      <c r="C34950" s="2" t="s">
        <v>3758</v>
      </c>
      <c r="D34950" s="2" t="s">
        <v>3759</v>
      </c>
      <c r="F34950" t="b">
        <v>1</v>
      </c>
    </row>
    <row r="34951" spans="1:6" x14ac:dyDescent="0.35">
      <c r="A34951" t="s">
        <v>6</v>
      </c>
      <c r="B34951">
        <v>34950</v>
      </c>
      <c r="C34951" s="2" t="s">
        <v>3760</v>
      </c>
      <c r="D34951" s="2" t="s">
        <v>3761</v>
      </c>
      <c r="F34951" t="b">
        <v>0</v>
      </c>
    </row>
    <row r="34952" spans="1:6" x14ac:dyDescent="0.35">
      <c r="A34952" t="s">
        <v>6</v>
      </c>
      <c r="B34952">
        <v>34951</v>
      </c>
      <c r="C34952" s="2" t="s">
        <v>3762</v>
      </c>
      <c r="D34952" s="2" t="s">
        <v>3763</v>
      </c>
      <c r="F34952" t="b">
        <v>0</v>
      </c>
    </row>
    <row r="34953" spans="1:6" x14ac:dyDescent="0.35">
      <c r="A34953" t="s">
        <v>6</v>
      </c>
      <c r="B34953">
        <v>34952</v>
      </c>
      <c r="C34953" s="2" t="s">
        <v>3764</v>
      </c>
      <c r="D34953" s="2" t="s">
        <v>3765</v>
      </c>
      <c r="F34953" t="b">
        <v>1</v>
      </c>
    </row>
    <row r="34954" spans="1:6" x14ac:dyDescent="0.35">
      <c r="A34954" t="s">
        <v>6</v>
      </c>
      <c r="B34954">
        <v>34953</v>
      </c>
      <c r="C34954" s="2" t="s">
        <v>3766</v>
      </c>
      <c r="D34954" s="2" t="s">
        <v>3767</v>
      </c>
      <c r="F34954" t="b">
        <v>1</v>
      </c>
    </row>
    <row r="34955" spans="1:6" x14ac:dyDescent="0.35">
      <c r="A34955" t="s">
        <v>6</v>
      </c>
      <c r="B34955">
        <v>34954</v>
      </c>
      <c r="C34955" s="2" t="s">
        <v>3768</v>
      </c>
      <c r="D34955" s="2" t="s">
        <v>3769</v>
      </c>
      <c r="F34955" t="b">
        <v>0</v>
      </c>
    </row>
    <row r="34956" spans="1:6" x14ac:dyDescent="0.35">
      <c r="A34956" t="s">
        <v>6</v>
      </c>
      <c r="B34956">
        <v>34955</v>
      </c>
      <c r="C34956" s="2" t="s">
        <v>3770</v>
      </c>
      <c r="D34956" s="2" t="s">
        <v>3771</v>
      </c>
      <c r="F34956" t="b">
        <v>1</v>
      </c>
    </row>
    <row r="34957" spans="1:6" x14ac:dyDescent="0.35">
      <c r="A34957" t="s">
        <v>6</v>
      </c>
      <c r="B34957">
        <v>34956</v>
      </c>
      <c r="C34957" s="2" t="s">
        <v>3772</v>
      </c>
      <c r="D34957" s="2" t="s">
        <v>3773</v>
      </c>
      <c r="F34957" t="b">
        <v>1</v>
      </c>
    </row>
    <row r="34958" spans="1:6" x14ac:dyDescent="0.35">
      <c r="A34958" t="s">
        <v>6</v>
      </c>
      <c r="B34958">
        <v>34957</v>
      </c>
      <c r="C34958" s="2" t="s">
        <v>3774</v>
      </c>
      <c r="D34958" s="2" t="s">
        <v>3775</v>
      </c>
      <c r="F34958" t="b">
        <v>1</v>
      </c>
    </row>
    <row r="34959" spans="1:6" x14ac:dyDescent="0.35">
      <c r="A34959" t="s">
        <v>6</v>
      </c>
      <c r="B34959">
        <v>34958</v>
      </c>
      <c r="C34959" s="2" t="s">
        <v>3776</v>
      </c>
      <c r="D34959" s="2" t="s">
        <v>3777</v>
      </c>
      <c r="F34959" t="b">
        <v>1</v>
      </c>
    </row>
    <row r="34960" spans="1:6" x14ac:dyDescent="0.35">
      <c r="A34960" t="s">
        <v>6</v>
      </c>
      <c r="B34960">
        <v>34959</v>
      </c>
      <c r="C34960" s="2" t="s">
        <v>3778</v>
      </c>
      <c r="D34960" s="2" t="s">
        <v>3779</v>
      </c>
      <c r="F34960" t="b">
        <v>0</v>
      </c>
    </row>
    <row r="34961" spans="1:6" x14ac:dyDescent="0.35">
      <c r="A34961" t="s">
        <v>6</v>
      </c>
      <c r="B34961">
        <v>34960</v>
      </c>
      <c r="C34961" s="2" t="s">
        <v>3780</v>
      </c>
      <c r="D34961" s="2" t="s">
        <v>3781</v>
      </c>
      <c r="F34961" t="b">
        <v>1</v>
      </c>
    </row>
    <row r="34962" spans="1:6" x14ac:dyDescent="0.35">
      <c r="A34962" t="s">
        <v>6</v>
      </c>
      <c r="B34962">
        <v>34961</v>
      </c>
      <c r="C34962" s="2" t="s">
        <v>3782</v>
      </c>
      <c r="D34962" s="2" t="s">
        <v>3783</v>
      </c>
      <c r="F34962" t="b">
        <v>1</v>
      </c>
    </row>
    <row r="34963" spans="1:6" x14ac:dyDescent="0.35">
      <c r="A34963" t="s">
        <v>6</v>
      </c>
      <c r="B34963">
        <v>34962</v>
      </c>
      <c r="C34963" s="2" t="s">
        <v>3784</v>
      </c>
      <c r="D34963" s="2" t="s">
        <v>3785</v>
      </c>
      <c r="F34963" t="b">
        <v>1</v>
      </c>
    </row>
    <row r="34964" spans="1:6" x14ac:dyDescent="0.35">
      <c r="A34964" t="s">
        <v>6</v>
      </c>
      <c r="B34964">
        <v>34963</v>
      </c>
      <c r="C34964" s="2" t="s">
        <v>3786</v>
      </c>
      <c r="D34964" s="2" t="s">
        <v>3787</v>
      </c>
      <c r="F34964" t="b">
        <v>0</v>
      </c>
    </row>
    <row r="34965" spans="1:6" x14ac:dyDescent="0.35">
      <c r="A34965" t="s">
        <v>6</v>
      </c>
      <c r="B34965">
        <v>34964</v>
      </c>
      <c r="C34965" s="2" t="s">
        <v>3788</v>
      </c>
      <c r="D34965" s="2" t="s">
        <v>3789</v>
      </c>
      <c r="F34965" t="b">
        <v>0</v>
      </c>
    </row>
    <row r="34966" spans="1:6" x14ac:dyDescent="0.35">
      <c r="A34966" t="s">
        <v>6</v>
      </c>
      <c r="B34966">
        <v>34965</v>
      </c>
      <c r="C34966" s="2" t="s">
        <v>3790</v>
      </c>
      <c r="D34966" s="2" t="s">
        <v>3791</v>
      </c>
      <c r="F34966" t="b">
        <v>1</v>
      </c>
    </row>
    <row r="34967" spans="1:6" x14ac:dyDescent="0.35">
      <c r="A34967" t="s">
        <v>6</v>
      </c>
      <c r="B34967">
        <v>34966</v>
      </c>
      <c r="C34967" s="2" t="s">
        <v>3792</v>
      </c>
      <c r="D34967" s="2" t="s">
        <v>3793</v>
      </c>
      <c r="F34967" t="b">
        <v>0</v>
      </c>
    </row>
    <row r="34968" spans="1:6" x14ac:dyDescent="0.35">
      <c r="A34968" t="s">
        <v>6</v>
      </c>
      <c r="B34968">
        <v>34967</v>
      </c>
      <c r="C34968" s="2" t="s">
        <v>3794</v>
      </c>
      <c r="D34968" s="2" t="s">
        <v>3795</v>
      </c>
      <c r="F34968" t="b">
        <v>0</v>
      </c>
    </row>
    <row r="34969" spans="1:6" x14ac:dyDescent="0.35">
      <c r="A34969" t="s">
        <v>6</v>
      </c>
      <c r="B34969">
        <v>34968</v>
      </c>
      <c r="C34969" s="2" t="s">
        <v>2582</v>
      </c>
      <c r="D34969" s="2" t="s">
        <v>3796</v>
      </c>
      <c r="F34969" t="b">
        <v>1</v>
      </c>
    </row>
    <row r="34970" spans="1:6" x14ac:dyDescent="0.35">
      <c r="A34970" t="s">
        <v>6</v>
      </c>
      <c r="B34970">
        <v>34969</v>
      </c>
      <c r="C34970" s="2" t="s">
        <v>3797</v>
      </c>
      <c r="D34970" s="2" t="s">
        <v>3798</v>
      </c>
      <c r="F34970" t="b">
        <v>1</v>
      </c>
    </row>
    <row r="34971" spans="1:6" x14ac:dyDescent="0.35">
      <c r="A34971" t="s">
        <v>6</v>
      </c>
      <c r="B34971">
        <v>34970</v>
      </c>
      <c r="C34971" s="2" t="s">
        <v>404</v>
      </c>
      <c r="D34971" s="2" t="s">
        <v>3799</v>
      </c>
      <c r="F34971" t="b">
        <v>0</v>
      </c>
    </row>
    <row r="34972" spans="1:6" x14ac:dyDescent="0.35">
      <c r="A34972" t="s">
        <v>6</v>
      </c>
      <c r="B34972">
        <v>34971</v>
      </c>
      <c r="C34972" s="2" t="s">
        <v>3800</v>
      </c>
      <c r="D34972" s="2" t="s">
        <v>3801</v>
      </c>
      <c r="F34972" t="b">
        <v>0</v>
      </c>
    </row>
    <row r="34973" spans="1:6" x14ac:dyDescent="0.35">
      <c r="A34973" t="s">
        <v>6</v>
      </c>
      <c r="B34973">
        <v>34972</v>
      </c>
      <c r="C34973" s="2" t="s">
        <v>3802</v>
      </c>
      <c r="D34973" s="2" t="s">
        <v>3803</v>
      </c>
      <c r="F34973" t="b">
        <v>1</v>
      </c>
    </row>
    <row r="34974" spans="1:6" x14ac:dyDescent="0.35">
      <c r="A34974" t="s">
        <v>6</v>
      </c>
      <c r="B34974">
        <v>34973</v>
      </c>
      <c r="C34974" s="2" t="s">
        <v>3804</v>
      </c>
      <c r="D34974" s="2" t="s">
        <v>3805</v>
      </c>
      <c r="F34974" t="b">
        <v>1</v>
      </c>
    </row>
    <row r="34975" spans="1:6" x14ac:dyDescent="0.35">
      <c r="A34975" t="s">
        <v>6</v>
      </c>
      <c r="B34975">
        <v>34974</v>
      </c>
      <c r="C34975" s="2" t="s">
        <v>3806</v>
      </c>
      <c r="D34975" s="2" t="s">
        <v>3807</v>
      </c>
      <c r="F34975" t="b">
        <v>1</v>
      </c>
    </row>
    <row r="34976" spans="1:6" x14ac:dyDescent="0.35">
      <c r="A34976" t="s">
        <v>6</v>
      </c>
      <c r="B34976">
        <v>34975</v>
      </c>
      <c r="C34976" s="2" t="s">
        <v>549</v>
      </c>
      <c r="D34976" s="2" t="s">
        <v>3808</v>
      </c>
      <c r="F34976" t="b">
        <v>1</v>
      </c>
    </row>
    <row r="34977" spans="1:6" x14ac:dyDescent="0.35">
      <c r="A34977" t="s">
        <v>6</v>
      </c>
      <c r="B34977">
        <v>34976</v>
      </c>
      <c r="C34977" s="2" t="s">
        <v>3809</v>
      </c>
      <c r="D34977" s="2" t="s">
        <v>3810</v>
      </c>
      <c r="F34977" t="b">
        <v>1</v>
      </c>
    </row>
    <row r="34978" spans="1:6" x14ac:dyDescent="0.35">
      <c r="A34978" t="s">
        <v>6</v>
      </c>
      <c r="B34978">
        <v>34977</v>
      </c>
      <c r="C34978" s="2" t="s">
        <v>3811</v>
      </c>
      <c r="D34978" s="2" t="s">
        <v>3812</v>
      </c>
      <c r="F34978" t="b">
        <v>0</v>
      </c>
    </row>
    <row r="34979" spans="1:6" x14ac:dyDescent="0.35">
      <c r="A34979" t="s">
        <v>6</v>
      </c>
      <c r="B34979">
        <v>34978</v>
      </c>
      <c r="C34979" s="2" t="s">
        <v>3813</v>
      </c>
      <c r="D34979" s="2" t="s">
        <v>3814</v>
      </c>
      <c r="F34979" t="b">
        <v>0</v>
      </c>
    </row>
    <row r="34980" spans="1:6" x14ac:dyDescent="0.35">
      <c r="A34980" t="s">
        <v>6</v>
      </c>
      <c r="B34980">
        <v>34979</v>
      </c>
      <c r="C34980" s="2" t="s">
        <v>3815</v>
      </c>
      <c r="D34980" s="2" t="s">
        <v>3816</v>
      </c>
      <c r="F34980" t="b">
        <v>0</v>
      </c>
    </row>
    <row r="34981" spans="1:6" x14ac:dyDescent="0.35">
      <c r="A34981" t="s">
        <v>6</v>
      </c>
      <c r="B34981">
        <v>34980</v>
      </c>
      <c r="C34981" s="2" t="s">
        <v>3817</v>
      </c>
      <c r="D34981" s="2" t="s">
        <v>3818</v>
      </c>
      <c r="F34981" t="b">
        <v>0</v>
      </c>
    </row>
    <row r="34982" spans="1:6" x14ac:dyDescent="0.35">
      <c r="A34982" t="s">
        <v>6</v>
      </c>
      <c r="B34982">
        <v>34981</v>
      </c>
      <c r="C34982" s="2" t="s">
        <v>3819</v>
      </c>
      <c r="D34982" s="2" t="s">
        <v>3820</v>
      </c>
      <c r="F34982" t="b">
        <v>0</v>
      </c>
    </row>
    <row r="34983" spans="1:6" x14ac:dyDescent="0.35">
      <c r="A34983" t="s">
        <v>6</v>
      </c>
      <c r="B34983">
        <v>34982</v>
      </c>
      <c r="C34983" s="2" t="s">
        <v>3821</v>
      </c>
      <c r="D34983" s="2" t="s">
        <v>3822</v>
      </c>
      <c r="F34983" t="b">
        <v>0</v>
      </c>
    </row>
    <row r="34984" spans="1:6" x14ac:dyDescent="0.35">
      <c r="A34984" t="s">
        <v>6</v>
      </c>
      <c r="B34984">
        <v>34983</v>
      </c>
      <c r="C34984" s="2" t="s">
        <v>3823</v>
      </c>
      <c r="D34984" s="2" t="s">
        <v>3824</v>
      </c>
      <c r="F34984" t="b">
        <v>1</v>
      </c>
    </row>
    <row r="34985" spans="1:6" x14ac:dyDescent="0.35">
      <c r="A34985" t="s">
        <v>6</v>
      </c>
      <c r="B34985">
        <v>34984</v>
      </c>
      <c r="C34985" s="2" t="s">
        <v>3825</v>
      </c>
      <c r="D34985" s="2" t="s">
        <v>3826</v>
      </c>
      <c r="F34985" t="b">
        <v>1</v>
      </c>
    </row>
    <row r="34986" spans="1:6" x14ac:dyDescent="0.35">
      <c r="A34986" t="s">
        <v>6</v>
      </c>
      <c r="B34986">
        <v>34985</v>
      </c>
      <c r="C34986" s="2" t="s">
        <v>509</v>
      </c>
      <c r="D34986" s="2" t="s">
        <v>3827</v>
      </c>
      <c r="F34986" t="b">
        <v>1</v>
      </c>
    </row>
    <row r="34987" spans="1:6" x14ac:dyDescent="0.35">
      <c r="A34987" t="s">
        <v>6</v>
      </c>
      <c r="B34987">
        <v>34986</v>
      </c>
      <c r="C34987" s="2" t="s">
        <v>3828</v>
      </c>
      <c r="D34987" s="2" t="s">
        <v>3829</v>
      </c>
      <c r="F34987" t="b">
        <v>0</v>
      </c>
    </row>
    <row r="34988" spans="1:6" x14ac:dyDescent="0.35">
      <c r="A34988" t="s">
        <v>6</v>
      </c>
      <c r="B34988">
        <v>34987</v>
      </c>
      <c r="C34988" s="2" t="s">
        <v>3830</v>
      </c>
      <c r="D34988" s="2" t="s">
        <v>3831</v>
      </c>
      <c r="F34988" t="b">
        <v>1</v>
      </c>
    </row>
    <row r="34989" spans="1:6" x14ac:dyDescent="0.35">
      <c r="A34989" t="s">
        <v>6</v>
      </c>
      <c r="B34989">
        <v>34988</v>
      </c>
      <c r="C34989" s="2" t="s">
        <v>3832</v>
      </c>
      <c r="D34989" s="2" t="s">
        <v>3833</v>
      </c>
      <c r="F34989" t="b">
        <v>1</v>
      </c>
    </row>
    <row r="34990" spans="1:6" x14ac:dyDescent="0.35">
      <c r="A34990" t="s">
        <v>6</v>
      </c>
      <c r="B34990">
        <v>34989</v>
      </c>
      <c r="C34990" s="2" t="s">
        <v>3834</v>
      </c>
      <c r="D34990" s="2" t="s">
        <v>3835</v>
      </c>
      <c r="F34990" t="b">
        <v>0</v>
      </c>
    </row>
    <row r="34991" spans="1:6" x14ac:dyDescent="0.35">
      <c r="A34991" t="s">
        <v>6</v>
      </c>
      <c r="B34991">
        <v>34990</v>
      </c>
      <c r="C34991" s="2" t="s">
        <v>3836</v>
      </c>
      <c r="D34991" s="2" t="s">
        <v>3837</v>
      </c>
      <c r="F34991" t="b">
        <v>1</v>
      </c>
    </row>
    <row r="34992" spans="1:6" x14ac:dyDescent="0.35">
      <c r="A34992" t="s">
        <v>6</v>
      </c>
      <c r="B34992">
        <v>34991</v>
      </c>
      <c r="C34992" s="2" t="s">
        <v>376</v>
      </c>
      <c r="D34992" s="2" t="s">
        <v>3838</v>
      </c>
      <c r="F34992" t="b">
        <v>0</v>
      </c>
    </row>
    <row r="34993" spans="1:6" x14ac:dyDescent="0.35">
      <c r="A34993" t="s">
        <v>6</v>
      </c>
      <c r="B34993">
        <v>34992</v>
      </c>
      <c r="C34993" s="2" t="s">
        <v>3839</v>
      </c>
      <c r="D34993" s="2" t="s">
        <v>3840</v>
      </c>
      <c r="F34993" t="b">
        <v>1</v>
      </c>
    </row>
    <row r="34994" spans="1:6" x14ac:dyDescent="0.35">
      <c r="A34994" t="s">
        <v>6</v>
      </c>
      <c r="B34994">
        <v>34993</v>
      </c>
      <c r="C34994" s="2" t="s">
        <v>3841</v>
      </c>
      <c r="D34994" s="2" t="s">
        <v>3842</v>
      </c>
      <c r="F34994" t="b">
        <v>1</v>
      </c>
    </row>
    <row r="34995" spans="1:6" x14ac:dyDescent="0.35">
      <c r="A34995" t="s">
        <v>6</v>
      </c>
      <c r="B34995">
        <v>34994</v>
      </c>
      <c r="C34995" s="2" t="s">
        <v>3843</v>
      </c>
      <c r="D34995" s="2" t="s">
        <v>3844</v>
      </c>
      <c r="F34995" t="b">
        <v>0</v>
      </c>
    </row>
    <row r="34996" spans="1:6" x14ac:dyDescent="0.35">
      <c r="A34996" t="s">
        <v>6</v>
      </c>
      <c r="B34996">
        <v>34995</v>
      </c>
      <c r="C34996" s="2" t="s">
        <v>3845</v>
      </c>
      <c r="D34996" s="2" t="s">
        <v>3846</v>
      </c>
      <c r="F34996" t="b">
        <v>1</v>
      </c>
    </row>
    <row r="34997" spans="1:6" x14ac:dyDescent="0.35">
      <c r="A34997" t="s">
        <v>6</v>
      </c>
      <c r="B34997">
        <v>34996</v>
      </c>
      <c r="C34997" s="2" t="s">
        <v>3847</v>
      </c>
      <c r="D34997" s="2" t="s">
        <v>3848</v>
      </c>
      <c r="F34997" t="b">
        <v>1</v>
      </c>
    </row>
    <row r="34998" spans="1:6" x14ac:dyDescent="0.35">
      <c r="A34998" t="s">
        <v>6</v>
      </c>
      <c r="B34998">
        <v>34997</v>
      </c>
      <c r="C34998" s="2" t="s">
        <v>3849</v>
      </c>
      <c r="D34998" s="2" t="s">
        <v>3850</v>
      </c>
      <c r="F34998" t="b">
        <v>1</v>
      </c>
    </row>
    <row r="34999" spans="1:6" x14ac:dyDescent="0.35">
      <c r="A34999" t="s">
        <v>6</v>
      </c>
      <c r="B34999">
        <v>34998</v>
      </c>
      <c r="C34999" s="2" t="s">
        <v>3851</v>
      </c>
      <c r="D34999" s="2" t="s">
        <v>3852</v>
      </c>
      <c r="F34999" t="b">
        <v>0</v>
      </c>
    </row>
    <row r="35000" spans="1:6" x14ac:dyDescent="0.35">
      <c r="A35000" t="s">
        <v>6</v>
      </c>
      <c r="B35000">
        <v>34999</v>
      </c>
      <c r="C35000" s="2" t="s">
        <v>3853</v>
      </c>
      <c r="D35000" s="2" t="s">
        <v>3854</v>
      </c>
      <c r="F35000" t="b">
        <v>1</v>
      </c>
    </row>
    <row r="35001" spans="1:6" x14ac:dyDescent="0.35">
      <c r="A35001" t="s">
        <v>6</v>
      </c>
      <c r="B35001">
        <v>35000</v>
      </c>
      <c r="C35001" s="2" t="s">
        <v>3855</v>
      </c>
      <c r="D35001" s="2" t="s">
        <v>3856</v>
      </c>
      <c r="F35001" t="b">
        <v>0</v>
      </c>
    </row>
    <row r="35002" spans="1:6" x14ac:dyDescent="0.35">
      <c r="A35002" t="s">
        <v>6</v>
      </c>
      <c r="B35002">
        <v>35001</v>
      </c>
      <c r="C35002" s="2" t="s">
        <v>3857</v>
      </c>
      <c r="D35002" s="2" t="s">
        <v>3858</v>
      </c>
      <c r="F35002" t="b">
        <v>0</v>
      </c>
    </row>
    <row r="35003" spans="1:6" x14ac:dyDescent="0.35">
      <c r="A35003" t="s">
        <v>6</v>
      </c>
      <c r="B35003">
        <v>35002</v>
      </c>
      <c r="C35003" s="2" t="s">
        <v>521</v>
      </c>
      <c r="D35003" s="2" t="s">
        <v>3859</v>
      </c>
      <c r="F35003" t="b">
        <v>0</v>
      </c>
    </row>
    <row r="35004" spans="1:6" x14ac:dyDescent="0.35">
      <c r="A35004" t="s">
        <v>6</v>
      </c>
      <c r="B35004">
        <v>35003</v>
      </c>
      <c r="C35004" s="2" t="s">
        <v>3860</v>
      </c>
      <c r="D35004" s="2" t="s">
        <v>3861</v>
      </c>
      <c r="F35004" t="b">
        <v>0</v>
      </c>
    </row>
    <row r="35005" spans="1:6" x14ac:dyDescent="0.35">
      <c r="A35005" t="s">
        <v>6</v>
      </c>
      <c r="B35005">
        <v>35004</v>
      </c>
      <c r="C35005" s="2" t="s">
        <v>3862</v>
      </c>
      <c r="D35005" s="2" t="s">
        <v>3863</v>
      </c>
      <c r="F35005" t="b">
        <v>1</v>
      </c>
    </row>
    <row r="35006" spans="1:6" x14ac:dyDescent="0.35">
      <c r="A35006" t="s">
        <v>6</v>
      </c>
      <c r="B35006">
        <v>35005</v>
      </c>
      <c r="C35006" s="2" t="s">
        <v>3864</v>
      </c>
      <c r="D35006" s="2" t="s">
        <v>3865</v>
      </c>
      <c r="F35006" t="b">
        <v>1</v>
      </c>
    </row>
    <row r="35007" spans="1:6" x14ac:dyDescent="0.35">
      <c r="A35007" t="s">
        <v>6</v>
      </c>
      <c r="B35007">
        <v>35006</v>
      </c>
      <c r="C35007" s="2" t="s">
        <v>2907</v>
      </c>
      <c r="D35007" s="2" t="s">
        <v>3866</v>
      </c>
      <c r="F35007" t="b">
        <v>1</v>
      </c>
    </row>
    <row r="35008" spans="1:6" x14ac:dyDescent="0.35">
      <c r="A35008" t="s">
        <v>6</v>
      </c>
      <c r="B35008">
        <v>35007</v>
      </c>
      <c r="C35008" s="2" t="s">
        <v>3867</v>
      </c>
      <c r="D35008" s="2" t="s">
        <v>3868</v>
      </c>
      <c r="F35008" t="b">
        <v>1</v>
      </c>
    </row>
    <row r="35009" spans="1:6" x14ac:dyDescent="0.35">
      <c r="A35009" t="s">
        <v>6</v>
      </c>
      <c r="B35009">
        <v>35008</v>
      </c>
      <c r="C35009" s="2" t="s">
        <v>3869</v>
      </c>
      <c r="D35009" s="2" t="s">
        <v>3870</v>
      </c>
      <c r="F35009" t="b">
        <v>0</v>
      </c>
    </row>
    <row r="35010" spans="1:6" x14ac:dyDescent="0.35">
      <c r="A35010" t="s">
        <v>6</v>
      </c>
      <c r="B35010">
        <v>35009</v>
      </c>
      <c r="C35010" s="2" t="s">
        <v>3871</v>
      </c>
      <c r="D35010" s="2" t="s">
        <v>3872</v>
      </c>
      <c r="F35010" t="b">
        <v>1</v>
      </c>
    </row>
    <row r="35011" spans="1:6" x14ac:dyDescent="0.35">
      <c r="A35011" t="s">
        <v>6</v>
      </c>
      <c r="B35011">
        <v>35010</v>
      </c>
      <c r="C35011" s="2" t="s">
        <v>3873</v>
      </c>
      <c r="D35011" s="2" t="s">
        <v>3874</v>
      </c>
      <c r="F35011" t="b">
        <v>0</v>
      </c>
    </row>
    <row r="35012" spans="1:6" x14ac:dyDescent="0.35">
      <c r="A35012" t="s">
        <v>6</v>
      </c>
      <c r="B35012">
        <v>35011</v>
      </c>
      <c r="C35012" s="2" t="s">
        <v>1140</v>
      </c>
      <c r="D35012" s="2" t="s">
        <v>3875</v>
      </c>
      <c r="F35012" t="b">
        <v>0</v>
      </c>
    </row>
    <row r="35013" spans="1:6" x14ac:dyDescent="0.35">
      <c r="A35013" t="s">
        <v>6</v>
      </c>
      <c r="B35013">
        <v>35012</v>
      </c>
      <c r="C35013" s="2" t="s">
        <v>3876</v>
      </c>
      <c r="D35013" s="2" t="s">
        <v>3877</v>
      </c>
      <c r="F35013" t="b">
        <v>1</v>
      </c>
    </row>
    <row r="35014" spans="1:6" x14ac:dyDescent="0.35">
      <c r="A35014" t="s">
        <v>6</v>
      </c>
      <c r="B35014">
        <v>35013</v>
      </c>
      <c r="C35014" s="2" t="s">
        <v>1540</v>
      </c>
      <c r="D35014" s="2" t="s">
        <v>3878</v>
      </c>
      <c r="F35014" t="b">
        <v>1</v>
      </c>
    </row>
    <row r="35015" spans="1:6" x14ac:dyDescent="0.35">
      <c r="A35015" t="s">
        <v>6</v>
      </c>
      <c r="B35015">
        <v>35014</v>
      </c>
      <c r="C35015" s="2" t="s">
        <v>182</v>
      </c>
      <c r="D35015" s="2" t="s">
        <v>3879</v>
      </c>
      <c r="F35015" t="b">
        <v>1</v>
      </c>
    </row>
    <row r="35016" spans="1:6" x14ac:dyDescent="0.35">
      <c r="A35016" t="s">
        <v>6</v>
      </c>
      <c r="B35016">
        <v>35015</v>
      </c>
      <c r="C35016" s="2" t="s">
        <v>3880</v>
      </c>
      <c r="D35016" s="2" t="s">
        <v>3881</v>
      </c>
      <c r="F35016" t="b">
        <v>0</v>
      </c>
    </row>
    <row r="35017" spans="1:6" x14ac:dyDescent="0.35">
      <c r="A35017" t="s">
        <v>6</v>
      </c>
      <c r="B35017">
        <v>35016</v>
      </c>
      <c r="C35017" s="2" t="s">
        <v>3882</v>
      </c>
      <c r="D35017" s="2" t="s">
        <v>3883</v>
      </c>
      <c r="F35017" t="b">
        <v>1</v>
      </c>
    </row>
    <row r="35018" spans="1:6" x14ac:dyDescent="0.35">
      <c r="A35018" t="s">
        <v>6</v>
      </c>
      <c r="B35018">
        <v>35017</v>
      </c>
      <c r="C35018" s="2" t="s">
        <v>3884</v>
      </c>
      <c r="D35018" s="2" t="s">
        <v>3885</v>
      </c>
      <c r="F35018" t="b">
        <v>0</v>
      </c>
    </row>
    <row r="35019" spans="1:6" x14ac:dyDescent="0.35">
      <c r="A35019" t="s">
        <v>6</v>
      </c>
      <c r="B35019">
        <v>35018</v>
      </c>
      <c r="C35019" s="2" t="s">
        <v>3886</v>
      </c>
      <c r="D35019" s="2" t="s">
        <v>3887</v>
      </c>
      <c r="F35019" t="b">
        <v>0</v>
      </c>
    </row>
    <row r="35020" spans="1:6" x14ac:dyDescent="0.35">
      <c r="A35020" t="s">
        <v>6</v>
      </c>
      <c r="B35020">
        <v>35019</v>
      </c>
      <c r="C35020" s="2" t="s">
        <v>3888</v>
      </c>
      <c r="D35020" s="2" t="s">
        <v>3889</v>
      </c>
      <c r="F35020" t="b">
        <v>0</v>
      </c>
    </row>
    <row r="35021" spans="1:6" x14ac:dyDescent="0.35">
      <c r="A35021" t="s">
        <v>6</v>
      </c>
      <c r="B35021">
        <v>35020</v>
      </c>
      <c r="C35021" s="2" t="s">
        <v>1428</v>
      </c>
      <c r="D35021" s="2" t="s">
        <v>3890</v>
      </c>
      <c r="F35021" t="b">
        <v>1</v>
      </c>
    </row>
    <row r="35022" spans="1:6" x14ac:dyDescent="0.35">
      <c r="A35022" t="s">
        <v>6</v>
      </c>
      <c r="B35022">
        <v>35021</v>
      </c>
      <c r="C35022" s="2" t="s">
        <v>3891</v>
      </c>
      <c r="D35022" s="2" t="s">
        <v>3892</v>
      </c>
      <c r="F35022" t="b">
        <v>1</v>
      </c>
    </row>
    <row r="35023" spans="1:6" x14ac:dyDescent="0.35">
      <c r="A35023" t="s">
        <v>6</v>
      </c>
      <c r="B35023">
        <v>35022</v>
      </c>
      <c r="C35023" s="2" t="s">
        <v>3893</v>
      </c>
      <c r="D35023" s="2" t="s">
        <v>3894</v>
      </c>
      <c r="F35023" t="b">
        <v>1</v>
      </c>
    </row>
    <row r="35024" spans="1:6" x14ac:dyDescent="0.35">
      <c r="A35024" t="s">
        <v>6</v>
      </c>
      <c r="B35024">
        <v>35023</v>
      </c>
      <c r="C35024" s="2" t="s">
        <v>3895</v>
      </c>
      <c r="D35024" s="2" t="s">
        <v>3896</v>
      </c>
      <c r="F35024" t="b">
        <v>1</v>
      </c>
    </row>
    <row r="35025" spans="1:6" x14ac:dyDescent="0.35">
      <c r="A35025" t="s">
        <v>6</v>
      </c>
      <c r="B35025">
        <v>35024</v>
      </c>
      <c r="C35025" s="2" t="s">
        <v>3897</v>
      </c>
      <c r="D35025" s="2" t="s">
        <v>3898</v>
      </c>
      <c r="F35025" t="b">
        <v>1</v>
      </c>
    </row>
    <row r="35026" spans="1:6" x14ac:dyDescent="0.35">
      <c r="A35026" t="s">
        <v>6</v>
      </c>
      <c r="B35026">
        <v>35025</v>
      </c>
      <c r="C35026" s="2" t="s">
        <v>3899</v>
      </c>
      <c r="D35026" s="2" t="s">
        <v>3900</v>
      </c>
      <c r="F35026" t="b">
        <v>0</v>
      </c>
    </row>
    <row r="35027" spans="1:6" x14ac:dyDescent="0.35">
      <c r="A35027" t="s">
        <v>6</v>
      </c>
      <c r="B35027">
        <v>35026</v>
      </c>
      <c r="C35027" s="2" t="s">
        <v>3901</v>
      </c>
      <c r="D35027" s="2" t="s">
        <v>3902</v>
      </c>
      <c r="F35027" t="b">
        <v>1</v>
      </c>
    </row>
    <row r="35028" spans="1:6" x14ac:dyDescent="0.35">
      <c r="A35028" t="s">
        <v>6</v>
      </c>
      <c r="B35028">
        <v>35027</v>
      </c>
      <c r="C35028" s="2" t="s">
        <v>3903</v>
      </c>
      <c r="D35028" s="2" t="s">
        <v>3904</v>
      </c>
      <c r="F35028" t="b">
        <v>0</v>
      </c>
    </row>
    <row r="35029" spans="1:6" x14ac:dyDescent="0.35">
      <c r="A35029" t="s">
        <v>6</v>
      </c>
      <c r="B35029">
        <v>35028</v>
      </c>
      <c r="C35029" s="2" t="s">
        <v>404</v>
      </c>
      <c r="D35029" s="2" t="s">
        <v>3905</v>
      </c>
      <c r="F35029" t="b">
        <v>0</v>
      </c>
    </row>
    <row r="35030" spans="1:6" x14ac:dyDescent="0.35">
      <c r="A35030" t="s">
        <v>6</v>
      </c>
      <c r="B35030">
        <v>35029</v>
      </c>
      <c r="C35030" s="2" t="s">
        <v>3906</v>
      </c>
      <c r="D35030" s="2" t="s">
        <v>3907</v>
      </c>
      <c r="F35030" t="b">
        <v>1</v>
      </c>
    </row>
    <row r="35031" spans="1:6" x14ac:dyDescent="0.35">
      <c r="A35031" t="s">
        <v>6</v>
      </c>
      <c r="B35031">
        <v>35030</v>
      </c>
      <c r="C35031" s="2" t="s">
        <v>3908</v>
      </c>
      <c r="D35031" s="2" t="s">
        <v>3909</v>
      </c>
      <c r="F35031" t="b">
        <v>1</v>
      </c>
    </row>
    <row r="35032" spans="1:6" x14ac:dyDescent="0.35">
      <c r="A35032" t="s">
        <v>6</v>
      </c>
      <c r="B35032">
        <v>35031</v>
      </c>
      <c r="C35032" s="2" t="s">
        <v>3910</v>
      </c>
      <c r="D35032" s="2" t="s">
        <v>3911</v>
      </c>
      <c r="F35032" t="b">
        <v>1</v>
      </c>
    </row>
    <row r="35033" spans="1:6" x14ac:dyDescent="0.35">
      <c r="A35033" t="s">
        <v>6</v>
      </c>
      <c r="B35033">
        <v>35032</v>
      </c>
      <c r="C35033" s="2" t="s">
        <v>3912</v>
      </c>
      <c r="D35033" s="2" t="s">
        <v>3913</v>
      </c>
      <c r="F35033" t="b">
        <v>1</v>
      </c>
    </row>
    <row r="35034" spans="1:6" x14ac:dyDescent="0.35">
      <c r="A35034" t="s">
        <v>6</v>
      </c>
      <c r="B35034">
        <v>35033</v>
      </c>
      <c r="C35034" s="2" t="s">
        <v>3914</v>
      </c>
      <c r="D35034" s="2" t="s">
        <v>3915</v>
      </c>
      <c r="F35034" t="b">
        <v>1</v>
      </c>
    </row>
    <row r="35035" spans="1:6" x14ac:dyDescent="0.35">
      <c r="A35035" t="s">
        <v>6</v>
      </c>
      <c r="B35035">
        <v>35034</v>
      </c>
      <c r="C35035" s="2" t="s">
        <v>3916</v>
      </c>
      <c r="D35035" s="2" t="s">
        <v>3917</v>
      </c>
      <c r="F35035" t="b">
        <v>0</v>
      </c>
    </row>
    <row r="35036" spans="1:6" x14ac:dyDescent="0.35">
      <c r="A35036" t="s">
        <v>6</v>
      </c>
      <c r="B35036">
        <v>35035</v>
      </c>
      <c r="C35036" s="2" t="s">
        <v>3918</v>
      </c>
      <c r="D35036" s="2" t="s">
        <v>3919</v>
      </c>
      <c r="F35036" t="b">
        <v>0</v>
      </c>
    </row>
    <row r="35037" spans="1:6" x14ac:dyDescent="0.35">
      <c r="A35037" t="s">
        <v>6</v>
      </c>
      <c r="B35037">
        <v>35036</v>
      </c>
      <c r="C35037" s="2" t="s">
        <v>3920</v>
      </c>
      <c r="D35037" s="2" t="s">
        <v>3921</v>
      </c>
      <c r="F35037" t="b">
        <v>0</v>
      </c>
    </row>
    <row r="35038" spans="1:6" x14ac:dyDescent="0.35">
      <c r="A35038" t="s">
        <v>6</v>
      </c>
      <c r="B35038">
        <v>35037</v>
      </c>
      <c r="C35038" s="2" t="s">
        <v>3922</v>
      </c>
      <c r="D35038" s="2" t="s">
        <v>3923</v>
      </c>
      <c r="F35038" t="b">
        <v>0</v>
      </c>
    </row>
    <row r="35039" spans="1:6" x14ac:dyDescent="0.35">
      <c r="A35039" t="s">
        <v>6</v>
      </c>
      <c r="B35039">
        <v>35038</v>
      </c>
      <c r="C35039" s="2" t="s">
        <v>3924</v>
      </c>
      <c r="D35039" s="2" t="s">
        <v>3925</v>
      </c>
      <c r="F35039" t="b">
        <v>1</v>
      </c>
    </row>
    <row r="35040" spans="1:6" x14ac:dyDescent="0.35">
      <c r="A35040" t="s">
        <v>6</v>
      </c>
      <c r="B35040">
        <v>35039</v>
      </c>
      <c r="C35040" s="2" t="s">
        <v>3926</v>
      </c>
      <c r="D35040" s="2" t="s">
        <v>3927</v>
      </c>
      <c r="F35040" t="b">
        <v>1</v>
      </c>
    </row>
    <row r="35041" spans="1:6" x14ac:dyDescent="0.35">
      <c r="A35041" t="s">
        <v>6</v>
      </c>
      <c r="B35041">
        <v>35040</v>
      </c>
      <c r="C35041" s="2" t="s">
        <v>3928</v>
      </c>
      <c r="D35041" s="2" t="s">
        <v>3929</v>
      </c>
      <c r="F35041" t="b">
        <v>0</v>
      </c>
    </row>
    <row r="35042" spans="1:6" x14ac:dyDescent="0.35">
      <c r="A35042" t="s">
        <v>6</v>
      </c>
      <c r="B35042">
        <v>35041</v>
      </c>
      <c r="C35042" s="2" t="s">
        <v>3930</v>
      </c>
      <c r="D35042" s="2" t="s">
        <v>3931</v>
      </c>
      <c r="F35042" t="b">
        <v>1</v>
      </c>
    </row>
    <row r="35043" spans="1:6" x14ac:dyDescent="0.35">
      <c r="A35043" t="s">
        <v>6</v>
      </c>
      <c r="B35043">
        <v>35042</v>
      </c>
      <c r="C35043" s="2" t="s">
        <v>144</v>
      </c>
      <c r="D35043" s="2" t="s">
        <v>3932</v>
      </c>
      <c r="F35043" t="b">
        <v>1</v>
      </c>
    </row>
    <row r="35044" spans="1:6" x14ac:dyDescent="0.35">
      <c r="A35044" t="s">
        <v>6</v>
      </c>
      <c r="B35044">
        <v>35043</v>
      </c>
      <c r="C35044" s="2" t="s">
        <v>3933</v>
      </c>
      <c r="D35044" s="2" t="s">
        <v>3934</v>
      </c>
      <c r="F35044" t="b">
        <v>0</v>
      </c>
    </row>
    <row r="35045" spans="1:6" x14ac:dyDescent="0.35">
      <c r="A35045" t="s">
        <v>6</v>
      </c>
      <c r="B35045">
        <v>35044</v>
      </c>
      <c r="C35045" s="2" t="s">
        <v>3935</v>
      </c>
      <c r="D35045" s="2" t="s">
        <v>3936</v>
      </c>
      <c r="F35045" t="b">
        <v>1</v>
      </c>
    </row>
    <row r="35046" spans="1:6" x14ac:dyDescent="0.35">
      <c r="A35046" t="s">
        <v>6</v>
      </c>
      <c r="B35046">
        <v>35045</v>
      </c>
      <c r="C35046" s="2" t="s">
        <v>3937</v>
      </c>
      <c r="D35046" s="2" t="s">
        <v>3938</v>
      </c>
      <c r="F35046" t="b">
        <v>1</v>
      </c>
    </row>
    <row r="35047" spans="1:6" x14ac:dyDescent="0.35">
      <c r="A35047" t="s">
        <v>6</v>
      </c>
      <c r="B35047">
        <v>35046</v>
      </c>
      <c r="C35047" s="2" t="s">
        <v>3939</v>
      </c>
      <c r="D35047" s="2" t="s">
        <v>3940</v>
      </c>
      <c r="F35047" t="b">
        <v>1</v>
      </c>
    </row>
    <row r="35048" spans="1:6" x14ac:dyDescent="0.35">
      <c r="A35048" t="s">
        <v>6</v>
      </c>
      <c r="B35048">
        <v>35047</v>
      </c>
      <c r="C35048" s="2" t="s">
        <v>3941</v>
      </c>
      <c r="D35048" s="2" t="s">
        <v>3942</v>
      </c>
      <c r="F35048" t="b">
        <v>1</v>
      </c>
    </row>
    <row r="35049" spans="1:6" x14ac:dyDescent="0.35">
      <c r="A35049" t="s">
        <v>6</v>
      </c>
      <c r="B35049">
        <v>35048</v>
      </c>
      <c r="C35049" s="2" t="s">
        <v>3943</v>
      </c>
      <c r="D35049" s="2" t="s">
        <v>3944</v>
      </c>
      <c r="F35049" t="b">
        <v>1</v>
      </c>
    </row>
    <row r="35050" spans="1:6" x14ac:dyDescent="0.35">
      <c r="A35050" t="s">
        <v>6</v>
      </c>
      <c r="B35050">
        <v>35049</v>
      </c>
      <c r="C35050" s="2" t="s">
        <v>3945</v>
      </c>
      <c r="D35050" s="2" t="s">
        <v>3946</v>
      </c>
      <c r="F35050" t="b">
        <v>0</v>
      </c>
    </row>
    <row r="35051" spans="1:6" x14ac:dyDescent="0.35">
      <c r="A35051" t="s">
        <v>6</v>
      </c>
      <c r="B35051">
        <v>35050</v>
      </c>
      <c r="C35051" s="2" t="s">
        <v>3947</v>
      </c>
      <c r="D35051" s="2" t="s">
        <v>3948</v>
      </c>
      <c r="F35051" t="b">
        <v>1</v>
      </c>
    </row>
    <row r="35052" spans="1:6" x14ac:dyDescent="0.35">
      <c r="A35052" t="s">
        <v>6</v>
      </c>
      <c r="B35052">
        <v>35051</v>
      </c>
      <c r="C35052" s="2" t="s">
        <v>3949</v>
      </c>
      <c r="D35052" s="2" t="s">
        <v>3950</v>
      </c>
      <c r="F35052" t="b">
        <v>1</v>
      </c>
    </row>
    <row r="35053" spans="1:6" x14ac:dyDescent="0.35">
      <c r="A35053" t="s">
        <v>6</v>
      </c>
      <c r="B35053">
        <v>35052</v>
      </c>
      <c r="C35053" s="2" t="s">
        <v>3951</v>
      </c>
      <c r="D35053" s="2" t="s">
        <v>3952</v>
      </c>
      <c r="F35053" t="b">
        <v>0</v>
      </c>
    </row>
    <row r="35054" spans="1:6" x14ac:dyDescent="0.35">
      <c r="A35054" t="s">
        <v>6</v>
      </c>
      <c r="B35054">
        <v>35053</v>
      </c>
      <c r="C35054" s="2" t="s">
        <v>3953</v>
      </c>
      <c r="D35054" s="2" t="s">
        <v>3954</v>
      </c>
      <c r="F35054" t="b">
        <v>0</v>
      </c>
    </row>
    <row r="35055" spans="1:6" x14ac:dyDescent="0.35">
      <c r="A35055" t="s">
        <v>6</v>
      </c>
      <c r="B35055">
        <v>35054</v>
      </c>
      <c r="C35055" s="2" t="s">
        <v>39</v>
      </c>
      <c r="D35055" s="2" t="s">
        <v>3955</v>
      </c>
      <c r="F35055" t="b">
        <v>0</v>
      </c>
    </row>
    <row r="35056" spans="1:6" x14ac:dyDescent="0.35">
      <c r="A35056" t="s">
        <v>6</v>
      </c>
      <c r="B35056">
        <v>35055</v>
      </c>
      <c r="C35056" s="2" t="s">
        <v>3956</v>
      </c>
      <c r="D35056" s="2" t="s">
        <v>3957</v>
      </c>
      <c r="F35056" t="b">
        <v>0</v>
      </c>
    </row>
    <row r="35057" spans="1:6" x14ac:dyDescent="0.35">
      <c r="A35057" t="s">
        <v>6</v>
      </c>
      <c r="B35057">
        <v>35056</v>
      </c>
      <c r="C35057" s="2" t="s">
        <v>3958</v>
      </c>
      <c r="D35057" s="2" t="s">
        <v>3959</v>
      </c>
      <c r="F35057" t="b">
        <v>1</v>
      </c>
    </row>
    <row r="35058" spans="1:6" x14ac:dyDescent="0.35">
      <c r="A35058" t="s">
        <v>6</v>
      </c>
      <c r="B35058">
        <v>35057</v>
      </c>
      <c r="C35058" s="2" t="s">
        <v>3960</v>
      </c>
      <c r="D35058" s="2" t="s">
        <v>3961</v>
      </c>
      <c r="F35058" t="b">
        <v>1</v>
      </c>
    </row>
    <row r="35059" spans="1:6" x14ac:dyDescent="0.35">
      <c r="A35059" t="s">
        <v>6</v>
      </c>
      <c r="B35059">
        <v>35058</v>
      </c>
      <c r="C35059" s="2" t="s">
        <v>3962</v>
      </c>
      <c r="D35059" s="2" t="s">
        <v>3963</v>
      </c>
      <c r="F35059" t="b">
        <v>0</v>
      </c>
    </row>
    <row r="35060" spans="1:6" x14ac:dyDescent="0.35">
      <c r="A35060" t="s">
        <v>6</v>
      </c>
      <c r="B35060">
        <v>35059</v>
      </c>
      <c r="C35060" s="2" t="s">
        <v>3964</v>
      </c>
      <c r="D35060" s="2" t="s">
        <v>3965</v>
      </c>
      <c r="F35060" t="b">
        <v>1</v>
      </c>
    </row>
    <row r="35061" spans="1:6" x14ac:dyDescent="0.35">
      <c r="A35061" t="s">
        <v>6</v>
      </c>
      <c r="B35061">
        <v>35060</v>
      </c>
      <c r="C35061" s="2" t="s">
        <v>561</v>
      </c>
      <c r="D35061" s="2" t="s">
        <v>3966</v>
      </c>
      <c r="F35061" t="b">
        <v>1</v>
      </c>
    </row>
    <row r="35062" spans="1:6" x14ac:dyDescent="0.35">
      <c r="A35062" t="s">
        <v>6</v>
      </c>
      <c r="B35062">
        <v>35061</v>
      </c>
      <c r="C35062" s="2" t="s">
        <v>3967</v>
      </c>
      <c r="D35062" s="2" t="s">
        <v>3968</v>
      </c>
      <c r="F35062" t="b">
        <v>1</v>
      </c>
    </row>
    <row r="35063" spans="1:6" x14ac:dyDescent="0.35">
      <c r="A35063" t="s">
        <v>6</v>
      </c>
      <c r="B35063">
        <v>35062</v>
      </c>
      <c r="C35063" s="2" t="s">
        <v>3699</v>
      </c>
      <c r="D35063" s="2" t="s">
        <v>3969</v>
      </c>
      <c r="F35063" t="b">
        <v>1</v>
      </c>
    </row>
    <row r="35064" spans="1:6" x14ac:dyDescent="0.35">
      <c r="A35064" t="s">
        <v>6</v>
      </c>
      <c r="B35064">
        <v>35063</v>
      </c>
      <c r="C35064" s="2" t="s">
        <v>3970</v>
      </c>
      <c r="D35064" s="2" t="s">
        <v>3971</v>
      </c>
      <c r="F35064" t="b">
        <v>0</v>
      </c>
    </row>
    <row r="35065" spans="1:6" x14ac:dyDescent="0.35">
      <c r="A35065" t="s">
        <v>6</v>
      </c>
      <c r="B35065">
        <v>35064</v>
      </c>
      <c r="C35065" s="2" t="s">
        <v>3972</v>
      </c>
      <c r="D35065" s="2" t="s">
        <v>3973</v>
      </c>
      <c r="F35065" t="b">
        <v>1</v>
      </c>
    </row>
    <row r="35066" spans="1:6" x14ac:dyDescent="0.35">
      <c r="A35066" t="s">
        <v>6</v>
      </c>
      <c r="B35066">
        <v>35065</v>
      </c>
      <c r="C35066" s="2" t="s">
        <v>3974</v>
      </c>
      <c r="D35066" s="2" t="s">
        <v>3975</v>
      </c>
      <c r="F35066" t="b">
        <v>1</v>
      </c>
    </row>
    <row r="35067" spans="1:6" x14ac:dyDescent="0.35">
      <c r="A35067" t="s">
        <v>6</v>
      </c>
      <c r="B35067">
        <v>35066</v>
      </c>
      <c r="C35067" s="2" t="s">
        <v>3976</v>
      </c>
      <c r="D35067" s="2" t="s">
        <v>3977</v>
      </c>
      <c r="F35067" t="b">
        <v>0</v>
      </c>
    </row>
    <row r="35068" spans="1:6" x14ac:dyDescent="0.35">
      <c r="A35068" t="s">
        <v>6</v>
      </c>
      <c r="B35068">
        <v>35067</v>
      </c>
      <c r="C35068" s="2" t="s">
        <v>3978</v>
      </c>
      <c r="D35068" s="2" t="s">
        <v>3979</v>
      </c>
      <c r="F35068" t="b">
        <v>0</v>
      </c>
    </row>
    <row r="35069" spans="1:6" x14ac:dyDescent="0.35">
      <c r="A35069" t="s">
        <v>6</v>
      </c>
      <c r="B35069">
        <v>35068</v>
      </c>
      <c r="C35069" s="2" t="s">
        <v>3980</v>
      </c>
      <c r="D35069" s="2" t="s">
        <v>3981</v>
      </c>
      <c r="F35069" t="b">
        <v>1</v>
      </c>
    </row>
    <row r="35070" spans="1:6" x14ac:dyDescent="0.35">
      <c r="A35070" t="s">
        <v>6</v>
      </c>
      <c r="B35070">
        <v>35069</v>
      </c>
      <c r="C35070" s="2" t="s">
        <v>545</v>
      </c>
      <c r="D35070" s="2" t="s">
        <v>3982</v>
      </c>
      <c r="F35070" t="b">
        <v>1</v>
      </c>
    </row>
    <row r="35071" spans="1:6" x14ac:dyDescent="0.35">
      <c r="A35071" t="s">
        <v>6</v>
      </c>
      <c r="B35071">
        <v>35070</v>
      </c>
      <c r="C35071" s="2" t="s">
        <v>3983</v>
      </c>
      <c r="D35071" s="2" t="s">
        <v>3984</v>
      </c>
      <c r="F35071" t="b">
        <v>1</v>
      </c>
    </row>
    <row r="35072" spans="1:6" x14ac:dyDescent="0.35">
      <c r="A35072" t="s">
        <v>6</v>
      </c>
      <c r="B35072">
        <v>35071</v>
      </c>
      <c r="C35072" s="2" t="s">
        <v>3985</v>
      </c>
      <c r="D35072" s="2" t="s">
        <v>3986</v>
      </c>
      <c r="F35072" t="b">
        <v>1</v>
      </c>
    </row>
    <row r="35073" spans="1:6" x14ac:dyDescent="0.35">
      <c r="A35073" t="s">
        <v>6</v>
      </c>
      <c r="B35073">
        <v>35072</v>
      </c>
      <c r="C35073" s="2" t="s">
        <v>3987</v>
      </c>
      <c r="D35073" s="2" t="s">
        <v>3988</v>
      </c>
      <c r="F35073" t="b">
        <v>0</v>
      </c>
    </row>
    <row r="35074" spans="1:6" x14ac:dyDescent="0.35">
      <c r="A35074" t="s">
        <v>6</v>
      </c>
      <c r="B35074">
        <v>35073</v>
      </c>
      <c r="C35074" s="2" t="s">
        <v>3989</v>
      </c>
      <c r="D35074" s="2" t="s">
        <v>3990</v>
      </c>
      <c r="F35074" t="b">
        <v>0</v>
      </c>
    </row>
    <row r="35075" spans="1:6" x14ac:dyDescent="0.35">
      <c r="A35075" t="s">
        <v>6</v>
      </c>
      <c r="B35075">
        <v>35074</v>
      </c>
      <c r="C35075" s="2" t="s">
        <v>3991</v>
      </c>
      <c r="D35075" s="2" t="s">
        <v>3992</v>
      </c>
      <c r="F35075" t="b">
        <v>0</v>
      </c>
    </row>
    <row r="35076" spans="1:6" x14ac:dyDescent="0.35">
      <c r="A35076" t="s">
        <v>6</v>
      </c>
      <c r="B35076">
        <v>35075</v>
      </c>
      <c r="C35076" s="2" t="s">
        <v>3993</v>
      </c>
      <c r="D35076" s="2" t="s">
        <v>3994</v>
      </c>
      <c r="F35076" t="b">
        <v>1</v>
      </c>
    </row>
    <row r="35077" spans="1:6" x14ac:dyDescent="0.35">
      <c r="A35077" t="s">
        <v>6</v>
      </c>
      <c r="B35077">
        <v>35076</v>
      </c>
      <c r="C35077" s="2" t="s">
        <v>3995</v>
      </c>
      <c r="D35077" s="2" t="s">
        <v>3996</v>
      </c>
      <c r="F35077" t="b">
        <v>0</v>
      </c>
    </row>
    <row r="35078" spans="1:6" x14ac:dyDescent="0.35">
      <c r="A35078" t="s">
        <v>6</v>
      </c>
      <c r="B35078">
        <v>35077</v>
      </c>
      <c r="C35078" s="2" t="s">
        <v>3997</v>
      </c>
      <c r="D35078" s="2" t="s">
        <v>3998</v>
      </c>
      <c r="F35078" t="b">
        <v>0</v>
      </c>
    </row>
    <row r="35079" spans="1:6" x14ac:dyDescent="0.35">
      <c r="A35079" t="s">
        <v>6</v>
      </c>
      <c r="B35079">
        <v>35078</v>
      </c>
      <c r="C35079" s="2" t="s">
        <v>3999</v>
      </c>
      <c r="D35079" s="2" t="s">
        <v>288</v>
      </c>
      <c r="F35079" t="b">
        <v>0</v>
      </c>
    </row>
    <row r="35080" spans="1:6" x14ac:dyDescent="0.35">
      <c r="A35080" t="s">
        <v>6</v>
      </c>
      <c r="B35080">
        <v>35079</v>
      </c>
      <c r="C35080" s="2" t="s">
        <v>4000</v>
      </c>
      <c r="D35080" s="2" t="s">
        <v>4001</v>
      </c>
      <c r="F35080" t="b">
        <v>1</v>
      </c>
    </row>
    <row r="35081" spans="1:6" x14ac:dyDescent="0.35">
      <c r="A35081" t="s">
        <v>6</v>
      </c>
      <c r="B35081">
        <v>35080</v>
      </c>
      <c r="C35081" s="2" t="s">
        <v>4002</v>
      </c>
      <c r="D35081" s="2" t="s">
        <v>4003</v>
      </c>
      <c r="F35081" t="b">
        <v>0</v>
      </c>
    </row>
    <row r="35082" spans="1:6" x14ac:dyDescent="0.35">
      <c r="A35082" t="s">
        <v>6</v>
      </c>
      <c r="B35082">
        <v>35081</v>
      </c>
      <c r="C35082" s="2" t="s">
        <v>4004</v>
      </c>
      <c r="D35082" s="2" t="s">
        <v>4005</v>
      </c>
      <c r="F35082" t="b">
        <v>1</v>
      </c>
    </row>
    <row r="35083" spans="1:6" x14ac:dyDescent="0.35">
      <c r="A35083" t="s">
        <v>6</v>
      </c>
      <c r="B35083">
        <v>35082</v>
      </c>
      <c r="C35083" s="2" t="s">
        <v>4006</v>
      </c>
      <c r="D35083" s="2" t="s">
        <v>4007</v>
      </c>
      <c r="F35083" t="b">
        <v>0</v>
      </c>
    </row>
    <row r="35084" spans="1:6" x14ac:dyDescent="0.35">
      <c r="A35084" t="s">
        <v>6</v>
      </c>
      <c r="B35084">
        <v>35083</v>
      </c>
      <c r="C35084" s="2" t="s">
        <v>4008</v>
      </c>
      <c r="D35084" s="2" t="s">
        <v>4009</v>
      </c>
      <c r="F35084" t="b">
        <v>1</v>
      </c>
    </row>
    <row r="35085" spans="1:6" x14ac:dyDescent="0.35">
      <c r="A35085" t="s">
        <v>6</v>
      </c>
      <c r="B35085">
        <v>35084</v>
      </c>
      <c r="C35085" s="2" t="s">
        <v>4010</v>
      </c>
      <c r="D35085" s="2" t="s">
        <v>4011</v>
      </c>
      <c r="F35085" t="b">
        <v>1</v>
      </c>
    </row>
    <row r="35086" spans="1:6" x14ac:dyDescent="0.35">
      <c r="A35086" t="s">
        <v>6</v>
      </c>
      <c r="B35086">
        <v>35085</v>
      </c>
      <c r="C35086" s="2" t="s">
        <v>4012</v>
      </c>
      <c r="D35086" s="2" t="s">
        <v>4013</v>
      </c>
      <c r="F35086" t="b">
        <v>1</v>
      </c>
    </row>
    <row r="35087" spans="1:6" x14ac:dyDescent="0.35">
      <c r="A35087" t="s">
        <v>6</v>
      </c>
      <c r="B35087">
        <v>35086</v>
      </c>
      <c r="C35087" s="2" t="s">
        <v>4014</v>
      </c>
      <c r="D35087" s="2" t="s">
        <v>4015</v>
      </c>
      <c r="F35087" t="b">
        <v>1</v>
      </c>
    </row>
    <row r="35088" spans="1:6" x14ac:dyDescent="0.35">
      <c r="A35088" t="s">
        <v>6</v>
      </c>
      <c r="B35088">
        <v>35087</v>
      </c>
      <c r="C35088" s="2" t="s">
        <v>4016</v>
      </c>
      <c r="D35088" s="2" t="s">
        <v>4017</v>
      </c>
      <c r="F35088" t="b">
        <v>1</v>
      </c>
    </row>
    <row r="35089" spans="1:6" x14ac:dyDescent="0.35">
      <c r="A35089" t="s">
        <v>6</v>
      </c>
      <c r="B35089">
        <v>35088</v>
      </c>
      <c r="C35089" s="2" t="s">
        <v>4018</v>
      </c>
      <c r="D35089" s="2" t="s">
        <v>4019</v>
      </c>
      <c r="F35089" t="b">
        <v>0</v>
      </c>
    </row>
    <row r="35090" spans="1:6" x14ac:dyDescent="0.35">
      <c r="A35090" t="s">
        <v>6</v>
      </c>
      <c r="B35090">
        <v>35089</v>
      </c>
      <c r="C35090" s="2" t="s">
        <v>4020</v>
      </c>
      <c r="D35090" s="2" t="s">
        <v>4021</v>
      </c>
      <c r="F35090" t="b">
        <v>0</v>
      </c>
    </row>
    <row r="35091" spans="1:6" x14ac:dyDescent="0.35">
      <c r="A35091" t="s">
        <v>6</v>
      </c>
      <c r="B35091">
        <v>35090</v>
      </c>
      <c r="C35091" s="2" t="s">
        <v>4022</v>
      </c>
      <c r="D35091" s="2" t="s">
        <v>4023</v>
      </c>
      <c r="F35091" t="b">
        <v>0</v>
      </c>
    </row>
    <row r="35092" spans="1:6" x14ac:dyDescent="0.35">
      <c r="A35092" t="s">
        <v>6</v>
      </c>
      <c r="B35092">
        <v>35091</v>
      </c>
      <c r="C35092" s="2" t="s">
        <v>4024</v>
      </c>
      <c r="D35092" s="2" t="s">
        <v>4025</v>
      </c>
      <c r="F35092" t="b">
        <v>1</v>
      </c>
    </row>
    <row r="35093" spans="1:6" x14ac:dyDescent="0.35">
      <c r="A35093" t="s">
        <v>6</v>
      </c>
      <c r="B35093">
        <v>35092</v>
      </c>
      <c r="C35093" s="2" t="s">
        <v>4026</v>
      </c>
      <c r="D35093" s="2" t="s">
        <v>4027</v>
      </c>
      <c r="F35093" t="b">
        <v>1</v>
      </c>
    </row>
    <row r="35094" spans="1:6" x14ac:dyDescent="0.35">
      <c r="A35094" t="s">
        <v>6</v>
      </c>
      <c r="B35094">
        <v>35093</v>
      </c>
      <c r="C35094" s="2" t="s">
        <v>4028</v>
      </c>
      <c r="D35094" s="2" t="s">
        <v>4029</v>
      </c>
      <c r="F35094" t="b">
        <v>1</v>
      </c>
    </row>
    <row r="35095" spans="1:6" x14ac:dyDescent="0.35">
      <c r="A35095" t="s">
        <v>6</v>
      </c>
      <c r="B35095">
        <v>35094</v>
      </c>
      <c r="C35095" s="2" t="s">
        <v>4030</v>
      </c>
      <c r="D35095" s="2" t="s">
        <v>4031</v>
      </c>
      <c r="F35095" t="b">
        <v>0</v>
      </c>
    </row>
    <row r="35096" spans="1:6" x14ac:dyDescent="0.35">
      <c r="A35096" t="s">
        <v>6</v>
      </c>
      <c r="B35096">
        <v>35095</v>
      </c>
      <c r="C35096" s="2" t="s">
        <v>4032</v>
      </c>
      <c r="D35096" s="2" t="s">
        <v>4033</v>
      </c>
      <c r="F35096" t="b">
        <v>0</v>
      </c>
    </row>
    <row r="35097" spans="1:6" x14ac:dyDescent="0.35">
      <c r="A35097" t="s">
        <v>6</v>
      </c>
      <c r="B35097">
        <v>35096</v>
      </c>
      <c r="C35097" s="2" t="s">
        <v>4034</v>
      </c>
      <c r="D35097" s="2" t="s">
        <v>4035</v>
      </c>
      <c r="F35097" t="b">
        <v>1</v>
      </c>
    </row>
    <row r="35098" spans="1:6" x14ac:dyDescent="0.35">
      <c r="A35098" t="s">
        <v>6</v>
      </c>
      <c r="B35098">
        <v>35097</v>
      </c>
      <c r="C35098" s="2" t="s">
        <v>4036</v>
      </c>
      <c r="D35098" s="2" t="s">
        <v>4037</v>
      </c>
      <c r="F35098" t="b">
        <v>1</v>
      </c>
    </row>
    <row r="35099" spans="1:6" x14ac:dyDescent="0.35">
      <c r="A35099" t="s">
        <v>6</v>
      </c>
      <c r="B35099">
        <v>35098</v>
      </c>
      <c r="C35099" s="2" t="s">
        <v>4038</v>
      </c>
      <c r="D35099" s="2" t="s">
        <v>4039</v>
      </c>
      <c r="F35099" t="b">
        <v>1</v>
      </c>
    </row>
    <row r="35100" spans="1:6" x14ac:dyDescent="0.35">
      <c r="A35100" t="s">
        <v>6</v>
      </c>
      <c r="B35100">
        <v>35099</v>
      </c>
      <c r="C35100" s="2" t="s">
        <v>4040</v>
      </c>
      <c r="D35100" s="2" t="s">
        <v>4041</v>
      </c>
      <c r="F35100" t="b">
        <v>0</v>
      </c>
    </row>
    <row r="35101" spans="1:6" x14ac:dyDescent="0.35">
      <c r="A35101" t="s">
        <v>6</v>
      </c>
      <c r="B35101">
        <v>35100</v>
      </c>
      <c r="C35101" s="2" t="s">
        <v>4042</v>
      </c>
      <c r="D35101" s="2" t="s">
        <v>4043</v>
      </c>
      <c r="F35101" t="b">
        <v>1</v>
      </c>
    </row>
    <row r="35102" spans="1:6" x14ac:dyDescent="0.35">
      <c r="A35102" t="s">
        <v>6</v>
      </c>
      <c r="B35102">
        <v>35101</v>
      </c>
      <c r="C35102" s="2" t="s">
        <v>4044</v>
      </c>
      <c r="D35102" s="2" t="s">
        <v>4045</v>
      </c>
      <c r="F35102" t="b">
        <v>1</v>
      </c>
    </row>
    <row r="35103" spans="1:6" x14ac:dyDescent="0.35">
      <c r="A35103" t="s">
        <v>6</v>
      </c>
      <c r="B35103">
        <v>35102</v>
      </c>
      <c r="C35103" s="2" t="s">
        <v>4046</v>
      </c>
      <c r="D35103" s="2" t="s">
        <v>4047</v>
      </c>
      <c r="F35103" t="b">
        <v>1</v>
      </c>
    </row>
    <row r="35104" spans="1:6" x14ac:dyDescent="0.35">
      <c r="A35104" t="s">
        <v>6</v>
      </c>
      <c r="B35104">
        <v>35103</v>
      </c>
      <c r="C35104" s="2" t="s">
        <v>4048</v>
      </c>
      <c r="D35104" s="2" t="s">
        <v>4049</v>
      </c>
      <c r="F35104" t="b">
        <v>1</v>
      </c>
    </row>
    <row r="35105" spans="1:6" x14ac:dyDescent="0.35">
      <c r="A35105" t="s">
        <v>6</v>
      </c>
      <c r="B35105">
        <v>35104</v>
      </c>
      <c r="C35105" s="2" t="s">
        <v>4050</v>
      </c>
      <c r="D35105" s="2" t="s">
        <v>4051</v>
      </c>
      <c r="F35105" t="b">
        <v>1</v>
      </c>
    </row>
    <row r="35106" spans="1:6" x14ac:dyDescent="0.35">
      <c r="A35106" t="s">
        <v>6</v>
      </c>
      <c r="B35106">
        <v>35105</v>
      </c>
      <c r="C35106" s="2" t="s">
        <v>4052</v>
      </c>
      <c r="D35106" s="2" t="s">
        <v>4053</v>
      </c>
      <c r="F35106" t="b">
        <v>1</v>
      </c>
    </row>
    <row r="35107" spans="1:6" x14ac:dyDescent="0.35">
      <c r="A35107" t="s">
        <v>6</v>
      </c>
      <c r="B35107">
        <v>35106</v>
      </c>
      <c r="C35107" s="2" t="s">
        <v>4054</v>
      </c>
      <c r="D35107" s="2" t="s">
        <v>4055</v>
      </c>
      <c r="F35107" t="b">
        <v>1</v>
      </c>
    </row>
    <row r="35108" spans="1:6" x14ac:dyDescent="0.35">
      <c r="A35108" t="s">
        <v>6</v>
      </c>
      <c r="B35108">
        <v>35107</v>
      </c>
      <c r="C35108" s="2" t="s">
        <v>4056</v>
      </c>
      <c r="D35108" s="2" t="s">
        <v>4057</v>
      </c>
      <c r="F35108" t="b">
        <v>0</v>
      </c>
    </row>
    <row r="35109" spans="1:6" x14ac:dyDescent="0.35">
      <c r="A35109" t="s">
        <v>6</v>
      </c>
      <c r="B35109">
        <v>35108</v>
      </c>
      <c r="C35109" s="2" t="s">
        <v>4058</v>
      </c>
      <c r="D35109" s="2" t="s">
        <v>4059</v>
      </c>
      <c r="F35109" t="b">
        <v>1</v>
      </c>
    </row>
    <row r="35110" spans="1:6" x14ac:dyDescent="0.35">
      <c r="A35110" t="s">
        <v>6</v>
      </c>
      <c r="B35110">
        <v>35109</v>
      </c>
      <c r="C35110" s="2" t="s">
        <v>4060</v>
      </c>
      <c r="D35110" s="2" t="s">
        <v>4061</v>
      </c>
      <c r="F35110" t="b">
        <v>1</v>
      </c>
    </row>
    <row r="35111" spans="1:6" x14ac:dyDescent="0.35">
      <c r="A35111" t="s">
        <v>6</v>
      </c>
      <c r="B35111">
        <v>35110</v>
      </c>
      <c r="C35111" s="2" t="s">
        <v>802</v>
      </c>
      <c r="D35111" s="2" t="s">
        <v>4062</v>
      </c>
      <c r="F35111" t="b">
        <v>0</v>
      </c>
    </row>
    <row r="35112" spans="1:6" x14ac:dyDescent="0.35">
      <c r="A35112" t="s">
        <v>6</v>
      </c>
      <c r="B35112">
        <v>35111</v>
      </c>
      <c r="C35112" s="2" t="s">
        <v>4063</v>
      </c>
      <c r="D35112" s="2" t="s">
        <v>4064</v>
      </c>
      <c r="F35112" t="b">
        <v>1</v>
      </c>
    </row>
    <row r="35113" spans="1:6" x14ac:dyDescent="0.35">
      <c r="A35113" t="s">
        <v>6</v>
      </c>
      <c r="B35113">
        <v>35112</v>
      </c>
      <c r="C35113" s="2" t="s">
        <v>4065</v>
      </c>
      <c r="D35113" s="2" t="s">
        <v>4066</v>
      </c>
      <c r="F35113" t="b">
        <v>0</v>
      </c>
    </row>
    <row r="35114" spans="1:6" x14ac:dyDescent="0.35">
      <c r="A35114" t="s">
        <v>6</v>
      </c>
      <c r="B35114">
        <v>35113</v>
      </c>
      <c r="C35114" s="2" t="s">
        <v>4067</v>
      </c>
      <c r="D35114" s="2" t="s">
        <v>4068</v>
      </c>
      <c r="F35114" t="b">
        <v>0</v>
      </c>
    </row>
    <row r="35115" spans="1:6" x14ac:dyDescent="0.35">
      <c r="A35115" t="s">
        <v>6</v>
      </c>
      <c r="B35115">
        <v>35114</v>
      </c>
      <c r="C35115" s="2" t="s">
        <v>4069</v>
      </c>
      <c r="D35115" s="2" t="s">
        <v>4070</v>
      </c>
      <c r="F35115" t="b">
        <v>0</v>
      </c>
    </row>
    <row r="35116" spans="1:6" x14ac:dyDescent="0.35">
      <c r="A35116" t="s">
        <v>6</v>
      </c>
      <c r="B35116">
        <v>35115</v>
      </c>
      <c r="C35116" s="2" t="s">
        <v>4071</v>
      </c>
      <c r="D35116" s="2" t="s">
        <v>4072</v>
      </c>
      <c r="F35116" t="b">
        <v>0</v>
      </c>
    </row>
    <row r="35117" spans="1:6" x14ac:dyDescent="0.35">
      <c r="A35117" t="s">
        <v>6</v>
      </c>
      <c r="B35117">
        <v>35116</v>
      </c>
      <c r="C35117" s="2" t="s">
        <v>4073</v>
      </c>
      <c r="D35117" s="2" t="s">
        <v>4074</v>
      </c>
      <c r="F35117" t="b">
        <v>1</v>
      </c>
    </row>
    <row r="35118" spans="1:6" x14ac:dyDescent="0.35">
      <c r="A35118" t="s">
        <v>6</v>
      </c>
      <c r="B35118">
        <v>35117</v>
      </c>
      <c r="C35118" s="2" t="s">
        <v>4075</v>
      </c>
      <c r="D35118" s="2" t="s">
        <v>4076</v>
      </c>
      <c r="F35118" t="b">
        <v>1</v>
      </c>
    </row>
    <row r="35119" spans="1:6" x14ac:dyDescent="0.35">
      <c r="A35119" t="s">
        <v>6</v>
      </c>
      <c r="B35119">
        <v>35118</v>
      </c>
      <c r="C35119" s="2" t="s">
        <v>4077</v>
      </c>
      <c r="D35119" s="2" t="s">
        <v>4078</v>
      </c>
      <c r="F35119" t="b">
        <v>1</v>
      </c>
    </row>
    <row r="35120" spans="1:6" x14ac:dyDescent="0.35">
      <c r="A35120" t="s">
        <v>6</v>
      </c>
      <c r="B35120">
        <v>35119</v>
      </c>
      <c r="C35120" s="2" t="s">
        <v>4079</v>
      </c>
      <c r="D35120" s="2" t="s">
        <v>4080</v>
      </c>
      <c r="F35120" t="b">
        <v>0</v>
      </c>
    </row>
    <row r="35121" spans="1:6" x14ac:dyDescent="0.35">
      <c r="A35121" t="s">
        <v>6</v>
      </c>
      <c r="B35121">
        <v>35120</v>
      </c>
      <c r="C35121" s="2" t="s">
        <v>4081</v>
      </c>
      <c r="D35121" s="2" t="s">
        <v>4082</v>
      </c>
      <c r="F35121" t="b">
        <v>0</v>
      </c>
    </row>
    <row r="35122" spans="1:6" x14ac:dyDescent="0.35">
      <c r="A35122" t="s">
        <v>6</v>
      </c>
      <c r="B35122">
        <v>35121</v>
      </c>
      <c r="C35122" s="2" t="s">
        <v>4083</v>
      </c>
      <c r="D35122" s="2" t="s">
        <v>4084</v>
      </c>
      <c r="F35122" t="b">
        <v>0</v>
      </c>
    </row>
    <row r="35123" spans="1:6" x14ac:dyDescent="0.35">
      <c r="A35123" t="s">
        <v>6</v>
      </c>
      <c r="B35123">
        <v>35122</v>
      </c>
      <c r="C35123" s="2" t="s">
        <v>450</v>
      </c>
      <c r="D35123" s="2" t="s">
        <v>4085</v>
      </c>
      <c r="F35123" t="b">
        <v>1</v>
      </c>
    </row>
    <row r="35124" spans="1:6" x14ac:dyDescent="0.35">
      <c r="A35124" t="s">
        <v>6</v>
      </c>
      <c r="B35124">
        <v>35123</v>
      </c>
      <c r="C35124" s="2" t="s">
        <v>4086</v>
      </c>
      <c r="D35124" s="2" t="s">
        <v>4087</v>
      </c>
      <c r="F35124" t="b">
        <v>1</v>
      </c>
    </row>
    <row r="35125" spans="1:6" x14ac:dyDescent="0.35">
      <c r="A35125" t="s">
        <v>6</v>
      </c>
      <c r="B35125">
        <v>35124</v>
      </c>
      <c r="C35125" s="2" t="s">
        <v>4088</v>
      </c>
      <c r="D35125" s="2" t="s">
        <v>4089</v>
      </c>
      <c r="F35125" t="b">
        <v>0</v>
      </c>
    </row>
    <row r="35126" spans="1:6" x14ac:dyDescent="0.35">
      <c r="A35126" t="s">
        <v>6</v>
      </c>
      <c r="B35126">
        <v>35125</v>
      </c>
      <c r="C35126" s="2" t="s">
        <v>4090</v>
      </c>
      <c r="D35126" s="2" t="s">
        <v>4091</v>
      </c>
      <c r="F35126" t="b">
        <v>1</v>
      </c>
    </row>
    <row r="35127" spans="1:6" x14ac:dyDescent="0.35">
      <c r="A35127" t="s">
        <v>6</v>
      </c>
      <c r="B35127">
        <v>35126</v>
      </c>
      <c r="C35127" s="2" t="s">
        <v>4092</v>
      </c>
      <c r="D35127" s="2" t="s">
        <v>4093</v>
      </c>
      <c r="F35127" t="b">
        <v>1</v>
      </c>
    </row>
    <row r="35128" spans="1:6" x14ac:dyDescent="0.35">
      <c r="A35128" t="s">
        <v>6</v>
      </c>
      <c r="B35128">
        <v>35127</v>
      </c>
      <c r="C35128" s="2" t="s">
        <v>4094</v>
      </c>
      <c r="D35128" s="2" t="s">
        <v>4095</v>
      </c>
      <c r="F35128" t="b">
        <v>1</v>
      </c>
    </row>
    <row r="35129" spans="1:6" x14ac:dyDescent="0.35">
      <c r="A35129" t="s">
        <v>6</v>
      </c>
      <c r="B35129">
        <v>35128</v>
      </c>
      <c r="C35129" s="2" t="s">
        <v>4096</v>
      </c>
      <c r="D35129" s="2" t="s">
        <v>4097</v>
      </c>
      <c r="F35129" t="b">
        <v>1</v>
      </c>
    </row>
    <row r="35130" spans="1:6" x14ac:dyDescent="0.35">
      <c r="A35130" t="s">
        <v>6</v>
      </c>
      <c r="B35130">
        <v>35129</v>
      </c>
      <c r="C35130" s="2" t="s">
        <v>4098</v>
      </c>
      <c r="D35130" s="2" t="s">
        <v>4099</v>
      </c>
      <c r="F35130" t="b">
        <v>0</v>
      </c>
    </row>
    <row r="35131" spans="1:6" x14ac:dyDescent="0.35">
      <c r="A35131" t="s">
        <v>6</v>
      </c>
      <c r="B35131">
        <v>35130</v>
      </c>
      <c r="C35131" s="2" t="s">
        <v>4100</v>
      </c>
      <c r="D35131" s="2" t="s">
        <v>4101</v>
      </c>
      <c r="F35131" t="b">
        <v>0</v>
      </c>
    </row>
    <row r="35132" spans="1:6" x14ac:dyDescent="0.35">
      <c r="A35132" t="s">
        <v>6</v>
      </c>
      <c r="B35132">
        <v>35131</v>
      </c>
      <c r="C35132" s="2" t="s">
        <v>4102</v>
      </c>
      <c r="D35132" s="2" t="s">
        <v>4103</v>
      </c>
      <c r="F35132" t="b">
        <v>0</v>
      </c>
    </row>
    <row r="35133" spans="1:6" x14ac:dyDescent="0.35">
      <c r="A35133" t="s">
        <v>6</v>
      </c>
      <c r="B35133">
        <v>35132</v>
      </c>
      <c r="C35133" s="2" t="s">
        <v>730</v>
      </c>
      <c r="D35133" s="2" t="s">
        <v>4104</v>
      </c>
      <c r="F35133" t="b">
        <v>1</v>
      </c>
    </row>
    <row r="35134" spans="1:6" x14ac:dyDescent="0.35">
      <c r="A35134" t="s">
        <v>6</v>
      </c>
      <c r="B35134">
        <v>35133</v>
      </c>
      <c r="C35134" s="2" t="s">
        <v>521</v>
      </c>
      <c r="D35134" s="2" t="s">
        <v>4105</v>
      </c>
      <c r="F35134" t="b">
        <v>0</v>
      </c>
    </row>
    <row r="35135" spans="1:6" x14ac:dyDescent="0.35">
      <c r="A35135" t="s">
        <v>6</v>
      </c>
      <c r="B35135">
        <v>35134</v>
      </c>
      <c r="C35135" s="2" t="s">
        <v>4106</v>
      </c>
      <c r="D35135" s="2" t="s">
        <v>4107</v>
      </c>
      <c r="F35135" t="b">
        <v>1</v>
      </c>
    </row>
    <row r="35136" spans="1:6" x14ac:dyDescent="0.35">
      <c r="A35136" t="s">
        <v>6</v>
      </c>
      <c r="B35136">
        <v>35135</v>
      </c>
      <c r="C35136" s="2" t="s">
        <v>4108</v>
      </c>
      <c r="D35136" s="2" t="s">
        <v>4109</v>
      </c>
      <c r="F35136" t="b">
        <v>1</v>
      </c>
    </row>
    <row r="35137" spans="1:6" x14ac:dyDescent="0.35">
      <c r="A35137" t="s">
        <v>6</v>
      </c>
      <c r="B35137">
        <v>35136</v>
      </c>
      <c r="C35137" s="2" t="s">
        <v>4110</v>
      </c>
      <c r="D35137" s="2" t="s">
        <v>4111</v>
      </c>
      <c r="F35137" t="b">
        <v>1</v>
      </c>
    </row>
    <row r="35138" spans="1:6" x14ac:dyDescent="0.35">
      <c r="A35138" t="s">
        <v>6</v>
      </c>
      <c r="B35138">
        <v>35137</v>
      </c>
      <c r="C35138" s="2" t="s">
        <v>4112</v>
      </c>
      <c r="D35138" s="2" t="s">
        <v>4113</v>
      </c>
      <c r="F35138" t="b">
        <v>0</v>
      </c>
    </row>
    <row r="35139" spans="1:6" x14ac:dyDescent="0.35">
      <c r="A35139" t="s">
        <v>6</v>
      </c>
      <c r="B35139">
        <v>35138</v>
      </c>
      <c r="C35139" s="2" t="s">
        <v>4114</v>
      </c>
      <c r="D35139" s="2" t="s">
        <v>4115</v>
      </c>
      <c r="F35139" t="b">
        <v>0</v>
      </c>
    </row>
    <row r="35140" spans="1:6" x14ac:dyDescent="0.35">
      <c r="A35140" t="s">
        <v>6</v>
      </c>
      <c r="B35140">
        <v>35139</v>
      </c>
      <c r="C35140" s="2" t="s">
        <v>4116</v>
      </c>
      <c r="D35140" s="2" t="s">
        <v>4117</v>
      </c>
      <c r="F35140" t="b">
        <v>1</v>
      </c>
    </row>
    <row r="35141" spans="1:6" x14ac:dyDescent="0.35">
      <c r="A35141" t="s">
        <v>6</v>
      </c>
      <c r="B35141">
        <v>35140</v>
      </c>
      <c r="C35141" s="2" t="s">
        <v>4118</v>
      </c>
      <c r="D35141" s="2" t="s">
        <v>4119</v>
      </c>
      <c r="F35141" t="b">
        <v>1</v>
      </c>
    </row>
    <row r="35142" spans="1:6" x14ac:dyDescent="0.35">
      <c r="A35142" t="s">
        <v>6</v>
      </c>
      <c r="B35142">
        <v>35141</v>
      </c>
      <c r="C35142" s="2" t="s">
        <v>4120</v>
      </c>
      <c r="D35142" s="2" t="s">
        <v>4121</v>
      </c>
      <c r="F35142" t="b">
        <v>1</v>
      </c>
    </row>
    <row r="35143" spans="1:6" x14ac:dyDescent="0.35">
      <c r="A35143" t="s">
        <v>6</v>
      </c>
      <c r="B35143">
        <v>35142</v>
      </c>
      <c r="C35143" s="2" t="s">
        <v>4122</v>
      </c>
      <c r="D35143" s="2" t="s">
        <v>4123</v>
      </c>
      <c r="F35143" t="b">
        <v>1</v>
      </c>
    </row>
    <row r="35144" spans="1:6" x14ac:dyDescent="0.35">
      <c r="A35144" t="s">
        <v>6</v>
      </c>
      <c r="B35144">
        <v>35143</v>
      </c>
      <c r="C35144" s="2" t="s">
        <v>2127</v>
      </c>
      <c r="D35144" s="2" t="s">
        <v>4124</v>
      </c>
      <c r="F35144" t="b">
        <v>1</v>
      </c>
    </row>
    <row r="35145" spans="1:6" x14ac:dyDescent="0.35">
      <c r="A35145" t="s">
        <v>6</v>
      </c>
      <c r="B35145">
        <v>35144</v>
      </c>
      <c r="C35145" s="2" t="s">
        <v>933</v>
      </c>
      <c r="D35145" s="2" t="s">
        <v>4125</v>
      </c>
      <c r="F35145" t="b">
        <v>1</v>
      </c>
    </row>
    <row r="35146" spans="1:6" x14ac:dyDescent="0.35">
      <c r="A35146" t="s">
        <v>6</v>
      </c>
      <c r="B35146">
        <v>35145</v>
      </c>
      <c r="C35146" s="2" t="s">
        <v>4126</v>
      </c>
      <c r="D35146" s="2" t="s">
        <v>4127</v>
      </c>
      <c r="F35146" t="b">
        <v>1</v>
      </c>
    </row>
    <row r="35147" spans="1:6" x14ac:dyDescent="0.35">
      <c r="A35147" t="s">
        <v>6</v>
      </c>
      <c r="B35147">
        <v>35146</v>
      </c>
      <c r="C35147" s="2" t="s">
        <v>4128</v>
      </c>
      <c r="D35147" s="2" t="s">
        <v>4129</v>
      </c>
      <c r="F35147" t="b">
        <v>0</v>
      </c>
    </row>
    <row r="35148" spans="1:6" x14ac:dyDescent="0.35">
      <c r="A35148" t="s">
        <v>6</v>
      </c>
      <c r="B35148">
        <v>35147</v>
      </c>
      <c r="C35148" s="2" t="s">
        <v>4130</v>
      </c>
      <c r="D35148" s="2" t="s">
        <v>4131</v>
      </c>
      <c r="F35148" t="b">
        <v>1</v>
      </c>
    </row>
    <row r="35149" spans="1:6" x14ac:dyDescent="0.35">
      <c r="A35149" t="s">
        <v>6</v>
      </c>
      <c r="B35149">
        <v>35148</v>
      </c>
      <c r="C35149" s="2" t="s">
        <v>4132</v>
      </c>
      <c r="D35149" s="2" t="s">
        <v>4133</v>
      </c>
      <c r="F35149" t="b">
        <v>1</v>
      </c>
    </row>
    <row r="35150" spans="1:6" x14ac:dyDescent="0.35">
      <c r="A35150" t="s">
        <v>6</v>
      </c>
      <c r="B35150">
        <v>35149</v>
      </c>
      <c r="C35150" s="2" t="s">
        <v>1462</v>
      </c>
      <c r="D35150" s="2" t="s">
        <v>4134</v>
      </c>
      <c r="F35150" t="b">
        <v>1</v>
      </c>
    </row>
    <row r="35151" spans="1:6" x14ac:dyDescent="0.35">
      <c r="A35151" t="s">
        <v>6</v>
      </c>
      <c r="B35151">
        <v>35150</v>
      </c>
      <c r="C35151" s="2" t="s">
        <v>4135</v>
      </c>
      <c r="D35151" s="2" t="s">
        <v>4136</v>
      </c>
      <c r="F35151" t="b">
        <v>1</v>
      </c>
    </row>
    <row r="35152" spans="1:6" x14ac:dyDescent="0.35">
      <c r="A35152" t="s">
        <v>6</v>
      </c>
      <c r="B35152">
        <v>35151</v>
      </c>
      <c r="C35152" s="2" t="s">
        <v>4137</v>
      </c>
      <c r="D35152" s="2" t="s">
        <v>4138</v>
      </c>
      <c r="F35152" t="b">
        <v>0</v>
      </c>
    </row>
    <row r="35153" spans="1:6" x14ac:dyDescent="0.35">
      <c r="A35153" t="s">
        <v>6</v>
      </c>
      <c r="B35153">
        <v>35152</v>
      </c>
      <c r="C35153" s="2" t="s">
        <v>4139</v>
      </c>
      <c r="D35153" s="2" t="s">
        <v>4140</v>
      </c>
      <c r="F35153" t="b">
        <v>0</v>
      </c>
    </row>
    <row r="35154" spans="1:6" x14ac:dyDescent="0.35">
      <c r="A35154" t="s">
        <v>6</v>
      </c>
      <c r="B35154">
        <v>35153</v>
      </c>
      <c r="C35154" s="2" t="s">
        <v>4141</v>
      </c>
      <c r="D35154" s="2" t="s">
        <v>4142</v>
      </c>
      <c r="F35154" t="b">
        <v>1</v>
      </c>
    </row>
    <row r="35155" spans="1:6" x14ac:dyDescent="0.35">
      <c r="A35155" t="s">
        <v>6</v>
      </c>
      <c r="B35155">
        <v>35154</v>
      </c>
      <c r="C35155" s="2" t="s">
        <v>4143</v>
      </c>
      <c r="D35155" s="2" t="s">
        <v>4144</v>
      </c>
      <c r="F35155" t="b">
        <v>1</v>
      </c>
    </row>
    <row r="35156" spans="1:6" x14ac:dyDescent="0.35">
      <c r="A35156" t="s">
        <v>6</v>
      </c>
      <c r="B35156">
        <v>35155</v>
      </c>
      <c r="C35156" s="2" t="s">
        <v>4145</v>
      </c>
      <c r="D35156" s="2" t="s">
        <v>4146</v>
      </c>
      <c r="F35156" t="b">
        <v>0</v>
      </c>
    </row>
    <row r="35157" spans="1:6" x14ac:dyDescent="0.35">
      <c r="A35157" t="s">
        <v>6</v>
      </c>
      <c r="B35157">
        <v>35156</v>
      </c>
      <c r="C35157" s="2" t="s">
        <v>648</v>
      </c>
      <c r="D35157" s="2" t="s">
        <v>4147</v>
      </c>
      <c r="F35157" t="b">
        <v>0</v>
      </c>
    </row>
    <row r="35158" spans="1:6" x14ac:dyDescent="0.35">
      <c r="A35158" t="s">
        <v>6</v>
      </c>
      <c r="B35158">
        <v>35157</v>
      </c>
      <c r="C35158" s="2" t="s">
        <v>262</v>
      </c>
      <c r="D35158" s="2" t="s">
        <v>4148</v>
      </c>
      <c r="F35158" t="b">
        <v>1</v>
      </c>
    </row>
    <row r="35159" spans="1:6" x14ac:dyDescent="0.35">
      <c r="A35159" t="s">
        <v>6</v>
      </c>
      <c r="B35159">
        <v>35158</v>
      </c>
      <c r="C35159" s="2" t="s">
        <v>4149</v>
      </c>
      <c r="D35159" s="2" t="s">
        <v>4150</v>
      </c>
      <c r="F35159" t="b">
        <v>0</v>
      </c>
    </row>
    <row r="35160" spans="1:6" x14ac:dyDescent="0.35">
      <c r="A35160" t="s">
        <v>6</v>
      </c>
      <c r="B35160">
        <v>35159</v>
      </c>
      <c r="C35160" s="2" t="s">
        <v>849</v>
      </c>
      <c r="D35160" s="2" t="s">
        <v>4151</v>
      </c>
      <c r="F35160" t="b">
        <v>1</v>
      </c>
    </row>
    <row r="35161" spans="1:6" x14ac:dyDescent="0.35">
      <c r="A35161" t="s">
        <v>6</v>
      </c>
      <c r="B35161">
        <v>35160</v>
      </c>
      <c r="C35161" s="2" t="s">
        <v>4152</v>
      </c>
      <c r="D35161" s="2" t="s">
        <v>4153</v>
      </c>
      <c r="F35161" t="b">
        <v>0</v>
      </c>
    </row>
    <row r="35162" spans="1:6" x14ac:dyDescent="0.35">
      <c r="A35162" t="s">
        <v>6</v>
      </c>
      <c r="B35162">
        <v>35161</v>
      </c>
      <c r="C35162" s="2" t="s">
        <v>4154</v>
      </c>
      <c r="D35162" s="2" t="s">
        <v>4155</v>
      </c>
      <c r="F35162" t="b">
        <v>0</v>
      </c>
    </row>
    <row r="35163" spans="1:6" x14ac:dyDescent="0.35">
      <c r="A35163" t="s">
        <v>6</v>
      </c>
      <c r="B35163">
        <v>35162</v>
      </c>
      <c r="C35163" s="2" t="s">
        <v>4156</v>
      </c>
      <c r="D35163" s="2" t="s">
        <v>4157</v>
      </c>
      <c r="F35163" t="b">
        <v>1</v>
      </c>
    </row>
    <row r="35164" spans="1:6" x14ac:dyDescent="0.35">
      <c r="A35164" t="s">
        <v>6</v>
      </c>
      <c r="B35164">
        <v>35163</v>
      </c>
      <c r="C35164" s="2" t="s">
        <v>4158</v>
      </c>
      <c r="D35164" s="2" t="s">
        <v>4159</v>
      </c>
      <c r="F35164" t="b">
        <v>0</v>
      </c>
    </row>
    <row r="35165" spans="1:6" x14ac:dyDescent="0.35">
      <c r="A35165" t="s">
        <v>6</v>
      </c>
      <c r="B35165">
        <v>35164</v>
      </c>
      <c r="C35165" s="2" t="s">
        <v>4160</v>
      </c>
      <c r="D35165" s="2" t="s">
        <v>4161</v>
      </c>
      <c r="F35165" t="b">
        <v>0</v>
      </c>
    </row>
    <row r="35166" spans="1:6" x14ac:dyDescent="0.35">
      <c r="A35166" t="s">
        <v>6</v>
      </c>
      <c r="B35166">
        <v>35165</v>
      </c>
      <c r="C35166" s="2" t="s">
        <v>4162</v>
      </c>
      <c r="D35166" s="2" t="s">
        <v>4163</v>
      </c>
      <c r="F35166" t="b">
        <v>0</v>
      </c>
    </row>
    <row r="35167" spans="1:6" x14ac:dyDescent="0.35">
      <c r="A35167" t="s">
        <v>6</v>
      </c>
      <c r="B35167">
        <v>35166</v>
      </c>
      <c r="C35167" s="2" t="s">
        <v>4164</v>
      </c>
      <c r="D35167" s="2" t="s">
        <v>4165</v>
      </c>
      <c r="F35167" t="b">
        <v>1</v>
      </c>
    </row>
    <row r="35168" spans="1:6" x14ac:dyDescent="0.35">
      <c r="A35168" t="s">
        <v>6</v>
      </c>
      <c r="B35168">
        <v>35167</v>
      </c>
      <c r="C35168" s="2" t="s">
        <v>4166</v>
      </c>
      <c r="D35168" s="2" t="s">
        <v>4167</v>
      </c>
      <c r="F35168" t="b">
        <v>1</v>
      </c>
    </row>
    <row r="35169" spans="1:6" x14ac:dyDescent="0.35">
      <c r="A35169" t="s">
        <v>6</v>
      </c>
      <c r="B35169">
        <v>35168</v>
      </c>
      <c r="C35169" s="2" t="s">
        <v>4168</v>
      </c>
      <c r="D35169" s="2" t="s">
        <v>4169</v>
      </c>
      <c r="F35169" t="b">
        <v>1</v>
      </c>
    </row>
    <row r="35170" spans="1:6" x14ac:dyDescent="0.35">
      <c r="A35170" t="s">
        <v>6</v>
      </c>
      <c r="B35170">
        <v>35169</v>
      </c>
      <c r="C35170" s="2" t="s">
        <v>4170</v>
      </c>
      <c r="D35170" s="2" t="s">
        <v>4171</v>
      </c>
      <c r="F35170" t="b">
        <v>1</v>
      </c>
    </row>
    <row r="35171" spans="1:6" x14ac:dyDescent="0.35">
      <c r="A35171" t="s">
        <v>6</v>
      </c>
      <c r="B35171">
        <v>35170</v>
      </c>
      <c r="C35171" s="2" t="s">
        <v>4172</v>
      </c>
      <c r="D35171" s="2" t="s">
        <v>4173</v>
      </c>
      <c r="F35171" t="b">
        <v>0</v>
      </c>
    </row>
    <row r="35172" spans="1:6" x14ac:dyDescent="0.35">
      <c r="A35172" t="s">
        <v>6</v>
      </c>
      <c r="B35172">
        <v>35171</v>
      </c>
      <c r="C35172" s="2" t="s">
        <v>4174</v>
      </c>
      <c r="D35172" s="2" t="s">
        <v>4175</v>
      </c>
      <c r="F35172" t="b">
        <v>1</v>
      </c>
    </row>
    <row r="35173" spans="1:6" x14ac:dyDescent="0.35">
      <c r="A35173" t="s">
        <v>6</v>
      </c>
      <c r="B35173">
        <v>35172</v>
      </c>
      <c r="C35173" s="2" t="s">
        <v>4176</v>
      </c>
      <c r="D35173" s="2" t="s">
        <v>4177</v>
      </c>
      <c r="F35173" t="b">
        <v>0</v>
      </c>
    </row>
    <row r="35174" spans="1:6" x14ac:dyDescent="0.35">
      <c r="A35174" t="s">
        <v>6</v>
      </c>
      <c r="B35174">
        <v>35173</v>
      </c>
      <c r="C35174" s="2" t="s">
        <v>4178</v>
      </c>
      <c r="D35174" s="2" t="s">
        <v>4179</v>
      </c>
      <c r="F35174" t="b">
        <v>1</v>
      </c>
    </row>
    <row r="35175" spans="1:6" x14ac:dyDescent="0.35">
      <c r="A35175" t="s">
        <v>6</v>
      </c>
      <c r="B35175">
        <v>35174</v>
      </c>
      <c r="C35175" s="2" t="s">
        <v>4180</v>
      </c>
      <c r="D35175" s="2" t="s">
        <v>4181</v>
      </c>
      <c r="F35175" t="b">
        <v>1</v>
      </c>
    </row>
    <row r="35176" spans="1:6" x14ac:dyDescent="0.35">
      <c r="A35176" t="s">
        <v>6</v>
      </c>
      <c r="B35176">
        <v>35175</v>
      </c>
      <c r="C35176" s="2" t="s">
        <v>4182</v>
      </c>
      <c r="D35176" s="2" t="s">
        <v>4183</v>
      </c>
      <c r="F35176" t="b">
        <v>1</v>
      </c>
    </row>
    <row r="35177" spans="1:6" x14ac:dyDescent="0.35">
      <c r="A35177" t="s">
        <v>6</v>
      </c>
      <c r="B35177">
        <v>35176</v>
      </c>
      <c r="C35177" s="2" t="s">
        <v>4184</v>
      </c>
      <c r="D35177" s="2" t="s">
        <v>4185</v>
      </c>
      <c r="F35177" t="b">
        <v>1</v>
      </c>
    </row>
    <row r="35178" spans="1:6" x14ac:dyDescent="0.35">
      <c r="A35178" t="s">
        <v>6</v>
      </c>
      <c r="B35178">
        <v>35177</v>
      </c>
      <c r="C35178" s="2" t="s">
        <v>4186</v>
      </c>
      <c r="D35178" s="2" t="s">
        <v>4187</v>
      </c>
      <c r="F35178" t="b">
        <v>1</v>
      </c>
    </row>
    <row r="35179" spans="1:6" x14ac:dyDescent="0.35">
      <c r="A35179" t="s">
        <v>6</v>
      </c>
      <c r="B35179">
        <v>35178</v>
      </c>
      <c r="C35179" s="2" t="s">
        <v>4188</v>
      </c>
      <c r="D35179" s="2" t="s">
        <v>4189</v>
      </c>
      <c r="F35179" t="b">
        <v>0</v>
      </c>
    </row>
    <row r="35180" spans="1:6" x14ac:dyDescent="0.35">
      <c r="A35180" t="s">
        <v>6</v>
      </c>
      <c r="B35180">
        <v>35179</v>
      </c>
      <c r="C35180" s="2" t="s">
        <v>4190</v>
      </c>
      <c r="D35180" s="2" t="s">
        <v>4191</v>
      </c>
      <c r="F35180" t="b">
        <v>0</v>
      </c>
    </row>
    <row r="35181" spans="1:6" x14ac:dyDescent="0.35">
      <c r="A35181" t="s">
        <v>6</v>
      </c>
      <c r="B35181">
        <v>35180</v>
      </c>
      <c r="C35181" s="2" t="s">
        <v>4192</v>
      </c>
      <c r="D35181" s="2" t="s">
        <v>4193</v>
      </c>
      <c r="F35181" t="b">
        <v>1</v>
      </c>
    </row>
    <row r="35182" spans="1:6" x14ac:dyDescent="0.35">
      <c r="A35182" t="s">
        <v>6</v>
      </c>
      <c r="B35182">
        <v>35181</v>
      </c>
      <c r="C35182" s="2" t="s">
        <v>4194</v>
      </c>
      <c r="D35182" s="2" t="s">
        <v>4195</v>
      </c>
      <c r="F35182" t="b">
        <v>1</v>
      </c>
    </row>
    <row r="35183" spans="1:6" x14ac:dyDescent="0.35">
      <c r="A35183" t="s">
        <v>6</v>
      </c>
      <c r="B35183">
        <v>35182</v>
      </c>
      <c r="C35183" s="2" t="s">
        <v>4196</v>
      </c>
      <c r="D35183" s="2" t="s">
        <v>4197</v>
      </c>
      <c r="F35183" t="b">
        <v>0</v>
      </c>
    </row>
    <row r="35184" spans="1:6" x14ac:dyDescent="0.35">
      <c r="A35184" t="s">
        <v>6</v>
      </c>
      <c r="B35184">
        <v>35183</v>
      </c>
      <c r="C35184" s="2" t="s">
        <v>4198</v>
      </c>
      <c r="D35184" s="2" t="s">
        <v>4199</v>
      </c>
      <c r="F35184" t="b">
        <v>1</v>
      </c>
    </row>
    <row r="35185" spans="1:6" x14ac:dyDescent="0.35">
      <c r="A35185" t="s">
        <v>6</v>
      </c>
      <c r="B35185">
        <v>35184</v>
      </c>
      <c r="C35185" s="2" t="s">
        <v>4200</v>
      </c>
      <c r="D35185" s="2" t="s">
        <v>4201</v>
      </c>
      <c r="F35185" t="b">
        <v>0</v>
      </c>
    </row>
    <row r="35186" spans="1:6" x14ac:dyDescent="0.35">
      <c r="A35186" t="s">
        <v>6</v>
      </c>
      <c r="B35186">
        <v>35185</v>
      </c>
      <c r="C35186" s="2" t="s">
        <v>4202</v>
      </c>
      <c r="D35186" s="2" t="s">
        <v>4203</v>
      </c>
      <c r="F35186" t="b">
        <v>1</v>
      </c>
    </row>
    <row r="35187" spans="1:6" x14ac:dyDescent="0.35">
      <c r="A35187" t="s">
        <v>6</v>
      </c>
      <c r="B35187">
        <v>35186</v>
      </c>
      <c r="C35187" s="2" t="s">
        <v>4204</v>
      </c>
      <c r="D35187" s="2" t="s">
        <v>4205</v>
      </c>
      <c r="F35187" t="b">
        <v>1</v>
      </c>
    </row>
    <row r="35188" spans="1:6" x14ac:dyDescent="0.35">
      <c r="A35188" t="s">
        <v>6</v>
      </c>
      <c r="B35188">
        <v>35187</v>
      </c>
      <c r="C35188" s="2" t="s">
        <v>4206</v>
      </c>
      <c r="D35188" s="2" t="s">
        <v>4207</v>
      </c>
      <c r="F35188" t="b">
        <v>0</v>
      </c>
    </row>
    <row r="35189" spans="1:6" x14ac:dyDescent="0.35">
      <c r="A35189" t="s">
        <v>6</v>
      </c>
      <c r="B35189">
        <v>35188</v>
      </c>
      <c r="C35189" s="2" t="s">
        <v>4208</v>
      </c>
      <c r="D35189" s="2" t="s">
        <v>4209</v>
      </c>
      <c r="F35189" t="b">
        <v>0</v>
      </c>
    </row>
    <row r="35190" spans="1:6" x14ac:dyDescent="0.35">
      <c r="A35190" t="s">
        <v>6</v>
      </c>
      <c r="B35190">
        <v>35189</v>
      </c>
      <c r="C35190" s="2" t="s">
        <v>4210</v>
      </c>
      <c r="D35190" s="2" t="s">
        <v>4211</v>
      </c>
      <c r="F35190" t="b">
        <v>1</v>
      </c>
    </row>
    <row r="35191" spans="1:6" x14ac:dyDescent="0.35">
      <c r="A35191" t="s">
        <v>6</v>
      </c>
      <c r="B35191">
        <v>35190</v>
      </c>
      <c r="C35191" s="2" t="s">
        <v>4212</v>
      </c>
      <c r="D35191" s="2" t="s">
        <v>4213</v>
      </c>
      <c r="F35191" t="b">
        <v>0</v>
      </c>
    </row>
    <row r="35192" spans="1:6" x14ac:dyDescent="0.35">
      <c r="A35192" t="s">
        <v>6</v>
      </c>
      <c r="B35192">
        <v>35191</v>
      </c>
      <c r="C35192" s="2" t="s">
        <v>4214</v>
      </c>
      <c r="D35192" s="2" t="s">
        <v>4215</v>
      </c>
      <c r="F35192" t="b">
        <v>1</v>
      </c>
    </row>
    <row r="35193" spans="1:6" x14ac:dyDescent="0.35">
      <c r="A35193" t="s">
        <v>6</v>
      </c>
      <c r="B35193">
        <v>35192</v>
      </c>
      <c r="C35193" s="2" t="s">
        <v>4216</v>
      </c>
      <c r="D35193" s="2" t="s">
        <v>4217</v>
      </c>
      <c r="F35193" t="b">
        <v>1</v>
      </c>
    </row>
    <row r="35194" spans="1:6" x14ac:dyDescent="0.35">
      <c r="A35194" t="s">
        <v>6</v>
      </c>
      <c r="B35194">
        <v>35193</v>
      </c>
      <c r="C35194" s="2" t="s">
        <v>4218</v>
      </c>
      <c r="D35194" s="2" t="s">
        <v>4219</v>
      </c>
      <c r="F35194" t="b">
        <v>1</v>
      </c>
    </row>
    <row r="35195" spans="1:6" x14ac:dyDescent="0.35">
      <c r="A35195" t="s">
        <v>6</v>
      </c>
      <c r="B35195">
        <v>35194</v>
      </c>
      <c r="C35195" s="2" t="s">
        <v>4220</v>
      </c>
      <c r="D35195" s="2" t="s">
        <v>4221</v>
      </c>
      <c r="F35195" t="b">
        <v>0</v>
      </c>
    </row>
    <row r="35196" spans="1:6" x14ac:dyDescent="0.35">
      <c r="A35196" t="s">
        <v>6</v>
      </c>
      <c r="B35196">
        <v>35195</v>
      </c>
      <c r="C35196" s="2" t="s">
        <v>4222</v>
      </c>
      <c r="D35196" s="2" t="s">
        <v>4223</v>
      </c>
      <c r="F35196" t="b">
        <v>0</v>
      </c>
    </row>
    <row r="35197" spans="1:6" x14ac:dyDescent="0.35">
      <c r="A35197" t="s">
        <v>6</v>
      </c>
      <c r="B35197">
        <v>35196</v>
      </c>
      <c r="C35197" s="2" t="s">
        <v>4224</v>
      </c>
      <c r="D35197" s="2" t="s">
        <v>4225</v>
      </c>
      <c r="F35197" t="b">
        <v>1</v>
      </c>
    </row>
    <row r="35198" spans="1:6" x14ac:dyDescent="0.35">
      <c r="A35198" t="s">
        <v>6</v>
      </c>
      <c r="B35198">
        <v>35197</v>
      </c>
      <c r="C35198" s="2" t="s">
        <v>4226</v>
      </c>
      <c r="D35198" s="2" t="s">
        <v>4227</v>
      </c>
      <c r="F35198" t="b">
        <v>0</v>
      </c>
    </row>
    <row r="35199" spans="1:6" x14ac:dyDescent="0.35">
      <c r="A35199" t="s">
        <v>6</v>
      </c>
      <c r="B35199">
        <v>35198</v>
      </c>
      <c r="C35199" s="2" t="s">
        <v>4228</v>
      </c>
      <c r="D35199" s="2" t="s">
        <v>4229</v>
      </c>
      <c r="F35199" t="b">
        <v>0</v>
      </c>
    </row>
    <row r="35200" spans="1:6" x14ac:dyDescent="0.35">
      <c r="A35200" t="s">
        <v>6</v>
      </c>
      <c r="B35200">
        <v>35199</v>
      </c>
      <c r="C35200" s="2" t="s">
        <v>4230</v>
      </c>
      <c r="D35200" s="2" t="s">
        <v>4231</v>
      </c>
      <c r="F35200" t="b">
        <v>1</v>
      </c>
    </row>
    <row r="35201" spans="1:6" x14ac:dyDescent="0.35">
      <c r="A35201" t="s">
        <v>6</v>
      </c>
      <c r="B35201">
        <v>35200</v>
      </c>
      <c r="C35201" s="2" t="s">
        <v>383</v>
      </c>
      <c r="D35201" s="2" t="s">
        <v>4232</v>
      </c>
      <c r="F35201" t="b">
        <v>1</v>
      </c>
    </row>
    <row r="35202" spans="1:6" x14ac:dyDescent="0.35">
      <c r="A35202" t="s">
        <v>6</v>
      </c>
      <c r="B35202">
        <v>35201</v>
      </c>
      <c r="C35202" s="2" t="s">
        <v>4233</v>
      </c>
      <c r="D35202" s="2" t="s">
        <v>4234</v>
      </c>
      <c r="F35202" t="b">
        <v>1</v>
      </c>
    </row>
    <row r="35203" spans="1:6" x14ac:dyDescent="0.35">
      <c r="A35203" t="s">
        <v>6</v>
      </c>
      <c r="B35203">
        <v>35202</v>
      </c>
      <c r="C35203" s="2" t="s">
        <v>4235</v>
      </c>
      <c r="D35203" s="2" t="s">
        <v>4236</v>
      </c>
      <c r="F35203" t="b">
        <v>0</v>
      </c>
    </row>
    <row r="35204" spans="1:6" x14ac:dyDescent="0.35">
      <c r="A35204" t="s">
        <v>6</v>
      </c>
      <c r="B35204">
        <v>35203</v>
      </c>
      <c r="C35204" s="2" t="s">
        <v>4237</v>
      </c>
      <c r="D35204" s="2" t="s">
        <v>4238</v>
      </c>
      <c r="F35204" t="b">
        <v>1</v>
      </c>
    </row>
    <row r="35205" spans="1:6" x14ac:dyDescent="0.35">
      <c r="A35205" t="s">
        <v>6</v>
      </c>
      <c r="B35205">
        <v>35204</v>
      </c>
      <c r="C35205" s="2" t="s">
        <v>4239</v>
      </c>
      <c r="D35205" s="2" t="s">
        <v>4240</v>
      </c>
      <c r="F35205" t="b">
        <v>0</v>
      </c>
    </row>
    <row r="35206" spans="1:6" x14ac:dyDescent="0.35">
      <c r="A35206" t="s">
        <v>6</v>
      </c>
      <c r="B35206">
        <v>35205</v>
      </c>
      <c r="C35206" s="2" t="s">
        <v>4241</v>
      </c>
      <c r="D35206" s="2" t="s">
        <v>4242</v>
      </c>
      <c r="F35206" t="b">
        <v>1</v>
      </c>
    </row>
    <row r="35207" spans="1:6" x14ac:dyDescent="0.35">
      <c r="A35207" t="s">
        <v>6</v>
      </c>
      <c r="B35207">
        <v>35206</v>
      </c>
      <c r="C35207" s="2" t="s">
        <v>4243</v>
      </c>
      <c r="D35207" s="2" t="s">
        <v>4244</v>
      </c>
      <c r="F35207" t="b">
        <v>1</v>
      </c>
    </row>
    <row r="35208" spans="1:6" x14ac:dyDescent="0.35">
      <c r="A35208" t="s">
        <v>6</v>
      </c>
      <c r="B35208">
        <v>35207</v>
      </c>
      <c r="C35208" s="2" t="s">
        <v>4245</v>
      </c>
      <c r="D35208" s="2" t="s">
        <v>4246</v>
      </c>
      <c r="F35208" t="b">
        <v>0</v>
      </c>
    </row>
    <row r="35209" spans="1:6" x14ac:dyDescent="0.35">
      <c r="A35209" t="s">
        <v>6</v>
      </c>
      <c r="B35209">
        <v>35208</v>
      </c>
      <c r="C35209" s="2" t="s">
        <v>442</v>
      </c>
      <c r="D35209" s="2" t="s">
        <v>4247</v>
      </c>
      <c r="F35209" t="b">
        <v>0</v>
      </c>
    </row>
    <row r="35210" spans="1:6" x14ac:dyDescent="0.35">
      <c r="A35210" t="s">
        <v>6</v>
      </c>
      <c r="B35210">
        <v>35209</v>
      </c>
      <c r="C35210" s="2" t="s">
        <v>4248</v>
      </c>
      <c r="D35210" s="2" t="s">
        <v>4249</v>
      </c>
      <c r="F35210" t="b">
        <v>1</v>
      </c>
    </row>
    <row r="35211" spans="1:6" x14ac:dyDescent="0.35">
      <c r="A35211" t="s">
        <v>6</v>
      </c>
      <c r="B35211">
        <v>35210</v>
      </c>
      <c r="C35211" s="2" t="s">
        <v>4250</v>
      </c>
      <c r="D35211" s="2" t="s">
        <v>4251</v>
      </c>
      <c r="F35211" t="b">
        <v>0</v>
      </c>
    </row>
    <row r="35212" spans="1:6" x14ac:dyDescent="0.35">
      <c r="A35212" t="s">
        <v>6</v>
      </c>
      <c r="B35212">
        <v>35211</v>
      </c>
      <c r="C35212" s="2" t="s">
        <v>4252</v>
      </c>
      <c r="D35212" s="2" t="s">
        <v>4253</v>
      </c>
      <c r="F35212" t="b">
        <v>1</v>
      </c>
    </row>
    <row r="35213" spans="1:6" x14ac:dyDescent="0.35">
      <c r="A35213" t="s">
        <v>6</v>
      </c>
      <c r="B35213">
        <v>35212</v>
      </c>
      <c r="C35213" s="2" t="s">
        <v>4254</v>
      </c>
      <c r="D35213" s="2" t="s">
        <v>4255</v>
      </c>
      <c r="F35213" t="b">
        <v>1</v>
      </c>
    </row>
    <row r="35214" spans="1:6" x14ac:dyDescent="0.35">
      <c r="A35214" t="s">
        <v>6</v>
      </c>
      <c r="B35214">
        <v>35213</v>
      </c>
      <c r="C35214" s="2" t="s">
        <v>4256</v>
      </c>
      <c r="D35214" s="2" t="s">
        <v>4257</v>
      </c>
      <c r="F35214" t="b">
        <v>1</v>
      </c>
    </row>
    <row r="35215" spans="1:6" x14ac:dyDescent="0.35">
      <c r="A35215" t="s">
        <v>6</v>
      </c>
      <c r="B35215">
        <v>35214</v>
      </c>
      <c r="C35215" s="2" t="s">
        <v>4258</v>
      </c>
      <c r="D35215" s="2" t="s">
        <v>4259</v>
      </c>
      <c r="F35215" t="b">
        <v>1</v>
      </c>
    </row>
    <row r="35216" spans="1:6" x14ac:dyDescent="0.35">
      <c r="A35216" t="s">
        <v>6</v>
      </c>
      <c r="B35216">
        <v>35215</v>
      </c>
      <c r="C35216" s="2" t="s">
        <v>4260</v>
      </c>
      <c r="D35216" s="2" t="s">
        <v>4261</v>
      </c>
      <c r="F35216" t="b">
        <v>0</v>
      </c>
    </row>
    <row r="35217" spans="1:6" x14ac:dyDescent="0.35">
      <c r="A35217" t="s">
        <v>6</v>
      </c>
      <c r="B35217">
        <v>35216</v>
      </c>
      <c r="C35217" s="2" t="s">
        <v>4262</v>
      </c>
      <c r="D35217" s="2" t="s">
        <v>4263</v>
      </c>
      <c r="F35217" t="b">
        <v>0</v>
      </c>
    </row>
    <row r="35218" spans="1:6" x14ac:dyDescent="0.35">
      <c r="A35218" t="s">
        <v>6</v>
      </c>
      <c r="B35218">
        <v>35217</v>
      </c>
      <c r="C35218" s="2" t="s">
        <v>4264</v>
      </c>
      <c r="D35218" s="2" t="s">
        <v>4265</v>
      </c>
      <c r="F35218" t="b">
        <v>0</v>
      </c>
    </row>
    <row r="35219" spans="1:6" x14ac:dyDescent="0.35">
      <c r="A35219" t="s">
        <v>6</v>
      </c>
      <c r="B35219">
        <v>35218</v>
      </c>
      <c r="C35219" s="2" t="s">
        <v>4266</v>
      </c>
      <c r="D35219" s="2" t="s">
        <v>4267</v>
      </c>
      <c r="F35219" t="b">
        <v>0</v>
      </c>
    </row>
    <row r="35220" spans="1:6" x14ac:dyDescent="0.35">
      <c r="A35220" t="s">
        <v>6</v>
      </c>
      <c r="B35220">
        <v>35219</v>
      </c>
      <c r="C35220" s="2" t="s">
        <v>4268</v>
      </c>
      <c r="D35220" s="2" t="s">
        <v>4269</v>
      </c>
      <c r="F35220" t="b">
        <v>0</v>
      </c>
    </row>
    <row r="35221" spans="1:6" x14ac:dyDescent="0.35">
      <c r="A35221" t="s">
        <v>6</v>
      </c>
      <c r="B35221">
        <v>35220</v>
      </c>
      <c r="C35221" s="2" t="s">
        <v>364</v>
      </c>
      <c r="D35221" s="2" t="s">
        <v>4270</v>
      </c>
      <c r="F35221" t="b">
        <v>0</v>
      </c>
    </row>
    <row r="35222" spans="1:6" x14ac:dyDescent="0.35">
      <c r="A35222" t="s">
        <v>6</v>
      </c>
      <c r="B35222">
        <v>35221</v>
      </c>
      <c r="C35222" s="2" t="s">
        <v>4271</v>
      </c>
      <c r="D35222" s="2" t="s">
        <v>4272</v>
      </c>
      <c r="F35222" t="b">
        <v>1</v>
      </c>
    </row>
    <row r="35223" spans="1:6" x14ac:dyDescent="0.35">
      <c r="A35223" t="s">
        <v>6</v>
      </c>
      <c r="B35223">
        <v>35222</v>
      </c>
      <c r="C35223" s="2" t="s">
        <v>4273</v>
      </c>
      <c r="D35223" s="2" t="s">
        <v>4274</v>
      </c>
      <c r="F35223" t="b">
        <v>1</v>
      </c>
    </row>
    <row r="35224" spans="1:6" x14ac:dyDescent="0.35">
      <c r="A35224" t="s">
        <v>6</v>
      </c>
      <c r="B35224">
        <v>35223</v>
      </c>
      <c r="C35224" s="2" t="s">
        <v>4275</v>
      </c>
      <c r="D35224" s="2" t="s">
        <v>4276</v>
      </c>
      <c r="F35224" t="b">
        <v>1</v>
      </c>
    </row>
    <row r="35225" spans="1:6" x14ac:dyDescent="0.35">
      <c r="A35225" t="s">
        <v>6</v>
      </c>
      <c r="B35225">
        <v>35224</v>
      </c>
      <c r="C35225" s="2" t="s">
        <v>4277</v>
      </c>
      <c r="D35225" s="2" t="s">
        <v>4278</v>
      </c>
      <c r="F35225" t="b">
        <v>1</v>
      </c>
    </row>
    <row r="35226" spans="1:6" x14ac:dyDescent="0.35">
      <c r="A35226" t="s">
        <v>6</v>
      </c>
      <c r="B35226">
        <v>35225</v>
      </c>
      <c r="C35226" s="2" t="s">
        <v>1945</v>
      </c>
      <c r="D35226" s="2" t="s">
        <v>4279</v>
      </c>
      <c r="F35226" t="b">
        <v>0</v>
      </c>
    </row>
    <row r="35227" spans="1:6" x14ac:dyDescent="0.35">
      <c r="A35227" t="s">
        <v>6</v>
      </c>
      <c r="B35227">
        <v>35226</v>
      </c>
      <c r="C35227" s="2" t="s">
        <v>4280</v>
      </c>
      <c r="D35227" s="2" t="s">
        <v>4281</v>
      </c>
      <c r="F35227" t="b">
        <v>0</v>
      </c>
    </row>
    <row r="35228" spans="1:6" x14ac:dyDescent="0.35">
      <c r="A35228" t="s">
        <v>6</v>
      </c>
      <c r="B35228">
        <v>35227</v>
      </c>
      <c r="C35228" s="2" t="s">
        <v>4282</v>
      </c>
      <c r="D35228" s="2" t="s">
        <v>4283</v>
      </c>
      <c r="F35228" t="b">
        <v>1</v>
      </c>
    </row>
    <row r="35229" spans="1:6" x14ac:dyDescent="0.35">
      <c r="A35229" t="s">
        <v>6</v>
      </c>
      <c r="B35229">
        <v>35228</v>
      </c>
      <c r="C35229" s="2" t="s">
        <v>4284</v>
      </c>
      <c r="D35229" s="2" t="s">
        <v>4285</v>
      </c>
      <c r="F35229" t="b">
        <v>1</v>
      </c>
    </row>
    <row r="35230" spans="1:6" x14ac:dyDescent="0.35">
      <c r="A35230" t="s">
        <v>6</v>
      </c>
      <c r="B35230">
        <v>35229</v>
      </c>
      <c r="C35230" s="2" t="s">
        <v>4286</v>
      </c>
      <c r="D35230" s="2" t="s">
        <v>4287</v>
      </c>
      <c r="F35230" t="b">
        <v>1</v>
      </c>
    </row>
    <row r="35231" spans="1:6" x14ac:dyDescent="0.35">
      <c r="A35231" t="s">
        <v>6</v>
      </c>
      <c r="B35231">
        <v>35230</v>
      </c>
      <c r="C35231" s="2" t="s">
        <v>4288</v>
      </c>
      <c r="D35231" s="2" t="s">
        <v>4289</v>
      </c>
      <c r="F35231" t="b">
        <v>0</v>
      </c>
    </row>
    <row r="35232" spans="1:6" x14ac:dyDescent="0.35">
      <c r="A35232" t="s">
        <v>6</v>
      </c>
      <c r="B35232">
        <v>35231</v>
      </c>
      <c r="C35232" s="2" t="s">
        <v>4290</v>
      </c>
      <c r="D35232" s="2" t="s">
        <v>4291</v>
      </c>
      <c r="F35232" t="b">
        <v>1</v>
      </c>
    </row>
    <row r="35233" spans="1:6" x14ac:dyDescent="0.35">
      <c r="A35233" t="s">
        <v>6</v>
      </c>
      <c r="B35233">
        <v>35232</v>
      </c>
      <c r="C35233" s="2" t="s">
        <v>4292</v>
      </c>
      <c r="D35233" s="2" t="s">
        <v>4293</v>
      </c>
      <c r="F35233" t="b">
        <v>0</v>
      </c>
    </row>
    <row r="35234" spans="1:6" x14ac:dyDescent="0.35">
      <c r="A35234" t="s">
        <v>6</v>
      </c>
      <c r="B35234">
        <v>35233</v>
      </c>
      <c r="C35234" s="2" t="s">
        <v>4294</v>
      </c>
      <c r="D35234" s="2" t="s">
        <v>4295</v>
      </c>
      <c r="F35234" t="b">
        <v>1</v>
      </c>
    </row>
    <row r="35235" spans="1:6" x14ac:dyDescent="0.35">
      <c r="A35235" t="s">
        <v>6</v>
      </c>
      <c r="B35235">
        <v>35234</v>
      </c>
      <c r="C35235" s="2" t="s">
        <v>4296</v>
      </c>
      <c r="D35235" s="2" t="s">
        <v>4297</v>
      </c>
      <c r="F35235" t="b">
        <v>0</v>
      </c>
    </row>
    <row r="35236" spans="1:6" x14ac:dyDescent="0.35">
      <c r="A35236" t="s">
        <v>6</v>
      </c>
      <c r="B35236">
        <v>35235</v>
      </c>
      <c r="C35236" s="2" t="s">
        <v>1197</v>
      </c>
      <c r="D35236" s="2" t="s">
        <v>4298</v>
      </c>
      <c r="F35236" t="b">
        <v>0</v>
      </c>
    </row>
    <row r="35237" spans="1:6" x14ac:dyDescent="0.35">
      <c r="A35237" t="s">
        <v>6</v>
      </c>
      <c r="B35237">
        <v>35236</v>
      </c>
      <c r="C35237" s="2" t="s">
        <v>4299</v>
      </c>
      <c r="D35237" s="2" t="s">
        <v>4300</v>
      </c>
      <c r="F35237" t="b">
        <v>0</v>
      </c>
    </row>
    <row r="35238" spans="1:6" x14ac:dyDescent="0.35">
      <c r="A35238" t="s">
        <v>6</v>
      </c>
      <c r="B35238">
        <v>35237</v>
      </c>
      <c r="C35238" s="2" t="s">
        <v>4301</v>
      </c>
      <c r="D35238" s="2" t="s">
        <v>4302</v>
      </c>
      <c r="F35238" t="b">
        <v>1</v>
      </c>
    </row>
    <row r="35239" spans="1:6" x14ac:dyDescent="0.35">
      <c r="A35239" t="s">
        <v>6</v>
      </c>
      <c r="B35239">
        <v>35238</v>
      </c>
      <c r="C35239" s="2" t="s">
        <v>4303</v>
      </c>
      <c r="D35239" s="2" t="s">
        <v>4304</v>
      </c>
      <c r="F35239" t="b">
        <v>1</v>
      </c>
    </row>
    <row r="35240" spans="1:6" x14ac:dyDescent="0.35">
      <c r="A35240" t="s">
        <v>6</v>
      </c>
      <c r="B35240">
        <v>35239</v>
      </c>
      <c r="C35240" s="2" t="s">
        <v>4305</v>
      </c>
      <c r="D35240" s="2" t="s">
        <v>4306</v>
      </c>
      <c r="F35240" t="b">
        <v>1</v>
      </c>
    </row>
    <row r="35241" spans="1:6" x14ac:dyDescent="0.35">
      <c r="A35241" t="s">
        <v>6</v>
      </c>
      <c r="B35241">
        <v>35240</v>
      </c>
      <c r="C35241" s="2" t="s">
        <v>4307</v>
      </c>
      <c r="D35241" s="2" t="s">
        <v>4308</v>
      </c>
      <c r="F35241" t="b">
        <v>0</v>
      </c>
    </row>
    <row r="35242" spans="1:6" x14ac:dyDescent="0.35">
      <c r="A35242" t="s">
        <v>6</v>
      </c>
      <c r="B35242">
        <v>35241</v>
      </c>
      <c r="C35242" s="2" t="s">
        <v>4309</v>
      </c>
      <c r="D35242" s="2" t="s">
        <v>4310</v>
      </c>
      <c r="F35242" t="b">
        <v>0</v>
      </c>
    </row>
    <row r="35243" spans="1:6" x14ac:dyDescent="0.35">
      <c r="A35243" t="s">
        <v>6</v>
      </c>
      <c r="B35243">
        <v>35242</v>
      </c>
      <c r="C35243" s="2" t="s">
        <v>4311</v>
      </c>
      <c r="D35243" s="2" t="s">
        <v>4312</v>
      </c>
      <c r="F35243" t="b">
        <v>1</v>
      </c>
    </row>
    <row r="35244" spans="1:6" x14ac:dyDescent="0.35">
      <c r="A35244" t="s">
        <v>6</v>
      </c>
      <c r="B35244">
        <v>35243</v>
      </c>
      <c r="C35244" s="2" t="s">
        <v>4313</v>
      </c>
      <c r="D35244" s="2" t="s">
        <v>4314</v>
      </c>
      <c r="F35244" t="b">
        <v>1</v>
      </c>
    </row>
    <row r="35245" spans="1:6" x14ac:dyDescent="0.35">
      <c r="A35245" t="s">
        <v>6</v>
      </c>
      <c r="B35245">
        <v>35244</v>
      </c>
      <c r="C35245" s="2" t="s">
        <v>4315</v>
      </c>
      <c r="D35245" s="2" t="s">
        <v>4316</v>
      </c>
      <c r="F35245" t="b">
        <v>1</v>
      </c>
    </row>
    <row r="35246" spans="1:6" x14ac:dyDescent="0.35">
      <c r="A35246" t="s">
        <v>6</v>
      </c>
      <c r="B35246">
        <v>35245</v>
      </c>
      <c r="C35246" s="2" t="s">
        <v>4317</v>
      </c>
      <c r="D35246" s="2" t="s">
        <v>4318</v>
      </c>
      <c r="F35246" t="b">
        <v>0</v>
      </c>
    </row>
    <row r="35247" spans="1:6" x14ac:dyDescent="0.35">
      <c r="A35247" t="s">
        <v>6</v>
      </c>
      <c r="B35247">
        <v>35246</v>
      </c>
      <c r="C35247" s="2" t="s">
        <v>4319</v>
      </c>
      <c r="D35247" s="2" t="s">
        <v>4320</v>
      </c>
      <c r="F35247" t="b">
        <v>1</v>
      </c>
    </row>
    <row r="35248" spans="1:6" x14ac:dyDescent="0.35">
      <c r="A35248" t="s">
        <v>6</v>
      </c>
      <c r="B35248">
        <v>35247</v>
      </c>
      <c r="C35248" s="2" t="s">
        <v>4321</v>
      </c>
      <c r="D35248" s="2" t="s">
        <v>4322</v>
      </c>
      <c r="F35248" t="b">
        <v>1</v>
      </c>
    </row>
    <row r="35249" spans="1:6" x14ac:dyDescent="0.35">
      <c r="A35249" t="s">
        <v>6</v>
      </c>
      <c r="B35249">
        <v>35248</v>
      </c>
      <c r="C35249" s="2" t="s">
        <v>4323</v>
      </c>
      <c r="D35249" s="2" t="s">
        <v>4324</v>
      </c>
      <c r="F35249" t="b">
        <v>1</v>
      </c>
    </row>
    <row r="35250" spans="1:6" x14ac:dyDescent="0.35">
      <c r="A35250" t="s">
        <v>6</v>
      </c>
      <c r="B35250">
        <v>35249</v>
      </c>
      <c r="C35250" s="2" t="s">
        <v>2009</v>
      </c>
      <c r="D35250" s="2" t="s">
        <v>4325</v>
      </c>
      <c r="F35250" t="b">
        <v>0</v>
      </c>
    </row>
    <row r="35251" spans="1:6" x14ac:dyDescent="0.35">
      <c r="A35251" t="s">
        <v>6</v>
      </c>
      <c r="B35251">
        <v>35250</v>
      </c>
      <c r="C35251" s="2" t="s">
        <v>648</v>
      </c>
      <c r="D35251" s="2" t="s">
        <v>4326</v>
      </c>
      <c r="F35251" t="b">
        <v>0</v>
      </c>
    </row>
    <row r="35252" spans="1:6" x14ac:dyDescent="0.35">
      <c r="A35252" t="s">
        <v>6</v>
      </c>
      <c r="B35252">
        <v>35251</v>
      </c>
      <c r="C35252" s="2" t="s">
        <v>4327</v>
      </c>
      <c r="D35252" s="2" t="s">
        <v>4328</v>
      </c>
      <c r="F35252" t="b">
        <v>0</v>
      </c>
    </row>
    <row r="35253" spans="1:6" x14ac:dyDescent="0.35">
      <c r="A35253" t="s">
        <v>6</v>
      </c>
      <c r="B35253">
        <v>35252</v>
      </c>
      <c r="C35253" s="2" t="s">
        <v>4329</v>
      </c>
      <c r="D35253" s="2" t="s">
        <v>4330</v>
      </c>
      <c r="F35253" t="b">
        <v>0</v>
      </c>
    </row>
    <row r="35254" spans="1:6" x14ac:dyDescent="0.35">
      <c r="A35254" t="s">
        <v>6</v>
      </c>
      <c r="B35254">
        <v>35253</v>
      </c>
      <c r="C35254" s="2" t="s">
        <v>4331</v>
      </c>
      <c r="D35254" s="2" t="s">
        <v>4332</v>
      </c>
      <c r="F35254" t="b">
        <v>0</v>
      </c>
    </row>
    <row r="35255" spans="1:6" x14ac:dyDescent="0.35">
      <c r="A35255" t="s">
        <v>6</v>
      </c>
      <c r="B35255">
        <v>35254</v>
      </c>
      <c r="C35255" s="2" t="s">
        <v>1887</v>
      </c>
      <c r="D35255" s="2" t="s">
        <v>4333</v>
      </c>
      <c r="F35255" t="b">
        <v>1</v>
      </c>
    </row>
    <row r="35256" spans="1:6" x14ac:dyDescent="0.35">
      <c r="A35256" t="s">
        <v>6</v>
      </c>
      <c r="B35256">
        <v>35255</v>
      </c>
      <c r="C35256" s="2" t="s">
        <v>4334</v>
      </c>
      <c r="D35256" s="2" t="s">
        <v>4335</v>
      </c>
      <c r="F35256" t="b">
        <v>0</v>
      </c>
    </row>
    <row r="35257" spans="1:6" x14ac:dyDescent="0.35">
      <c r="A35257" t="s">
        <v>6</v>
      </c>
      <c r="B35257">
        <v>35256</v>
      </c>
      <c r="C35257" s="2" t="s">
        <v>4336</v>
      </c>
      <c r="D35257" s="2" t="s">
        <v>4337</v>
      </c>
      <c r="F35257" t="b">
        <v>0</v>
      </c>
    </row>
    <row r="35258" spans="1:6" x14ac:dyDescent="0.35">
      <c r="A35258" t="s">
        <v>6</v>
      </c>
      <c r="B35258">
        <v>35257</v>
      </c>
      <c r="C35258" s="2" t="s">
        <v>4338</v>
      </c>
      <c r="D35258" s="2" t="s">
        <v>4339</v>
      </c>
      <c r="F35258" t="b">
        <v>0</v>
      </c>
    </row>
    <row r="35259" spans="1:6" x14ac:dyDescent="0.35">
      <c r="A35259" t="s">
        <v>6</v>
      </c>
      <c r="B35259">
        <v>35258</v>
      </c>
      <c r="C35259" s="2" t="s">
        <v>4340</v>
      </c>
      <c r="D35259" s="2" t="s">
        <v>4341</v>
      </c>
      <c r="F35259" t="b">
        <v>1</v>
      </c>
    </row>
    <row r="35260" spans="1:6" x14ac:dyDescent="0.35">
      <c r="A35260" t="s">
        <v>6</v>
      </c>
      <c r="B35260">
        <v>35259</v>
      </c>
      <c r="C35260" s="2" t="s">
        <v>4342</v>
      </c>
      <c r="D35260" s="2" t="s">
        <v>4343</v>
      </c>
      <c r="F35260" t="b">
        <v>1</v>
      </c>
    </row>
    <row r="35261" spans="1:6" x14ac:dyDescent="0.35">
      <c r="A35261" t="s">
        <v>6</v>
      </c>
      <c r="B35261">
        <v>35260</v>
      </c>
      <c r="C35261" s="2" t="s">
        <v>4344</v>
      </c>
      <c r="D35261" s="2" t="s">
        <v>4345</v>
      </c>
      <c r="F35261" t="b">
        <v>1</v>
      </c>
    </row>
    <row r="35262" spans="1:6" x14ac:dyDescent="0.35">
      <c r="A35262" t="s">
        <v>6</v>
      </c>
      <c r="B35262">
        <v>35261</v>
      </c>
      <c r="C35262" s="2" t="s">
        <v>4346</v>
      </c>
      <c r="D35262" s="2" t="s">
        <v>4347</v>
      </c>
      <c r="F35262" t="b">
        <v>1</v>
      </c>
    </row>
    <row r="35263" spans="1:6" x14ac:dyDescent="0.35">
      <c r="A35263" t="s">
        <v>6</v>
      </c>
      <c r="B35263">
        <v>35262</v>
      </c>
      <c r="C35263" s="2" t="s">
        <v>4348</v>
      </c>
      <c r="D35263" s="2" t="s">
        <v>4349</v>
      </c>
      <c r="F35263" t="b">
        <v>0</v>
      </c>
    </row>
    <row r="35264" spans="1:6" x14ac:dyDescent="0.35">
      <c r="A35264" t="s">
        <v>6</v>
      </c>
      <c r="B35264">
        <v>35263</v>
      </c>
      <c r="C35264" s="2" t="s">
        <v>4350</v>
      </c>
      <c r="D35264" s="2" t="s">
        <v>4351</v>
      </c>
      <c r="F35264" t="b">
        <v>0</v>
      </c>
    </row>
    <row r="35265" spans="1:6" x14ac:dyDescent="0.35">
      <c r="A35265" t="s">
        <v>6</v>
      </c>
      <c r="B35265">
        <v>35264</v>
      </c>
      <c r="C35265" s="2" t="s">
        <v>4352</v>
      </c>
      <c r="D35265" s="2" t="s">
        <v>4353</v>
      </c>
      <c r="F35265" t="b">
        <v>0</v>
      </c>
    </row>
    <row r="35266" spans="1:6" x14ac:dyDescent="0.35">
      <c r="A35266" t="s">
        <v>6</v>
      </c>
      <c r="B35266">
        <v>35265</v>
      </c>
      <c r="C35266" s="2" t="s">
        <v>4354</v>
      </c>
      <c r="D35266" s="2" t="s">
        <v>4355</v>
      </c>
      <c r="F35266" t="b">
        <v>1</v>
      </c>
    </row>
    <row r="35267" spans="1:6" x14ac:dyDescent="0.35">
      <c r="A35267" t="s">
        <v>6</v>
      </c>
      <c r="B35267">
        <v>35266</v>
      </c>
      <c r="C35267" s="2" t="s">
        <v>4356</v>
      </c>
      <c r="D35267" s="2" t="s">
        <v>4357</v>
      </c>
      <c r="F35267" t="b">
        <v>0</v>
      </c>
    </row>
    <row r="35268" spans="1:6" x14ac:dyDescent="0.35">
      <c r="A35268" t="s">
        <v>6</v>
      </c>
      <c r="B35268">
        <v>35267</v>
      </c>
      <c r="C35268" s="2" t="s">
        <v>4358</v>
      </c>
      <c r="D35268" s="2" t="s">
        <v>4359</v>
      </c>
      <c r="F35268" t="b">
        <v>1</v>
      </c>
    </row>
    <row r="35269" spans="1:6" x14ac:dyDescent="0.35">
      <c r="A35269" t="s">
        <v>6</v>
      </c>
      <c r="B35269">
        <v>35268</v>
      </c>
      <c r="C35269" s="2" t="s">
        <v>4360</v>
      </c>
      <c r="D35269" s="2" t="s">
        <v>4361</v>
      </c>
      <c r="F35269" t="b">
        <v>0</v>
      </c>
    </row>
    <row r="35270" spans="1:6" x14ac:dyDescent="0.35">
      <c r="A35270" t="s">
        <v>6</v>
      </c>
      <c r="B35270">
        <v>35269</v>
      </c>
      <c r="C35270" s="2" t="s">
        <v>4362</v>
      </c>
      <c r="D35270" s="2" t="s">
        <v>4363</v>
      </c>
      <c r="F35270" t="b">
        <v>1</v>
      </c>
    </row>
    <row r="35271" spans="1:6" x14ac:dyDescent="0.35">
      <c r="A35271" t="s">
        <v>6</v>
      </c>
      <c r="B35271">
        <v>35270</v>
      </c>
      <c r="C35271" s="2" t="s">
        <v>4364</v>
      </c>
      <c r="D35271" s="2" t="s">
        <v>4365</v>
      </c>
      <c r="F35271" t="b">
        <v>1</v>
      </c>
    </row>
    <row r="35272" spans="1:6" x14ac:dyDescent="0.35">
      <c r="A35272" t="s">
        <v>6</v>
      </c>
      <c r="B35272">
        <v>35271</v>
      </c>
      <c r="C35272" s="2" t="s">
        <v>4366</v>
      </c>
      <c r="D35272" s="2" t="s">
        <v>4367</v>
      </c>
      <c r="F35272" t="b">
        <v>1</v>
      </c>
    </row>
    <row r="35273" spans="1:6" x14ac:dyDescent="0.35">
      <c r="A35273" t="s">
        <v>6</v>
      </c>
      <c r="B35273">
        <v>35272</v>
      </c>
      <c r="C35273" s="2" t="s">
        <v>4368</v>
      </c>
      <c r="D35273" s="2" t="s">
        <v>4369</v>
      </c>
      <c r="F35273" t="b">
        <v>0</v>
      </c>
    </row>
    <row r="35274" spans="1:6" x14ac:dyDescent="0.35">
      <c r="A35274" t="s">
        <v>6</v>
      </c>
      <c r="B35274">
        <v>35273</v>
      </c>
      <c r="C35274" s="2" t="s">
        <v>4370</v>
      </c>
      <c r="D35274" s="2" t="s">
        <v>4371</v>
      </c>
      <c r="F35274" t="b">
        <v>1</v>
      </c>
    </row>
    <row r="35275" spans="1:6" x14ac:dyDescent="0.35">
      <c r="A35275" t="s">
        <v>6</v>
      </c>
      <c r="B35275">
        <v>35274</v>
      </c>
      <c r="C35275" s="2" t="s">
        <v>4372</v>
      </c>
      <c r="D35275" s="2" t="s">
        <v>4373</v>
      </c>
      <c r="F35275" t="b">
        <v>1</v>
      </c>
    </row>
    <row r="35276" spans="1:6" x14ac:dyDescent="0.35">
      <c r="A35276" t="s">
        <v>6</v>
      </c>
      <c r="B35276">
        <v>35275</v>
      </c>
      <c r="C35276" s="2" t="s">
        <v>4374</v>
      </c>
      <c r="D35276" s="2" t="s">
        <v>4375</v>
      </c>
      <c r="F35276" t="b">
        <v>0</v>
      </c>
    </row>
    <row r="35277" spans="1:6" x14ac:dyDescent="0.35">
      <c r="A35277" t="s">
        <v>6</v>
      </c>
      <c r="B35277">
        <v>35276</v>
      </c>
      <c r="C35277" s="2" t="s">
        <v>4376</v>
      </c>
      <c r="D35277" s="2" t="s">
        <v>4377</v>
      </c>
      <c r="F35277" t="b">
        <v>1</v>
      </c>
    </row>
    <row r="35278" spans="1:6" x14ac:dyDescent="0.35">
      <c r="A35278" t="s">
        <v>6</v>
      </c>
      <c r="B35278">
        <v>35277</v>
      </c>
      <c r="C35278" s="2" t="s">
        <v>4378</v>
      </c>
      <c r="D35278" s="2" t="s">
        <v>4379</v>
      </c>
      <c r="F35278" t="b">
        <v>0</v>
      </c>
    </row>
    <row r="35279" spans="1:6" x14ac:dyDescent="0.35">
      <c r="A35279" t="s">
        <v>6</v>
      </c>
      <c r="B35279">
        <v>35278</v>
      </c>
      <c r="C35279" s="2" t="s">
        <v>4380</v>
      </c>
      <c r="D35279" s="2" t="s">
        <v>4381</v>
      </c>
      <c r="F35279" t="b">
        <v>0</v>
      </c>
    </row>
    <row r="35280" spans="1:6" x14ac:dyDescent="0.35">
      <c r="A35280" t="s">
        <v>6</v>
      </c>
      <c r="B35280">
        <v>35279</v>
      </c>
      <c r="C35280" s="2" t="s">
        <v>4382</v>
      </c>
      <c r="D35280" s="2" t="s">
        <v>4383</v>
      </c>
      <c r="F35280" t="b">
        <v>0</v>
      </c>
    </row>
    <row r="35281" spans="1:6" x14ac:dyDescent="0.35">
      <c r="A35281" t="s">
        <v>6</v>
      </c>
      <c r="B35281">
        <v>35280</v>
      </c>
      <c r="C35281" s="2" t="s">
        <v>4384</v>
      </c>
      <c r="D35281" s="2" t="s">
        <v>4385</v>
      </c>
      <c r="F35281" t="b">
        <v>0</v>
      </c>
    </row>
    <row r="35282" spans="1:6" x14ac:dyDescent="0.35">
      <c r="A35282" t="s">
        <v>6</v>
      </c>
      <c r="B35282">
        <v>35281</v>
      </c>
      <c r="C35282" s="2" t="s">
        <v>4386</v>
      </c>
      <c r="D35282" s="2" t="s">
        <v>4387</v>
      </c>
      <c r="F35282" t="b">
        <v>0</v>
      </c>
    </row>
    <row r="35283" spans="1:6" x14ac:dyDescent="0.35">
      <c r="A35283" t="s">
        <v>6</v>
      </c>
      <c r="B35283">
        <v>35282</v>
      </c>
      <c r="C35283" s="2" t="s">
        <v>4388</v>
      </c>
      <c r="D35283" s="2" t="s">
        <v>4389</v>
      </c>
      <c r="F35283" t="b">
        <v>0</v>
      </c>
    </row>
    <row r="35284" spans="1:6" x14ac:dyDescent="0.35">
      <c r="A35284" t="s">
        <v>6</v>
      </c>
      <c r="B35284">
        <v>35283</v>
      </c>
      <c r="C35284" s="2" t="s">
        <v>4390</v>
      </c>
      <c r="D35284" s="2" t="s">
        <v>4391</v>
      </c>
      <c r="F35284" t="b">
        <v>1</v>
      </c>
    </row>
    <row r="35285" spans="1:6" x14ac:dyDescent="0.35">
      <c r="A35285" t="s">
        <v>6</v>
      </c>
      <c r="B35285">
        <v>35284</v>
      </c>
      <c r="C35285" s="2" t="s">
        <v>4392</v>
      </c>
      <c r="D35285" s="2" t="s">
        <v>4393</v>
      </c>
      <c r="F35285" t="b">
        <v>1</v>
      </c>
    </row>
    <row r="35286" spans="1:6" x14ac:dyDescent="0.35">
      <c r="A35286" t="s">
        <v>6</v>
      </c>
      <c r="B35286">
        <v>35285</v>
      </c>
      <c r="C35286" s="2" t="s">
        <v>4394</v>
      </c>
      <c r="D35286" s="2" t="s">
        <v>4395</v>
      </c>
      <c r="F35286" t="b">
        <v>1</v>
      </c>
    </row>
    <row r="35287" spans="1:6" x14ac:dyDescent="0.35">
      <c r="A35287" t="s">
        <v>6</v>
      </c>
      <c r="B35287">
        <v>35286</v>
      </c>
      <c r="C35287" s="2" t="s">
        <v>4396</v>
      </c>
      <c r="D35287" s="2" t="s">
        <v>4397</v>
      </c>
      <c r="F35287" t="b">
        <v>1</v>
      </c>
    </row>
    <row r="35288" spans="1:6" x14ac:dyDescent="0.35">
      <c r="A35288" t="s">
        <v>6</v>
      </c>
      <c r="B35288">
        <v>35287</v>
      </c>
      <c r="C35288" s="2" t="s">
        <v>4398</v>
      </c>
      <c r="D35288" s="2" t="s">
        <v>4399</v>
      </c>
      <c r="F35288" t="b">
        <v>1</v>
      </c>
    </row>
    <row r="35289" spans="1:6" x14ac:dyDescent="0.35">
      <c r="A35289" t="s">
        <v>6</v>
      </c>
      <c r="B35289">
        <v>35288</v>
      </c>
      <c r="C35289" s="2" t="s">
        <v>4400</v>
      </c>
      <c r="D35289" s="2" t="s">
        <v>4401</v>
      </c>
      <c r="F35289" t="b">
        <v>0</v>
      </c>
    </row>
    <row r="35290" spans="1:6" x14ac:dyDescent="0.35">
      <c r="A35290" t="s">
        <v>6</v>
      </c>
      <c r="B35290">
        <v>35289</v>
      </c>
      <c r="C35290" s="2" t="s">
        <v>4402</v>
      </c>
      <c r="D35290" s="2" t="s">
        <v>4403</v>
      </c>
      <c r="F35290" t="b">
        <v>1</v>
      </c>
    </row>
    <row r="35291" spans="1:6" x14ac:dyDescent="0.35">
      <c r="A35291" t="s">
        <v>6</v>
      </c>
      <c r="B35291">
        <v>35290</v>
      </c>
      <c r="C35291" s="2" t="s">
        <v>4404</v>
      </c>
      <c r="D35291" s="2" t="s">
        <v>4405</v>
      </c>
      <c r="F35291" t="b">
        <v>1</v>
      </c>
    </row>
    <row r="35292" spans="1:6" x14ac:dyDescent="0.35">
      <c r="A35292" t="s">
        <v>6</v>
      </c>
      <c r="B35292">
        <v>35291</v>
      </c>
      <c r="C35292" s="2" t="s">
        <v>4406</v>
      </c>
      <c r="D35292" s="2" t="s">
        <v>4407</v>
      </c>
      <c r="F35292" t="b">
        <v>0</v>
      </c>
    </row>
    <row r="35293" spans="1:6" x14ac:dyDescent="0.35">
      <c r="A35293" t="s">
        <v>6</v>
      </c>
      <c r="B35293">
        <v>35292</v>
      </c>
      <c r="C35293" s="2" t="s">
        <v>4408</v>
      </c>
      <c r="D35293" s="2" t="s">
        <v>4409</v>
      </c>
      <c r="F35293" t="b">
        <v>1</v>
      </c>
    </row>
    <row r="35294" spans="1:6" x14ac:dyDescent="0.35">
      <c r="A35294" t="s">
        <v>6</v>
      </c>
      <c r="B35294">
        <v>35293</v>
      </c>
      <c r="C35294" s="2" t="s">
        <v>4410</v>
      </c>
      <c r="D35294" s="2" t="s">
        <v>4411</v>
      </c>
      <c r="F35294" t="b">
        <v>1</v>
      </c>
    </row>
    <row r="35295" spans="1:6" x14ac:dyDescent="0.35">
      <c r="A35295" t="s">
        <v>6</v>
      </c>
      <c r="B35295">
        <v>35294</v>
      </c>
      <c r="C35295" s="2" t="s">
        <v>4412</v>
      </c>
      <c r="D35295" s="2" t="s">
        <v>4413</v>
      </c>
      <c r="F35295" t="b">
        <v>1</v>
      </c>
    </row>
    <row r="35296" spans="1:6" x14ac:dyDescent="0.35">
      <c r="A35296" t="s">
        <v>6</v>
      </c>
      <c r="B35296">
        <v>35295</v>
      </c>
      <c r="C35296" s="2" t="s">
        <v>4414</v>
      </c>
      <c r="D35296" s="2" t="s">
        <v>4415</v>
      </c>
      <c r="F35296" t="b">
        <v>1</v>
      </c>
    </row>
    <row r="35297" spans="1:6" x14ac:dyDescent="0.35">
      <c r="A35297" t="s">
        <v>6</v>
      </c>
      <c r="B35297">
        <v>35296</v>
      </c>
      <c r="C35297" s="2" t="s">
        <v>4416</v>
      </c>
      <c r="D35297" s="2" t="s">
        <v>4417</v>
      </c>
      <c r="F35297" t="b">
        <v>0</v>
      </c>
    </row>
    <row r="35298" spans="1:6" x14ac:dyDescent="0.35">
      <c r="A35298" t="s">
        <v>6</v>
      </c>
      <c r="B35298">
        <v>35297</v>
      </c>
      <c r="C35298" s="2" t="s">
        <v>4418</v>
      </c>
      <c r="D35298" s="2" t="s">
        <v>4419</v>
      </c>
      <c r="F35298" t="b">
        <v>1</v>
      </c>
    </row>
    <row r="35299" spans="1:6" x14ac:dyDescent="0.35">
      <c r="A35299" t="s">
        <v>6</v>
      </c>
      <c r="B35299">
        <v>35298</v>
      </c>
      <c r="C35299" s="2" t="s">
        <v>39</v>
      </c>
      <c r="D35299" s="2" t="s">
        <v>4420</v>
      </c>
      <c r="F35299" t="b">
        <v>0</v>
      </c>
    </row>
    <row r="35300" spans="1:6" x14ac:dyDescent="0.35">
      <c r="A35300" t="s">
        <v>6</v>
      </c>
      <c r="B35300">
        <v>35299</v>
      </c>
      <c r="C35300" s="2" t="s">
        <v>364</v>
      </c>
      <c r="D35300" s="2" t="s">
        <v>4421</v>
      </c>
      <c r="F35300" t="b">
        <v>0</v>
      </c>
    </row>
    <row r="35301" spans="1:6" x14ac:dyDescent="0.35">
      <c r="A35301" t="s">
        <v>6</v>
      </c>
      <c r="B35301">
        <v>35300</v>
      </c>
      <c r="C35301" s="2" t="s">
        <v>4422</v>
      </c>
      <c r="D35301" s="2" t="s">
        <v>4423</v>
      </c>
      <c r="F35301" t="b">
        <v>1</v>
      </c>
    </row>
    <row r="35302" spans="1:6" x14ac:dyDescent="0.35">
      <c r="A35302" t="s">
        <v>6</v>
      </c>
      <c r="B35302">
        <v>35301</v>
      </c>
      <c r="C35302" s="2" t="s">
        <v>4424</v>
      </c>
      <c r="D35302" s="2" t="s">
        <v>4425</v>
      </c>
      <c r="F35302" t="b">
        <v>0</v>
      </c>
    </row>
    <row r="35303" spans="1:6" x14ac:dyDescent="0.35">
      <c r="A35303" t="s">
        <v>6</v>
      </c>
      <c r="B35303">
        <v>35302</v>
      </c>
      <c r="C35303" s="2" t="s">
        <v>4426</v>
      </c>
      <c r="D35303" s="2" t="s">
        <v>4427</v>
      </c>
      <c r="F35303" t="b">
        <v>0</v>
      </c>
    </row>
    <row r="35304" spans="1:6" x14ac:dyDescent="0.35">
      <c r="A35304" t="s">
        <v>6</v>
      </c>
      <c r="B35304">
        <v>35303</v>
      </c>
      <c r="C35304" s="2" t="s">
        <v>1893</v>
      </c>
      <c r="D35304" s="2" t="s">
        <v>4428</v>
      </c>
      <c r="F35304" t="b">
        <v>0</v>
      </c>
    </row>
    <row r="35305" spans="1:6" x14ac:dyDescent="0.35">
      <c r="A35305" t="s">
        <v>6</v>
      </c>
      <c r="B35305">
        <v>35304</v>
      </c>
      <c r="C35305" s="2" t="s">
        <v>4429</v>
      </c>
      <c r="D35305" s="2" t="s">
        <v>4430</v>
      </c>
      <c r="F35305" t="b">
        <v>1</v>
      </c>
    </row>
    <row r="35306" spans="1:6" x14ac:dyDescent="0.35">
      <c r="A35306" t="s">
        <v>6</v>
      </c>
      <c r="B35306">
        <v>35305</v>
      </c>
      <c r="C35306" s="2" t="s">
        <v>4431</v>
      </c>
      <c r="D35306" s="2" t="s">
        <v>545</v>
      </c>
      <c r="F35306" t="b">
        <v>0</v>
      </c>
    </row>
    <row r="35307" spans="1:6" x14ac:dyDescent="0.35">
      <c r="A35307" t="s">
        <v>6</v>
      </c>
      <c r="B35307">
        <v>35306</v>
      </c>
      <c r="C35307" s="2" t="s">
        <v>4432</v>
      </c>
      <c r="D35307" s="2" t="s">
        <v>4433</v>
      </c>
      <c r="F35307" t="b">
        <v>0</v>
      </c>
    </row>
    <row r="35308" spans="1:6" x14ac:dyDescent="0.35">
      <c r="A35308" t="s">
        <v>6</v>
      </c>
      <c r="B35308">
        <v>35307</v>
      </c>
      <c r="C35308" s="2" t="s">
        <v>4434</v>
      </c>
      <c r="D35308" s="2" t="s">
        <v>4435</v>
      </c>
      <c r="F35308" t="b">
        <v>1</v>
      </c>
    </row>
    <row r="35309" spans="1:6" x14ac:dyDescent="0.35">
      <c r="A35309" t="s">
        <v>6</v>
      </c>
      <c r="B35309">
        <v>35308</v>
      </c>
      <c r="C35309" s="2" t="s">
        <v>4436</v>
      </c>
      <c r="D35309" s="2" t="s">
        <v>4437</v>
      </c>
      <c r="F35309" t="b">
        <v>0</v>
      </c>
    </row>
    <row r="35310" spans="1:6" x14ac:dyDescent="0.35">
      <c r="A35310" t="s">
        <v>6</v>
      </c>
      <c r="B35310">
        <v>35309</v>
      </c>
      <c r="C35310" s="2" t="s">
        <v>4438</v>
      </c>
      <c r="D35310" s="2" t="s">
        <v>4439</v>
      </c>
      <c r="F35310" t="b">
        <v>1</v>
      </c>
    </row>
    <row r="35311" spans="1:6" x14ac:dyDescent="0.35">
      <c r="A35311" t="s">
        <v>6</v>
      </c>
      <c r="B35311">
        <v>35310</v>
      </c>
      <c r="C35311" s="2" t="s">
        <v>4440</v>
      </c>
      <c r="D35311" s="2" t="s">
        <v>4441</v>
      </c>
      <c r="F35311" t="b">
        <v>0</v>
      </c>
    </row>
    <row r="35312" spans="1:6" x14ac:dyDescent="0.35">
      <c r="A35312" t="s">
        <v>6</v>
      </c>
      <c r="B35312">
        <v>35311</v>
      </c>
      <c r="C35312" s="2" t="s">
        <v>4442</v>
      </c>
      <c r="D35312" s="2" t="s">
        <v>4443</v>
      </c>
      <c r="F35312" t="b">
        <v>0</v>
      </c>
    </row>
    <row r="35313" spans="1:6" x14ac:dyDescent="0.35">
      <c r="A35313" t="s">
        <v>6</v>
      </c>
      <c r="B35313">
        <v>35312</v>
      </c>
      <c r="C35313" s="2" t="s">
        <v>4444</v>
      </c>
      <c r="D35313" s="2" t="s">
        <v>4445</v>
      </c>
      <c r="F35313" t="b">
        <v>0</v>
      </c>
    </row>
    <row r="35314" spans="1:6" x14ac:dyDescent="0.35">
      <c r="A35314" t="s">
        <v>6</v>
      </c>
      <c r="B35314">
        <v>35313</v>
      </c>
      <c r="C35314" s="2" t="s">
        <v>4446</v>
      </c>
      <c r="D35314" s="2" t="s">
        <v>4447</v>
      </c>
      <c r="F35314" t="b">
        <v>0</v>
      </c>
    </row>
    <row r="35315" spans="1:6" x14ac:dyDescent="0.35">
      <c r="A35315" t="s">
        <v>6</v>
      </c>
      <c r="B35315">
        <v>35314</v>
      </c>
      <c r="C35315" s="2" t="s">
        <v>4448</v>
      </c>
      <c r="D35315" s="2" t="s">
        <v>4449</v>
      </c>
      <c r="F35315" t="b">
        <v>1</v>
      </c>
    </row>
    <row r="35316" spans="1:6" x14ac:dyDescent="0.35">
      <c r="A35316" t="s">
        <v>6</v>
      </c>
      <c r="B35316">
        <v>35315</v>
      </c>
      <c r="C35316" s="2" t="s">
        <v>4450</v>
      </c>
      <c r="D35316" s="2" t="s">
        <v>4451</v>
      </c>
      <c r="F35316" t="b">
        <v>0</v>
      </c>
    </row>
    <row r="35317" spans="1:6" x14ac:dyDescent="0.35">
      <c r="A35317" t="s">
        <v>6</v>
      </c>
      <c r="B35317">
        <v>35316</v>
      </c>
      <c r="C35317" s="2" t="s">
        <v>4452</v>
      </c>
      <c r="D35317" s="2" t="s">
        <v>4453</v>
      </c>
      <c r="F35317" t="b">
        <v>1</v>
      </c>
    </row>
    <row r="35318" spans="1:6" x14ac:dyDescent="0.35">
      <c r="A35318" t="s">
        <v>6</v>
      </c>
      <c r="B35318">
        <v>35317</v>
      </c>
      <c r="C35318" s="2" t="s">
        <v>4454</v>
      </c>
      <c r="D35318" s="2" t="s">
        <v>4455</v>
      </c>
      <c r="F35318" t="b">
        <v>1</v>
      </c>
    </row>
    <row r="35319" spans="1:6" x14ac:dyDescent="0.35">
      <c r="A35319" t="s">
        <v>6</v>
      </c>
      <c r="B35319">
        <v>35318</v>
      </c>
      <c r="C35319" s="2" t="s">
        <v>4456</v>
      </c>
      <c r="D35319" s="2" t="s">
        <v>4457</v>
      </c>
      <c r="F35319" t="b">
        <v>0</v>
      </c>
    </row>
    <row r="35320" spans="1:6" x14ac:dyDescent="0.35">
      <c r="A35320" t="s">
        <v>6</v>
      </c>
      <c r="B35320">
        <v>35319</v>
      </c>
      <c r="C35320" s="2" t="s">
        <v>545</v>
      </c>
      <c r="D35320" s="2" t="s">
        <v>4458</v>
      </c>
      <c r="F35320" t="b">
        <v>0</v>
      </c>
    </row>
    <row r="35321" spans="1:6" x14ac:dyDescent="0.35">
      <c r="A35321" t="s">
        <v>6</v>
      </c>
      <c r="B35321">
        <v>35320</v>
      </c>
      <c r="C35321" s="2" t="s">
        <v>4459</v>
      </c>
      <c r="D35321" s="2" t="s">
        <v>4460</v>
      </c>
      <c r="F35321" t="b">
        <v>0</v>
      </c>
    </row>
    <row r="35322" spans="1:6" x14ac:dyDescent="0.35">
      <c r="A35322" t="s">
        <v>6</v>
      </c>
      <c r="B35322">
        <v>35321</v>
      </c>
      <c r="C35322" s="2" t="s">
        <v>4461</v>
      </c>
      <c r="D35322" s="2" t="s">
        <v>4462</v>
      </c>
      <c r="F35322" t="b">
        <v>0</v>
      </c>
    </row>
    <row r="35323" spans="1:6" x14ac:dyDescent="0.35">
      <c r="A35323" t="s">
        <v>6</v>
      </c>
      <c r="B35323">
        <v>35322</v>
      </c>
      <c r="C35323" s="2" t="s">
        <v>4463</v>
      </c>
      <c r="D35323" s="2" t="s">
        <v>4464</v>
      </c>
      <c r="F35323" t="b">
        <v>0</v>
      </c>
    </row>
    <row r="35324" spans="1:6" x14ac:dyDescent="0.35">
      <c r="A35324" t="s">
        <v>6</v>
      </c>
      <c r="B35324">
        <v>35323</v>
      </c>
      <c r="C35324" s="2" t="s">
        <v>4465</v>
      </c>
      <c r="D35324" s="2" t="s">
        <v>4466</v>
      </c>
      <c r="F35324" t="b">
        <v>0</v>
      </c>
    </row>
    <row r="35325" spans="1:6" x14ac:dyDescent="0.35">
      <c r="A35325" t="s">
        <v>6</v>
      </c>
      <c r="B35325">
        <v>35324</v>
      </c>
      <c r="C35325" s="2" t="s">
        <v>4467</v>
      </c>
      <c r="D35325" s="2" t="s">
        <v>4468</v>
      </c>
      <c r="F35325" t="b">
        <v>1</v>
      </c>
    </row>
    <row r="35326" spans="1:6" x14ac:dyDescent="0.35">
      <c r="A35326" t="s">
        <v>6</v>
      </c>
      <c r="B35326">
        <v>35325</v>
      </c>
      <c r="C35326" s="2" t="s">
        <v>1428</v>
      </c>
      <c r="D35326" s="2" t="s">
        <v>4469</v>
      </c>
      <c r="F35326" t="b">
        <v>0</v>
      </c>
    </row>
    <row r="35327" spans="1:6" x14ac:dyDescent="0.35">
      <c r="A35327" t="s">
        <v>6</v>
      </c>
      <c r="B35327">
        <v>35326</v>
      </c>
      <c r="C35327" s="2" t="s">
        <v>4470</v>
      </c>
      <c r="D35327" s="2" t="s">
        <v>4471</v>
      </c>
      <c r="F35327" t="b">
        <v>1</v>
      </c>
    </row>
    <row r="35328" spans="1:6" x14ac:dyDescent="0.35">
      <c r="A35328" t="s">
        <v>6</v>
      </c>
      <c r="B35328">
        <v>35327</v>
      </c>
      <c r="C35328" s="2" t="s">
        <v>364</v>
      </c>
      <c r="D35328" s="2" t="s">
        <v>4472</v>
      </c>
      <c r="F35328" t="b">
        <v>1</v>
      </c>
    </row>
    <row r="35329" spans="1:6" x14ac:dyDescent="0.35">
      <c r="A35329" t="s">
        <v>6</v>
      </c>
      <c r="B35329">
        <v>35328</v>
      </c>
      <c r="C35329" s="2" t="s">
        <v>4473</v>
      </c>
      <c r="D35329" s="2" t="s">
        <v>376</v>
      </c>
      <c r="F35329" t="b">
        <v>1</v>
      </c>
    </row>
    <row r="35330" spans="1:6" x14ac:dyDescent="0.35">
      <c r="A35330" t="s">
        <v>6</v>
      </c>
      <c r="B35330">
        <v>35329</v>
      </c>
      <c r="C35330" s="2" t="s">
        <v>4474</v>
      </c>
      <c r="D35330" s="2" t="s">
        <v>4475</v>
      </c>
      <c r="F35330" t="b">
        <v>0</v>
      </c>
    </row>
    <row r="35331" spans="1:6" x14ac:dyDescent="0.35">
      <c r="A35331" t="s">
        <v>6</v>
      </c>
      <c r="B35331">
        <v>35330</v>
      </c>
      <c r="C35331" s="2" t="s">
        <v>4476</v>
      </c>
      <c r="D35331" s="2" t="s">
        <v>4477</v>
      </c>
      <c r="F35331" t="b">
        <v>1</v>
      </c>
    </row>
    <row r="35332" spans="1:6" x14ac:dyDescent="0.35">
      <c r="A35332" t="s">
        <v>6</v>
      </c>
      <c r="B35332">
        <v>35331</v>
      </c>
      <c r="C35332" s="2" t="s">
        <v>2695</v>
      </c>
      <c r="D35332" s="2" t="s">
        <v>4478</v>
      </c>
      <c r="F35332" t="b">
        <v>1</v>
      </c>
    </row>
    <row r="35333" spans="1:6" x14ac:dyDescent="0.35">
      <c r="A35333" t="s">
        <v>6</v>
      </c>
      <c r="B35333">
        <v>35332</v>
      </c>
      <c r="C35333" s="2" t="s">
        <v>4479</v>
      </c>
      <c r="D35333" s="2" t="s">
        <v>4480</v>
      </c>
      <c r="F35333" t="b">
        <v>0</v>
      </c>
    </row>
    <row r="35334" spans="1:6" x14ac:dyDescent="0.35">
      <c r="A35334" t="s">
        <v>6</v>
      </c>
      <c r="B35334">
        <v>35333</v>
      </c>
      <c r="C35334" s="2" t="s">
        <v>4481</v>
      </c>
      <c r="D35334" s="2" t="s">
        <v>4482</v>
      </c>
      <c r="F35334" t="b">
        <v>0</v>
      </c>
    </row>
    <row r="35335" spans="1:6" x14ac:dyDescent="0.35">
      <c r="A35335" t="s">
        <v>6</v>
      </c>
      <c r="B35335">
        <v>35334</v>
      </c>
      <c r="C35335" s="2" t="s">
        <v>4483</v>
      </c>
      <c r="D35335" s="2" t="s">
        <v>4484</v>
      </c>
      <c r="F35335" t="b">
        <v>0</v>
      </c>
    </row>
    <row r="35336" spans="1:6" x14ac:dyDescent="0.35">
      <c r="A35336" t="s">
        <v>6</v>
      </c>
      <c r="B35336">
        <v>35335</v>
      </c>
      <c r="C35336" s="2" t="s">
        <v>4485</v>
      </c>
      <c r="D35336" s="2" t="s">
        <v>4486</v>
      </c>
      <c r="F35336" t="b">
        <v>0</v>
      </c>
    </row>
    <row r="35337" spans="1:6" x14ac:dyDescent="0.35">
      <c r="A35337" t="s">
        <v>6</v>
      </c>
      <c r="B35337">
        <v>35336</v>
      </c>
      <c r="C35337" s="2" t="s">
        <v>4487</v>
      </c>
      <c r="D35337" s="2" t="s">
        <v>4488</v>
      </c>
      <c r="F35337" t="b">
        <v>1</v>
      </c>
    </row>
    <row r="35338" spans="1:6" x14ac:dyDescent="0.35">
      <c r="A35338" t="s">
        <v>6</v>
      </c>
      <c r="B35338">
        <v>35337</v>
      </c>
      <c r="C35338" s="2" t="s">
        <v>4489</v>
      </c>
      <c r="D35338" s="2" t="s">
        <v>4490</v>
      </c>
      <c r="F35338" t="b">
        <v>1</v>
      </c>
    </row>
    <row r="35339" spans="1:6" x14ac:dyDescent="0.35">
      <c r="A35339" t="s">
        <v>6</v>
      </c>
      <c r="B35339">
        <v>35338</v>
      </c>
      <c r="C35339" s="2" t="s">
        <v>4491</v>
      </c>
      <c r="D35339" s="2" t="s">
        <v>4492</v>
      </c>
      <c r="F35339" t="b">
        <v>1</v>
      </c>
    </row>
    <row r="35340" spans="1:6" x14ac:dyDescent="0.35">
      <c r="A35340" t="s">
        <v>6</v>
      </c>
      <c r="B35340">
        <v>35339</v>
      </c>
      <c r="C35340" s="2" t="s">
        <v>4493</v>
      </c>
      <c r="D35340" s="2" t="s">
        <v>4494</v>
      </c>
      <c r="F35340" t="b">
        <v>1</v>
      </c>
    </row>
    <row r="35341" spans="1:6" x14ac:dyDescent="0.35">
      <c r="A35341" t="s">
        <v>6</v>
      </c>
      <c r="B35341">
        <v>35340</v>
      </c>
      <c r="C35341" s="2" t="s">
        <v>182</v>
      </c>
      <c r="D35341" s="2" t="s">
        <v>4495</v>
      </c>
      <c r="F35341" t="b">
        <v>1</v>
      </c>
    </row>
    <row r="35342" spans="1:6" x14ac:dyDescent="0.35">
      <c r="A35342" t="s">
        <v>6</v>
      </c>
      <c r="B35342">
        <v>35341</v>
      </c>
      <c r="C35342" s="2" t="s">
        <v>4496</v>
      </c>
      <c r="D35342" s="2" t="s">
        <v>4497</v>
      </c>
      <c r="F35342" t="b">
        <v>0</v>
      </c>
    </row>
    <row r="35343" spans="1:6" x14ac:dyDescent="0.35">
      <c r="A35343" t="s">
        <v>6</v>
      </c>
      <c r="B35343">
        <v>35342</v>
      </c>
      <c r="C35343" s="2" t="s">
        <v>4498</v>
      </c>
      <c r="D35343" s="2" t="s">
        <v>4499</v>
      </c>
      <c r="F35343" t="b">
        <v>0</v>
      </c>
    </row>
    <row r="35344" spans="1:6" x14ac:dyDescent="0.35">
      <c r="A35344" t="s">
        <v>6</v>
      </c>
      <c r="B35344">
        <v>35343</v>
      </c>
      <c r="C35344" s="2" t="s">
        <v>4500</v>
      </c>
      <c r="D35344" s="2" t="s">
        <v>4501</v>
      </c>
      <c r="F35344" t="b">
        <v>0</v>
      </c>
    </row>
    <row r="35345" spans="1:6" x14ac:dyDescent="0.35">
      <c r="A35345" t="s">
        <v>6</v>
      </c>
      <c r="B35345">
        <v>35344</v>
      </c>
      <c r="C35345" s="2" t="s">
        <v>1164</v>
      </c>
      <c r="D35345" s="2" t="s">
        <v>4502</v>
      </c>
      <c r="F35345" t="b">
        <v>0</v>
      </c>
    </row>
    <row r="35346" spans="1:6" x14ac:dyDescent="0.35">
      <c r="A35346" t="s">
        <v>6</v>
      </c>
      <c r="B35346">
        <v>35345</v>
      </c>
      <c r="C35346" s="2" t="s">
        <v>4503</v>
      </c>
      <c r="D35346" s="2" t="s">
        <v>4504</v>
      </c>
      <c r="F35346" t="b">
        <v>0</v>
      </c>
    </row>
    <row r="35347" spans="1:6" x14ac:dyDescent="0.35">
      <c r="A35347" t="s">
        <v>6</v>
      </c>
      <c r="B35347">
        <v>35346</v>
      </c>
      <c r="C35347" s="2" t="s">
        <v>4505</v>
      </c>
      <c r="D35347" s="2" t="s">
        <v>4506</v>
      </c>
      <c r="F35347" t="b">
        <v>1</v>
      </c>
    </row>
    <row r="35348" spans="1:6" x14ac:dyDescent="0.35">
      <c r="A35348" t="s">
        <v>6</v>
      </c>
      <c r="B35348">
        <v>35347</v>
      </c>
      <c r="C35348" s="2" t="s">
        <v>4507</v>
      </c>
      <c r="D35348" s="2" t="s">
        <v>4508</v>
      </c>
      <c r="F35348" t="b">
        <v>1</v>
      </c>
    </row>
    <row r="35349" spans="1:6" x14ac:dyDescent="0.35">
      <c r="A35349" t="s">
        <v>6</v>
      </c>
      <c r="B35349">
        <v>35348</v>
      </c>
      <c r="C35349" s="2" t="s">
        <v>4509</v>
      </c>
      <c r="D35349" s="2" t="s">
        <v>4510</v>
      </c>
      <c r="F35349" t="b">
        <v>0</v>
      </c>
    </row>
    <row r="35350" spans="1:6" x14ac:dyDescent="0.35">
      <c r="A35350" t="s">
        <v>6</v>
      </c>
      <c r="B35350">
        <v>35349</v>
      </c>
      <c r="C35350" s="2" t="s">
        <v>4511</v>
      </c>
      <c r="D35350" s="2" t="s">
        <v>4512</v>
      </c>
      <c r="F35350" t="b">
        <v>0</v>
      </c>
    </row>
    <row r="35351" spans="1:6" x14ac:dyDescent="0.35">
      <c r="A35351" t="s">
        <v>6</v>
      </c>
      <c r="B35351">
        <v>35350</v>
      </c>
      <c r="C35351" s="2" t="s">
        <v>4513</v>
      </c>
      <c r="D35351" s="2" t="s">
        <v>4514</v>
      </c>
      <c r="F35351" t="b">
        <v>1</v>
      </c>
    </row>
    <row r="35352" spans="1:6" x14ac:dyDescent="0.35">
      <c r="A35352" t="s">
        <v>6</v>
      </c>
      <c r="B35352">
        <v>35351</v>
      </c>
      <c r="C35352" s="2" t="s">
        <v>4515</v>
      </c>
      <c r="D35352" s="2" t="s">
        <v>4516</v>
      </c>
      <c r="F35352" t="b">
        <v>0</v>
      </c>
    </row>
    <row r="35353" spans="1:6" x14ac:dyDescent="0.35">
      <c r="A35353" t="s">
        <v>6</v>
      </c>
      <c r="B35353">
        <v>35352</v>
      </c>
      <c r="C35353" s="2" t="s">
        <v>4517</v>
      </c>
      <c r="D35353" s="2" t="s">
        <v>4518</v>
      </c>
      <c r="F35353" t="b">
        <v>1</v>
      </c>
    </row>
    <row r="35354" spans="1:6" x14ac:dyDescent="0.35">
      <c r="A35354" t="s">
        <v>6</v>
      </c>
      <c r="B35354">
        <v>35353</v>
      </c>
      <c r="C35354" s="2" t="s">
        <v>4519</v>
      </c>
      <c r="D35354" s="2" t="s">
        <v>4520</v>
      </c>
      <c r="F35354" t="b">
        <v>0</v>
      </c>
    </row>
    <row r="35355" spans="1:6" x14ac:dyDescent="0.35">
      <c r="A35355" t="s">
        <v>6</v>
      </c>
      <c r="B35355">
        <v>35354</v>
      </c>
      <c r="C35355" s="2" t="s">
        <v>4521</v>
      </c>
      <c r="D35355" s="2" t="s">
        <v>4522</v>
      </c>
      <c r="F35355" t="b">
        <v>1</v>
      </c>
    </row>
    <row r="35356" spans="1:6" x14ac:dyDescent="0.35">
      <c r="A35356" t="s">
        <v>6</v>
      </c>
      <c r="B35356">
        <v>35355</v>
      </c>
      <c r="C35356" s="2" t="s">
        <v>4523</v>
      </c>
      <c r="D35356" s="2" t="s">
        <v>4524</v>
      </c>
      <c r="F35356" t="b">
        <v>0</v>
      </c>
    </row>
    <row r="35357" spans="1:6" x14ac:dyDescent="0.35">
      <c r="A35357" t="s">
        <v>6</v>
      </c>
      <c r="B35357">
        <v>35356</v>
      </c>
      <c r="C35357" s="2" t="s">
        <v>4525</v>
      </c>
      <c r="D35357" s="2" t="s">
        <v>4526</v>
      </c>
      <c r="F35357" t="b">
        <v>0</v>
      </c>
    </row>
    <row r="35358" spans="1:6" x14ac:dyDescent="0.35">
      <c r="A35358" t="s">
        <v>6</v>
      </c>
      <c r="B35358">
        <v>35357</v>
      </c>
      <c r="C35358" s="2" t="s">
        <v>4527</v>
      </c>
      <c r="D35358" s="2" t="s">
        <v>4528</v>
      </c>
      <c r="F35358" t="b">
        <v>1</v>
      </c>
    </row>
    <row r="35359" spans="1:6" x14ac:dyDescent="0.35">
      <c r="A35359" t="s">
        <v>6</v>
      </c>
      <c r="B35359">
        <v>35358</v>
      </c>
      <c r="C35359" s="2" t="s">
        <v>4529</v>
      </c>
      <c r="D35359" s="2" t="s">
        <v>4530</v>
      </c>
      <c r="F35359" t="b">
        <v>1</v>
      </c>
    </row>
    <row r="35360" spans="1:6" x14ac:dyDescent="0.35">
      <c r="A35360" t="s">
        <v>6</v>
      </c>
      <c r="B35360">
        <v>35359</v>
      </c>
      <c r="C35360" s="2" t="s">
        <v>4531</v>
      </c>
      <c r="D35360" s="2" t="s">
        <v>4532</v>
      </c>
      <c r="F35360" t="b">
        <v>1</v>
      </c>
    </row>
    <row r="35361" spans="1:6" x14ac:dyDescent="0.35">
      <c r="A35361" t="s">
        <v>6</v>
      </c>
      <c r="B35361">
        <v>35360</v>
      </c>
      <c r="C35361" s="2" t="s">
        <v>4533</v>
      </c>
      <c r="D35361" s="2" t="s">
        <v>4534</v>
      </c>
      <c r="F35361" t="b">
        <v>0</v>
      </c>
    </row>
    <row r="35362" spans="1:6" x14ac:dyDescent="0.35">
      <c r="A35362" t="s">
        <v>6</v>
      </c>
      <c r="B35362">
        <v>35361</v>
      </c>
      <c r="C35362" s="2" t="s">
        <v>4535</v>
      </c>
      <c r="D35362" s="2" t="s">
        <v>4536</v>
      </c>
      <c r="F35362" t="b">
        <v>0</v>
      </c>
    </row>
    <row r="35363" spans="1:6" x14ac:dyDescent="0.35">
      <c r="A35363" t="s">
        <v>6</v>
      </c>
      <c r="B35363">
        <v>35362</v>
      </c>
      <c r="C35363" s="2" t="s">
        <v>4537</v>
      </c>
      <c r="D35363" s="2" t="s">
        <v>4538</v>
      </c>
      <c r="F35363" t="b">
        <v>1</v>
      </c>
    </row>
    <row r="35364" spans="1:6" x14ac:dyDescent="0.35">
      <c r="A35364" t="s">
        <v>6</v>
      </c>
      <c r="B35364">
        <v>35363</v>
      </c>
      <c r="C35364" s="2" t="s">
        <v>4539</v>
      </c>
      <c r="D35364" s="2" t="s">
        <v>4540</v>
      </c>
      <c r="F35364" t="b">
        <v>0</v>
      </c>
    </row>
    <row r="35365" spans="1:6" x14ac:dyDescent="0.35">
      <c r="A35365" t="s">
        <v>6</v>
      </c>
      <c r="B35365">
        <v>35364</v>
      </c>
      <c r="C35365" s="2" t="s">
        <v>4541</v>
      </c>
      <c r="D35365" s="2" t="s">
        <v>4542</v>
      </c>
      <c r="F35365" t="b">
        <v>1</v>
      </c>
    </row>
    <row r="35366" spans="1:6" x14ac:dyDescent="0.35">
      <c r="A35366" t="s">
        <v>6</v>
      </c>
      <c r="B35366">
        <v>35365</v>
      </c>
      <c r="C35366" s="2" t="s">
        <v>4543</v>
      </c>
      <c r="D35366" s="2" t="s">
        <v>4544</v>
      </c>
      <c r="F35366" t="b">
        <v>1</v>
      </c>
    </row>
    <row r="35367" spans="1:6" x14ac:dyDescent="0.35">
      <c r="A35367" t="s">
        <v>6</v>
      </c>
      <c r="B35367">
        <v>35366</v>
      </c>
      <c r="C35367" s="2" t="s">
        <v>4545</v>
      </c>
      <c r="D35367" s="2" t="s">
        <v>4546</v>
      </c>
      <c r="F35367" t="b">
        <v>0</v>
      </c>
    </row>
    <row r="35368" spans="1:6" x14ac:dyDescent="0.35">
      <c r="A35368" t="s">
        <v>6</v>
      </c>
      <c r="B35368">
        <v>35367</v>
      </c>
      <c r="C35368" s="2" t="s">
        <v>4547</v>
      </c>
      <c r="D35368" s="2" t="s">
        <v>4548</v>
      </c>
      <c r="F35368" t="b">
        <v>0</v>
      </c>
    </row>
    <row r="35369" spans="1:6" x14ac:dyDescent="0.35">
      <c r="A35369" t="s">
        <v>6</v>
      </c>
      <c r="B35369">
        <v>35368</v>
      </c>
      <c r="C35369" s="2" t="s">
        <v>2117</v>
      </c>
      <c r="D35369" s="2" t="s">
        <v>4549</v>
      </c>
      <c r="F35369" t="b">
        <v>0</v>
      </c>
    </row>
    <row r="35370" spans="1:6" x14ac:dyDescent="0.35">
      <c r="A35370" t="s">
        <v>6</v>
      </c>
      <c r="B35370">
        <v>35369</v>
      </c>
      <c r="C35370" s="2" t="s">
        <v>638</v>
      </c>
      <c r="D35370" s="2" t="s">
        <v>4550</v>
      </c>
      <c r="F35370" t="b">
        <v>0</v>
      </c>
    </row>
    <row r="35371" spans="1:6" x14ac:dyDescent="0.35">
      <c r="A35371" t="s">
        <v>6</v>
      </c>
      <c r="B35371">
        <v>35370</v>
      </c>
      <c r="C35371" s="2" t="s">
        <v>4551</v>
      </c>
      <c r="D35371" s="2" t="s">
        <v>4552</v>
      </c>
      <c r="F35371" t="b">
        <v>1</v>
      </c>
    </row>
    <row r="35372" spans="1:6" x14ac:dyDescent="0.35">
      <c r="A35372" t="s">
        <v>6</v>
      </c>
      <c r="B35372">
        <v>35371</v>
      </c>
      <c r="C35372" s="2" t="s">
        <v>4553</v>
      </c>
      <c r="D35372" s="2" t="s">
        <v>4554</v>
      </c>
      <c r="F35372" t="b">
        <v>1</v>
      </c>
    </row>
    <row r="35373" spans="1:6" x14ac:dyDescent="0.35">
      <c r="A35373" t="s">
        <v>6</v>
      </c>
      <c r="B35373">
        <v>35372</v>
      </c>
      <c r="C35373" s="2" t="s">
        <v>4555</v>
      </c>
      <c r="D35373" s="2" t="s">
        <v>4556</v>
      </c>
      <c r="F35373" t="b">
        <v>0</v>
      </c>
    </row>
    <row r="35374" spans="1:6" x14ac:dyDescent="0.35">
      <c r="A35374" t="s">
        <v>6</v>
      </c>
      <c r="B35374">
        <v>35373</v>
      </c>
      <c r="C35374" s="2" t="s">
        <v>4557</v>
      </c>
      <c r="D35374" s="2" t="s">
        <v>4558</v>
      </c>
      <c r="F35374" t="b">
        <v>0</v>
      </c>
    </row>
    <row r="35375" spans="1:6" x14ac:dyDescent="0.35">
      <c r="A35375" t="s">
        <v>6</v>
      </c>
      <c r="B35375">
        <v>35374</v>
      </c>
      <c r="C35375" s="2" t="s">
        <v>4559</v>
      </c>
      <c r="D35375" s="2" t="s">
        <v>4560</v>
      </c>
      <c r="F35375" t="b">
        <v>1</v>
      </c>
    </row>
    <row r="35376" spans="1:6" x14ac:dyDescent="0.35">
      <c r="A35376" t="s">
        <v>6</v>
      </c>
      <c r="B35376">
        <v>35375</v>
      </c>
      <c r="C35376" s="2" t="s">
        <v>4561</v>
      </c>
      <c r="D35376" s="2" t="s">
        <v>4562</v>
      </c>
      <c r="F35376" t="b">
        <v>1</v>
      </c>
    </row>
    <row r="35377" spans="1:6" x14ac:dyDescent="0.35">
      <c r="A35377" t="s">
        <v>6</v>
      </c>
      <c r="B35377">
        <v>35376</v>
      </c>
      <c r="C35377" s="2" t="s">
        <v>4563</v>
      </c>
      <c r="D35377" s="2" t="s">
        <v>4564</v>
      </c>
      <c r="F35377" t="b">
        <v>1</v>
      </c>
    </row>
    <row r="35378" spans="1:6" x14ac:dyDescent="0.35">
      <c r="A35378" t="s">
        <v>6</v>
      </c>
      <c r="B35378">
        <v>35377</v>
      </c>
      <c r="C35378" s="2" t="s">
        <v>4565</v>
      </c>
      <c r="D35378" s="2" t="s">
        <v>4566</v>
      </c>
      <c r="F35378" t="b">
        <v>1</v>
      </c>
    </row>
    <row r="35379" spans="1:6" x14ac:dyDescent="0.35">
      <c r="A35379" t="s">
        <v>6</v>
      </c>
      <c r="B35379">
        <v>35378</v>
      </c>
      <c r="C35379" s="2" t="s">
        <v>418</v>
      </c>
      <c r="D35379" s="2" t="s">
        <v>4567</v>
      </c>
      <c r="F35379" t="b">
        <v>0</v>
      </c>
    </row>
    <row r="35380" spans="1:6" x14ac:dyDescent="0.35">
      <c r="A35380" t="s">
        <v>6</v>
      </c>
      <c r="B35380">
        <v>35379</v>
      </c>
      <c r="C35380" s="2" t="s">
        <v>4568</v>
      </c>
      <c r="D35380" s="2" t="s">
        <v>4569</v>
      </c>
      <c r="F35380" t="b">
        <v>0</v>
      </c>
    </row>
    <row r="35381" spans="1:6" x14ac:dyDescent="0.35">
      <c r="A35381" t="s">
        <v>6</v>
      </c>
      <c r="B35381">
        <v>35380</v>
      </c>
      <c r="C35381" s="2" t="s">
        <v>4570</v>
      </c>
      <c r="D35381" s="2" t="s">
        <v>4571</v>
      </c>
      <c r="F35381" t="b">
        <v>1</v>
      </c>
    </row>
    <row r="35382" spans="1:6" x14ac:dyDescent="0.35">
      <c r="A35382" t="s">
        <v>6</v>
      </c>
      <c r="B35382">
        <v>35381</v>
      </c>
      <c r="C35382" s="2" t="s">
        <v>4572</v>
      </c>
      <c r="D35382" s="2" t="s">
        <v>4573</v>
      </c>
      <c r="F35382" t="b">
        <v>0</v>
      </c>
    </row>
    <row r="35383" spans="1:6" x14ac:dyDescent="0.35">
      <c r="A35383" t="s">
        <v>6</v>
      </c>
      <c r="B35383">
        <v>35382</v>
      </c>
      <c r="C35383" s="2" t="s">
        <v>4574</v>
      </c>
      <c r="D35383" s="2" t="s">
        <v>4575</v>
      </c>
      <c r="F35383" t="b">
        <v>1</v>
      </c>
    </row>
    <row r="35384" spans="1:6" x14ac:dyDescent="0.35">
      <c r="A35384" t="s">
        <v>6</v>
      </c>
      <c r="B35384">
        <v>35383</v>
      </c>
      <c r="C35384" s="2" t="s">
        <v>4576</v>
      </c>
      <c r="D35384" s="2" t="s">
        <v>4577</v>
      </c>
      <c r="F35384" t="b">
        <v>1</v>
      </c>
    </row>
    <row r="35385" spans="1:6" x14ac:dyDescent="0.35">
      <c r="A35385" t="s">
        <v>6</v>
      </c>
      <c r="B35385">
        <v>35384</v>
      </c>
      <c r="C35385" s="2" t="s">
        <v>4578</v>
      </c>
      <c r="D35385" s="2" t="s">
        <v>4579</v>
      </c>
      <c r="F35385" t="b">
        <v>1</v>
      </c>
    </row>
    <row r="35386" spans="1:6" x14ac:dyDescent="0.35">
      <c r="A35386" t="s">
        <v>6</v>
      </c>
      <c r="B35386">
        <v>35385</v>
      </c>
      <c r="C35386" s="2" t="s">
        <v>943</v>
      </c>
      <c r="D35386" s="2" t="s">
        <v>4580</v>
      </c>
      <c r="F35386" t="b">
        <v>0</v>
      </c>
    </row>
    <row r="35387" spans="1:6" x14ac:dyDescent="0.35">
      <c r="A35387" t="s">
        <v>6</v>
      </c>
      <c r="B35387">
        <v>35386</v>
      </c>
      <c r="C35387" s="2" t="s">
        <v>4581</v>
      </c>
      <c r="D35387" s="2" t="s">
        <v>4582</v>
      </c>
      <c r="F35387" t="b">
        <v>0</v>
      </c>
    </row>
    <row r="35388" spans="1:6" x14ac:dyDescent="0.35">
      <c r="A35388" t="s">
        <v>6</v>
      </c>
      <c r="B35388">
        <v>35387</v>
      </c>
      <c r="C35388" s="2" t="s">
        <v>4583</v>
      </c>
      <c r="D35388" s="2" t="s">
        <v>4584</v>
      </c>
      <c r="F35388" t="b">
        <v>1</v>
      </c>
    </row>
    <row r="35389" spans="1:6" x14ac:dyDescent="0.35">
      <c r="A35389" t="s">
        <v>6</v>
      </c>
      <c r="B35389">
        <v>35388</v>
      </c>
      <c r="C35389" s="2" t="s">
        <v>4585</v>
      </c>
      <c r="D35389" s="2" t="s">
        <v>4586</v>
      </c>
      <c r="F35389" t="b">
        <v>0</v>
      </c>
    </row>
    <row r="35390" spans="1:6" x14ac:dyDescent="0.35">
      <c r="A35390" t="s">
        <v>6</v>
      </c>
      <c r="B35390">
        <v>35389</v>
      </c>
      <c r="C35390" s="2" t="s">
        <v>4587</v>
      </c>
      <c r="D35390" s="2" t="s">
        <v>4588</v>
      </c>
      <c r="F35390" t="b">
        <v>0</v>
      </c>
    </row>
    <row r="35391" spans="1:6" x14ac:dyDescent="0.35">
      <c r="A35391" t="s">
        <v>6</v>
      </c>
      <c r="B35391">
        <v>35390</v>
      </c>
      <c r="C35391" s="2" t="s">
        <v>4589</v>
      </c>
      <c r="D35391" s="2" t="s">
        <v>4590</v>
      </c>
      <c r="F35391" t="b">
        <v>1</v>
      </c>
    </row>
    <row r="35392" spans="1:6" x14ac:dyDescent="0.35">
      <c r="A35392" t="s">
        <v>6</v>
      </c>
      <c r="B35392">
        <v>35391</v>
      </c>
      <c r="C35392" s="2" t="s">
        <v>4591</v>
      </c>
      <c r="D35392" s="2" t="s">
        <v>1140</v>
      </c>
      <c r="F35392" t="b">
        <v>0</v>
      </c>
    </row>
    <row r="35393" spans="1:6" x14ac:dyDescent="0.35">
      <c r="A35393" t="s">
        <v>6</v>
      </c>
      <c r="B35393">
        <v>35392</v>
      </c>
      <c r="C35393" s="2" t="s">
        <v>4592</v>
      </c>
      <c r="D35393" s="2" t="s">
        <v>4593</v>
      </c>
      <c r="F35393" t="b">
        <v>0</v>
      </c>
    </row>
    <row r="35394" spans="1:6" x14ac:dyDescent="0.35">
      <c r="A35394" t="s">
        <v>6</v>
      </c>
      <c r="B35394">
        <v>35393</v>
      </c>
      <c r="C35394" s="2" t="s">
        <v>4594</v>
      </c>
      <c r="D35394" s="2" t="s">
        <v>4595</v>
      </c>
      <c r="F35394" t="b">
        <v>0</v>
      </c>
    </row>
    <row r="35395" spans="1:6" x14ac:dyDescent="0.35">
      <c r="A35395" t="s">
        <v>6</v>
      </c>
      <c r="B35395">
        <v>35394</v>
      </c>
      <c r="C35395" s="2" t="s">
        <v>39</v>
      </c>
      <c r="D35395" s="2" t="s">
        <v>4596</v>
      </c>
      <c r="F35395" t="b">
        <v>1</v>
      </c>
    </row>
    <row r="35396" spans="1:6" x14ac:dyDescent="0.35">
      <c r="A35396" t="s">
        <v>6</v>
      </c>
      <c r="B35396">
        <v>35395</v>
      </c>
      <c r="C35396" s="2" t="s">
        <v>4597</v>
      </c>
      <c r="D35396" s="2" t="s">
        <v>4598</v>
      </c>
      <c r="F35396" t="b">
        <v>0</v>
      </c>
    </row>
    <row r="35397" spans="1:6" x14ac:dyDescent="0.35">
      <c r="A35397" t="s">
        <v>6</v>
      </c>
      <c r="B35397">
        <v>35396</v>
      </c>
      <c r="C35397" s="2" t="s">
        <v>4599</v>
      </c>
      <c r="D35397" s="2" t="s">
        <v>4600</v>
      </c>
      <c r="F35397" t="b">
        <v>1</v>
      </c>
    </row>
    <row r="35398" spans="1:6" x14ac:dyDescent="0.35">
      <c r="A35398" t="s">
        <v>6</v>
      </c>
      <c r="B35398">
        <v>35397</v>
      </c>
      <c r="C35398" s="2" t="s">
        <v>4601</v>
      </c>
      <c r="D35398" s="2" t="s">
        <v>4602</v>
      </c>
      <c r="F35398" t="b">
        <v>0</v>
      </c>
    </row>
    <row r="35399" spans="1:6" x14ac:dyDescent="0.35">
      <c r="A35399" t="s">
        <v>6</v>
      </c>
      <c r="B35399">
        <v>35398</v>
      </c>
      <c r="C35399" s="2" t="s">
        <v>4603</v>
      </c>
      <c r="D35399" s="2" t="s">
        <v>4604</v>
      </c>
      <c r="F35399" t="b">
        <v>1</v>
      </c>
    </row>
    <row r="35400" spans="1:6" x14ac:dyDescent="0.35">
      <c r="A35400" t="s">
        <v>6</v>
      </c>
      <c r="B35400">
        <v>35399</v>
      </c>
      <c r="C35400" s="2" t="s">
        <v>4605</v>
      </c>
      <c r="D35400" s="2" t="s">
        <v>4606</v>
      </c>
      <c r="F35400" t="b">
        <v>1</v>
      </c>
    </row>
    <row r="35401" spans="1:6" x14ac:dyDescent="0.35">
      <c r="A35401" t="s">
        <v>6</v>
      </c>
      <c r="B35401">
        <v>35400</v>
      </c>
      <c r="C35401" s="2" t="s">
        <v>4607</v>
      </c>
      <c r="D35401" s="2" t="s">
        <v>4608</v>
      </c>
      <c r="F35401" t="b">
        <v>0</v>
      </c>
    </row>
    <row r="35402" spans="1:6" x14ac:dyDescent="0.35">
      <c r="A35402" t="s">
        <v>6</v>
      </c>
      <c r="B35402">
        <v>35401</v>
      </c>
      <c r="C35402" s="2" t="s">
        <v>4609</v>
      </c>
      <c r="D35402" s="2" t="s">
        <v>4610</v>
      </c>
      <c r="F35402" t="b">
        <v>0</v>
      </c>
    </row>
    <row r="35403" spans="1:6" x14ac:dyDescent="0.35">
      <c r="A35403" t="s">
        <v>6</v>
      </c>
      <c r="B35403">
        <v>35402</v>
      </c>
      <c r="C35403" s="2" t="s">
        <v>4611</v>
      </c>
      <c r="D35403" s="2" t="s">
        <v>4612</v>
      </c>
      <c r="F35403" t="b">
        <v>0</v>
      </c>
    </row>
    <row r="35404" spans="1:6" x14ac:dyDescent="0.35">
      <c r="A35404" t="s">
        <v>6</v>
      </c>
      <c r="B35404">
        <v>35403</v>
      </c>
      <c r="C35404" s="2" t="s">
        <v>4613</v>
      </c>
      <c r="D35404" s="2" t="s">
        <v>4614</v>
      </c>
      <c r="F35404" t="b">
        <v>1</v>
      </c>
    </row>
    <row r="35405" spans="1:6" x14ac:dyDescent="0.35">
      <c r="A35405" t="s">
        <v>6</v>
      </c>
      <c r="B35405">
        <v>35404</v>
      </c>
      <c r="C35405" s="2" t="s">
        <v>4615</v>
      </c>
      <c r="D35405" s="2" t="s">
        <v>4616</v>
      </c>
      <c r="F35405" t="b">
        <v>1</v>
      </c>
    </row>
    <row r="35406" spans="1:6" x14ac:dyDescent="0.35">
      <c r="A35406" t="s">
        <v>6</v>
      </c>
      <c r="B35406">
        <v>35405</v>
      </c>
      <c r="C35406" s="2" t="s">
        <v>4617</v>
      </c>
      <c r="D35406" s="2" t="s">
        <v>182</v>
      </c>
      <c r="F35406" t="b">
        <v>0</v>
      </c>
    </row>
    <row r="35407" spans="1:6" x14ac:dyDescent="0.35">
      <c r="A35407" t="s">
        <v>6</v>
      </c>
      <c r="B35407">
        <v>35406</v>
      </c>
      <c r="C35407" s="2" t="s">
        <v>4618</v>
      </c>
      <c r="D35407" s="2" t="s">
        <v>4619</v>
      </c>
      <c r="F35407" t="b">
        <v>0</v>
      </c>
    </row>
    <row r="35408" spans="1:6" x14ac:dyDescent="0.35">
      <c r="A35408" t="s">
        <v>6</v>
      </c>
      <c r="B35408">
        <v>35407</v>
      </c>
      <c r="C35408" s="2" t="s">
        <v>4620</v>
      </c>
      <c r="D35408" s="2" t="s">
        <v>4621</v>
      </c>
      <c r="F35408" t="b">
        <v>0</v>
      </c>
    </row>
    <row r="35409" spans="1:6" x14ac:dyDescent="0.35">
      <c r="A35409" t="s">
        <v>6</v>
      </c>
      <c r="B35409">
        <v>35408</v>
      </c>
      <c r="C35409" s="2" t="s">
        <v>4622</v>
      </c>
      <c r="D35409" s="2" t="s">
        <v>4623</v>
      </c>
      <c r="F35409" t="b">
        <v>0</v>
      </c>
    </row>
    <row r="35410" spans="1:6" x14ac:dyDescent="0.35">
      <c r="A35410" t="s">
        <v>6</v>
      </c>
      <c r="B35410">
        <v>35409</v>
      </c>
      <c r="C35410" s="2" t="s">
        <v>4296</v>
      </c>
      <c r="D35410" s="2" t="s">
        <v>4624</v>
      </c>
      <c r="F35410" t="b">
        <v>0</v>
      </c>
    </row>
    <row r="35411" spans="1:6" x14ac:dyDescent="0.35">
      <c r="A35411" t="s">
        <v>6</v>
      </c>
      <c r="B35411">
        <v>35410</v>
      </c>
      <c r="C35411" s="2" t="s">
        <v>4625</v>
      </c>
      <c r="D35411" s="2" t="s">
        <v>4626</v>
      </c>
      <c r="F35411" t="b">
        <v>0</v>
      </c>
    </row>
    <row r="35412" spans="1:6" x14ac:dyDescent="0.35">
      <c r="A35412" t="s">
        <v>6</v>
      </c>
      <c r="B35412">
        <v>35411</v>
      </c>
      <c r="C35412" s="2" t="s">
        <v>4627</v>
      </c>
      <c r="D35412" s="2" t="s">
        <v>4628</v>
      </c>
      <c r="F35412" t="b">
        <v>0</v>
      </c>
    </row>
    <row r="35413" spans="1:6" x14ac:dyDescent="0.35">
      <c r="A35413" t="s">
        <v>6</v>
      </c>
      <c r="B35413">
        <v>35412</v>
      </c>
      <c r="C35413" s="2" t="s">
        <v>4629</v>
      </c>
      <c r="D35413" s="2" t="s">
        <v>4630</v>
      </c>
      <c r="F35413" t="b">
        <v>0</v>
      </c>
    </row>
    <row r="35414" spans="1:6" x14ac:dyDescent="0.35">
      <c r="A35414" t="s">
        <v>6</v>
      </c>
      <c r="B35414">
        <v>35413</v>
      </c>
      <c r="C35414" s="2" t="s">
        <v>4631</v>
      </c>
      <c r="D35414" s="2" t="s">
        <v>4632</v>
      </c>
      <c r="F35414" t="b">
        <v>0</v>
      </c>
    </row>
    <row r="35415" spans="1:6" x14ac:dyDescent="0.35">
      <c r="A35415" t="s">
        <v>6</v>
      </c>
      <c r="B35415">
        <v>35414</v>
      </c>
      <c r="C35415" s="2" t="s">
        <v>4633</v>
      </c>
      <c r="D35415" s="2" t="s">
        <v>4634</v>
      </c>
      <c r="F35415" t="b">
        <v>0</v>
      </c>
    </row>
    <row r="35416" spans="1:6" x14ac:dyDescent="0.35">
      <c r="A35416" t="s">
        <v>6</v>
      </c>
      <c r="B35416">
        <v>35415</v>
      </c>
      <c r="C35416" s="2" t="s">
        <v>4635</v>
      </c>
      <c r="D35416" s="2" t="s">
        <v>4636</v>
      </c>
      <c r="F35416" t="b">
        <v>0</v>
      </c>
    </row>
    <row r="35417" spans="1:6" x14ac:dyDescent="0.35">
      <c r="A35417" t="s">
        <v>6</v>
      </c>
      <c r="B35417">
        <v>35416</v>
      </c>
      <c r="C35417" s="2" t="s">
        <v>4637</v>
      </c>
      <c r="D35417" s="2" t="s">
        <v>4638</v>
      </c>
      <c r="F35417" t="b">
        <v>1</v>
      </c>
    </row>
    <row r="35418" spans="1:6" x14ac:dyDescent="0.35">
      <c r="A35418" t="s">
        <v>6</v>
      </c>
      <c r="B35418">
        <v>35417</v>
      </c>
      <c r="C35418" s="2" t="s">
        <v>4639</v>
      </c>
      <c r="D35418" s="2" t="s">
        <v>4640</v>
      </c>
      <c r="F35418" t="b">
        <v>0</v>
      </c>
    </row>
    <row r="35419" spans="1:6" x14ac:dyDescent="0.35">
      <c r="A35419" t="s">
        <v>6</v>
      </c>
      <c r="B35419">
        <v>35418</v>
      </c>
      <c r="C35419" s="2" t="s">
        <v>4641</v>
      </c>
      <c r="D35419" s="2" t="s">
        <v>4642</v>
      </c>
      <c r="F35419" t="b">
        <v>1</v>
      </c>
    </row>
    <row r="35420" spans="1:6" x14ac:dyDescent="0.35">
      <c r="A35420" t="s">
        <v>6</v>
      </c>
      <c r="B35420">
        <v>35419</v>
      </c>
      <c r="C35420" s="2" t="s">
        <v>4643</v>
      </c>
      <c r="D35420" s="2" t="s">
        <v>4644</v>
      </c>
      <c r="F35420" t="b">
        <v>0</v>
      </c>
    </row>
    <row r="35421" spans="1:6" x14ac:dyDescent="0.35">
      <c r="A35421" t="s">
        <v>6</v>
      </c>
      <c r="B35421">
        <v>35420</v>
      </c>
      <c r="C35421" s="2" t="s">
        <v>4645</v>
      </c>
      <c r="D35421" s="2" t="s">
        <v>4646</v>
      </c>
      <c r="F35421" t="b">
        <v>0</v>
      </c>
    </row>
    <row r="35422" spans="1:6" x14ac:dyDescent="0.35">
      <c r="A35422" t="s">
        <v>6</v>
      </c>
      <c r="B35422">
        <v>35421</v>
      </c>
      <c r="C35422" s="2" t="s">
        <v>4647</v>
      </c>
      <c r="D35422" s="2" t="s">
        <v>4648</v>
      </c>
      <c r="F35422" t="b">
        <v>1</v>
      </c>
    </row>
    <row r="35423" spans="1:6" x14ac:dyDescent="0.35">
      <c r="A35423" t="s">
        <v>6</v>
      </c>
      <c r="B35423">
        <v>35422</v>
      </c>
      <c r="C35423" s="2" t="s">
        <v>4649</v>
      </c>
      <c r="D35423" s="2" t="s">
        <v>4650</v>
      </c>
      <c r="F35423" t="b">
        <v>0</v>
      </c>
    </row>
    <row r="35424" spans="1:6" x14ac:dyDescent="0.35">
      <c r="A35424" t="s">
        <v>6</v>
      </c>
      <c r="B35424">
        <v>35423</v>
      </c>
      <c r="C35424" s="2" t="s">
        <v>4651</v>
      </c>
      <c r="D35424" s="2" t="s">
        <v>4652</v>
      </c>
      <c r="F35424" t="b">
        <v>0</v>
      </c>
    </row>
    <row r="35425" spans="1:6" x14ac:dyDescent="0.35">
      <c r="A35425" t="s">
        <v>6</v>
      </c>
      <c r="B35425">
        <v>35424</v>
      </c>
      <c r="C35425" s="2" t="s">
        <v>4653</v>
      </c>
      <c r="D35425" s="2" t="s">
        <v>4654</v>
      </c>
      <c r="F35425" t="b">
        <v>1</v>
      </c>
    </row>
    <row r="35426" spans="1:6" x14ac:dyDescent="0.35">
      <c r="A35426" t="s">
        <v>6</v>
      </c>
      <c r="B35426">
        <v>35425</v>
      </c>
      <c r="C35426" s="2" t="s">
        <v>4655</v>
      </c>
      <c r="D35426" s="2" t="s">
        <v>4656</v>
      </c>
      <c r="F35426" t="b">
        <v>0</v>
      </c>
    </row>
    <row r="35427" spans="1:6" x14ac:dyDescent="0.35">
      <c r="A35427" t="s">
        <v>6</v>
      </c>
      <c r="B35427">
        <v>35426</v>
      </c>
      <c r="C35427" s="2" t="s">
        <v>4657</v>
      </c>
      <c r="D35427" s="2" t="s">
        <v>4658</v>
      </c>
      <c r="F35427" t="b">
        <v>1</v>
      </c>
    </row>
    <row r="35428" spans="1:6" x14ac:dyDescent="0.35">
      <c r="A35428" t="s">
        <v>6</v>
      </c>
      <c r="B35428">
        <v>35427</v>
      </c>
      <c r="C35428" s="2" t="s">
        <v>404</v>
      </c>
      <c r="D35428" s="2" t="s">
        <v>4659</v>
      </c>
      <c r="F35428" t="b">
        <v>0</v>
      </c>
    </row>
    <row r="35429" spans="1:6" x14ac:dyDescent="0.35">
      <c r="A35429" t="s">
        <v>6</v>
      </c>
      <c r="B35429">
        <v>35428</v>
      </c>
      <c r="C35429" s="2" t="s">
        <v>4660</v>
      </c>
      <c r="D35429" s="2" t="s">
        <v>4661</v>
      </c>
      <c r="F35429" t="b">
        <v>1</v>
      </c>
    </row>
    <row r="35430" spans="1:6" x14ac:dyDescent="0.35">
      <c r="A35430" t="s">
        <v>6</v>
      </c>
      <c r="B35430">
        <v>35429</v>
      </c>
      <c r="C35430" s="2" t="s">
        <v>4662</v>
      </c>
      <c r="D35430" s="2" t="s">
        <v>4663</v>
      </c>
      <c r="F35430" t="b">
        <v>1</v>
      </c>
    </row>
    <row r="35431" spans="1:6" x14ac:dyDescent="0.35">
      <c r="A35431" t="s">
        <v>6</v>
      </c>
      <c r="B35431">
        <v>35430</v>
      </c>
      <c r="C35431" s="2" t="s">
        <v>4664</v>
      </c>
      <c r="D35431" s="2" t="s">
        <v>4665</v>
      </c>
      <c r="F35431" t="b">
        <v>1</v>
      </c>
    </row>
    <row r="35432" spans="1:6" x14ac:dyDescent="0.35">
      <c r="A35432" t="s">
        <v>6</v>
      </c>
      <c r="B35432">
        <v>35431</v>
      </c>
      <c r="C35432" s="2" t="s">
        <v>4666</v>
      </c>
      <c r="D35432" s="2" t="s">
        <v>4667</v>
      </c>
      <c r="F35432" t="b">
        <v>1</v>
      </c>
    </row>
    <row r="35433" spans="1:6" x14ac:dyDescent="0.35">
      <c r="A35433" t="s">
        <v>6</v>
      </c>
      <c r="B35433">
        <v>35432</v>
      </c>
      <c r="C35433" s="2" t="s">
        <v>4668</v>
      </c>
      <c r="D35433" s="2" t="s">
        <v>4669</v>
      </c>
      <c r="F35433" t="b">
        <v>1</v>
      </c>
    </row>
    <row r="35434" spans="1:6" x14ac:dyDescent="0.35">
      <c r="A35434" t="s">
        <v>6</v>
      </c>
      <c r="B35434">
        <v>35433</v>
      </c>
      <c r="C35434" s="2" t="s">
        <v>4670</v>
      </c>
      <c r="D35434" s="2" t="s">
        <v>4671</v>
      </c>
      <c r="F35434" t="b">
        <v>1</v>
      </c>
    </row>
    <row r="35435" spans="1:6" x14ac:dyDescent="0.35">
      <c r="A35435" t="s">
        <v>6</v>
      </c>
      <c r="B35435">
        <v>35434</v>
      </c>
      <c r="C35435" s="2" t="s">
        <v>4672</v>
      </c>
      <c r="D35435" s="2" t="s">
        <v>4673</v>
      </c>
      <c r="F35435" t="b">
        <v>0</v>
      </c>
    </row>
    <row r="35436" spans="1:6" x14ac:dyDescent="0.35">
      <c r="A35436" t="s">
        <v>6</v>
      </c>
      <c r="B35436">
        <v>35435</v>
      </c>
      <c r="C35436" s="2" t="s">
        <v>4674</v>
      </c>
      <c r="D35436" s="2" t="s">
        <v>4675</v>
      </c>
      <c r="F35436" t="b">
        <v>0</v>
      </c>
    </row>
    <row r="35437" spans="1:6" x14ac:dyDescent="0.35">
      <c r="A35437" t="s">
        <v>6</v>
      </c>
      <c r="B35437">
        <v>35436</v>
      </c>
      <c r="C35437" s="2" t="s">
        <v>4676</v>
      </c>
      <c r="D35437" s="2" t="s">
        <v>4677</v>
      </c>
      <c r="F35437" t="b">
        <v>0</v>
      </c>
    </row>
    <row r="35438" spans="1:6" x14ac:dyDescent="0.35">
      <c r="A35438" t="s">
        <v>6</v>
      </c>
      <c r="B35438">
        <v>35437</v>
      </c>
      <c r="C35438" s="2" t="s">
        <v>4678</v>
      </c>
      <c r="D35438" s="2" t="s">
        <v>4679</v>
      </c>
      <c r="F35438" t="b">
        <v>1</v>
      </c>
    </row>
    <row r="35439" spans="1:6" x14ac:dyDescent="0.35">
      <c r="A35439" t="s">
        <v>6</v>
      </c>
      <c r="B35439">
        <v>35438</v>
      </c>
      <c r="C35439" s="2" t="s">
        <v>4680</v>
      </c>
      <c r="D35439" s="2" t="s">
        <v>4681</v>
      </c>
      <c r="F35439" t="b">
        <v>1</v>
      </c>
    </row>
    <row r="35440" spans="1:6" x14ac:dyDescent="0.35">
      <c r="A35440" t="s">
        <v>6</v>
      </c>
      <c r="B35440">
        <v>35439</v>
      </c>
      <c r="C35440" s="2" t="s">
        <v>4682</v>
      </c>
      <c r="D35440" s="2" t="s">
        <v>4683</v>
      </c>
      <c r="F35440" t="b">
        <v>0</v>
      </c>
    </row>
    <row r="35441" spans="1:6" x14ac:dyDescent="0.35">
      <c r="A35441" t="s">
        <v>6</v>
      </c>
      <c r="B35441">
        <v>35440</v>
      </c>
      <c r="C35441" s="2" t="s">
        <v>772</v>
      </c>
      <c r="D35441" s="2" t="s">
        <v>4684</v>
      </c>
      <c r="F35441" t="b">
        <v>0</v>
      </c>
    </row>
    <row r="35442" spans="1:6" x14ac:dyDescent="0.35">
      <c r="A35442" t="s">
        <v>6</v>
      </c>
      <c r="B35442">
        <v>35441</v>
      </c>
      <c r="C35442" s="2" t="s">
        <v>4685</v>
      </c>
      <c r="D35442" s="2" t="s">
        <v>4686</v>
      </c>
      <c r="F35442" t="b">
        <v>1</v>
      </c>
    </row>
    <row r="35443" spans="1:6" x14ac:dyDescent="0.35">
      <c r="A35443" t="s">
        <v>6</v>
      </c>
      <c r="B35443">
        <v>35442</v>
      </c>
      <c r="C35443" s="2" t="s">
        <v>4687</v>
      </c>
      <c r="D35443" s="2" t="s">
        <v>4688</v>
      </c>
      <c r="F35443" t="b">
        <v>1</v>
      </c>
    </row>
    <row r="35444" spans="1:6" x14ac:dyDescent="0.35">
      <c r="A35444" t="s">
        <v>6</v>
      </c>
      <c r="B35444">
        <v>35443</v>
      </c>
      <c r="C35444" s="2" t="s">
        <v>4689</v>
      </c>
      <c r="D35444" s="2" t="s">
        <v>4690</v>
      </c>
      <c r="F35444" t="b">
        <v>1</v>
      </c>
    </row>
    <row r="35445" spans="1:6" x14ac:dyDescent="0.35">
      <c r="A35445" t="s">
        <v>6</v>
      </c>
      <c r="B35445">
        <v>35444</v>
      </c>
      <c r="C35445" s="2" t="s">
        <v>4691</v>
      </c>
      <c r="D35445" s="2" t="s">
        <v>4692</v>
      </c>
      <c r="F35445" t="b">
        <v>1</v>
      </c>
    </row>
    <row r="35446" spans="1:6" x14ac:dyDescent="0.35">
      <c r="A35446" t="s">
        <v>6</v>
      </c>
      <c r="B35446">
        <v>35445</v>
      </c>
      <c r="C35446" s="2" t="s">
        <v>370</v>
      </c>
      <c r="D35446" s="2" t="s">
        <v>4693</v>
      </c>
      <c r="F35446" t="b">
        <v>0</v>
      </c>
    </row>
    <row r="35447" spans="1:6" x14ac:dyDescent="0.35">
      <c r="A35447" t="s">
        <v>6</v>
      </c>
      <c r="B35447">
        <v>35446</v>
      </c>
      <c r="C35447" s="2" t="s">
        <v>4694</v>
      </c>
      <c r="D35447" s="2" t="s">
        <v>4695</v>
      </c>
      <c r="F35447" t="b">
        <v>1</v>
      </c>
    </row>
    <row r="35448" spans="1:6" x14ac:dyDescent="0.35">
      <c r="A35448" t="s">
        <v>6</v>
      </c>
      <c r="B35448">
        <v>35447</v>
      </c>
      <c r="C35448" s="2" t="s">
        <v>4696</v>
      </c>
      <c r="D35448" s="2" t="s">
        <v>4697</v>
      </c>
      <c r="F35448" t="b">
        <v>0</v>
      </c>
    </row>
    <row r="35449" spans="1:6" x14ac:dyDescent="0.35">
      <c r="A35449" t="s">
        <v>6</v>
      </c>
      <c r="B35449">
        <v>35448</v>
      </c>
      <c r="C35449" s="2" t="s">
        <v>3241</v>
      </c>
      <c r="D35449" s="2" t="s">
        <v>4698</v>
      </c>
      <c r="F35449" t="b">
        <v>1</v>
      </c>
    </row>
    <row r="35450" spans="1:6" x14ac:dyDescent="0.35">
      <c r="A35450" t="s">
        <v>6</v>
      </c>
      <c r="B35450">
        <v>35449</v>
      </c>
      <c r="C35450" s="2" t="s">
        <v>4699</v>
      </c>
      <c r="D35450" s="2" t="s">
        <v>4700</v>
      </c>
      <c r="F35450" t="b">
        <v>0</v>
      </c>
    </row>
    <row r="35451" spans="1:6" x14ac:dyDescent="0.35">
      <c r="A35451" t="s">
        <v>6</v>
      </c>
      <c r="B35451">
        <v>35450</v>
      </c>
      <c r="C35451" s="2" t="s">
        <v>4701</v>
      </c>
      <c r="D35451" s="2" t="s">
        <v>4702</v>
      </c>
      <c r="F35451" t="b">
        <v>0</v>
      </c>
    </row>
    <row r="35452" spans="1:6" x14ac:dyDescent="0.35">
      <c r="A35452" t="s">
        <v>6</v>
      </c>
      <c r="B35452">
        <v>35451</v>
      </c>
      <c r="C35452" s="2" t="s">
        <v>4703</v>
      </c>
      <c r="D35452" s="2" t="s">
        <v>4704</v>
      </c>
      <c r="F35452" t="b">
        <v>1</v>
      </c>
    </row>
    <row r="35453" spans="1:6" x14ac:dyDescent="0.35">
      <c r="A35453" t="s">
        <v>6</v>
      </c>
      <c r="B35453">
        <v>35452</v>
      </c>
      <c r="C35453" s="2" t="s">
        <v>4705</v>
      </c>
      <c r="D35453" s="2" t="s">
        <v>4706</v>
      </c>
      <c r="F35453" t="b">
        <v>0</v>
      </c>
    </row>
    <row r="35454" spans="1:6" x14ac:dyDescent="0.35">
      <c r="A35454" t="s">
        <v>6</v>
      </c>
      <c r="B35454">
        <v>35453</v>
      </c>
      <c r="C35454" s="2" t="s">
        <v>4707</v>
      </c>
      <c r="D35454" s="2" t="s">
        <v>4708</v>
      </c>
      <c r="F35454" t="b">
        <v>1</v>
      </c>
    </row>
    <row r="35455" spans="1:6" x14ac:dyDescent="0.35">
      <c r="A35455" t="s">
        <v>6</v>
      </c>
      <c r="B35455">
        <v>35454</v>
      </c>
      <c r="C35455" s="2" t="s">
        <v>4709</v>
      </c>
      <c r="D35455" s="2" t="s">
        <v>4710</v>
      </c>
      <c r="F35455" t="b">
        <v>1</v>
      </c>
    </row>
    <row r="35456" spans="1:6" x14ac:dyDescent="0.35">
      <c r="A35456" t="s">
        <v>6</v>
      </c>
      <c r="B35456">
        <v>35455</v>
      </c>
      <c r="C35456" s="2" t="s">
        <v>4711</v>
      </c>
      <c r="D35456" s="2" t="s">
        <v>4712</v>
      </c>
      <c r="F35456" t="b">
        <v>1</v>
      </c>
    </row>
    <row r="35457" spans="1:6" x14ac:dyDescent="0.35">
      <c r="A35457" t="s">
        <v>6</v>
      </c>
      <c r="B35457">
        <v>35456</v>
      </c>
      <c r="C35457" s="2" t="s">
        <v>869</v>
      </c>
      <c r="D35457" s="2" t="s">
        <v>4713</v>
      </c>
      <c r="F35457" t="b">
        <v>0</v>
      </c>
    </row>
    <row r="35458" spans="1:6" x14ac:dyDescent="0.35">
      <c r="A35458" t="s">
        <v>6</v>
      </c>
      <c r="B35458">
        <v>35457</v>
      </c>
      <c r="C35458" s="2" t="s">
        <v>4714</v>
      </c>
      <c r="D35458" s="2" t="s">
        <v>4715</v>
      </c>
      <c r="F35458" t="b">
        <v>1</v>
      </c>
    </row>
    <row r="35459" spans="1:6" x14ac:dyDescent="0.35">
      <c r="A35459" t="s">
        <v>6</v>
      </c>
      <c r="B35459">
        <v>35458</v>
      </c>
      <c r="C35459" s="2" t="s">
        <v>4716</v>
      </c>
      <c r="D35459" s="2" t="s">
        <v>4717</v>
      </c>
      <c r="F35459" t="b">
        <v>0</v>
      </c>
    </row>
    <row r="35460" spans="1:6" x14ac:dyDescent="0.35">
      <c r="A35460" t="s">
        <v>6</v>
      </c>
      <c r="B35460">
        <v>35459</v>
      </c>
      <c r="C35460" s="2" t="s">
        <v>4718</v>
      </c>
      <c r="D35460" s="2" t="s">
        <v>4719</v>
      </c>
      <c r="F35460" t="b">
        <v>0</v>
      </c>
    </row>
    <row r="35461" spans="1:6" x14ac:dyDescent="0.35">
      <c r="A35461" t="s">
        <v>6</v>
      </c>
      <c r="B35461">
        <v>35460</v>
      </c>
      <c r="C35461" s="2" t="s">
        <v>4720</v>
      </c>
      <c r="D35461" s="2" t="s">
        <v>4721</v>
      </c>
      <c r="F35461" t="b">
        <v>1</v>
      </c>
    </row>
    <row r="35462" spans="1:6" x14ac:dyDescent="0.35">
      <c r="A35462" t="s">
        <v>6</v>
      </c>
      <c r="B35462">
        <v>35461</v>
      </c>
      <c r="C35462" s="2" t="s">
        <v>4722</v>
      </c>
      <c r="D35462" s="2" t="s">
        <v>4723</v>
      </c>
      <c r="F35462" t="b">
        <v>0</v>
      </c>
    </row>
    <row r="35463" spans="1:6" x14ac:dyDescent="0.35">
      <c r="A35463" t="s">
        <v>6</v>
      </c>
      <c r="B35463">
        <v>35462</v>
      </c>
      <c r="C35463" s="2" t="s">
        <v>4724</v>
      </c>
      <c r="D35463" s="2" t="s">
        <v>4725</v>
      </c>
      <c r="F35463" t="b">
        <v>1</v>
      </c>
    </row>
    <row r="35464" spans="1:6" x14ac:dyDescent="0.35">
      <c r="A35464" t="s">
        <v>6</v>
      </c>
      <c r="B35464">
        <v>35463</v>
      </c>
      <c r="C35464" s="2" t="s">
        <v>4726</v>
      </c>
      <c r="D35464" s="2" t="s">
        <v>4727</v>
      </c>
      <c r="F35464" t="b">
        <v>1</v>
      </c>
    </row>
    <row r="35465" spans="1:6" x14ac:dyDescent="0.35">
      <c r="A35465" t="s">
        <v>6</v>
      </c>
      <c r="B35465">
        <v>35464</v>
      </c>
      <c r="C35465" s="2" t="s">
        <v>4728</v>
      </c>
      <c r="D35465" s="2" t="s">
        <v>4729</v>
      </c>
      <c r="F35465" t="b">
        <v>1</v>
      </c>
    </row>
    <row r="35466" spans="1:6" x14ac:dyDescent="0.35">
      <c r="A35466" t="s">
        <v>6</v>
      </c>
      <c r="B35466">
        <v>35465</v>
      </c>
      <c r="C35466" s="2" t="s">
        <v>4730</v>
      </c>
      <c r="D35466" s="2" t="s">
        <v>4731</v>
      </c>
      <c r="F35466" t="b">
        <v>1</v>
      </c>
    </row>
    <row r="35467" spans="1:6" x14ac:dyDescent="0.35">
      <c r="A35467" t="s">
        <v>6</v>
      </c>
      <c r="B35467">
        <v>35466</v>
      </c>
      <c r="C35467" s="2" t="s">
        <v>4732</v>
      </c>
      <c r="D35467" s="2" t="s">
        <v>4733</v>
      </c>
      <c r="F35467" t="b">
        <v>0</v>
      </c>
    </row>
    <row r="35468" spans="1:6" x14ac:dyDescent="0.35">
      <c r="A35468" t="s">
        <v>6</v>
      </c>
      <c r="B35468">
        <v>35467</v>
      </c>
      <c r="C35468" s="2" t="s">
        <v>4734</v>
      </c>
      <c r="D35468" s="2" t="s">
        <v>4735</v>
      </c>
      <c r="F35468" t="b">
        <v>1</v>
      </c>
    </row>
    <row r="35469" spans="1:6" x14ac:dyDescent="0.35">
      <c r="A35469" t="s">
        <v>6</v>
      </c>
      <c r="B35469">
        <v>35468</v>
      </c>
      <c r="C35469" s="2" t="s">
        <v>4736</v>
      </c>
      <c r="D35469" s="2" t="s">
        <v>4737</v>
      </c>
      <c r="F35469" t="b">
        <v>1</v>
      </c>
    </row>
    <row r="35470" spans="1:6" x14ac:dyDescent="0.35">
      <c r="A35470" t="s">
        <v>6</v>
      </c>
      <c r="B35470">
        <v>35469</v>
      </c>
      <c r="C35470" s="2" t="s">
        <v>4738</v>
      </c>
      <c r="D35470" s="2" t="s">
        <v>4739</v>
      </c>
      <c r="F35470" t="b">
        <v>0</v>
      </c>
    </row>
    <row r="35471" spans="1:6" x14ac:dyDescent="0.35">
      <c r="A35471" t="s">
        <v>6</v>
      </c>
      <c r="B35471">
        <v>35470</v>
      </c>
      <c r="C35471" s="2" t="s">
        <v>4740</v>
      </c>
      <c r="D35471" s="2" t="s">
        <v>4741</v>
      </c>
      <c r="F35471" t="b">
        <v>0</v>
      </c>
    </row>
    <row r="35472" spans="1:6" x14ac:dyDescent="0.35">
      <c r="A35472" t="s">
        <v>6</v>
      </c>
      <c r="B35472">
        <v>35471</v>
      </c>
      <c r="C35472" s="2" t="s">
        <v>4742</v>
      </c>
      <c r="D35472" s="2" t="s">
        <v>4743</v>
      </c>
      <c r="F35472" t="b">
        <v>1</v>
      </c>
    </row>
    <row r="35473" spans="1:6" x14ac:dyDescent="0.35">
      <c r="A35473" t="s">
        <v>6</v>
      </c>
      <c r="B35473">
        <v>35472</v>
      </c>
      <c r="C35473" s="2" t="s">
        <v>4744</v>
      </c>
      <c r="D35473" s="2" t="s">
        <v>4745</v>
      </c>
      <c r="F35473" t="b">
        <v>1</v>
      </c>
    </row>
    <row r="35474" spans="1:6" x14ac:dyDescent="0.35">
      <c r="A35474" t="s">
        <v>6</v>
      </c>
      <c r="B35474">
        <v>35473</v>
      </c>
      <c r="C35474" s="2" t="s">
        <v>4746</v>
      </c>
      <c r="D35474" s="2" t="s">
        <v>4747</v>
      </c>
      <c r="F35474" t="b">
        <v>1</v>
      </c>
    </row>
    <row r="35475" spans="1:6" x14ac:dyDescent="0.35">
      <c r="A35475" t="s">
        <v>6</v>
      </c>
      <c r="B35475">
        <v>35474</v>
      </c>
      <c r="C35475" s="2" t="s">
        <v>4748</v>
      </c>
      <c r="D35475" s="2" t="s">
        <v>4749</v>
      </c>
      <c r="F35475" t="b">
        <v>0</v>
      </c>
    </row>
    <row r="35476" spans="1:6" x14ac:dyDescent="0.35">
      <c r="A35476" t="s">
        <v>6</v>
      </c>
      <c r="B35476">
        <v>35475</v>
      </c>
      <c r="C35476" s="2" t="s">
        <v>4750</v>
      </c>
      <c r="D35476" s="2" t="s">
        <v>4751</v>
      </c>
      <c r="F35476" t="b">
        <v>0</v>
      </c>
    </row>
    <row r="35477" spans="1:6" x14ac:dyDescent="0.35">
      <c r="A35477" t="s">
        <v>6</v>
      </c>
      <c r="B35477">
        <v>35476</v>
      </c>
      <c r="C35477" s="2" t="s">
        <v>4752</v>
      </c>
      <c r="D35477" s="2" t="s">
        <v>4753</v>
      </c>
      <c r="F35477" t="b">
        <v>1</v>
      </c>
    </row>
    <row r="35478" spans="1:6" x14ac:dyDescent="0.35">
      <c r="A35478" t="s">
        <v>6</v>
      </c>
      <c r="B35478">
        <v>35477</v>
      </c>
      <c r="C35478" s="2" t="s">
        <v>4754</v>
      </c>
      <c r="D35478" s="2" t="s">
        <v>4755</v>
      </c>
      <c r="F35478" t="b">
        <v>1</v>
      </c>
    </row>
    <row r="35479" spans="1:6" x14ac:dyDescent="0.35">
      <c r="A35479" t="s">
        <v>6</v>
      </c>
      <c r="B35479">
        <v>35478</v>
      </c>
      <c r="C35479" s="2" t="s">
        <v>4756</v>
      </c>
      <c r="D35479" s="2" t="s">
        <v>4757</v>
      </c>
      <c r="F35479" t="b">
        <v>1</v>
      </c>
    </row>
    <row r="35480" spans="1:6" x14ac:dyDescent="0.35">
      <c r="A35480" t="s">
        <v>6</v>
      </c>
      <c r="B35480">
        <v>35479</v>
      </c>
      <c r="C35480" s="2" t="s">
        <v>4758</v>
      </c>
      <c r="D35480" s="2" t="s">
        <v>4759</v>
      </c>
      <c r="F35480" t="b">
        <v>0</v>
      </c>
    </row>
    <row r="35481" spans="1:6" x14ac:dyDescent="0.35">
      <c r="A35481" t="s">
        <v>6</v>
      </c>
      <c r="B35481">
        <v>35480</v>
      </c>
      <c r="C35481" s="2" t="s">
        <v>4760</v>
      </c>
      <c r="D35481" s="2" t="s">
        <v>4761</v>
      </c>
      <c r="F35481" t="b">
        <v>0</v>
      </c>
    </row>
    <row r="35482" spans="1:6" x14ac:dyDescent="0.35">
      <c r="A35482" t="s">
        <v>6</v>
      </c>
      <c r="B35482">
        <v>35481</v>
      </c>
      <c r="C35482" s="2" t="s">
        <v>4762</v>
      </c>
      <c r="D35482" s="2" t="s">
        <v>4763</v>
      </c>
      <c r="F35482" t="b">
        <v>1</v>
      </c>
    </row>
    <row r="35483" spans="1:6" x14ac:dyDescent="0.35">
      <c r="A35483" t="s">
        <v>6</v>
      </c>
      <c r="B35483">
        <v>35482</v>
      </c>
      <c r="C35483" s="2" t="s">
        <v>4764</v>
      </c>
      <c r="D35483" s="2" t="s">
        <v>4765</v>
      </c>
      <c r="F35483" t="b">
        <v>0</v>
      </c>
    </row>
    <row r="35484" spans="1:6" x14ac:dyDescent="0.35">
      <c r="A35484" t="s">
        <v>6</v>
      </c>
      <c r="B35484">
        <v>35483</v>
      </c>
      <c r="C35484" s="2" t="s">
        <v>4766</v>
      </c>
      <c r="D35484" s="2" t="s">
        <v>4767</v>
      </c>
      <c r="F35484" t="b">
        <v>1</v>
      </c>
    </row>
    <row r="35485" spans="1:6" x14ac:dyDescent="0.35">
      <c r="A35485" t="s">
        <v>6</v>
      </c>
      <c r="B35485">
        <v>35484</v>
      </c>
      <c r="C35485" s="2" t="s">
        <v>4768</v>
      </c>
      <c r="D35485" s="2" t="s">
        <v>4769</v>
      </c>
      <c r="F35485" t="b">
        <v>1</v>
      </c>
    </row>
    <row r="35486" spans="1:6" x14ac:dyDescent="0.35">
      <c r="A35486" t="s">
        <v>6</v>
      </c>
      <c r="B35486">
        <v>35485</v>
      </c>
      <c r="C35486" s="2" t="s">
        <v>4770</v>
      </c>
      <c r="D35486" s="2" t="s">
        <v>4771</v>
      </c>
      <c r="F35486" t="b">
        <v>0</v>
      </c>
    </row>
    <row r="35487" spans="1:6" x14ac:dyDescent="0.35">
      <c r="A35487" t="s">
        <v>6</v>
      </c>
      <c r="B35487">
        <v>35486</v>
      </c>
      <c r="C35487" s="2" t="s">
        <v>4772</v>
      </c>
      <c r="D35487" s="2" t="s">
        <v>4773</v>
      </c>
      <c r="F35487" t="b">
        <v>1</v>
      </c>
    </row>
    <row r="35488" spans="1:6" x14ac:dyDescent="0.35">
      <c r="A35488" t="s">
        <v>6</v>
      </c>
      <c r="B35488">
        <v>35487</v>
      </c>
      <c r="C35488" s="2" t="s">
        <v>4774</v>
      </c>
      <c r="D35488" s="2" t="s">
        <v>4775</v>
      </c>
      <c r="F35488" t="b">
        <v>1</v>
      </c>
    </row>
    <row r="35489" spans="1:6" x14ac:dyDescent="0.35">
      <c r="A35489" t="s">
        <v>6</v>
      </c>
      <c r="B35489">
        <v>35488</v>
      </c>
      <c r="C35489" s="2" t="s">
        <v>4776</v>
      </c>
      <c r="D35489" s="2" t="s">
        <v>4777</v>
      </c>
      <c r="F35489" t="b">
        <v>1</v>
      </c>
    </row>
    <row r="35490" spans="1:6" x14ac:dyDescent="0.35">
      <c r="A35490" t="s">
        <v>6</v>
      </c>
      <c r="B35490">
        <v>35489</v>
      </c>
      <c r="C35490" s="2" t="s">
        <v>4778</v>
      </c>
      <c r="D35490" s="2" t="s">
        <v>4779</v>
      </c>
      <c r="F35490" t="b">
        <v>1</v>
      </c>
    </row>
    <row r="35491" spans="1:6" x14ac:dyDescent="0.35">
      <c r="A35491" t="s">
        <v>6</v>
      </c>
      <c r="B35491">
        <v>35490</v>
      </c>
      <c r="C35491" s="2" t="s">
        <v>4780</v>
      </c>
      <c r="D35491" s="2" t="s">
        <v>4781</v>
      </c>
      <c r="F35491" t="b">
        <v>0</v>
      </c>
    </row>
    <row r="35492" spans="1:6" x14ac:dyDescent="0.35">
      <c r="A35492" t="s">
        <v>6</v>
      </c>
      <c r="B35492">
        <v>35491</v>
      </c>
      <c r="C35492" s="2" t="s">
        <v>4782</v>
      </c>
      <c r="D35492" s="2" t="s">
        <v>4783</v>
      </c>
      <c r="F35492" t="b">
        <v>0</v>
      </c>
    </row>
    <row r="35493" spans="1:6" x14ac:dyDescent="0.35">
      <c r="A35493" t="s">
        <v>6</v>
      </c>
      <c r="B35493">
        <v>35492</v>
      </c>
      <c r="C35493" s="2" t="s">
        <v>4784</v>
      </c>
      <c r="D35493" s="2" t="s">
        <v>4785</v>
      </c>
      <c r="F35493" t="b">
        <v>0</v>
      </c>
    </row>
    <row r="35494" spans="1:6" x14ac:dyDescent="0.35">
      <c r="A35494" t="s">
        <v>6</v>
      </c>
      <c r="B35494">
        <v>35493</v>
      </c>
      <c r="C35494" s="2" t="s">
        <v>561</v>
      </c>
      <c r="D35494" s="2" t="s">
        <v>4786</v>
      </c>
      <c r="F35494" t="b">
        <v>0</v>
      </c>
    </row>
    <row r="35495" spans="1:6" x14ac:dyDescent="0.35">
      <c r="A35495" t="s">
        <v>6</v>
      </c>
      <c r="B35495">
        <v>35494</v>
      </c>
      <c r="C35495" s="2" t="s">
        <v>4787</v>
      </c>
      <c r="D35495" s="2" t="s">
        <v>4788</v>
      </c>
      <c r="F35495" t="b">
        <v>0</v>
      </c>
    </row>
    <row r="35496" spans="1:6" x14ac:dyDescent="0.35">
      <c r="A35496" t="s">
        <v>6</v>
      </c>
      <c r="B35496">
        <v>35495</v>
      </c>
      <c r="C35496" s="2" t="s">
        <v>4789</v>
      </c>
      <c r="D35496" s="2" t="s">
        <v>4790</v>
      </c>
      <c r="F35496" t="b">
        <v>1</v>
      </c>
    </row>
    <row r="35497" spans="1:6" x14ac:dyDescent="0.35">
      <c r="A35497" t="s">
        <v>6</v>
      </c>
      <c r="B35497">
        <v>35496</v>
      </c>
      <c r="C35497" s="2" t="s">
        <v>4791</v>
      </c>
      <c r="D35497" s="2" t="s">
        <v>4792</v>
      </c>
      <c r="F35497" t="b">
        <v>0</v>
      </c>
    </row>
    <row r="35498" spans="1:6" x14ac:dyDescent="0.35">
      <c r="A35498" t="s">
        <v>6</v>
      </c>
      <c r="B35498">
        <v>35497</v>
      </c>
      <c r="C35498" s="2" t="s">
        <v>4793</v>
      </c>
      <c r="D35498" s="2" t="s">
        <v>4794</v>
      </c>
      <c r="F35498" t="b">
        <v>1</v>
      </c>
    </row>
    <row r="35499" spans="1:6" x14ac:dyDescent="0.35">
      <c r="A35499" t="s">
        <v>6</v>
      </c>
      <c r="B35499">
        <v>35498</v>
      </c>
      <c r="C35499" s="2" t="s">
        <v>4795</v>
      </c>
      <c r="D35499" s="2" t="s">
        <v>4796</v>
      </c>
      <c r="F35499" t="b">
        <v>0</v>
      </c>
    </row>
    <row r="35500" spans="1:6" x14ac:dyDescent="0.35">
      <c r="A35500" t="s">
        <v>6</v>
      </c>
      <c r="B35500">
        <v>35499</v>
      </c>
      <c r="C35500" s="2" t="s">
        <v>4797</v>
      </c>
      <c r="D35500" s="2" t="s">
        <v>4798</v>
      </c>
      <c r="F35500" t="b">
        <v>1</v>
      </c>
    </row>
    <row r="35501" spans="1:6" x14ac:dyDescent="0.35">
      <c r="A35501" t="s">
        <v>6</v>
      </c>
      <c r="B35501">
        <v>35500</v>
      </c>
      <c r="C35501" s="2" t="s">
        <v>4799</v>
      </c>
      <c r="D35501" s="2" t="s">
        <v>4800</v>
      </c>
      <c r="F35501" t="b">
        <v>0</v>
      </c>
    </row>
    <row r="35502" spans="1:6" x14ac:dyDescent="0.35">
      <c r="A35502" t="s">
        <v>6</v>
      </c>
      <c r="B35502">
        <v>35501</v>
      </c>
      <c r="C35502" s="2" t="s">
        <v>4801</v>
      </c>
      <c r="D35502" s="2" t="s">
        <v>4802</v>
      </c>
      <c r="F35502" t="b">
        <v>0</v>
      </c>
    </row>
    <row r="35503" spans="1:6" x14ac:dyDescent="0.35">
      <c r="A35503" t="s">
        <v>6</v>
      </c>
      <c r="B35503">
        <v>35502</v>
      </c>
      <c r="C35503" s="2" t="s">
        <v>4803</v>
      </c>
      <c r="D35503" s="2" t="s">
        <v>4804</v>
      </c>
      <c r="F35503" t="b">
        <v>0</v>
      </c>
    </row>
    <row r="35504" spans="1:6" x14ac:dyDescent="0.35">
      <c r="A35504" t="s">
        <v>6</v>
      </c>
      <c r="B35504">
        <v>35503</v>
      </c>
      <c r="C35504" s="2" t="s">
        <v>3377</v>
      </c>
      <c r="D35504" s="2" t="s">
        <v>4805</v>
      </c>
      <c r="F35504" t="b">
        <v>0</v>
      </c>
    </row>
    <row r="35505" spans="1:6" x14ac:dyDescent="0.35">
      <c r="A35505" t="s">
        <v>6</v>
      </c>
      <c r="B35505">
        <v>35504</v>
      </c>
      <c r="C35505" s="2" t="s">
        <v>4806</v>
      </c>
      <c r="D35505" s="2" t="s">
        <v>4807</v>
      </c>
      <c r="F35505" t="b">
        <v>0</v>
      </c>
    </row>
    <row r="35506" spans="1:6" x14ac:dyDescent="0.35">
      <c r="A35506" t="s">
        <v>6</v>
      </c>
      <c r="B35506">
        <v>35505</v>
      </c>
      <c r="C35506" s="2" t="s">
        <v>4808</v>
      </c>
      <c r="D35506" s="2" t="s">
        <v>4809</v>
      </c>
      <c r="F35506" t="b">
        <v>1</v>
      </c>
    </row>
    <row r="35507" spans="1:6" x14ac:dyDescent="0.35">
      <c r="A35507" t="s">
        <v>6</v>
      </c>
      <c r="B35507">
        <v>35506</v>
      </c>
      <c r="C35507" s="2" t="s">
        <v>4810</v>
      </c>
      <c r="D35507" s="2" t="s">
        <v>4811</v>
      </c>
      <c r="F35507" t="b">
        <v>0</v>
      </c>
    </row>
    <row r="35508" spans="1:6" x14ac:dyDescent="0.35">
      <c r="A35508" t="s">
        <v>6</v>
      </c>
      <c r="B35508">
        <v>35507</v>
      </c>
      <c r="C35508" s="2" t="s">
        <v>849</v>
      </c>
      <c r="D35508" s="2" t="s">
        <v>4812</v>
      </c>
      <c r="F35508" t="b">
        <v>1</v>
      </c>
    </row>
    <row r="35509" spans="1:6" x14ac:dyDescent="0.35">
      <c r="A35509" t="s">
        <v>6</v>
      </c>
      <c r="B35509">
        <v>35508</v>
      </c>
      <c r="C35509" s="2" t="s">
        <v>2083</v>
      </c>
      <c r="D35509" s="2" t="s">
        <v>4813</v>
      </c>
      <c r="F35509" t="b">
        <v>0</v>
      </c>
    </row>
    <row r="35510" spans="1:6" x14ac:dyDescent="0.35">
      <c r="A35510" t="s">
        <v>6</v>
      </c>
      <c r="B35510">
        <v>35509</v>
      </c>
      <c r="C35510" s="2" t="s">
        <v>4814</v>
      </c>
      <c r="D35510" s="2" t="s">
        <v>4815</v>
      </c>
      <c r="F35510" t="b">
        <v>1</v>
      </c>
    </row>
    <row r="35511" spans="1:6" x14ac:dyDescent="0.35">
      <c r="A35511" t="s">
        <v>6</v>
      </c>
      <c r="B35511">
        <v>35510</v>
      </c>
      <c r="C35511" s="2" t="s">
        <v>4816</v>
      </c>
      <c r="D35511" s="2" t="s">
        <v>4817</v>
      </c>
      <c r="F35511" t="b">
        <v>0</v>
      </c>
    </row>
    <row r="35512" spans="1:6" x14ac:dyDescent="0.35">
      <c r="A35512" t="s">
        <v>6</v>
      </c>
      <c r="B35512">
        <v>35511</v>
      </c>
      <c r="C35512" s="2" t="s">
        <v>4818</v>
      </c>
      <c r="D35512" s="2" t="s">
        <v>4819</v>
      </c>
      <c r="F35512" t="b">
        <v>0</v>
      </c>
    </row>
    <row r="35513" spans="1:6" x14ac:dyDescent="0.35">
      <c r="A35513" t="s">
        <v>6</v>
      </c>
      <c r="B35513">
        <v>35512</v>
      </c>
      <c r="C35513" s="2" t="s">
        <v>4820</v>
      </c>
      <c r="D35513" s="2" t="s">
        <v>4821</v>
      </c>
      <c r="F35513" t="b">
        <v>0</v>
      </c>
    </row>
    <row r="35514" spans="1:6" x14ac:dyDescent="0.35">
      <c r="A35514" t="s">
        <v>6</v>
      </c>
      <c r="B35514">
        <v>35513</v>
      </c>
      <c r="C35514" s="2" t="s">
        <v>4822</v>
      </c>
      <c r="D35514" s="2" t="s">
        <v>549</v>
      </c>
      <c r="F35514" t="b">
        <v>1</v>
      </c>
    </row>
    <row r="35515" spans="1:6" x14ac:dyDescent="0.35">
      <c r="A35515" t="s">
        <v>6</v>
      </c>
      <c r="B35515">
        <v>35514</v>
      </c>
      <c r="C35515" s="2" t="s">
        <v>4823</v>
      </c>
      <c r="D35515" s="2" t="s">
        <v>4824</v>
      </c>
      <c r="F35515" t="b">
        <v>0</v>
      </c>
    </row>
    <row r="35516" spans="1:6" x14ac:dyDescent="0.35">
      <c r="A35516" t="s">
        <v>6</v>
      </c>
      <c r="B35516">
        <v>35515</v>
      </c>
      <c r="C35516" s="2" t="s">
        <v>4825</v>
      </c>
      <c r="D35516" s="2" t="s">
        <v>4826</v>
      </c>
      <c r="F35516" t="b">
        <v>1</v>
      </c>
    </row>
    <row r="35517" spans="1:6" x14ac:dyDescent="0.35">
      <c r="A35517" t="s">
        <v>6</v>
      </c>
      <c r="B35517">
        <v>35516</v>
      </c>
      <c r="C35517" s="2" t="s">
        <v>4827</v>
      </c>
      <c r="D35517" s="2" t="s">
        <v>4828</v>
      </c>
      <c r="F35517" t="b">
        <v>0</v>
      </c>
    </row>
    <row r="35518" spans="1:6" x14ac:dyDescent="0.35">
      <c r="A35518" t="s">
        <v>6</v>
      </c>
      <c r="B35518">
        <v>35517</v>
      </c>
      <c r="C35518" s="2" t="s">
        <v>4829</v>
      </c>
      <c r="D35518" s="2" t="s">
        <v>4830</v>
      </c>
      <c r="F35518" t="b">
        <v>1</v>
      </c>
    </row>
    <row r="35519" spans="1:6" x14ac:dyDescent="0.35">
      <c r="A35519" t="s">
        <v>6</v>
      </c>
      <c r="B35519">
        <v>35518</v>
      </c>
      <c r="C35519" s="2" t="s">
        <v>4831</v>
      </c>
      <c r="D35519" s="2" t="s">
        <v>4832</v>
      </c>
      <c r="F35519" t="b">
        <v>1</v>
      </c>
    </row>
    <row r="35520" spans="1:6" x14ac:dyDescent="0.35">
      <c r="A35520" t="s">
        <v>6</v>
      </c>
      <c r="B35520">
        <v>35519</v>
      </c>
      <c r="C35520" s="2" t="s">
        <v>4833</v>
      </c>
      <c r="D35520" s="2" t="s">
        <v>4834</v>
      </c>
      <c r="F35520" t="b">
        <v>0</v>
      </c>
    </row>
    <row r="35521" spans="1:6" x14ac:dyDescent="0.35">
      <c r="A35521" t="s">
        <v>6</v>
      </c>
      <c r="B35521">
        <v>35520</v>
      </c>
      <c r="C35521" s="2" t="s">
        <v>364</v>
      </c>
      <c r="D35521" s="2" t="s">
        <v>4835</v>
      </c>
      <c r="F35521" t="b">
        <v>1</v>
      </c>
    </row>
    <row r="35522" spans="1:6" x14ac:dyDescent="0.35">
      <c r="A35522" t="s">
        <v>6</v>
      </c>
      <c r="B35522">
        <v>35521</v>
      </c>
      <c r="C35522" s="2" t="s">
        <v>4836</v>
      </c>
      <c r="D35522" s="2" t="s">
        <v>4837</v>
      </c>
      <c r="F35522" t="b">
        <v>0</v>
      </c>
    </row>
    <row r="35523" spans="1:6" x14ac:dyDescent="0.35">
      <c r="A35523" t="s">
        <v>6</v>
      </c>
      <c r="B35523">
        <v>35522</v>
      </c>
      <c r="C35523" s="2" t="s">
        <v>4838</v>
      </c>
      <c r="D35523" s="2" t="s">
        <v>4839</v>
      </c>
      <c r="F35523" t="b">
        <v>1</v>
      </c>
    </row>
    <row r="35524" spans="1:6" x14ac:dyDescent="0.35">
      <c r="A35524" t="s">
        <v>6</v>
      </c>
      <c r="B35524">
        <v>35523</v>
      </c>
      <c r="C35524" s="2" t="s">
        <v>4840</v>
      </c>
      <c r="D35524" s="2" t="s">
        <v>4841</v>
      </c>
      <c r="F35524" t="b">
        <v>0</v>
      </c>
    </row>
    <row r="35525" spans="1:6" x14ac:dyDescent="0.35">
      <c r="A35525" t="s">
        <v>6</v>
      </c>
      <c r="B35525">
        <v>35524</v>
      </c>
      <c r="C35525" s="2" t="s">
        <v>4842</v>
      </c>
      <c r="D35525" s="2" t="s">
        <v>4843</v>
      </c>
      <c r="F35525" t="b">
        <v>0</v>
      </c>
    </row>
    <row r="35526" spans="1:6" x14ac:dyDescent="0.35">
      <c r="A35526" t="s">
        <v>6</v>
      </c>
      <c r="B35526">
        <v>35525</v>
      </c>
      <c r="C35526" s="2" t="s">
        <v>4844</v>
      </c>
      <c r="D35526" s="2" t="s">
        <v>4845</v>
      </c>
      <c r="F35526" t="b">
        <v>1</v>
      </c>
    </row>
    <row r="35527" spans="1:6" x14ac:dyDescent="0.35">
      <c r="A35527" t="s">
        <v>6</v>
      </c>
      <c r="B35527">
        <v>35526</v>
      </c>
      <c r="C35527" s="2" t="s">
        <v>4846</v>
      </c>
      <c r="D35527" s="2" t="s">
        <v>4847</v>
      </c>
      <c r="F35527" t="b">
        <v>0</v>
      </c>
    </row>
    <row r="35528" spans="1:6" x14ac:dyDescent="0.35">
      <c r="A35528" t="s">
        <v>6</v>
      </c>
      <c r="B35528">
        <v>35527</v>
      </c>
      <c r="C35528" s="2" t="s">
        <v>4848</v>
      </c>
      <c r="D35528" s="2" t="s">
        <v>4849</v>
      </c>
      <c r="F35528" t="b">
        <v>0</v>
      </c>
    </row>
    <row r="35529" spans="1:6" x14ac:dyDescent="0.35">
      <c r="A35529" t="s">
        <v>6</v>
      </c>
      <c r="B35529">
        <v>35528</v>
      </c>
      <c r="C35529" s="2" t="s">
        <v>4850</v>
      </c>
      <c r="D35529" s="2" t="s">
        <v>4851</v>
      </c>
      <c r="F35529" t="b">
        <v>1</v>
      </c>
    </row>
    <row r="35530" spans="1:6" x14ac:dyDescent="0.35">
      <c r="A35530" t="s">
        <v>6</v>
      </c>
      <c r="B35530">
        <v>35529</v>
      </c>
      <c r="C35530" s="2" t="s">
        <v>4852</v>
      </c>
      <c r="D35530" s="2" t="s">
        <v>4853</v>
      </c>
      <c r="F35530" t="b">
        <v>0</v>
      </c>
    </row>
    <row r="35531" spans="1:6" x14ac:dyDescent="0.35">
      <c r="A35531" t="s">
        <v>6</v>
      </c>
      <c r="B35531">
        <v>35530</v>
      </c>
      <c r="C35531" s="2" t="s">
        <v>4854</v>
      </c>
      <c r="D35531" s="2" t="s">
        <v>4855</v>
      </c>
      <c r="F35531" t="b">
        <v>1</v>
      </c>
    </row>
    <row r="35532" spans="1:6" x14ac:dyDescent="0.35">
      <c r="A35532" t="s">
        <v>6</v>
      </c>
      <c r="B35532">
        <v>35531</v>
      </c>
      <c r="C35532" s="2" t="s">
        <v>4856</v>
      </c>
      <c r="D35532" s="2" t="s">
        <v>4857</v>
      </c>
      <c r="F35532" t="b">
        <v>0</v>
      </c>
    </row>
    <row r="35533" spans="1:6" x14ac:dyDescent="0.35">
      <c r="A35533" t="s">
        <v>6</v>
      </c>
      <c r="B35533">
        <v>35532</v>
      </c>
      <c r="C35533" s="2" t="s">
        <v>4858</v>
      </c>
      <c r="D35533" s="2" t="s">
        <v>4859</v>
      </c>
      <c r="F35533" t="b">
        <v>0</v>
      </c>
    </row>
    <row r="35534" spans="1:6" x14ac:dyDescent="0.35">
      <c r="A35534" t="s">
        <v>6</v>
      </c>
      <c r="B35534">
        <v>35533</v>
      </c>
      <c r="C35534" s="2" t="s">
        <v>4860</v>
      </c>
      <c r="D35534" s="2" t="s">
        <v>4861</v>
      </c>
      <c r="F35534" t="b">
        <v>1</v>
      </c>
    </row>
    <row r="35535" spans="1:6" x14ac:dyDescent="0.35">
      <c r="A35535" t="s">
        <v>6</v>
      </c>
      <c r="B35535">
        <v>35534</v>
      </c>
      <c r="C35535" s="2" t="s">
        <v>4862</v>
      </c>
      <c r="D35535" s="2" t="s">
        <v>4863</v>
      </c>
      <c r="F35535" t="b">
        <v>0</v>
      </c>
    </row>
    <row r="35536" spans="1:6" x14ac:dyDescent="0.35">
      <c r="A35536" t="s">
        <v>6</v>
      </c>
      <c r="B35536">
        <v>35535</v>
      </c>
      <c r="C35536" s="2" t="s">
        <v>4864</v>
      </c>
      <c r="D35536" s="2" t="s">
        <v>4865</v>
      </c>
      <c r="F35536" t="b">
        <v>1</v>
      </c>
    </row>
    <row r="35537" spans="1:6" x14ac:dyDescent="0.35">
      <c r="A35537" t="s">
        <v>6</v>
      </c>
      <c r="B35537">
        <v>35536</v>
      </c>
      <c r="C35537" s="2" t="s">
        <v>4866</v>
      </c>
      <c r="D35537" s="2" t="s">
        <v>4867</v>
      </c>
      <c r="F35537" t="b">
        <v>0</v>
      </c>
    </row>
    <row r="35538" spans="1:6" x14ac:dyDescent="0.35">
      <c r="A35538" t="s">
        <v>6</v>
      </c>
      <c r="B35538">
        <v>35537</v>
      </c>
      <c r="C35538" s="2" t="s">
        <v>4868</v>
      </c>
      <c r="D35538" s="2" t="s">
        <v>4869</v>
      </c>
      <c r="F35538" t="b">
        <v>0</v>
      </c>
    </row>
    <row r="35539" spans="1:6" x14ac:dyDescent="0.35">
      <c r="A35539" t="s">
        <v>6</v>
      </c>
      <c r="B35539">
        <v>35538</v>
      </c>
      <c r="C35539" s="2" t="s">
        <v>4870</v>
      </c>
      <c r="D35539" s="2" t="s">
        <v>4871</v>
      </c>
      <c r="F35539" t="b">
        <v>1</v>
      </c>
    </row>
    <row r="35540" spans="1:6" x14ac:dyDescent="0.35">
      <c r="A35540" t="s">
        <v>6</v>
      </c>
      <c r="B35540">
        <v>35539</v>
      </c>
      <c r="C35540" s="2" t="s">
        <v>4872</v>
      </c>
      <c r="D35540" s="2" t="s">
        <v>4873</v>
      </c>
      <c r="F35540" t="b">
        <v>1</v>
      </c>
    </row>
    <row r="35541" spans="1:6" x14ac:dyDescent="0.35">
      <c r="A35541" t="s">
        <v>6</v>
      </c>
      <c r="B35541">
        <v>35540</v>
      </c>
      <c r="C35541" s="2" t="s">
        <v>4874</v>
      </c>
      <c r="D35541" s="2" t="s">
        <v>4875</v>
      </c>
      <c r="F35541" t="b">
        <v>0</v>
      </c>
    </row>
    <row r="35542" spans="1:6" x14ac:dyDescent="0.35">
      <c r="A35542" t="s">
        <v>6</v>
      </c>
      <c r="B35542">
        <v>35541</v>
      </c>
      <c r="C35542" s="2" t="s">
        <v>4030</v>
      </c>
      <c r="D35542" s="2" t="s">
        <v>4876</v>
      </c>
      <c r="F35542" t="b">
        <v>0</v>
      </c>
    </row>
    <row r="35543" spans="1:6" x14ac:dyDescent="0.35">
      <c r="A35543" t="s">
        <v>6</v>
      </c>
      <c r="B35543">
        <v>35542</v>
      </c>
      <c r="C35543" s="2" t="s">
        <v>4877</v>
      </c>
      <c r="D35543" s="2" t="s">
        <v>4878</v>
      </c>
      <c r="F35543" t="b">
        <v>1</v>
      </c>
    </row>
    <row r="35544" spans="1:6" x14ac:dyDescent="0.35">
      <c r="A35544" t="s">
        <v>6</v>
      </c>
      <c r="B35544">
        <v>35543</v>
      </c>
      <c r="C35544" s="2" t="s">
        <v>4879</v>
      </c>
      <c r="D35544" s="2" t="s">
        <v>4880</v>
      </c>
      <c r="F35544" t="b">
        <v>0</v>
      </c>
    </row>
    <row r="35545" spans="1:6" x14ac:dyDescent="0.35">
      <c r="A35545" t="s">
        <v>6</v>
      </c>
      <c r="B35545">
        <v>35544</v>
      </c>
      <c r="C35545" s="2" t="s">
        <v>4881</v>
      </c>
      <c r="D35545" s="2" t="s">
        <v>4882</v>
      </c>
      <c r="F35545" t="b">
        <v>1</v>
      </c>
    </row>
    <row r="35546" spans="1:6" x14ac:dyDescent="0.35">
      <c r="A35546" t="s">
        <v>6</v>
      </c>
      <c r="B35546">
        <v>35545</v>
      </c>
      <c r="C35546" s="2" t="s">
        <v>4883</v>
      </c>
      <c r="D35546" s="2" t="s">
        <v>4884</v>
      </c>
      <c r="F35546" t="b">
        <v>1</v>
      </c>
    </row>
    <row r="35547" spans="1:6" x14ac:dyDescent="0.35">
      <c r="A35547" t="s">
        <v>6</v>
      </c>
      <c r="B35547">
        <v>35546</v>
      </c>
      <c r="C35547" s="2" t="s">
        <v>4885</v>
      </c>
      <c r="D35547" s="2" t="s">
        <v>4886</v>
      </c>
      <c r="F35547" t="b">
        <v>0</v>
      </c>
    </row>
    <row r="35548" spans="1:6" x14ac:dyDescent="0.35">
      <c r="A35548" t="s">
        <v>6</v>
      </c>
      <c r="B35548">
        <v>35547</v>
      </c>
      <c r="C35548" s="2" t="s">
        <v>4887</v>
      </c>
      <c r="D35548" s="2" t="s">
        <v>4888</v>
      </c>
      <c r="F35548" t="b">
        <v>0</v>
      </c>
    </row>
    <row r="35549" spans="1:6" x14ac:dyDescent="0.35">
      <c r="A35549" t="s">
        <v>6</v>
      </c>
      <c r="B35549">
        <v>35548</v>
      </c>
      <c r="C35549" s="2" t="s">
        <v>460</v>
      </c>
      <c r="D35549" s="2" t="s">
        <v>4889</v>
      </c>
      <c r="F35549" t="b">
        <v>1</v>
      </c>
    </row>
    <row r="35550" spans="1:6" x14ac:dyDescent="0.35">
      <c r="A35550" t="s">
        <v>6</v>
      </c>
      <c r="B35550">
        <v>35549</v>
      </c>
      <c r="C35550" s="2" t="s">
        <v>4890</v>
      </c>
      <c r="D35550" s="2" t="s">
        <v>4891</v>
      </c>
      <c r="F35550" t="b">
        <v>1</v>
      </c>
    </row>
    <row r="35551" spans="1:6" x14ac:dyDescent="0.35">
      <c r="A35551" t="s">
        <v>6</v>
      </c>
      <c r="B35551">
        <v>35550</v>
      </c>
      <c r="C35551" s="2" t="s">
        <v>4892</v>
      </c>
      <c r="D35551" s="2" t="s">
        <v>4893</v>
      </c>
      <c r="F35551" t="b">
        <v>0</v>
      </c>
    </row>
    <row r="35552" spans="1:6" x14ac:dyDescent="0.35">
      <c r="A35552" t="s">
        <v>6</v>
      </c>
      <c r="B35552">
        <v>35551</v>
      </c>
      <c r="C35552" s="2" t="s">
        <v>4894</v>
      </c>
      <c r="D35552" s="2" t="s">
        <v>4895</v>
      </c>
      <c r="F35552" t="b">
        <v>0</v>
      </c>
    </row>
    <row r="35553" spans="1:6" x14ac:dyDescent="0.35">
      <c r="A35553" t="s">
        <v>6</v>
      </c>
      <c r="B35553">
        <v>35552</v>
      </c>
      <c r="C35553" s="2" t="s">
        <v>4896</v>
      </c>
      <c r="D35553" s="2" t="s">
        <v>4897</v>
      </c>
      <c r="F35553" t="b">
        <v>1</v>
      </c>
    </row>
    <row r="35554" spans="1:6" x14ac:dyDescent="0.35">
      <c r="A35554" t="s">
        <v>6</v>
      </c>
      <c r="B35554">
        <v>35553</v>
      </c>
      <c r="C35554" s="2" t="s">
        <v>4898</v>
      </c>
      <c r="D35554" s="2" t="s">
        <v>4899</v>
      </c>
      <c r="F35554" t="b">
        <v>0</v>
      </c>
    </row>
    <row r="35555" spans="1:6" x14ac:dyDescent="0.35">
      <c r="A35555" t="s">
        <v>6</v>
      </c>
      <c r="B35555">
        <v>35554</v>
      </c>
      <c r="C35555" s="2" t="s">
        <v>4900</v>
      </c>
      <c r="D35555" s="2" t="s">
        <v>4901</v>
      </c>
      <c r="F35555" t="b">
        <v>1</v>
      </c>
    </row>
    <row r="35556" spans="1:6" x14ac:dyDescent="0.35">
      <c r="A35556" t="s">
        <v>6</v>
      </c>
      <c r="B35556">
        <v>35555</v>
      </c>
      <c r="C35556" s="2" t="s">
        <v>4902</v>
      </c>
      <c r="D35556" s="2" t="s">
        <v>4903</v>
      </c>
      <c r="F35556" t="b">
        <v>1</v>
      </c>
    </row>
    <row r="35557" spans="1:6" x14ac:dyDescent="0.35">
      <c r="A35557" t="s">
        <v>6</v>
      </c>
      <c r="B35557">
        <v>35556</v>
      </c>
      <c r="C35557" s="2" t="s">
        <v>4904</v>
      </c>
      <c r="D35557" s="2" t="s">
        <v>4905</v>
      </c>
      <c r="F35557" t="b">
        <v>1</v>
      </c>
    </row>
    <row r="35558" spans="1:6" x14ac:dyDescent="0.35">
      <c r="A35558" t="s">
        <v>6</v>
      </c>
      <c r="B35558">
        <v>35557</v>
      </c>
      <c r="C35558" s="2" t="s">
        <v>4906</v>
      </c>
      <c r="D35558" s="2" t="s">
        <v>4907</v>
      </c>
      <c r="F35558" t="b">
        <v>1</v>
      </c>
    </row>
    <row r="35559" spans="1:6" x14ac:dyDescent="0.35">
      <c r="A35559" t="s">
        <v>6</v>
      </c>
      <c r="B35559">
        <v>35558</v>
      </c>
      <c r="C35559" s="2" t="s">
        <v>4908</v>
      </c>
      <c r="D35559" s="2" t="s">
        <v>4909</v>
      </c>
      <c r="F35559" t="b">
        <v>1</v>
      </c>
    </row>
    <row r="35560" spans="1:6" x14ac:dyDescent="0.35">
      <c r="A35560" t="s">
        <v>6</v>
      </c>
      <c r="B35560">
        <v>35559</v>
      </c>
      <c r="C35560" s="2" t="s">
        <v>638</v>
      </c>
      <c r="D35560" s="2" t="s">
        <v>4910</v>
      </c>
      <c r="F35560" t="b">
        <v>1</v>
      </c>
    </row>
    <row r="35561" spans="1:6" x14ac:dyDescent="0.35">
      <c r="A35561" t="s">
        <v>6</v>
      </c>
      <c r="B35561">
        <v>35560</v>
      </c>
      <c r="C35561" s="2" t="s">
        <v>4911</v>
      </c>
      <c r="D35561" s="2" t="s">
        <v>4912</v>
      </c>
      <c r="F35561" t="b">
        <v>0</v>
      </c>
    </row>
    <row r="35562" spans="1:6" x14ac:dyDescent="0.35">
      <c r="A35562" t="s">
        <v>6</v>
      </c>
      <c r="B35562">
        <v>35561</v>
      </c>
      <c r="C35562" s="2" t="s">
        <v>4913</v>
      </c>
      <c r="D35562" s="2" t="s">
        <v>4914</v>
      </c>
      <c r="F35562" t="b">
        <v>0</v>
      </c>
    </row>
    <row r="35563" spans="1:6" x14ac:dyDescent="0.35">
      <c r="A35563" t="s">
        <v>6</v>
      </c>
      <c r="B35563">
        <v>35562</v>
      </c>
      <c r="C35563" s="2" t="s">
        <v>4915</v>
      </c>
      <c r="D35563" s="2" t="s">
        <v>4916</v>
      </c>
      <c r="F35563" t="b">
        <v>0</v>
      </c>
    </row>
    <row r="35564" spans="1:6" x14ac:dyDescent="0.35">
      <c r="A35564" t="s">
        <v>6</v>
      </c>
      <c r="B35564">
        <v>35563</v>
      </c>
      <c r="C35564" s="2" t="s">
        <v>4917</v>
      </c>
      <c r="D35564" s="2" t="s">
        <v>4918</v>
      </c>
      <c r="F35564" t="b">
        <v>1</v>
      </c>
    </row>
    <row r="35565" spans="1:6" x14ac:dyDescent="0.35">
      <c r="A35565" t="s">
        <v>6</v>
      </c>
      <c r="B35565">
        <v>35564</v>
      </c>
      <c r="C35565" s="2" t="s">
        <v>4919</v>
      </c>
      <c r="D35565" s="2" t="s">
        <v>4920</v>
      </c>
      <c r="F35565" t="b">
        <v>1</v>
      </c>
    </row>
    <row r="35566" spans="1:6" x14ac:dyDescent="0.35">
      <c r="A35566" t="s">
        <v>6</v>
      </c>
      <c r="B35566">
        <v>35565</v>
      </c>
      <c r="C35566" s="2" t="s">
        <v>4921</v>
      </c>
      <c r="D35566" s="2" t="s">
        <v>4922</v>
      </c>
      <c r="F35566" t="b">
        <v>0</v>
      </c>
    </row>
    <row r="35567" spans="1:6" x14ac:dyDescent="0.35">
      <c r="A35567" t="s">
        <v>6</v>
      </c>
      <c r="B35567">
        <v>35566</v>
      </c>
      <c r="C35567" s="2" t="s">
        <v>4923</v>
      </c>
      <c r="D35567" s="2" t="s">
        <v>4924</v>
      </c>
      <c r="F35567" t="b">
        <v>1</v>
      </c>
    </row>
    <row r="35568" spans="1:6" x14ac:dyDescent="0.35">
      <c r="A35568" t="s">
        <v>6</v>
      </c>
      <c r="B35568">
        <v>35567</v>
      </c>
      <c r="C35568" s="2" t="s">
        <v>4925</v>
      </c>
      <c r="D35568" s="2" t="s">
        <v>4926</v>
      </c>
      <c r="F35568" t="b">
        <v>0</v>
      </c>
    </row>
    <row r="35569" spans="1:6" x14ac:dyDescent="0.35">
      <c r="A35569" t="s">
        <v>6</v>
      </c>
      <c r="B35569">
        <v>35568</v>
      </c>
      <c r="C35569" s="2" t="s">
        <v>4927</v>
      </c>
      <c r="D35569" s="2" t="s">
        <v>4928</v>
      </c>
      <c r="F35569" t="b">
        <v>0</v>
      </c>
    </row>
    <row r="35570" spans="1:6" x14ac:dyDescent="0.35">
      <c r="A35570" t="s">
        <v>6</v>
      </c>
      <c r="B35570">
        <v>35569</v>
      </c>
      <c r="C35570" s="2" t="s">
        <v>1887</v>
      </c>
      <c r="D35570" s="2" t="s">
        <v>4929</v>
      </c>
      <c r="F35570" t="b">
        <v>0</v>
      </c>
    </row>
    <row r="35571" spans="1:6" x14ac:dyDescent="0.35">
      <c r="A35571" t="s">
        <v>6</v>
      </c>
      <c r="B35571">
        <v>35570</v>
      </c>
      <c r="C35571" s="2" t="s">
        <v>4930</v>
      </c>
      <c r="D35571" s="2" t="s">
        <v>4931</v>
      </c>
      <c r="F35571" t="b">
        <v>0</v>
      </c>
    </row>
    <row r="35572" spans="1:6" x14ac:dyDescent="0.35">
      <c r="A35572" t="s">
        <v>6</v>
      </c>
      <c r="B35572">
        <v>35571</v>
      </c>
      <c r="C35572" s="2" t="s">
        <v>4932</v>
      </c>
      <c r="D35572" s="2" t="s">
        <v>4933</v>
      </c>
      <c r="F35572" t="b">
        <v>1</v>
      </c>
    </row>
    <row r="35573" spans="1:6" x14ac:dyDescent="0.35">
      <c r="A35573" t="s">
        <v>6</v>
      </c>
      <c r="B35573">
        <v>35572</v>
      </c>
      <c r="C35573" s="2" t="s">
        <v>4934</v>
      </c>
      <c r="D35573" s="2" t="s">
        <v>4935</v>
      </c>
      <c r="F35573" t="b">
        <v>1</v>
      </c>
    </row>
    <row r="35574" spans="1:6" x14ac:dyDescent="0.35">
      <c r="A35574" t="s">
        <v>6</v>
      </c>
      <c r="B35574">
        <v>35573</v>
      </c>
      <c r="C35574" s="2" t="s">
        <v>4936</v>
      </c>
      <c r="D35574" s="2" t="s">
        <v>4937</v>
      </c>
      <c r="F35574" t="b">
        <v>1</v>
      </c>
    </row>
    <row r="35575" spans="1:6" x14ac:dyDescent="0.35">
      <c r="A35575" t="s">
        <v>6</v>
      </c>
      <c r="B35575">
        <v>35574</v>
      </c>
      <c r="C35575" s="2" t="s">
        <v>4938</v>
      </c>
      <c r="D35575" s="2" t="s">
        <v>4939</v>
      </c>
      <c r="F35575" t="b">
        <v>0</v>
      </c>
    </row>
    <row r="35576" spans="1:6" x14ac:dyDescent="0.35">
      <c r="A35576" t="s">
        <v>6</v>
      </c>
      <c r="B35576">
        <v>35575</v>
      </c>
      <c r="C35576" s="2" t="s">
        <v>4940</v>
      </c>
      <c r="D35576" s="2" t="s">
        <v>4941</v>
      </c>
      <c r="F35576" t="b">
        <v>0</v>
      </c>
    </row>
    <row r="35577" spans="1:6" x14ac:dyDescent="0.35">
      <c r="A35577" t="s">
        <v>6</v>
      </c>
      <c r="B35577">
        <v>35576</v>
      </c>
      <c r="C35577" s="2" t="s">
        <v>4942</v>
      </c>
      <c r="D35577" s="2" t="s">
        <v>4943</v>
      </c>
      <c r="F35577" t="b">
        <v>0</v>
      </c>
    </row>
    <row r="35578" spans="1:6" x14ac:dyDescent="0.35">
      <c r="A35578" t="s">
        <v>6</v>
      </c>
      <c r="B35578">
        <v>35577</v>
      </c>
      <c r="C35578" s="2" t="s">
        <v>4944</v>
      </c>
      <c r="D35578" s="2" t="s">
        <v>4945</v>
      </c>
      <c r="F35578" t="b">
        <v>0</v>
      </c>
    </row>
    <row r="35579" spans="1:6" x14ac:dyDescent="0.35">
      <c r="A35579" t="s">
        <v>6</v>
      </c>
      <c r="B35579">
        <v>35578</v>
      </c>
      <c r="C35579" s="2" t="s">
        <v>4946</v>
      </c>
      <c r="D35579" s="2" t="s">
        <v>4947</v>
      </c>
      <c r="F35579" t="b">
        <v>0</v>
      </c>
    </row>
    <row r="35580" spans="1:6" x14ac:dyDescent="0.35">
      <c r="A35580" t="s">
        <v>6</v>
      </c>
      <c r="B35580">
        <v>35579</v>
      </c>
      <c r="C35580" s="2" t="s">
        <v>4948</v>
      </c>
      <c r="D35580" s="2" t="s">
        <v>4949</v>
      </c>
      <c r="F35580" t="b">
        <v>0</v>
      </c>
    </row>
    <row r="35581" spans="1:6" x14ac:dyDescent="0.35">
      <c r="A35581" t="s">
        <v>6</v>
      </c>
      <c r="B35581">
        <v>35580</v>
      </c>
      <c r="C35581" s="2" t="s">
        <v>4950</v>
      </c>
      <c r="D35581" s="2" t="s">
        <v>4951</v>
      </c>
      <c r="F35581" t="b">
        <v>1</v>
      </c>
    </row>
    <row r="35582" spans="1:6" x14ac:dyDescent="0.35">
      <c r="A35582" t="s">
        <v>6</v>
      </c>
      <c r="B35582">
        <v>35581</v>
      </c>
      <c r="C35582" s="2" t="s">
        <v>4952</v>
      </c>
      <c r="D35582" s="2" t="s">
        <v>4953</v>
      </c>
      <c r="F35582" t="b">
        <v>1</v>
      </c>
    </row>
    <row r="35583" spans="1:6" x14ac:dyDescent="0.35">
      <c r="A35583" t="s">
        <v>6</v>
      </c>
      <c r="B35583">
        <v>35582</v>
      </c>
      <c r="C35583" s="2" t="s">
        <v>4954</v>
      </c>
      <c r="D35583" s="2" t="s">
        <v>4955</v>
      </c>
      <c r="F35583" t="b">
        <v>1</v>
      </c>
    </row>
    <row r="35584" spans="1:6" x14ac:dyDescent="0.35">
      <c r="A35584" t="s">
        <v>6</v>
      </c>
      <c r="B35584">
        <v>35583</v>
      </c>
      <c r="C35584" s="2" t="s">
        <v>4956</v>
      </c>
      <c r="D35584" s="2" t="s">
        <v>4957</v>
      </c>
      <c r="F35584" t="b">
        <v>1</v>
      </c>
    </row>
    <row r="35585" spans="1:6" x14ac:dyDescent="0.35">
      <c r="A35585" t="s">
        <v>6</v>
      </c>
      <c r="B35585">
        <v>35584</v>
      </c>
      <c r="C35585" s="2" t="s">
        <v>4958</v>
      </c>
      <c r="D35585" s="2" t="s">
        <v>4959</v>
      </c>
      <c r="F35585" t="b">
        <v>1</v>
      </c>
    </row>
    <row r="35586" spans="1:6" x14ac:dyDescent="0.35">
      <c r="A35586" t="s">
        <v>6</v>
      </c>
      <c r="B35586">
        <v>35585</v>
      </c>
      <c r="C35586" s="2" t="s">
        <v>4960</v>
      </c>
      <c r="D35586" s="2" t="s">
        <v>4961</v>
      </c>
      <c r="F35586" t="b">
        <v>0</v>
      </c>
    </row>
    <row r="35587" spans="1:6" x14ac:dyDescent="0.35">
      <c r="A35587" t="s">
        <v>6</v>
      </c>
      <c r="B35587">
        <v>35586</v>
      </c>
      <c r="C35587" s="2" t="s">
        <v>4962</v>
      </c>
      <c r="D35587" s="2" t="s">
        <v>4963</v>
      </c>
      <c r="F35587" t="b">
        <v>0</v>
      </c>
    </row>
    <row r="35588" spans="1:6" x14ac:dyDescent="0.35">
      <c r="A35588" t="s">
        <v>6</v>
      </c>
      <c r="B35588">
        <v>35587</v>
      </c>
      <c r="C35588" s="2" t="s">
        <v>4964</v>
      </c>
      <c r="D35588" s="2" t="s">
        <v>4965</v>
      </c>
      <c r="F35588" t="b">
        <v>0</v>
      </c>
    </row>
    <row r="35589" spans="1:6" x14ac:dyDescent="0.35">
      <c r="A35589" t="s">
        <v>6</v>
      </c>
      <c r="B35589">
        <v>35588</v>
      </c>
      <c r="C35589" s="2" t="s">
        <v>4966</v>
      </c>
      <c r="D35589" s="2" t="s">
        <v>4967</v>
      </c>
      <c r="F35589" t="b">
        <v>0</v>
      </c>
    </row>
    <row r="35590" spans="1:6" x14ac:dyDescent="0.35">
      <c r="A35590" t="s">
        <v>6</v>
      </c>
      <c r="B35590">
        <v>35589</v>
      </c>
      <c r="C35590" s="2" t="s">
        <v>4968</v>
      </c>
      <c r="D35590" s="2" t="s">
        <v>4969</v>
      </c>
      <c r="F35590" t="b">
        <v>0</v>
      </c>
    </row>
    <row r="35591" spans="1:6" x14ac:dyDescent="0.35">
      <c r="A35591" t="s">
        <v>6</v>
      </c>
      <c r="B35591">
        <v>35590</v>
      </c>
      <c r="C35591" s="2" t="s">
        <v>4970</v>
      </c>
      <c r="D35591" s="2" t="s">
        <v>4971</v>
      </c>
      <c r="F35591" t="b">
        <v>1</v>
      </c>
    </row>
    <row r="35592" spans="1:6" x14ac:dyDescent="0.35">
      <c r="A35592" t="s">
        <v>6</v>
      </c>
      <c r="B35592">
        <v>35591</v>
      </c>
      <c r="C35592" s="2" t="s">
        <v>4972</v>
      </c>
      <c r="D35592" s="2" t="s">
        <v>4973</v>
      </c>
      <c r="F35592" t="b">
        <v>0</v>
      </c>
    </row>
    <row r="35593" spans="1:6" x14ac:dyDescent="0.35">
      <c r="A35593" t="s">
        <v>6</v>
      </c>
      <c r="B35593">
        <v>35592</v>
      </c>
      <c r="C35593" s="2" t="s">
        <v>4974</v>
      </c>
      <c r="D35593" s="2" t="s">
        <v>4975</v>
      </c>
      <c r="F35593" t="b">
        <v>1</v>
      </c>
    </row>
    <row r="35594" spans="1:6" x14ac:dyDescent="0.35">
      <c r="A35594" t="s">
        <v>6</v>
      </c>
      <c r="B35594">
        <v>35593</v>
      </c>
      <c r="C35594" s="2" t="s">
        <v>4976</v>
      </c>
      <c r="D35594" s="2" t="s">
        <v>4977</v>
      </c>
      <c r="F35594" t="b">
        <v>0</v>
      </c>
    </row>
    <row r="35595" spans="1:6" x14ac:dyDescent="0.35">
      <c r="A35595" t="s">
        <v>6</v>
      </c>
      <c r="B35595">
        <v>35594</v>
      </c>
      <c r="C35595" s="2" t="s">
        <v>4978</v>
      </c>
      <c r="D35595" s="2" t="s">
        <v>4979</v>
      </c>
      <c r="F35595" t="b">
        <v>1</v>
      </c>
    </row>
    <row r="35596" spans="1:6" x14ac:dyDescent="0.35">
      <c r="A35596" t="s">
        <v>6</v>
      </c>
      <c r="B35596">
        <v>35595</v>
      </c>
      <c r="C35596" s="2" t="s">
        <v>1607</v>
      </c>
      <c r="D35596" s="2" t="s">
        <v>4980</v>
      </c>
      <c r="F35596" t="b">
        <v>0</v>
      </c>
    </row>
    <row r="35597" spans="1:6" x14ac:dyDescent="0.35">
      <c r="A35597" t="s">
        <v>6</v>
      </c>
      <c r="B35597">
        <v>35596</v>
      </c>
      <c r="C35597" s="2" t="s">
        <v>4981</v>
      </c>
      <c r="D35597" s="2" t="s">
        <v>4982</v>
      </c>
      <c r="F35597" t="b">
        <v>0</v>
      </c>
    </row>
    <row r="35598" spans="1:6" x14ac:dyDescent="0.35">
      <c r="A35598" t="s">
        <v>6</v>
      </c>
      <c r="B35598">
        <v>35597</v>
      </c>
      <c r="C35598" s="2" t="s">
        <v>4983</v>
      </c>
      <c r="D35598" s="2" t="s">
        <v>4984</v>
      </c>
      <c r="F35598" t="b">
        <v>0</v>
      </c>
    </row>
    <row r="35599" spans="1:6" x14ac:dyDescent="0.35">
      <c r="A35599" t="s">
        <v>6</v>
      </c>
      <c r="B35599">
        <v>35598</v>
      </c>
      <c r="C35599" s="2" t="s">
        <v>4985</v>
      </c>
      <c r="D35599" s="2" t="s">
        <v>4986</v>
      </c>
      <c r="F35599" t="b">
        <v>1</v>
      </c>
    </row>
    <row r="35600" spans="1:6" x14ac:dyDescent="0.35">
      <c r="A35600" t="s">
        <v>6</v>
      </c>
      <c r="B35600">
        <v>35599</v>
      </c>
      <c r="C35600" s="2" t="s">
        <v>4987</v>
      </c>
      <c r="D35600" s="2" t="s">
        <v>4988</v>
      </c>
      <c r="F35600" t="b">
        <v>0</v>
      </c>
    </row>
    <row r="35601" spans="1:6" x14ac:dyDescent="0.35">
      <c r="A35601" t="s">
        <v>6</v>
      </c>
      <c r="B35601">
        <v>35600</v>
      </c>
      <c r="C35601" s="2" t="s">
        <v>4989</v>
      </c>
      <c r="D35601" s="2" t="s">
        <v>4990</v>
      </c>
      <c r="F35601" t="b">
        <v>0</v>
      </c>
    </row>
    <row r="35602" spans="1:6" x14ac:dyDescent="0.35">
      <c r="A35602" t="s">
        <v>6</v>
      </c>
      <c r="B35602">
        <v>35601</v>
      </c>
      <c r="C35602" s="2" t="s">
        <v>4991</v>
      </c>
      <c r="D35602" s="2" t="s">
        <v>4992</v>
      </c>
      <c r="F35602" t="b">
        <v>1</v>
      </c>
    </row>
    <row r="35603" spans="1:6" x14ac:dyDescent="0.35">
      <c r="A35603" t="s">
        <v>6</v>
      </c>
      <c r="B35603">
        <v>35602</v>
      </c>
      <c r="C35603" s="2" t="s">
        <v>4993</v>
      </c>
      <c r="D35603" s="2" t="s">
        <v>4994</v>
      </c>
      <c r="F35603" t="b">
        <v>0</v>
      </c>
    </row>
    <row r="35604" spans="1:6" x14ac:dyDescent="0.35">
      <c r="A35604" t="s">
        <v>6</v>
      </c>
      <c r="B35604">
        <v>35603</v>
      </c>
      <c r="C35604" s="2" t="s">
        <v>4995</v>
      </c>
      <c r="D35604" s="2" t="s">
        <v>4996</v>
      </c>
      <c r="F35604" t="b">
        <v>0</v>
      </c>
    </row>
    <row r="35605" spans="1:6" x14ac:dyDescent="0.35">
      <c r="A35605" t="s">
        <v>6</v>
      </c>
      <c r="B35605">
        <v>35604</v>
      </c>
      <c r="C35605" s="2" t="s">
        <v>4997</v>
      </c>
      <c r="D35605" s="2" t="s">
        <v>4998</v>
      </c>
      <c r="F35605" t="b">
        <v>1</v>
      </c>
    </row>
    <row r="35606" spans="1:6" x14ac:dyDescent="0.35">
      <c r="A35606" t="s">
        <v>6</v>
      </c>
      <c r="B35606">
        <v>35605</v>
      </c>
      <c r="C35606" s="2" t="s">
        <v>4999</v>
      </c>
      <c r="D35606" s="2" t="s">
        <v>5000</v>
      </c>
      <c r="F35606" t="b">
        <v>1</v>
      </c>
    </row>
    <row r="35607" spans="1:6" x14ac:dyDescent="0.35">
      <c r="A35607" t="s">
        <v>6</v>
      </c>
      <c r="B35607">
        <v>35606</v>
      </c>
      <c r="C35607" s="2" t="s">
        <v>5001</v>
      </c>
      <c r="D35607" s="2" t="s">
        <v>5002</v>
      </c>
      <c r="F35607" t="b">
        <v>0</v>
      </c>
    </row>
    <row r="35608" spans="1:6" x14ac:dyDescent="0.35">
      <c r="A35608" t="s">
        <v>6</v>
      </c>
      <c r="B35608">
        <v>35607</v>
      </c>
      <c r="C35608" s="2" t="s">
        <v>5003</v>
      </c>
      <c r="D35608" s="2" t="s">
        <v>5004</v>
      </c>
      <c r="F35608" t="b">
        <v>0</v>
      </c>
    </row>
    <row r="35609" spans="1:6" x14ac:dyDescent="0.35">
      <c r="A35609" t="s">
        <v>6</v>
      </c>
      <c r="B35609">
        <v>35608</v>
      </c>
      <c r="C35609" s="2" t="s">
        <v>1164</v>
      </c>
      <c r="D35609" s="2" t="s">
        <v>5005</v>
      </c>
      <c r="F35609" t="b">
        <v>0</v>
      </c>
    </row>
    <row r="35610" spans="1:6" x14ac:dyDescent="0.35">
      <c r="A35610" t="s">
        <v>6</v>
      </c>
      <c r="B35610">
        <v>35609</v>
      </c>
      <c r="C35610" s="2" t="s">
        <v>5006</v>
      </c>
      <c r="D35610" s="2" t="s">
        <v>5007</v>
      </c>
      <c r="F35610" t="b">
        <v>1</v>
      </c>
    </row>
    <row r="35611" spans="1:6" x14ac:dyDescent="0.35">
      <c r="A35611" t="s">
        <v>6</v>
      </c>
      <c r="B35611">
        <v>35610</v>
      </c>
      <c r="C35611" s="2" t="s">
        <v>5008</v>
      </c>
      <c r="D35611" s="2" t="s">
        <v>5009</v>
      </c>
      <c r="F35611" t="b">
        <v>1</v>
      </c>
    </row>
    <row r="35612" spans="1:6" x14ac:dyDescent="0.35">
      <c r="A35612" t="s">
        <v>6</v>
      </c>
      <c r="B35612">
        <v>35611</v>
      </c>
      <c r="C35612" s="2" t="s">
        <v>5010</v>
      </c>
      <c r="D35612" s="2" t="s">
        <v>5011</v>
      </c>
      <c r="F35612" t="b">
        <v>0</v>
      </c>
    </row>
    <row r="35613" spans="1:6" x14ac:dyDescent="0.35">
      <c r="A35613" t="s">
        <v>6</v>
      </c>
      <c r="B35613">
        <v>35612</v>
      </c>
      <c r="C35613" s="2" t="s">
        <v>5012</v>
      </c>
      <c r="D35613" s="2" t="s">
        <v>5013</v>
      </c>
      <c r="F35613" t="b">
        <v>0</v>
      </c>
    </row>
    <row r="35614" spans="1:6" x14ac:dyDescent="0.35">
      <c r="A35614" t="s">
        <v>6</v>
      </c>
      <c r="B35614">
        <v>35613</v>
      </c>
      <c r="C35614" s="2" t="s">
        <v>5014</v>
      </c>
      <c r="D35614" s="2" t="s">
        <v>5015</v>
      </c>
      <c r="F35614" t="b">
        <v>0</v>
      </c>
    </row>
    <row r="35615" spans="1:6" x14ac:dyDescent="0.35">
      <c r="A35615" t="s">
        <v>6</v>
      </c>
      <c r="B35615">
        <v>35614</v>
      </c>
      <c r="C35615" s="2" t="s">
        <v>5016</v>
      </c>
      <c r="D35615" s="2" t="s">
        <v>5017</v>
      </c>
      <c r="F35615" t="b">
        <v>1</v>
      </c>
    </row>
    <row r="35616" spans="1:6" x14ac:dyDescent="0.35">
      <c r="A35616" t="s">
        <v>6</v>
      </c>
      <c r="B35616">
        <v>35615</v>
      </c>
      <c r="C35616" s="2" t="s">
        <v>5018</v>
      </c>
      <c r="D35616" s="2" t="s">
        <v>5019</v>
      </c>
      <c r="F35616" t="b">
        <v>1</v>
      </c>
    </row>
    <row r="35617" spans="1:6" x14ac:dyDescent="0.35">
      <c r="A35617" t="s">
        <v>6</v>
      </c>
      <c r="B35617">
        <v>35616</v>
      </c>
      <c r="C35617" s="2" t="s">
        <v>5020</v>
      </c>
      <c r="D35617" s="2" t="s">
        <v>5021</v>
      </c>
      <c r="F35617" t="b">
        <v>1</v>
      </c>
    </row>
    <row r="35618" spans="1:6" x14ac:dyDescent="0.35">
      <c r="A35618" t="s">
        <v>6</v>
      </c>
      <c r="B35618">
        <v>35617</v>
      </c>
      <c r="C35618" s="2" t="s">
        <v>5022</v>
      </c>
      <c r="D35618" s="2" t="s">
        <v>5023</v>
      </c>
      <c r="F35618" t="b">
        <v>1</v>
      </c>
    </row>
    <row r="35619" spans="1:6" x14ac:dyDescent="0.35">
      <c r="A35619" t="s">
        <v>6</v>
      </c>
      <c r="B35619">
        <v>35618</v>
      </c>
      <c r="C35619" s="2" t="s">
        <v>5024</v>
      </c>
      <c r="D35619" s="2" t="s">
        <v>5025</v>
      </c>
      <c r="F35619" t="b">
        <v>0</v>
      </c>
    </row>
    <row r="35620" spans="1:6" x14ac:dyDescent="0.35">
      <c r="A35620" t="s">
        <v>6</v>
      </c>
      <c r="B35620">
        <v>35619</v>
      </c>
      <c r="C35620" s="2" t="s">
        <v>5026</v>
      </c>
      <c r="D35620" s="2" t="s">
        <v>5027</v>
      </c>
      <c r="F35620" t="b">
        <v>0</v>
      </c>
    </row>
    <row r="35621" spans="1:6" x14ac:dyDescent="0.35">
      <c r="A35621" t="s">
        <v>6</v>
      </c>
      <c r="B35621">
        <v>35620</v>
      </c>
      <c r="C35621" s="2" t="s">
        <v>5028</v>
      </c>
      <c r="D35621" s="2" t="s">
        <v>5029</v>
      </c>
      <c r="F35621" t="b">
        <v>0</v>
      </c>
    </row>
    <row r="35622" spans="1:6" x14ac:dyDescent="0.35">
      <c r="A35622" t="s">
        <v>6</v>
      </c>
      <c r="B35622">
        <v>35621</v>
      </c>
      <c r="C35622" s="2" t="s">
        <v>5030</v>
      </c>
      <c r="D35622" s="2" t="s">
        <v>5031</v>
      </c>
      <c r="F35622" t="b">
        <v>0</v>
      </c>
    </row>
    <row r="35623" spans="1:6" x14ac:dyDescent="0.35">
      <c r="A35623" t="s">
        <v>6</v>
      </c>
      <c r="B35623">
        <v>35622</v>
      </c>
      <c r="C35623" s="2" t="s">
        <v>5032</v>
      </c>
      <c r="D35623" s="2" t="s">
        <v>5033</v>
      </c>
      <c r="F35623" t="b">
        <v>1</v>
      </c>
    </row>
    <row r="35624" spans="1:6" x14ac:dyDescent="0.35">
      <c r="A35624" t="s">
        <v>6</v>
      </c>
      <c r="B35624">
        <v>35623</v>
      </c>
      <c r="C35624" s="2" t="s">
        <v>5034</v>
      </c>
      <c r="D35624" s="2" t="s">
        <v>5035</v>
      </c>
      <c r="F35624" t="b">
        <v>1</v>
      </c>
    </row>
    <row r="35625" spans="1:6" x14ac:dyDescent="0.35">
      <c r="A35625" t="s">
        <v>6</v>
      </c>
      <c r="B35625">
        <v>35624</v>
      </c>
      <c r="C35625" s="2" t="s">
        <v>5036</v>
      </c>
      <c r="D35625" s="2" t="s">
        <v>5037</v>
      </c>
      <c r="F35625" t="b">
        <v>0</v>
      </c>
    </row>
    <row r="35626" spans="1:6" x14ac:dyDescent="0.35">
      <c r="A35626" t="s">
        <v>6</v>
      </c>
      <c r="B35626">
        <v>35625</v>
      </c>
      <c r="C35626" s="2" t="s">
        <v>5038</v>
      </c>
      <c r="D35626" s="2" t="s">
        <v>5039</v>
      </c>
      <c r="F35626" t="b">
        <v>1</v>
      </c>
    </row>
    <row r="35627" spans="1:6" x14ac:dyDescent="0.35">
      <c r="A35627" t="s">
        <v>6</v>
      </c>
      <c r="B35627">
        <v>35626</v>
      </c>
      <c r="C35627" s="2" t="s">
        <v>5040</v>
      </c>
      <c r="D35627" s="2" t="s">
        <v>5041</v>
      </c>
      <c r="F35627" t="b">
        <v>0</v>
      </c>
    </row>
    <row r="35628" spans="1:6" x14ac:dyDescent="0.35">
      <c r="A35628" t="s">
        <v>6</v>
      </c>
      <c r="B35628">
        <v>35627</v>
      </c>
      <c r="C35628" s="2" t="s">
        <v>5042</v>
      </c>
      <c r="D35628" s="2" t="s">
        <v>5043</v>
      </c>
      <c r="F35628" t="b">
        <v>0</v>
      </c>
    </row>
    <row r="35629" spans="1:6" x14ac:dyDescent="0.35">
      <c r="A35629" t="s">
        <v>6</v>
      </c>
      <c r="B35629">
        <v>35628</v>
      </c>
      <c r="C35629" s="2" t="s">
        <v>5044</v>
      </c>
      <c r="D35629" s="2" t="s">
        <v>5045</v>
      </c>
      <c r="F35629" t="b">
        <v>0</v>
      </c>
    </row>
    <row r="35630" spans="1:6" x14ac:dyDescent="0.35">
      <c r="A35630" t="s">
        <v>6</v>
      </c>
      <c r="B35630">
        <v>35629</v>
      </c>
      <c r="C35630" s="2" t="s">
        <v>5046</v>
      </c>
      <c r="D35630" s="2" t="s">
        <v>5047</v>
      </c>
      <c r="F35630" t="b">
        <v>1</v>
      </c>
    </row>
    <row r="35631" spans="1:6" x14ac:dyDescent="0.35">
      <c r="A35631" t="s">
        <v>6</v>
      </c>
      <c r="B35631">
        <v>35630</v>
      </c>
      <c r="C35631" s="2" t="s">
        <v>5048</v>
      </c>
      <c r="D35631" s="2" t="s">
        <v>5049</v>
      </c>
      <c r="F35631" t="b">
        <v>1</v>
      </c>
    </row>
    <row r="35632" spans="1:6" x14ac:dyDescent="0.35">
      <c r="A35632" t="s">
        <v>6</v>
      </c>
      <c r="B35632">
        <v>35631</v>
      </c>
      <c r="C35632" s="2" t="s">
        <v>5050</v>
      </c>
      <c r="D35632" s="2" t="s">
        <v>5051</v>
      </c>
      <c r="F35632" t="b">
        <v>1</v>
      </c>
    </row>
    <row r="35633" spans="1:6" x14ac:dyDescent="0.35">
      <c r="A35633" t="s">
        <v>6</v>
      </c>
      <c r="B35633">
        <v>35632</v>
      </c>
      <c r="C35633" s="2" t="s">
        <v>5052</v>
      </c>
      <c r="D35633" s="2" t="s">
        <v>5053</v>
      </c>
      <c r="F35633" t="b">
        <v>0</v>
      </c>
    </row>
    <row r="35634" spans="1:6" x14ac:dyDescent="0.35">
      <c r="A35634" t="s">
        <v>6</v>
      </c>
      <c r="B35634">
        <v>35633</v>
      </c>
      <c r="C35634" s="2" t="s">
        <v>5054</v>
      </c>
      <c r="D35634" s="2" t="s">
        <v>5055</v>
      </c>
      <c r="F35634" t="b">
        <v>1</v>
      </c>
    </row>
    <row r="35635" spans="1:6" x14ac:dyDescent="0.35">
      <c r="A35635" t="s">
        <v>6</v>
      </c>
      <c r="B35635">
        <v>35634</v>
      </c>
      <c r="C35635" s="2" t="s">
        <v>5056</v>
      </c>
      <c r="D35635" s="2" t="s">
        <v>5057</v>
      </c>
      <c r="F35635" t="b">
        <v>0</v>
      </c>
    </row>
    <row r="35636" spans="1:6" x14ac:dyDescent="0.35">
      <c r="A35636" t="s">
        <v>6</v>
      </c>
      <c r="B35636">
        <v>35635</v>
      </c>
      <c r="C35636" s="2" t="s">
        <v>5058</v>
      </c>
      <c r="D35636" s="2" t="s">
        <v>5059</v>
      </c>
      <c r="F35636" t="b">
        <v>1</v>
      </c>
    </row>
    <row r="35637" spans="1:6" x14ac:dyDescent="0.35">
      <c r="A35637" t="s">
        <v>6</v>
      </c>
      <c r="B35637">
        <v>35636</v>
      </c>
      <c r="C35637" s="2" t="s">
        <v>5060</v>
      </c>
      <c r="D35637" s="2" t="s">
        <v>5061</v>
      </c>
      <c r="F35637" t="b">
        <v>0</v>
      </c>
    </row>
    <row r="35638" spans="1:6" x14ac:dyDescent="0.35">
      <c r="A35638" t="s">
        <v>6</v>
      </c>
      <c r="B35638">
        <v>35637</v>
      </c>
      <c r="C35638" s="2" t="s">
        <v>5062</v>
      </c>
      <c r="D35638" s="2" t="s">
        <v>5063</v>
      </c>
      <c r="F35638" t="b">
        <v>0</v>
      </c>
    </row>
    <row r="35639" spans="1:6" x14ac:dyDescent="0.35">
      <c r="A35639" t="s">
        <v>6</v>
      </c>
      <c r="B35639">
        <v>35638</v>
      </c>
      <c r="C35639" s="2" t="s">
        <v>5064</v>
      </c>
      <c r="D35639" s="2" t="s">
        <v>5065</v>
      </c>
      <c r="F35639" t="b">
        <v>0</v>
      </c>
    </row>
    <row r="35640" spans="1:6" x14ac:dyDescent="0.35">
      <c r="A35640" t="s">
        <v>6</v>
      </c>
      <c r="B35640">
        <v>35639</v>
      </c>
      <c r="C35640" s="2" t="s">
        <v>5066</v>
      </c>
      <c r="D35640" s="2" t="s">
        <v>5067</v>
      </c>
      <c r="F35640" t="b">
        <v>1</v>
      </c>
    </row>
    <row r="35641" spans="1:6" x14ac:dyDescent="0.35">
      <c r="A35641" t="s">
        <v>6</v>
      </c>
      <c r="B35641">
        <v>35640</v>
      </c>
      <c r="C35641" s="2" t="s">
        <v>383</v>
      </c>
      <c r="D35641" s="2" t="s">
        <v>5068</v>
      </c>
      <c r="F35641" t="b">
        <v>0</v>
      </c>
    </row>
    <row r="35642" spans="1:6" x14ac:dyDescent="0.35">
      <c r="A35642" t="s">
        <v>6</v>
      </c>
      <c r="B35642">
        <v>35641</v>
      </c>
      <c r="C35642" s="2" t="s">
        <v>5069</v>
      </c>
      <c r="D35642" s="2" t="s">
        <v>5070</v>
      </c>
      <c r="F35642" t="b">
        <v>1</v>
      </c>
    </row>
    <row r="35643" spans="1:6" x14ac:dyDescent="0.35">
      <c r="A35643" t="s">
        <v>6</v>
      </c>
      <c r="B35643">
        <v>35642</v>
      </c>
      <c r="C35643" s="2" t="s">
        <v>5071</v>
      </c>
      <c r="D35643" s="2" t="s">
        <v>5072</v>
      </c>
      <c r="F35643" t="b">
        <v>0</v>
      </c>
    </row>
    <row r="35644" spans="1:6" x14ac:dyDescent="0.35">
      <c r="A35644" t="s">
        <v>6</v>
      </c>
      <c r="B35644">
        <v>35643</v>
      </c>
      <c r="C35644" s="2" t="s">
        <v>5073</v>
      </c>
      <c r="D35644" s="2" t="s">
        <v>5074</v>
      </c>
      <c r="F35644" t="b">
        <v>1</v>
      </c>
    </row>
    <row r="35645" spans="1:6" x14ac:dyDescent="0.35">
      <c r="A35645" t="s">
        <v>6</v>
      </c>
      <c r="B35645">
        <v>35644</v>
      </c>
      <c r="C35645" s="2" t="s">
        <v>5075</v>
      </c>
      <c r="D35645" s="2" t="s">
        <v>5076</v>
      </c>
      <c r="F35645" t="b">
        <v>0</v>
      </c>
    </row>
    <row r="35646" spans="1:6" x14ac:dyDescent="0.35">
      <c r="A35646" t="s">
        <v>6</v>
      </c>
      <c r="B35646">
        <v>35645</v>
      </c>
      <c r="C35646" s="2" t="s">
        <v>5077</v>
      </c>
      <c r="D35646" s="2" t="s">
        <v>5078</v>
      </c>
      <c r="F35646" t="b">
        <v>0</v>
      </c>
    </row>
    <row r="35647" spans="1:6" x14ac:dyDescent="0.35">
      <c r="A35647" t="s">
        <v>6</v>
      </c>
      <c r="B35647">
        <v>35646</v>
      </c>
      <c r="C35647" s="2" t="s">
        <v>650</v>
      </c>
      <c r="D35647" s="2" t="s">
        <v>5079</v>
      </c>
      <c r="F35647" t="b">
        <v>1</v>
      </c>
    </row>
    <row r="35648" spans="1:6" x14ac:dyDescent="0.35">
      <c r="A35648" t="s">
        <v>6</v>
      </c>
      <c r="B35648">
        <v>35647</v>
      </c>
      <c r="C35648" s="2" t="s">
        <v>5080</v>
      </c>
      <c r="D35648" s="2" t="s">
        <v>5081</v>
      </c>
      <c r="F35648" t="b">
        <v>1</v>
      </c>
    </row>
    <row r="35649" spans="1:6" x14ac:dyDescent="0.35">
      <c r="A35649" t="s">
        <v>6</v>
      </c>
      <c r="B35649">
        <v>35648</v>
      </c>
      <c r="C35649" s="2" t="s">
        <v>5082</v>
      </c>
      <c r="D35649" s="2" t="s">
        <v>5083</v>
      </c>
      <c r="F35649" t="b">
        <v>1</v>
      </c>
    </row>
    <row r="35650" spans="1:6" x14ac:dyDescent="0.35">
      <c r="A35650" t="s">
        <v>6</v>
      </c>
      <c r="B35650">
        <v>35649</v>
      </c>
      <c r="C35650" s="2" t="s">
        <v>943</v>
      </c>
      <c r="D35650" s="2" t="s">
        <v>5084</v>
      </c>
      <c r="F35650" t="b">
        <v>0</v>
      </c>
    </row>
    <row r="35651" spans="1:6" x14ac:dyDescent="0.35">
      <c r="A35651" t="s">
        <v>6</v>
      </c>
      <c r="B35651">
        <v>35650</v>
      </c>
      <c r="C35651" s="2" t="s">
        <v>5085</v>
      </c>
      <c r="D35651" s="2" t="s">
        <v>5086</v>
      </c>
      <c r="F35651" t="b">
        <v>1</v>
      </c>
    </row>
    <row r="35652" spans="1:6" x14ac:dyDescent="0.35">
      <c r="A35652" t="s">
        <v>6</v>
      </c>
      <c r="B35652">
        <v>35651</v>
      </c>
      <c r="C35652" s="2" t="s">
        <v>5087</v>
      </c>
      <c r="D35652" s="2" t="s">
        <v>5088</v>
      </c>
      <c r="F35652" t="b">
        <v>1</v>
      </c>
    </row>
    <row r="35653" spans="1:6" x14ac:dyDescent="0.35">
      <c r="A35653" t="s">
        <v>6</v>
      </c>
      <c r="B35653">
        <v>35652</v>
      </c>
      <c r="C35653" s="2" t="s">
        <v>5089</v>
      </c>
      <c r="D35653" s="2" t="s">
        <v>5090</v>
      </c>
      <c r="F35653" t="b">
        <v>0</v>
      </c>
    </row>
    <row r="35654" spans="1:6" x14ac:dyDescent="0.35">
      <c r="A35654" t="s">
        <v>6</v>
      </c>
      <c r="B35654">
        <v>35653</v>
      </c>
      <c r="C35654" s="2" t="s">
        <v>5091</v>
      </c>
      <c r="D35654" s="2" t="s">
        <v>5092</v>
      </c>
      <c r="F35654" t="b">
        <v>1</v>
      </c>
    </row>
    <row r="35655" spans="1:6" x14ac:dyDescent="0.35">
      <c r="A35655" t="s">
        <v>6</v>
      </c>
      <c r="B35655">
        <v>35654</v>
      </c>
      <c r="C35655" s="2" t="s">
        <v>5093</v>
      </c>
      <c r="D35655" s="2" t="s">
        <v>5094</v>
      </c>
      <c r="F35655" t="b">
        <v>0</v>
      </c>
    </row>
    <row r="35656" spans="1:6" x14ac:dyDescent="0.35">
      <c r="A35656" t="s">
        <v>6</v>
      </c>
      <c r="B35656">
        <v>35655</v>
      </c>
      <c r="C35656" s="2" t="s">
        <v>5095</v>
      </c>
      <c r="D35656" s="2" t="s">
        <v>5096</v>
      </c>
      <c r="F35656" t="b">
        <v>0</v>
      </c>
    </row>
    <row r="35657" spans="1:6" x14ac:dyDescent="0.35">
      <c r="A35657" t="s">
        <v>6</v>
      </c>
      <c r="B35657">
        <v>35656</v>
      </c>
      <c r="C35657" s="2" t="s">
        <v>404</v>
      </c>
      <c r="D35657" s="2" t="s">
        <v>5097</v>
      </c>
      <c r="F35657" t="b">
        <v>1</v>
      </c>
    </row>
    <row r="35658" spans="1:6" x14ac:dyDescent="0.35">
      <c r="A35658" t="s">
        <v>6</v>
      </c>
      <c r="B35658">
        <v>35657</v>
      </c>
      <c r="C35658" s="2" t="s">
        <v>5098</v>
      </c>
      <c r="D35658" s="2" t="s">
        <v>5099</v>
      </c>
      <c r="F35658" t="b">
        <v>1</v>
      </c>
    </row>
    <row r="35659" spans="1:6" x14ac:dyDescent="0.35">
      <c r="A35659" t="s">
        <v>6</v>
      </c>
      <c r="B35659">
        <v>35658</v>
      </c>
      <c r="C35659" s="2" t="s">
        <v>5100</v>
      </c>
      <c r="D35659" s="2" t="s">
        <v>5101</v>
      </c>
      <c r="F35659" t="b">
        <v>1</v>
      </c>
    </row>
    <row r="35660" spans="1:6" x14ac:dyDescent="0.35">
      <c r="A35660" t="s">
        <v>6</v>
      </c>
      <c r="B35660">
        <v>35659</v>
      </c>
      <c r="C35660" s="2" t="s">
        <v>5102</v>
      </c>
      <c r="D35660" s="2" t="s">
        <v>5103</v>
      </c>
      <c r="F35660" t="b">
        <v>1</v>
      </c>
    </row>
    <row r="35661" spans="1:6" x14ac:dyDescent="0.35">
      <c r="A35661" t="s">
        <v>6</v>
      </c>
      <c r="B35661">
        <v>35660</v>
      </c>
      <c r="C35661" s="2" t="s">
        <v>5104</v>
      </c>
      <c r="D35661" s="2" t="s">
        <v>5105</v>
      </c>
      <c r="F35661" t="b">
        <v>1</v>
      </c>
    </row>
    <row r="35662" spans="1:6" x14ac:dyDescent="0.35">
      <c r="A35662" t="s">
        <v>6</v>
      </c>
      <c r="B35662">
        <v>35661</v>
      </c>
      <c r="C35662" s="2" t="s">
        <v>5106</v>
      </c>
      <c r="D35662" s="2" t="s">
        <v>5107</v>
      </c>
      <c r="F35662" t="b">
        <v>1</v>
      </c>
    </row>
    <row r="35663" spans="1:6" x14ac:dyDescent="0.35">
      <c r="A35663" t="s">
        <v>6</v>
      </c>
      <c r="B35663">
        <v>35662</v>
      </c>
      <c r="C35663" s="2" t="s">
        <v>5108</v>
      </c>
      <c r="D35663" s="2" t="s">
        <v>5109</v>
      </c>
      <c r="F35663" t="b">
        <v>0</v>
      </c>
    </row>
    <row r="35664" spans="1:6" x14ac:dyDescent="0.35">
      <c r="A35664" t="s">
        <v>6</v>
      </c>
      <c r="B35664">
        <v>35663</v>
      </c>
      <c r="C35664" s="2" t="s">
        <v>5110</v>
      </c>
      <c r="D35664" s="2" t="s">
        <v>5111</v>
      </c>
      <c r="F35664" t="b">
        <v>1</v>
      </c>
    </row>
    <row r="35665" spans="1:6" x14ac:dyDescent="0.35">
      <c r="A35665" t="s">
        <v>6</v>
      </c>
      <c r="B35665">
        <v>35664</v>
      </c>
      <c r="C35665" s="2" t="s">
        <v>5112</v>
      </c>
      <c r="D35665" s="2" t="s">
        <v>5113</v>
      </c>
      <c r="F35665" t="b">
        <v>1</v>
      </c>
    </row>
    <row r="35666" spans="1:6" x14ac:dyDescent="0.35">
      <c r="A35666" t="s">
        <v>6</v>
      </c>
      <c r="B35666">
        <v>35665</v>
      </c>
      <c r="C35666" s="2" t="s">
        <v>5114</v>
      </c>
      <c r="D35666" s="2" t="s">
        <v>5115</v>
      </c>
      <c r="F35666" t="b">
        <v>0</v>
      </c>
    </row>
    <row r="35667" spans="1:6" x14ac:dyDescent="0.35">
      <c r="A35667" t="s">
        <v>6</v>
      </c>
      <c r="B35667">
        <v>35666</v>
      </c>
      <c r="C35667" s="2" t="s">
        <v>5116</v>
      </c>
      <c r="D35667" s="2" t="s">
        <v>5117</v>
      </c>
      <c r="F35667" t="b">
        <v>0</v>
      </c>
    </row>
    <row r="35668" spans="1:6" x14ac:dyDescent="0.35">
      <c r="A35668" t="s">
        <v>6</v>
      </c>
      <c r="B35668">
        <v>35667</v>
      </c>
      <c r="C35668" s="2" t="s">
        <v>5118</v>
      </c>
      <c r="D35668" s="2" t="s">
        <v>5119</v>
      </c>
      <c r="F35668" t="b">
        <v>1</v>
      </c>
    </row>
    <row r="35669" spans="1:6" x14ac:dyDescent="0.35">
      <c r="A35669" t="s">
        <v>6</v>
      </c>
      <c r="B35669">
        <v>35668</v>
      </c>
      <c r="C35669" s="2" t="s">
        <v>5120</v>
      </c>
      <c r="D35669" s="2" t="s">
        <v>5121</v>
      </c>
      <c r="F35669" t="b">
        <v>1</v>
      </c>
    </row>
    <row r="35670" spans="1:6" x14ac:dyDescent="0.35">
      <c r="A35670" t="s">
        <v>6</v>
      </c>
      <c r="B35670">
        <v>35669</v>
      </c>
      <c r="C35670" s="2" t="s">
        <v>5122</v>
      </c>
      <c r="D35670" s="2" t="s">
        <v>5123</v>
      </c>
      <c r="F35670" t="b">
        <v>1</v>
      </c>
    </row>
    <row r="35671" spans="1:6" x14ac:dyDescent="0.35">
      <c r="A35671" t="s">
        <v>6</v>
      </c>
      <c r="B35671">
        <v>35670</v>
      </c>
      <c r="C35671" s="2" t="s">
        <v>5124</v>
      </c>
      <c r="D35671" s="2" t="s">
        <v>869</v>
      </c>
      <c r="F35671" t="b">
        <v>0</v>
      </c>
    </row>
    <row r="35672" spans="1:6" x14ac:dyDescent="0.35">
      <c r="A35672" t="s">
        <v>6</v>
      </c>
      <c r="B35672">
        <v>35671</v>
      </c>
      <c r="C35672" s="2" t="s">
        <v>5125</v>
      </c>
      <c r="D35672" s="2" t="s">
        <v>5126</v>
      </c>
      <c r="F35672" t="b">
        <v>1</v>
      </c>
    </row>
    <row r="35673" spans="1:6" x14ac:dyDescent="0.35">
      <c r="A35673" t="s">
        <v>6</v>
      </c>
      <c r="B35673">
        <v>35672</v>
      </c>
      <c r="C35673" s="2" t="s">
        <v>5127</v>
      </c>
      <c r="D35673" s="2" t="s">
        <v>5128</v>
      </c>
      <c r="F35673" t="b">
        <v>0</v>
      </c>
    </row>
    <row r="35674" spans="1:6" x14ac:dyDescent="0.35">
      <c r="A35674" t="s">
        <v>6</v>
      </c>
      <c r="B35674">
        <v>35673</v>
      </c>
      <c r="C35674" s="2" t="s">
        <v>5129</v>
      </c>
      <c r="D35674" s="2" t="s">
        <v>5130</v>
      </c>
      <c r="F35674" t="b">
        <v>0</v>
      </c>
    </row>
    <row r="35675" spans="1:6" x14ac:dyDescent="0.35">
      <c r="A35675" t="s">
        <v>6</v>
      </c>
      <c r="B35675">
        <v>35674</v>
      </c>
      <c r="C35675" s="2" t="s">
        <v>5131</v>
      </c>
      <c r="D35675" s="2" t="s">
        <v>5132</v>
      </c>
      <c r="F35675" t="b">
        <v>1</v>
      </c>
    </row>
    <row r="35676" spans="1:6" x14ac:dyDescent="0.35">
      <c r="A35676" t="s">
        <v>6</v>
      </c>
      <c r="B35676">
        <v>35675</v>
      </c>
      <c r="C35676" s="2" t="s">
        <v>5133</v>
      </c>
      <c r="D35676" s="2" t="s">
        <v>5134</v>
      </c>
      <c r="F35676" t="b">
        <v>1</v>
      </c>
    </row>
    <row r="35677" spans="1:6" x14ac:dyDescent="0.35">
      <c r="A35677" t="s">
        <v>6</v>
      </c>
      <c r="B35677">
        <v>35676</v>
      </c>
      <c r="C35677" s="2" t="s">
        <v>5135</v>
      </c>
      <c r="D35677" s="2" t="s">
        <v>5136</v>
      </c>
      <c r="F35677" t="b">
        <v>0</v>
      </c>
    </row>
    <row r="35678" spans="1:6" x14ac:dyDescent="0.35">
      <c r="A35678" t="s">
        <v>6</v>
      </c>
      <c r="B35678">
        <v>35677</v>
      </c>
      <c r="C35678" s="2" t="s">
        <v>370</v>
      </c>
      <c r="D35678" s="2" t="s">
        <v>5137</v>
      </c>
      <c r="F35678" t="b">
        <v>1</v>
      </c>
    </row>
    <row r="35679" spans="1:6" x14ac:dyDescent="0.35">
      <c r="A35679" t="s">
        <v>6</v>
      </c>
      <c r="B35679">
        <v>35678</v>
      </c>
      <c r="C35679" s="2" t="s">
        <v>5138</v>
      </c>
      <c r="D35679" s="2" t="s">
        <v>5139</v>
      </c>
      <c r="F35679" t="b">
        <v>0</v>
      </c>
    </row>
    <row r="35680" spans="1:6" x14ac:dyDescent="0.35">
      <c r="A35680" t="s">
        <v>6</v>
      </c>
      <c r="B35680">
        <v>35679</v>
      </c>
      <c r="C35680" s="2" t="s">
        <v>5140</v>
      </c>
      <c r="D35680" s="2" t="s">
        <v>5141</v>
      </c>
      <c r="F35680" t="b">
        <v>1</v>
      </c>
    </row>
    <row r="35681" spans="1:6" x14ac:dyDescent="0.35">
      <c r="A35681" t="s">
        <v>6</v>
      </c>
      <c r="B35681">
        <v>35680</v>
      </c>
      <c r="C35681" s="2" t="s">
        <v>5142</v>
      </c>
      <c r="D35681" s="2" t="s">
        <v>5143</v>
      </c>
      <c r="F35681" t="b">
        <v>0</v>
      </c>
    </row>
    <row r="35682" spans="1:6" x14ac:dyDescent="0.35">
      <c r="A35682" t="s">
        <v>6</v>
      </c>
      <c r="B35682">
        <v>35681</v>
      </c>
      <c r="C35682" s="2" t="s">
        <v>5144</v>
      </c>
      <c r="D35682" s="2" t="s">
        <v>5145</v>
      </c>
      <c r="F35682" t="b">
        <v>1</v>
      </c>
    </row>
    <row r="35683" spans="1:6" x14ac:dyDescent="0.35">
      <c r="A35683" t="s">
        <v>6</v>
      </c>
      <c r="B35683">
        <v>35682</v>
      </c>
      <c r="C35683" s="2" t="s">
        <v>5146</v>
      </c>
      <c r="D35683" s="2" t="s">
        <v>5147</v>
      </c>
      <c r="F35683" t="b">
        <v>1</v>
      </c>
    </row>
    <row r="35684" spans="1:6" x14ac:dyDescent="0.35">
      <c r="A35684" t="s">
        <v>6</v>
      </c>
      <c r="B35684">
        <v>35683</v>
      </c>
      <c r="C35684" s="2" t="s">
        <v>5148</v>
      </c>
      <c r="D35684" s="2" t="s">
        <v>5149</v>
      </c>
      <c r="F35684" t="b">
        <v>0</v>
      </c>
    </row>
    <row r="35685" spans="1:6" x14ac:dyDescent="0.35">
      <c r="A35685" t="s">
        <v>6</v>
      </c>
      <c r="B35685">
        <v>35684</v>
      </c>
      <c r="C35685" s="2" t="s">
        <v>5150</v>
      </c>
      <c r="D35685" s="2" t="s">
        <v>5151</v>
      </c>
      <c r="F35685" t="b">
        <v>0</v>
      </c>
    </row>
    <row r="35686" spans="1:6" x14ac:dyDescent="0.35">
      <c r="A35686" t="s">
        <v>6</v>
      </c>
      <c r="B35686">
        <v>35685</v>
      </c>
      <c r="C35686" s="2" t="s">
        <v>5152</v>
      </c>
      <c r="D35686" s="2" t="s">
        <v>5153</v>
      </c>
      <c r="F35686" t="b">
        <v>1</v>
      </c>
    </row>
    <row r="35687" spans="1:6" x14ac:dyDescent="0.35">
      <c r="A35687" t="s">
        <v>6</v>
      </c>
      <c r="B35687">
        <v>35686</v>
      </c>
      <c r="C35687" s="2" t="s">
        <v>5154</v>
      </c>
      <c r="D35687" s="2" t="s">
        <v>5155</v>
      </c>
      <c r="F35687" t="b">
        <v>0</v>
      </c>
    </row>
    <row r="35688" spans="1:6" x14ac:dyDescent="0.35">
      <c r="A35688" t="s">
        <v>6</v>
      </c>
      <c r="B35688">
        <v>35687</v>
      </c>
      <c r="C35688" s="2" t="s">
        <v>5156</v>
      </c>
      <c r="D35688" s="2" t="s">
        <v>5157</v>
      </c>
      <c r="F35688" t="b">
        <v>0</v>
      </c>
    </row>
    <row r="35689" spans="1:6" x14ac:dyDescent="0.35">
      <c r="A35689" t="s">
        <v>6</v>
      </c>
      <c r="B35689">
        <v>35688</v>
      </c>
      <c r="C35689" s="2" t="s">
        <v>5158</v>
      </c>
      <c r="D35689" s="2" t="s">
        <v>5159</v>
      </c>
      <c r="F35689" t="b">
        <v>1</v>
      </c>
    </row>
    <row r="35690" spans="1:6" x14ac:dyDescent="0.35">
      <c r="A35690" t="s">
        <v>6</v>
      </c>
      <c r="B35690">
        <v>35689</v>
      </c>
      <c r="C35690" s="2" t="s">
        <v>302</v>
      </c>
      <c r="D35690" s="2" t="s">
        <v>5160</v>
      </c>
      <c r="F35690" t="b">
        <v>0</v>
      </c>
    </row>
    <row r="35691" spans="1:6" x14ac:dyDescent="0.35">
      <c r="A35691" t="s">
        <v>6</v>
      </c>
      <c r="B35691">
        <v>35690</v>
      </c>
      <c r="C35691" s="2" t="s">
        <v>5161</v>
      </c>
      <c r="D35691" s="2" t="s">
        <v>5162</v>
      </c>
      <c r="F35691" t="b">
        <v>1</v>
      </c>
    </row>
    <row r="35692" spans="1:6" x14ac:dyDescent="0.35">
      <c r="A35692" t="s">
        <v>6</v>
      </c>
      <c r="B35692">
        <v>35691</v>
      </c>
      <c r="C35692" s="2" t="s">
        <v>5163</v>
      </c>
      <c r="D35692" s="2" t="s">
        <v>5164</v>
      </c>
      <c r="F35692" t="b">
        <v>0</v>
      </c>
    </row>
    <row r="35693" spans="1:6" x14ac:dyDescent="0.35">
      <c r="A35693" t="s">
        <v>6</v>
      </c>
      <c r="B35693">
        <v>35692</v>
      </c>
      <c r="C35693" s="2" t="s">
        <v>5165</v>
      </c>
      <c r="D35693" s="2" t="s">
        <v>5166</v>
      </c>
      <c r="F35693" t="b">
        <v>0</v>
      </c>
    </row>
    <row r="35694" spans="1:6" x14ac:dyDescent="0.35">
      <c r="A35694" t="s">
        <v>6</v>
      </c>
      <c r="B35694">
        <v>35693</v>
      </c>
      <c r="C35694" s="2" t="s">
        <v>5167</v>
      </c>
      <c r="D35694" s="2" t="s">
        <v>5168</v>
      </c>
      <c r="F35694" t="b">
        <v>1</v>
      </c>
    </row>
    <row r="35695" spans="1:6" x14ac:dyDescent="0.35">
      <c r="A35695" t="s">
        <v>6</v>
      </c>
      <c r="B35695">
        <v>35694</v>
      </c>
      <c r="C35695" s="2" t="s">
        <v>5169</v>
      </c>
      <c r="D35695" s="2" t="s">
        <v>5170</v>
      </c>
      <c r="F35695" t="b">
        <v>0</v>
      </c>
    </row>
    <row r="35696" spans="1:6" x14ac:dyDescent="0.35">
      <c r="A35696" t="s">
        <v>6</v>
      </c>
      <c r="B35696">
        <v>35695</v>
      </c>
      <c r="C35696" s="2" t="s">
        <v>5171</v>
      </c>
      <c r="D35696" s="2" t="s">
        <v>5172</v>
      </c>
      <c r="F35696" t="b">
        <v>0</v>
      </c>
    </row>
    <row r="35697" spans="1:6" x14ac:dyDescent="0.35">
      <c r="A35697" t="s">
        <v>6</v>
      </c>
      <c r="B35697">
        <v>35696</v>
      </c>
      <c r="C35697" s="2" t="s">
        <v>5173</v>
      </c>
      <c r="D35697" s="2" t="s">
        <v>5174</v>
      </c>
      <c r="F35697" t="b">
        <v>1</v>
      </c>
    </row>
    <row r="35698" spans="1:6" x14ac:dyDescent="0.35">
      <c r="A35698" t="s">
        <v>6</v>
      </c>
      <c r="B35698">
        <v>35697</v>
      </c>
      <c r="C35698" s="2" t="s">
        <v>5175</v>
      </c>
      <c r="D35698" s="2" t="s">
        <v>5176</v>
      </c>
      <c r="F35698" t="b">
        <v>0</v>
      </c>
    </row>
    <row r="35699" spans="1:6" x14ac:dyDescent="0.35">
      <c r="A35699" t="s">
        <v>6</v>
      </c>
      <c r="B35699">
        <v>35698</v>
      </c>
      <c r="C35699" s="2" t="s">
        <v>5177</v>
      </c>
      <c r="D35699" s="2" t="s">
        <v>5178</v>
      </c>
      <c r="F35699" t="b">
        <v>1</v>
      </c>
    </row>
    <row r="35700" spans="1:6" x14ac:dyDescent="0.35">
      <c r="A35700" t="s">
        <v>6</v>
      </c>
      <c r="B35700">
        <v>35699</v>
      </c>
      <c r="C35700" s="2" t="s">
        <v>5179</v>
      </c>
      <c r="D35700" s="2" t="s">
        <v>5180</v>
      </c>
      <c r="F35700" t="b">
        <v>0</v>
      </c>
    </row>
    <row r="35701" spans="1:6" x14ac:dyDescent="0.35">
      <c r="A35701" t="s">
        <v>6</v>
      </c>
      <c r="B35701">
        <v>35700</v>
      </c>
      <c r="C35701" s="2" t="s">
        <v>5181</v>
      </c>
      <c r="D35701" s="2" t="s">
        <v>5182</v>
      </c>
      <c r="F35701" t="b">
        <v>0</v>
      </c>
    </row>
    <row r="35702" spans="1:6" x14ac:dyDescent="0.35">
      <c r="A35702" t="s">
        <v>6</v>
      </c>
      <c r="B35702">
        <v>35701</v>
      </c>
      <c r="C35702" s="2" t="s">
        <v>5183</v>
      </c>
      <c r="D35702" s="2" t="s">
        <v>5184</v>
      </c>
      <c r="F35702" t="b">
        <v>1</v>
      </c>
    </row>
    <row r="35703" spans="1:6" x14ac:dyDescent="0.35">
      <c r="A35703" t="s">
        <v>6</v>
      </c>
      <c r="B35703">
        <v>35702</v>
      </c>
      <c r="C35703" s="2" t="s">
        <v>5185</v>
      </c>
      <c r="D35703" s="2" t="s">
        <v>5186</v>
      </c>
      <c r="F35703" t="b">
        <v>0</v>
      </c>
    </row>
    <row r="35704" spans="1:6" x14ac:dyDescent="0.35">
      <c r="A35704" t="s">
        <v>6</v>
      </c>
      <c r="B35704">
        <v>35703</v>
      </c>
      <c r="C35704" s="2" t="s">
        <v>5187</v>
      </c>
      <c r="D35704" s="2" t="s">
        <v>5188</v>
      </c>
      <c r="F35704" t="b">
        <v>1</v>
      </c>
    </row>
    <row r="35705" spans="1:6" x14ac:dyDescent="0.35">
      <c r="A35705" t="s">
        <v>6</v>
      </c>
      <c r="B35705">
        <v>35704</v>
      </c>
      <c r="C35705" s="2" t="s">
        <v>5189</v>
      </c>
      <c r="D35705" s="2" t="s">
        <v>5190</v>
      </c>
      <c r="F35705" t="b">
        <v>0</v>
      </c>
    </row>
    <row r="35706" spans="1:6" x14ac:dyDescent="0.35">
      <c r="A35706" t="s">
        <v>6</v>
      </c>
      <c r="B35706">
        <v>35705</v>
      </c>
      <c r="C35706" s="2" t="s">
        <v>5191</v>
      </c>
      <c r="D35706" s="2" t="s">
        <v>5192</v>
      </c>
      <c r="F35706" t="b">
        <v>1</v>
      </c>
    </row>
    <row r="35707" spans="1:6" x14ac:dyDescent="0.35">
      <c r="A35707" t="s">
        <v>6</v>
      </c>
      <c r="B35707">
        <v>35706</v>
      </c>
      <c r="C35707" s="2" t="s">
        <v>5193</v>
      </c>
      <c r="D35707" s="2" t="s">
        <v>5194</v>
      </c>
      <c r="F35707" t="b">
        <v>0</v>
      </c>
    </row>
    <row r="35708" spans="1:6" x14ac:dyDescent="0.35">
      <c r="A35708" t="s">
        <v>6</v>
      </c>
      <c r="B35708">
        <v>35707</v>
      </c>
      <c r="C35708" s="2" t="s">
        <v>5195</v>
      </c>
      <c r="D35708" s="2" t="s">
        <v>5196</v>
      </c>
      <c r="F35708" t="b">
        <v>1</v>
      </c>
    </row>
    <row r="35709" spans="1:6" x14ac:dyDescent="0.35">
      <c r="A35709" t="s">
        <v>6</v>
      </c>
      <c r="B35709">
        <v>35708</v>
      </c>
      <c r="C35709" s="2" t="s">
        <v>5197</v>
      </c>
      <c r="D35709" s="2" t="s">
        <v>5198</v>
      </c>
      <c r="F35709" t="b">
        <v>0</v>
      </c>
    </row>
    <row r="35710" spans="1:6" x14ac:dyDescent="0.35">
      <c r="A35710" t="s">
        <v>6</v>
      </c>
      <c r="B35710">
        <v>35709</v>
      </c>
      <c r="C35710" s="2" t="s">
        <v>5199</v>
      </c>
      <c r="D35710" s="2" t="s">
        <v>5200</v>
      </c>
      <c r="F35710" t="b">
        <v>0</v>
      </c>
    </row>
    <row r="35711" spans="1:6" x14ac:dyDescent="0.35">
      <c r="A35711" t="s">
        <v>6</v>
      </c>
      <c r="B35711">
        <v>35710</v>
      </c>
      <c r="C35711" s="2" t="s">
        <v>5201</v>
      </c>
      <c r="D35711" s="2" t="s">
        <v>5202</v>
      </c>
      <c r="F35711" t="b">
        <v>0</v>
      </c>
    </row>
    <row r="35712" spans="1:6" x14ac:dyDescent="0.35">
      <c r="A35712" t="s">
        <v>6</v>
      </c>
      <c r="B35712">
        <v>35711</v>
      </c>
      <c r="C35712" s="2" t="s">
        <v>5203</v>
      </c>
      <c r="D35712" s="2" t="s">
        <v>5204</v>
      </c>
      <c r="F35712" t="b">
        <v>0</v>
      </c>
    </row>
    <row r="35713" spans="1:6" x14ac:dyDescent="0.35">
      <c r="A35713" t="s">
        <v>6</v>
      </c>
      <c r="B35713">
        <v>35712</v>
      </c>
      <c r="C35713" s="2" t="s">
        <v>5205</v>
      </c>
      <c r="D35713" s="2" t="s">
        <v>5206</v>
      </c>
      <c r="F35713" t="b">
        <v>1</v>
      </c>
    </row>
    <row r="35714" spans="1:6" x14ac:dyDescent="0.35">
      <c r="A35714" t="s">
        <v>6</v>
      </c>
      <c r="B35714">
        <v>35713</v>
      </c>
      <c r="C35714" s="2" t="s">
        <v>5207</v>
      </c>
      <c r="D35714" s="2" t="s">
        <v>5208</v>
      </c>
      <c r="F35714" t="b">
        <v>0</v>
      </c>
    </row>
    <row r="35715" spans="1:6" x14ac:dyDescent="0.35">
      <c r="A35715" t="s">
        <v>6</v>
      </c>
      <c r="B35715">
        <v>35714</v>
      </c>
      <c r="C35715" s="2" t="s">
        <v>5209</v>
      </c>
      <c r="D35715" s="2" t="s">
        <v>5210</v>
      </c>
      <c r="F35715" t="b">
        <v>1</v>
      </c>
    </row>
    <row r="35716" spans="1:6" x14ac:dyDescent="0.35">
      <c r="A35716" t="s">
        <v>6</v>
      </c>
      <c r="B35716">
        <v>35715</v>
      </c>
      <c r="C35716" s="2" t="s">
        <v>5211</v>
      </c>
      <c r="D35716" s="2" t="s">
        <v>5212</v>
      </c>
      <c r="F35716" t="b">
        <v>0</v>
      </c>
    </row>
    <row r="35717" spans="1:6" x14ac:dyDescent="0.35">
      <c r="A35717" t="s">
        <v>6</v>
      </c>
      <c r="B35717">
        <v>35716</v>
      </c>
      <c r="C35717" s="2" t="s">
        <v>802</v>
      </c>
      <c r="D35717" s="2" t="s">
        <v>5213</v>
      </c>
      <c r="F35717" t="b">
        <v>0</v>
      </c>
    </row>
    <row r="35718" spans="1:6" x14ac:dyDescent="0.35">
      <c r="A35718" t="s">
        <v>6</v>
      </c>
      <c r="B35718">
        <v>35717</v>
      </c>
      <c r="C35718" s="2" t="s">
        <v>5214</v>
      </c>
      <c r="D35718" s="2" t="s">
        <v>5215</v>
      </c>
      <c r="F35718" t="b">
        <v>1</v>
      </c>
    </row>
    <row r="35719" spans="1:6" x14ac:dyDescent="0.35">
      <c r="A35719" t="s">
        <v>6</v>
      </c>
      <c r="B35719">
        <v>35718</v>
      </c>
      <c r="C35719" s="2" t="s">
        <v>5216</v>
      </c>
      <c r="D35719" s="2" t="s">
        <v>5217</v>
      </c>
      <c r="F35719" t="b">
        <v>1</v>
      </c>
    </row>
    <row r="35720" spans="1:6" x14ac:dyDescent="0.35">
      <c r="A35720" t="s">
        <v>6</v>
      </c>
      <c r="B35720">
        <v>35719</v>
      </c>
      <c r="C35720" s="2" t="s">
        <v>5218</v>
      </c>
      <c r="D35720" s="2" t="s">
        <v>5219</v>
      </c>
      <c r="F35720" t="b">
        <v>1</v>
      </c>
    </row>
    <row r="35721" spans="1:6" x14ac:dyDescent="0.35">
      <c r="A35721" t="s">
        <v>6</v>
      </c>
      <c r="B35721">
        <v>35720</v>
      </c>
      <c r="C35721" s="2" t="s">
        <v>5220</v>
      </c>
      <c r="D35721" s="2" t="s">
        <v>5221</v>
      </c>
      <c r="F35721" t="b">
        <v>1</v>
      </c>
    </row>
    <row r="35722" spans="1:6" x14ac:dyDescent="0.35">
      <c r="A35722" t="s">
        <v>6</v>
      </c>
      <c r="B35722">
        <v>35721</v>
      </c>
      <c r="C35722" s="2" t="s">
        <v>5222</v>
      </c>
      <c r="D35722" s="2" t="s">
        <v>5223</v>
      </c>
      <c r="F35722" t="b">
        <v>1</v>
      </c>
    </row>
    <row r="35723" spans="1:6" x14ac:dyDescent="0.35">
      <c r="A35723" t="s">
        <v>6</v>
      </c>
      <c r="B35723">
        <v>35722</v>
      </c>
      <c r="C35723" s="2" t="s">
        <v>5224</v>
      </c>
      <c r="D35723" s="2" t="s">
        <v>5225</v>
      </c>
      <c r="F35723" t="b">
        <v>1</v>
      </c>
    </row>
    <row r="35724" spans="1:6" x14ac:dyDescent="0.35">
      <c r="A35724" t="s">
        <v>6</v>
      </c>
      <c r="B35724">
        <v>35723</v>
      </c>
      <c r="C35724" s="2" t="s">
        <v>5226</v>
      </c>
      <c r="D35724" s="2" t="s">
        <v>5227</v>
      </c>
      <c r="F35724" t="b">
        <v>1</v>
      </c>
    </row>
    <row r="35725" spans="1:6" x14ac:dyDescent="0.35">
      <c r="A35725" t="s">
        <v>6</v>
      </c>
      <c r="B35725">
        <v>35724</v>
      </c>
      <c r="C35725" s="2" t="s">
        <v>5228</v>
      </c>
      <c r="D35725" s="2" t="s">
        <v>5229</v>
      </c>
      <c r="F35725" t="b">
        <v>0</v>
      </c>
    </row>
    <row r="35726" spans="1:6" x14ac:dyDescent="0.35">
      <c r="A35726" t="s">
        <v>6</v>
      </c>
      <c r="B35726">
        <v>35725</v>
      </c>
      <c r="C35726" s="2" t="s">
        <v>5230</v>
      </c>
      <c r="D35726" s="2" t="s">
        <v>5231</v>
      </c>
      <c r="F35726" t="b">
        <v>1</v>
      </c>
    </row>
    <row r="35727" spans="1:6" x14ac:dyDescent="0.35">
      <c r="A35727" t="s">
        <v>6</v>
      </c>
      <c r="B35727">
        <v>35726</v>
      </c>
      <c r="C35727" s="2" t="s">
        <v>943</v>
      </c>
      <c r="D35727" s="2" t="s">
        <v>5232</v>
      </c>
      <c r="F35727" t="b">
        <v>1</v>
      </c>
    </row>
    <row r="35728" spans="1:6" x14ac:dyDescent="0.35">
      <c r="A35728" t="s">
        <v>6</v>
      </c>
      <c r="B35728">
        <v>35727</v>
      </c>
      <c r="C35728" s="2" t="s">
        <v>5233</v>
      </c>
      <c r="D35728" s="2" t="s">
        <v>5234</v>
      </c>
      <c r="F35728" t="b">
        <v>1</v>
      </c>
    </row>
    <row r="35729" spans="1:6" x14ac:dyDescent="0.35">
      <c r="A35729" t="s">
        <v>6</v>
      </c>
      <c r="B35729">
        <v>35728</v>
      </c>
      <c r="C35729" s="2" t="s">
        <v>5235</v>
      </c>
      <c r="D35729" s="2" t="s">
        <v>5236</v>
      </c>
      <c r="F35729" t="b">
        <v>0</v>
      </c>
    </row>
    <row r="35730" spans="1:6" x14ac:dyDescent="0.35">
      <c r="A35730" t="s">
        <v>6</v>
      </c>
      <c r="B35730">
        <v>35729</v>
      </c>
      <c r="C35730" s="2" t="s">
        <v>943</v>
      </c>
      <c r="D35730" s="2" t="s">
        <v>5237</v>
      </c>
      <c r="F35730" t="b">
        <v>1</v>
      </c>
    </row>
    <row r="35731" spans="1:6" x14ac:dyDescent="0.35">
      <c r="A35731" t="s">
        <v>6</v>
      </c>
      <c r="B35731">
        <v>35730</v>
      </c>
      <c r="C35731" s="2" t="s">
        <v>1197</v>
      </c>
      <c r="D35731" s="2" t="s">
        <v>5238</v>
      </c>
      <c r="F35731" t="b">
        <v>0</v>
      </c>
    </row>
    <row r="35732" spans="1:6" x14ac:dyDescent="0.35">
      <c r="A35732" t="s">
        <v>6</v>
      </c>
      <c r="B35732">
        <v>35731</v>
      </c>
      <c r="C35732" s="2" t="s">
        <v>2566</v>
      </c>
      <c r="D35732" s="2" t="s">
        <v>5239</v>
      </c>
      <c r="F35732" t="b">
        <v>1</v>
      </c>
    </row>
    <row r="35733" spans="1:6" x14ac:dyDescent="0.35">
      <c r="A35733" t="s">
        <v>6</v>
      </c>
      <c r="B35733">
        <v>35732</v>
      </c>
      <c r="C35733" s="2" t="s">
        <v>5240</v>
      </c>
      <c r="D35733" s="2" t="s">
        <v>5241</v>
      </c>
      <c r="F35733" t="b">
        <v>0</v>
      </c>
    </row>
    <row r="35734" spans="1:6" x14ac:dyDescent="0.35">
      <c r="A35734" t="s">
        <v>6</v>
      </c>
      <c r="B35734">
        <v>35733</v>
      </c>
      <c r="C35734" s="2" t="s">
        <v>398</v>
      </c>
      <c r="D35734" s="2" t="s">
        <v>5242</v>
      </c>
      <c r="F35734" t="b">
        <v>1</v>
      </c>
    </row>
    <row r="35735" spans="1:6" x14ac:dyDescent="0.35">
      <c r="A35735" t="s">
        <v>6</v>
      </c>
      <c r="B35735">
        <v>35734</v>
      </c>
      <c r="C35735" s="2" t="s">
        <v>5243</v>
      </c>
      <c r="D35735" s="2" t="s">
        <v>5244</v>
      </c>
      <c r="F35735" t="b">
        <v>0</v>
      </c>
    </row>
    <row r="35736" spans="1:6" x14ac:dyDescent="0.35">
      <c r="A35736" t="s">
        <v>6</v>
      </c>
      <c r="B35736">
        <v>35735</v>
      </c>
      <c r="C35736" s="2" t="s">
        <v>5245</v>
      </c>
      <c r="D35736" s="2" t="s">
        <v>5246</v>
      </c>
      <c r="F35736" t="b">
        <v>1</v>
      </c>
    </row>
    <row r="35737" spans="1:6" x14ac:dyDescent="0.35">
      <c r="A35737" t="s">
        <v>6</v>
      </c>
      <c r="B35737">
        <v>35736</v>
      </c>
      <c r="C35737" s="2" t="s">
        <v>5247</v>
      </c>
      <c r="D35737" s="2" t="s">
        <v>5248</v>
      </c>
      <c r="F35737" t="b">
        <v>0</v>
      </c>
    </row>
    <row r="35738" spans="1:6" x14ac:dyDescent="0.35">
      <c r="A35738" t="s">
        <v>6</v>
      </c>
      <c r="B35738">
        <v>35737</v>
      </c>
      <c r="C35738" s="2" t="s">
        <v>5249</v>
      </c>
      <c r="D35738" s="2" t="s">
        <v>5250</v>
      </c>
      <c r="F35738" t="b">
        <v>1</v>
      </c>
    </row>
    <row r="35739" spans="1:6" x14ac:dyDescent="0.35">
      <c r="A35739" t="s">
        <v>6</v>
      </c>
      <c r="B35739">
        <v>35738</v>
      </c>
      <c r="C35739" s="2" t="s">
        <v>284</v>
      </c>
      <c r="D35739" s="2" t="s">
        <v>5251</v>
      </c>
      <c r="F35739" t="b">
        <v>1</v>
      </c>
    </row>
    <row r="35740" spans="1:6" x14ac:dyDescent="0.35">
      <c r="A35740" t="s">
        <v>6</v>
      </c>
      <c r="B35740">
        <v>35739</v>
      </c>
      <c r="C35740" s="2" t="s">
        <v>376</v>
      </c>
      <c r="D35740" s="2" t="s">
        <v>5252</v>
      </c>
      <c r="F35740" t="b">
        <v>0</v>
      </c>
    </row>
    <row r="35741" spans="1:6" x14ac:dyDescent="0.35">
      <c r="A35741" t="s">
        <v>6</v>
      </c>
      <c r="B35741">
        <v>35740</v>
      </c>
      <c r="C35741" s="2" t="s">
        <v>5253</v>
      </c>
      <c r="D35741" s="2" t="s">
        <v>5254</v>
      </c>
      <c r="F35741" t="b">
        <v>1</v>
      </c>
    </row>
    <row r="35742" spans="1:6" x14ac:dyDescent="0.35">
      <c r="A35742" t="s">
        <v>6</v>
      </c>
      <c r="B35742">
        <v>35741</v>
      </c>
      <c r="C35742" s="2" t="s">
        <v>5255</v>
      </c>
      <c r="D35742" s="2" t="s">
        <v>5256</v>
      </c>
      <c r="F35742" t="b">
        <v>0</v>
      </c>
    </row>
    <row r="35743" spans="1:6" x14ac:dyDescent="0.35">
      <c r="A35743" t="s">
        <v>6</v>
      </c>
      <c r="B35743">
        <v>35742</v>
      </c>
      <c r="C35743" s="2" t="s">
        <v>5257</v>
      </c>
      <c r="D35743" s="2" t="s">
        <v>5258</v>
      </c>
      <c r="F35743" t="b">
        <v>0</v>
      </c>
    </row>
    <row r="35744" spans="1:6" x14ac:dyDescent="0.35">
      <c r="A35744" t="s">
        <v>6</v>
      </c>
      <c r="B35744">
        <v>35743</v>
      </c>
      <c r="C35744" s="2" t="s">
        <v>5259</v>
      </c>
      <c r="D35744" s="2" t="s">
        <v>5260</v>
      </c>
      <c r="F35744" t="b">
        <v>1</v>
      </c>
    </row>
    <row r="35745" spans="1:6" x14ac:dyDescent="0.35">
      <c r="A35745" t="s">
        <v>6</v>
      </c>
      <c r="B35745">
        <v>35744</v>
      </c>
      <c r="C35745" s="2" t="s">
        <v>5261</v>
      </c>
      <c r="D35745" s="2" t="s">
        <v>5262</v>
      </c>
      <c r="F35745" t="b">
        <v>1</v>
      </c>
    </row>
    <row r="35746" spans="1:6" x14ac:dyDescent="0.35">
      <c r="A35746" t="s">
        <v>6</v>
      </c>
      <c r="B35746">
        <v>35745</v>
      </c>
      <c r="C35746" s="2" t="s">
        <v>370</v>
      </c>
      <c r="D35746" s="2" t="s">
        <v>5263</v>
      </c>
      <c r="F35746" t="b">
        <v>0</v>
      </c>
    </row>
    <row r="35747" spans="1:6" x14ac:dyDescent="0.35">
      <c r="A35747" t="s">
        <v>6</v>
      </c>
      <c r="B35747">
        <v>35746</v>
      </c>
      <c r="C35747" s="2" t="s">
        <v>5264</v>
      </c>
      <c r="D35747" s="2" t="s">
        <v>5265</v>
      </c>
      <c r="F35747" t="b">
        <v>0</v>
      </c>
    </row>
    <row r="35748" spans="1:6" x14ac:dyDescent="0.35">
      <c r="A35748" t="s">
        <v>6</v>
      </c>
      <c r="B35748">
        <v>35747</v>
      </c>
      <c r="C35748" s="2" t="s">
        <v>5266</v>
      </c>
      <c r="D35748" s="2" t="s">
        <v>5267</v>
      </c>
      <c r="F35748" t="b">
        <v>0</v>
      </c>
    </row>
    <row r="35749" spans="1:6" x14ac:dyDescent="0.35">
      <c r="A35749" t="s">
        <v>6</v>
      </c>
      <c r="B35749">
        <v>35748</v>
      </c>
      <c r="C35749" s="2" t="s">
        <v>5268</v>
      </c>
      <c r="D35749" s="2" t="s">
        <v>5269</v>
      </c>
      <c r="F35749" t="b">
        <v>1</v>
      </c>
    </row>
    <row r="35750" spans="1:6" x14ac:dyDescent="0.35">
      <c r="A35750" t="s">
        <v>6</v>
      </c>
      <c r="B35750">
        <v>35749</v>
      </c>
      <c r="C35750" s="2" t="s">
        <v>5270</v>
      </c>
      <c r="D35750" s="2" t="s">
        <v>5271</v>
      </c>
      <c r="F35750" t="b">
        <v>1</v>
      </c>
    </row>
    <row r="35751" spans="1:6" x14ac:dyDescent="0.35">
      <c r="A35751" t="s">
        <v>6</v>
      </c>
      <c r="B35751">
        <v>35750</v>
      </c>
      <c r="C35751" s="2" t="s">
        <v>5272</v>
      </c>
      <c r="D35751" s="2" t="s">
        <v>5273</v>
      </c>
      <c r="F35751" t="b">
        <v>0</v>
      </c>
    </row>
    <row r="35752" spans="1:6" x14ac:dyDescent="0.35">
      <c r="A35752" t="s">
        <v>6</v>
      </c>
      <c r="B35752">
        <v>35751</v>
      </c>
      <c r="C35752" s="2" t="s">
        <v>5274</v>
      </c>
      <c r="D35752" s="2" t="s">
        <v>5275</v>
      </c>
      <c r="F35752" t="b">
        <v>0</v>
      </c>
    </row>
    <row r="35753" spans="1:6" x14ac:dyDescent="0.35">
      <c r="A35753" t="s">
        <v>6</v>
      </c>
      <c r="B35753">
        <v>35752</v>
      </c>
      <c r="C35753" s="2" t="s">
        <v>71</v>
      </c>
      <c r="D35753" s="2" t="s">
        <v>5276</v>
      </c>
      <c r="F35753" t="b">
        <v>0</v>
      </c>
    </row>
    <row r="35754" spans="1:6" x14ac:dyDescent="0.35">
      <c r="A35754" t="s">
        <v>6</v>
      </c>
      <c r="B35754">
        <v>35753</v>
      </c>
      <c r="C35754" s="2" t="s">
        <v>5277</v>
      </c>
      <c r="D35754" s="2" t="s">
        <v>5278</v>
      </c>
      <c r="F35754" t="b">
        <v>1</v>
      </c>
    </row>
    <row r="35755" spans="1:6" x14ac:dyDescent="0.35">
      <c r="A35755" t="s">
        <v>6</v>
      </c>
      <c r="B35755">
        <v>35754</v>
      </c>
      <c r="C35755" s="2" t="s">
        <v>5279</v>
      </c>
      <c r="D35755" s="2" t="s">
        <v>5280</v>
      </c>
      <c r="F35755" t="b">
        <v>1</v>
      </c>
    </row>
    <row r="35756" spans="1:6" x14ac:dyDescent="0.35">
      <c r="A35756" t="s">
        <v>6</v>
      </c>
      <c r="B35756">
        <v>35755</v>
      </c>
      <c r="C35756" s="2" t="s">
        <v>5281</v>
      </c>
      <c r="D35756" s="2" t="s">
        <v>5282</v>
      </c>
      <c r="F35756" t="b">
        <v>0</v>
      </c>
    </row>
    <row r="35757" spans="1:6" x14ac:dyDescent="0.35">
      <c r="A35757" t="s">
        <v>6</v>
      </c>
      <c r="B35757">
        <v>35756</v>
      </c>
      <c r="C35757" s="2" t="s">
        <v>5283</v>
      </c>
      <c r="D35757" s="2" t="s">
        <v>5284</v>
      </c>
      <c r="F35757" t="b">
        <v>0</v>
      </c>
    </row>
    <row r="35758" spans="1:6" x14ac:dyDescent="0.35">
      <c r="A35758" t="s">
        <v>6</v>
      </c>
      <c r="B35758">
        <v>35757</v>
      </c>
      <c r="C35758" s="2" t="s">
        <v>5285</v>
      </c>
      <c r="D35758" s="2" t="s">
        <v>5286</v>
      </c>
      <c r="F35758" t="b">
        <v>1</v>
      </c>
    </row>
    <row r="35759" spans="1:6" x14ac:dyDescent="0.35">
      <c r="A35759" t="s">
        <v>6</v>
      </c>
      <c r="B35759">
        <v>35758</v>
      </c>
      <c r="C35759" s="2" t="s">
        <v>5287</v>
      </c>
      <c r="D35759" s="2" t="s">
        <v>5288</v>
      </c>
      <c r="F35759" t="b">
        <v>0</v>
      </c>
    </row>
    <row r="35760" spans="1:6" x14ac:dyDescent="0.35">
      <c r="A35760" t="s">
        <v>6</v>
      </c>
      <c r="B35760">
        <v>35759</v>
      </c>
      <c r="C35760" s="2" t="s">
        <v>5289</v>
      </c>
      <c r="D35760" s="2" t="s">
        <v>5290</v>
      </c>
      <c r="F35760" t="b">
        <v>0</v>
      </c>
    </row>
    <row r="35761" spans="1:6" x14ac:dyDescent="0.35">
      <c r="A35761" t="s">
        <v>6</v>
      </c>
      <c r="B35761">
        <v>35760</v>
      </c>
      <c r="C35761" s="2" t="s">
        <v>5291</v>
      </c>
      <c r="D35761" s="2" t="s">
        <v>5292</v>
      </c>
      <c r="F35761" t="b">
        <v>1</v>
      </c>
    </row>
    <row r="35762" spans="1:6" x14ac:dyDescent="0.35">
      <c r="A35762" t="s">
        <v>6</v>
      </c>
      <c r="B35762">
        <v>35761</v>
      </c>
      <c r="C35762" s="2" t="s">
        <v>5293</v>
      </c>
      <c r="D35762" s="2" t="s">
        <v>5294</v>
      </c>
      <c r="F35762" t="b">
        <v>0</v>
      </c>
    </row>
    <row r="35763" spans="1:6" x14ac:dyDescent="0.35">
      <c r="A35763" t="s">
        <v>6</v>
      </c>
      <c r="B35763">
        <v>35762</v>
      </c>
      <c r="C35763" s="2" t="s">
        <v>5295</v>
      </c>
      <c r="D35763" s="2" t="s">
        <v>5296</v>
      </c>
      <c r="F35763" t="b">
        <v>1</v>
      </c>
    </row>
    <row r="35764" spans="1:6" x14ac:dyDescent="0.35">
      <c r="A35764" t="s">
        <v>6</v>
      </c>
      <c r="B35764">
        <v>35763</v>
      </c>
      <c r="C35764" s="2" t="s">
        <v>5297</v>
      </c>
      <c r="D35764" s="2" t="s">
        <v>5298</v>
      </c>
      <c r="F35764" t="b">
        <v>0</v>
      </c>
    </row>
    <row r="35765" spans="1:6" x14ac:dyDescent="0.35">
      <c r="A35765" t="s">
        <v>6</v>
      </c>
      <c r="B35765">
        <v>35764</v>
      </c>
      <c r="C35765" s="2" t="s">
        <v>5299</v>
      </c>
      <c r="D35765" s="2" t="s">
        <v>5300</v>
      </c>
      <c r="F35765" t="b">
        <v>0</v>
      </c>
    </row>
    <row r="35766" spans="1:6" x14ac:dyDescent="0.35">
      <c r="A35766" t="s">
        <v>6</v>
      </c>
      <c r="B35766">
        <v>35765</v>
      </c>
      <c r="C35766" s="2" t="s">
        <v>5301</v>
      </c>
      <c r="D35766" s="2" t="s">
        <v>5302</v>
      </c>
      <c r="F35766" t="b">
        <v>1</v>
      </c>
    </row>
    <row r="35767" spans="1:6" x14ac:dyDescent="0.35">
      <c r="A35767" t="s">
        <v>6</v>
      </c>
      <c r="B35767">
        <v>35766</v>
      </c>
      <c r="C35767" s="2" t="s">
        <v>39</v>
      </c>
      <c r="D35767" s="2" t="s">
        <v>5303</v>
      </c>
      <c r="F35767" t="b">
        <v>0</v>
      </c>
    </row>
    <row r="35768" spans="1:6" x14ac:dyDescent="0.35">
      <c r="A35768" t="s">
        <v>6</v>
      </c>
      <c r="B35768">
        <v>35767</v>
      </c>
      <c r="C35768" s="2" t="s">
        <v>5304</v>
      </c>
      <c r="D35768" s="2" t="s">
        <v>5305</v>
      </c>
      <c r="F35768" t="b">
        <v>0</v>
      </c>
    </row>
    <row r="35769" spans="1:6" x14ac:dyDescent="0.35">
      <c r="A35769" t="s">
        <v>6</v>
      </c>
      <c r="B35769">
        <v>35768</v>
      </c>
      <c r="C35769" s="2" t="s">
        <v>5306</v>
      </c>
      <c r="D35769" s="2" t="s">
        <v>5307</v>
      </c>
      <c r="F35769" t="b">
        <v>1</v>
      </c>
    </row>
    <row r="35770" spans="1:6" x14ac:dyDescent="0.35">
      <c r="A35770" t="s">
        <v>6</v>
      </c>
      <c r="B35770">
        <v>35769</v>
      </c>
      <c r="C35770" s="2" t="s">
        <v>5308</v>
      </c>
      <c r="D35770" s="2" t="s">
        <v>5309</v>
      </c>
      <c r="F35770" t="b">
        <v>0</v>
      </c>
    </row>
    <row r="35771" spans="1:6" x14ac:dyDescent="0.35">
      <c r="A35771" t="s">
        <v>6</v>
      </c>
      <c r="B35771">
        <v>35770</v>
      </c>
      <c r="C35771" s="2" t="s">
        <v>5310</v>
      </c>
      <c r="D35771" s="2" t="s">
        <v>5311</v>
      </c>
      <c r="F35771" t="b">
        <v>1</v>
      </c>
    </row>
    <row r="35772" spans="1:6" x14ac:dyDescent="0.35">
      <c r="A35772" t="s">
        <v>6</v>
      </c>
      <c r="B35772">
        <v>35771</v>
      </c>
      <c r="C35772" s="2" t="s">
        <v>5312</v>
      </c>
      <c r="D35772" s="2" t="s">
        <v>5313</v>
      </c>
      <c r="F35772" t="b">
        <v>0</v>
      </c>
    </row>
    <row r="35773" spans="1:6" x14ac:dyDescent="0.35">
      <c r="A35773" t="s">
        <v>6</v>
      </c>
      <c r="B35773">
        <v>35772</v>
      </c>
      <c r="C35773" s="2" t="s">
        <v>5314</v>
      </c>
      <c r="D35773" s="2" t="s">
        <v>5315</v>
      </c>
      <c r="F35773" t="b">
        <v>0</v>
      </c>
    </row>
    <row r="35774" spans="1:6" x14ac:dyDescent="0.35">
      <c r="A35774" t="s">
        <v>6</v>
      </c>
      <c r="B35774">
        <v>35773</v>
      </c>
      <c r="C35774" s="2" t="s">
        <v>5316</v>
      </c>
      <c r="D35774" s="2" t="s">
        <v>5317</v>
      </c>
      <c r="F35774" t="b">
        <v>0</v>
      </c>
    </row>
    <row r="35775" spans="1:6" x14ac:dyDescent="0.35">
      <c r="A35775" t="s">
        <v>6</v>
      </c>
      <c r="B35775">
        <v>35774</v>
      </c>
      <c r="C35775" s="2" t="s">
        <v>5318</v>
      </c>
      <c r="D35775" s="2" t="s">
        <v>5319</v>
      </c>
      <c r="F35775" t="b">
        <v>1</v>
      </c>
    </row>
    <row r="35776" spans="1:6" x14ac:dyDescent="0.35">
      <c r="A35776" t="s">
        <v>6</v>
      </c>
      <c r="B35776">
        <v>35775</v>
      </c>
      <c r="C35776" s="2" t="s">
        <v>5320</v>
      </c>
      <c r="D35776" s="2" t="s">
        <v>5321</v>
      </c>
      <c r="F35776" t="b">
        <v>1</v>
      </c>
    </row>
    <row r="35777" spans="1:6" x14ac:dyDescent="0.35">
      <c r="A35777" t="s">
        <v>6</v>
      </c>
      <c r="B35777">
        <v>35776</v>
      </c>
      <c r="C35777" s="2" t="s">
        <v>5322</v>
      </c>
      <c r="D35777" s="2" t="s">
        <v>5323</v>
      </c>
      <c r="F35777" t="b">
        <v>0</v>
      </c>
    </row>
    <row r="35778" spans="1:6" x14ac:dyDescent="0.35">
      <c r="A35778" t="s">
        <v>6</v>
      </c>
      <c r="B35778">
        <v>35777</v>
      </c>
      <c r="C35778" s="2" t="s">
        <v>5324</v>
      </c>
      <c r="D35778" s="2" t="s">
        <v>5325</v>
      </c>
      <c r="F35778" t="b">
        <v>0</v>
      </c>
    </row>
    <row r="35779" spans="1:6" x14ac:dyDescent="0.35">
      <c r="A35779" t="s">
        <v>6</v>
      </c>
      <c r="B35779">
        <v>35778</v>
      </c>
      <c r="C35779" s="2" t="s">
        <v>5326</v>
      </c>
      <c r="D35779" s="2" t="s">
        <v>5327</v>
      </c>
      <c r="F35779" t="b">
        <v>1</v>
      </c>
    </row>
    <row r="35780" spans="1:6" x14ac:dyDescent="0.35">
      <c r="A35780" t="s">
        <v>6</v>
      </c>
      <c r="B35780">
        <v>35779</v>
      </c>
      <c r="C35780" s="2" t="s">
        <v>5328</v>
      </c>
      <c r="D35780" s="2" t="s">
        <v>5329</v>
      </c>
      <c r="F35780" t="b">
        <v>0</v>
      </c>
    </row>
    <row r="35781" spans="1:6" x14ac:dyDescent="0.35">
      <c r="A35781" t="s">
        <v>6</v>
      </c>
      <c r="B35781">
        <v>35780</v>
      </c>
      <c r="C35781" s="2" t="s">
        <v>5330</v>
      </c>
      <c r="D35781" s="2" t="s">
        <v>5331</v>
      </c>
      <c r="F35781" t="b">
        <v>0</v>
      </c>
    </row>
    <row r="35782" spans="1:6" x14ac:dyDescent="0.35">
      <c r="A35782" t="s">
        <v>6</v>
      </c>
      <c r="B35782">
        <v>35781</v>
      </c>
      <c r="C35782" s="2" t="s">
        <v>5332</v>
      </c>
      <c r="D35782" s="2" t="s">
        <v>5333</v>
      </c>
      <c r="F35782" t="b">
        <v>1</v>
      </c>
    </row>
    <row r="35783" spans="1:6" x14ac:dyDescent="0.35">
      <c r="A35783" t="s">
        <v>6</v>
      </c>
      <c r="B35783">
        <v>35782</v>
      </c>
      <c r="C35783" s="2" t="s">
        <v>5334</v>
      </c>
      <c r="D35783" s="2" t="s">
        <v>5335</v>
      </c>
      <c r="F35783" t="b">
        <v>0</v>
      </c>
    </row>
    <row r="35784" spans="1:6" x14ac:dyDescent="0.35">
      <c r="A35784" t="s">
        <v>6</v>
      </c>
      <c r="B35784">
        <v>35783</v>
      </c>
      <c r="C35784" s="2" t="s">
        <v>5336</v>
      </c>
      <c r="D35784" s="2" t="s">
        <v>5337</v>
      </c>
      <c r="F35784" t="b">
        <v>0</v>
      </c>
    </row>
    <row r="35785" spans="1:6" x14ac:dyDescent="0.35">
      <c r="A35785" t="s">
        <v>6</v>
      </c>
      <c r="B35785">
        <v>35784</v>
      </c>
      <c r="C35785" s="2" t="s">
        <v>5338</v>
      </c>
      <c r="D35785" s="2" t="s">
        <v>5339</v>
      </c>
      <c r="F35785" t="b">
        <v>1</v>
      </c>
    </row>
    <row r="35786" spans="1:6" x14ac:dyDescent="0.35">
      <c r="A35786" t="s">
        <v>6</v>
      </c>
      <c r="B35786">
        <v>35785</v>
      </c>
      <c r="C35786" s="2" t="s">
        <v>943</v>
      </c>
      <c r="D35786" s="2" t="s">
        <v>5340</v>
      </c>
      <c r="F35786" t="b">
        <v>1</v>
      </c>
    </row>
    <row r="35787" spans="1:6" x14ac:dyDescent="0.35">
      <c r="A35787" t="s">
        <v>6</v>
      </c>
      <c r="B35787">
        <v>35786</v>
      </c>
      <c r="C35787" s="2" t="s">
        <v>5341</v>
      </c>
      <c r="D35787" s="2" t="s">
        <v>5342</v>
      </c>
      <c r="F35787" t="b">
        <v>1</v>
      </c>
    </row>
    <row r="35788" spans="1:6" x14ac:dyDescent="0.35">
      <c r="A35788" t="s">
        <v>6</v>
      </c>
      <c r="B35788">
        <v>35787</v>
      </c>
      <c r="C35788" s="2" t="s">
        <v>5343</v>
      </c>
      <c r="D35788" s="2" t="s">
        <v>5344</v>
      </c>
      <c r="F35788" t="b">
        <v>1</v>
      </c>
    </row>
    <row r="35789" spans="1:6" x14ac:dyDescent="0.35">
      <c r="A35789" t="s">
        <v>6</v>
      </c>
      <c r="B35789">
        <v>35788</v>
      </c>
      <c r="C35789" s="2" t="s">
        <v>5345</v>
      </c>
      <c r="D35789" s="2" t="s">
        <v>5346</v>
      </c>
      <c r="F35789" t="b">
        <v>1</v>
      </c>
    </row>
    <row r="35790" spans="1:6" x14ac:dyDescent="0.35">
      <c r="A35790" t="s">
        <v>6</v>
      </c>
      <c r="B35790">
        <v>35789</v>
      </c>
      <c r="C35790" s="2" t="s">
        <v>5347</v>
      </c>
      <c r="D35790" s="2" t="s">
        <v>5348</v>
      </c>
      <c r="F35790" t="b">
        <v>0</v>
      </c>
    </row>
    <row r="35791" spans="1:6" x14ac:dyDescent="0.35">
      <c r="A35791" t="s">
        <v>6</v>
      </c>
      <c r="B35791">
        <v>35790</v>
      </c>
      <c r="C35791" s="2" t="s">
        <v>5349</v>
      </c>
      <c r="D35791" s="2" t="s">
        <v>5350</v>
      </c>
      <c r="F35791" t="b">
        <v>1</v>
      </c>
    </row>
    <row r="35792" spans="1:6" x14ac:dyDescent="0.35">
      <c r="A35792" t="s">
        <v>6</v>
      </c>
      <c r="B35792">
        <v>35791</v>
      </c>
      <c r="C35792" s="2" t="s">
        <v>5351</v>
      </c>
      <c r="D35792" s="2" t="s">
        <v>5352</v>
      </c>
      <c r="F35792" t="b">
        <v>0</v>
      </c>
    </row>
    <row r="35793" spans="1:6" x14ac:dyDescent="0.35">
      <c r="A35793" t="s">
        <v>6</v>
      </c>
      <c r="B35793">
        <v>35792</v>
      </c>
      <c r="C35793" s="2" t="s">
        <v>5353</v>
      </c>
      <c r="D35793" s="2" t="s">
        <v>5354</v>
      </c>
      <c r="F35793" t="b">
        <v>0</v>
      </c>
    </row>
    <row r="35794" spans="1:6" x14ac:dyDescent="0.35">
      <c r="A35794" t="s">
        <v>6</v>
      </c>
      <c r="B35794">
        <v>35793</v>
      </c>
      <c r="C35794" s="2" t="s">
        <v>5355</v>
      </c>
      <c r="D35794" s="2" t="s">
        <v>5356</v>
      </c>
      <c r="F35794" t="b">
        <v>1</v>
      </c>
    </row>
    <row r="35795" spans="1:6" x14ac:dyDescent="0.35">
      <c r="A35795" t="s">
        <v>6</v>
      </c>
      <c r="B35795">
        <v>35794</v>
      </c>
      <c r="C35795" s="2" t="s">
        <v>5357</v>
      </c>
      <c r="D35795" s="2" t="s">
        <v>5358</v>
      </c>
      <c r="F35795" t="b">
        <v>1</v>
      </c>
    </row>
    <row r="35796" spans="1:6" x14ac:dyDescent="0.35">
      <c r="A35796" t="s">
        <v>6</v>
      </c>
      <c r="B35796">
        <v>35795</v>
      </c>
      <c r="C35796" s="2" t="s">
        <v>5359</v>
      </c>
      <c r="D35796" s="2" t="s">
        <v>5360</v>
      </c>
      <c r="F35796" t="b">
        <v>0</v>
      </c>
    </row>
    <row r="35797" spans="1:6" x14ac:dyDescent="0.35">
      <c r="A35797" t="s">
        <v>6</v>
      </c>
      <c r="B35797">
        <v>35796</v>
      </c>
      <c r="C35797" s="2" t="s">
        <v>2582</v>
      </c>
      <c r="D35797" s="2" t="s">
        <v>5361</v>
      </c>
      <c r="F35797" t="b">
        <v>0</v>
      </c>
    </row>
    <row r="35798" spans="1:6" x14ac:dyDescent="0.35">
      <c r="A35798" t="s">
        <v>6</v>
      </c>
      <c r="B35798">
        <v>35797</v>
      </c>
      <c r="C35798" s="2" t="s">
        <v>5362</v>
      </c>
      <c r="D35798" s="2" t="s">
        <v>5363</v>
      </c>
      <c r="F35798" t="b">
        <v>1</v>
      </c>
    </row>
    <row r="35799" spans="1:6" x14ac:dyDescent="0.35">
      <c r="A35799" t="s">
        <v>6</v>
      </c>
      <c r="B35799">
        <v>35798</v>
      </c>
      <c r="C35799" s="2" t="s">
        <v>5364</v>
      </c>
      <c r="D35799" s="2" t="s">
        <v>5365</v>
      </c>
      <c r="F35799" t="b">
        <v>0</v>
      </c>
    </row>
    <row r="35800" spans="1:6" x14ac:dyDescent="0.35">
      <c r="A35800" t="s">
        <v>6</v>
      </c>
      <c r="B35800">
        <v>35799</v>
      </c>
      <c r="C35800" s="2" t="s">
        <v>5366</v>
      </c>
      <c r="D35800" s="2" t="s">
        <v>5367</v>
      </c>
      <c r="F35800" t="b">
        <v>1</v>
      </c>
    </row>
    <row r="35801" spans="1:6" x14ac:dyDescent="0.35">
      <c r="A35801" t="s">
        <v>6</v>
      </c>
      <c r="B35801">
        <v>35800</v>
      </c>
      <c r="C35801" s="2" t="s">
        <v>5368</v>
      </c>
      <c r="D35801" s="2" t="s">
        <v>5369</v>
      </c>
      <c r="F35801" t="b">
        <v>0</v>
      </c>
    </row>
    <row r="35802" spans="1:6" x14ac:dyDescent="0.35">
      <c r="A35802" t="s">
        <v>6</v>
      </c>
      <c r="B35802">
        <v>35801</v>
      </c>
      <c r="C35802" s="2" t="s">
        <v>5370</v>
      </c>
      <c r="D35802" s="2" t="s">
        <v>5371</v>
      </c>
      <c r="F35802" t="b">
        <v>0</v>
      </c>
    </row>
    <row r="35803" spans="1:6" x14ac:dyDescent="0.35">
      <c r="A35803" t="s">
        <v>6</v>
      </c>
      <c r="B35803">
        <v>35802</v>
      </c>
      <c r="C35803" s="2" t="s">
        <v>5372</v>
      </c>
      <c r="D35803" s="2" t="s">
        <v>5373</v>
      </c>
      <c r="F35803" t="b">
        <v>1</v>
      </c>
    </row>
    <row r="35804" spans="1:6" x14ac:dyDescent="0.35">
      <c r="A35804" t="s">
        <v>6</v>
      </c>
      <c r="B35804">
        <v>35803</v>
      </c>
      <c r="C35804" s="2" t="s">
        <v>5374</v>
      </c>
      <c r="D35804" s="2" t="s">
        <v>5375</v>
      </c>
      <c r="F35804" t="b">
        <v>0</v>
      </c>
    </row>
    <row r="35805" spans="1:6" x14ac:dyDescent="0.35">
      <c r="A35805" t="s">
        <v>6</v>
      </c>
      <c r="B35805">
        <v>35804</v>
      </c>
      <c r="C35805" s="2" t="s">
        <v>650</v>
      </c>
      <c r="D35805" s="2" t="s">
        <v>5376</v>
      </c>
      <c r="F35805" t="b">
        <v>0</v>
      </c>
    </row>
    <row r="35806" spans="1:6" x14ac:dyDescent="0.35">
      <c r="A35806" t="s">
        <v>6</v>
      </c>
      <c r="B35806">
        <v>35805</v>
      </c>
      <c r="C35806" s="2" t="s">
        <v>5377</v>
      </c>
      <c r="D35806" s="2" t="s">
        <v>5378</v>
      </c>
      <c r="F35806" t="b">
        <v>0</v>
      </c>
    </row>
    <row r="35807" spans="1:6" x14ac:dyDescent="0.35">
      <c r="A35807" t="s">
        <v>6</v>
      </c>
      <c r="B35807">
        <v>35806</v>
      </c>
      <c r="C35807" s="2" t="s">
        <v>5379</v>
      </c>
      <c r="D35807" s="2" t="s">
        <v>5380</v>
      </c>
      <c r="F35807" t="b">
        <v>1</v>
      </c>
    </row>
    <row r="35808" spans="1:6" x14ac:dyDescent="0.35">
      <c r="A35808" t="s">
        <v>6</v>
      </c>
      <c r="B35808">
        <v>35807</v>
      </c>
      <c r="C35808" s="2" t="s">
        <v>5381</v>
      </c>
      <c r="D35808" s="2" t="s">
        <v>5382</v>
      </c>
      <c r="F35808" t="b">
        <v>1</v>
      </c>
    </row>
    <row r="35809" spans="1:6" x14ac:dyDescent="0.35">
      <c r="A35809" t="s">
        <v>6</v>
      </c>
      <c r="B35809">
        <v>35808</v>
      </c>
      <c r="C35809" s="2" t="s">
        <v>5383</v>
      </c>
      <c r="D35809" s="2" t="s">
        <v>5384</v>
      </c>
      <c r="F35809" t="b">
        <v>1</v>
      </c>
    </row>
    <row r="35810" spans="1:6" x14ac:dyDescent="0.35">
      <c r="A35810" t="s">
        <v>6</v>
      </c>
      <c r="B35810">
        <v>35809</v>
      </c>
      <c r="C35810" s="2" t="s">
        <v>5385</v>
      </c>
      <c r="D35810" s="2" t="s">
        <v>5386</v>
      </c>
      <c r="F35810" t="b">
        <v>0</v>
      </c>
    </row>
    <row r="35811" spans="1:6" x14ac:dyDescent="0.35">
      <c r="A35811" t="s">
        <v>6</v>
      </c>
      <c r="B35811">
        <v>35810</v>
      </c>
      <c r="C35811" s="2" t="s">
        <v>5387</v>
      </c>
      <c r="D35811" s="2" t="s">
        <v>5388</v>
      </c>
      <c r="F35811" t="b">
        <v>0</v>
      </c>
    </row>
    <row r="35812" spans="1:6" x14ac:dyDescent="0.35">
      <c r="A35812" t="s">
        <v>6</v>
      </c>
      <c r="B35812">
        <v>35811</v>
      </c>
      <c r="C35812" s="2" t="s">
        <v>5389</v>
      </c>
      <c r="D35812" s="2" t="s">
        <v>5390</v>
      </c>
      <c r="F35812" t="b">
        <v>1</v>
      </c>
    </row>
    <row r="35813" spans="1:6" x14ac:dyDescent="0.35">
      <c r="A35813" t="s">
        <v>6</v>
      </c>
      <c r="B35813">
        <v>35812</v>
      </c>
      <c r="C35813" s="2" t="s">
        <v>5391</v>
      </c>
      <c r="D35813" s="2" t="s">
        <v>5392</v>
      </c>
      <c r="F35813" t="b">
        <v>1</v>
      </c>
    </row>
    <row r="35814" spans="1:6" x14ac:dyDescent="0.35">
      <c r="A35814" t="s">
        <v>6</v>
      </c>
      <c r="B35814">
        <v>35813</v>
      </c>
      <c r="C35814" s="2" t="s">
        <v>5393</v>
      </c>
      <c r="D35814" s="2" t="s">
        <v>5394</v>
      </c>
      <c r="F35814" t="b">
        <v>0</v>
      </c>
    </row>
    <row r="35815" spans="1:6" x14ac:dyDescent="0.35">
      <c r="A35815" t="s">
        <v>6</v>
      </c>
      <c r="B35815">
        <v>35814</v>
      </c>
      <c r="C35815" s="2" t="s">
        <v>5395</v>
      </c>
      <c r="D35815" s="2" t="s">
        <v>5396</v>
      </c>
      <c r="F35815" t="b">
        <v>1</v>
      </c>
    </row>
    <row r="35816" spans="1:6" x14ac:dyDescent="0.35">
      <c r="A35816" t="s">
        <v>6</v>
      </c>
      <c r="B35816">
        <v>35815</v>
      </c>
      <c r="C35816" s="2" t="s">
        <v>5397</v>
      </c>
      <c r="D35816" s="2" t="s">
        <v>5398</v>
      </c>
      <c r="F35816" t="b">
        <v>1</v>
      </c>
    </row>
    <row r="35817" spans="1:6" x14ac:dyDescent="0.35">
      <c r="A35817" t="s">
        <v>6</v>
      </c>
      <c r="B35817">
        <v>35816</v>
      </c>
      <c r="C35817" s="2" t="s">
        <v>5399</v>
      </c>
      <c r="D35817" s="2" t="s">
        <v>5400</v>
      </c>
      <c r="F35817" t="b">
        <v>1</v>
      </c>
    </row>
    <row r="35818" spans="1:6" x14ac:dyDescent="0.35">
      <c r="A35818" t="s">
        <v>6</v>
      </c>
      <c r="B35818">
        <v>35817</v>
      </c>
      <c r="C35818" s="2" t="s">
        <v>5401</v>
      </c>
      <c r="D35818" s="2" t="s">
        <v>5402</v>
      </c>
      <c r="F35818" t="b">
        <v>1</v>
      </c>
    </row>
    <row r="35819" spans="1:6" x14ac:dyDescent="0.35">
      <c r="A35819" t="s">
        <v>6</v>
      </c>
      <c r="B35819">
        <v>35818</v>
      </c>
      <c r="C35819" s="2" t="s">
        <v>5403</v>
      </c>
      <c r="D35819" s="2" t="s">
        <v>5404</v>
      </c>
      <c r="F35819" t="b">
        <v>1</v>
      </c>
    </row>
    <row r="35820" spans="1:6" x14ac:dyDescent="0.35">
      <c r="A35820" t="s">
        <v>6</v>
      </c>
      <c r="B35820">
        <v>35819</v>
      </c>
      <c r="C35820" s="2" t="s">
        <v>5405</v>
      </c>
      <c r="D35820" s="2" t="s">
        <v>5406</v>
      </c>
      <c r="F35820" t="b">
        <v>1</v>
      </c>
    </row>
    <row r="35821" spans="1:6" x14ac:dyDescent="0.35">
      <c r="A35821" t="s">
        <v>6</v>
      </c>
      <c r="B35821">
        <v>35820</v>
      </c>
      <c r="C35821" s="2" t="s">
        <v>5407</v>
      </c>
      <c r="D35821" s="2" t="s">
        <v>5408</v>
      </c>
      <c r="F35821" t="b">
        <v>1</v>
      </c>
    </row>
    <row r="35822" spans="1:6" x14ac:dyDescent="0.35">
      <c r="A35822" t="s">
        <v>6</v>
      </c>
      <c r="B35822">
        <v>35821</v>
      </c>
      <c r="C35822" s="2" t="s">
        <v>5409</v>
      </c>
      <c r="D35822" s="2" t="s">
        <v>5410</v>
      </c>
      <c r="F35822" t="b">
        <v>1</v>
      </c>
    </row>
    <row r="35823" spans="1:6" x14ac:dyDescent="0.35">
      <c r="A35823" t="s">
        <v>6</v>
      </c>
      <c r="B35823">
        <v>35822</v>
      </c>
      <c r="C35823" s="2" t="s">
        <v>5411</v>
      </c>
      <c r="D35823" s="2" t="s">
        <v>5412</v>
      </c>
      <c r="F35823" t="b">
        <v>0</v>
      </c>
    </row>
    <row r="35824" spans="1:6" x14ac:dyDescent="0.35">
      <c r="A35824" t="s">
        <v>6</v>
      </c>
      <c r="B35824">
        <v>35823</v>
      </c>
      <c r="C35824" s="2" t="s">
        <v>5413</v>
      </c>
      <c r="D35824" s="2" t="s">
        <v>5414</v>
      </c>
      <c r="F35824" t="b">
        <v>1</v>
      </c>
    </row>
    <row r="35825" spans="1:6" x14ac:dyDescent="0.35">
      <c r="A35825" t="s">
        <v>6</v>
      </c>
      <c r="B35825">
        <v>35824</v>
      </c>
      <c r="C35825" s="2" t="s">
        <v>5415</v>
      </c>
      <c r="D35825" s="2" t="s">
        <v>5416</v>
      </c>
      <c r="F35825" t="b">
        <v>0</v>
      </c>
    </row>
    <row r="35826" spans="1:6" x14ac:dyDescent="0.35">
      <c r="A35826" t="s">
        <v>6</v>
      </c>
      <c r="B35826">
        <v>35825</v>
      </c>
      <c r="C35826" s="2" t="s">
        <v>5417</v>
      </c>
      <c r="D35826" s="2" t="s">
        <v>5418</v>
      </c>
      <c r="F35826" t="b">
        <v>1</v>
      </c>
    </row>
    <row r="35827" spans="1:6" x14ac:dyDescent="0.35">
      <c r="A35827" t="s">
        <v>6</v>
      </c>
      <c r="B35827">
        <v>35826</v>
      </c>
      <c r="C35827" s="2" t="s">
        <v>276</v>
      </c>
      <c r="D35827" s="2" t="s">
        <v>5419</v>
      </c>
      <c r="F35827" t="b">
        <v>0</v>
      </c>
    </row>
    <row r="35828" spans="1:6" x14ac:dyDescent="0.35">
      <c r="A35828" t="s">
        <v>6</v>
      </c>
      <c r="B35828">
        <v>35827</v>
      </c>
      <c r="C35828" s="2" t="s">
        <v>5420</v>
      </c>
      <c r="D35828" s="2" t="s">
        <v>5421</v>
      </c>
      <c r="F35828" t="b">
        <v>0</v>
      </c>
    </row>
    <row r="35829" spans="1:6" x14ac:dyDescent="0.35">
      <c r="A35829" t="s">
        <v>6</v>
      </c>
      <c r="B35829">
        <v>35828</v>
      </c>
      <c r="C35829" s="2" t="s">
        <v>5422</v>
      </c>
      <c r="D35829" s="2" t="s">
        <v>5423</v>
      </c>
      <c r="F35829" t="b">
        <v>0</v>
      </c>
    </row>
    <row r="35830" spans="1:6" x14ac:dyDescent="0.35">
      <c r="A35830" t="s">
        <v>6</v>
      </c>
      <c r="B35830">
        <v>35829</v>
      </c>
      <c r="C35830" s="2" t="s">
        <v>5424</v>
      </c>
      <c r="D35830" s="2" t="s">
        <v>5425</v>
      </c>
      <c r="F35830" t="b">
        <v>1</v>
      </c>
    </row>
    <row r="35831" spans="1:6" x14ac:dyDescent="0.35">
      <c r="A35831" t="s">
        <v>6</v>
      </c>
      <c r="B35831">
        <v>35830</v>
      </c>
      <c r="C35831" s="2" t="s">
        <v>5426</v>
      </c>
      <c r="D35831" s="2" t="s">
        <v>5427</v>
      </c>
      <c r="F35831" t="b">
        <v>1</v>
      </c>
    </row>
    <row r="35832" spans="1:6" x14ac:dyDescent="0.35">
      <c r="A35832" t="s">
        <v>6</v>
      </c>
      <c r="B35832">
        <v>35831</v>
      </c>
      <c r="C35832" s="2" t="s">
        <v>5428</v>
      </c>
      <c r="D35832" s="2" t="s">
        <v>5429</v>
      </c>
      <c r="F35832" t="b">
        <v>1</v>
      </c>
    </row>
    <row r="35833" spans="1:6" x14ac:dyDescent="0.35">
      <c r="A35833" t="s">
        <v>6</v>
      </c>
      <c r="B35833">
        <v>35832</v>
      </c>
      <c r="C35833" s="2" t="s">
        <v>3849</v>
      </c>
      <c r="D35833" s="2" t="s">
        <v>5430</v>
      </c>
      <c r="F35833" t="b">
        <v>1</v>
      </c>
    </row>
    <row r="35834" spans="1:6" x14ac:dyDescent="0.35">
      <c r="A35834" t="s">
        <v>6</v>
      </c>
      <c r="B35834">
        <v>35833</v>
      </c>
      <c r="C35834" s="2" t="s">
        <v>5431</v>
      </c>
      <c r="D35834" s="2" t="s">
        <v>5432</v>
      </c>
      <c r="F35834" t="b">
        <v>0</v>
      </c>
    </row>
    <row r="35835" spans="1:6" x14ac:dyDescent="0.35">
      <c r="A35835" t="s">
        <v>6</v>
      </c>
      <c r="B35835">
        <v>35834</v>
      </c>
      <c r="C35835" s="2" t="s">
        <v>5433</v>
      </c>
      <c r="D35835" s="2" t="s">
        <v>5434</v>
      </c>
      <c r="F35835" t="b">
        <v>0</v>
      </c>
    </row>
    <row r="35836" spans="1:6" x14ac:dyDescent="0.35">
      <c r="A35836" t="s">
        <v>6</v>
      </c>
      <c r="B35836">
        <v>35835</v>
      </c>
      <c r="C35836" s="2" t="s">
        <v>5435</v>
      </c>
      <c r="D35836" s="2" t="s">
        <v>5436</v>
      </c>
      <c r="F35836" t="b">
        <v>0</v>
      </c>
    </row>
    <row r="35837" spans="1:6" x14ac:dyDescent="0.35">
      <c r="A35837" t="s">
        <v>6</v>
      </c>
      <c r="B35837">
        <v>35836</v>
      </c>
      <c r="C35837" s="2" t="s">
        <v>5437</v>
      </c>
      <c r="D35837" s="2" t="s">
        <v>5438</v>
      </c>
      <c r="F35837" t="b">
        <v>1</v>
      </c>
    </row>
    <row r="35838" spans="1:6" x14ac:dyDescent="0.35">
      <c r="A35838" t="s">
        <v>6</v>
      </c>
      <c r="B35838">
        <v>35837</v>
      </c>
      <c r="C35838" s="2" t="s">
        <v>5439</v>
      </c>
      <c r="D35838" s="2" t="s">
        <v>5440</v>
      </c>
      <c r="F35838" t="b">
        <v>0</v>
      </c>
    </row>
    <row r="35839" spans="1:6" x14ac:dyDescent="0.35">
      <c r="A35839" t="s">
        <v>6</v>
      </c>
      <c r="B35839">
        <v>35838</v>
      </c>
      <c r="C35839" s="2" t="s">
        <v>5441</v>
      </c>
      <c r="D35839" s="2" t="s">
        <v>5442</v>
      </c>
      <c r="F35839" t="b">
        <v>0</v>
      </c>
    </row>
    <row r="35840" spans="1:6" x14ac:dyDescent="0.35">
      <c r="A35840" t="s">
        <v>6</v>
      </c>
      <c r="B35840">
        <v>35839</v>
      </c>
      <c r="C35840" s="2" t="s">
        <v>5443</v>
      </c>
      <c r="D35840" s="2" t="s">
        <v>5444</v>
      </c>
      <c r="F35840" t="b">
        <v>1</v>
      </c>
    </row>
    <row r="35841" spans="1:6" x14ac:dyDescent="0.35">
      <c r="A35841" t="s">
        <v>6</v>
      </c>
      <c r="B35841">
        <v>35840</v>
      </c>
      <c r="C35841" s="2" t="s">
        <v>5445</v>
      </c>
      <c r="D35841" s="2" t="s">
        <v>5446</v>
      </c>
      <c r="F35841" t="b">
        <v>0</v>
      </c>
    </row>
    <row r="35842" spans="1:6" x14ac:dyDescent="0.35">
      <c r="A35842" t="s">
        <v>6</v>
      </c>
      <c r="B35842">
        <v>35841</v>
      </c>
      <c r="C35842" s="2" t="s">
        <v>5447</v>
      </c>
      <c r="D35842" s="2" t="s">
        <v>5448</v>
      </c>
      <c r="F35842" t="b">
        <v>1</v>
      </c>
    </row>
    <row r="35843" spans="1:6" x14ac:dyDescent="0.35">
      <c r="A35843" t="s">
        <v>6</v>
      </c>
      <c r="B35843">
        <v>35842</v>
      </c>
      <c r="C35843" s="2" t="s">
        <v>5449</v>
      </c>
      <c r="D35843" s="2" t="s">
        <v>5450</v>
      </c>
      <c r="F35843" t="b">
        <v>1</v>
      </c>
    </row>
    <row r="35844" spans="1:6" x14ac:dyDescent="0.35">
      <c r="A35844" t="s">
        <v>6</v>
      </c>
      <c r="B35844">
        <v>35843</v>
      </c>
      <c r="C35844" s="2" t="s">
        <v>1122</v>
      </c>
      <c r="D35844" s="2" t="s">
        <v>5451</v>
      </c>
      <c r="F35844" t="b">
        <v>0</v>
      </c>
    </row>
    <row r="35845" spans="1:6" x14ac:dyDescent="0.35">
      <c r="A35845" t="s">
        <v>6</v>
      </c>
      <c r="B35845">
        <v>35844</v>
      </c>
      <c r="C35845" s="2" t="s">
        <v>5452</v>
      </c>
      <c r="D35845" s="2" t="s">
        <v>5453</v>
      </c>
      <c r="F35845" t="b">
        <v>0</v>
      </c>
    </row>
    <row r="35846" spans="1:6" x14ac:dyDescent="0.35">
      <c r="A35846" t="s">
        <v>6</v>
      </c>
      <c r="B35846">
        <v>35845</v>
      </c>
      <c r="C35846" s="2" t="s">
        <v>5454</v>
      </c>
      <c r="D35846" s="2" t="s">
        <v>5455</v>
      </c>
      <c r="F35846" t="b">
        <v>0</v>
      </c>
    </row>
    <row r="35847" spans="1:6" x14ac:dyDescent="0.35">
      <c r="A35847" t="s">
        <v>6</v>
      </c>
      <c r="B35847">
        <v>35846</v>
      </c>
      <c r="C35847" s="2" t="s">
        <v>5456</v>
      </c>
      <c r="D35847" s="2" t="s">
        <v>5457</v>
      </c>
      <c r="F35847" t="b">
        <v>0</v>
      </c>
    </row>
    <row r="35848" spans="1:6" x14ac:dyDescent="0.35">
      <c r="A35848" t="s">
        <v>6</v>
      </c>
      <c r="B35848">
        <v>35847</v>
      </c>
      <c r="C35848" s="2" t="s">
        <v>1760</v>
      </c>
      <c r="D35848" s="2" t="s">
        <v>5458</v>
      </c>
      <c r="F35848" t="b">
        <v>0</v>
      </c>
    </row>
    <row r="35849" spans="1:6" x14ac:dyDescent="0.35">
      <c r="A35849" t="s">
        <v>6</v>
      </c>
      <c r="B35849">
        <v>35848</v>
      </c>
      <c r="C35849" s="2" t="s">
        <v>5459</v>
      </c>
      <c r="D35849" s="2" t="s">
        <v>5460</v>
      </c>
      <c r="F35849" t="b">
        <v>1</v>
      </c>
    </row>
    <row r="35850" spans="1:6" x14ac:dyDescent="0.35">
      <c r="A35850" t="s">
        <v>6</v>
      </c>
      <c r="B35850">
        <v>35849</v>
      </c>
      <c r="C35850" s="2" t="s">
        <v>5461</v>
      </c>
      <c r="D35850" s="2" t="s">
        <v>5462</v>
      </c>
      <c r="F35850" t="b">
        <v>1</v>
      </c>
    </row>
    <row r="35851" spans="1:6" x14ac:dyDescent="0.35">
      <c r="A35851" t="s">
        <v>6</v>
      </c>
      <c r="B35851">
        <v>35850</v>
      </c>
      <c r="C35851" s="2" t="s">
        <v>5463</v>
      </c>
      <c r="D35851" s="2" t="s">
        <v>5464</v>
      </c>
      <c r="F35851" t="b">
        <v>1</v>
      </c>
    </row>
    <row r="35852" spans="1:6" x14ac:dyDescent="0.35">
      <c r="A35852" t="s">
        <v>6</v>
      </c>
      <c r="B35852">
        <v>35851</v>
      </c>
      <c r="C35852" s="2" t="s">
        <v>5465</v>
      </c>
      <c r="D35852" s="2" t="s">
        <v>5466</v>
      </c>
      <c r="F35852" t="b">
        <v>1</v>
      </c>
    </row>
    <row r="35853" spans="1:6" x14ac:dyDescent="0.35">
      <c r="A35853" t="s">
        <v>6</v>
      </c>
      <c r="B35853">
        <v>35852</v>
      </c>
      <c r="C35853" s="2" t="s">
        <v>5467</v>
      </c>
      <c r="D35853" s="2" t="s">
        <v>5468</v>
      </c>
      <c r="F35853" t="b">
        <v>1</v>
      </c>
    </row>
    <row r="35854" spans="1:6" x14ac:dyDescent="0.35">
      <c r="A35854" t="s">
        <v>6</v>
      </c>
      <c r="B35854">
        <v>35853</v>
      </c>
      <c r="C35854" s="2" t="s">
        <v>5469</v>
      </c>
      <c r="D35854" s="2" t="s">
        <v>5470</v>
      </c>
      <c r="F35854" t="b">
        <v>0</v>
      </c>
    </row>
    <row r="35855" spans="1:6" x14ac:dyDescent="0.35">
      <c r="A35855" t="s">
        <v>6</v>
      </c>
      <c r="B35855">
        <v>35854</v>
      </c>
      <c r="C35855" s="2" t="s">
        <v>5471</v>
      </c>
      <c r="D35855" s="2" t="s">
        <v>5472</v>
      </c>
      <c r="F35855" t="b">
        <v>1</v>
      </c>
    </row>
    <row r="35856" spans="1:6" x14ac:dyDescent="0.35">
      <c r="A35856" t="s">
        <v>6</v>
      </c>
      <c r="B35856">
        <v>35855</v>
      </c>
      <c r="C35856" s="2" t="s">
        <v>943</v>
      </c>
      <c r="D35856" s="2" t="s">
        <v>5473</v>
      </c>
      <c r="F35856" t="b">
        <v>0</v>
      </c>
    </row>
    <row r="35857" spans="1:6" x14ac:dyDescent="0.35">
      <c r="A35857" t="s">
        <v>6</v>
      </c>
      <c r="B35857">
        <v>35856</v>
      </c>
      <c r="C35857" s="2" t="s">
        <v>5474</v>
      </c>
      <c r="D35857" s="2" t="s">
        <v>5475</v>
      </c>
      <c r="F35857" t="b">
        <v>1</v>
      </c>
    </row>
    <row r="35858" spans="1:6" x14ac:dyDescent="0.35">
      <c r="A35858" t="s">
        <v>6</v>
      </c>
      <c r="B35858">
        <v>35857</v>
      </c>
      <c r="C35858" s="2" t="s">
        <v>5476</v>
      </c>
      <c r="D35858" s="2" t="s">
        <v>5477</v>
      </c>
      <c r="F35858" t="b">
        <v>0</v>
      </c>
    </row>
    <row r="35859" spans="1:6" x14ac:dyDescent="0.35">
      <c r="A35859" t="s">
        <v>6</v>
      </c>
      <c r="B35859">
        <v>35858</v>
      </c>
      <c r="C35859" s="2" t="s">
        <v>5478</v>
      </c>
      <c r="D35859" s="2" t="s">
        <v>5479</v>
      </c>
      <c r="F35859" t="b">
        <v>0</v>
      </c>
    </row>
    <row r="35860" spans="1:6" x14ac:dyDescent="0.35">
      <c r="A35860" t="s">
        <v>6</v>
      </c>
      <c r="B35860">
        <v>35859</v>
      </c>
      <c r="C35860" s="2" t="s">
        <v>5480</v>
      </c>
      <c r="D35860" s="2" t="s">
        <v>5481</v>
      </c>
      <c r="F35860" t="b">
        <v>0</v>
      </c>
    </row>
    <row r="35861" spans="1:6" x14ac:dyDescent="0.35">
      <c r="A35861" t="s">
        <v>6</v>
      </c>
      <c r="B35861">
        <v>35860</v>
      </c>
      <c r="C35861" s="2" t="s">
        <v>5482</v>
      </c>
      <c r="D35861" s="2" t="s">
        <v>5483</v>
      </c>
      <c r="F35861" t="b">
        <v>1</v>
      </c>
    </row>
    <row r="35862" spans="1:6" x14ac:dyDescent="0.35">
      <c r="A35862" t="s">
        <v>6</v>
      </c>
      <c r="B35862">
        <v>35861</v>
      </c>
      <c r="C35862" s="2" t="s">
        <v>5484</v>
      </c>
      <c r="D35862" s="2" t="s">
        <v>5485</v>
      </c>
      <c r="F35862" t="b">
        <v>1</v>
      </c>
    </row>
    <row r="35863" spans="1:6" x14ac:dyDescent="0.35">
      <c r="A35863" t="s">
        <v>6</v>
      </c>
      <c r="B35863">
        <v>35862</v>
      </c>
      <c r="C35863" s="2" t="s">
        <v>5486</v>
      </c>
      <c r="D35863" s="2" t="s">
        <v>5487</v>
      </c>
      <c r="F35863" t="b">
        <v>0</v>
      </c>
    </row>
    <row r="35864" spans="1:6" x14ac:dyDescent="0.35">
      <c r="A35864" t="s">
        <v>6</v>
      </c>
      <c r="B35864">
        <v>35863</v>
      </c>
      <c r="C35864" s="2" t="s">
        <v>5488</v>
      </c>
      <c r="D35864" s="2" t="s">
        <v>5489</v>
      </c>
      <c r="F35864" t="b">
        <v>0</v>
      </c>
    </row>
    <row r="35865" spans="1:6" x14ac:dyDescent="0.35">
      <c r="A35865" t="s">
        <v>6</v>
      </c>
      <c r="B35865">
        <v>35864</v>
      </c>
      <c r="C35865" s="2" t="s">
        <v>5490</v>
      </c>
      <c r="D35865" s="2" t="s">
        <v>5491</v>
      </c>
      <c r="F35865" t="b">
        <v>1</v>
      </c>
    </row>
    <row r="35866" spans="1:6" x14ac:dyDescent="0.35">
      <c r="A35866" t="s">
        <v>6</v>
      </c>
      <c r="B35866">
        <v>35865</v>
      </c>
      <c r="C35866" s="2" t="s">
        <v>5492</v>
      </c>
      <c r="D35866" s="2" t="s">
        <v>5493</v>
      </c>
      <c r="F35866" t="b">
        <v>0</v>
      </c>
    </row>
    <row r="35867" spans="1:6" x14ac:dyDescent="0.35">
      <c r="A35867" t="s">
        <v>6</v>
      </c>
      <c r="B35867">
        <v>35866</v>
      </c>
      <c r="C35867" s="2" t="s">
        <v>5494</v>
      </c>
      <c r="D35867" s="2" t="s">
        <v>5495</v>
      </c>
      <c r="F35867" t="b">
        <v>1</v>
      </c>
    </row>
    <row r="35868" spans="1:6" x14ac:dyDescent="0.35">
      <c r="A35868" t="s">
        <v>6</v>
      </c>
      <c r="B35868">
        <v>35867</v>
      </c>
      <c r="C35868" s="2" t="s">
        <v>5496</v>
      </c>
      <c r="D35868" s="2" t="s">
        <v>5497</v>
      </c>
      <c r="F35868" t="b">
        <v>0</v>
      </c>
    </row>
    <row r="35869" spans="1:6" x14ac:dyDescent="0.35">
      <c r="A35869" t="s">
        <v>6</v>
      </c>
      <c r="B35869">
        <v>35868</v>
      </c>
      <c r="C35869" s="2" t="s">
        <v>5498</v>
      </c>
      <c r="D35869" s="2" t="s">
        <v>5499</v>
      </c>
      <c r="F35869" t="b">
        <v>1</v>
      </c>
    </row>
    <row r="35870" spans="1:6" x14ac:dyDescent="0.35">
      <c r="A35870" t="s">
        <v>6</v>
      </c>
      <c r="B35870">
        <v>35869</v>
      </c>
      <c r="C35870" s="2" t="s">
        <v>5500</v>
      </c>
      <c r="D35870" s="2" t="s">
        <v>5501</v>
      </c>
      <c r="F35870" t="b">
        <v>1</v>
      </c>
    </row>
    <row r="35871" spans="1:6" x14ac:dyDescent="0.35">
      <c r="A35871" t="s">
        <v>6</v>
      </c>
      <c r="B35871">
        <v>35870</v>
      </c>
      <c r="C35871" s="2" t="s">
        <v>5502</v>
      </c>
      <c r="D35871" s="2" t="s">
        <v>5503</v>
      </c>
      <c r="F35871" t="b">
        <v>0</v>
      </c>
    </row>
    <row r="35872" spans="1:6" x14ac:dyDescent="0.35">
      <c r="A35872" t="s">
        <v>6</v>
      </c>
      <c r="B35872">
        <v>35871</v>
      </c>
      <c r="C35872" s="2" t="s">
        <v>5504</v>
      </c>
      <c r="D35872" s="2" t="s">
        <v>5505</v>
      </c>
      <c r="F35872" t="b">
        <v>0</v>
      </c>
    </row>
    <row r="35873" spans="1:6" x14ac:dyDescent="0.35">
      <c r="A35873" t="s">
        <v>6</v>
      </c>
      <c r="B35873">
        <v>35872</v>
      </c>
      <c r="C35873" s="2" t="s">
        <v>5506</v>
      </c>
      <c r="D35873" s="2" t="s">
        <v>5507</v>
      </c>
      <c r="F35873" t="b">
        <v>0</v>
      </c>
    </row>
    <row r="35874" spans="1:6" x14ac:dyDescent="0.35">
      <c r="A35874" t="s">
        <v>6</v>
      </c>
      <c r="B35874">
        <v>35873</v>
      </c>
      <c r="C35874" s="2" t="s">
        <v>5508</v>
      </c>
      <c r="D35874" s="2" t="s">
        <v>5509</v>
      </c>
      <c r="F35874" t="b">
        <v>0</v>
      </c>
    </row>
    <row r="35875" spans="1:6" x14ac:dyDescent="0.35">
      <c r="A35875" t="s">
        <v>6</v>
      </c>
      <c r="B35875">
        <v>35874</v>
      </c>
      <c r="C35875" s="2" t="s">
        <v>5510</v>
      </c>
      <c r="D35875" s="2" t="s">
        <v>5511</v>
      </c>
      <c r="F35875" t="b">
        <v>1</v>
      </c>
    </row>
    <row r="35876" spans="1:6" x14ac:dyDescent="0.35">
      <c r="A35876" t="s">
        <v>6</v>
      </c>
      <c r="B35876">
        <v>35875</v>
      </c>
      <c r="C35876" s="2" t="s">
        <v>5512</v>
      </c>
      <c r="D35876" s="2" t="s">
        <v>5513</v>
      </c>
      <c r="F35876" t="b">
        <v>1</v>
      </c>
    </row>
    <row r="35877" spans="1:6" x14ac:dyDescent="0.35">
      <c r="A35877" t="s">
        <v>6</v>
      </c>
      <c r="B35877">
        <v>35876</v>
      </c>
      <c r="C35877" s="2" t="s">
        <v>5514</v>
      </c>
      <c r="D35877" s="2" t="s">
        <v>5515</v>
      </c>
      <c r="F35877" t="b">
        <v>1</v>
      </c>
    </row>
    <row r="35878" spans="1:6" x14ac:dyDescent="0.35">
      <c r="A35878" t="s">
        <v>6</v>
      </c>
      <c r="B35878">
        <v>35877</v>
      </c>
      <c r="C35878" s="2" t="s">
        <v>5516</v>
      </c>
      <c r="D35878" s="2" t="s">
        <v>5517</v>
      </c>
      <c r="F35878" t="b">
        <v>1</v>
      </c>
    </row>
    <row r="35879" spans="1:6" x14ac:dyDescent="0.35">
      <c r="A35879" t="s">
        <v>6</v>
      </c>
      <c r="B35879">
        <v>35878</v>
      </c>
      <c r="C35879" s="2" t="s">
        <v>5518</v>
      </c>
      <c r="D35879" s="2" t="s">
        <v>5519</v>
      </c>
      <c r="F35879" t="b">
        <v>1</v>
      </c>
    </row>
    <row r="35880" spans="1:6" x14ac:dyDescent="0.35">
      <c r="A35880" t="s">
        <v>6</v>
      </c>
      <c r="B35880">
        <v>35879</v>
      </c>
      <c r="C35880" s="2" t="s">
        <v>5520</v>
      </c>
      <c r="D35880" s="2" t="s">
        <v>5521</v>
      </c>
      <c r="F35880" t="b">
        <v>1</v>
      </c>
    </row>
    <row r="35881" spans="1:6" x14ac:dyDescent="0.35">
      <c r="A35881" t="s">
        <v>6</v>
      </c>
      <c r="B35881">
        <v>35880</v>
      </c>
      <c r="C35881" s="2" t="s">
        <v>5522</v>
      </c>
      <c r="D35881" s="2" t="s">
        <v>5523</v>
      </c>
      <c r="F35881" t="b">
        <v>0</v>
      </c>
    </row>
    <row r="35882" spans="1:6" x14ac:dyDescent="0.35">
      <c r="A35882" t="s">
        <v>6</v>
      </c>
      <c r="B35882">
        <v>35881</v>
      </c>
      <c r="C35882" s="2" t="s">
        <v>5524</v>
      </c>
      <c r="D35882" s="2" t="s">
        <v>5525</v>
      </c>
      <c r="F35882" t="b">
        <v>0</v>
      </c>
    </row>
    <row r="35883" spans="1:6" x14ac:dyDescent="0.35">
      <c r="A35883" t="s">
        <v>6</v>
      </c>
      <c r="B35883">
        <v>35882</v>
      </c>
      <c r="C35883" s="2" t="s">
        <v>5526</v>
      </c>
      <c r="D35883" s="2" t="s">
        <v>5527</v>
      </c>
      <c r="F35883" t="b">
        <v>0</v>
      </c>
    </row>
    <row r="35884" spans="1:6" x14ac:dyDescent="0.35">
      <c r="A35884" t="s">
        <v>6</v>
      </c>
      <c r="B35884">
        <v>35883</v>
      </c>
      <c r="C35884" s="2" t="s">
        <v>5528</v>
      </c>
      <c r="D35884" s="2" t="s">
        <v>5529</v>
      </c>
      <c r="F35884" t="b">
        <v>0</v>
      </c>
    </row>
    <row r="35885" spans="1:6" x14ac:dyDescent="0.35">
      <c r="A35885" t="s">
        <v>6</v>
      </c>
      <c r="B35885">
        <v>35884</v>
      </c>
      <c r="C35885" s="2" t="s">
        <v>5530</v>
      </c>
      <c r="D35885" s="2" t="s">
        <v>5531</v>
      </c>
      <c r="F35885" t="b">
        <v>1</v>
      </c>
    </row>
    <row r="35886" spans="1:6" x14ac:dyDescent="0.35">
      <c r="A35886" t="s">
        <v>6</v>
      </c>
      <c r="B35886">
        <v>35885</v>
      </c>
      <c r="C35886" s="2" t="s">
        <v>5532</v>
      </c>
      <c r="D35886" s="2" t="s">
        <v>5533</v>
      </c>
      <c r="F35886" t="b">
        <v>1</v>
      </c>
    </row>
    <row r="35887" spans="1:6" x14ac:dyDescent="0.35">
      <c r="A35887" t="s">
        <v>6</v>
      </c>
      <c r="B35887">
        <v>35886</v>
      </c>
      <c r="C35887" s="2" t="s">
        <v>5534</v>
      </c>
      <c r="D35887" s="2" t="s">
        <v>5535</v>
      </c>
      <c r="F35887" t="b">
        <v>0</v>
      </c>
    </row>
    <row r="35888" spans="1:6" x14ac:dyDescent="0.35">
      <c r="A35888" t="s">
        <v>6</v>
      </c>
      <c r="B35888">
        <v>35887</v>
      </c>
      <c r="C35888" s="2" t="s">
        <v>5536</v>
      </c>
      <c r="D35888" s="2" t="s">
        <v>5537</v>
      </c>
      <c r="F35888" t="b">
        <v>0</v>
      </c>
    </row>
    <row r="35889" spans="1:6" x14ac:dyDescent="0.35">
      <c r="A35889" t="s">
        <v>6</v>
      </c>
      <c r="B35889">
        <v>35888</v>
      </c>
      <c r="C35889" s="2" t="s">
        <v>206</v>
      </c>
      <c r="D35889" s="2" t="s">
        <v>5538</v>
      </c>
      <c r="F35889" t="b">
        <v>0</v>
      </c>
    </row>
    <row r="35890" spans="1:6" x14ac:dyDescent="0.35">
      <c r="A35890" t="s">
        <v>6</v>
      </c>
      <c r="B35890">
        <v>35889</v>
      </c>
      <c r="C35890" s="2" t="s">
        <v>5539</v>
      </c>
      <c r="D35890" s="2" t="s">
        <v>5540</v>
      </c>
      <c r="F35890" t="b">
        <v>1</v>
      </c>
    </row>
    <row r="35891" spans="1:6" x14ac:dyDescent="0.35">
      <c r="A35891" t="s">
        <v>6</v>
      </c>
      <c r="B35891">
        <v>35890</v>
      </c>
      <c r="C35891" s="2" t="s">
        <v>5541</v>
      </c>
      <c r="D35891" s="2" t="s">
        <v>5542</v>
      </c>
      <c r="F35891" t="b">
        <v>1</v>
      </c>
    </row>
    <row r="35892" spans="1:6" x14ac:dyDescent="0.35">
      <c r="A35892" t="s">
        <v>6</v>
      </c>
      <c r="B35892">
        <v>35891</v>
      </c>
      <c r="C35892" s="2" t="s">
        <v>5543</v>
      </c>
      <c r="D35892" s="2" t="s">
        <v>5544</v>
      </c>
      <c r="F35892" t="b">
        <v>0</v>
      </c>
    </row>
    <row r="35893" spans="1:6" x14ac:dyDescent="0.35">
      <c r="A35893" t="s">
        <v>6</v>
      </c>
      <c r="B35893">
        <v>35892</v>
      </c>
      <c r="C35893" s="2" t="s">
        <v>5545</v>
      </c>
      <c r="D35893" s="2" t="s">
        <v>5546</v>
      </c>
      <c r="F35893" t="b">
        <v>0</v>
      </c>
    </row>
    <row r="35894" spans="1:6" x14ac:dyDescent="0.35">
      <c r="A35894" t="s">
        <v>6</v>
      </c>
      <c r="B35894">
        <v>35893</v>
      </c>
      <c r="C35894" s="2" t="s">
        <v>5547</v>
      </c>
      <c r="D35894" s="2" t="s">
        <v>5548</v>
      </c>
      <c r="F35894" t="b">
        <v>1</v>
      </c>
    </row>
    <row r="35895" spans="1:6" x14ac:dyDescent="0.35">
      <c r="A35895" t="s">
        <v>6</v>
      </c>
      <c r="B35895">
        <v>35894</v>
      </c>
      <c r="C35895" s="2" t="s">
        <v>5549</v>
      </c>
      <c r="D35895" s="2" t="s">
        <v>5550</v>
      </c>
      <c r="F35895" t="b">
        <v>0</v>
      </c>
    </row>
    <row r="35896" spans="1:6" x14ac:dyDescent="0.35">
      <c r="A35896" t="s">
        <v>6</v>
      </c>
      <c r="B35896">
        <v>35895</v>
      </c>
      <c r="C35896" s="2" t="s">
        <v>5551</v>
      </c>
      <c r="D35896" s="2" t="s">
        <v>5552</v>
      </c>
      <c r="F35896" t="b">
        <v>1</v>
      </c>
    </row>
    <row r="35897" spans="1:6" x14ac:dyDescent="0.35">
      <c r="A35897" t="s">
        <v>6</v>
      </c>
      <c r="B35897">
        <v>35896</v>
      </c>
      <c r="C35897" s="2" t="s">
        <v>5553</v>
      </c>
      <c r="D35897" s="2" t="s">
        <v>5554</v>
      </c>
      <c r="F35897" t="b">
        <v>0</v>
      </c>
    </row>
    <row r="35898" spans="1:6" x14ac:dyDescent="0.35">
      <c r="A35898" t="s">
        <v>6</v>
      </c>
      <c r="B35898">
        <v>35897</v>
      </c>
      <c r="C35898" s="2" t="s">
        <v>5555</v>
      </c>
      <c r="D35898" s="2" t="s">
        <v>5556</v>
      </c>
      <c r="F35898" t="b">
        <v>0</v>
      </c>
    </row>
    <row r="35899" spans="1:6" x14ac:dyDescent="0.35">
      <c r="A35899" t="s">
        <v>6</v>
      </c>
      <c r="B35899">
        <v>35898</v>
      </c>
      <c r="C35899" s="2" t="s">
        <v>5557</v>
      </c>
      <c r="D35899" s="2" t="s">
        <v>5558</v>
      </c>
      <c r="F35899" t="b">
        <v>0</v>
      </c>
    </row>
    <row r="35900" spans="1:6" x14ac:dyDescent="0.35">
      <c r="A35900" t="s">
        <v>6</v>
      </c>
      <c r="B35900">
        <v>35899</v>
      </c>
      <c r="C35900" s="2" t="s">
        <v>5559</v>
      </c>
      <c r="D35900" s="2" t="s">
        <v>5560</v>
      </c>
      <c r="F35900" t="b">
        <v>0</v>
      </c>
    </row>
    <row r="35901" spans="1:6" x14ac:dyDescent="0.35">
      <c r="A35901" t="s">
        <v>6</v>
      </c>
      <c r="B35901">
        <v>35900</v>
      </c>
      <c r="C35901" s="2" t="s">
        <v>5561</v>
      </c>
      <c r="D35901" s="2" t="s">
        <v>5562</v>
      </c>
      <c r="F35901" t="b">
        <v>1</v>
      </c>
    </row>
    <row r="35902" spans="1:6" x14ac:dyDescent="0.35">
      <c r="A35902" t="s">
        <v>6</v>
      </c>
      <c r="B35902">
        <v>35901</v>
      </c>
      <c r="C35902" s="2" t="s">
        <v>5563</v>
      </c>
      <c r="D35902" s="2" t="s">
        <v>5564</v>
      </c>
      <c r="F35902" t="b">
        <v>1</v>
      </c>
    </row>
    <row r="35903" spans="1:6" x14ac:dyDescent="0.35">
      <c r="A35903" t="s">
        <v>6</v>
      </c>
      <c r="B35903">
        <v>35902</v>
      </c>
      <c r="C35903" s="2" t="s">
        <v>5565</v>
      </c>
      <c r="D35903" s="2" t="s">
        <v>5566</v>
      </c>
      <c r="F35903" t="b">
        <v>1</v>
      </c>
    </row>
    <row r="35904" spans="1:6" x14ac:dyDescent="0.35">
      <c r="A35904" t="s">
        <v>6</v>
      </c>
      <c r="B35904">
        <v>35903</v>
      </c>
      <c r="C35904" s="2" t="s">
        <v>256</v>
      </c>
      <c r="D35904" s="2" t="s">
        <v>5567</v>
      </c>
      <c r="F35904" t="b">
        <v>1</v>
      </c>
    </row>
    <row r="35905" spans="1:6" x14ac:dyDescent="0.35">
      <c r="A35905" t="s">
        <v>6</v>
      </c>
      <c r="B35905">
        <v>35904</v>
      </c>
      <c r="C35905" s="2" t="s">
        <v>5568</v>
      </c>
      <c r="D35905" s="2" t="s">
        <v>5569</v>
      </c>
      <c r="F35905" t="b">
        <v>0</v>
      </c>
    </row>
    <row r="35906" spans="1:6" x14ac:dyDescent="0.35">
      <c r="A35906" t="s">
        <v>6</v>
      </c>
      <c r="B35906">
        <v>35905</v>
      </c>
      <c r="C35906" s="2" t="s">
        <v>5570</v>
      </c>
      <c r="D35906" s="2" t="s">
        <v>5571</v>
      </c>
      <c r="F35906" t="b">
        <v>0</v>
      </c>
    </row>
    <row r="35907" spans="1:6" x14ac:dyDescent="0.35">
      <c r="A35907" t="s">
        <v>6</v>
      </c>
      <c r="B35907">
        <v>35906</v>
      </c>
      <c r="C35907" s="2" t="s">
        <v>5572</v>
      </c>
      <c r="D35907" s="2" t="s">
        <v>5573</v>
      </c>
      <c r="F35907" t="b">
        <v>1</v>
      </c>
    </row>
    <row r="35908" spans="1:6" x14ac:dyDescent="0.35">
      <c r="A35908" t="s">
        <v>6</v>
      </c>
      <c r="B35908">
        <v>35907</v>
      </c>
      <c r="C35908" s="2" t="s">
        <v>5574</v>
      </c>
      <c r="D35908" s="2" t="s">
        <v>5575</v>
      </c>
      <c r="F35908" t="b">
        <v>1</v>
      </c>
    </row>
    <row r="35909" spans="1:6" x14ac:dyDescent="0.35">
      <c r="A35909" t="s">
        <v>6</v>
      </c>
      <c r="B35909">
        <v>35908</v>
      </c>
      <c r="C35909" s="2" t="s">
        <v>5576</v>
      </c>
      <c r="D35909" s="2" t="s">
        <v>5577</v>
      </c>
      <c r="F35909" t="b">
        <v>0</v>
      </c>
    </row>
    <row r="35910" spans="1:6" x14ac:dyDescent="0.35">
      <c r="A35910" t="s">
        <v>6</v>
      </c>
      <c r="B35910">
        <v>35909</v>
      </c>
      <c r="C35910" s="2" t="s">
        <v>5578</v>
      </c>
      <c r="D35910" s="2" t="s">
        <v>5579</v>
      </c>
      <c r="F35910" t="b">
        <v>0</v>
      </c>
    </row>
    <row r="35911" spans="1:6" x14ac:dyDescent="0.35">
      <c r="A35911" t="s">
        <v>6</v>
      </c>
      <c r="B35911">
        <v>35910</v>
      </c>
      <c r="C35911" s="2" t="s">
        <v>5580</v>
      </c>
      <c r="D35911" s="2" t="s">
        <v>5581</v>
      </c>
      <c r="F35911" t="b">
        <v>0</v>
      </c>
    </row>
    <row r="35912" spans="1:6" x14ac:dyDescent="0.35">
      <c r="A35912" t="s">
        <v>6</v>
      </c>
      <c r="B35912">
        <v>35911</v>
      </c>
      <c r="C35912" s="2" t="s">
        <v>5582</v>
      </c>
      <c r="D35912" s="2" t="s">
        <v>5583</v>
      </c>
      <c r="F35912" t="b">
        <v>1</v>
      </c>
    </row>
    <row r="35913" spans="1:6" x14ac:dyDescent="0.35">
      <c r="A35913" t="s">
        <v>6</v>
      </c>
      <c r="B35913">
        <v>35912</v>
      </c>
      <c r="C35913" s="2" t="s">
        <v>5584</v>
      </c>
      <c r="D35913" s="2" t="s">
        <v>5585</v>
      </c>
      <c r="F35913" t="b">
        <v>0</v>
      </c>
    </row>
    <row r="35914" spans="1:6" x14ac:dyDescent="0.35">
      <c r="A35914" t="s">
        <v>6</v>
      </c>
      <c r="B35914">
        <v>35913</v>
      </c>
      <c r="C35914" s="2" t="s">
        <v>5586</v>
      </c>
      <c r="D35914" s="2" t="s">
        <v>5587</v>
      </c>
      <c r="F35914" t="b">
        <v>0</v>
      </c>
    </row>
    <row r="35915" spans="1:6" x14ac:dyDescent="0.35">
      <c r="A35915" t="s">
        <v>6</v>
      </c>
      <c r="B35915">
        <v>35914</v>
      </c>
      <c r="C35915" s="2" t="s">
        <v>5588</v>
      </c>
      <c r="D35915" s="2" t="s">
        <v>5589</v>
      </c>
      <c r="F35915" t="b">
        <v>0</v>
      </c>
    </row>
    <row r="35916" spans="1:6" x14ac:dyDescent="0.35">
      <c r="A35916" t="s">
        <v>6</v>
      </c>
      <c r="B35916">
        <v>35915</v>
      </c>
      <c r="C35916" s="2" t="s">
        <v>5590</v>
      </c>
      <c r="D35916" s="2" t="s">
        <v>5591</v>
      </c>
      <c r="F35916" t="b">
        <v>0</v>
      </c>
    </row>
    <row r="35917" spans="1:6" x14ac:dyDescent="0.35">
      <c r="A35917" t="s">
        <v>6</v>
      </c>
      <c r="B35917">
        <v>35916</v>
      </c>
      <c r="C35917" s="2" t="s">
        <v>5592</v>
      </c>
      <c r="D35917" s="2" t="s">
        <v>5593</v>
      </c>
      <c r="F35917" t="b">
        <v>1</v>
      </c>
    </row>
    <row r="35918" spans="1:6" x14ac:dyDescent="0.35">
      <c r="A35918" t="s">
        <v>6</v>
      </c>
      <c r="B35918">
        <v>35917</v>
      </c>
      <c r="C35918" s="2" t="s">
        <v>5594</v>
      </c>
      <c r="D35918" s="2" t="s">
        <v>5595</v>
      </c>
      <c r="F35918" t="b">
        <v>0</v>
      </c>
    </row>
    <row r="35919" spans="1:6" x14ac:dyDescent="0.35">
      <c r="A35919" t="s">
        <v>6</v>
      </c>
      <c r="B35919">
        <v>35918</v>
      </c>
      <c r="C35919" s="2" t="s">
        <v>5596</v>
      </c>
      <c r="D35919" s="2" t="s">
        <v>5597</v>
      </c>
      <c r="F35919" t="b">
        <v>1</v>
      </c>
    </row>
    <row r="35920" spans="1:6" x14ac:dyDescent="0.35">
      <c r="A35920" t="s">
        <v>6</v>
      </c>
      <c r="B35920">
        <v>35919</v>
      </c>
      <c r="C35920" s="2" t="s">
        <v>5598</v>
      </c>
      <c r="D35920" s="2" t="s">
        <v>5599</v>
      </c>
      <c r="F35920" t="b">
        <v>1</v>
      </c>
    </row>
    <row r="35921" spans="1:6" x14ac:dyDescent="0.35">
      <c r="A35921" t="s">
        <v>6</v>
      </c>
      <c r="B35921">
        <v>35920</v>
      </c>
      <c r="C35921" s="2" t="s">
        <v>5600</v>
      </c>
      <c r="D35921" s="2" t="s">
        <v>5601</v>
      </c>
      <c r="F35921" t="b">
        <v>0</v>
      </c>
    </row>
    <row r="35922" spans="1:6" x14ac:dyDescent="0.35">
      <c r="A35922" t="s">
        <v>6</v>
      </c>
      <c r="B35922">
        <v>35921</v>
      </c>
      <c r="C35922" s="2" t="s">
        <v>5602</v>
      </c>
      <c r="D35922" s="2" t="s">
        <v>5603</v>
      </c>
      <c r="F35922" t="b">
        <v>1</v>
      </c>
    </row>
    <row r="35923" spans="1:6" x14ac:dyDescent="0.35">
      <c r="A35923" t="s">
        <v>6</v>
      </c>
      <c r="B35923">
        <v>35922</v>
      </c>
      <c r="C35923" s="2" t="s">
        <v>383</v>
      </c>
      <c r="D35923" s="2" t="s">
        <v>5604</v>
      </c>
      <c r="F35923" t="b">
        <v>0</v>
      </c>
    </row>
    <row r="35924" spans="1:6" x14ac:dyDescent="0.35">
      <c r="A35924" t="s">
        <v>6</v>
      </c>
      <c r="B35924">
        <v>35923</v>
      </c>
      <c r="C35924" s="2" t="s">
        <v>5605</v>
      </c>
      <c r="D35924" s="2" t="s">
        <v>5606</v>
      </c>
      <c r="F35924" t="b">
        <v>1</v>
      </c>
    </row>
    <row r="35925" spans="1:6" x14ac:dyDescent="0.35">
      <c r="A35925" t="s">
        <v>6</v>
      </c>
      <c r="B35925">
        <v>35924</v>
      </c>
      <c r="C35925" s="2" t="s">
        <v>5607</v>
      </c>
      <c r="D35925" s="2" t="s">
        <v>5608</v>
      </c>
      <c r="F35925" t="b">
        <v>1</v>
      </c>
    </row>
    <row r="35926" spans="1:6" x14ac:dyDescent="0.35">
      <c r="A35926" t="s">
        <v>6</v>
      </c>
      <c r="B35926">
        <v>35925</v>
      </c>
      <c r="C35926" s="2" t="s">
        <v>5609</v>
      </c>
      <c r="D35926" s="2" t="s">
        <v>5610</v>
      </c>
      <c r="F35926" t="b">
        <v>0</v>
      </c>
    </row>
    <row r="35927" spans="1:6" x14ac:dyDescent="0.35">
      <c r="A35927" t="s">
        <v>6</v>
      </c>
      <c r="B35927">
        <v>35926</v>
      </c>
      <c r="C35927" s="2" t="s">
        <v>5611</v>
      </c>
      <c r="D35927" s="2" t="s">
        <v>5612</v>
      </c>
      <c r="F35927" t="b">
        <v>1</v>
      </c>
    </row>
    <row r="35928" spans="1:6" x14ac:dyDescent="0.35">
      <c r="A35928" t="s">
        <v>6</v>
      </c>
      <c r="B35928">
        <v>35927</v>
      </c>
      <c r="C35928" s="2" t="s">
        <v>5613</v>
      </c>
      <c r="D35928" s="2" t="s">
        <v>5614</v>
      </c>
      <c r="F35928" t="b">
        <v>0</v>
      </c>
    </row>
    <row r="35929" spans="1:6" x14ac:dyDescent="0.35">
      <c r="A35929" t="s">
        <v>6</v>
      </c>
      <c r="B35929">
        <v>35928</v>
      </c>
      <c r="C35929" s="2" t="s">
        <v>5615</v>
      </c>
      <c r="D35929" s="2" t="s">
        <v>5616</v>
      </c>
      <c r="F35929" t="b">
        <v>1</v>
      </c>
    </row>
    <row r="35930" spans="1:6" x14ac:dyDescent="0.35">
      <c r="A35930" t="s">
        <v>6</v>
      </c>
      <c r="B35930">
        <v>35929</v>
      </c>
      <c r="C35930" s="2" t="s">
        <v>5617</v>
      </c>
      <c r="D35930" s="2" t="s">
        <v>5618</v>
      </c>
      <c r="F35930" t="b">
        <v>0</v>
      </c>
    </row>
    <row r="35931" spans="1:6" x14ac:dyDescent="0.35">
      <c r="A35931" t="s">
        <v>6</v>
      </c>
      <c r="B35931">
        <v>35930</v>
      </c>
      <c r="C35931" s="2" t="s">
        <v>5619</v>
      </c>
      <c r="D35931" s="2" t="s">
        <v>5620</v>
      </c>
      <c r="F35931" t="b">
        <v>1</v>
      </c>
    </row>
    <row r="35932" spans="1:6" x14ac:dyDescent="0.35">
      <c r="A35932" t="s">
        <v>6</v>
      </c>
      <c r="B35932">
        <v>35931</v>
      </c>
      <c r="C35932" s="2" t="s">
        <v>5621</v>
      </c>
      <c r="D35932" s="2" t="s">
        <v>5622</v>
      </c>
      <c r="F35932" t="b">
        <v>0</v>
      </c>
    </row>
    <row r="35933" spans="1:6" x14ac:dyDescent="0.35">
      <c r="A35933" t="s">
        <v>6</v>
      </c>
      <c r="B35933">
        <v>35932</v>
      </c>
      <c r="C35933" s="2" t="s">
        <v>5623</v>
      </c>
      <c r="D35933" s="2" t="s">
        <v>5624</v>
      </c>
      <c r="F35933" t="b">
        <v>0</v>
      </c>
    </row>
    <row r="35934" spans="1:6" x14ac:dyDescent="0.35">
      <c r="A35934" t="s">
        <v>6</v>
      </c>
      <c r="B35934">
        <v>35933</v>
      </c>
      <c r="C35934" s="2" t="s">
        <v>5625</v>
      </c>
      <c r="D35934" s="2" t="s">
        <v>5626</v>
      </c>
      <c r="F35934" t="b">
        <v>1</v>
      </c>
    </row>
    <row r="35935" spans="1:6" x14ac:dyDescent="0.35">
      <c r="A35935" t="s">
        <v>6</v>
      </c>
      <c r="B35935">
        <v>35934</v>
      </c>
      <c r="C35935" s="2" t="s">
        <v>5627</v>
      </c>
      <c r="D35935" s="2" t="s">
        <v>5628</v>
      </c>
      <c r="F35935" t="b">
        <v>0</v>
      </c>
    </row>
    <row r="35936" spans="1:6" x14ac:dyDescent="0.35">
      <c r="A35936" t="s">
        <v>6</v>
      </c>
      <c r="B35936">
        <v>35935</v>
      </c>
      <c r="C35936" s="2" t="s">
        <v>5629</v>
      </c>
      <c r="D35936" s="2" t="s">
        <v>5630</v>
      </c>
      <c r="F35936" t="b">
        <v>1</v>
      </c>
    </row>
    <row r="35937" spans="1:6" x14ac:dyDescent="0.35">
      <c r="A35937" t="s">
        <v>6</v>
      </c>
      <c r="B35937">
        <v>35936</v>
      </c>
      <c r="C35937" s="2" t="s">
        <v>5631</v>
      </c>
      <c r="D35937" s="2" t="s">
        <v>5632</v>
      </c>
      <c r="F35937" t="b">
        <v>1</v>
      </c>
    </row>
    <row r="35938" spans="1:6" x14ac:dyDescent="0.35">
      <c r="A35938" t="s">
        <v>6</v>
      </c>
      <c r="B35938">
        <v>35937</v>
      </c>
      <c r="C35938" s="2" t="s">
        <v>5633</v>
      </c>
      <c r="D35938" s="2" t="s">
        <v>5634</v>
      </c>
      <c r="F35938" t="b">
        <v>1</v>
      </c>
    </row>
    <row r="35939" spans="1:6" x14ac:dyDescent="0.35">
      <c r="A35939" t="s">
        <v>6</v>
      </c>
      <c r="B35939">
        <v>35938</v>
      </c>
      <c r="C35939" s="2" t="s">
        <v>5635</v>
      </c>
      <c r="D35939" s="2" t="s">
        <v>5636</v>
      </c>
      <c r="F35939" t="b">
        <v>0</v>
      </c>
    </row>
    <row r="35940" spans="1:6" x14ac:dyDescent="0.35">
      <c r="A35940" t="s">
        <v>6</v>
      </c>
      <c r="B35940">
        <v>35939</v>
      </c>
      <c r="C35940" s="2" t="s">
        <v>5637</v>
      </c>
      <c r="D35940" s="2" t="s">
        <v>5638</v>
      </c>
      <c r="F35940" t="b">
        <v>1</v>
      </c>
    </row>
    <row r="35941" spans="1:6" x14ac:dyDescent="0.35">
      <c r="A35941" t="s">
        <v>6</v>
      </c>
      <c r="B35941">
        <v>35940</v>
      </c>
      <c r="C35941" s="2" t="s">
        <v>521</v>
      </c>
      <c r="D35941" s="2" t="s">
        <v>5639</v>
      </c>
      <c r="F35941" t="b">
        <v>1</v>
      </c>
    </row>
    <row r="35942" spans="1:6" x14ac:dyDescent="0.35">
      <c r="A35942" t="s">
        <v>6</v>
      </c>
      <c r="B35942">
        <v>35941</v>
      </c>
      <c r="C35942" s="2" t="s">
        <v>5640</v>
      </c>
      <c r="D35942" s="2" t="s">
        <v>5641</v>
      </c>
      <c r="F35942" t="b">
        <v>1</v>
      </c>
    </row>
    <row r="35943" spans="1:6" x14ac:dyDescent="0.35">
      <c r="A35943" t="s">
        <v>6</v>
      </c>
      <c r="B35943">
        <v>35942</v>
      </c>
      <c r="C35943" s="2" t="s">
        <v>5642</v>
      </c>
      <c r="D35943" s="2" t="s">
        <v>5643</v>
      </c>
      <c r="F35943" t="b">
        <v>1</v>
      </c>
    </row>
    <row r="35944" spans="1:6" x14ac:dyDescent="0.35">
      <c r="A35944" t="s">
        <v>6</v>
      </c>
      <c r="B35944">
        <v>35943</v>
      </c>
      <c r="C35944" s="2" t="s">
        <v>5644</v>
      </c>
      <c r="D35944" s="2" t="s">
        <v>5645</v>
      </c>
      <c r="F35944" t="b">
        <v>1</v>
      </c>
    </row>
    <row r="35945" spans="1:6" x14ac:dyDescent="0.35">
      <c r="A35945" t="s">
        <v>6</v>
      </c>
      <c r="B35945">
        <v>35944</v>
      </c>
      <c r="C35945" s="2" t="s">
        <v>5646</v>
      </c>
      <c r="D35945" s="2" t="s">
        <v>5647</v>
      </c>
      <c r="F35945" t="b">
        <v>1</v>
      </c>
    </row>
    <row r="35946" spans="1:6" x14ac:dyDescent="0.35">
      <c r="A35946" t="s">
        <v>6</v>
      </c>
      <c r="B35946">
        <v>35945</v>
      </c>
      <c r="C35946" s="2" t="s">
        <v>5648</v>
      </c>
      <c r="D35946" s="2" t="s">
        <v>5649</v>
      </c>
      <c r="F35946" t="b">
        <v>0</v>
      </c>
    </row>
    <row r="35947" spans="1:6" x14ac:dyDescent="0.35">
      <c r="A35947" t="s">
        <v>6</v>
      </c>
      <c r="B35947">
        <v>35946</v>
      </c>
      <c r="C35947" s="2" t="s">
        <v>5650</v>
      </c>
      <c r="D35947" s="2" t="s">
        <v>5651</v>
      </c>
      <c r="F35947" t="b">
        <v>0</v>
      </c>
    </row>
    <row r="35948" spans="1:6" x14ac:dyDescent="0.35">
      <c r="A35948" t="s">
        <v>6</v>
      </c>
      <c r="B35948">
        <v>35947</v>
      </c>
      <c r="C35948" s="2" t="s">
        <v>5652</v>
      </c>
      <c r="D35948" s="2" t="s">
        <v>5653</v>
      </c>
      <c r="F35948" t="b">
        <v>0</v>
      </c>
    </row>
    <row r="35949" spans="1:6" x14ac:dyDescent="0.35">
      <c r="A35949" t="s">
        <v>6</v>
      </c>
      <c r="B35949">
        <v>35948</v>
      </c>
      <c r="C35949" s="2" t="s">
        <v>383</v>
      </c>
      <c r="D35949" s="2" t="s">
        <v>5654</v>
      </c>
      <c r="F35949" t="b">
        <v>0</v>
      </c>
    </row>
    <row r="35950" spans="1:6" x14ac:dyDescent="0.35">
      <c r="A35950" t="s">
        <v>6</v>
      </c>
      <c r="B35950">
        <v>35949</v>
      </c>
      <c r="C35950" s="2" t="s">
        <v>5655</v>
      </c>
      <c r="D35950" s="2" t="s">
        <v>5656</v>
      </c>
      <c r="F35950" t="b">
        <v>0</v>
      </c>
    </row>
    <row r="35951" spans="1:6" x14ac:dyDescent="0.35">
      <c r="A35951" t="s">
        <v>6</v>
      </c>
      <c r="B35951">
        <v>35950</v>
      </c>
      <c r="C35951" s="2" t="s">
        <v>5657</v>
      </c>
      <c r="D35951" s="2" t="s">
        <v>5658</v>
      </c>
      <c r="F35951" t="b">
        <v>1</v>
      </c>
    </row>
    <row r="35952" spans="1:6" x14ac:dyDescent="0.35">
      <c r="A35952" t="s">
        <v>6</v>
      </c>
      <c r="B35952">
        <v>35951</v>
      </c>
      <c r="C35952" s="2" t="s">
        <v>5659</v>
      </c>
      <c r="D35952" s="2" t="s">
        <v>5660</v>
      </c>
      <c r="F35952" t="b">
        <v>0</v>
      </c>
    </row>
    <row r="35953" spans="1:6" x14ac:dyDescent="0.35">
      <c r="A35953" t="s">
        <v>6</v>
      </c>
      <c r="B35953">
        <v>35952</v>
      </c>
      <c r="C35953" s="2" t="s">
        <v>5661</v>
      </c>
      <c r="D35953" s="2" t="s">
        <v>5662</v>
      </c>
      <c r="F35953" t="b">
        <v>0</v>
      </c>
    </row>
    <row r="35954" spans="1:6" x14ac:dyDescent="0.35">
      <c r="A35954" t="s">
        <v>6</v>
      </c>
      <c r="B35954">
        <v>35953</v>
      </c>
      <c r="C35954" s="2" t="s">
        <v>288</v>
      </c>
      <c r="D35954" s="2" t="s">
        <v>5663</v>
      </c>
      <c r="F35954" t="b">
        <v>0</v>
      </c>
    </row>
    <row r="35955" spans="1:6" x14ac:dyDescent="0.35">
      <c r="A35955" t="s">
        <v>6</v>
      </c>
      <c r="B35955">
        <v>35954</v>
      </c>
      <c r="C35955" s="2" t="s">
        <v>168</v>
      </c>
      <c r="D35955" s="2" t="s">
        <v>5664</v>
      </c>
      <c r="F35955" t="b">
        <v>1</v>
      </c>
    </row>
    <row r="35956" spans="1:6" x14ac:dyDescent="0.35">
      <c r="A35956" t="s">
        <v>6</v>
      </c>
      <c r="B35956">
        <v>35955</v>
      </c>
      <c r="C35956" s="2" t="s">
        <v>5665</v>
      </c>
      <c r="D35956" s="2" t="s">
        <v>5666</v>
      </c>
      <c r="F35956" t="b">
        <v>1</v>
      </c>
    </row>
    <row r="35957" spans="1:6" x14ac:dyDescent="0.35">
      <c r="A35957" t="s">
        <v>6</v>
      </c>
      <c r="B35957">
        <v>35956</v>
      </c>
      <c r="C35957" s="2" t="s">
        <v>945</v>
      </c>
      <c r="D35957" s="2" t="s">
        <v>5667</v>
      </c>
      <c r="F35957" t="b">
        <v>0</v>
      </c>
    </row>
    <row r="35958" spans="1:6" x14ac:dyDescent="0.35">
      <c r="A35958" t="s">
        <v>6</v>
      </c>
      <c r="B35958">
        <v>35957</v>
      </c>
      <c r="C35958" s="2" t="s">
        <v>3864</v>
      </c>
      <c r="D35958" s="2" t="s">
        <v>5668</v>
      </c>
      <c r="F35958" t="b">
        <v>1</v>
      </c>
    </row>
    <row r="35959" spans="1:6" x14ac:dyDescent="0.35">
      <c r="A35959" t="s">
        <v>6</v>
      </c>
      <c r="B35959">
        <v>35958</v>
      </c>
      <c r="C35959" s="2" t="s">
        <v>5669</v>
      </c>
      <c r="D35959" s="2" t="s">
        <v>5670</v>
      </c>
      <c r="F35959" t="b">
        <v>0</v>
      </c>
    </row>
    <row r="35960" spans="1:6" x14ac:dyDescent="0.35">
      <c r="A35960" t="s">
        <v>6</v>
      </c>
      <c r="B35960">
        <v>35959</v>
      </c>
      <c r="C35960" s="2" t="s">
        <v>5671</v>
      </c>
      <c r="D35960" s="2" t="s">
        <v>5672</v>
      </c>
      <c r="F35960" t="b">
        <v>1</v>
      </c>
    </row>
    <row r="35961" spans="1:6" x14ac:dyDescent="0.35">
      <c r="A35961" t="s">
        <v>6</v>
      </c>
      <c r="B35961">
        <v>35960</v>
      </c>
      <c r="C35961" s="2" t="s">
        <v>5673</v>
      </c>
      <c r="D35961" s="2" t="s">
        <v>5674</v>
      </c>
      <c r="F35961" t="b">
        <v>1</v>
      </c>
    </row>
    <row r="35962" spans="1:6" x14ac:dyDescent="0.35">
      <c r="A35962" t="s">
        <v>6</v>
      </c>
      <c r="B35962">
        <v>35961</v>
      </c>
      <c r="C35962" s="2" t="s">
        <v>5675</v>
      </c>
      <c r="D35962" s="2" t="s">
        <v>5676</v>
      </c>
      <c r="F35962" t="b">
        <v>1</v>
      </c>
    </row>
    <row r="35963" spans="1:6" x14ac:dyDescent="0.35">
      <c r="A35963" t="s">
        <v>6</v>
      </c>
      <c r="B35963">
        <v>35962</v>
      </c>
      <c r="C35963" s="2" t="s">
        <v>5677</v>
      </c>
      <c r="D35963" s="2" t="s">
        <v>5678</v>
      </c>
      <c r="F35963" t="b">
        <v>1</v>
      </c>
    </row>
    <row r="35964" spans="1:6" x14ac:dyDescent="0.35">
      <c r="A35964" t="s">
        <v>6</v>
      </c>
      <c r="B35964">
        <v>35963</v>
      </c>
      <c r="C35964" s="2" t="s">
        <v>5679</v>
      </c>
      <c r="D35964" s="2" t="s">
        <v>5680</v>
      </c>
      <c r="F35964" t="b">
        <v>1</v>
      </c>
    </row>
    <row r="35965" spans="1:6" x14ac:dyDescent="0.35">
      <c r="A35965" t="s">
        <v>6</v>
      </c>
      <c r="B35965">
        <v>35964</v>
      </c>
      <c r="C35965" s="2" t="s">
        <v>5681</v>
      </c>
      <c r="D35965" s="2" t="s">
        <v>5682</v>
      </c>
      <c r="F35965" t="b">
        <v>1</v>
      </c>
    </row>
    <row r="35966" spans="1:6" x14ac:dyDescent="0.35">
      <c r="A35966" t="s">
        <v>6</v>
      </c>
      <c r="B35966">
        <v>35965</v>
      </c>
      <c r="C35966" s="2" t="s">
        <v>5683</v>
      </c>
      <c r="D35966" s="2" t="s">
        <v>5684</v>
      </c>
      <c r="F35966" t="b">
        <v>1</v>
      </c>
    </row>
    <row r="35967" spans="1:6" x14ac:dyDescent="0.35">
      <c r="A35967" t="s">
        <v>6</v>
      </c>
      <c r="B35967">
        <v>35966</v>
      </c>
      <c r="C35967" s="2" t="s">
        <v>5685</v>
      </c>
      <c r="D35967" s="2" t="s">
        <v>5686</v>
      </c>
      <c r="F35967" t="b">
        <v>1</v>
      </c>
    </row>
    <row r="35968" spans="1:6" x14ac:dyDescent="0.35">
      <c r="A35968" t="s">
        <v>6</v>
      </c>
      <c r="B35968">
        <v>35967</v>
      </c>
      <c r="C35968" s="2" t="s">
        <v>5687</v>
      </c>
      <c r="D35968" s="2" t="s">
        <v>5688</v>
      </c>
      <c r="F35968" t="b">
        <v>0</v>
      </c>
    </row>
    <row r="35969" spans="1:6" x14ac:dyDescent="0.35">
      <c r="A35969" t="s">
        <v>6</v>
      </c>
      <c r="B35969">
        <v>35968</v>
      </c>
      <c r="C35969" s="2" t="s">
        <v>5689</v>
      </c>
      <c r="D35969" s="2" t="s">
        <v>5690</v>
      </c>
      <c r="F35969" t="b">
        <v>0</v>
      </c>
    </row>
    <row r="35970" spans="1:6" x14ac:dyDescent="0.35">
      <c r="A35970" t="s">
        <v>6</v>
      </c>
      <c r="B35970">
        <v>35969</v>
      </c>
      <c r="C35970" s="2" t="s">
        <v>1140</v>
      </c>
      <c r="D35970" s="2" t="s">
        <v>5691</v>
      </c>
      <c r="F35970" t="b">
        <v>1</v>
      </c>
    </row>
    <row r="35971" spans="1:6" x14ac:dyDescent="0.35">
      <c r="A35971" t="s">
        <v>6</v>
      </c>
      <c r="B35971">
        <v>35970</v>
      </c>
      <c r="C35971" s="2" t="s">
        <v>5692</v>
      </c>
      <c r="D35971" s="2" t="s">
        <v>5693</v>
      </c>
      <c r="F35971" t="b">
        <v>0</v>
      </c>
    </row>
    <row r="35972" spans="1:6" x14ac:dyDescent="0.35">
      <c r="A35972" t="s">
        <v>6</v>
      </c>
      <c r="B35972">
        <v>35971</v>
      </c>
      <c r="C35972" s="2" t="s">
        <v>5694</v>
      </c>
      <c r="D35972" s="2" t="s">
        <v>5695</v>
      </c>
      <c r="F35972" t="b">
        <v>0</v>
      </c>
    </row>
    <row r="35973" spans="1:6" x14ac:dyDescent="0.35">
      <c r="A35973" t="s">
        <v>6</v>
      </c>
      <c r="B35973">
        <v>35972</v>
      </c>
      <c r="C35973" s="2" t="s">
        <v>5696</v>
      </c>
      <c r="D35973" s="2" t="s">
        <v>5697</v>
      </c>
      <c r="F35973" t="b">
        <v>0</v>
      </c>
    </row>
    <row r="35974" spans="1:6" x14ac:dyDescent="0.35">
      <c r="A35974" t="s">
        <v>6</v>
      </c>
      <c r="B35974">
        <v>35973</v>
      </c>
      <c r="C35974" s="2" t="s">
        <v>5698</v>
      </c>
      <c r="D35974" s="2" t="s">
        <v>5699</v>
      </c>
      <c r="F35974" t="b">
        <v>1</v>
      </c>
    </row>
    <row r="35975" spans="1:6" x14ac:dyDescent="0.35">
      <c r="A35975" t="s">
        <v>6</v>
      </c>
      <c r="B35975">
        <v>35974</v>
      </c>
      <c r="C35975" s="2" t="s">
        <v>5700</v>
      </c>
      <c r="D35975" s="2" t="s">
        <v>5701</v>
      </c>
      <c r="F35975" t="b">
        <v>0</v>
      </c>
    </row>
    <row r="35976" spans="1:6" x14ac:dyDescent="0.35">
      <c r="A35976" t="s">
        <v>6</v>
      </c>
      <c r="B35976">
        <v>35975</v>
      </c>
      <c r="C35976" s="2" t="s">
        <v>2907</v>
      </c>
      <c r="D35976" s="2" t="s">
        <v>5702</v>
      </c>
      <c r="F35976" t="b">
        <v>1</v>
      </c>
    </row>
    <row r="35977" spans="1:6" x14ac:dyDescent="0.35">
      <c r="A35977" t="s">
        <v>6</v>
      </c>
      <c r="B35977">
        <v>35976</v>
      </c>
      <c r="C35977" s="2" t="s">
        <v>5703</v>
      </c>
      <c r="D35977" s="2" t="s">
        <v>5704</v>
      </c>
      <c r="F35977" t="b">
        <v>0</v>
      </c>
    </row>
    <row r="35978" spans="1:6" x14ac:dyDescent="0.35">
      <c r="A35978" t="s">
        <v>6</v>
      </c>
      <c r="B35978">
        <v>35977</v>
      </c>
      <c r="C35978" s="2" t="s">
        <v>5705</v>
      </c>
      <c r="D35978" s="2" t="s">
        <v>5706</v>
      </c>
      <c r="F35978" t="b">
        <v>1</v>
      </c>
    </row>
    <row r="35979" spans="1:6" x14ac:dyDescent="0.35">
      <c r="A35979" t="s">
        <v>6</v>
      </c>
      <c r="B35979">
        <v>35978</v>
      </c>
      <c r="C35979" s="2" t="s">
        <v>5707</v>
      </c>
      <c r="D35979" s="2" t="s">
        <v>5708</v>
      </c>
      <c r="F35979" t="b">
        <v>0</v>
      </c>
    </row>
    <row r="35980" spans="1:6" x14ac:dyDescent="0.35">
      <c r="A35980" t="s">
        <v>6</v>
      </c>
      <c r="B35980">
        <v>35979</v>
      </c>
      <c r="C35980" s="2" t="s">
        <v>5709</v>
      </c>
      <c r="D35980" s="2" t="s">
        <v>5710</v>
      </c>
      <c r="F35980" t="b">
        <v>0</v>
      </c>
    </row>
    <row r="35981" spans="1:6" x14ac:dyDescent="0.35">
      <c r="A35981" t="s">
        <v>6</v>
      </c>
      <c r="B35981">
        <v>35980</v>
      </c>
      <c r="C35981" s="2" t="s">
        <v>5711</v>
      </c>
      <c r="D35981" s="2" t="s">
        <v>5712</v>
      </c>
      <c r="F35981" t="b">
        <v>1</v>
      </c>
    </row>
    <row r="35982" spans="1:6" x14ac:dyDescent="0.35">
      <c r="A35982" t="s">
        <v>6</v>
      </c>
      <c r="B35982">
        <v>35981</v>
      </c>
      <c r="C35982" s="2" t="s">
        <v>5713</v>
      </c>
      <c r="D35982" s="2" t="s">
        <v>5714</v>
      </c>
      <c r="F35982" t="b">
        <v>0</v>
      </c>
    </row>
    <row r="35983" spans="1:6" x14ac:dyDescent="0.35">
      <c r="A35983" t="s">
        <v>6</v>
      </c>
      <c r="B35983">
        <v>35982</v>
      </c>
      <c r="C35983" s="2" t="s">
        <v>5715</v>
      </c>
      <c r="D35983" s="2" t="s">
        <v>5716</v>
      </c>
      <c r="F35983" t="b">
        <v>1</v>
      </c>
    </row>
    <row r="35984" spans="1:6" x14ac:dyDescent="0.35">
      <c r="A35984" t="s">
        <v>6</v>
      </c>
      <c r="B35984">
        <v>35983</v>
      </c>
      <c r="C35984" s="2" t="s">
        <v>5717</v>
      </c>
      <c r="D35984" s="2" t="s">
        <v>5718</v>
      </c>
      <c r="F35984" t="b">
        <v>0</v>
      </c>
    </row>
    <row r="35985" spans="1:6" x14ac:dyDescent="0.35">
      <c r="A35985" t="s">
        <v>6</v>
      </c>
      <c r="B35985">
        <v>35984</v>
      </c>
      <c r="C35985" s="2" t="s">
        <v>5719</v>
      </c>
      <c r="D35985" s="2" t="s">
        <v>5720</v>
      </c>
      <c r="F35985" t="b">
        <v>1</v>
      </c>
    </row>
    <row r="35986" spans="1:6" x14ac:dyDescent="0.35">
      <c r="A35986" t="s">
        <v>6</v>
      </c>
      <c r="B35986">
        <v>35985</v>
      </c>
      <c r="C35986" s="2" t="s">
        <v>5721</v>
      </c>
      <c r="D35986" s="2" t="s">
        <v>5722</v>
      </c>
      <c r="F35986" t="b">
        <v>1</v>
      </c>
    </row>
    <row r="35987" spans="1:6" x14ac:dyDescent="0.35">
      <c r="A35987" t="s">
        <v>6</v>
      </c>
      <c r="B35987">
        <v>35986</v>
      </c>
      <c r="C35987" s="2" t="s">
        <v>5723</v>
      </c>
      <c r="D35987" s="2" t="s">
        <v>5724</v>
      </c>
      <c r="F35987" t="b">
        <v>1</v>
      </c>
    </row>
    <row r="35988" spans="1:6" x14ac:dyDescent="0.35">
      <c r="A35988" t="s">
        <v>6</v>
      </c>
      <c r="B35988">
        <v>35987</v>
      </c>
      <c r="C35988" s="2" t="s">
        <v>5725</v>
      </c>
      <c r="D35988" s="2" t="s">
        <v>5726</v>
      </c>
      <c r="F35988" t="b">
        <v>0</v>
      </c>
    </row>
    <row r="35989" spans="1:6" x14ac:dyDescent="0.35">
      <c r="A35989" t="s">
        <v>6</v>
      </c>
      <c r="B35989">
        <v>35988</v>
      </c>
      <c r="C35989" s="2" t="s">
        <v>5727</v>
      </c>
      <c r="D35989" s="2" t="s">
        <v>5728</v>
      </c>
      <c r="F35989" t="b">
        <v>0</v>
      </c>
    </row>
    <row r="35990" spans="1:6" x14ac:dyDescent="0.35">
      <c r="A35990" t="s">
        <v>6</v>
      </c>
      <c r="B35990">
        <v>35989</v>
      </c>
      <c r="C35990" s="2" t="s">
        <v>5729</v>
      </c>
      <c r="D35990" s="2" t="s">
        <v>5730</v>
      </c>
      <c r="F35990" t="b">
        <v>0</v>
      </c>
    </row>
    <row r="35991" spans="1:6" x14ac:dyDescent="0.35">
      <c r="A35991" t="s">
        <v>6</v>
      </c>
      <c r="B35991">
        <v>35990</v>
      </c>
      <c r="C35991" s="2" t="s">
        <v>5731</v>
      </c>
      <c r="D35991" s="2" t="s">
        <v>5732</v>
      </c>
      <c r="F35991" t="b">
        <v>0</v>
      </c>
    </row>
    <row r="35992" spans="1:6" x14ac:dyDescent="0.35">
      <c r="A35992" t="s">
        <v>6</v>
      </c>
      <c r="B35992">
        <v>35991</v>
      </c>
      <c r="C35992" s="2" t="s">
        <v>168</v>
      </c>
      <c r="D35992" s="2" t="s">
        <v>5733</v>
      </c>
      <c r="F35992" t="b">
        <v>0</v>
      </c>
    </row>
    <row r="35993" spans="1:6" x14ac:dyDescent="0.35">
      <c r="A35993" t="s">
        <v>6</v>
      </c>
      <c r="B35993">
        <v>35992</v>
      </c>
      <c r="C35993" s="2" t="s">
        <v>5734</v>
      </c>
      <c r="D35993" s="2" t="s">
        <v>5735</v>
      </c>
      <c r="F35993" t="b">
        <v>1</v>
      </c>
    </row>
    <row r="35994" spans="1:6" x14ac:dyDescent="0.35">
      <c r="A35994" t="s">
        <v>6</v>
      </c>
      <c r="B35994">
        <v>35993</v>
      </c>
      <c r="C35994" s="2" t="s">
        <v>5736</v>
      </c>
      <c r="D35994" s="2" t="s">
        <v>5737</v>
      </c>
      <c r="F35994" t="b">
        <v>1</v>
      </c>
    </row>
    <row r="35995" spans="1:6" x14ac:dyDescent="0.35">
      <c r="A35995" t="s">
        <v>6</v>
      </c>
      <c r="B35995">
        <v>35994</v>
      </c>
      <c r="C35995" s="2" t="s">
        <v>5738</v>
      </c>
      <c r="D35995" s="2" t="s">
        <v>5739</v>
      </c>
      <c r="F35995" t="b">
        <v>1</v>
      </c>
    </row>
    <row r="35996" spans="1:6" x14ac:dyDescent="0.35">
      <c r="A35996" t="s">
        <v>6</v>
      </c>
      <c r="B35996">
        <v>35995</v>
      </c>
      <c r="C35996" s="2" t="s">
        <v>5740</v>
      </c>
      <c r="D35996" s="2" t="s">
        <v>5741</v>
      </c>
      <c r="F35996" t="b">
        <v>1</v>
      </c>
    </row>
    <row r="35997" spans="1:6" x14ac:dyDescent="0.35">
      <c r="A35997" t="s">
        <v>6</v>
      </c>
      <c r="B35997">
        <v>35996</v>
      </c>
      <c r="C35997" s="2" t="s">
        <v>5742</v>
      </c>
      <c r="D35997" s="2" t="s">
        <v>5743</v>
      </c>
      <c r="F35997" t="b">
        <v>1</v>
      </c>
    </row>
    <row r="35998" spans="1:6" x14ac:dyDescent="0.35">
      <c r="A35998" t="s">
        <v>6</v>
      </c>
      <c r="B35998">
        <v>35997</v>
      </c>
      <c r="C35998" s="2" t="s">
        <v>5744</v>
      </c>
      <c r="D35998" s="2" t="s">
        <v>5745</v>
      </c>
      <c r="F35998" t="b">
        <v>1</v>
      </c>
    </row>
    <row r="35999" spans="1:6" x14ac:dyDescent="0.35">
      <c r="A35999" t="s">
        <v>6</v>
      </c>
      <c r="B35999">
        <v>35998</v>
      </c>
      <c r="C35999" s="2" t="s">
        <v>5746</v>
      </c>
      <c r="D35999" s="2" t="s">
        <v>5747</v>
      </c>
      <c r="F35999" t="b">
        <v>0</v>
      </c>
    </row>
    <row r="36000" spans="1:6" x14ac:dyDescent="0.35">
      <c r="A36000" t="s">
        <v>6</v>
      </c>
      <c r="B36000">
        <v>35999</v>
      </c>
      <c r="C36000" s="2" t="s">
        <v>5748</v>
      </c>
      <c r="D36000" s="2" t="s">
        <v>5749</v>
      </c>
      <c r="F36000" t="b">
        <v>1</v>
      </c>
    </row>
    <row r="36001" spans="1:6" x14ac:dyDescent="0.35">
      <c r="A36001" t="s">
        <v>6</v>
      </c>
      <c r="B36001">
        <v>36000</v>
      </c>
      <c r="C36001" s="2" t="s">
        <v>530</v>
      </c>
      <c r="D36001" s="2" t="s">
        <v>5750</v>
      </c>
      <c r="F36001" t="b">
        <v>1</v>
      </c>
    </row>
    <row r="36002" spans="1:6" x14ac:dyDescent="0.35">
      <c r="A36002" t="s">
        <v>6</v>
      </c>
      <c r="B36002">
        <v>36001</v>
      </c>
      <c r="C36002" s="2" t="s">
        <v>5751</v>
      </c>
      <c r="D36002" s="2" t="s">
        <v>5752</v>
      </c>
      <c r="F36002" t="b">
        <v>1</v>
      </c>
    </row>
    <row r="36003" spans="1:6" x14ac:dyDescent="0.35">
      <c r="A36003" t="s">
        <v>6</v>
      </c>
      <c r="B36003">
        <v>36002</v>
      </c>
      <c r="C36003" s="2" t="s">
        <v>5753</v>
      </c>
      <c r="D36003" s="2" t="s">
        <v>5754</v>
      </c>
      <c r="F36003" t="b">
        <v>1</v>
      </c>
    </row>
    <row r="36004" spans="1:6" x14ac:dyDescent="0.35">
      <c r="A36004" t="s">
        <v>6</v>
      </c>
      <c r="B36004">
        <v>36003</v>
      </c>
      <c r="C36004" s="2" t="s">
        <v>5755</v>
      </c>
      <c r="D36004" s="2" t="s">
        <v>5756</v>
      </c>
      <c r="F36004" t="b">
        <v>0</v>
      </c>
    </row>
    <row r="36005" spans="1:6" x14ac:dyDescent="0.35">
      <c r="A36005" t="s">
        <v>6</v>
      </c>
      <c r="B36005">
        <v>36004</v>
      </c>
      <c r="C36005" s="2" t="s">
        <v>452</v>
      </c>
      <c r="D36005" s="2" t="s">
        <v>5757</v>
      </c>
      <c r="F36005" t="b">
        <v>1</v>
      </c>
    </row>
    <row r="36006" spans="1:6" x14ac:dyDescent="0.35">
      <c r="A36006" t="s">
        <v>6</v>
      </c>
      <c r="B36006">
        <v>36005</v>
      </c>
      <c r="C36006" s="2" t="s">
        <v>5758</v>
      </c>
      <c r="D36006" s="2" t="s">
        <v>5759</v>
      </c>
      <c r="F36006" t="b">
        <v>0</v>
      </c>
    </row>
    <row r="36007" spans="1:6" x14ac:dyDescent="0.35">
      <c r="A36007" t="s">
        <v>6</v>
      </c>
      <c r="B36007">
        <v>36006</v>
      </c>
      <c r="C36007" s="2" t="s">
        <v>5760</v>
      </c>
      <c r="D36007" s="2" t="s">
        <v>5761</v>
      </c>
      <c r="F36007" t="b">
        <v>0</v>
      </c>
    </row>
    <row r="36008" spans="1:6" x14ac:dyDescent="0.35">
      <c r="A36008" t="s">
        <v>6</v>
      </c>
      <c r="B36008">
        <v>36007</v>
      </c>
      <c r="C36008" s="2" t="s">
        <v>5762</v>
      </c>
      <c r="D36008" s="2" t="s">
        <v>5763</v>
      </c>
      <c r="F36008" t="b">
        <v>0</v>
      </c>
    </row>
    <row r="36009" spans="1:6" x14ac:dyDescent="0.35">
      <c r="A36009" t="s">
        <v>6</v>
      </c>
      <c r="B36009">
        <v>36008</v>
      </c>
      <c r="C36009" s="2" t="s">
        <v>5764</v>
      </c>
      <c r="D36009" s="2" t="s">
        <v>5765</v>
      </c>
      <c r="F36009" t="b">
        <v>0</v>
      </c>
    </row>
    <row r="36010" spans="1:6" x14ac:dyDescent="0.35">
      <c r="A36010" t="s">
        <v>6</v>
      </c>
      <c r="B36010">
        <v>36009</v>
      </c>
      <c r="C36010" s="2" t="s">
        <v>5766</v>
      </c>
      <c r="D36010" s="2" t="s">
        <v>5767</v>
      </c>
      <c r="F36010" t="b">
        <v>1</v>
      </c>
    </row>
    <row r="36011" spans="1:6" x14ac:dyDescent="0.35">
      <c r="A36011" t="s">
        <v>6</v>
      </c>
      <c r="B36011">
        <v>36010</v>
      </c>
      <c r="C36011" s="2" t="s">
        <v>5768</v>
      </c>
      <c r="D36011" s="2" t="s">
        <v>5769</v>
      </c>
      <c r="F36011" t="b">
        <v>1</v>
      </c>
    </row>
    <row r="36012" spans="1:6" x14ac:dyDescent="0.35">
      <c r="A36012" t="s">
        <v>6</v>
      </c>
      <c r="B36012">
        <v>36011</v>
      </c>
      <c r="C36012" s="2" t="s">
        <v>5770</v>
      </c>
      <c r="D36012" s="2" t="s">
        <v>5771</v>
      </c>
      <c r="F36012" t="b">
        <v>0</v>
      </c>
    </row>
    <row r="36013" spans="1:6" x14ac:dyDescent="0.35">
      <c r="A36013" t="s">
        <v>6</v>
      </c>
      <c r="B36013">
        <v>36012</v>
      </c>
      <c r="C36013" s="2" t="s">
        <v>5772</v>
      </c>
      <c r="D36013" s="2" t="s">
        <v>5773</v>
      </c>
      <c r="F36013" t="b">
        <v>0</v>
      </c>
    </row>
    <row r="36014" spans="1:6" x14ac:dyDescent="0.35">
      <c r="A36014" t="s">
        <v>6</v>
      </c>
      <c r="B36014">
        <v>36013</v>
      </c>
      <c r="C36014" s="2" t="s">
        <v>5774</v>
      </c>
      <c r="D36014" s="2" t="s">
        <v>5775</v>
      </c>
      <c r="F36014" t="b">
        <v>0</v>
      </c>
    </row>
    <row r="36015" spans="1:6" x14ac:dyDescent="0.35">
      <c r="A36015" t="s">
        <v>6</v>
      </c>
      <c r="B36015">
        <v>36014</v>
      </c>
      <c r="C36015" s="2" t="s">
        <v>5776</v>
      </c>
      <c r="D36015" s="2" t="s">
        <v>5777</v>
      </c>
      <c r="F36015" t="b">
        <v>0</v>
      </c>
    </row>
    <row r="36016" spans="1:6" x14ac:dyDescent="0.35">
      <c r="A36016" t="s">
        <v>6</v>
      </c>
      <c r="B36016">
        <v>36015</v>
      </c>
      <c r="C36016" s="2" t="s">
        <v>5778</v>
      </c>
      <c r="D36016" s="2" t="s">
        <v>5779</v>
      </c>
      <c r="F36016" t="b">
        <v>1</v>
      </c>
    </row>
    <row r="36017" spans="1:6" x14ac:dyDescent="0.35">
      <c r="A36017" t="s">
        <v>6</v>
      </c>
      <c r="B36017">
        <v>36016</v>
      </c>
      <c r="C36017" s="2" t="s">
        <v>5780</v>
      </c>
      <c r="D36017" s="2" t="s">
        <v>5781</v>
      </c>
      <c r="F36017" t="b">
        <v>0</v>
      </c>
    </row>
    <row r="36018" spans="1:6" x14ac:dyDescent="0.35">
      <c r="A36018" t="s">
        <v>6</v>
      </c>
      <c r="B36018">
        <v>36017</v>
      </c>
      <c r="C36018" s="2" t="s">
        <v>5782</v>
      </c>
      <c r="D36018" s="2" t="s">
        <v>5783</v>
      </c>
      <c r="F36018" t="b">
        <v>0</v>
      </c>
    </row>
    <row r="36019" spans="1:6" x14ac:dyDescent="0.35">
      <c r="A36019" t="s">
        <v>6</v>
      </c>
      <c r="B36019">
        <v>36018</v>
      </c>
      <c r="C36019" s="2" t="s">
        <v>5784</v>
      </c>
      <c r="D36019" s="2" t="s">
        <v>5785</v>
      </c>
      <c r="F36019" t="b">
        <v>1</v>
      </c>
    </row>
    <row r="36020" spans="1:6" x14ac:dyDescent="0.35">
      <c r="A36020" t="s">
        <v>6</v>
      </c>
      <c r="B36020">
        <v>36019</v>
      </c>
      <c r="C36020" s="2" t="s">
        <v>302</v>
      </c>
      <c r="D36020" s="2" t="s">
        <v>5786</v>
      </c>
      <c r="F36020" t="b">
        <v>0</v>
      </c>
    </row>
    <row r="36021" spans="1:6" x14ac:dyDescent="0.35">
      <c r="A36021" t="s">
        <v>6</v>
      </c>
      <c r="B36021">
        <v>36020</v>
      </c>
      <c r="C36021" s="2" t="s">
        <v>5787</v>
      </c>
      <c r="D36021" s="2" t="s">
        <v>5788</v>
      </c>
      <c r="F36021" t="b">
        <v>0</v>
      </c>
    </row>
    <row r="36022" spans="1:6" x14ac:dyDescent="0.35">
      <c r="A36022" t="s">
        <v>6</v>
      </c>
      <c r="B36022">
        <v>36021</v>
      </c>
      <c r="C36022" s="2" t="s">
        <v>5789</v>
      </c>
      <c r="D36022" s="2" t="s">
        <v>5790</v>
      </c>
      <c r="F36022" t="b">
        <v>1</v>
      </c>
    </row>
    <row r="36023" spans="1:6" x14ac:dyDescent="0.35">
      <c r="A36023" t="s">
        <v>6</v>
      </c>
      <c r="B36023">
        <v>36022</v>
      </c>
      <c r="C36023" s="2" t="s">
        <v>5791</v>
      </c>
      <c r="D36023" s="2" t="s">
        <v>5792</v>
      </c>
      <c r="F36023" t="b">
        <v>1</v>
      </c>
    </row>
    <row r="36024" spans="1:6" x14ac:dyDescent="0.35">
      <c r="A36024" t="s">
        <v>6</v>
      </c>
      <c r="B36024">
        <v>36023</v>
      </c>
      <c r="C36024" s="2" t="s">
        <v>5793</v>
      </c>
      <c r="D36024" s="2" t="s">
        <v>5794</v>
      </c>
      <c r="F36024" t="b">
        <v>1</v>
      </c>
    </row>
    <row r="36025" spans="1:6" x14ac:dyDescent="0.35">
      <c r="A36025" t="s">
        <v>6</v>
      </c>
      <c r="B36025">
        <v>36024</v>
      </c>
      <c r="C36025" s="2" t="s">
        <v>5795</v>
      </c>
      <c r="D36025" s="2" t="s">
        <v>5796</v>
      </c>
      <c r="F36025" t="b">
        <v>0</v>
      </c>
    </row>
    <row r="36026" spans="1:6" x14ac:dyDescent="0.35">
      <c r="A36026" t="s">
        <v>6</v>
      </c>
      <c r="B36026">
        <v>36025</v>
      </c>
      <c r="C36026" s="2" t="s">
        <v>5797</v>
      </c>
      <c r="D36026" s="2" t="s">
        <v>5798</v>
      </c>
      <c r="F36026" t="b">
        <v>0</v>
      </c>
    </row>
    <row r="36027" spans="1:6" x14ac:dyDescent="0.35">
      <c r="A36027" t="s">
        <v>6</v>
      </c>
      <c r="B36027">
        <v>36026</v>
      </c>
      <c r="C36027" s="2" t="s">
        <v>5799</v>
      </c>
      <c r="D36027" s="2" t="s">
        <v>5800</v>
      </c>
      <c r="F36027" t="b">
        <v>0</v>
      </c>
    </row>
    <row r="36028" spans="1:6" x14ac:dyDescent="0.35">
      <c r="A36028" t="s">
        <v>6</v>
      </c>
      <c r="B36028">
        <v>36027</v>
      </c>
      <c r="C36028" s="2" t="s">
        <v>5801</v>
      </c>
      <c r="D36028" s="2" t="s">
        <v>5802</v>
      </c>
      <c r="F36028" t="b">
        <v>1</v>
      </c>
    </row>
    <row r="36029" spans="1:6" x14ac:dyDescent="0.35">
      <c r="A36029" t="s">
        <v>6</v>
      </c>
      <c r="B36029">
        <v>36028</v>
      </c>
      <c r="C36029" s="2" t="s">
        <v>5803</v>
      </c>
      <c r="D36029" s="2" t="s">
        <v>5804</v>
      </c>
      <c r="F36029" t="b">
        <v>1</v>
      </c>
    </row>
    <row r="36030" spans="1:6" x14ac:dyDescent="0.35">
      <c r="A36030" t="s">
        <v>6</v>
      </c>
      <c r="B36030">
        <v>36029</v>
      </c>
      <c r="C36030" s="2" t="s">
        <v>5805</v>
      </c>
      <c r="D36030" s="2" t="s">
        <v>5806</v>
      </c>
      <c r="F36030" t="b">
        <v>0</v>
      </c>
    </row>
    <row r="36031" spans="1:6" x14ac:dyDescent="0.35">
      <c r="A36031" t="s">
        <v>6</v>
      </c>
      <c r="B36031">
        <v>36030</v>
      </c>
      <c r="C36031" s="2" t="s">
        <v>5807</v>
      </c>
      <c r="D36031" s="2" t="s">
        <v>5808</v>
      </c>
      <c r="F36031" t="b">
        <v>0</v>
      </c>
    </row>
    <row r="36032" spans="1:6" x14ac:dyDescent="0.35">
      <c r="A36032" t="s">
        <v>6</v>
      </c>
      <c r="B36032">
        <v>36031</v>
      </c>
      <c r="C36032" s="2" t="s">
        <v>5809</v>
      </c>
      <c r="D36032" s="2" t="s">
        <v>5810</v>
      </c>
      <c r="F36032" t="b">
        <v>0</v>
      </c>
    </row>
    <row r="36033" spans="1:6" x14ac:dyDescent="0.35">
      <c r="A36033" t="s">
        <v>6</v>
      </c>
      <c r="B36033">
        <v>36032</v>
      </c>
      <c r="C36033" s="2" t="s">
        <v>1666</v>
      </c>
      <c r="D36033" s="2" t="s">
        <v>5811</v>
      </c>
      <c r="F36033" t="b">
        <v>1</v>
      </c>
    </row>
    <row r="36034" spans="1:6" x14ac:dyDescent="0.35">
      <c r="A36034" t="s">
        <v>6</v>
      </c>
      <c r="B36034">
        <v>36033</v>
      </c>
      <c r="C36034" s="2" t="s">
        <v>5812</v>
      </c>
      <c r="D36034" s="2" t="s">
        <v>5813</v>
      </c>
      <c r="F36034" t="b">
        <v>1</v>
      </c>
    </row>
    <row r="36035" spans="1:6" x14ac:dyDescent="0.35">
      <c r="A36035" t="s">
        <v>6</v>
      </c>
      <c r="B36035">
        <v>36034</v>
      </c>
      <c r="C36035" s="2" t="s">
        <v>5814</v>
      </c>
      <c r="D36035" s="2" t="s">
        <v>5815</v>
      </c>
      <c r="F36035" t="b">
        <v>1</v>
      </c>
    </row>
    <row r="36036" spans="1:6" x14ac:dyDescent="0.35">
      <c r="A36036" t="s">
        <v>6</v>
      </c>
      <c r="B36036">
        <v>36035</v>
      </c>
      <c r="C36036" s="2" t="s">
        <v>5816</v>
      </c>
      <c r="D36036" s="2" t="s">
        <v>5817</v>
      </c>
      <c r="F36036" t="b">
        <v>0</v>
      </c>
    </row>
    <row r="36037" spans="1:6" x14ac:dyDescent="0.35">
      <c r="A36037" t="s">
        <v>6</v>
      </c>
      <c r="B36037">
        <v>36036</v>
      </c>
      <c r="C36037" s="2" t="s">
        <v>5818</v>
      </c>
      <c r="D36037" s="2" t="s">
        <v>5819</v>
      </c>
      <c r="F36037" t="b">
        <v>0</v>
      </c>
    </row>
    <row r="36038" spans="1:6" x14ac:dyDescent="0.35">
      <c r="A36038" t="s">
        <v>6</v>
      </c>
      <c r="B36038">
        <v>36037</v>
      </c>
      <c r="C36038" s="2" t="s">
        <v>5820</v>
      </c>
      <c r="D36038" s="2" t="s">
        <v>5821</v>
      </c>
      <c r="F36038" t="b">
        <v>0</v>
      </c>
    </row>
    <row r="36039" spans="1:6" x14ac:dyDescent="0.35">
      <c r="A36039" t="s">
        <v>6</v>
      </c>
      <c r="B36039">
        <v>36038</v>
      </c>
      <c r="C36039" s="2" t="s">
        <v>5822</v>
      </c>
      <c r="D36039" s="2" t="s">
        <v>5823</v>
      </c>
      <c r="F36039" t="b">
        <v>0</v>
      </c>
    </row>
    <row r="36040" spans="1:6" x14ac:dyDescent="0.35">
      <c r="A36040" t="s">
        <v>6</v>
      </c>
      <c r="B36040">
        <v>36039</v>
      </c>
      <c r="C36040" s="2" t="s">
        <v>5824</v>
      </c>
      <c r="D36040" s="2" t="s">
        <v>5825</v>
      </c>
      <c r="F36040" t="b">
        <v>0</v>
      </c>
    </row>
    <row r="36041" spans="1:6" x14ac:dyDescent="0.35">
      <c r="A36041" t="s">
        <v>6</v>
      </c>
      <c r="B36041">
        <v>36040</v>
      </c>
      <c r="C36041" s="2" t="s">
        <v>5826</v>
      </c>
      <c r="D36041" s="2" t="s">
        <v>5827</v>
      </c>
      <c r="F36041" t="b">
        <v>1</v>
      </c>
    </row>
    <row r="36042" spans="1:6" x14ac:dyDescent="0.35">
      <c r="A36042" t="s">
        <v>6</v>
      </c>
      <c r="B36042">
        <v>36041</v>
      </c>
      <c r="C36042" s="2" t="s">
        <v>460</v>
      </c>
      <c r="D36042" s="2" t="s">
        <v>5828</v>
      </c>
      <c r="F36042" t="b">
        <v>0</v>
      </c>
    </row>
    <row r="36043" spans="1:6" x14ac:dyDescent="0.35">
      <c r="A36043" t="s">
        <v>6</v>
      </c>
      <c r="B36043">
        <v>36042</v>
      </c>
      <c r="C36043" s="2" t="s">
        <v>5829</v>
      </c>
      <c r="D36043" s="2" t="s">
        <v>5830</v>
      </c>
      <c r="F36043" t="b">
        <v>1</v>
      </c>
    </row>
    <row r="36044" spans="1:6" x14ac:dyDescent="0.35">
      <c r="A36044" t="s">
        <v>6</v>
      </c>
      <c r="B36044">
        <v>36043</v>
      </c>
      <c r="C36044" s="2" t="s">
        <v>5831</v>
      </c>
      <c r="D36044" s="2" t="s">
        <v>5832</v>
      </c>
      <c r="F36044" t="b">
        <v>1</v>
      </c>
    </row>
    <row r="36045" spans="1:6" x14ac:dyDescent="0.35">
      <c r="A36045" t="s">
        <v>6</v>
      </c>
      <c r="B36045">
        <v>36044</v>
      </c>
      <c r="C36045" s="2" t="s">
        <v>1164</v>
      </c>
      <c r="D36045" s="2" t="s">
        <v>5833</v>
      </c>
      <c r="F36045" t="b">
        <v>0</v>
      </c>
    </row>
    <row r="36046" spans="1:6" x14ac:dyDescent="0.35">
      <c r="A36046" t="s">
        <v>6</v>
      </c>
      <c r="B36046">
        <v>36045</v>
      </c>
      <c r="C36046" s="2" t="s">
        <v>5834</v>
      </c>
      <c r="D36046" s="2" t="s">
        <v>5835</v>
      </c>
      <c r="F36046" t="b">
        <v>0</v>
      </c>
    </row>
    <row r="36047" spans="1:6" x14ac:dyDescent="0.35">
      <c r="A36047" t="s">
        <v>6</v>
      </c>
      <c r="B36047">
        <v>36046</v>
      </c>
      <c r="C36047" s="2" t="s">
        <v>5836</v>
      </c>
      <c r="D36047" s="2" t="s">
        <v>5837</v>
      </c>
      <c r="F36047" t="b">
        <v>1</v>
      </c>
    </row>
    <row r="36048" spans="1:6" x14ac:dyDescent="0.35">
      <c r="A36048" t="s">
        <v>6</v>
      </c>
      <c r="B36048">
        <v>36047</v>
      </c>
      <c r="C36048" s="2" t="s">
        <v>5838</v>
      </c>
      <c r="D36048" s="2" t="s">
        <v>5839</v>
      </c>
      <c r="F36048" t="b">
        <v>1</v>
      </c>
    </row>
    <row r="36049" spans="1:6" x14ac:dyDescent="0.35">
      <c r="A36049" t="s">
        <v>6</v>
      </c>
      <c r="B36049">
        <v>36048</v>
      </c>
      <c r="C36049" s="2" t="s">
        <v>5840</v>
      </c>
      <c r="D36049" s="2" t="s">
        <v>5841</v>
      </c>
      <c r="F36049" t="b">
        <v>0</v>
      </c>
    </row>
    <row r="36050" spans="1:6" x14ac:dyDescent="0.35">
      <c r="A36050" t="s">
        <v>6</v>
      </c>
      <c r="B36050">
        <v>36049</v>
      </c>
      <c r="C36050" s="2" t="s">
        <v>1438</v>
      </c>
      <c r="D36050" s="2" t="s">
        <v>5842</v>
      </c>
      <c r="F36050" t="b">
        <v>1</v>
      </c>
    </row>
    <row r="36051" spans="1:6" x14ac:dyDescent="0.35">
      <c r="A36051" t="s">
        <v>6</v>
      </c>
      <c r="B36051">
        <v>36050</v>
      </c>
      <c r="C36051" s="2" t="s">
        <v>5843</v>
      </c>
      <c r="D36051" s="2" t="s">
        <v>5844</v>
      </c>
      <c r="F36051" t="b">
        <v>1</v>
      </c>
    </row>
    <row r="36052" spans="1:6" x14ac:dyDescent="0.35">
      <c r="A36052" t="s">
        <v>6</v>
      </c>
      <c r="B36052">
        <v>36051</v>
      </c>
      <c r="C36052" s="2" t="s">
        <v>5845</v>
      </c>
      <c r="D36052" s="2" t="s">
        <v>5846</v>
      </c>
      <c r="F36052" t="b">
        <v>0</v>
      </c>
    </row>
    <row r="36053" spans="1:6" x14ac:dyDescent="0.35">
      <c r="A36053" t="s">
        <v>6</v>
      </c>
      <c r="B36053">
        <v>36052</v>
      </c>
      <c r="C36053" s="2" t="s">
        <v>5847</v>
      </c>
      <c r="D36053" s="2" t="s">
        <v>5848</v>
      </c>
      <c r="F36053" t="b">
        <v>0</v>
      </c>
    </row>
    <row r="36054" spans="1:6" x14ac:dyDescent="0.35">
      <c r="A36054" t="s">
        <v>6</v>
      </c>
      <c r="B36054">
        <v>36053</v>
      </c>
      <c r="C36054" s="2" t="s">
        <v>5849</v>
      </c>
      <c r="D36054" s="2" t="s">
        <v>5850</v>
      </c>
      <c r="F36054" t="b">
        <v>0</v>
      </c>
    </row>
    <row r="36055" spans="1:6" x14ac:dyDescent="0.35">
      <c r="A36055" t="s">
        <v>6</v>
      </c>
      <c r="B36055">
        <v>36054</v>
      </c>
      <c r="C36055" s="2" t="s">
        <v>1164</v>
      </c>
      <c r="D36055" s="2" t="s">
        <v>5851</v>
      </c>
      <c r="F36055" t="b">
        <v>0</v>
      </c>
    </row>
    <row r="36056" spans="1:6" x14ac:dyDescent="0.35">
      <c r="A36056" t="s">
        <v>6</v>
      </c>
      <c r="B36056">
        <v>36055</v>
      </c>
      <c r="C36056" s="2" t="s">
        <v>5852</v>
      </c>
      <c r="D36056" s="2" t="s">
        <v>5853</v>
      </c>
      <c r="F36056" t="b">
        <v>1</v>
      </c>
    </row>
    <row r="36057" spans="1:6" x14ac:dyDescent="0.35">
      <c r="A36057" t="s">
        <v>6</v>
      </c>
      <c r="B36057">
        <v>36056</v>
      </c>
      <c r="C36057" s="2" t="s">
        <v>5854</v>
      </c>
      <c r="D36057" s="2" t="s">
        <v>5855</v>
      </c>
      <c r="F36057" t="b">
        <v>1</v>
      </c>
    </row>
    <row r="36058" spans="1:6" x14ac:dyDescent="0.35">
      <c r="A36058" t="s">
        <v>6</v>
      </c>
      <c r="B36058">
        <v>36057</v>
      </c>
      <c r="C36058" s="2" t="s">
        <v>5856</v>
      </c>
      <c r="D36058" s="2" t="s">
        <v>5857</v>
      </c>
      <c r="F36058" t="b">
        <v>1</v>
      </c>
    </row>
    <row r="36059" spans="1:6" x14ac:dyDescent="0.35">
      <c r="A36059" t="s">
        <v>6</v>
      </c>
      <c r="B36059">
        <v>36058</v>
      </c>
      <c r="C36059" s="2" t="s">
        <v>5858</v>
      </c>
      <c r="D36059" s="2" t="s">
        <v>5859</v>
      </c>
      <c r="F36059" t="b">
        <v>0</v>
      </c>
    </row>
    <row r="36060" spans="1:6" x14ac:dyDescent="0.35">
      <c r="A36060" t="s">
        <v>6</v>
      </c>
      <c r="B36060">
        <v>36059</v>
      </c>
      <c r="C36060" s="2" t="s">
        <v>5860</v>
      </c>
      <c r="D36060" s="2" t="s">
        <v>5861</v>
      </c>
      <c r="F36060" t="b">
        <v>1</v>
      </c>
    </row>
    <row r="36061" spans="1:6" x14ac:dyDescent="0.35">
      <c r="A36061" t="s">
        <v>6</v>
      </c>
      <c r="B36061">
        <v>36060</v>
      </c>
      <c r="C36061" s="2" t="s">
        <v>5862</v>
      </c>
      <c r="D36061" s="2" t="s">
        <v>5863</v>
      </c>
      <c r="F36061" t="b">
        <v>0</v>
      </c>
    </row>
    <row r="36062" spans="1:6" x14ac:dyDescent="0.35">
      <c r="A36062" t="s">
        <v>6</v>
      </c>
      <c r="B36062">
        <v>36061</v>
      </c>
      <c r="C36062" s="2" t="s">
        <v>5864</v>
      </c>
      <c r="D36062" s="2" t="s">
        <v>5865</v>
      </c>
      <c r="F36062" t="b">
        <v>0</v>
      </c>
    </row>
    <row r="36063" spans="1:6" x14ac:dyDescent="0.35">
      <c r="A36063" t="s">
        <v>6</v>
      </c>
      <c r="B36063">
        <v>36062</v>
      </c>
      <c r="C36063" s="2" t="s">
        <v>5866</v>
      </c>
      <c r="D36063" s="2" t="s">
        <v>5867</v>
      </c>
      <c r="F36063" t="b">
        <v>1</v>
      </c>
    </row>
    <row r="36064" spans="1:6" x14ac:dyDescent="0.35">
      <c r="A36064" t="s">
        <v>6</v>
      </c>
      <c r="B36064">
        <v>36063</v>
      </c>
      <c r="C36064" s="2" t="s">
        <v>5868</v>
      </c>
      <c r="D36064" s="2" t="s">
        <v>5869</v>
      </c>
      <c r="F36064" t="b">
        <v>0</v>
      </c>
    </row>
    <row r="36065" spans="1:6" x14ac:dyDescent="0.35">
      <c r="A36065" t="s">
        <v>6</v>
      </c>
      <c r="B36065">
        <v>36064</v>
      </c>
      <c r="C36065" s="2" t="s">
        <v>5870</v>
      </c>
      <c r="D36065" s="2" t="s">
        <v>5871</v>
      </c>
      <c r="F36065" t="b">
        <v>0</v>
      </c>
    </row>
    <row r="36066" spans="1:6" x14ac:dyDescent="0.35">
      <c r="A36066" t="s">
        <v>6</v>
      </c>
      <c r="B36066">
        <v>36065</v>
      </c>
      <c r="C36066" s="2" t="s">
        <v>5872</v>
      </c>
      <c r="D36066" s="2" t="s">
        <v>5873</v>
      </c>
      <c r="F36066" t="b">
        <v>1</v>
      </c>
    </row>
    <row r="36067" spans="1:6" x14ac:dyDescent="0.35">
      <c r="A36067" t="s">
        <v>6</v>
      </c>
      <c r="B36067">
        <v>36066</v>
      </c>
      <c r="C36067" s="2" t="s">
        <v>5874</v>
      </c>
      <c r="D36067" s="2" t="s">
        <v>5875</v>
      </c>
      <c r="F36067" t="b">
        <v>1</v>
      </c>
    </row>
    <row r="36068" spans="1:6" x14ac:dyDescent="0.35">
      <c r="A36068" t="s">
        <v>6</v>
      </c>
      <c r="B36068">
        <v>36067</v>
      </c>
      <c r="C36068" s="2" t="s">
        <v>730</v>
      </c>
      <c r="D36068" s="2" t="s">
        <v>5876</v>
      </c>
      <c r="F36068" t="b">
        <v>0</v>
      </c>
    </row>
    <row r="36069" spans="1:6" x14ac:dyDescent="0.35">
      <c r="A36069" t="s">
        <v>6</v>
      </c>
      <c r="B36069">
        <v>36068</v>
      </c>
      <c r="C36069" s="2" t="s">
        <v>2815</v>
      </c>
      <c r="D36069" s="2" t="s">
        <v>5877</v>
      </c>
      <c r="F36069" t="b">
        <v>1</v>
      </c>
    </row>
    <row r="36070" spans="1:6" x14ac:dyDescent="0.35">
      <c r="A36070" t="s">
        <v>6</v>
      </c>
      <c r="B36070">
        <v>36069</v>
      </c>
      <c r="C36070" s="2" t="s">
        <v>5878</v>
      </c>
      <c r="D36070" s="2" t="s">
        <v>5879</v>
      </c>
      <c r="F36070" t="b">
        <v>0</v>
      </c>
    </row>
    <row r="36071" spans="1:6" x14ac:dyDescent="0.35">
      <c r="A36071" t="s">
        <v>6</v>
      </c>
      <c r="B36071">
        <v>36070</v>
      </c>
      <c r="C36071" s="2" t="s">
        <v>5880</v>
      </c>
      <c r="D36071" s="2" t="s">
        <v>5881</v>
      </c>
      <c r="F36071" t="b">
        <v>0</v>
      </c>
    </row>
    <row r="36072" spans="1:6" x14ac:dyDescent="0.35">
      <c r="A36072" t="s">
        <v>6</v>
      </c>
      <c r="B36072">
        <v>36071</v>
      </c>
      <c r="C36072" s="2" t="s">
        <v>5882</v>
      </c>
      <c r="D36072" s="2" t="s">
        <v>5883</v>
      </c>
      <c r="F36072" t="b">
        <v>1</v>
      </c>
    </row>
    <row r="36073" spans="1:6" x14ac:dyDescent="0.35">
      <c r="A36073" t="s">
        <v>6</v>
      </c>
      <c r="B36073">
        <v>36072</v>
      </c>
      <c r="C36073" s="2" t="s">
        <v>5884</v>
      </c>
      <c r="D36073" s="2" t="s">
        <v>5885</v>
      </c>
      <c r="F36073" t="b">
        <v>1</v>
      </c>
    </row>
    <row r="36074" spans="1:6" x14ac:dyDescent="0.35">
      <c r="A36074" t="s">
        <v>6</v>
      </c>
      <c r="B36074">
        <v>36073</v>
      </c>
      <c r="C36074" s="2" t="s">
        <v>5886</v>
      </c>
      <c r="D36074" s="2" t="s">
        <v>5887</v>
      </c>
      <c r="F36074" t="b">
        <v>0</v>
      </c>
    </row>
    <row r="36075" spans="1:6" x14ac:dyDescent="0.35">
      <c r="A36075" t="s">
        <v>6</v>
      </c>
      <c r="B36075">
        <v>36074</v>
      </c>
      <c r="C36075" s="2" t="s">
        <v>5888</v>
      </c>
      <c r="D36075" s="2" t="s">
        <v>5889</v>
      </c>
      <c r="F36075" t="b">
        <v>1</v>
      </c>
    </row>
    <row r="36076" spans="1:6" x14ac:dyDescent="0.35">
      <c r="A36076" t="s">
        <v>6</v>
      </c>
      <c r="B36076">
        <v>36075</v>
      </c>
      <c r="C36076" s="2" t="s">
        <v>5890</v>
      </c>
      <c r="D36076" s="2" t="s">
        <v>5891</v>
      </c>
      <c r="F36076" t="b">
        <v>1</v>
      </c>
    </row>
    <row r="36077" spans="1:6" x14ac:dyDescent="0.35">
      <c r="A36077" t="s">
        <v>6</v>
      </c>
      <c r="B36077">
        <v>36076</v>
      </c>
      <c r="C36077" s="2" t="s">
        <v>5892</v>
      </c>
      <c r="D36077" s="2" t="s">
        <v>5893</v>
      </c>
      <c r="F36077" t="b">
        <v>1</v>
      </c>
    </row>
    <row r="36078" spans="1:6" x14ac:dyDescent="0.35">
      <c r="A36078" t="s">
        <v>6</v>
      </c>
      <c r="B36078">
        <v>36077</v>
      </c>
      <c r="C36078" s="2" t="s">
        <v>5894</v>
      </c>
      <c r="D36078" s="2" t="s">
        <v>5895</v>
      </c>
      <c r="F36078" t="b">
        <v>1</v>
      </c>
    </row>
    <row r="36079" spans="1:6" x14ac:dyDescent="0.35">
      <c r="A36079" t="s">
        <v>6</v>
      </c>
      <c r="B36079">
        <v>36078</v>
      </c>
      <c r="C36079" s="2" t="s">
        <v>5896</v>
      </c>
      <c r="D36079" s="2" t="s">
        <v>5897</v>
      </c>
      <c r="F36079" t="b">
        <v>0</v>
      </c>
    </row>
    <row r="36080" spans="1:6" x14ac:dyDescent="0.35">
      <c r="A36080" t="s">
        <v>6</v>
      </c>
      <c r="B36080">
        <v>36079</v>
      </c>
      <c r="C36080" s="2" t="s">
        <v>5898</v>
      </c>
      <c r="D36080" s="2" t="s">
        <v>5899</v>
      </c>
      <c r="F36080" t="b">
        <v>1</v>
      </c>
    </row>
    <row r="36081" spans="1:6" x14ac:dyDescent="0.35">
      <c r="A36081" t="s">
        <v>6</v>
      </c>
      <c r="B36081">
        <v>36080</v>
      </c>
      <c r="C36081" s="2" t="s">
        <v>5900</v>
      </c>
      <c r="D36081" s="2" t="s">
        <v>5901</v>
      </c>
      <c r="F36081" t="b">
        <v>1</v>
      </c>
    </row>
    <row r="36082" spans="1:6" x14ac:dyDescent="0.35">
      <c r="A36082" t="s">
        <v>6</v>
      </c>
      <c r="B36082">
        <v>36081</v>
      </c>
      <c r="C36082" s="2" t="s">
        <v>5902</v>
      </c>
      <c r="D36082" s="2" t="s">
        <v>5903</v>
      </c>
      <c r="F36082" t="b">
        <v>1</v>
      </c>
    </row>
    <row r="36083" spans="1:6" x14ac:dyDescent="0.35">
      <c r="A36083" t="s">
        <v>6</v>
      </c>
      <c r="B36083">
        <v>36082</v>
      </c>
      <c r="C36083" s="2" t="s">
        <v>5904</v>
      </c>
      <c r="D36083" s="2" t="s">
        <v>5905</v>
      </c>
      <c r="F36083" t="b">
        <v>0</v>
      </c>
    </row>
    <row r="36084" spans="1:6" x14ac:dyDescent="0.35">
      <c r="A36084" t="s">
        <v>6</v>
      </c>
      <c r="B36084">
        <v>36083</v>
      </c>
      <c r="C36084" s="2" t="s">
        <v>5906</v>
      </c>
      <c r="D36084" s="2" t="s">
        <v>5907</v>
      </c>
      <c r="F36084" t="b">
        <v>1</v>
      </c>
    </row>
    <row r="36085" spans="1:6" x14ac:dyDescent="0.35">
      <c r="A36085" t="s">
        <v>6</v>
      </c>
      <c r="B36085">
        <v>36084</v>
      </c>
      <c r="C36085" s="2" t="s">
        <v>5908</v>
      </c>
      <c r="D36085" s="2" t="s">
        <v>5909</v>
      </c>
      <c r="F36085" t="b">
        <v>0</v>
      </c>
    </row>
    <row r="36086" spans="1:6" x14ac:dyDescent="0.35">
      <c r="A36086" t="s">
        <v>6</v>
      </c>
      <c r="B36086">
        <v>36085</v>
      </c>
      <c r="C36086" s="2" t="s">
        <v>5910</v>
      </c>
      <c r="D36086" s="2" t="s">
        <v>5911</v>
      </c>
      <c r="F36086" t="b">
        <v>1</v>
      </c>
    </row>
    <row r="36087" spans="1:6" x14ac:dyDescent="0.35">
      <c r="A36087" t="s">
        <v>6</v>
      </c>
      <c r="B36087">
        <v>36086</v>
      </c>
      <c r="C36087" s="2" t="s">
        <v>5912</v>
      </c>
      <c r="D36087" s="2" t="s">
        <v>5913</v>
      </c>
      <c r="F36087" t="b">
        <v>1</v>
      </c>
    </row>
    <row r="36088" spans="1:6" x14ac:dyDescent="0.35">
      <c r="A36088" t="s">
        <v>6</v>
      </c>
      <c r="B36088">
        <v>36087</v>
      </c>
      <c r="C36088" s="2" t="s">
        <v>5914</v>
      </c>
      <c r="D36088" s="2" t="s">
        <v>5915</v>
      </c>
      <c r="F36088" t="b">
        <v>0</v>
      </c>
    </row>
    <row r="36089" spans="1:6" x14ac:dyDescent="0.35">
      <c r="A36089" t="s">
        <v>6</v>
      </c>
      <c r="B36089">
        <v>36088</v>
      </c>
      <c r="C36089" s="2" t="s">
        <v>5916</v>
      </c>
      <c r="D36089" s="2" t="s">
        <v>5917</v>
      </c>
      <c r="F36089" t="b">
        <v>1</v>
      </c>
    </row>
    <row r="36090" spans="1:6" x14ac:dyDescent="0.35">
      <c r="A36090" t="s">
        <v>6</v>
      </c>
      <c r="B36090">
        <v>36089</v>
      </c>
      <c r="C36090" s="2" t="s">
        <v>5918</v>
      </c>
      <c r="D36090" s="2" t="s">
        <v>5919</v>
      </c>
      <c r="F36090" t="b">
        <v>1</v>
      </c>
    </row>
    <row r="36091" spans="1:6" x14ac:dyDescent="0.35">
      <c r="A36091" t="s">
        <v>6</v>
      </c>
      <c r="B36091">
        <v>36090</v>
      </c>
      <c r="C36091" s="2" t="s">
        <v>2096</v>
      </c>
      <c r="D36091" s="2" t="s">
        <v>5920</v>
      </c>
      <c r="F36091" t="b">
        <v>0</v>
      </c>
    </row>
    <row r="36092" spans="1:6" x14ac:dyDescent="0.35">
      <c r="A36092" t="s">
        <v>6</v>
      </c>
      <c r="B36092">
        <v>36091</v>
      </c>
      <c r="C36092" s="2" t="s">
        <v>5921</v>
      </c>
      <c r="D36092" s="2" t="s">
        <v>5922</v>
      </c>
      <c r="F36092" t="b">
        <v>1</v>
      </c>
    </row>
    <row r="36093" spans="1:6" x14ac:dyDescent="0.35">
      <c r="A36093" t="s">
        <v>6</v>
      </c>
      <c r="B36093">
        <v>36092</v>
      </c>
      <c r="C36093" s="2" t="s">
        <v>5923</v>
      </c>
      <c r="D36093" s="2" t="s">
        <v>5924</v>
      </c>
      <c r="F36093" t="b">
        <v>0</v>
      </c>
    </row>
    <row r="36094" spans="1:6" x14ac:dyDescent="0.35">
      <c r="A36094" t="s">
        <v>6</v>
      </c>
      <c r="B36094">
        <v>36093</v>
      </c>
      <c r="C36094" s="2" t="s">
        <v>5925</v>
      </c>
      <c r="D36094" s="2" t="s">
        <v>5926</v>
      </c>
      <c r="F36094" t="b">
        <v>0</v>
      </c>
    </row>
    <row r="36095" spans="1:6" x14ac:dyDescent="0.35">
      <c r="A36095" t="s">
        <v>6</v>
      </c>
      <c r="B36095">
        <v>36094</v>
      </c>
      <c r="C36095" s="2" t="s">
        <v>5927</v>
      </c>
      <c r="D36095" s="2" t="s">
        <v>5928</v>
      </c>
      <c r="F36095" t="b">
        <v>1</v>
      </c>
    </row>
    <row r="36096" spans="1:6" x14ac:dyDescent="0.35">
      <c r="A36096" t="s">
        <v>6</v>
      </c>
      <c r="B36096">
        <v>36095</v>
      </c>
      <c r="C36096" s="2" t="s">
        <v>5929</v>
      </c>
      <c r="D36096" s="2" t="s">
        <v>5930</v>
      </c>
      <c r="F36096" t="b">
        <v>0</v>
      </c>
    </row>
    <row r="36097" spans="1:6" x14ac:dyDescent="0.35">
      <c r="A36097" t="s">
        <v>6</v>
      </c>
      <c r="B36097">
        <v>36096</v>
      </c>
      <c r="C36097" s="2" t="s">
        <v>5931</v>
      </c>
      <c r="D36097" s="2" t="s">
        <v>5932</v>
      </c>
      <c r="F36097" t="b">
        <v>1</v>
      </c>
    </row>
    <row r="36098" spans="1:6" x14ac:dyDescent="0.35">
      <c r="A36098" t="s">
        <v>6</v>
      </c>
      <c r="B36098">
        <v>36097</v>
      </c>
      <c r="C36098" s="2" t="s">
        <v>5933</v>
      </c>
      <c r="D36098" s="2" t="s">
        <v>5934</v>
      </c>
      <c r="F36098" t="b">
        <v>0</v>
      </c>
    </row>
    <row r="36099" spans="1:6" x14ac:dyDescent="0.35">
      <c r="A36099" t="s">
        <v>6</v>
      </c>
      <c r="B36099">
        <v>36098</v>
      </c>
      <c r="C36099" s="2" t="s">
        <v>5935</v>
      </c>
      <c r="D36099" s="2" t="s">
        <v>5936</v>
      </c>
      <c r="F36099" t="b">
        <v>0</v>
      </c>
    </row>
    <row r="36100" spans="1:6" x14ac:dyDescent="0.35">
      <c r="A36100" t="s">
        <v>6</v>
      </c>
      <c r="B36100">
        <v>36099</v>
      </c>
      <c r="C36100" s="2" t="s">
        <v>5937</v>
      </c>
      <c r="D36100" s="2" t="s">
        <v>5938</v>
      </c>
      <c r="F36100" t="b">
        <v>1</v>
      </c>
    </row>
    <row r="36101" spans="1:6" x14ac:dyDescent="0.35">
      <c r="A36101" t="s">
        <v>6</v>
      </c>
      <c r="B36101">
        <v>36100</v>
      </c>
      <c r="C36101" s="2" t="s">
        <v>5939</v>
      </c>
      <c r="D36101" s="2" t="s">
        <v>5940</v>
      </c>
      <c r="F36101" t="b">
        <v>1</v>
      </c>
    </row>
    <row r="36102" spans="1:6" x14ac:dyDescent="0.35">
      <c r="A36102" t="s">
        <v>6</v>
      </c>
      <c r="B36102">
        <v>36101</v>
      </c>
      <c r="C36102" s="2" t="s">
        <v>708</v>
      </c>
      <c r="D36102" s="2" t="s">
        <v>5941</v>
      </c>
      <c r="F36102" t="b">
        <v>0</v>
      </c>
    </row>
    <row r="36103" spans="1:6" x14ac:dyDescent="0.35">
      <c r="A36103" t="s">
        <v>6</v>
      </c>
      <c r="B36103">
        <v>36102</v>
      </c>
      <c r="C36103" s="2" t="s">
        <v>5942</v>
      </c>
      <c r="D36103" s="2" t="s">
        <v>5943</v>
      </c>
      <c r="F36103" t="b">
        <v>0</v>
      </c>
    </row>
    <row r="36104" spans="1:6" x14ac:dyDescent="0.35">
      <c r="A36104" t="s">
        <v>6</v>
      </c>
      <c r="B36104">
        <v>36103</v>
      </c>
      <c r="C36104" s="2" t="s">
        <v>2213</v>
      </c>
      <c r="D36104" s="2" t="s">
        <v>5944</v>
      </c>
      <c r="F36104" t="b">
        <v>1</v>
      </c>
    </row>
    <row r="36105" spans="1:6" x14ac:dyDescent="0.35">
      <c r="A36105" t="s">
        <v>6</v>
      </c>
      <c r="B36105">
        <v>36104</v>
      </c>
      <c r="C36105" s="2" t="s">
        <v>5945</v>
      </c>
      <c r="D36105" s="2" t="s">
        <v>5946</v>
      </c>
      <c r="F36105" t="b">
        <v>1</v>
      </c>
    </row>
    <row r="36106" spans="1:6" x14ac:dyDescent="0.35">
      <c r="A36106" t="s">
        <v>6</v>
      </c>
      <c r="B36106">
        <v>36105</v>
      </c>
      <c r="C36106" s="2" t="s">
        <v>5947</v>
      </c>
      <c r="D36106" s="2" t="s">
        <v>5948</v>
      </c>
      <c r="F36106" t="b">
        <v>0</v>
      </c>
    </row>
    <row r="36107" spans="1:6" x14ac:dyDescent="0.35">
      <c r="A36107" t="s">
        <v>6</v>
      </c>
      <c r="B36107">
        <v>36106</v>
      </c>
      <c r="C36107" s="2" t="s">
        <v>5949</v>
      </c>
      <c r="D36107" s="2" t="s">
        <v>5950</v>
      </c>
      <c r="F36107" t="b">
        <v>0</v>
      </c>
    </row>
    <row r="36108" spans="1:6" x14ac:dyDescent="0.35">
      <c r="A36108" t="s">
        <v>6</v>
      </c>
      <c r="B36108">
        <v>36107</v>
      </c>
      <c r="C36108" s="2" t="s">
        <v>5951</v>
      </c>
      <c r="D36108" s="2" t="s">
        <v>5952</v>
      </c>
      <c r="F36108" t="b">
        <v>1</v>
      </c>
    </row>
    <row r="36109" spans="1:6" x14ac:dyDescent="0.35">
      <c r="A36109" t="s">
        <v>6</v>
      </c>
      <c r="B36109">
        <v>36108</v>
      </c>
      <c r="C36109" s="2" t="s">
        <v>5953</v>
      </c>
      <c r="D36109" s="2" t="s">
        <v>5954</v>
      </c>
      <c r="F36109" t="b">
        <v>0</v>
      </c>
    </row>
    <row r="36110" spans="1:6" x14ac:dyDescent="0.35">
      <c r="A36110" t="s">
        <v>6</v>
      </c>
      <c r="B36110">
        <v>36109</v>
      </c>
      <c r="C36110" s="2" t="s">
        <v>5955</v>
      </c>
      <c r="D36110" s="2" t="s">
        <v>5956</v>
      </c>
      <c r="F36110" t="b">
        <v>0</v>
      </c>
    </row>
    <row r="36111" spans="1:6" x14ac:dyDescent="0.35">
      <c r="A36111" t="s">
        <v>6</v>
      </c>
      <c r="B36111">
        <v>36110</v>
      </c>
      <c r="C36111" s="2" t="s">
        <v>2469</v>
      </c>
      <c r="D36111" s="2" t="s">
        <v>5957</v>
      </c>
      <c r="F36111" t="b">
        <v>1</v>
      </c>
    </row>
    <row r="36112" spans="1:6" x14ac:dyDescent="0.35">
      <c r="A36112" t="s">
        <v>6</v>
      </c>
      <c r="B36112">
        <v>36111</v>
      </c>
      <c r="C36112" s="2" t="s">
        <v>5958</v>
      </c>
      <c r="D36112" s="2" t="s">
        <v>5959</v>
      </c>
      <c r="F36112" t="b">
        <v>0</v>
      </c>
    </row>
    <row r="36113" spans="1:6" x14ac:dyDescent="0.35">
      <c r="A36113" t="s">
        <v>6</v>
      </c>
      <c r="B36113">
        <v>36112</v>
      </c>
      <c r="C36113" s="2" t="s">
        <v>5960</v>
      </c>
      <c r="D36113" s="2" t="s">
        <v>5961</v>
      </c>
      <c r="F36113" t="b">
        <v>0</v>
      </c>
    </row>
    <row r="36114" spans="1:6" x14ac:dyDescent="0.35">
      <c r="A36114" t="s">
        <v>6</v>
      </c>
      <c r="B36114">
        <v>36113</v>
      </c>
      <c r="C36114" s="2" t="s">
        <v>5962</v>
      </c>
      <c r="D36114" s="2" t="s">
        <v>5963</v>
      </c>
      <c r="F36114" t="b">
        <v>0</v>
      </c>
    </row>
    <row r="36115" spans="1:6" x14ac:dyDescent="0.35">
      <c r="A36115" t="s">
        <v>6</v>
      </c>
      <c r="B36115">
        <v>36114</v>
      </c>
      <c r="C36115" s="2" t="s">
        <v>5964</v>
      </c>
      <c r="D36115" s="2" t="s">
        <v>5965</v>
      </c>
      <c r="F36115" t="b">
        <v>0</v>
      </c>
    </row>
    <row r="36116" spans="1:6" x14ac:dyDescent="0.35">
      <c r="A36116" t="s">
        <v>6</v>
      </c>
      <c r="B36116">
        <v>36115</v>
      </c>
      <c r="C36116" s="2" t="s">
        <v>5966</v>
      </c>
      <c r="D36116" s="2" t="s">
        <v>5967</v>
      </c>
      <c r="F36116" t="b">
        <v>0</v>
      </c>
    </row>
    <row r="36117" spans="1:6" x14ac:dyDescent="0.35">
      <c r="A36117" t="s">
        <v>6</v>
      </c>
      <c r="B36117">
        <v>36116</v>
      </c>
      <c r="C36117" s="2" t="s">
        <v>5968</v>
      </c>
      <c r="D36117" s="2" t="s">
        <v>5969</v>
      </c>
      <c r="F36117" t="b">
        <v>0</v>
      </c>
    </row>
    <row r="36118" spans="1:6" x14ac:dyDescent="0.35">
      <c r="A36118" t="s">
        <v>6</v>
      </c>
      <c r="B36118">
        <v>36117</v>
      </c>
      <c r="C36118" s="2" t="s">
        <v>943</v>
      </c>
      <c r="D36118" s="2" t="s">
        <v>5970</v>
      </c>
      <c r="F36118" t="b">
        <v>1</v>
      </c>
    </row>
    <row r="36119" spans="1:6" x14ac:dyDescent="0.35">
      <c r="A36119" t="s">
        <v>6</v>
      </c>
      <c r="B36119">
        <v>36118</v>
      </c>
      <c r="C36119" s="2" t="s">
        <v>5971</v>
      </c>
      <c r="D36119" s="2" t="s">
        <v>5972</v>
      </c>
      <c r="F36119" t="b">
        <v>0</v>
      </c>
    </row>
    <row r="36120" spans="1:6" x14ac:dyDescent="0.35">
      <c r="A36120" t="s">
        <v>6</v>
      </c>
      <c r="B36120">
        <v>36119</v>
      </c>
      <c r="C36120" s="2" t="s">
        <v>5973</v>
      </c>
      <c r="D36120" s="2" t="s">
        <v>5974</v>
      </c>
      <c r="F36120" t="b">
        <v>1</v>
      </c>
    </row>
    <row r="36121" spans="1:6" x14ac:dyDescent="0.35">
      <c r="A36121" t="s">
        <v>6</v>
      </c>
      <c r="B36121">
        <v>36120</v>
      </c>
      <c r="C36121" s="2" t="s">
        <v>5975</v>
      </c>
      <c r="D36121" s="2" t="s">
        <v>5976</v>
      </c>
      <c r="F36121" t="b">
        <v>0</v>
      </c>
    </row>
    <row r="36122" spans="1:6" x14ac:dyDescent="0.35">
      <c r="A36122" t="s">
        <v>6</v>
      </c>
      <c r="B36122">
        <v>36121</v>
      </c>
      <c r="C36122" s="2" t="s">
        <v>5977</v>
      </c>
      <c r="D36122" s="2" t="s">
        <v>5978</v>
      </c>
      <c r="F36122" t="b">
        <v>0</v>
      </c>
    </row>
    <row r="36123" spans="1:6" x14ac:dyDescent="0.35">
      <c r="A36123" t="s">
        <v>6</v>
      </c>
      <c r="B36123">
        <v>36122</v>
      </c>
      <c r="C36123" s="2" t="s">
        <v>5979</v>
      </c>
      <c r="D36123" s="2" t="s">
        <v>5980</v>
      </c>
      <c r="F36123" t="b">
        <v>0</v>
      </c>
    </row>
    <row r="36124" spans="1:6" x14ac:dyDescent="0.35">
      <c r="A36124" t="s">
        <v>6</v>
      </c>
      <c r="B36124">
        <v>36123</v>
      </c>
      <c r="C36124" s="2" t="s">
        <v>5981</v>
      </c>
      <c r="D36124" s="2" t="s">
        <v>5982</v>
      </c>
      <c r="F36124" t="b">
        <v>0</v>
      </c>
    </row>
    <row r="36125" spans="1:6" x14ac:dyDescent="0.35">
      <c r="A36125" t="s">
        <v>6</v>
      </c>
      <c r="B36125">
        <v>36124</v>
      </c>
      <c r="C36125" s="2" t="s">
        <v>5983</v>
      </c>
      <c r="D36125" s="2" t="s">
        <v>5984</v>
      </c>
      <c r="F36125" t="b">
        <v>1</v>
      </c>
    </row>
    <row r="36126" spans="1:6" x14ac:dyDescent="0.35">
      <c r="A36126" t="s">
        <v>6</v>
      </c>
      <c r="B36126">
        <v>36125</v>
      </c>
      <c r="C36126" s="2" t="s">
        <v>41</v>
      </c>
      <c r="D36126" s="2" t="s">
        <v>5985</v>
      </c>
      <c r="F36126" t="b">
        <v>1</v>
      </c>
    </row>
    <row r="36127" spans="1:6" x14ac:dyDescent="0.35">
      <c r="A36127" t="s">
        <v>6</v>
      </c>
      <c r="B36127">
        <v>36126</v>
      </c>
      <c r="C36127" s="2" t="s">
        <v>5986</v>
      </c>
      <c r="D36127" s="2" t="s">
        <v>5987</v>
      </c>
      <c r="F36127" t="b">
        <v>0</v>
      </c>
    </row>
    <row r="36128" spans="1:6" x14ac:dyDescent="0.35">
      <c r="A36128" t="s">
        <v>6</v>
      </c>
      <c r="B36128">
        <v>36127</v>
      </c>
      <c r="C36128" s="2" t="s">
        <v>5988</v>
      </c>
      <c r="D36128" s="2" t="s">
        <v>5989</v>
      </c>
      <c r="F36128" t="b">
        <v>1</v>
      </c>
    </row>
    <row r="36129" spans="1:6" x14ac:dyDescent="0.35">
      <c r="A36129" t="s">
        <v>6</v>
      </c>
      <c r="B36129">
        <v>36128</v>
      </c>
      <c r="C36129" s="2" t="s">
        <v>5032</v>
      </c>
      <c r="D36129" s="2" t="s">
        <v>5990</v>
      </c>
      <c r="F36129" t="b">
        <v>0</v>
      </c>
    </row>
    <row r="36130" spans="1:6" x14ac:dyDescent="0.35">
      <c r="A36130" t="s">
        <v>6</v>
      </c>
      <c r="B36130">
        <v>36129</v>
      </c>
      <c r="C36130" s="2" t="s">
        <v>5991</v>
      </c>
      <c r="D36130" s="2" t="s">
        <v>5992</v>
      </c>
      <c r="F36130" t="b">
        <v>0</v>
      </c>
    </row>
    <row r="36131" spans="1:6" x14ac:dyDescent="0.35">
      <c r="A36131" t="s">
        <v>6</v>
      </c>
      <c r="B36131">
        <v>36130</v>
      </c>
      <c r="C36131" s="2" t="s">
        <v>288</v>
      </c>
      <c r="D36131" s="2" t="s">
        <v>5993</v>
      </c>
      <c r="F36131" t="b">
        <v>1</v>
      </c>
    </row>
    <row r="36132" spans="1:6" x14ac:dyDescent="0.35">
      <c r="A36132" t="s">
        <v>6</v>
      </c>
      <c r="B36132">
        <v>36131</v>
      </c>
      <c r="C36132" s="2" t="s">
        <v>5994</v>
      </c>
      <c r="D36132" s="2" t="s">
        <v>5995</v>
      </c>
      <c r="F36132" t="b">
        <v>0</v>
      </c>
    </row>
    <row r="36133" spans="1:6" x14ac:dyDescent="0.35">
      <c r="A36133" t="s">
        <v>6</v>
      </c>
      <c r="B36133">
        <v>36132</v>
      </c>
      <c r="C36133" s="2" t="s">
        <v>5996</v>
      </c>
      <c r="D36133" s="2" t="s">
        <v>5997</v>
      </c>
      <c r="F36133" t="b">
        <v>0</v>
      </c>
    </row>
    <row r="36134" spans="1:6" x14ac:dyDescent="0.35">
      <c r="A36134" t="s">
        <v>6</v>
      </c>
      <c r="B36134">
        <v>36133</v>
      </c>
      <c r="C36134" s="2" t="s">
        <v>5998</v>
      </c>
      <c r="D36134" s="2" t="s">
        <v>5999</v>
      </c>
      <c r="F36134" t="b">
        <v>0</v>
      </c>
    </row>
    <row r="36135" spans="1:6" x14ac:dyDescent="0.35">
      <c r="A36135" t="s">
        <v>6</v>
      </c>
      <c r="B36135">
        <v>36134</v>
      </c>
      <c r="C36135" s="2" t="s">
        <v>6000</v>
      </c>
      <c r="D36135" s="2" t="s">
        <v>6001</v>
      </c>
      <c r="F36135" t="b">
        <v>1</v>
      </c>
    </row>
    <row r="36136" spans="1:6" x14ac:dyDescent="0.35">
      <c r="A36136" t="s">
        <v>6</v>
      </c>
      <c r="B36136">
        <v>36135</v>
      </c>
      <c r="C36136" s="2" t="s">
        <v>6002</v>
      </c>
      <c r="D36136" s="2" t="s">
        <v>6003</v>
      </c>
      <c r="F36136" t="b">
        <v>1</v>
      </c>
    </row>
    <row r="36137" spans="1:6" x14ac:dyDescent="0.35">
      <c r="A36137" t="s">
        <v>6</v>
      </c>
      <c r="B36137">
        <v>36136</v>
      </c>
      <c r="C36137" s="2" t="s">
        <v>6004</v>
      </c>
      <c r="D36137" s="2" t="s">
        <v>6005</v>
      </c>
      <c r="F36137" t="b">
        <v>0</v>
      </c>
    </row>
    <row r="36138" spans="1:6" x14ac:dyDescent="0.35">
      <c r="A36138" t="s">
        <v>6</v>
      </c>
      <c r="B36138">
        <v>36137</v>
      </c>
      <c r="C36138" s="2" t="s">
        <v>6006</v>
      </c>
      <c r="D36138" s="2" t="s">
        <v>6007</v>
      </c>
      <c r="F36138" t="b">
        <v>1</v>
      </c>
    </row>
    <row r="36139" spans="1:6" x14ac:dyDescent="0.35">
      <c r="A36139" t="s">
        <v>6</v>
      </c>
      <c r="B36139">
        <v>36138</v>
      </c>
      <c r="C36139" s="2" t="s">
        <v>6008</v>
      </c>
      <c r="D36139" s="2" t="s">
        <v>6009</v>
      </c>
      <c r="F36139" t="b">
        <v>0</v>
      </c>
    </row>
    <row r="36140" spans="1:6" x14ac:dyDescent="0.35">
      <c r="A36140" t="s">
        <v>6</v>
      </c>
      <c r="B36140">
        <v>36139</v>
      </c>
      <c r="C36140" s="2" t="s">
        <v>6010</v>
      </c>
      <c r="D36140" s="2" t="s">
        <v>6011</v>
      </c>
      <c r="F36140" t="b">
        <v>1</v>
      </c>
    </row>
    <row r="36141" spans="1:6" x14ac:dyDescent="0.35">
      <c r="A36141" t="s">
        <v>6</v>
      </c>
      <c r="B36141">
        <v>36140</v>
      </c>
      <c r="C36141" s="2" t="s">
        <v>2469</v>
      </c>
      <c r="D36141" s="2" t="s">
        <v>6012</v>
      </c>
      <c r="F36141" t="b">
        <v>1</v>
      </c>
    </row>
    <row r="36142" spans="1:6" x14ac:dyDescent="0.35">
      <c r="A36142" t="s">
        <v>6</v>
      </c>
      <c r="B36142">
        <v>36141</v>
      </c>
      <c r="C36142" s="2" t="s">
        <v>1380</v>
      </c>
      <c r="D36142" s="2" t="s">
        <v>6013</v>
      </c>
      <c r="F36142" t="b">
        <v>1</v>
      </c>
    </row>
    <row r="36143" spans="1:6" x14ac:dyDescent="0.35">
      <c r="A36143" t="s">
        <v>6</v>
      </c>
      <c r="B36143">
        <v>36142</v>
      </c>
      <c r="C36143" s="2" t="s">
        <v>6014</v>
      </c>
      <c r="D36143" s="2" t="s">
        <v>6015</v>
      </c>
      <c r="F36143" t="b">
        <v>1</v>
      </c>
    </row>
    <row r="36144" spans="1:6" x14ac:dyDescent="0.35">
      <c r="A36144" t="s">
        <v>6</v>
      </c>
      <c r="B36144">
        <v>36143</v>
      </c>
      <c r="C36144" s="2" t="s">
        <v>6016</v>
      </c>
      <c r="D36144" s="2" t="s">
        <v>6017</v>
      </c>
      <c r="F36144" t="b">
        <v>0</v>
      </c>
    </row>
    <row r="36145" spans="1:6" x14ac:dyDescent="0.35">
      <c r="A36145" t="s">
        <v>6</v>
      </c>
      <c r="B36145">
        <v>36144</v>
      </c>
      <c r="C36145" s="2" t="s">
        <v>6018</v>
      </c>
      <c r="D36145" s="2" t="s">
        <v>6019</v>
      </c>
      <c r="F36145" t="b">
        <v>1</v>
      </c>
    </row>
    <row r="36146" spans="1:6" x14ac:dyDescent="0.35">
      <c r="A36146" t="s">
        <v>6</v>
      </c>
      <c r="B36146">
        <v>36145</v>
      </c>
      <c r="C36146" s="2" t="s">
        <v>182</v>
      </c>
      <c r="D36146" s="2" t="s">
        <v>6020</v>
      </c>
      <c r="F36146" t="b">
        <v>1</v>
      </c>
    </row>
    <row r="36147" spans="1:6" x14ac:dyDescent="0.35">
      <c r="A36147" t="s">
        <v>6</v>
      </c>
      <c r="B36147">
        <v>36146</v>
      </c>
      <c r="C36147" s="2" t="s">
        <v>6021</v>
      </c>
      <c r="D36147" s="2" t="s">
        <v>6022</v>
      </c>
      <c r="F36147" t="b">
        <v>0</v>
      </c>
    </row>
    <row r="36148" spans="1:6" x14ac:dyDescent="0.35">
      <c r="A36148" t="s">
        <v>6</v>
      </c>
      <c r="B36148">
        <v>36147</v>
      </c>
      <c r="C36148" s="2" t="s">
        <v>6023</v>
      </c>
      <c r="D36148" s="2" t="s">
        <v>6024</v>
      </c>
      <c r="F36148" t="b">
        <v>1</v>
      </c>
    </row>
    <row r="36149" spans="1:6" x14ac:dyDescent="0.35">
      <c r="A36149" t="s">
        <v>6</v>
      </c>
      <c r="B36149">
        <v>36148</v>
      </c>
      <c r="C36149" s="2" t="s">
        <v>650</v>
      </c>
      <c r="D36149" s="2" t="s">
        <v>6025</v>
      </c>
      <c r="F36149" t="b">
        <v>1</v>
      </c>
    </row>
    <row r="36150" spans="1:6" x14ac:dyDescent="0.35">
      <c r="A36150" t="s">
        <v>6</v>
      </c>
      <c r="B36150">
        <v>36149</v>
      </c>
      <c r="C36150" s="2" t="s">
        <v>6026</v>
      </c>
      <c r="D36150" s="2" t="s">
        <v>6027</v>
      </c>
      <c r="F36150" t="b">
        <v>1</v>
      </c>
    </row>
    <row r="36151" spans="1:6" x14ac:dyDescent="0.35">
      <c r="A36151" t="s">
        <v>6</v>
      </c>
      <c r="B36151">
        <v>36150</v>
      </c>
      <c r="C36151" s="2" t="s">
        <v>6028</v>
      </c>
      <c r="D36151" s="2" t="s">
        <v>6029</v>
      </c>
      <c r="F36151" t="b">
        <v>0</v>
      </c>
    </row>
    <row r="36152" spans="1:6" x14ac:dyDescent="0.35">
      <c r="A36152" t="s">
        <v>6</v>
      </c>
      <c r="B36152">
        <v>36151</v>
      </c>
      <c r="C36152" s="2" t="s">
        <v>6030</v>
      </c>
      <c r="D36152" s="2" t="s">
        <v>6031</v>
      </c>
      <c r="F36152" t="b">
        <v>1</v>
      </c>
    </row>
    <row r="36153" spans="1:6" x14ac:dyDescent="0.35">
      <c r="A36153" t="s">
        <v>6</v>
      </c>
      <c r="B36153">
        <v>36152</v>
      </c>
      <c r="C36153" s="2" t="s">
        <v>6032</v>
      </c>
      <c r="D36153" s="2" t="s">
        <v>6033</v>
      </c>
      <c r="F36153" t="b">
        <v>1</v>
      </c>
    </row>
    <row r="36154" spans="1:6" x14ac:dyDescent="0.35">
      <c r="A36154" t="s">
        <v>6</v>
      </c>
      <c r="B36154">
        <v>36153</v>
      </c>
      <c r="C36154" s="2" t="s">
        <v>6034</v>
      </c>
      <c r="D36154" s="2" t="s">
        <v>6035</v>
      </c>
      <c r="F36154" t="b">
        <v>1</v>
      </c>
    </row>
    <row r="36155" spans="1:6" x14ac:dyDescent="0.35">
      <c r="A36155" t="s">
        <v>6</v>
      </c>
      <c r="B36155">
        <v>36154</v>
      </c>
      <c r="C36155" s="2" t="s">
        <v>6036</v>
      </c>
      <c r="D36155" s="2" t="s">
        <v>6037</v>
      </c>
      <c r="F36155" t="b">
        <v>0</v>
      </c>
    </row>
    <row r="36156" spans="1:6" x14ac:dyDescent="0.35">
      <c r="A36156" t="s">
        <v>6</v>
      </c>
      <c r="B36156">
        <v>36155</v>
      </c>
      <c r="C36156" s="2" t="s">
        <v>6038</v>
      </c>
      <c r="D36156" s="2" t="s">
        <v>6039</v>
      </c>
      <c r="F36156" t="b">
        <v>1</v>
      </c>
    </row>
    <row r="36157" spans="1:6" x14ac:dyDescent="0.35">
      <c r="A36157" t="s">
        <v>6</v>
      </c>
      <c r="B36157">
        <v>36156</v>
      </c>
      <c r="C36157" s="2" t="s">
        <v>6040</v>
      </c>
      <c r="D36157" s="2" t="s">
        <v>6041</v>
      </c>
      <c r="F36157" t="b">
        <v>0</v>
      </c>
    </row>
    <row r="36158" spans="1:6" x14ac:dyDescent="0.35">
      <c r="A36158" t="s">
        <v>6</v>
      </c>
      <c r="B36158">
        <v>36157</v>
      </c>
      <c r="C36158" s="2" t="s">
        <v>6042</v>
      </c>
      <c r="D36158" s="2" t="s">
        <v>6043</v>
      </c>
      <c r="F36158" t="b">
        <v>0</v>
      </c>
    </row>
    <row r="36159" spans="1:6" x14ac:dyDescent="0.35">
      <c r="A36159" t="s">
        <v>6</v>
      </c>
      <c r="B36159">
        <v>36158</v>
      </c>
      <c r="C36159" s="2" t="s">
        <v>6044</v>
      </c>
      <c r="D36159" s="2" t="s">
        <v>6045</v>
      </c>
      <c r="F36159" t="b">
        <v>1</v>
      </c>
    </row>
    <row r="36160" spans="1:6" x14ac:dyDescent="0.35">
      <c r="A36160" t="s">
        <v>6</v>
      </c>
      <c r="B36160">
        <v>36159</v>
      </c>
      <c r="C36160" s="2" t="s">
        <v>6046</v>
      </c>
      <c r="D36160" s="2" t="s">
        <v>6047</v>
      </c>
      <c r="F36160" t="b">
        <v>0</v>
      </c>
    </row>
    <row r="36161" spans="1:6" x14ac:dyDescent="0.35">
      <c r="A36161" t="s">
        <v>6</v>
      </c>
      <c r="B36161">
        <v>36160</v>
      </c>
      <c r="C36161" s="2" t="s">
        <v>6048</v>
      </c>
      <c r="D36161" s="2" t="s">
        <v>6049</v>
      </c>
      <c r="F36161" t="b">
        <v>0</v>
      </c>
    </row>
    <row r="36162" spans="1:6" x14ac:dyDescent="0.35">
      <c r="A36162" t="s">
        <v>6</v>
      </c>
      <c r="B36162">
        <v>36161</v>
      </c>
      <c r="C36162" s="2" t="s">
        <v>6050</v>
      </c>
      <c r="D36162" s="2" t="s">
        <v>6051</v>
      </c>
      <c r="F36162" t="b">
        <v>1</v>
      </c>
    </row>
    <row r="36163" spans="1:6" x14ac:dyDescent="0.35">
      <c r="A36163" t="s">
        <v>6</v>
      </c>
      <c r="B36163">
        <v>36162</v>
      </c>
      <c r="C36163" s="2" t="s">
        <v>6052</v>
      </c>
      <c r="D36163" s="2" t="s">
        <v>6053</v>
      </c>
      <c r="F36163" t="b">
        <v>1</v>
      </c>
    </row>
    <row r="36164" spans="1:6" x14ac:dyDescent="0.35">
      <c r="A36164" t="s">
        <v>6</v>
      </c>
      <c r="B36164">
        <v>36163</v>
      </c>
      <c r="C36164" s="2" t="s">
        <v>6054</v>
      </c>
      <c r="D36164" s="2" t="s">
        <v>6055</v>
      </c>
      <c r="F36164" t="b">
        <v>1</v>
      </c>
    </row>
    <row r="36165" spans="1:6" x14ac:dyDescent="0.35">
      <c r="A36165" t="s">
        <v>6</v>
      </c>
      <c r="B36165">
        <v>36164</v>
      </c>
      <c r="C36165" s="2" t="s">
        <v>6056</v>
      </c>
      <c r="D36165" s="2" t="s">
        <v>6057</v>
      </c>
      <c r="F36165" t="b">
        <v>1</v>
      </c>
    </row>
    <row r="36166" spans="1:6" x14ac:dyDescent="0.35">
      <c r="A36166" t="s">
        <v>6</v>
      </c>
      <c r="B36166">
        <v>36165</v>
      </c>
      <c r="C36166" s="2" t="s">
        <v>6058</v>
      </c>
      <c r="D36166" s="2" t="s">
        <v>6059</v>
      </c>
      <c r="F36166" t="b">
        <v>1</v>
      </c>
    </row>
    <row r="36167" spans="1:6" x14ac:dyDescent="0.35">
      <c r="A36167" t="s">
        <v>6</v>
      </c>
      <c r="B36167">
        <v>36166</v>
      </c>
      <c r="C36167" s="2" t="s">
        <v>6060</v>
      </c>
      <c r="D36167" s="2" t="s">
        <v>6061</v>
      </c>
      <c r="F36167" t="b">
        <v>0</v>
      </c>
    </row>
    <row r="36168" spans="1:6" x14ac:dyDescent="0.35">
      <c r="A36168" t="s">
        <v>6</v>
      </c>
      <c r="B36168">
        <v>36167</v>
      </c>
      <c r="C36168" s="2" t="s">
        <v>6062</v>
      </c>
      <c r="D36168" s="2" t="s">
        <v>6063</v>
      </c>
      <c r="F36168" t="b">
        <v>0</v>
      </c>
    </row>
    <row r="36169" spans="1:6" x14ac:dyDescent="0.35">
      <c r="A36169" t="s">
        <v>6</v>
      </c>
      <c r="B36169">
        <v>36168</v>
      </c>
      <c r="C36169" s="2" t="s">
        <v>6064</v>
      </c>
      <c r="D36169" s="2" t="s">
        <v>6065</v>
      </c>
      <c r="F36169" t="b">
        <v>0</v>
      </c>
    </row>
    <row r="36170" spans="1:6" x14ac:dyDescent="0.35">
      <c r="A36170" t="s">
        <v>6</v>
      </c>
      <c r="B36170">
        <v>36169</v>
      </c>
      <c r="C36170" s="2" t="s">
        <v>6066</v>
      </c>
      <c r="D36170" s="2" t="s">
        <v>6067</v>
      </c>
      <c r="F36170" t="b">
        <v>0</v>
      </c>
    </row>
    <row r="36171" spans="1:6" x14ac:dyDescent="0.35">
      <c r="A36171" t="s">
        <v>6</v>
      </c>
      <c r="B36171">
        <v>36170</v>
      </c>
      <c r="C36171" s="2" t="s">
        <v>6068</v>
      </c>
      <c r="D36171" s="2" t="s">
        <v>6069</v>
      </c>
      <c r="F36171" t="b">
        <v>1</v>
      </c>
    </row>
    <row r="36172" spans="1:6" x14ac:dyDescent="0.35">
      <c r="A36172" t="s">
        <v>6</v>
      </c>
      <c r="B36172">
        <v>36171</v>
      </c>
      <c r="C36172" s="2" t="s">
        <v>6070</v>
      </c>
      <c r="D36172" s="2" t="s">
        <v>6071</v>
      </c>
      <c r="F36172" t="b">
        <v>0</v>
      </c>
    </row>
    <row r="36173" spans="1:6" x14ac:dyDescent="0.35">
      <c r="A36173" t="s">
        <v>6</v>
      </c>
      <c r="B36173">
        <v>36172</v>
      </c>
      <c r="C36173" s="2" t="s">
        <v>6072</v>
      </c>
      <c r="D36173" s="2" t="s">
        <v>6073</v>
      </c>
      <c r="F36173" t="b">
        <v>0</v>
      </c>
    </row>
    <row r="36174" spans="1:6" x14ac:dyDescent="0.35">
      <c r="A36174" t="s">
        <v>6</v>
      </c>
      <c r="B36174">
        <v>36173</v>
      </c>
      <c r="C36174" s="2" t="s">
        <v>6074</v>
      </c>
      <c r="D36174" s="2" t="s">
        <v>6075</v>
      </c>
      <c r="F36174" t="b">
        <v>0</v>
      </c>
    </row>
    <row r="36175" spans="1:6" x14ac:dyDescent="0.35">
      <c r="A36175" t="s">
        <v>6</v>
      </c>
      <c r="B36175">
        <v>36174</v>
      </c>
      <c r="C36175" s="2" t="s">
        <v>6076</v>
      </c>
      <c r="D36175" s="2" t="s">
        <v>6077</v>
      </c>
      <c r="F36175" t="b">
        <v>0</v>
      </c>
    </row>
    <row r="36176" spans="1:6" x14ac:dyDescent="0.35">
      <c r="A36176" t="s">
        <v>6</v>
      </c>
      <c r="B36176">
        <v>36175</v>
      </c>
      <c r="C36176" s="2" t="s">
        <v>6078</v>
      </c>
      <c r="D36176" s="2" t="s">
        <v>6079</v>
      </c>
      <c r="F36176" t="b">
        <v>1</v>
      </c>
    </row>
    <row r="36177" spans="1:6" x14ac:dyDescent="0.35">
      <c r="A36177" t="s">
        <v>6</v>
      </c>
      <c r="B36177">
        <v>36176</v>
      </c>
      <c r="C36177" s="2" t="s">
        <v>6080</v>
      </c>
      <c r="D36177" s="2" t="s">
        <v>6081</v>
      </c>
      <c r="F36177" t="b">
        <v>1</v>
      </c>
    </row>
    <row r="36178" spans="1:6" x14ac:dyDescent="0.35">
      <c r="A36178" t="s">
        <v>6</v>
      </c>
      <c r="B36178">
        <v>36177</v>
      </c>
      <c r="C36178" s="2" t="s">
        <v>6082</v>
      </c>
      <c r="D36178" s="2" t="s">
        <v>6083</v>
      </c>
      <c r="F36178" t="b">
        <v>1</v>
      </c>
    </row>
    <row r="36179" spans="1:6" x14ac:dyDescent="0.35">
      <c r="A36179" t="s">
        <v>6</v>
      </c>
      <c r="B36179">
        <v>36178</v>
      </c>
      <c r="C36179" s="2" t="s">
        <v>6084</v>
      </c>
      <c r="D36179" s="2" t="s">
        <v>6085</v>
      </c>
      <c r="F36179" t="b">
        <v>0</v>
      </c>
    </row>
    <row r="36180" spans="1:6" x14ac:dyDescent="0.35">
      <c r="A36180" t="s">
        <v>6</v>
      </c>
      <c r="B36180">
        <v>36179</v>
      </c>
      <c r="C36180" s="2" t="s">
        <v>6086</v>
      </c>
      <c r="D36180" s="2" t="s">
        <v>6087</v>
      </c>
      <c r="F36180" t="b">
        <v>1</v>
      </c>
    </row>
    <row r="36181" spans="1:6" x14ac:dyDescent="0.35">
      <c r="A36181" t="s">
        <v>6</v>
      </c>
      <c r="B36181">
        <v>36180</v>
      </c>
      <c r="C36181" s="2" t="s">
        <v>6088</v>
      </c>
      <c r="D36181" s="2" t="s">
        <v>6089</v>
      </c>
      <c r="F36181" t="b">
        <v>0</v>
      </c>
    </row>
    <row r="36182" spans="1:6" x14ac:dyDescent="0.35">
      <c r="A36182" t="s">
        <v>6</v>
      </c>
      <c r="B36182">
        <v>36181</v>
      </c>
      <c r="C36182" s="2" t="s">
        <v>6090</v>
      </c>
      <c r="D36182" s="2" t="s">
        <v>6091</v>
      </c>
      <c r="F36182" t="b">
        <v>1</v>
      </c>
    </row>
    <row r="36183" spans="1:6" x14ac:dyDescent="0.35">
      <c r="A36183" t="s">
        <v>6</v>
      </c>
      <c r="B36183">
        <v>36182</v>
      </c>
      <c r="C36183" s="2" t="s">
        <v>6092</v>
      </c>
      <c r="D36183" s="2" t="s">
        <v>6093</v>
      </c>
      <c r="F36183" t="b">
        <v>0</v>
      </c>
    </row>
    <row r="36184" spans="1:6" x14ac:dyDescent="0.35">
      <c r="A36184" t="s">
        <v>6</v>
      </c>
      <c r="B36184">
        <v>36183</v>
      </c>
      <c r="C36184" s="2" t="s">
        <v>6094</v>
      </c>
      <c r="D36184" s="2" t="s">
        <v>6095</v>
      </c>
      <c r="F36184" t="b">
        <v>0</v>
      </c>
    </row>
    <row r="36185" spans="1:6" x14ac:dyDescent="0.35">
      <c r="A36185" t="s">
        <v>6</v>
      </c>
      <c r="B36185">
        <v>36184</v>
      </c>
      <c r="C36185" s="2" t="s">
        <v>6096</v>
      </c>
      <c r="D36185" s="2" t="s">
        <v>6097</v>
      </c>
      <c r="F36185" t="b">
        <v>0</v>
      </c>
    </row>
    <row r="36186" spans="1:6" x14ac:dyDescent="0.35">
      <c r="A36186" t="s">
        <v>6</v>
      </c>
      <c r="B36186">
        <v>36185</v>
      </c>
      <c r="C36186" s="2" t="s">
        <v>6098</v>
      </c>
      <c r="D36186" s="2" t="s">
        <v>6099</v>
      </c>
      <c r="F36186" t="b">
        <v>0</v>
      </c>
    </row>
    <row r="36187" spans="1:6" x14ac:dyDescent="0.35">
      <c r="A36187" t="s">
        <v>6</v>
      </c>
      <c r="B36187">
        <v>36186</v>
      </c>
      <c r="C36187" s="2" t="s">
        <v>6100</v>
      </c>
      <c r="D36187" s="2" t="s">
        <v>6101</v>
      </c>
      <c r="F36187" t="b">
        <v>1</v>
      </c>
    </row>
    <row r="36188" spans="1:6" x14ac:dyDescent="0.35">
      <c r="A36188" t="s">
        <v>6</v>
      </c>
      <c r="B36188">
        <v>36187</v>
      </c>
      <c r="C36188" s="2" t="s">
        <v>6102</v>
      </c>
      <c r="D36188" s="2" t="s">
        <v>6103</v>
      </c>
      <c r="F36188" t="b">
        <v>1</v>
      </c>
    </row>
    <row r="36189" spans="1:6" x14ac:dyDescent="0.35">
      <c r="A36189" t="s">
        <v>6</v>
      </c>
      <c r="B36189">
        <v>36188</v>
      </c>
      <c r="C36189" s="2" t="s">
        <v>6104</v>
      </c>
      <c r="D36189" s="2" t="s">
        <v>6105</v>
      </c>
      <c r="F36189" t="b">
        <v>1</v>
      </c>
    </row>
    <row r="36190" spans="1:6" x14ac:dyDescent="0.35">
      <c r="A36190" t="s">
        <v>6</v>
      </c>
      <c r="B36190">
        <v>36189</v>
      </c>
      <c r="C36190" s="2" t="s">
        <v>6106</v>
      </c>
      <c r="D36190" s="2" t="s">
        <v>6107</v>
      </c>
      <c r="F36190" t="b">
        <v>1</v>
      </c>
    </row>
    <row r="36191" spans="1:6" x14ac:dyDescent="0.35">
      <c r="A36191" t="s">
        <v>6</v>
      </c>
      <c r="B36191">
        <v>36190</v>
      </c>
      <c r="C36191" s="2" t="s">
        <v>6108</v>
      </c>
      <c r="D36191" s="2" t="s">
        <v>6109</v>
      </c>
      <c r="F36191" t="b">
        <v>1</v>
      </c>
    </row>
    <row r="36192" spans="1:6" x14ac:dyDescent="0.35">
      <c r="A36192" t="s">
        <v>6</v>
      </c>
      <c r="B36192">
        <v>36191</v>
      </c>
      <c r="C36192" s="2" t="s">
        <v>6110</v>
      </c>
      <c r="D36192" s="2" t="s">
        <v>6111</v>
      </c>
      <c r="F36192" t="b">
        <v>1</v>
      </c>
    </row>
    <row r="36193" spans="1:6" x14ac:dyDescent="0.35">
      <c r="A36193" t="s">
        <v>6</v>
      </c>
      <c r="B36193">
        <v>36192</v>
      </c>
      <c r="C36193" s="2" t="s">
        <v>6112</v>
      </c>
      <c r="D36193" s="2" t="s">
        <v>6113</v>
      </c>
      <c r="F36193" t="b">
        <v>0</v>
      </c>
    </row>
    <row r="36194" spans="1:6" x14ac:dyDescent="0.35">
      <c r="A36194" t="s">
        <v>6</v>
      </c>
      <c r="B36194">
        <v>36193</v>
      </c>
      <c r="C36194" s="2" t="s">
        <v>6114</v>
      </c>
      <c r="D36194" s="2" t="s">
        <v>6115</v>
      </c>
      <c r="F36194" t="b">
        <v>0</v>
      </c>
    </row>
    <row r="36195" spans="1:6" x14ac:dyDescent="0.35">
      <c r="A36195" t="s">
        <v>6</v>
      </c>
      <c r="B36195">
        <v>36194</v>
      </c>
      <c r="C36195" s="2" t="s">
        <v>6116</v>
      </c>
      <c r="D36195" s="2" t="s">
        <v>6117</v>
      </c>
      <c r="F36195" t="b">
        <v>1</v>
      </c>
    </row>
    <row r="36196" spans="1:6" x14ac:dyDescent="0.35">
      <c r="A36196" t="s">
        <v>6</v>
      </c>
      <c r="B36196">
        <v>36195</v>
      </c>
      <c r="C36196" s="2" t="s">
        <v>41</v>
      </c>
      <c r="D36196" s="2" t="s">
        <v>6118</v>
      </c>
      <c r="F36196" t="b">
        <v>1</v>
      </c>
    </row>
    <row r="36197" spans="1:6" x14ac:dyDescent="0.35">
      <c r="A36197" t="s">
        <v>6</v>
      </c>
      <c r="B36197">
        <v>36196</v>
      </c>
      <c r="C36197" s="2" t="s">
        <v>144</v>
      </c>
      <c r="D36197" s="2" t="s">
        <v>6119</v>
      </c>
      <c r="F36197" t="b">
        <v>0</v>
      </c>
    </row>
    <row r="36198" spans="1:6" x14ac:dyDescent="0.35">
      <c r="A36198" t="s">
        <v>6</v>
      </c>
      <c r="B36198">
        <v>36197</v>
      </c>
      <c r="C36198" s="2" t="s">
        <v>6120</v>
      </c>
      <c r="D36198" s="2" t="s">
        <v>6121</v>
      </c>
      <c r="F36198" t="b">
        <v>1</v>
      </c>
    </row>
    <row r="36199" spans="1:6" x14ac:dyDescent="0.35">
      <c r="A36199" t="s">
        <v>6</v>
      </c>
      <c r="B36199">
        <v>36198</v>
      </c>
      <c r="C36199" s="2" t="s">
        <v>6122</v>
      </c>
      <c r="D36199" s="2" t="s">
        <v>6123</v>
      </c>
      <c r="F36199" t="b">
        <v>1</v>
      </c>
    </row>
    <row r="36200" spans="1:6" x14ac:dyDescent="0.35">
      <c r="A36200" t="s">
        <v>6</v>
      </c>
      <c r="B36200">
        <v>36199</v>
      </c>
      <c r="C36200" s="2" t="s">
        <v>6124</v>
      </c>
      <c r="D36200" s="2" t="s">
        <v>6125</v>
      </c>
      <c r="F36200" t="b">
        <v>1</v>
      </c>
    </row>
    <row r="36201" spans="1:6" x14ac:dyDescent="0.35">
      <c r="A36201" t="s">
        <v>6</v>
      </c>
      <c r="B36201">
        <v>36200</v>
      </c>
      <c r="C36201" s="2" t="s">
        <v>6126</v>
      </c>
      <c r="D36201" s="2" t="s">
        <v>6127</v>
      </c>
      <c r="F36201" t="b">
        <v>1</v>
      </c>
    </row>
    <row r="36202" spans="1:6" x14ac:dyDescent="0.35">
      <c r="A36202" t="s">
        <v>6</v>
      </c>
      <c r="B36202">
        <v>36201</v>
      </c>
      <c r="C36202" s="2" t="s">
        <v>6128</v>
      </c>
      <c r="D36202" s="2" t="s">
        <v>6129</v>
      </c>
      <c r="F36202" t="b">
        <v>1</v>
      </c>
    </row>
    <row r="36203" spans="1:6" x14ac:dyDescent="0.35">
      <c r="A36203" t="s">
        <v>6</v>
      </c>
      <c r="B36203">
        <v>36202</v>
      </c>
      <c r="C36203" s="2" t="s">
        <v>6130</v>
      </c>
      <c r="D36203" s="2" t="s">
        <v>452</v>
      </c>
      <c r="F36203" t="b">
        <v>0</v>
      </c>
    </row>
    <row r="36204" spans="1:6" x14ac:dyDescent="0.35">
      <c r="A36204" t="s">
        <v>6</v>
      </c>
      <c r="B36204">
        <v>36203</v>
      </c>
      <c r="C36204" s="2" t="s">
        <v>182</v>
      </c>
      <c r="D36204" s="2" t="s">
        <v>6131</v>
      </c>
      <c r="F36204" t="b">
        <v>0</v>
      </c>
    </row>
    <row r="36205" spans="1:6" x14ac:dyDescent="0.35">
      <c r="A36205" t="s">
        <v>6</v>
      </c>
      <c r="B36205">
        <v>36204</v>
      </c>
      <c r="C36205" s="2" t="s">
        <v>6132</v>
      </c>
      <c r="D36205" s="2" t="s">
        <v>6133</v>
      </c>
      <c r="F36205" t="b">
        <v>0</v>
      </c>
    </row>
    <row r="36206" spans="1:6" x14ac:dyDescent="0.35">
      <c r="A36206" t="s">
        <v>6</v>
      </c>
      <c r="B36206">
        <v>36205</v>
      </c>
      <c r="C36206" s="2" t="s">
        <v>6134</v>
      </c>
      <c r="D36206" s="2" t="s">
        <v>6135</v>
      </c>
      <c r="F36206" t="b">
        <v>1</v>
      </c>
    </row>
    <row r="36207" spans="1:6" x14ac:dyDescent="0.35">
      <c r="A36207" t="s">
        <v>6</v>
      </c>
      <c r="B36207">
        <v>36206</v>
      </c>
      <c r="C36207" s="2" t="s">
        <v>6136</v>
      </c>
      <c r="D36207" s="2" t="s">
        <v>6137</v>
      </c>
      <c r="F36207" t="b">
        <v>0</v>
      </c>
    </row>
    <row r="36208" spans="1:6" x14ac:dyDescent="0.35">
      <c r="A36208" t="s">
        <v>6</v>
      </c>
      <c r="B36208">
        <v>36207</v>
      </c>
      <c r="C36208" s="2" t="s">
        <v>6138</v>
      </c>
      <c r="D36208" s="2" t="s">
        <v>6139</v>
      </c>
      <c r="F36208" t="b">
        <v>1</v>
      </c>
    </row>
    <row r="36209" spans="1:6" x14ac:dyDescent="0.35">
      <c r="A36209" t="s">
        <v>6</v>
      </c>
      <c r="B36209">
        <v>36208</v>
      </c>
      <c r="C36209" s="2" t="s">
        <v>6140</v>
      </c>
      <c r="D36209" s="2" t="s">
        <v>6141</v>
      </c>
      <c r="F36209" t="b">
        <v>0</v>
      </c>
    </row>
    <row r="36210" spans="1:6" x14ac:dyDescent="0.35">
      <c r="A36210" t="s">
        <v>6</v>
      </c>
      <c r="B36210">
        <v>36209</v>
      </c>
      <c r="C36210" s="2" t="s">
        <v>6142</v>
      </c>
      <c r="D36210" s="2" t="s">
        <v>6143</v>
      </c>
      <c r="F36210" t="b">
        <v>0</v>
      </c>
    </row>
    <row r="36211" spans="1:6" x14ac:dyDescent="0.35">
      <c r="A36211" t="s">
        <v>6</v>
      </c>
      <c r="B36211">
        <v>36210</v>
      </c>
      <c r="C36211" s="2" t="s">
        <v>6144</v>
      </c>
      <c r="D36211" s="2" t="s">
        <v>6145</v>
      </c>
      <c r="F36211" t="b">
        <v>0</v>
      </c>
    </row>
    <row r="36212" spans="1:6" x14ac:dyDescent="0.35">
      <c r="A36212" t="s">
        <v>6</v>
      </c>
      <c r="B36212">
        <v>36211</v>
      </c>
      <c r="C36212" s="2" t="s">
        <v>1164</v>
      </c>
      <c r="D36212" s="2" t="s">
        <v>6146</v>
      </c>
      <c r="F36212" t="b">
        <v>0</v>
      </c>
    </row>
    <row r="36213" spans="1:6" x14ac:dyDescent="0.35">
      <c r="A36213" t="s">
        <v>6</v>
      </c>
      <c r="B36213">
        <v>36212</v>
      </c>
      <c r="C36213" s="2" t="s">
        <v>6147</v>
      </c>
      <c r="D36213" s="2" t="s">
        <v>6148</v>
      </c>
      <c r="F36213" t="b">
        <v>0</v>
      </c>
    </row>
    <row r="36214" spans="1:6" x14ac:dyDescent="0.35">
      <c r="A36214" t="s">
        <v>6</v>
      </c>
      <c r="B36214">
        <v>36213</v>
      </c>
      <c r="C36214" s="2" t="s">
        <v>2504</v>
      </c>
      <c r="D36214" s="2" t="s">
        <v>6149</v>
      </c>
      <c r="F36214" t="b">
        <v>1</v>
      </c>
    </row>
    <row r="36215" spans="1:6" x14ac:dyDescent="0.35">
      <c r="A36215" t="s">
        <v>6</v>
      </c>
      <c r="B36215">
        <v>36214</v>
      </c>
      <c r="C36215" s="2" t="s">
        <v>6150</v>
      </c>
      <c r="D36215" s="2" t="s">
        <v>6151</v>
      </c>
      <c r="F36215" t="b">
        <v>1</v>
      </c>
    </row>
    <row r="36216" spans="1:6" x14ac:dyDescent="0.35">
      <c r="A36216" t="s">
        <v>6</v>
      </c>
      <c r="B36216">
        <v>36215</v>
      </c>
      <c r="C36216" s="2" t="s">
        <v>6152</v>
      </c>
      <c r="D36216" s="2" t="s">
        <v>6153</v>
      </c>
      <c r="F36216" t="b">
        <v>0</v>
      </c>
    </row>
    <row r="36217" spans="1:6" x14ac:dyDescent="0.35">
      <c r="A36217" t="s">
        <v>6</v>
      </c>
      <c r="B36217">
        <v>36216</v>
      </c>
      <c r="C36217" s="2" t="s">
        <v>6154</v>
      </c>
      <c r="D36217" s="2" t="s">
        <v>6155</v>
      </c>
      <c r="F36217" t="b">
        <v>0</v>
      </c>
    </row>
    <row r="36218" spans="1:6" x14ac:dyDescent="0.35">
      <c r="A36218" t="s">
        <v>6</v>
      </c>
      <c r="B36218">
        <v>36217</v>
      </c>
      <c r="C36218" s="2" t="s">
        <v>6156</v>
      </c>
      <c r="D36218" s="2" t="s">
        <v>6157</v>
      </c>
      <c r="F36218" t="b">
        <v>1</v>
      </c>
    </row>
    <row r="36219" spans="1:6" x14ac:dyDescent="0.35">
      <c r="A36219" t="s">
        <v>6</v>
      </c>
      <c r="B36219">
        <v>36218</v>
      </c>
      <c r="C36219" s="2" t="s">
        <v>6158</v>
      </c>
      <c r="D36219" s="2" t="s">
        <v>6159</v>
      </c>
      <c r="F36219" t="b">
        <v>1</v>
      </c>
    </row>
    <row r="36220" spans="1:6" x14ac:dyDescent="0.35">
      <c r="A36220" t="s">
        <v>6</v>
      </c>
      <c r="B36220">
        <v>36219</v>
      </c>
      <c r="C36220" s="2" t="s">
        <v>6160</v>
      </c>
      <c r="D36220" s="2" t="s">
        <v>6161</v>
      </c>
      <c r="F36220" t="b">
        <v>1</v>
      </c>
    </row>
    <row r="36221" spans="1:6" x14ac:dyDescent="0.35">
      <c r="A36221" t="s">
        <v>6</v>
      </c>
      <c r="B36221">
        <v>36220</v>
      </c>
      <c r="C36221" s="2" t="s">
        <v>6162</v>
      </c>
      <c r="D36221" s="2" t="s">
        <v>6163</v>
      </c>
      <c r="F36221" t="b">
        <v>1</v>
      </c>
    </row>
    <row r="36222" spans="1:6" x14ac:dyDescent="0.35">
      <c r="A36222" t="s">
        <v>6</v>
      </c>
      <c r="B36222">
        <v>36221</v>
      </c>
      <c r="C36222" s="2" t="s">
        <v>6164</v>
      </c>
      <c r="D36222" s="2" t="s">
        <v>6165</v>
      </c>
      <c r="F36222" t="b">
        <v>1</v>
      </c>
    </row>
    <row r="36223" spans="1:6" x14ac:dyDescent="0.35">
      <c r="A36223" t="s">
        <v>6</v>
      </c>
      <c r="B36223">
        <v>36222</v>
      </c>
      <c r="C36223" s="2" t="s">
        <v>6166</v>
      </c>
      <c r="D36223" s="2" t="s">
        <v>6167</v>
      </c>
      <c r="F36223" t="b">
        <v>0</v>
      </c>
    </row>
    <row r="36224" spans="1:6" x14ac:dyDescent="0.35">
      <c r="A36224" t="s">
        <v>6</v>
      </c>
      <c r="B36224">
        <v>36223</v>
      </c>
      <c r="C36224" s="2" t="s">
        <v>1462</v>
      </c>
      <c r="D36224" s="2" t="s">
        <v>6168</v>
      </c>
      <c r="F36224" t="b">
        <v>0</v>
      </c>
    </row>
    <row r="36225" spans="1:6" x14ac:dyDescent="0.35">
      <c r="A36225" t="s">
        <v>6</v>
      </c>
      <c r="B36225">
        <v>36224</v>
      </c>
      <c r="C36225" s="2" t="s">
        <v>6169</v>
      </c>
      <c r="D36225" s="2" t="s">
        <v>6170</v>
      </c>
      <c r="F36225" t="b">
        <v>0</v>
      </c>
    </row>
    <row r="36226" spans="1:6" x14ac:dyDescent="0.35">
      <c r="A36226" t="s">
        <v>6</v>
      </c>
      <c r="B36226">
        <v>36225</v>
      </c>
      <c r="C36226" s="2" t="s">
        <v>6171</v>
      </c>
      <c r="D36226" s="2" t="s">
        <v>6172</v>
      </c>
      <c r="F36226" t="b">
        <v>0</v>
      </c>
    </row>
    <row r="36227" spans="1:6" x14ac:dyDescent="0.35">
      <c r="A36227" t="s">
        <v>6</v>
      </c>
      <c r="B36227">
        <v>36226</v>
      </c>
      <c r="C36227" s="2" t="s">
        <v>6173</v>
      </c>
      <c r="D36227" s="2" t="s">
        <v>6174</v>
      </c>
      <c r="F36227" t="b">
        <v>0</v>
      </c>
    </row>
    <row r="36228" spans="1:6" x14ac:dyDescent="0.35">
      <c r="A36228" t="s">
        <v>6</v>
      </c>
      <c r="B36228">
        <v>36227</v>
      </c>
      <c r="C36228" s="2" t="s">
        <v>6175</v>
      </c>
      <c r="D36228" s="2" t="s">
        <v>6176</v>
      </c>
      <c r="F36228" t="b">
        <v>0</v>
      </c>
    </row>
    <row r="36229" spans="1:6" x14ac:dyDescent="0.35">
      <c r="A36229" t="s">
        <v>6</v>
      </c>
      <c r="B36229">
        <v>36228</v>
      </c>
      <c r="C36229" s="2" t="s">
        <v>6177</v>
      </c>
      <c r="D36229" s="2" t="s">
        <v>6178</v>
      </c>
      <c r="F36229" t="b">
        <v>0</v>
      </c>
    </row>
    <row r="36230" spans="1:6" x14ac:dyDescent="0.35">
      <c r="A36230" t="s">
        <v>6</v>
      </c>
      <c r="B36230">
        <v>36229</v>
      </c>
      <c r="C36230" s="2" t="s">
        <v>595</v>
      </c>
      <c r="D36230" s="2" t="s">
        <v>6179</v>
      </c>
      <c r="F36230" t="b">
        <v>1</v>
      </c>
    </row>
    <row r="36231" spans="1:6" x14ac:dyDescent="0.35">
      <c r="A36231" t="s">
        <v>6</v>
      </c>
      <c r="B36231">
        <v>36230</v>
      </c>
      <c r="C36231" s="2" t="s">
        <v>6180</v>
      </c>
      <c r="D36231" s="2" t="s">
        <v>6181</v>
      </c>
      <c r="F36231" t="b">
        <v>1</v>
      </c>
    </row>
    <row r="36232" spans="1:6" x14ac:dyDescent="0.35">
      <c r="A36232" t="s">
        <v>6</v>
      </c>
      <c r="B36232">
        <v>36231</v>
      </c>
      <c r="C36232" s="2" t="s">
        <v>6182</v>
      </c>
      <c r="D36232" s="2" t="s">
        <v>6183</v>
      </c>
      <c r="F36232" t="b">
        <v>0</v>
      </c>
    </row>
    <row r="36233" spans="1:6" x14ac:dyDescent="0.35">
      <c r="A36233" t="s">
        <v>6</v>
      </c>
      <c r="B36233">
        <v>36232</v>
      </c>
      <c r="C36233" s="2" t="s">
        <v>6184</v>
      </c>
      <c r="D36233" s="2" t="s">
        <v>6185</v>
      </c>
      <c r="F36233" t="b">
        <v>1</v>
      </c>
    </row>
    <row r="36234" spans="1:6" x14ac:dyDescent="0.35">
      <c r="A36234" t="s">
        <v>6</v>
      </c>
      <c r="B36234">
        <v>36233</v>
      </c>
      <c r="C36234" s="2" t="s">
        <v>6186</v>
      </c>
      <c r="D36234" s="2" t="s">
        <v>6187</v>
      </c>
      <c r="F36234" t="b">
        <v>0</v>
      </c>
    </row>
    <row r="36235" spans="1:6" x14ac:dyDescent="0.35">
      <c r="A36235" t="s">
        <v>6</v>
      </c>
      <c r="B36235">
        <v>36234</v>
      </c>
      <c r="C36235" s="2" t="s">
        <v>6188</v>
      </c>
      <c r="D36235" s="2" t="s">
        <v>6189</v>
      </c>
      <c r="F36235" t="b">
        <v>0</v>
      </c>
    </row>
    <row r="36236" spans="1:6" x14ac:dyDescent="0.35">
      <c r="A36236" t="s">
        <v>6</v>
      </c>
      <c r="B36236">
        <v>36235</v>
      </c>
      <c r="C36236" s="2" t="s">
        <v>6190</v>
      </c>
      <c r="D36236" s="2" t="s">
        <v>6191</v>
      </c>
      <c r="F36236" t="b">
        <v>0</v>
      </c>
    </row>
    <row r="36237" spans="1:6" x14ac:dyDescent="0.35">
      <c r="A36237" t="s">
        <v>6</v>
      </c>
      <c r="B36237">
        <v>36236</v>
      </c>
      <c r="C36237" s="2" t="s">
        <v>6192</v>
      </c>
      <c r="D36237" s="2" t="s">
        <v>6193</v>
      </c>
      <c r="F36237" t="b">
        <v>0</v>
      </c>
    </row>
    <row r="36238" spans="1:6" x14ac:dyDescent="0.35">
      <c r="A36238" t="s">
        <v>6</v>
      </c>
      <c r="B36238">
        <v>36237</v>
      </c>
      <c r="C36238" s="2" t="s">
        <v>6194</v>
      </c>
      <c r="D36238" s="2" t="s">
        <v>6195</v>
      </c>
      <c r="F36238" t="b">
        <v>1</v>
      </c>
    </row>
    <row r="36239" spans="1:6" x14ac:dyDescent="0.35">
      <c r="A36239" t="s">
        <v>6</v>
      </c>
      <c r="B36239">
        <v>36238</v>
      </c>
      <c r="C36239" s="2" t="s">
        <v>6196</v>
      </c>
      <c r="D36239" s="2" t="s">
        <v>6197</v>
      </c>
      <c r="F36239" t="b">
        <v>0</v>
      </c>
    </row>
    <row r="36240" spans="1:6" x14ac:dyDescent="0.35">
      <c r="A36240" t="s">
        <v>6</v>
      </c>
      <c r="B36240">
        <v>36239</v>
      </c>
      <c r="C36240" s="2" t="s">
        <v>6198</v>
      </c>
      <c r="D36240" s="2" t="s">
        <v>6199</v>
      </c>
      <c r="F36240" t="b">
        <v>1</v>
      </c>
    </row>
    <row r="36241" spans="1:6" x14ac:dyDescent="0.35">
      <c r="A36241" t="s">
        <v>6</v>
      </c>
      <c r="B36241">
        <v>36240</v>
      </c>
      <c r="C36241" s="2" t="s">
        <v>2117</v>
      </c>
      <c r="D36241" s="2" t="s">
        <v>6200</v>
      </c>
      <c r="F36241" t="b">
        <v>1</v>
      </c>
    </row>
    <row r="36242" spans="1:6" x14ac:dyDescent="0.35">
      <c r="A36242" t="s">
        <v>6</v>
      </c>
      <c r="B36242">
        <v>36241</v>
      </c>
      <c r="C36242" s="2" t="s">
        <v>6201</v>
      </c>
      <c r="D36242" s="2" t="s">
        <v>6202</v>
      </c>
      <c r="F36242" t="b">
        <v>0</v>
      </c>
    </row>
    <row r="36243" spans="1:6" x14ac:dyDescent="0.35">
      <c r="A36243" t="s">
        <v>6</v>
      </c>
      <c r="B36243">
        <v>36242</v>
      </c>
      <c r="C36243" s="2" t="s">
        <v>6203</v>
      </c>
      <c r="D36243" s="2" t="s">
        <v>6204</v>
      </c>
      <c r="F36243" t="b">
        <v>1</v>
      </c>
    </row>
    <row r="36244" spans="1:6" x14ac:dyDescent="0.35">
      <c r="A36244" t="s">
        <v>6</v>
      </c>
      <c r="B36244">
        <v>36243</v>
      </c>
      <c r="C36244" s="2" t="s">
        <v>6205</v>
      </c>
      <c r="D36244" s="2" t="s">
        <v>383</v>
      </c>
      <c r="F36244" t="b">
        <v>1</v>
      </c>
    </row>
    <row r="36245" spans="1:6" x14ac:dyDescent="0.35">
      <c r="A36245" t="s">
        <v>6</v>
      </c>
      <c r="B36245">
        <v>36244</v>
      </c>
      <c r="C36245" s="2" t="s">
        <v>945</v>
      </c>
      <c r="D36245" s="2" t="s">
        <v>6206</v>
      </c>
      <c r="F36245" t="b">
        <v>1</v>
      </c>
    </row>
    <row r="36246" spans="1:6" x14ac:dyDescent="0.35">
      <c r="A36246" t="s">
        <v>6</v>
      </c>
      <c r="B36246">
        <v>36245</v>
      </c>
      <c r="C36246" s="2" t="s">
        <v>6207</v>
      </c>
      <c r="D36246" s="2" t="s">
        <v>6208</v>
      </c>
      <c r="F36246" t="b">
        <v>0</v>
      </c>
    </row>
    <row r="36247" spans="1:6" x14ac:dyDescent="0.35">
      <c r="A36247" t="s">
        <v>6</v>
      </c>
      <c r="B36247">
        <v>36246</v>
      </c>
      <c r="C36247" s="2" t="s">
        <v>6209</v>
      </c>
      <c r="D36247" s="2" t="s">
        <v>6210</v>
      </c>
      <c r="F36247" t="b">
        <v>1</v>
      </c>
    </row>
    <row r="36248" spans="1:6" x14ac:dyDescent="0.35">
      <c r="A36248" t="s">
        <v>6</v>
      </c>
      <c r="B36248">
        <v>36247</v>
      </c>
      <c r="C36248" s="2" t="s">
        <v>6211</v>
      </c>
      <c r="D36248" s="2" t="s">
        <v>6212</v>
      </c>
      <c r="F36248" t="b">
        <v>0</v>
      </c>
    </row>
    <row r="36249" spans="1:6" x14ac:dyDescent="0.35">
      <c r="A36249" t="s">
        <v>6</v>
      </c>
      <c r="B36249">
        <v>36248</v>
      </c>
      <c r="C36249" s="2" t="s">
        <v>6213</v>
      </c>
      <c r="D36249" s="2" t="s">
        <v>6214</v>
      </c>
      <c r="F36249" t="b">
        <v>1</v>
      </c>
    </row>
    <row r="36250" spans="1:6" x14ac:dyDescent="0.35">
      <c r="A36250" t="s">
        <v>6</v>
      </c>
      <c r="B36250">
        <v>36249</v>
      </c>
      <c r="C36250" s="2" t="s">
        <v>6215</v>
      </c>
      <c r="D36250" s="2" t="s">
        <v>6216</v>
      </c>
      <c r="F36250" t="b">
        <v>1</v>
      </c>
    </row>
    <row r="36251" spans="1:6" x14ac:dyDescent="0.35">
      <c r="A36251" t="s">
        <v>6</v>
      </c>
      <c r="B36251">
        <v>36250</v>
      </c>
      <c r="C36251" s="2" t="s">
        <v>6217</v>
      </c>
      <c r="D36251" s="2" t="s">
        <v>6218</v>
      </c>
      <c r="F36251" t="b">
        <v>0</v>
      </c>
    </row>
    <row r="36252" spans="1:6" x14ac:dyDescent="0.35">
      <c r="A36252" t="s">
        <v>6</v>
      </c>
      <c r="B36252">
        <v>36251</v>
      </c>
      <c r="C36252" s="2" t="s">
        <v>6219</v>
      </c>
      <c r="D36252" s="2" t="s">
        <v>6220</v>
      </c>
      <c r="F36252" t="b">
        <v>1</v>
      </c>
    </row>
    <row r="36253" spans="1:6" x14ac:dyDescent="0.35">
      <c r="A36253" t="s">
        <v>6</v>
      </c>
      <c r="B36253">
        <v>36252</v>
      </c>
      <c r="C36253" s="2" t="s">
        <v>6221</v>
      </c>
      <c r="D36253" s="2" t="s">
        <v>6222</v>
      </c>
      <c r="F36253" t="b">
        <v>1</v>
      </c>
    </row>
    <row r="36254" spans="1:6" x14ac:dyDescent="0.35">
      <c r="A36254" t="s">
        <v>6</v>
      </c>
      <c r="B36254">
        <v>36253</v>
      </c>
      <c r="C36254" s="2" t="s">
        <v>6223</v>
      </c>
      <c r="D36254" s="2" t="s">
        <v>6224</v>
      </c>
      <c r="F36254" t="b">
        <v>0</v>
      </c>
    </row>
    <row r="36255" spans="1:6" x14ac:dyDescent="0.35">
      <c r="A36255" t="s">
        <v>6</v>
      </c>
      <c r="B36255">
        <v>36254</v>
      </c>
      <c r="C36255" s="2" t="s">
        <v>460</v>
      </c>
      <c r="D36255" s="2" t="s">
        <v>6225</v>
      </c>
      <c r="F36255" t="b">
        <v>1</v>
      </c>
    </row>
    <row r="36256" spans="1:6" x14ac:dyDescent="0.35">
      <c r="A36256" t="s">
        <v>6</v>
      </c>
      <c r="B36256">
        <v>36255</v>
      </c>
      <c r="C36256" s="2" t="s">
        <v>6226</v>
      </c>
      <c r="D36256" s="2" t="s">
        <v>6227</v>
      </c>
      <c r="F36256" t="b">
        <v>1</v>
      </c>
    </row>
    <row r="36257" spans="1:6" x14ac:dyDescent="0.35">
      <c r="A36257" t="s">
        <v>6</v>
      </c>
      <c r="B36257">
        <v>36256</v>
      </c>
      <c r="C36257" s="2" t="s">
        <v>6228</v>
      </c>
      <c r="D36257" s="2" t="s">
        <v>6229</v>
      </c>
      <c r="F36257" t="b">
        <v>0</v>
      </c>
    </row>
    <row r="36258" spans="1:6" x14ac:dyDescent="0.35">
      <c r="A36258" t="s">
        <v>6</v>
      </c>
      <c r="B36258">
        <v>36257</v>
      </c>
      <c r="C36258" s="2" t="s">
        <v>6230</v>
      </c>
      <c r="D36258" s="2" t="s">
        <v>6231</v>
      </c>
      <c r="F36258" t="b">
        <v>0</v>
      </c>
    </row>
    <row r="36259" spans="1:6" x14ac:dyDescent="0.35">
      <c r="A36259" t="s">
        <v>6</v>
      </c>
      <c r="B36259">
        <v>36258</v>
      </c>
      <c r="C36259" s="2" t="s">
        <v>6232</v>
      </c>
      <c r="D36259" s="2" t="s">
        <v>6233</v>
      </c>
      <c r="F36259" t="b">
        <v>1</v>
      </c>
    </row>
    <row r="36260" spans="1:6" x14ac:dyDescent="0.35">
      <c r="A36260" t="s">
        <v>6</v>
      </c>
      <c r="B36260">
        <v>36259</v>
      </c>
      <c r="C36260" s="2" t="s">
        <v>6234</v>
      </c>
      <c r="D36260" s="2" t="s">
        <v>6235</v>
      </c>
      <c r="F36260" t="b">
        <v>1</v>
      </c>
    </row>
    <row r="36261" spans="1:6" x14ac:dyDescent="0.35">
      <c r="A36261" t="s">
        <v>6</v>
      </c>
      <c r="B36261">
        <v>36260</v>
      </c>
      <c r="C36261" s="2" t="s">
        <v>6236</v>
      </c>
      <c r="D36261" s="2" t="s">
        <v>6237</v>
      </c>
      <c r="F36261" t="b">
        <v>1</v>
      </c>
    </row>
    <row r="36262" spans="1:6" x14ac:dyDescent="0.35">
      <c r="A36262" t="s">
        <v>6</v>
      </c>
      <c r="B36262">
        <v>36261</v>
      </c>
      <c r="C36262" s="2" t="s">
        <v>6238</v>
      </c>
      <c r="D36262" s="2" t="s">
        <v>6239</v>
      </c>
      <c r="F36262" t="b">
        <v>0</v>
      </c>
    </row>
    <row r="36263" spans="1:6" x14ac:dyDescent="0.35">
      <c r="A36263" t="s">
        <v>6</v>
      </c>
      <c r="B36263">
        <v>36262</v>
      </c>
      <c r="C36263" s="2" t="s">
        <v>6240</v>
      </c>
      <c r="D36263" s="2" t="s">
        <v>6241</v>
      </c>
      <c r="F36263" t="b">
        <v>1</v>
      </c>
    </row>
    <row r="36264" spans="1:6" x14ac:dyDescent="0.35">
      <c r="A36264" t="s">
        <v>6</v>
      </c>
      <c r="B36264">
        <v>36263</v>
      </c>
      <c r="C36264" s="2" t="s">
        <v>6242</v>
      </c>
      <c r="D36264" s="2" t="s">
        <v>6243</v>
      </c>
      <c r="F36264" t="b">
        <v>1</v>
      </c>
    </row>
    <row r="36265" spans="1:6" x14ac:dyDescent="0.35">
      <c r="A36265" t="s">
        <v>6</v>
      </c>
      <c r="B36265">
        <v>36264</v>
      </c>
      <c r="C36265" s="2" t="s">
        <v>6244</v>
      </c>
      <c r="D36265" s="2" t="s">
        <v>6245</v>
      </c>
      <c r="F36265" t="b">
        <v>0</v>
      </c>
    </row>
    <row r="36266" spans="1:6" x14ac:dyDescent="0.35">
      <c r="A36266" t="s">
        <v>6</v>
      </c>
      <c r="B36266">
        <v>36265</v>
      </c>
      <c r="C36266" s="2" t="s">
        <v>6246</v>
      </c>
      <c r="D36266" s="2" t="s">
        <v>6247</v>
      </c>
      <c r="F36266" t="b">
        <v>1</v>
      </c>
    </row>
    <row r="36267" spans="1:6" x14ac:dyDescent="0.35">
      <c r="A36267" t="s">
        <v>6</v>
      </c>
      <c r="B36267">
        <v>36266</v>
      </c>
      <c r="C36267" s="2" t="s">
        <v>6248</v>
      </c>
      <c r="D36267" s="2" t="s">
        <v>6249</v>
      </c>
      <c r="F36267" t="b">
        <v>0</v>
      </c>
    </row>
    <row r="36268" spans="1:6" x14ac:dyDescent="0.35">
      <c r="A36268" t="s">
        <v>6</v>
      </c>
      <c r="B36268">
        <v>36267</v>
      </c>
      <c r="C36268" s="2" t="s">
        <v>6250</v>
      </c>
      <c r="D36268" s="2" t="s">
        <v>6251</v>
      </c>
      <c r="F36268" t="b">
        <v>0</v>
      </c>
    </row>
    <row r="36269" spans="1:6" x14ac:dyDescent="0.35">
      <c r="A36269" t="s">
        <v>6</v>
      </c>
      <c r="B36269">
        <v>36268</v>
      </c>
      <c r="C36269" s="2" t="s">
        <v>6252</v>
      </c>
      <c r="D36269" s="2" t="s">
        <v>6253</v>
      </c>
      <c r="F36269" t="b">
        <v>1</v>
      </c>
    </row>
    <row r="36270" spans="1:6" x14ac:dyDescent="0.35">
      <c r="A36270" t="s">
        <v>6</v>
      </c>
      <c r="B36270">
        <v>36269</v>
      </c>
      <c r="C36270" s="2" t="s">
        <v>6254</v>
      </c>
      <c r="D36270" s="2" t="s">
        <v>6255</v>
      </c>
      <c r="F36270" t="b">
        <v>0</v>
      </c>
    </row>
    <row r="36271" spans="1:6" x14ac:dyDescent="0.35">
      <c r="A36271" t="s">
        <v>6</v>
      </c>
      <c r="B36271">
        <v>36270</v>
      </c>
      <c r="C36271" s="2" t="s">
        <v>6256</v>
      </c>
      <c r="D36271" s="2" t="s">
        <v>6257</v>
      </c>
      <c r="F36271" t="b">
        <v>1</v>
      </c>
    </row>
    <row r="36272" spans="1:6" x14ac:dyDescent="0.35">
      <c r="A36272" t="s">
        <v>6</v>
      </c>
      <c r="B36272">
        <v>36271</v>
      </c>
      <c r="C36272" s="2" t="s">
        <v>6258</v>
      </c>
      <c r="D36272" s="2" t="s">
        <v>6259</v>
      </c>
      <c r="F36272" t="b">
        <v>0</v>
      </c>
    </row>
    <row r="36273" spans="1:6" x14ac:dyDescent="0.35">
      <c r="A36273" t="s">
        <v>6</v>
      </c>
      <c r="B36273">
        <v>36272</v>
      </c>
      <c r="C36273" s="2" t="s">
        <v>6260</v>
      </c>
      <c r="D36273" s="2" t="s">
        <v>6261</v>
      </c>
      <c r="F36273" t="b">
        <v>0</v>
      </c>
    </row>
    <row r="36274" spans="1:6" x14ac:dyDescent="0.35">
      <c r="A36274" t="s">
        <v>6</v>
      </c>
      <c r="B36274">
        <v>36273</v>
      </c>
      <c r="C36274" s="2" t="s">
        <v>6262</v>
      </c>
      <c r="D36274" s="2" t="s">
        <v>6263</v>
      </c>
      <c r="F36274" t="b">
        <v>1</v>
      </c>
    </row>
    <row r="36275" spans="1:6" x14ac:dyDescent="0.35">
      <c r="A36275" t="s">
        <v>6</v>
      </c>
      <c r="B36275">
        <v>36274</v>
      </c>
      <c r="C36275" s="2" t="s">
        <v>6264</v>
      </c>
      <c r="D36275" s="2" t="s">
        <v>6265</v>
      </c>
      <c r="F36275" t="b">
        <v>1</v>
      </c>
    </row>
    <row r="36276" spans="1:6" x14ac:dyDescent="0.35">
      <c r="A36276" t="s">
        <v>6</v>
      </c>
      <c r="B36276">
        <v>36275</v>
      </c>
      <c r="C36276" s="2" t="s">
        <v>6266</v>
      </c>
      <c r="D36276" s="2" t="s">
        <v>6267</v>
      </c>
      <c r="F36276" t="b">
        <v>0</v>
      </c>
    </row>
    <row r="36277" spans="1:6" x14ac:dyDescent="0.35">
      <c r="A36277" t="s">
        <v>6</v>
      </c>
      <c r="B36277">
        <v>36276</v>
      </c>
      <c r="C36277" s="2" t="s">
        <v>6268</v>
      </c>
      <c r="D36277" s="2" t="s">
        <v>6269</v>
      </c>
      <c r="F36277" t="b">
        <v>1</v>
      </c>
    </row>
    <row r="36278" spans="1:6" x14ac:dyDescent="0.35">
      <c r="A36278" t="s">
        <v>6</v>
      </c>
      <c r="B36278">
        <v>36277</v>
      </c>
      <c r="C36278" s="2" t="s">
        <v>6270</v>
      </c>
      <c r="D36278" s="2" t="s">
        <v>6271</v>
      </c>
      <c r="F36278" t="b">
        <v>1</v>
      </c>
    </row>
    <row r="36279" spans="1:6" x14ac:dyDescent="0.35">
      <c r="A36279" t="s">
        <v>6</v>
      </c>
      <c r="B36279">
        <v>36278</v>
      </c>
      <c r="C36279" s="2" t="s">
        <v>6272</v>
      </c>
      <c r="D36279" s="2" t="s">
        <v>6273</v>
      </c>
      <c r="F36279" t="b">
        <v>0</v>
      </c>
    </row>
    <row r="36280" spans="1:6" x14ac:dyDescent="0.35">
      <c r="A36280" t="s">
        <v>6</v>
      </c>
      <c r="B36280">
        <v>36279</v>
      </c>
      <c r="C36280" s="2" t="s">
        <v>6274</v>
      </c>
      <c r="D36280" s="2" t="s">
        <v>6275</v>
      </c>
      <c r="F36280" t="b">
        <v>1</v>
      </c>
    </row>
    <row r="36281" spans="1:6" x14ac:dyDescent="0.35">
      <c r="A36281" t="s">
        <v>6</v>
      </c>
      <c r="B36281">
        <v>36280</v>
      </c>
      <c r="C36281" s="2" t="s">
        <v>6276</v>
      </c>
      <c r="D36281" s="2" t="s">
        <v>6277</v>
      </c>
      <c r="F36281" t="b">
        <v>0</v>
      </c>
    </row>
    <row r="36282" spans="1:6" x14ac:dyDescent="0.35">
      <c r="A36282" t="s">
        <v>6</v>
      </c>
      <c r="B36282">
        <v>36281</v>
      </c>
      <c r="C36282" s="2" t="s">
        <v>6278</v>
      </c>
      <c r="D36282" s="2" t="s">
        <v>6279</v>
      </c>
      <c r="F36282" t="b">
        <v>0</v>
      </c>
    </row>
    <row r="36283" spans="1:6" x14ac:dyDescent="0.35">
      <c r="A36283" t="s">
        <v>6</v>
      </c>
      <c r="B36283">
        <v>36282</v>
      </c>
      <c r="C36283" s="2" t="s">
        <v>6280</v>
      </c>
      <c r="D36283" s="2" t="s">
        <v>6281</v>
      </c>
      <c r="F36283" t="b">
        <v>0</v>
      </c>
    </row>
    <row r="36284" spans="1:6" x14ac:dyDescent="0.35">
      <c r="A36284" t="s">
        <v>6</v>
      </c>
      <c r="B36284">
        <v>36283</v>
      </c>
      <c r="C36284" s="2" t="s">
        <v>6282</v>
      </c>
      <c r="D36284" s="2" t="s">
        <v>6283</v>
      </c>
      <c r="F36284" t="b">
        <v>0</v>
      </c>
    </row>
    <row r="36285" spans="1:6" x14ac:dyDescent="0.35">
      <c r="A36285" t="s">
        <v>6</v>
      </c>
      <c r="B36285">
        <v>36284</v>
      </c>
      <c r="C36285" s="2" t="s">
        <v>6284</v>
      </c>
      <c r="D36285" s="2" t="s">
        <v>6285</v>
      </c>
      <c r="F36285" t="b">
        <v>0</v>
      </c>
    </row>
    <row r="36286" spans="1:6" x14ac:dyDescent="0.35">
      <c r="A36286" t="s">
        <v>6</v>
      </c>
      <c r="B36286">
        <v>36285</v>
      </c>
      <c r="C36286" s="2" t="s">
        <v>6286</v>
      </c>
      <c r="D36286" s="2" t="s">
        <v>6287</v>
      </c>
      <c r="F36286" t="b">
        <v>0</v>
      </c>
    </row>
    <row r="36287" spans="1:6" x14ac:dyDescent="0.35">
      <c r="A36287" t="s">
        <v>6</v>
      </c>
      <c r="B36287">
        <v>36286</v>
      </c>
      <c r="C36287" s="2" t="s">
        <v>6288</v>
      </c>
      <c r="D36287" s="2" t="s">
        <v>6289</v>
      </c>
      <c r="F36287" t="b">
        <v>0</v>
      </c>
    </row>
    <row r="36288" spans="1:6" x14ac:dyDescent="0.35">
      <c r="A36288" t="s">
        <v>6</v>
      </c>
      <c r="B36288">
        <v>36287</v>
      </c>
      <c r="C36288" s="2" t="s">
        <v>6290</v>
      </c>
      <c r="D36288" s="2" t="s">
        <v>6291</v>
      </c>
      <c r="F36288" t="b">
        <v>0</v>
      </c>
    </row>
    <row r="36289" spans="1:6" x14ac:dyDescent="0.35">
      <c r="A36289" t="s">
        <v>6</v>
      </c>
      <c r="B36289">
        <v>36288</v>
      </c>
      <c r="C36289" s="2" t="s">
        <v>6292</v>
      </c>
      <c r="D36289" s="2" t="s">
        <v>6293</v>
      </c>
      <c r="F36289" t="b">
        <v>1</v>
      </c>
    </row>
    <row r="36290" spans="1:6" x14ac:dyDescent="0.35">
      <c r="A36290" t="s">
        <v>6</v>
      </c>
      <c r="B36290">
        <v>36289</v>
      </c>
      <c r="C36290" s="2" t="s">
        <v>6294</v>
      </c>
      <c r="D36290" s="2" t="s">
        <v>6295</v>
      </c>
      <c r="F36290" t="b">
        <v>1</v>
      </c>
    </row>
    <row r="36291" spans="1:6" x14ac:dyDescent="0.35">
      <c r="A36291" t="s">
        <v>6</v>
      </c>
      <c r="B36291">
        <v>36290</v>
      </c>
      <c r="C36291" s="2" t="s">
        <v>6296</v>
      </c>
      <c r="D36291" s="2" t="s">
        <v>6297</v>
      </c>
      <c r="F36291" t="b">
        <v>1</v>
      </c>
    </row>
    <row r="36292" spans="1:6" x14ac:dyDescent="0.35">
      <c r="A36292" t="s">
        <v>6</v>
      </c>
      <c r="B36292">
        <v>36291</v>
      </c>
      <c r="C36292" s="2" t="s">
        <v>6298</v>
      </c>
      <c r="D36292" s="2" t="s">
        <v>6299</v>
      </c>
      <c r="F36292" t="b">
        <v>0</v>
      </c>
    </row>
    <row r="36293" spans="1:6" x14ac:dyDescent="0.35">
      <c r="A36293" t="s">
        <v>6</v>
      </c>
      <c r="B36293">
        <v>36292</v>
      </c>
      <c r="C36293" s="2" t="s">
        <v>6300</v>
      </c>
      <c r="D36293" s="2" t="s">
        <v>6301</v>
      </c>
      <c r="F36293" t="b">
        <v>1</v>
      </c>
    </row>
    <row r="36294" spans="1:6" x14ac:dyDescent="0.35">
      <c r="A36294" t="s">
        <v>6</v>
      </c>
      <c r="B36294">
        <v>36293</v>
      </c>
      <c r="C36294" s="2" t="s">
        <v>6302</v>
      </c>
      <c r="D36294" s="2" t="s">
        <v>6303</v>
      </c>
      <c r="F36294" t="b">
        <v>0</v>
      </c>
    </row>
    <row r="36295" spans="1:6" x14ac:dyDescent="0.35">
      <c r="A36295" t="s">
        <v>6</v>
      </c>
      <c r="B36295">
        <v>36294</v>
      </c>
      <c r="C36295" s="2" t="s">
        <v>6304</v>
      </c>
      <c r="D36295" s="2" t="s">
        <v>6305</v>
      </c>
      <c r="F36295" t="b">
        <v>1</v>
      </c>
    </row>
    <row r="36296" spans="1:6" x14ac:dyDescent="0.35">
      <c r="A36296" t="s">
        <v>6</v>
      </c>
      <c r="B36296">
        <v>36295</v>
      </c>
      <c r="C36296" s="2" t="s">
        <v>6306</v>
      </c>
      <c r="D36296" s="2" t="s">
        <v>6307</v>
      </c>
      <c r="F36296" t="b">
        <v>0</v>
      </c>
    </row>
    <row r="36297" spans="1:6" x14ac:dyDescent="0.35">
      <c r="A36297" t="s">
        <v>6</v>
      </c>
      <c r="B36297">
        <v>36296</v>
      </c>
      <c r="C36297" s="2" t="s">
        <v>6308</v>
      </c>
      <c r="D36297" s="2" t="s">
        <v>6309</v>
      </c>
      <c r="F36297" t="b">
        <v>0</v>
      </c>
    </row>
    <row r="36298" spans="1:6" x14ac:dyDescent="0.35">
      <c r="A36298" t="s">
        <v>6</v>
      </c>
      <c r="B36298">
        <v>36297</v>
      </c>
      <c r="C36298" s="2" t="s">
        <v>772</v>
      </c>
      <c r="D36298" s="2" t="s">
        <v>6310</v>
      </c>
      <c r="F36298" t="b">
        <v>0</v>
      </c>
    </row>
    <row r="36299" spans="1:6" x14ac:dyDescent="0.35">
      <c r="A36299" t="s">
        <v>6</v>
      </c>
      <c r="B36299">
        <v>36298</v>
      </c>
      <c r="C36299" s="2" t="s">
        <v>6311</v>
      </c>
      <c r="D36299" s="2" t="s">
        <v>6312</v>
      </c>
      <c r="F36299" t="b">
        <v>1</v>
      </c>
    </row>
    <row r="36300" spans="1:6" x14ac:dyDescent="0.35">
      <c r="A36300" t="s">
        <v>6</v>
      </c>
      <c r="B36300">
        <v>36299</v>
      </c>
      <c r="C36300" s="2" t="s">
        <v>6313</v>
      </c>
      <c r="D36300" s="2" t="s">
        <v>6314</v>
      </c>
      <c r="F36300" t="b">
        <v>0</v>
      </c>
    </row>
    <row r="36301" spans="1:6" x14ac:dyDescent="0.35">
      <c r="A36301" t="s">
        <v>6</v>
      </c>
      <c r="B36301">
        <v>36300</v>
      </c>
      <c r="C36301" s="2" t="s">
        <v>6315</v>
      </c>
      <c r="D36301" s="2" t="s">
        <v>6316</v>
      </c>
      <c r="F36301" t="b">
        <v>1</v>
      </c>
    </row>
    <row r="36302" spans="1:6" x14ac:dyDescent="0.35">
      <c r="A36302" t="s">
        <v>6</v>
      </c>
      <c r="B36302">
        <v>36301</v>
      </c>
      <c r="C36302" s="2" t="s">
        <v>2083</v>
      </c>
      <c r="D36302" s="2" t="s">
        <v>6317</v>
      </c>
      <c r="F36302" t="b">
        <v>0</v>
      </c>
    </row>
    <row r="36303" spans="1:6" x14ac:dyDescent="0.35">
      <c r="A36303" t="s">
        <v>6</v>
      </c>
      <c r="B36303">
        <v>36302</v>
      </c>
      <c r="C36303" s="2" t="s">
        <v>6318</v>
      </c>
      <c r="D36303" s="2" t="s">
        <v>6319</v>
      </c>
      <c r="F36303" t="b">
        <v>0</v>
      </c>
    </row>
    <row r="36304" spans="1:6" x14ac:dyDescent="0.35">
      <c r="A36304" t="s">
        <v>6</v>
      </c>
      <c r="B36304">
        <v>36303</v>
      </c>
      <c r="C36304" s="2" t="s">
        <v>6320</v>
      </c>
      <c r="D36304" s="2" t="s">
        <v>6321</v>
      </c>
      <c r="F36304" t="b">
        <v>1</v>
      </c>
    </row>
    <row r="36305" spans="1:6" x14ac:dyDescent="0.35">
      <c r="A36305" t="s">
        <v>6</v>
      </c>
      <c r="B36305">
        <v>36304</v>
      </c>
      <c r="C36305" s="2" t="s">
        <v>6322</v>
      </c>
      <c r="D36305" s="2" t="s">
        <v>6323</v>
      </c>
      <c r="F36305" t="b">
        <v>1</v>
      </c>
    </row>
    <row r="36306" spans="1:6" x14ac:dyDescent="0.35">
      <c r="A36306" t="s">
        <v>6</v>
      </c>
      <c r="B36306">
        <v>36305</v>
      </c>
      <c r="C36306" s="2" t="s">
        <v>6324</v>
      </c>
      <c r="D36306" s="2" t="s">
        <v>6325</v>
      </c>
      <c r="F36306" t="b">
        <v>1</v>
      </c>
    </row>
    <row r="36307" spans="1:6" x14ac:dyDescent="0.35">
      <c r="A36307" t="s">
        <v>6</v>
      </c>
      <c r="B36307">
        <v>36306</v>
      </c>
      <c r="C36307" s="2" t="s">
        <v>6326</v>
      </c>
      <c r="D36307" s="2" t="s">
        <v>6327</v>
      </c>
      <c r="F36307" t="b">
        <v>1</v>
      </c>
    </row>
    <row r="36308" spans="1:6" x14ac:dyDescent="0.35">
      <c r="A36308" t="s">
        <v>6</v>
      </c>
      <c r="B36308">
        <v>36307</v>
      </c>
      <c r="C36308" s="2" t="s">
        <v>6328</v>
      </c>
      <c r="D36308" s="2" t="s">
        <v>6329</v>
      </c>
      <c r="F36308" t="b">
        <v>0</v>
      </c>
    </row>
    <row r="36309" spans="1:6" x14ac:dyDescent="0.35">
      <c r="A36309" t="s">
        <v>6</v>
      </c>
      <c r="B36309">
        <v>36308</v>
      </c>
      <c r="C36309" s="2" t="s">
        <v>6330</v>
      </c>
      <c r="D36309" s="2" t="s">
        <v>6331</v>
      </c>
      <c r="F36309" t="b">
        <v>1</v>
      </c>
    </row>
    <row r="36310" spans="1:6" x14ac:dyDescent="0.35">
      <c r="A36310" t="s">
        <v>6</v>
      </c>
      <c r="B36310">
        <v>36309</v>
      </c>
      <c r="C36310" s="2" t="s">
        <v>6332</v>
      </c>
      <c r="D36310" s="2" t="s">
        <v>6333</v>
      </c>
      <c r="F36310" t="b">
        <v>1</v>
      </c>
    </row>
    <row r="36311" spans="1:6" x14ac:dyDescent="0.35">
      <c r="A36311" t="s">
        <v>6</v>
      </c>
      <c r="B36311">
        <v>36310</v>
      </c>
      <c r="C36311" s="2" t="s">
        <v>6334</v>
      </c>
      <c r="D36311" s="2" t="s">
        <v>6335</v>
      </c>
      <c r="F36311" t="b">
        <v>0</v>
      </c>
    </row>
    <row r="36312" spans="1:6" x14ac:dyDescent="0.35">
      <c r="A36312" t="s">
        <v>6</v>
      </c>
      <c r="B36312">
        <v>36311</v>
      </c>
      <c r="C36312" s="2" t="s">
        <v>6336</v>
      </c>
      <c r="D36312" s="2" t="s">
        <v>6337</v>
      </c>
      <c r="F36312" t="b">
        <v>1</v>
      </c>
    </row>
    <row r="36313" spans="1:6" x14ac:dyDescent="0.35">
      <c r="A36313" t="s">
        <v>6</v>
      </c>
      <c r="B36313">
        <v>36312</v>
      </c>
      <c r="C36313" s="2" t="s">
        <v>6338</v>
      </c>
      <c r="D36313" s="2" t="s">
        <v>6339</v>
      </c>
      <c r="F36313" t="b">
        <v>1</v>
      </c>
    </row>
    <row r="36314" spans="1:6" x14ac:dyDescent="0.35">
      <c r="A36314" t="s">
        <v>6</v>
      </c>
      <c r="B36314">
        <v>36313</v>
      </c>
      <c r="C36314" s="2" t="s">
        <v>6340</v>
      </c>
      <c r="D36314" s="2" t="s">
        <v>6341</v>
      </c>
      <c r="F36314" t="b">
        <v>0</v>
      </c>
    </row>
    <row r="36315" spans="1:6" x14ac:dyDescent="0.35">
      <c r="A36315" t="s">
        <v>6</v>
      </c>
      <c r="B36315">
        <v>36314</v>
      </c>
      <c r="C36315" s="2" t="s">
        <v>400</v>
      </c>
      <c r="D36315" s="2" t="s">
        <v>6342</v>
      </c>
      <c r="F36315" t="b">
        <v>1</v>
      </c>
    </row>
    <row r="36316" spans="1:6" x14ac:dyDescent="0.35">
      <c r="A36316" t="s">
        <v>6</v>
      </c>
      <c r="B36316">
        <v>36315</v>
      </c>
      <c r="C36316" s="2" t="s">
        <v>6343</v>
      </c>
      <c r="D36316" s="2" t="s">
        <v>6344</v>
      </c>
      <c r="F36316" t="b">
        <v>0</v>
      </c>
    </row>
    <row r="36317" spans="1:6" x14ac:dyDescent="0.35">
      <c r="A36317" t="s">
        <v>6</v>
      </c>
      <c r="B36317">
        <v>36316</v>
      </c>
      <c r="C36317" s="2" t="s">
        <v>730</v>
      </c>
      <c r="D36317" s="2" t="s">
        <v>6345</v>
      </c>
      <c r="F36317" t="b">
        <v>0</v>
      </c>
    </row>
    <row r="36318" spans="1:6" x14ac:dyDescent="0.35">
      <c r="A36318" t="s">
        <v>6</v>
      </c>
      <c r="B36318">
        <v>36317</v>
      </c>
      <c r="C36318" s="2" t="s">
        <v>6346</v>
      </c>
      <c r="D36318" s="2" t="s">
        <v>6347</v>
      </c>
      <c r="F36318" t="b">
        <v>1</v>
      </c>
    </row>
    <row r="36319" spans="1:6" x14ac:dyDescent="0.35">
      <c r="A36319" t="s">
        <v>6</v>
      </c>
      <c r="B36319">
        <v>36318</v>
      </c>
      <c r="C36319" s="2" t="s">
        <v>6348</v>
      </c>
      <c r="D36319" s="2" t="s">
        <v>6349</v>
      </c>
      <c r="F36319" t="b">
        <v>1</v>
      </c>
    </row>
    <row r="36320" spans="1:6" x14ac:dyDescent="0.35">
      <c r="A36320" t="s">
        <v>6</v>
      </c>
      <c r="B36320">
        <v>36319</v>
      </c>
      <c r="C36320" s="2" t="s">
        <v>6350</v>
      </c>
      <c r="D36320" s="2" t="s">
        <v>6351</v>
      </c>
      <c r="F36320" t="b">
        <v>1</v>
      </c>
    </row>
    <row r="36321" spans="1:6" x14ac:dyDescent="0.35">
      <c r="A36321" t="s">
        <v>6</v>
      </c>
      <c r="B36321">
        <v>36320</v>
      </c>
      <c r="C36321" s="2" t="s">
        <v>6352</v>
      </c>
      <c r="D36321" s="2" t="s">
        <v>6353</v>
      </c>
      <c r="F36321" t="b">
        <v>0</v>
      </c>
    </row>
    <row r="36322" spans="1:6" x14ac:dyDescent="0.35">
      <c r="A36322" t="s">
        <v>6</v>
      </c>
      <c r="B36322">
        <v>36321</v>
      </c>
      <c r="C36322" s="2" t="s">
        <v>6354</v>
      </c>
      <c r="D36322" s="2" t="s">
        <v>6355</v>
      </c>
      <c r="F36322" t="b">
        <v>1</v>
      </c>
    </row>
    <row r="36323" spans="1:6" x14ac:dyDescent="0.35">
      <c r="A36323" t="s">
        <v>6</v>
      </c>
      <c r="B36323">
        <v>36322</v>
      </c>
      <c r="C36323" s="2" t="s">
        <v>6356</v>
      </c>
      <c r="D36323" s="2" t="s">
        <v>6357</v>
      </c>
      <c r="F36323" t="b">
        <v>1</v>
      </c>
    </row>
    <row r="36324" spans="1:6" x14ac:dyDescent="0.35">
      <c r="A36324" t="s">
        <v>6</v>
      </c>
      <c r="B36324">
        <v>36323</v>
      </c>
      <c r="C36324" s="2" t="s">
        <v>6358</v>
      </c>
      <c r="D36324" s="2" t="s">
        <v>6359</v>
      </c>
      <c r="F36324" t="b">
        <v>0</v>
      </c>
    </row>
    <row r="36325" spans="1:6" x14ac:dyDescent="0.35">
      <c r="A36325" t="s">
        <v>6</v>
      </c>
      <c r="B36325">
        <v>36324</v>
      </c>
      <c r="C36325" s="2" t="s">
        <v>6360</v>
      </c>
      <c r="D36325" s="2" t="s">
        <v>6361</v>
      </c>
      <c r="F36325" t="b">
        <v>1</v>
      </c>
    </row>
    <row r="36326" spans="1:6" x14ac:dyDescent="0.35">
      <c r="A36326" t="s">
        <v>6</v>
      </c>
      <c r="B36326">
        <v>36325</v>
      </c>
      <c r="C36326" s="2" t="s">
        <v>6362</v>
      </c>
      <c r="D36326" s="2" t="s">
        <v>6363</v>
      </c>
      <c r="F36326" t="b">
        <v>0</v>
      </c>
    </row>
    <row r="36327" spans="1:6" x14ac:dyDescent="0.35">
      <c r="A36327" t="s">
        <v>6</v>
      </c>
      <c r="B36327">
        <v>36326</v>
      </c>
      <c r="C36327" s="2" t="s">
        <v>41</v>
      </c>
      <c r="D36327" s="2" t="s">
        <v>6364</v>
      </c>
      <c r="F36327" t="b">
        <v>1</v>
      </c>
    </row>
    <row r="36328" spans="1:6" x14ac:dyDescent="0.35">
      <c r="A36328" t="s">
        <v>6</v>
      </c>
      <c r="B36328">
        <v>36327</v>
      </c>
      <c r="C36328" s="2" t="s">
        <v>6365</v>
      </c>
      <c r="D36328" s="2" t="s">
        <v>6366</v>
      </c>
      <c r="F36328" t="b">
        <v>0</v>
      </c>
    </row>
    <row r="36329" spans="1:6" x14ac:dyDescent="0.35">
      <c r="A36329" t="s">
        <v>6</v>
      </c>
      <c r="B36329">
        <v>36328</v>
      </c>
      <c r="C36329" s="2" t="s">
        <v>6367</v>
      </c>
      <c r="D36329" s="2" t="s">
        <v>6368</v>
      </c>
      <c r="F36329" t="b">
        <v>1</v>
      </c>
    </row>
    <row r="36330" spans="1:6" x14ac:dyDescent="0.35">
      <c r="A36330" t="s">
        <v>6</v>
      </c>
      <c r="B36330">
        <v>36329</v>
      </c>
      <c r="C36330" s="2" t="s">
        <v>6369</v>
      </c>
      <c r="D36330" s="2" t="s">
        <v>6370</v>
      </c>
      <c r="F36330" t="b">
        <v>0</v>
      </c>
    </row>
    <row r="36331" spans="1:6" x14ac:dyDescent="0.35">
      <c r="A36331" t="s">
        <v>6</v>
      </c>
      <c r="B36331">
        <v>36330</v>
      </c>
      <c r="C36331" s="2" t="s">
        <v>6371</v>
      </c>
      <c r="D36331" s="2" t="s">
        <v>6372</v>
      </c>
      <c r="F36331" t="b">
        <v>0</v>
      </c>
    </row>
    <row r="36332" spans="1:6" x14ac:dyDescent="0.35">
      <c r="A36332" t="s">
        <v>6</v>
      </c>
      <c r="B36332">
        <v>36331</v>
      </c>
      <c r="C36332" s="2" t="s">
        <v>6373</v>
      </c>
      <c r="D36332" s="2" t="s">
        <v>6374</v>
      </c>
      <c r="F36332" t="b">
        <v>1</v>
      </c>
    </row>
    <row r="36333" spans="1:6" x14ac:dyDescent="0.35">
      <c r="A36333" t="s">
        <v>6</v>
      </c>
      <c r="B36333">
        <v>36332</v>
      </c>
      <c r="C36333" s="2" t="s">
        <v>6375</v>
      </c>
      <c r="D36333" s="2" t="s">
        <v>6376</v>
      </c>
      <c r="F36333" t="b">
        <v>1</v>
      </c>
    </row>
    <row r="36334" spans="1:6" x14ac:dyDescent="0.35">
      <c r="A36334" t="s">
        <v>6</v>
      </c>
      <c r="B36334">
        <v>36333</v>
      </c>
      <c r="C36334" s="2" t="s">
        <v>6377</v>
      </c>
      <c r="D36334" s="2" t="s">
        <v>6378</v>
      </c>
      <c r="F36334" t="b">
        <v>1</v>
      </c>
    </row>
    <row r="36335" spans="1:6" x14ac:dyDescent="0.35">
      <c r="A36335" t="s">
        <v>6</v>
      </c>
      <c r="B36335">
        <v>36334</v>
      </c>
      <c r="C36335" s="2" t="s">
        <v>6379</v>
      </c>
      <c r="D36335" s="2" t="s">
        <v>6380</v>
      </c>
      <c r="F36335" t="b">
        <v>0</v>
      </c>
    </row>
    <row r="36336" spans="1:6" x14ac:dyDescent="0.35">
      <c r="A36336" t="s">
        <v>6</v>
      </c>
      <c r="B36336">
        <v>36335</v>
      </c>
      <c r="C36336" s="2" t="s">
        <v>6381</v>
      </c>
      <c r="D36336" s="2" t="s">
        <v>6382</v>
      </c>
      <c r="F36336" t="b">
        <v>1</v>
      </c>
    </row>
    <row r="36337" spans="1:6" x14ac:dyDescent="0.35">
      <c r="A36337" t="s">
        <v>6</v>
      </c>
      <c r="B36337">
        <v>36336</v>
      </c>
      <c r="C36337" s="2" t="s">
        <v>41</v>
      </c>
      <c r="D36337" s="2" t="s">
        <v>6383</v>
      </c>
      <c r="F36337" t="b">
        <v>0</v>
      </c>
    </row>
    <row r="36338" spans="1:6" x14ac:dyDescent="0.35">
      <c r="A36338" t="s">
        <v>6</v>
      </c>
      <c r="B36338">
        <v>36337</v>
      </c>
      <c r="C36338" s="2" t="s">
        <v>6384</v>
      </c>
      <c r="D36338" s="2" t="s">
        <v>6385</v>
      </c>
      <c r="F36338" t="b">
        <v>1</v>
      </c>
    </row>
    <row r="36339" spans="1:6" x14ac:dyDescent="0.35">
      <c r="A36339" t="s">
        <v>6</v>
      </c>
      <c r="B36339">
        <v>36338</v>
      </c>
      <c r="C36339" s="2" t="s">
        <v>6386</v>
      </c>
      <c r="D36339" s="2" t="s">
        <v>6387</v>
      </c>
      <c r="F36339" t="b">
        <v>0</v>
      </c>
    </row>
    <row r="36340" spans="1:6" x14ac:dyDescent="0.35">
      <c r="A36340" t="s">
        <v>6</v>
      </c>
      <c r="B36340">
        <v>36339</v>
      </c>
      <c r="C36340" s="2" t="s">
        <v>6388</v>
      </c>
      <c r="D36340" s="2" t="s">
        <v>6389</v>
      </c>
      <c r="F36340" t="b">
        <v>0</v>
      </c>
    </row>
    <row r="36341" spans="1:6" x14ac:dyDescent="0.35">
      <c r="A36341" t="s">
        <v>6</v>
      </c>
      <c r="B36341">
        <v>36340</v>
      </c>
      <c r="C36341" s="2" t="s">
        <v>6390</v>
      </c>
      <c r="D36341" s="2" t="s">
        <v>6391</v>
      </c>
      <c r="F36341" t="b">
        <v>0</v>
      </c>
    </row>
    <row r="36342" spans="1:6" x14ac:dyDescent="0.35">
      <c r="A36342" t="s">
        <v>6</v>
      </c>
      <c r="B36342">
        <v>36341</v>
      </c>
      <c r="C36342" s="2" t="s">
        <v>6392</v>
      </c>
      <c r="D36342" s="2" t="s">
        <v>6393</v>
      </c>
      <c r="F36342" t="b">
        <v>0</v>
      </c>
    </row>
    <row r="36343" spans="1:6" x14ac:dyDescent="0.35">
      <c r="A36343" t="s">
        <v>6</v>
      </c>
      <c r="B36343">
        <v>36342</v>
      </c>
      <c r="C36343" s="2" t="s">
        <v>6394</v>
      </c>
      <c r="D36343" s="2" t="s">
        <v>6395</v>
      </c>
      <c r="F36343" t="b">
        <v>0</v>
      </c>
    </row>
    <row r="36344" spans="1:6" x14ac:dyDescent="0.35">
      <c r="A36344" t="s">
        <v>6</v>
      </c>
      <c r="B36344">
        <v>36343</v>
      </c>
      <c r="C36344" s="2" t="s">
        <v>6396</v>
      </c>
      <c r="D36344" s="2" t="s">
        <v>6397</v>
      </c>
      <c r="F36344" t="b">
        <v>0</v>
      </c>
    </row>
    <row r="36345" spans="1:6" x14ac:dyDescent="0.35">
      <c r="A36345" t="s">
        <v>6</v>
      </c>
      <c r="B36345">
        <v>36344</v>
      </c>
      <c r="C36345" s="2" t="s">
        <v>370</v>
      </c>
      <c r="D36345" s="2" t="s">
        <v>6398</v>
      </c>
      <c r="F36345" t="b">
        <v>1</v>
      </c>
    </row>
    <row r="36346" spans="1:6" x14ac:dyDescent="0.35">
      <c r="A36346" t="s">
        <v>6</v>
      </c>
      <c r="B36346">
        <v>36345</v>
      </c>
      <c r="C36346" s="2" t="s">
        <v>561</v>
      </c>
      <c r="D36346" s="2" t="s">
        <v>6399</v>
      </c>
      <c r="F36346" t="b">
        <v>0</v>
      </c>
    </row>
    <row r="36347" spans="1:6" x14ac:dyDescent="0.35">
      <c r="A36347" t="s">
        <v>6</v>
      </c>
      <c r="B36347">
        <v>36346</v>
      </c>
      <c r="C36347" s="2" t="s">
        <v>802</v>
      </c>
      <c r="D36347" s="2" t="s">
        <v>6400</v>
      </c>
      <c r="F36347" t="b">
        <v>0</v>
      </c>
    </row>
    <row r="36348" spans="1:6" x14ac:dyDescent="0.35">
      <c r="A36348" t="s">
        <v>6</v>
      </c>
      <c r="B36348">
        <v>36347</v>
      </c>
      <c r="C36348" s="2" t="s">
        <v>6401</v>
      </c>
      <c r="D36348" s="2" t="s">
        <v>6402</v>
      </c>
      <c r="F36348" t="b">
        <v>1</v>
      </c>
    </row>
    <row r="36349" spans="1:6" x14ac:dyDescent="0.35">
      <c r="A36349" t="s">
        <v>6</v>
      </c>
      <c r="B36349">
        <v>36348</v>
      </c>
      <c r="C36349" s="2" t="s">
        <v>6403</v>
      </c>
      <c r="D36349" s="2" t="s">
        <v>6404</v>
      </c>
      <c r="F36349" t="b">
        <v>1</v>
      </c>
    </row>
    <row r="36350" spans="1:6" x14ac:dyDescent="0.35">
      <c r="A36350" t="s">
        <v>6</v>
      </c>
      <c r="B36350">
        <v>36349</v>
      </c>
      <c r="C36350" s="2" t="s">
        <v>6405</v>
      </c>
      <c r="D36350" s="2" t="s">
        <v>6406</v>
      </c>
      <c r="F36350" t="b">
        <v>0</v>
      </c>
    </row>
    <row r="36351" spans="1:6" x14ac:dyDescent="0.35">
      <c r="A36351" t="s">
        <v>6</v>
      </c>
      <c r="B36351">
        <v>36350</v>
      </c>
      <c r="C36351" s="2" t="s">
        <v>1428</v>
      </c>
      <c r="D36351" s="2" t="s">
        <v>6407</v>
      </c>
      <c r="F36351" t="b">
        <v>1</v>
      </c>
    </row>
    <row r="36352" spans="1:6" x14ac:dyDescent="0.35">
      <c r="A36352" t="s">
        <v>6</v>
      </c>
      <c r="B36352">
        <v>36351</v>
      </c>
      <c r="C36352" s="2" t="s">
        <v>6408</v>
      </c>
      <c r="D36352" s="2" t="s">
        <v>6409</v>
      </c>
      <c r="F36352" t="b">
        <v>1</v>
      </c>
    </row>
    <row r="36353" spans="1:6" x14ac:dyDescent="0.35">
      <c r="A36353" t="s">
        <v>6</v>
      </c>
      <c r="B36353">
        <v>36352</v>
      </c>
      <c r="C36353" s="2" t="s">
        <v>6410</v>
      </c>
      <c r="D36353" s="2" t="s">
        <v>6411</v>
      </c>
      <c r="F36353" t="b">
        <v>0</v>
      </c>
    </row>
    <row r="36354" spans="1:6" x14ac:dyDescent="0.35">
      <c r="A36354" t="s">
        <v>6</v>
      </c>
      <c r="B36354">
        <v>36353</v>
      </c>
      <c r="C36354" s="2" t="s">
        <v>6412</v>
      </c>
      <c r="D36354" s="2" t="s">
        <v>6413</v>
      </c>
      <c r="F36354" t="b">
        <v>0</v>
      </c>
    </row>
    <row r="36355" spans="1:6" x14ac:dyDescent="0.35">
      <c r="A36355" t="s">
        <v>6</v>
      </c>
      <c r="B36355">
        <v>36354</v>
      </c>
      <c r="C36355" s="2" t="s">
        <v>6414</v>
      </c>
      <c r="D36355" s="2" t="s">
        <v>6415</v>
      </c>
      <c r="F36355" t="b">
        <v>0</v>
      </c>
    </row>
    <row r="36356" spans="1:6" x14ac:dyDescent="0.35">
      <c r="A36356" t="s">
        <v>6</v>
      </c>
      <c r="B36356">
        <v>36355</v>
      </c>
      <c r="C36356" s="2" t="s">
        <v>6416</v>
      </c>
      <c r="D36356" s="2" t="s">
        <v>6417</v>
      </c>
      <c r="F36356" t="b">
        <v>1</v>
      </c>
    </row>
    <row r="36357" spans="1:6" x14ac:dyDescent="0.35">
      <c r="A36357" t="s">
        <v>6</v>
      </c>
      <c r="B36357">
        <v>36356</v>
      </c>
      <c r="C36357" s="2" t="s">
        <v>6418</v>
      </c>
      <c r="D36357" s="2" t="s">
        <v>6419</v>
      </c>
      <c r="F36357" t="b">
        <v>1</v>
      </c>
    </row>
    <row r="36358" spans="1:6" x14ac:dyDescent="0.35">
      <c r="A36358" t="s">
        <v>6</v>
      </c>
      <c r="B36358">
        <v>36357</v>
      </c>
      <c r="C36358" s="2" t="s">
        <v>6420</v>
      </c>
      <c r="D36358" s="2" t="s">
        <v>6421</v>
      </c>
      <c r="F36358" t="b">
        <v>1</v>
      </c>
    </row>
    <row r="36359" spans="1:6" x14ac:dyDescent="0.35">
      <c r="A36359" t="s">
        <v>6</v>
      </c>
      <c r="B36359">
        <v>36358</v>
      </c>
      <c r="C36359" s="2" t="s">
        <v>6422</v>
      </c>
      <c r="D36359" s="2" t="s">
        <v>6423</v>
      </c>
      <c r="F36359" t="b">
        <v>1</v>
      </c>
    </row>
    <row r="36360" spans="1:6" x14ac:dyDescent="0.35">
      <c r="A36360" t="s">
        <v>6</v>
      </c>
      <c r="B36360">
        <v>36359</v>
      </c>
      <c r="C36360" s="2" t="s">
        <v>6424</v>
      </c>
      <c r="D36360" s="2" t="s">
        <v>6425</v>
      </c>
      <c r="F36360" t="b">
        <v>1</v>
      </c>
    </row>
    <row r="36361" spans="1:6" x14ac:dyDescent="0.35">
      <c r="A36361" t="s">
        <v>6</v>
      </c>
      <c r="B36361">
        <v>36360</v>
      </c>
      <c r="C36361" s="2" t="s">
        <v>6426</v>
      </c>
      <c r="D36361" s="2" t="s">
        <v>6427</v>
      </c>
      <c r="F36361" t="b">
        <v>0</v>
      </c>
    </row>
    <row r="36362" spans="1:6" x14ac:dyDescent="0.35">
      <c r="A36362" t="s">
        <v>6</v>
      </c>
      <c r="B36362">
        <v>36361</v>
      </c>
      <c r="C36362" s="2" t="s">
        <v>6428</v>
      </c>
      <c r="D36362" s="2" t="s">
        <v>6429</v>
      </c>
      <c r="F36362" t="b">
        <v>0</v>
      </c>
    </row>
    <row r="36363" spans="1:6" x14ac:dyDescent="0.35">
      <c r="A36363" t="s">
        <v>6</v>
      </c>
      <c r="B36363">
        <v>36362</v>
      </c>
      <c r="C36363" s="2" t="s">
        <v>6430</v>
      </c>
      <c r="D36363" s="2" t="s">
        <v>6431</v>
      </c>
      <c r="F36363" t="b">
        <v>0</v>
      </c>
    </row>
    <row r="36364" spans="1:6" x14ac:dyDescent="0.35">
      <c r="A36364" t="s">
        <v>6</v>
      </c>
      <c r="B36364">
        <v>36363</v>
      </c>
      <c r="C36364" s="2" t="s">
        <v>6432</v>
      </c>
      <c r="D36364" s="2" t="s">
        <v>6433</v>
      </c>
      <c r="F36364" t="b">
        <v>1</v>
      </c>
    </row>
    <row r="36365" spans="1:6" x14ac:dyDescent="0.35">
      <c r="A36365" t="s">
        <v>6</v>
      </c>
      <c r="B36365">
        <v>36364</v>
      </c>
      <c r="C36365" s="2" t="s">
        <v>6434</v>
      </c>
      <c r="D36365" s="2" t="s">
        <v>6435</v>
      </c>
      <c r="F36365" t="b">
        <v>0</v>
      </c>
    </row>
    <row r="36366" spans="1:6" x14ac:dyDescent="0.35">
      <c r="A36366" t="s">
        <v>6</v>
      </c>
      <c r="B36366">
        <v>36365</v>
      </c>
      <c r="C36366" s="2" t="s">
        <v>6436</v>
      </c>
      <c r="D36366" s="2" t="s">
        <v>6437</v>
      </c>
      <c r="F36366" t="b">
        <v>0</v>
      </c>
    </row>
    <row r="36367" spans="1:6" x14ac:dyDescent="0.35">
      <c r="A36367" t="s">
        <v>6</v>
      </c>
      <c r="B36367">
        <v>36366</v>
      </c>
      <c r="C36367" s="2" t="s">
        <v>6438</v>
      </c>
      <c r="D36367" s="2" t="s">
        <v>6439</v>
      </c>
      <c r="F36367" t="b">
        <v>1</v>
      </c>
    </row>
    <row r="36368" spans="1:6" x14ac:dyDescent="0.35">
      <c r="A36368" t="s">
        <v>6</v>
      </c>
      <c r="B36368">
        <v>36367</v>
      </c>
      <c r="C36368" s="2" t="s">
        <v>6440</v>
      </c>
      <c r="D36368" s="2" t="s">
        <v>6441</v>
      </c>
      <c r="F36368" t="b">
        <v>1</v>
      </c>
    </row>
    <row r="36369" spans="1:6" x14ac:dyDescent="0.35">
      <c r="A36369" t="s">
        <v>6</v>
      </c>
      <c r="B36369">
        <v>36368</v>
      </c>
      <c r="C36369" s="2" t="s">
        <v>6442</v>
      </c>
      <c r="D36369" s="2" t="s">
        <v>6443</v>
      </c>
      <c r="F36369" t="b">
        <v>0</v>
      </c>
    </row>
    <row r="36370" spans="1:6" x14ac:dyDescent="0.35">
      <c r="A36370" t="s">
        <v>6</v>
      </c>
      <c r="B36370">
        <v>36369</v>
      </c>
      <c r="C36370" s="2" t="s">
        <v>376</v>
      </c>
      <c r="D36370" s="2" t="s">
        <v>6444</v>
      </c>
      <c r="F36370" t="b">
        <v>1</v>
      </c>
    </row>
    <row r="36371" spans="1:6" x14ac:dyDescent="0.35">
      <c r="A36371" t="s">
        <v>6</v>
      </c>
      <c r="B36371">
        <v>36370</v>
      </c>
      <c r="C36371" s="2" t="s">
        <v>6445</v>
      </c>
      <c r="D36371" s="2" t="s">
        <v>6446</v>
      </c>
      <c r="F36371" t="b">
        <v>0</v>
      </c>
    </row>
    <row r="36372" spans="1:6" x14ac:dyDescent="0.35">
      <c r="A36372" t="s">
        <v>6</v>
      </c>
      <c r="B36372">
        <v>36371</v>
      </c>
      <c r="C36372" s="2" t="s">
        <v>6447</v>
      </c>
      <c r="D36372" s="2" t="s">
        <v>6448</v>
      </c>
      <c r="F36372" t="b">
        <v>1</v>
      </c>
    </row>
    <row r="36373" spans="1:6" x14ac:dyDescent="0.35">
      <c r="A36373" t="s">
        <v>6</v>
      </c>
      <c r="B36373">
        <v>36372</v>
      </c>
      <c r="C36373" s="2" t="s">
        <v>6449</v>
      </c>
      <c r="D36373" s="2" t="s">
        <v>6450</v>
      </c>
      <c r="F36373" t="b">
        <v>1</v>
      </c>
    </row>
    <row r="36374" spans="1:6" x14ac:dyDescent="0.35">
      <c r="A36374" t="s">
        <v>6</v>
      </c>
      <c r="B36374">
        <v>36373</v>
      </c>
      <c r="C36374" s="2" t="s">
        <v>6451</v>
      </c>
      <c r="D36374" s="2" t="s">
        <v>6452</v>
      </c>
      <c r="F36374" t="b">
        <v>1</v>
      </c>
    </row>
    <row r="36375" spans="1:6" x14ac:dyDescent="0.35">
      <c r="A36375" t="s">
        <v>6</v>
      </c>
      <c r="B36375">
        <v>36374</v>
      </c>
      <c r="C36375" s="2" t="s">
        <v>6453</v>
      </c>
      <c r="D36375" s="2" t="s">
        <v>6454</v>
      </c>
      <c r="F36375" t="b">
        <v>0</v>
      </c>
    </row>
    <row r="36376" spans="1:6" x14ac:dyDescent="0.35">
      <c r="A36376" t="s">
        <v>6</v>
      </c>
      <c r="B36376">
        <v>36375</v>
      </c>
      <c r="C36376" s="2" t="s">
        <v>6455</v>
      </c>
      <c r="D36376" s="2" t="s">
        <v>6456</v>
      </c>
      <c r="F36376" t="b">
        <v>1</v>
      </c>
    </row>
    <row r="36377" spans="1:6" x14ac:dyDescent="0.35">
      <c r="A36377" t="s">
        <v>6</v>
      </c>
      <c r="B36377">
        <v>36376</v>
      </c>
      <c r="C36377" s="2" t="s">
        <v>6457</v>
      </c>
      <c r="D36377" s="2" t="s">
        <v>6458</v>
      </c>
      <c r="F36377" t="b">
        <v>1</v>
      </c>
    </row>
    <row r="36378" spans="1:6" x14ac:dyDescent="0.35">
      <c r="A36378" t="s">
        <v>6</v>
      </c>
      <c r="B36378">
        <v>36377</v>
      </c>
      <c r="C36378" s="2" t="s">
        <v>6459</v>
      </c>
      <c r="D36378" s="2" t="s">
        <v>6460</v>
      </c>
      <c r="F36378" t="b">
        <v>0</v>
      </c>
    </row>
    <row r="36379" spans="1:6" x14ac:dyDescent="0.35">
      <c r="A36379" t="s">
        <v>6</v>
      </c>
      <c r="B36379">
        <v>36378</v>
      </c>
      <c r="C36379" s="2" t="s">
        <v>6461</v>
      </c>
      <c r="D36379" s="2" t="s">
        <v>6462</v>
      </c>
      <c r="F36379" t="b">
        <v>0</v>
      </c>
    </row>
    <row r="36380" spans="1:6" x14ac:dyDescent="0.35">
      <c r="A36380" t="s">
        <v>6</v>
      </c>
      <c r="B36380">
        <v>36379</v>
      </c>
      <c r="C36380" s="2" t="s">
        <v>6463</v>
      </c>
      <c r="D36380" s="2" t="s">
        <v>6464</v>
      </c>
      <c r="F36380" t="b">
        <v>1</v>
      </c>
    </row>
    <row r="36381" spans="1:6" x14ac:dyDescent="0.35">
      <c r="A36381" t="s">
        <v>6</v>
      </c>
      <c r="B36381">
        <v>36380</v>
      </c>
      <c r="C36381" s="2" t="s">
        <v>6465</v>
      </c>
      <c r="D36381" s="2" t="s">
        <v>6466</v>
      </c>
      <c r="F36381" t="b">
        <v>1</v>
      </c>
    </row>
    <row r="36382" spans="1:6" x14ac:dyDescent="0.35">
      <c r="A36382" t="s">
        <v>6</v>
      </c>
      <c r="B36382">
        <v>36381</v>
      </c>
      <c r="C36382" s="2" t="s">
        <v>6467</v>
      </c>
      <c r="D36382" s="2" t="s">
        <v>6468</v>
      </c>
      <c r="F36382" t="b">
        <v>0</v>
      </c>
    </row>
    <row r="36383" spans="1:6" x14ac:dyDescent="0.35">
      <c r="A36383" t="s">
        <v>6</v>
      </c>
      <c r="B36383">
        <v>36382</v>
      </c>
      <c r="C36383" s="2" t="s">
        <v>6469</v>
      </c>
      <c r="D36383" s="2" t="s">
        <v>6470</v>
      </c>
      <c r="F36383" t="b">
        <v>0</v>
      </c>
    </row>
    <row r="36384" spans="1:6" x14ac:dyDescent="0.35">
      <c r="A36384" t="s">
        <v>6</v>
      </c>
      <c r="B36384">
        <v>36383</v>
      </c>
      <c r="C36384" s="2" t="s">
        <v>6471</v>
      </c>
      <c r="D36384" s="2" t="s">
        <v>6472</v>
      </c>
      <c r="F36384" t="b">
        <v>1</v>
      </c>
    </row>
    <row r="36385" spans="1:6" x14ac:dyDescent="0.35">
      <c r="A36385" t="s">
        <v>6</v>
      </c>
      <c r="B36385">
        <v>36384</v>
      </c>
      <c r="C36385" s="2" t="s">
        <v>460</v>
      </c>
      <c r="D36385" s="2" t="s">
        <v>6473</v>
      </c>
      <c r="F36385" t="b">
        <v>0</v>
      </c>
    </row>
    <row r="36386" spans="1:6" x14ac:dyDescent="0.35">
      <c r="A36386" t="s">
        <v>6</v>
      </c>
      <c r="B36386">
        <v>36385</v>
      </c>
      <c r="C36386" s="2" t="s">
        <v>521</v>
      </c>
      <c r="D36386" s="2" t="s">
        <v>6474</v>
      </c>
      <c r="F36386" t="b">
        <v>1</v>
      </c>
    </row>
    <row r="36387" spans="1:6" x14ac:dyDescent="0.35">
      <c r="A36387" t="s">
        <v>6</v>
      </c>
      <c r="B36387">
        <v>36386</v>
      </c>
      <c r="C36387" s="2" t="s">
        <v>6475</v>
      </c>
      <c r="D36387" s="2" t="s">
        <v>6476</v>
      </c>
      <c r="F36387" t="b">
        <v>1</v>
      </c>
    </row>
    <row r="36388" spans="1:6" x14ac:dyDescent="0.35">
      <c r="A36388" t="s">
        <v>6</v>
      </c>
      <c r="B36388">
        <v>36387</v>
      </c>
      <c r="C36388" s="2" t="s">
        <v>6477</v>
      </c>
      <c r="D36388" s="2" t="s">
        <v>6478</v>
      </c>
      <c r="F36388" t="b">
        <v>0</v>
      </c>
    </row>
    <row r="36389" spans="1:6" x14ac:dyDescent="0.35">
      <c r="A36389" t="s">
        <v>6</v>
      </c>
      <c r="B36389">
        <v>36388</v>
      </c>
      <c r="C36389" s="2" t="s">
        <v>6479</v>
      </c>
      <c r="D36389" s="2" t="s">
        <v>6480</v>
      </c>
      <c r="F36389" t="b">
        <v>1</v>
      </c>
    </row>
    <row r="36390" spans="1:6" x14ac:dyDescent="0.35">
      <c r="A36390" t="s">
        <v>6</v>
      </c>
      <c r="B36390">
        <v>36389</v>
      </c>
      <c r="C36390" s="2" t="s">
        <v>6481</v>
      </c>
      <c r="D36390" s="2" t="s">
        <v>6482</v>
      </c>
      <c r="F36390" t="b">
        <v>0</v>
      </c>
    </row>
    <row r="36391" spans="1:6" x14ac:dyDescent="0.35">
      <c r="A36391" t="s">
        <v>6</v>
      </c>
      <c r="B36391">
        <v>36390</v>
      </c>
      <c r="C36391" s="2" t="s">
        <v>6483</v>
      </c>
      <c r="D36391" s="2" t="s">
        <v>6484</v>
      </c>
      <c r="F36391" t="b">
        <v>1</v>
      </c>
    </row>
    <row r="36392" spans="1:6" x14ac:dyDescent="0.35">
      <c r="A36392" t="s">
        <v>6</v>
      </c>
      <c r="B36392">
        <v>36391</v>
      </c>
      <c r="C36392" s="2" t="s">
        <v>6485</v>
      </c>
      <c r="D36392" s="2" t="s">
        <v>6486</v>
      </c>
      <c r="F36392" t="b">
        <v>1</v>
      </c>
    </row>
    <row r="36393" spans="1:6" x14ac:dyDescent="0.35">
      <c r="A36393" t="s">
        <v>6</v>
      </c>
      <c r="B36393">
        <v>36392</v>
      </c>
      <c r="C36393" s="2" t="s">
        <v>6487</v>
      </c>
      <c r="D36393" s="2" t="s">
        <v>6488</v>
      </c>
      <c r="F36393" t="b">
        <v>1</v>
      </c>
    </row>
    <row r="36394" spans="1:6" x14ac:dyDescent="0.35">
      <c r="A36394" t="s">
        <v>6</v>
      </c>
      <c r="B36394">
        <v>36393</v>
      </c>
      <c r="C36394" s="2" t="s">
        <v>6489</v>
      </c>
      <c r="D36394" s="2" t="s">
        <v>6490</v>
      </c>
      <c r="F36394" t="b">
        <v>1</v>
      </c>
    </row>
    <row r="36395" spans="1:6" x14ac:dyDescent="0.35">
      <c r="A36395" t="s">
        <v>6</v>
      </c>
      <c r="B36395">
        <v>36394</v>
      </c>
      <c r="C36395" s="2" t="s">
        <v>2745</v>
      </c>
      <c r="D36395" s="2" t="s">
        <v>6491</v>
      </c>
      <c r="F36395" t="b">
        <v>0</v>
      </c>
    </row>
    <row r="36396" spans="1:6" x14ac:dyDescent="0.35">
      <c r="A36396" t="s">
        <v>6</v>
      </c>
      <c r="B36396">
        <v>36395</v>
      </c>
      <c r="C36396" s="2" t="s">
        <v>6492</v>
      </c>
      <c r="D36396" s="2" t="s">
        <v>6493</v>
      </c>
      <c r="F36396" t="b">
        <v>0</v>
      </c>
    </row>
    <row r="36397" spans="1:6" x14ac:dyDescent="0.35">
      <c r="A36397" t="s">
        <v>6</v>
      </c>
      <c r="B36397">
        <v>36396</v>
      </c>
      <c r="C36397" s="2" t="s">
        <v>6494</v>
      </c>
      <c r="D36397" s="2" t="s">
        <v>6495</v>
      </c>
      <c r="F36397" t="b">
        <v>0</v>
      </c>
    </row>
    <row r="36398" spans="1:6" x14ac:dyDescent="0.35">
      <c r="A36398" t="s">
        <v>6</v>
      </c>
      <c r="B36398">
        <v>36397</v>
      </c>
      <c r="C36398" s="2" t="s">
        <v>6496</v>
      </c>
      <c r="D36398" s="2" t="s">
        <v>6497</v>
      </c>
      <c r="F36398" t="b">
        <v>1</v>
      </c>
    </row>
    <row r="36399" spans="1:6" x14ac:dyDescent="0.35">
      <c r="A36399" t="s">
        <v>6</v>
      </c>
      <c r="B36399">
        <v>36398</v>
      </c>
      <c r="C36399" s="2" t="s">
        <v>1649</v>
      </c>
      <c r="D36399" s="2" t="s">
        <v>6498</v>
      </c>
      <c r="F36399" t="b">
        <v>0</v>
      </c>
    </row>
    <row r="36400" spans="1:6" x14ac:dyDescent="0.35">
      <c r="A36400" t="s">
        <v>6</v>
      </c>
      <c r="B36400">
        <v>36399</v>
      </c>
      <c r="C36400" s="2" t="s">
        <v>6499</v>
      </c>
      <c r="D36400" s="2" t="s">
        <v>6500</v>
      </c>
      <c r="F36400" t="b">
        <v>0</v>
      </c>
    </row>
    <row r="36401" spans="1:6" x14ac:dyDescent="0.35">
      <c r="A36401" t="s">
        <v>6</v>
      </c>
      <c r="B36401">
        <v>36400</v>
      </c>
      <c r="C36401" s="2" t="s">
        <v>6501</v>
      </c>
      <c r="D36401" s="2" t="s">
        <v>6502</v>
      </c>
      <c r="F36401" t="b">
        <v>1</v>
      </c>
    </row>
    <row r="36402" spans="1:6" x14ac:dyDescent="0.35">
      <c r="A36402" t="s">
        <v>6</v>
      </c>
      <c r="B36402">
        <v>36401</v>
      </c>
      <c r="C36402" s="2" t="s">
        <v>6503</v>
      </c>
      <c r="D36402" s="2" t="s">
        <v>6504</v>
      </c>
      <c r="F36402" t="b">
        <v>0</v>
      </c>
    </row>
    <row r="36403" spans="1:6" x14ac:dyDescent="0.35">
      <c r="A36403" t="s">
        <v>6</v>
      </c>
      <c r="B36403">
        <v>36402</v>
      </c>
      <c r="C36403" s="2" t="s">
        <v>6505</v>
      </c>
      <c r="D36403" s="2" t="s">
        <v>6506</v>
      </c>
      <c r="F36403" t="b">
        <v>1</v>
      </c>
    </row>
    <row r="36404" spans="1:6" x14ac:dyDescent="0.35">
      <c r="A36404" t="s">
        <v>6</v>
      </c>
      <c r="B36404">
        <v>36403</v>
      </c>
      <c r="C36404" s="2" t="s">
        <v>6507</v>
      </c>
      <c r="D36404" s="2" t="s">
        <v>6508</v>
      </c>
      <c r="F36404" t="b">
        <v>0</v>
      </c>
    </row>
    <row r="36405" spans="1:6" x14ac:dyDescent="0.35">
      <c r="A36405" t="s">
        <v>6</v>
      </c>
      <c r="B36405">
        <v>36404</v>
      </c>
      <c r="C36405" s="2" t="s">
        <v>6509</v>
      </c>
      <c r="D36405" s="2" t="s">
        <v>6510</v>
      </c>
      <c r="F36405" t="b">
        <v>1</v>
      </c>
    </row>
    <row r="36406" spans="1:6" x14ac:dyDescent="0.35">
      <c r="A36406" t="s">
        <v>6</v>
      </c>
      <c r="B36406">
        <v>36405</v>
      </c>
      <c r="C36406" s="2" t="s">
        <v>6511</v>
      </c>
      <c r="D36406" s="2" t="s">
        <v>6512</v>
      </c>
      <c r="F36406" t="b">
        <v>0</v>
      </c>
    </row>
    <row r="36407" spans="1:6" x14ac:dyDescent="0.35">
      <c r="A36407" t="s">
        <v>6</v>
      </c>
      <c r="B36407">
        <v>36406</v>
      </c>
      <c r="C36407" s="2" t="s">
        <v>6513</v>
      </c>
      <c r="D36407" s="2" t="s">
        <v>6514</v>
      </c>
      <c r="F36407" t="b">
        <v>0</v>
      </c>
    </row>
    <row r="36408" spans="1:6" x14ac:dyDescent="0.35">
      <c r="A36408" t="s">
        <v>6</v>
      </c>
      <c r="B36408">
        <v>36407</v>
      </c>
      <c r="C36408" s="2" t="s">
        <v>6515</v>
      </c>
      <c r="D36408" s="2" t="s">
        <v>6516</v>
      </c>
      <c r="F36408" t="b">
        <v>1</v>
      </c>
    </row>
    <row r="36409" spans="1:6" x14ac:dyDescent="0.35">
      <c r="A36409" t="s">
        <v>6</v>
      </c>
      <c r="B36409">
        <v>36408</v>
      </c>
      <c r="C36409" s="2" t="s">
        <v>6517</v>
      </c>
      <c r="D36409" s="2" t="s">
        <v>6518</v>
      </c>
      <c r="F36409" t="b">
        <v>1</v>
      </c>
    </row>
    <row r="36410" spans="1:6" x14ac:dyDescent="0.35">
      <c r="A36410" t="s">
        <v>6</v>
      </c>
      <c r="B36410">
        <v>36409</v>
      </c>
      <c r="C36410" s="2" t="s">
        <v>6519</v>
      </c>
      <c r="D36410" s="2" t="s">
        <v>6520</v>
      </c>
      <c r="F36410" t="b">
        <v>1</v>
      </c>
    </row>
    <row r="36411" spans="1:6" x14ac:dyDescent="0.35">
      <c r="A36411" t="s">
        <v>6</v>
      </c>
      <c r="B36411">
        <v>36410</v>
      </c>
      <c r="C36411" s="2" t="s">
        <v>6521</v>
      </c>
      <c r="D36411" s="2" t="s">
        <v>6522</v>
      </c>
      <c r="F36411" t="b">
        <v>0</v>
      </c>
    </row>
    <row r="36412" spans="1:6" x14ac:dyDescent="0.35">
      <c r="A36412" t="s">
        <v>6</v>
      </c>
      <c r="B36412">
        <v>36411</v>
      </c>
      <c r="C36412" s="2" t="s">
        <v>6523</v>
      </c>
      <c r="D36412" s="2" t="s">
        <v>6524</v>
      </c>
      <c r="F36412" t="b">
        <v>1</v>
      </c>
    </row>
    <row r="36413" spans="1:6" x14ac:dyDescent="0.35">
      <c r="A36413" t="s">
        <v>6</v>
      </c>
      <c r="B36413">
        <v>36412</v>
      </c>
      <c r="C36413" s="2" t="s">
        <v>6525</v>
      </c>
      <c r="D36413" s="2" t="s">
        <v>6526</v>
      </c>
      <c r="F36413" t="b">
        <v>1</v>
      </c>
    </row>
    <row r="36414" spans="1:6" x14ac:dyDescent="0.35">
      <c r="A36414" t="s">
        <v>6</v>
      </c>
      <c r="B36414">
        <v>36413</v>
      </c>
      <c r="C36414" s="2" t="s">
        <v>6527</v>
      </c>
      <c r="D36414" s="2" t="s">
        <v>6528</v>
      </c>
      <c r="F36414" t="b">
        <v>1</v>
      </c>
    </row>
    <row r="36415" spans="1:6" x14ac:dyDescent="0.35">
      <c r="A36415" t="s">
        <v>6</v>
      </c>
      <c r="B36415">
        <v>36414</v>
      </c>
      <c r="C36415" s="2" t="s">
        <v>6529</v>
      </c>
      <c r="D36415" s="2" t="s">
        <v>6530</v>
      </c>
      <c r="F36415" t="b">
        <v>0</v>
      </c>
    </row>
    <row r="36416" spans="1:6" x14ac:dyDescent="0.35">
      <c r="A36416" t="s">
        <v>6</v>
      </c>
      <c r="B36416">
        <v>36415</v>
      </c>
      <c r="C36416" s="2" t="s">
        <v>6531</v>
      </c>
      <c r="D36416" s="2" t="s">
        <v>6532</v>
      </c>
      <c r="F36416" t="b">
        <v>1</v>
      </c>
    </row>
    <row r="36417" spans="1:6" x14ac:dyDescent="0.35">
      <c r="A36417" t="s">
        <v>6</v>
      </c>
      <c r="B36417">
        <v>36416</v>
      </c>
      <c r="C36417" s="2" t="s">
        <v>6533</v>
      </c>
      <c r="D36417" s="2" t="s">
        <v>6534</v>
      </c>
      <c r="F36417" t="b">
        <v>0</v>
      </c>
    </row>
    <row r="36418" spans="1:6" x14ac:dyDescent="0.35">
      <c r="A36418" t="s">
        <v>6</v>
      </c>
      <c r="B36418">
        <v>36417</v>
      </c>
      <c r="C36418" s="2" t="s">
        <v>6535</v>
      </c>
      <c r="D36418" s="2" t="s">
        <v>6536</v>
      </c>
      <c r="F36418" t="b">
        <v>0</v>
      </c>
    </row>
    <row r="36419" spans="1:6" x14ac:dyDescent="0.35">
      <c r="A36419" t="s">
        <v>6</v>
      </c>
      <c r="B36419">
        <v>36418</v>
      </c>
      <c r="C36419" s="2" t="s">
        <v>6537</v>
      </c>
      <c r="D36419" s="2" t="s">
        <v>6538</v>
      </c>
      <c r="F36419" t="b">
        <v>1</v>
      </c>
    </row>
    <row r="36420" spans="1:6" x14ac:dyDescent="0.35">
      <c r="A36420" t="s">
        <v>6</v>
      </c>
      <c r="B36420">
        <v>36419</v>
      </c>
      <c r="C36420" s="2" t="s">
        <v>6539</v>
      </c>
      <c r="D36420" s="2" t="s">
        <v>6540</v>
      </c>
      <c r="F36420" t="b">
        <v>1</v>
      </c>
    </row>
    <row r="36421" spans="1:6" x14ac:dyDescent="0.35">
      <c r="A36421" t="s">
        <v>6</v>
      </c>
      <c r="B36421">
        <v>36420</v>
      </c>
      <c r="C36421" s="2" t="s">
        <v>6541</v>
      </c>
      <c r="D36421" s="2" t="s">
        <v>6542</v>
      </c>
      <c r="F36421" t="b">
        <v>0</v>
      </c>
    </row>
    <row r="36422" spans="1:6" x14ac:dyDescent="0.35">
      <c r="A36422" t="s">
        <v>6</v>
      </c>
      <c r="B36422">
        <v>36421</v>
      </c>
      <c r="C36422" s="2" t="s">
        <v>6543</v>
      </c>
      <c r="D36422" s="2" t="s">
        <v>6544</v>
      </c>
      <c r="F36422" t="b">
        <v>1</v>
      </c>
    </row>
    <row r="36423" spans="1:6" x14ac:dyDescent="0.35">
      <c r="A36423" t="s">
        <v>6</v>
      </c>
      <c r="B36423">
        <v>36422</v>
      </c>
      <c r="C36423" s="2" t="s">
        <v>398</v>
      </c>
      <c r="D36423" s="2" t="s">
        <v>6545</v>
      </c>
      <c r="F36423" t="b">
        <v>0</v>
      </c>
    </row>
    <row r="36424" spans="1:6" x14ac:dyDescent="0.35">
      <c r="A36424" t="s">
        <v>6</v>
      </c>
      <c r="B36424">
        <v>36423</v>
      </c>
      <c r="C36424" s="2" t="s">
        <v>6546</v>
      </c>
      <c r="D36424" s="2" t="s">
        <v>6547</v>
      </c>
      <c r="F36424" t="b">
        <v>0</v>
      </c>
    </row>
    <row r="36425" spans="1:6" x14ac:dyDescent="0.35">
      <c r="A36425" t="s">
        <v>6</v>
      </c>
      <c r="B36425">
        <v>36424</v>
      </c>
      <c r="C36425" s="2" t="s">
        <v>6548</v>
      </c>
      <c r="D36425" s="2" t="s">
        <v>6549</v>
      </c>
      <c r="F36425" t="b">
        <v>0</v>
      </c>
    </row>
    <row r="36426" spans="1:6" x14ac:dyDescent="0.35">
      <c r="A36426" t="s">
        <v>6</v>
      </c>
      <c r="B36426">
        <v>36425</v>
      </c>
      <c r="C36426" s="2" t="s">
        <v>6550</v>
      </c>
      <c r="D36426" s="2" t="s">
        <v>6551</v>
      </c>
      <c r="F36426" t="b">
        <v>1</v>
      </c>
    </row>
    <row r="36427" spans="1:6" x14ac:dyDescent="0.35">
      <c r="A36427" t="s">
        <v>6</v>
      </c>
      <c r="B36427">
        <v>36426</v>
      </c>
      <c r="C36427" s="2" t="s">
        <v>6552</v>
      </c>
      <c r="D36427" s="2" t="s">
        <v>6553</v>
      </c>
      <c r="F36427" t="b">
        <v>1</v>
      </c>
    </row>
    <row r="36428" spans="1:6" x14ac:dyDescent="0.35">
      <c r="A36428" t="s">
        <v>6</v>
      </c>
      <c r="B36428">
        <v>36427</v>
      </c>
      <c r="C36428" s="2" t="s">
        <v>6554</v>
      </c>
      <c r="D36428" s="2" t="s">
        <v>6555</v>
      </c>
      <c r="F36428" t="b">
        <v>1</v>
      </c>
    </row>
    <row r="36429" spans="1:6" x14ac:dyDescent="0.35">
      <c r="A36429" t="s">
        <v>6</v>
      </c>
      <c r="B36429">
        <v>36428</v>
      </c>
      <c r="C36429" s="2" t="s">
        <v>6556</v>
      </c>
      <c r="D36429" s="2" t="s">
        <v>6557</v>
      </c>
      <c r="F36429" t="b">
        <v>0</v>
      </c>
    </row>
    <row r="36430" spans="1:6" x14ac:dyDescent="0.35">
      <c r="A36430" t="s">
        <v>6</v>
      </c>
      <c r="B36430">
        <v>36429</v>
      </c>
      <c r="C36430" s="2" t="s">
        <v>4898</v>
      </c>
      <c r="D36430" s="2" t="s">
        <v>6558</v>
      </c>
      <c r="F36430" t="b">
        <v>0</v>
      </c>
    </row>
    <row r="36431" spans="1:6" x14ac:dyDescent="0.35">
      <c r="A36431" t="s">
        <v>6</v>
      </c>
      <c r="B36431">
        <v>36430</v>
      </c>
      <c r="C36431" s="2" t="s">
        <v>6559</v>
      </c>
      <c r="D36431" s="2" t="s">
        <v>6560</v>
      </c>
      <c r="F36431" t="b">
        <v>1</v>
      </c>
    </row>
    <row r="36432" spans="1:6" x14ac:dyDescent="0.35">
      <c r="A36432" t="s">
        <v>6</v>
      </c>
      <c r="B36432">
        <v>36431</v>
      </c>
      <c r="C36432" s="2" t="s">
        <v>6561</v>
      </c>
      <c r="D36432" s="2" t="s">
        <v>6562</v>
      </c>
      <c r="F36432" t="b">
        <v>1</v>
      </c>
    </row>
    <row r="36433" spans="1:6" x14ac:dyDescent="0.35">
      <c r="A36433" t="s">
        <v>6</v>
      </c>
      <c r="B36433">
        <v>36432</v>
      </c>
      <c r="C36433" s="2" t="s">
        <v>2213</v>
      </c>
      <c r="D36433" s="2" t="s">
        <v>6563</v>
      </c>
      <c r="F36433" t="b">
        <v>0</v>
      </c>
    </row>
    <row r="36434" spans="1:6" x14ac:dyDescent="0.35">
      <c r="A36434" t="s">
        <v>6</v>
      </c>
      <c r="B36434">
        <v>36433</v>
      </c>
      <c r="C36434" s="2" t="s">
        <v>6564</v>
      </c>
      <c r="D36434" s="2" t="s">
        <v>6565</v>
      </c>
      <c r="F36434" t="b">
        <v>0</v>
      </c>
    </row>
    <row r="36435" spans="1:6" x14ac:dyDescent="0.35">
      <c r="A36435" t="s">
        <v>6</v>
      </c>
      <c r="B36435">
        <v>36434</v>
      </c>
      <c r="C36435" s="2" t="s">
        <v>6566</v>
      </c>
      <c r="D36435" s="2" t="s">
        <v>6567</v>
      </c>
      <c r="F36435" t="b">
        <v>0</v>
      </c>
    </row>
    <row r="36436" spans="1:6" x14ac:dyDescent="0.35">
      <c r="A36436" t="s">
        <v>6</v>
      </c>
      <c r="B36436">
        <v>36435</v>
      </c>
      <c r="C36436" s="2" t="s">
        <v>6568</v>
      </c>
      <c r="D36436" s="2" t="s">
        <v>6569</v>
      </c>
      <c r="F36436" t="b">
        <v>0</v>
      </c>
    </row>
    <row r="36437" spans="1:6" x14ac:dyDescent="0.35">
      <c r="A36437" t="s">
        <v>6</v>
      </c>
      <c r="B36437">
        <v>36436</v>
      </c>
      <c r="C36437" s="2" t="s">
        <v>6570</v>
      </c>
      <c r="D36437" s="2" t="s">
        <v>6571</v>
      </c>
      <c r="F36437" t="b">
        <v>0</v>
      </c>
    </row>
    <row r="36438" spans="1:6" x14ac:dyDescent="0.35">
      <c r="A36438" t="s">
        <v>6</v>
      </c>
      <c r="B36438">
        <v>36437</v>
      </c>
      <c r="C36438" s="2" t="s">
        <v>376</v>
      </c>
      <c r="D36438" s="2" t="s">
        <v>6572</v>
      </c>
      <c r="F36438" t="b">
        <v>1</v>
      </c>
    </row>
    <row r="36439" spans="1:6" x14ac:dyDescent="0.35">
      <c r="A36439" t="s">
        <v>6</v>
      </c>
      <c r="B36439">
        <v>36438</v>
      </c>
      <c r="C36439" s="2" t="s">
        <v>6573</v>
      </c>
      <c r="D36439" s="2" t="s">
        <v>6574</v>
      </c>
      <c r="F36439" t="b">
        <v>1</v>
      </c>
    </row>
    <row r="36440" spans="1:6" x14ac:dyDescent="0.35">
      <c r="A36440" t="s">
        <v>6</v>
      </c>
      <c r="B36440">
        <v>36439</v>
      </c>
      <c r="C36440" s="2" t="s">
        <v>6575</v>
      </c>
      <c r="D36440" s="2" t="s">
        <v>6576</v>
      </c>
      <c r="F36440" t="b">
        <v>0</v>
      </c>
    </row>
    <row r="36441" spans="1:6" x14ac:dyDescent="0.35">
      <c r="A36441" t="s">
        <v>6</v>
      </c>
      <c r="B36441">
        <v>36440</v>
      </c>
      <c r="C36441" s="2" t="s">
        <v>6577</v>
      </c>
      <c r="D36441" s="2" t="s">
        <v>6578</v>
      </c>
      <c r="F36441" t="b">
        <v>1</v>
      </c>
    </row>
    <row r="36442" spans="1:6" x14ac:dyDescent="0.35">
      <c r="A36442" t="s">
        <v>6</v>
      </c>
      <c r="B36442">
        <v>36441</v>
      </c>
      <c r="C36442" s="2" t="s">
        <v>6579</v>
      </c>
      <c r="D36442" s="2" t="s">
        <v>6580</v>
      </c>
      <c r="F36442" t="b">
        <v>0</v>
      </c>
    </row>
    <row r="36443" spans="1:6" x14ac:dyDescent="0.35">
      <c r="A36443" t="s">
        <v>6</v>
      </c>
      <c r="B36443">
        <v>36442</v>
      </c>
      <c r="C36443" s="2" t="s">
        <v>6581</v>
      </c>
      <c r="D36443" s="2" t="s">
        <v>6582</v>
      </c>
      <c r="F36443" t="b">
        <v>1</v>
      </c>
    </row>
    <row r="36444" spans="1:6" x14ac:dyDescent="0.35">
      <c r="A36444" t="s">
        <v>6</v>
      </c>
      <c r="B36444">
        <v>36443</v>
      </c>
      <c r="C36444" s="2" t="s">
        <v>6583</v>
      </c>
      <c r="D36444" s="2" t="s">
        <v>6584</v>
      </c>
      <c r="F36444" t="b">
        <v>0</v>
      </c>
    </row>
    <row r="36445" spans="1:6" x14ac:dyDescent="0.35">
      <c r="A36445" t="s">
        <v>6</v>
      </c>
      <c r="B36445">
        <v>36444</v>
      </c>
      <c r="C36445" s="2" t="s">
        <v>6585</v>
      </c>
      <c r="D36445" s="2" t="s">
        <v>6586</v>
      </c>
      <c r="F36445" t="b">
        <v>0</v>
      </c>
    </row>
    <row r="36446" spans="1:6" x14ac:dyDescent="0.35">
      <c r="A36446" t="s">
        <v>6</v>
      </c>
      <c r="B36446">
        <v>36445</v>
      </c>
      <c r="C36446" s="2" t="s">
        <v>6587</v>
      </c>
      <c r="D36446" s="2" t="s">
        <v>6588</v>
      </c>
      <c r="F36446" t="b">
        <v>0</v>
      </c>
    </row>
    <row r="36447" spans="1:6" x14ac:dyDescent="0.35">
      <c r="A36447" t="s">
        <v>6</v>
      </c>
      <c r="B36447">
        <v>36446</v>
      </c>
      <c r="C36447" s="2" t="s">
        <v>6589</v>
      </c>
      <c r="D36447" s="2" t="s">
        <v>6590</v>
      </c>
      <c r="F36447" t="b">
        <v>1</v>
      </c>
    </row>
    <row r="36448" spans="1:6" x14ac:dyDescent="0.35">
      <c r="A36448" t="s">
        <v>6</v>
      </c>
      <c r="B36448">
        <v>36447</v>
      </c>
      <c r="C36448" s="2" t="s">
        <v>1760</v>
      </c>
      <c r="D36448" s="2" t="s">
        <v>6591</v>
      </c>
      <c r="F36448" t="b">
        <v>1</v>
      </c>
    </row>
    <row r="36449" spans="1:6" x14ac:dyDescent="0.35">
      <c r="A36449" t="s">
        <v>6</v>
      </c>
      <c r="B36449">
        <v>36448</v>
      </c>
      <c r="C36449" s="2" t="s">
        <v>509</v>
      </c>
      <c r="D36449" s="2" t="s">
        <v>6592</v>
      </c>
      <c r="F36449" t="b">
        <v>1</v>
      </c>
    </row>
    <row r="36450" spans="1:6" x14ac:dyDescent="0.35">
      <c r="A36450" t="s">
        <v>6</v>
      </c>
      <c r="B36450">
        <v>36449</v>
      </c>
      <c r="C36450" s="2" t="s">
        <v>6593</v>
      </c>
      <c r="D36450" s="2" t="s">
        <v>6594</v>
      </c>
      <c r="F36450" t="b">
        <v>0</v>
      </c>
    </row>
    <row r="36451" spans="1:6" x14ac:dyDescent="0.35">
      <c r="A36451" t="s">
        <v>6</v>
      </c>
      <c r="B36451">
        <v>36450</v>
      </c>
      <c r="C36451" s="2" t="s">
        <v>6595</v>
      </c>
      <c r="D36451" s="2" t="s">
        <v>6596</v>
      </c>
      <c r="F36451" t="b">
        <v>0</v>
      </c>
    </row>
    <row r="36452" spans="1:6" x14ac:dyDescent="0.35">
      <c r="A36452" t="s">
        <v>6</v>
      </c>
      <c r="B36452">
        <v>36451</v>
      </c>
      <c r="C36452" s="2" t="s">
        <v>2774</v>
      </c>
      <c r="D36452" s="2" t="s">
        <v>6597</v>
      </c>
      <c r="F36452" t="b">
        <v>0</v>
      </c>
    </row>
    <row r="36453" spans="1:6" x14ac:dyDescent="0.35">
      <c r="A36453" t="s">
        <v>6</v>
      </c>
      <c r="B36453">
        <v>36452</v>
      </c>
      <c r="C36453" s="2" t="s">
        <v>6598</v>
      </c>
      <c r="D36453" s="2" t="s">
        <v>6599</v>
      </c>
      <c r="F36453" t="b">
        <v>0</v>
      </c>
    </row>
    <row r="36454" spans="1:6" x14ac:dyDescent="0.35">
      <c r="A36454" t="s">
        <v>6</v>
      </c>
      <c r="B36454">
        <v>36453</v>
      </c>
      <c r="C36454" s="2" t="s">
        <v>6600</v>
      </c>
      <c r="D36454" s="2" t="s">
        <v>6601</v>
      </c>
      <c r="F36454" t="b">
        <v>0</v>
      </c>
    </row>
    <row r="36455" spans="1:6" x14ac:dyDescent="0.35">
      <c r="A36455" t="s">
        <v>6</v>
      </c>
      <c r="B36455">
        <v>36454</v>
      </c>
      <c r="C36455" s="2" t="s">
        <v>6602</v>
      </c>
      <c r="D36455" s="2" t="s">
        <v>6603</v>
      </c>
      <c r="F36455" t="b">
        <v>1</v>
      </c>
    </row>
    <row r="36456" spans="1:6" x14ac:dyDescent="0.35">
      <c r="A36456" t="s">
        <v>6</v>
      </c>
      <c r="B36456">
        <v>36455</v>
      </c>
      <c r="C36456" s="2" t="s">
        <v>545</v>
      </c>
      <c r="D36456" s="2" t="s">
        <v>6604</v>
      </c>
      <c r="F36456" t="b">
        <v>0</v>
      </c>
    </row>
    <row r="36457" spans="1:6" x14ac:dyDescent="0.35">
      <c r="A36457" t="s">
        <v>6</v>
      </c>
      <c r="B36457">
        <v>36456</v>
      </c>
      <c r="C36457" s="2" t="s">
        <v>6605</v>
      </c>
      <c r="D36457" s="2" t="s">
        <v>6606</v>
      </c>
      <c r="F36457" t="b">
        <v>1</v>
      </c>
    </row>
    <row r="36458" spans="1:6" x14ac:dyDescent="0.35">
      <c r="A36458" t="s">
        <v>6</v>
      </c>
      <c r="B36458">
        <v>36457</v>
      </c>
      <c r="C36458" s="2" t="s">
        <v>6607</v>
      </c>
      <c r="D36458" s="2" t="s">
        <v>6608</v>
      </c>
      <c r="F36458" t="b">
        <v>1</v>
      </c>
    </row>
    <row r="36459" spans="1:6" x14ac:dyDescent="0.35">
      <c r="A36459" t="s">
        <v>6</v>
      </c>
      <c r="B36459">
        <v>36458</v>
      </c>
      <c r="C36459" s="2" t="s">
        <v>6609</v>
      </c>
      <c r="D36459" s="2" t="s">
        <v>6610</v>
      </c>
      <c r="F36459" t="b">
        <v>0</v>
      </c>
    </row>
    <row r="36460" spans="1:6" x14ac:dyDescent="0.35">
      <c r="A36460" t="s">
        <v>6</v>
      </c>
      <c r="B36460">
        <v>36459</v>
      </c>
      <c r="C36460" s="2" t="s">
        <v>6611</v>
      </c>
      <c r="D36460" s="2" t="s">
        <v>6612</v>
      </c>
      <c r="F36460" t="b">
        <v>0</v>
      </c>
    </row>
    <row r="36461" spans="1:6" x14ac:dyDescent="0.35">
      <c r="A36461" t="s">
        <v>6</v>
      </c>
      <c r="B36461">
        <v>36460</v>
      </c>
      <c r="C36461" s="2" t="s">
        <v>6613</v>
      </c>
      <c r="D36461" s="2" t="s">
        <v>6614</v>
      </c>
      <c r="F36461" t="b">
        <v>1</v>
      </c>
    </row>
    <row r="36462" spans="1:6" x14ac:dyDescent="0.35">
      <c r="A36462" t="s">
        <v>6</v>
      </c>
      <c r="B36462">
        <v>36461</v>
      </c>
      <c r="C36462" s="2" t="s">
        <v>6615</v>
      </c>
      <c r="D36462" s="2" t="s">
        <v>6616</v>
      </c>
      <c r="F36462" t="b">
        <v>0</v>
      </c>
    </row>
    <row r="36463" spans="1:6" x14ac:dyDescent="0.35">
      <c r="A36463" t="s">
        <v>6</v>
      </c>
      <c r="B36463">
        <v>36462</v>
      </c>
      <c r="C36463" s="2" t="s">
        <v>6617</v>
      </c>
      <c r="D36463" s="2" t="s">
        <v>6618</v>
      </c>
      <c r="F36463" t="b">
        <v>1</v>
      </c>
    </row>
    <row r="36464" spans="1:6" x14ac:dyDescent="0.35">
      <c r="A36464" t="s">
        <v>6</v>
      </c>
      <c r="B36464">
        <v>36463</v>
      </c>
      <c r="C36464" s="2" t="s">
        <v>6619</v>
      </c>
      <c r="D36464" s="2" t="s">
        <v>6620</v>
      </c>
      <c r="F36464" t="b">
        <v>0</v>
      </c>
    </row>
    <row r="36465" spans="1:6" x14ac:dyDescent="0.35">
      <c r="A36465" t="s">
        <v>6</v>
      </c>
      <c r="B36465">
        <v>36464</v>
      </c>
      <c r="C36465" s="2" t="s">
        <v>6621</v>
      </c>
      <c r="D36465" s="2" t="s">
        <v>6622</v>
      </c>
      <c r="F36465" t="b">
        <v>1</v>
      </c>
    </row>
    <row r="36466" spans="1:6" x14ac:dyDescent="0.35">
      <c r="A36466" t="s">
        <v>6</v>
      </c>
      <c r="B36466">
        <v>36465</v>
      </c>
      <c r="C36466" s="2" t="s">
        <v>6623</v>
      </c>
      <c r="D36466" s="2" t="s">
        <v>6624</v>
      </c>
      <c r="F36466" t="b">
        <v>1</v>
      </c>
    </row>
    <row r="36467" spans="1:6" x14ac:dyDescent="0.35">
      <c r="A36467" t="s">
        <v>6</v>
      </c>
      <c r="B36467">
        <v>36466</v>
      </c>
      <c r="C36467" s="2" t="s">
        <v>6625</v>
      </c>
      <c r="D36467" s="2" t="s">
        <v>6626</v>
      </c>
      <c r="F36467" t="b">
        <v>0</v>
      </c>
    </row>
    <row r="36468" spans="1:6" x14ac:dyDescent="0.35">
      <c r="A36468" t="s">
        <v>6</v>
      </c>
      <c r="B36468">
        <v>36467</v>
      </c>
      <c r="C36468" s="2" t="s">
        <v>6627</v>
      </c>
      <c r="D36468" s="2" t="s">
        <v>6628</v>
      </c>
      <c r="F36468" t="b">
        <v>1</v>
      </c>
    </row>
    <row r="36469" spans="1:6" x14ac:dyDescent="0.35">
      <c r="A36469" t="s">
        <v>6</v>
      </c>
      <c r="B36469">
        <v>36468</v>
      </c>
      <c r="C36469" s="2" t="s">
        <v>6629</v>
      </c>
      <c r="D36469" s="2" t="s">
        <v>6630</v>
      </c>
      <c r="F36469" t="b">
        <v>0</v>
      </c>
    </row>
    <row r="36470" spans="1:6" x14ac:dyDescent="0.35">
      <c r="A36470" t="s">
        <v>6</v>
      </c>
      <c r="B36470">
        <v>36469</v>
      </c>
      <c r="C36470" s="2" t="s">
        <v>6631</v>
      </c>
      <c r="D36470" s="2" t="s">
        <v>6632</v>
      </c>
      <c r="F36470" t="b">
        <v>1</v>
      </c>
    </row>
    <row r="36471" spans="1:6" x14ac:dyDescent="0.35">
      <c r="A36471" t="s">
        <v>6</v>
      </c>
      <c r="B36471">
        <v>36470</v>
      </c>
      <c r="C36471" s="2" t="s">
        <v>6633</v>
      </c>
      <c r="D36471" s="2" t="s">
        <v>6634</v>
      </c>
      <c r="F36471" t="b">
        <v>0</v>
      </c>
    </row>
    <row r="36472" spans="1:6" x14ac:dyDescent="0.35">
      <c r="A36472" t="s">
        <v>6</v>
      </c>
      <c r="B36472">
        <v>36471</v>
      </c>
      <c r="C36472" s="2" t="s">
        <v>6635</v>
      </c>
      <c r="D36472" s="2" t="s">
        <v>6636</v>
      </c>
      <c r="F36472" t="b">
        <v>0</v>
      </c>
    </row>
    <row r="36473" spans="1:6" x14ac:dyDescent="0.35">
      <c r="A36473" t="s">
        <v>6</v>
      </c>
      <c r="B36473">
        <v>36472</v>
      </c>
      <c r="C36473" s="2" t="s">
        <v>6637</v>
      </c>
      <c r="D36473" s="2" t="s">
        <v>6638</v>
      </c>
      <c r="F36473" t="b">
        <v>1</v>
      </c>
    </row>
    <row r="36474" spans="1:6" x14ac:dyDescent="0.35">
      <c r="A36474" t="s">
        <v>6</v>
      </c>
      <c r="B36474">
        <v>36473</v>
      </c>
      <c r="C36474" s="2" t="s">
        <v>6639</v>
      </c>
      <c r="D36474" s="2" t="s">
        <v>6640</v>
      </c>
      <c r="F36474" t="b">
        <v>1</v>
      </c>
    </row>
    <row r="36475" spans="1:6" x14ac:dyDescent="0.35">
      <c r="A36475" t="s">
        <v>6</v>
      </c>
      <c r="B36475">
        <v>36474</v>
      </c>
      <c r="C36475" s="2" t="s">
        <v>6641</v>
      </c>
      <c r="D36475" s="2" t="s">
        <v>6642</v>
      </c>
      <c r="F36475" t="b">
        <v>0</v>
      </c>
    </row>
    <row r="36476" spans="1:6" x14ac:dyDescent="0.35">
      <c r="A36476" t="s">
        <v>6</v>
      </c>
      <c r="B36476">
        <v>36475</v>
      </c>
      <c r="C36476" s="2" t="s">
        <v>6643</v>
      </c>
      <c r="D36476" s="2" t="s">
        <v>6644</v>
      </c>
      <c r="F36476" t="b">
        <v>1</v>
      </c>
    </row>
    <row r="36477" spans="1:6" x14ac:dyDescent="0.35">
      <c r="A36477" t="s">
        <v>6</v>
      </c>
      <c r="B36477">
        <v>36476</v>
      </c>
      <c r="C36477" s="2" t="s">
        <v>6645</v>
      </c>
      <c r="D36477" s="2" t="s">
        <v>6646</v>
      </c>
      <c r="F36477" t="b">
        <v>0</v>
      </c>
    </row>
    <row r="36478" spans="1:6" x14ac:dyDescent="0.35">
      <c r="A36478" t="s">
        <v>6</v>
      </c>
      <c r="B36478">
        <v>36477</v>
      </c>
      <c r="C36478" s="2" t="s">
        <v>6647</v>
      </c>
      <c r="D36478" s="2" t="s">
        <v>6648</v>
      </c>
      <c r="F36478" t="b">
        <v>1</v>
      </c>
    </row>
    <row r="36479" spans="1:6" x14ac:dyDescent="0.35">
      <c r="A36479" t="s">
        <v>6</v>
      </c>
      <c r="B36479">
        <v>36478</v>
      </c>
      <c r="C36479" s="2" t="s">
        <v>6649</v>
      </c>
      <c r="D36479" s="2" t="s">
        <v>6650</v>
      </c>
      <c r="F36479" t="b">
        <v>1</v>
      </c>
    </row>
    <row r="36480" spans="1:6" x14ac:dyDescent="0.35">
      <c r="A36480" t="s">
        <v>6</v>
      </c>
      <c r="B36480">
        <v>36479</v>
      </c>
      <c r="C36480" s="2" t="s">
        <v>6651</v>
      </c>
      <c r="D36480" s="2" t="s">
        <v>6652</v>
      </c>
      <c r="F36480" t="b">
        <v>0</v>
      </c>
    </row>
    <row r="36481" spans="1:6" x14ac:dyDescent="0.35">
      <c r="A36481" t="s">
        <v>6</v>
      </c>
      <c r="B36481">
        <v>36480</v>
      </c>
      <c r="C36481" s="2" t="s">
        <v>6653</v>
      </c>
      <c r="D36481" s="2" t="s">
        <v>6654</v>
      </c>
      <c r="F36481" t="b">
        <v>1</v>
      </c>
    </row>
    <row r="36482" spans="1:6" x14ac:dyDescent="0.35">
      <c r="A36482" t="s">
        <v>6</v>
      </c>
      <c r="B36482">
        <v>36481</v>
      </c>
      <c r="C36482" s="2" t="s">
        <v>6655</v>
      </c>
      <c r="D36482" s="2" t="s">
        <v>6656</v>
      </c>
      <c r="F36482" t="b">
        <v>1</v>
      </c>
    </row>
    <row r="36483" spans="1:6" x14ac:dyDescent="0.35">
      <c r="A36483" t="s">
        <v>6</v>
      </c>
      <c r="B36483">
        <v>36482</v>
      </c>
      <c r="C36483" s="2" t="s">
        <v>6657</v>
      </c>
      <c r="D36483" s="2" t="s">
        <v>6658</v>
      </c>
      <c r="F36483" t="b">
        <v>1</v>
      </c>
    </row>
    <row r="36484" spans="1:6" x14ac:dyDescent="0.35">
      <c r="A36484" t="s">
        <v>6</v>
      </c>
      <c r="B36484">
        <v>36483</v>
      </c>
      <c r="C36484" s="2" t="s">
        <v>6659</v>
      </c>
      <c r="D36484" s="2" t="s">
        <v>6660</v>
      </c>
      <c r="F36484" t="b">
        <v>1</v>
      </c>
    </row>
    <row r="36485" spans="1:6" x14ac:dyDescent="0.35">
      <c r="A36485" t="s">
        <v>6</v>
      </c>
      <c r="B36485">
        <v>36484</v>
      </c>
      <c r="C36485" s="2" t="s">
        <v>6661</v>
      </c>
      <c r="D36485" s="2" t="s">
        <v>6662</v>
      </c>
      <c r="F36485" t="b">
        <v>1</v>
      </c>
    </row>
    <row r="36486" spans="1:6" x14ac:dyDescent="0.35">
      <c r="A36486" t="s">
        <v>6</v>
      </c>
      <c r="B36486">
        <v>36485</v>
      </c>
      <c r="C36486" s="2" t="s">
        <v>6663</v>
      </c>
      <c r="D36486" s="2" t="s">
        <v>6664</v>
      </c>
      <c r="F36486" t="b">
        <v>1</v>
      </c>
    </row>
    <row r="36487" spans="1:6" x14ac:dyDescent="0.35">
      <c r="A36487" t="s">
        <v>6</v>
      </c>
      <c r="B36487">
        <v>36486</v>
      </c>
      <c r="C36487" s="2" t="s">
        <v>802</v>
      </c>
      <c r="D36487" s="2" t="s">
        <v>6665</v>
      </c>
      <c r="F36487" t="b">
        <v>0</v>
      </c>
    </row>
    <row r="36488" spans="1:6" x14ac:dyDescent="0.35">
      <c r="A36488" t="s">
        <v>6</v>
      </c>
      <c r="B36488">
        <v>36487</v>
      </c>
      <c r="C36488" s="2" t="s">
        <v>6666</v>
      </c>
      <c r="D36488" s="2" t="s">
        <v>6667</v>
      </c>
      <c r="F36488" t="b">
        <v>1</v>
      </c>
    </row>
    <row r="36489" spans="1:6" x14ac:dyDescent="0.35">
      <c r="A36489" t="s">
        <v>6</v>
      </c>
      <c r="B36489">
        <v>36488</v>
      </c>
      <c r="C36489" s="2" t="s">
        <v>6668</v>
      </c>
      <c r="D36489" s="2" t="s">
        <v>6669</v>
      </c>
      <c r="F36489" t="b">
        <v>0</v>
      </c>
    </row>
    <row r="36490" spans="1:6" x14ac:dyDescent="0.35">
      <c r="A36490" t="s">
        <v>6</v>
      </c>
      <c r="B36490">
        <v>36489</v>
      </c>
      <c r="C36490" s="2" t="s">
        <v>6670</v>
      </c>
      <c r="D36490" s="2" t="s">
        <v>6671</v>
      </c>
      <c r="F36490" t="b">
        <v>1</v>
      </c>
    </row>
    <row r="36491" spans="1:6" x14ac:dyDescent="0.35">
      <c r="A36491" t="s">
        <v>6</v>
      </c>
      <c r="B36491">
        <v>36490</v>
      </c>
      <c r="C36491" s="2" t="s">
        <v>6672</v>
      </c>
      <c r="D36491" s="2" t="s">
        <v>6673</v>
      </c>
      <c r="F36491" t="b">
        <v>1</v>
      </c>
    </row>
    <row r="36492" spans="1:6" x14ac:dyDescent="0.35">
      <c r="A36492" t="s">
        <v>6</v>
      </c>
      <c r="B36492">
        <v>36491</v>
      </c>
      <c r="C36492" s="2" t="s">
        <v>6674</v>
      </c>
      <c r="D36492" s="2" t="s">
        <v>6675</v>
      </c>
      <c r="F36492" t="b">
        <v>1</v>
      </c>
    </row>
    <row r="36493" spans="1:6" x14ac:dyDescent="0.35">
      <c r="A36493" t="s">
        <v>6</v>
      </c>
      <c r="B36493">
        <v>36492</v>
      </c>
      <c r="C36493" s="2" t="s">
        <v>6676</v>
      </c>
      <c r="D36493" s="2" t="s">
        <v>6677</v>
      </c>
      <c r="F36493" t="b">
        <v>1</v>
      </c>
    </row>
    <row r="36494" spans="1:6" x14ac:dyDescent="0.35">
      <c r="A36494" t="s">
        <v>6</v>
      </c>
      <c r="B36494">
        <v>36493</v>
      </c>
      <c r="C36494" s="2" t="s">
        <v>6678</v>
      </c>
      <c r="D36494" s="2" t="s">
        <v>6679</v>
      </c>
      <c r="F36494" t="b">
        <v>1</v>
      </c>
    </row>
    <row r="36495" spans="1:6" x14ac:dyDescent="0.35">
      <c r="A36495" t="s">
        <v>6</v>
      </c>
      <c r="B36495">
        <v>36494</v>
      </c>
      <c r="C36495" s="2" t="s">
        <v>6680</v>
      </c>
      <c r="D36495" s="2" t="s">
        <v>6681</v>
      </c>
      <c r="F36495" t="b">
        <v>1</v>
      </c>
    </row>
    <row r="36496" spans="1:6" x14ac:dyDescent="0.35">
      <c r="A36496" t="s">
        <v>6</v>
      </c>
      <c r="B36496">
        <v>36495</v>
      </c>
      <c r="C36496" s="2" t="s">
        <v>6682</v>
      </c>
      <c r="D36496" s="2" t="s">
        <v>6683</v>
      </c>
      <c r="F36496" t="b">
        <v>1</v>
      </c>
    </row>
    <row r="36497" spans="1:6" x14ac:dyDescent="0.35">
      <c r="A36497" t="s">
        <v>6</v>
      </c>
      <c r="B36497">
        <v>36496</v>
      </c>
      <c r="C36497" s="2" t="s">
        <v>182</v>
      </c>
      <c r="D36497" s="2" t="s">
        <v>6684</v>
      </c>
      <c r="F36497" t="b">
        <v>0</v>
      </c>
    </row>
    <row r="36498" spans="1:6" x14ac:dyDescent="0.35">
      <c r="A36498" t="s">
        <v>6</v>
      </c>
      <c r="B36498">
        <v>36497</v>
      </c>
      <c r="C36498" s="2" t="s">
        <v>6685</v>
      </c>
      <c r="D36498" s="2" t="s">
        <v>6686</v>
      </c>
      <c r="F36498" t="b">
        <v>0</v>
      </c>
    </row>
    <row r="36499" spans="1:6" x14ac:dyDescent="0.35">
      <c r="A36499" t="s">
        <v>6</v>
      </c>
      <c r="B36499">
        <v>36498</v>
      </c>
      <c r="C36499" s="2" t="s">
        <v>115</v>
      </c>
      <c r="D36499" s="2" t="s">
        <v>6687</v>
      </c>
      <c r="F36499" t="b">
        <v>0</v>
      </c>
    </row>
    <row r="36500" spans="1:6" x14ac:dyDescent="0.35">
      <c r="A36500" t="s">
        <v>6</v>
      </c>
      <c r="B36500">
        <v>36499</v>
      </c>
      <c r="C36500" s="2" t="s">
        <v>3241</v>
      </c>
      <c r="D36500" s="2" t="s">
        <v>6688</v>
      </c>
      <c r="F36500" t="b">
        <v>1</v>
      </c>
    </row>
    <row r="36501" spans="1:6" x14ac:dyDescent="0.35">
      <c r="A36501" t="s">
        <v>6</v>
      </c>
      <c r="B36501">
        <v>36500</v>
      </c>
      <c r="C36501" s="2" t="s">
        <v>6689</v>
      </c>
      <c r="D36501" s="2" t="s">
        <v>6690</v>
      </c>
      <c r="F36501" t="b">
        <v>0</v>
      </c>
    </row>
    <row r="36502" spans="1:6" x14ac:dyDescent="0.35">
      <c r="A36502" t="s">
        <v>6</v>
      </c>
      <c r="B36502">
        <v>36501</v>
      </c>
      <c r="C36502" s="2" t="s">
        <v>6691</v>
      </c>
      <c r="D36502" s="2" t="s">
        <v>6692</v>
      </c>
      <c r="F36502" t="b">
        <v>0</v>
      </c>
    </row>
    <row r="36503" spans="1:6" x14ac:dyDescent="0.35">
      <c r="A36503" t="s">
        <v>6</v>
      </c>
      <c r="B36503">
        <v>36502</v>
      </c>
      <c r="C36503" s="2" t="s">
        <v>6693</v>
      </c>
      <c r="D36503" s="2" t="s">
        <v>6694</v>
      </c>
      <c r="F36503" t="b">
        <v>0</v>
      </c>
    </row>
    <row r="36504" spans="1:6" x14ac:dyDescent="0.35">
      <c r="A36504" t="s">
        <v>6</v>
      </c>
      <c r="B36504">
        <v>36503</v>
      </c>
      <c r="C36504" s="2" t="s">
        <v>6695</v>
      </c>
      <c r="D36504" s="2" t="s">
        <v>6696</v>
      </c>
      <c r="F36504" t="b">
        <v>0</v>
      </c>
    </row>
    <row r="36505" spans="1:6" x14ac:dyDescent="0.35">
      <c r="A36505" t="s">
        <v>6</v>
      </c>
      <c r="B36505">
        <v>36504</v>
      </c>
      <c r="C36505" s="2" t="s">
        <v>6697</v>
      </c>
      <c r="D36505" s="2" t="s">
        <v>6698</v>
      </c>
      <c r="F36505" t="b">
        <v>0</v>
      </c>
    </row>
    <row r="36506" spans="1:6" x14ac:dyDescent="0.35">
      <c r="A36506" t="s">
        <v>6</v>
      </c>
      <c r="B36506">
        <v>36505</v>
      </c>
      <c r="C36506" s="2" t="s">
        <v>6699</v>
      </c>
      <c r="D36506" s="2" t="s">
        <v>6700</v>
      </c>
      <c r="F36506" t="b">
        <v>1</v>
      </c>
    </row>
    <row r="36507" spans="1:6" x14ac:dyDescent="0.35">
      <c r="A36507" t="s">
        <v>6</v>
      </c>
      <c r="B36507">
        <v>36506</v>
      </c>
      <c r="C36507" s="2" t="s">
        <v>6701</v>
      </c>
      <c r="D36507" s="2" t="s">
        <v>6702</v>
      </c>
      <c r="F36507" t="b">
        <v>1</v>
      </c>
    </row>
    <row r="36508" spans="1:6" x14ac:dyDescent="0.35">
      <c r="A36508" t="s">
        <v>6</v>
      </c>
      <c r="B36508">
        <v>36507</v>
      </c>
      <c r="C36508" s="2" t="s">
        <v>6703</v>
      </c>
      <c r="D36508" s="2" t="s">
        <v>6704</v>
      </c>
      <c r="F36508" t="b">
        <v>1</v>
      </c>
    </row>
    <row r="36509" spans="1:6" x14ac:dyDescent="0.35">
      <c r="A36509" t="s">
        <v>6</v>
      </c>
      <c r="B36509">
        <v>36508</v>
      </c>
      <c r="C36509" s="2" t="s">
        <v>6705</v>
      </c>
      <c r="D36509" s="2" t="s">
        <v>6706</v>
      </c>
      <c r="F36509" t="b">
        <v>0</v>
      </c>
    </row>
    <row r="36510" spans="1:6" x14ac:dyDescent="0.35">
      <c r="A36510" t="s">
        <v>6</v>
      </c>
      <c r="B36510">
        <v>36509</v>
      </c>
      <c r="C36510" s="2" t="s">
        <v>6707</v>
      </c>
      <c r="D36510" s="2" t="s">
        <v>6708</v>
      </c>
      <c r="F36510" t="b">
        <v>0</v>
      </c>
    </row>
    <row r="36511" spans="1:6" x14ac:dyDescent="0.35">
      <c r="A36511" t="s">
        <v>6</v>
      </c>
      <c r="B36511">
        <v>36510</v>
      </c>
      <c r="C36511" s="2" t="s">
        <v>6709</v>
      </c>
      <c r="D36511" s="2" t="s">
        <v>6710</v>
      </c>
      <c r="F36511" t="b">
        <v>0</v>
      </c>
    </row>
    <row r="36512" spans="1:6" x14ac:dyDescent="0.35">
      <c r="A36512" t="s">
        <v>6</v>
      </c>
      <c r="B36512">
        <v>36511</v>
      </c>
      <c r="C36512" s="2" t="s">
        <v>6711</v>
      </c>
      <c r="D36512" s="2" t="s">
        <v>6712</v>
      </c>
      <c r="F36512" t="b">
        <v>0</v>
      </c>
    </row>
    <row r="36513" spans="1:6" x14ac:dyDescent="0.35">
      <c r="A36513" t="s">
        <v>6</v>
      </c>
      <c r="B36513">
        <v>36512</v>
      </c>
      <c r="C36513" s="2" t="s">
        <v>6713</v>
      </c>
      <c r="D36513" s="2" t="s">
        <v>6714</v>
      </c>
      <c r="F36513" t="b">
        <v>1</v>
      </c>
    </row>
    <row r="36514" spans="1:6" x14ac:dyDescent="0.35">
      <c r="A36514" t="s">
        <v>6</v>
      </c>
      <c r="B36514">
        <v>36513</v>
      </c>
      <c r="C36514" s="2" t="s">
        <v>6715</v>
      </c>
      <c r="D36514" s="2" t="s">
        <v>6716</v>
      </c>
      <c r="F36514" t="b">
        <v>0</v>
      </c>
    </row>
    <row r="36515" spans="1:6" x14ac:dyDescent="0.35">
      <c r="A36515" t="s">
        <v>6</v>
      </c>
      <c r="B36515">
        <v>36514</v>
      </c>
      <c r="C36515" s="2" t="s">
        <v>2117</v>
      </c>
      <c r="D36515" s="2" t="s">
        <v>6717</v>
      </c>
      <c r="F36515" t="b">
        <v>0</v>
      </c>
    </row>
    <row r="36516" spans="1:6" x14ac:dyDescent="0.35">
      <c r="A36516" t="s">
        <v>6</v>
      </c>
      <c r="B36516">
        <v>36515</v>
      </c>
      <c r="C36516" s="2" t="s">
        <v>6718</v>
      </c>
      <c r="D36516" s="2" t="s">
        <v>6719</v>
      </c>
      <c r="F36516" t="b">
        <v>1</v>
      </c>
    </row>
    <row r="36517" spans="1:6" x14ac:dyDescent="0.35">
      <c r="A36517" t="s">
        <v>6</v>
      </c>
      <c r="B36517">
        <v>36516</v>
      </c>
      <c r="C36517" s="2" t="s">
        <v>6720</v>
      </c>
      <c r="D36517" s="2" t="s">
        <v>6721</v>
      </c>
      <c r="F36517" t="b">
        <v>0</v>
      </c>
    </row>
    <row r="36518" spans="1:6" x14ac:dyDescent="0.35">
      <c r="A36518" t="s">
        <v>6</v>
      </c>
      <c r="B36518">
        <v>36517</v>
      </c>
      <c r="C36518" s="2" t="s">
        <v>6722</v>
      </c>
      <c r="D36518" s="2" t="s">
        <v>6723</v>
      </c>
      <c r="F36518" t="b">
        <v>1</v>
      </c>
    </row>
    <row r="36519" spans="1:6" x14ac:dyDescent="0.35">
      <c r="A36519" t="s">
        <v>6</v>
      </c>
      <c r="B36519">
        <v>36518</v>
      </c>
      <c r="C36519" s="2" t="s">
        <v>6724</v>
      </c>
      <c r="D36519" s="2" t="s">
        <v>6725</v>
      </c>
      <c r="F36519" t="b">
        <v>1</v>
      </c>
    </row>
    <row r="36520" spans="1:6" x14ac:dyDescent="0.35">
      <c r="A36520" t="s">
        <v>6</v>
      </c>
      <c r="B36520">
        <v>36519</v>
      </c>
      <c r="C36520" s="2" t="s">
        <v>6726</v>
      </c>
      <c r="D36520" s="2" t="s">
        <v>6727</v>
      </c>
      <c r="F36520" t="b">
        <v>1</v>
      </c>
    </row>
    <row r="36521" spans="1:6" x14ac:dyDescent="0.35">
      <c r="A36521" t="s">
        <v>6</v>
      </c>
      <c r="B36521">
        <v>36520</v>
      </c>
      <c r="C36521" s="2" t="s">
        <v>6728</v>
      </c>
      <c r="D36521" s="2" t="s">
        <v>6729</v>
      </c>
      <c r="F36521" t="b">
        <v>0</v>
      </c>
    </row>
    <row r="36522" spans="1:6" x14ac:dyDescent="0.35">
      <c r="A36522" t="s">
        <v>6</v>
      </c>
      <c r="B36522">
        <v>36521</v>
      </c>
      <c r="C36522" s="2" t="s">
        <v>530</v>
      </c>
      <c r="D36522" s="2" t="s">
        <v>6730</v>
      </c>
      <c r="F36522" t="b">
        <v>1</v>
      </c>
    </row>
    <row r="36523" spans="1:6" x14ac:dyDescent="0.35">
      <c r="A36523" t="s">
        <v>6</v>
      </c>
      <c r="B36523">
        <v>36522</v>
      </c>
      <c r="C36523" s="2" t="s">
        <v>6731</v>
      </c>
      <c r="D36523" s="2" t="s">
        <v>6732</v>
      </c>
      <c r="F36523" t="b">
        <v>1</v>
      </c>
    </row>
    <row r="36524" spans="1:6" x14ac:dyDescent="0.35">
      <c r="A36524" t="s">
        <v>6</v>
      </c>
      <c r="B36524">
        <v>36523</v>
      </c>
      <c r="C36524" s="2" t="s">
        <v>6733</v>
      </c>
      <c r="D36524" s="2" t="s">
        <v>6734</v>
      </c>
      <c r="F36524" t="b">
        <v>0</v>
      </c>
    </row>
    <row r="36525" spans="1:6" x14ac:dyDescent="0.35">
      <c r="A36525" t="s">
        <v>6</v>
      </c>
      <c r="B36525">
        <v>36524</v>
      </c>
      <c r="C36525" s="2" t="s">
        <v>6735</v>
      </c>
      <c r="D36525" s="2" t="s">
        <v>6736</v>
      </c>
      <c r="F36525" t="b">
        <v>1</v>
      </c>
    </row>
    <row r="36526" spans="1:6" x14ac:dyDescent="0.35">
      <c r="A36526" t="s">
        <v>6</v>
      </c>
      <c r="B36526">
        <v>36525</v>
      </c>
      <c r="C36526" s="2" t="s">
        <v>6737</v>
      </c>
      <c r="D36526" s="2" t="s">
        <v>6738</v>
      </c>
      <c r="F36526" t="b">
        <v>0</v>
      </c>
    </row>
    <row r="36527" spans="1:6" x14ac:dyDescent="0.35">
      <c r="A36527" t="s">
        <v>6</v>
      </c>
      <c r="B36527">
        <v>36526</v>
      </c>
      <c r="C36527" s="2" t="s">
        <v>6739</v>
      </c>
      <c r="D36527" s="2" t="s">
        <v>6740</v>
      </c>
      <c r="F36527" t="b">
        <v>1</v>
      </c>
    </row>
    <row r="36528" spans="1:6" x14ac:dyDescent="0.35">
      <c r="A36528" t="s">
        <v>6</v>
      </c>
      <c r="B36528">
        <v>36527</v>
      </c>
      <c r="C36528" s="2" t="s">
        <v>6741</v>
      </c>
      <c r="D36528" s="2" t="s">
        <v>6742</v>
      </c>
      <c r="F36528" t="b">
        <v>1</v>
      </c>
    </row>
    <row r="36529" spans="1:6" x14ac:dyDescent="0.35">
      <c r="A36529" t="s">
        <v>6</v>
      </c>
      <c r="B36529">
        <v>36528</v>
      </c>
      <c r="C36529" s="2" t="s">
        <v>6743</v>
      </c>
      <c r="D36529" s="2" t="s">
        <v>6744</v>
      </c>
      <c r="F36529" t="b">
        <v>0</v>
      </c>
    </row>
    <row r="36530" spans="1:6" x14ac:dyDescent="0.35">
      <c r="A36530" t="s">
        <v>6</v>
      </c>
      <c r="B36530">
        <v>36529</v>
      </c>
      <c r="C36530" s="2" t="s">
        <v>6745</v>
      </c>
      <c r="D36530" s="2" t="s">
        <v>6746</v>
      </c>
      <c r="F36530" t="b">
        <v>1</v>
      </c>
    </row>
    <row r="36531" spans="1:6" x14ac:dyDescent="0.35">
      <c r="A36531" t="s">
        <v>6</v>
      </c>
      <c r="B36531">
        <v>36530</v>
      </c>
      <c r="C36531" s="2" t="s">
        <v>6747</v>
      </c>
      <c r="D36531" s="2" t="s">
        <v>6748</v>
      </c>
      <c r="F36531" t="b">
        <v>0</v>
      </c>
    </row>
    <row r="36532" spans="1:6" x14ac:dyDescent="0.35">
      <c r="A36532" t="s">
        <v>6</v>
      </c>
      <c r="B36532">
        <v>36531</v>
      </c>
      <c r="C36532" s="2" t="s">
        <v>6749</v>
      </c>
      <c r="D36532" s="2" t="s">
        <v>6750</v>
      </c>
      <c r="F36532" t="b">
        <v>0</v>
      </c>
    </row>
    <row r="36533" spans="1:6" x14ac:dyDescent="0.35">
      <c r="A36533" t="s">
        <v>6</v>
      </c>
      <c r="B36533">
        <v>36532</v>
      </c>
      <c r="C36533" s="2" t="s">
        <v>6751</v>
      </c>
      <c r="D36533" s="2" t="s">
        <v>6752</v>
      </c>
      <c r="F36533" t="b">
        <v>1</v>
      </c>
    </row>
    <row r="36534" spans="1:6" x14ac:dyDescent="0.35">
      <c r="A36534" t="s">
        <v>6</v>
      </c>
      <c r="B36534">
        <v>36533</v>
      </c>
      <c r="C36534" s="2" t="s">
        <v>1140</v>
      </c>
      <c r="D36534" s="2" t="s">
        <v>6753</v>
      </c>
      <c r="F36534" t="b">
        <v>1</v>
      </c>
    </row>
    <row r="36535" spans="1:6" x14ac:dyDescent="0.35">
      <c r="A36535" t="s">
        <v>6</v>
      </c>
      <c r="B36535">
        <v>36534</v>
      </c>
      <c r="C36535" s="2" t="s">
        <v>6754</v>
      </c>
      <c r="D36535" s="2" t="s">
        <v>6755</v>
      </c>
      <c r="F36535" t="b">
        <v>1</v>
      </c>
    </row>
    <row r="36536" spans="1:6" x14ac:dyDescent="0.35">
      <c r="A36536" t="s">
        <v>6</v>
      </c>
      <c r="B36536">
        <v>36535</v>
      </c>
      <c r="C36536" s="2" t="s">
        <v>6756</v>
      </c>
      <c r="D36536" s="2" t="s">
        <v>6757</v>
      </c>
      <c r="F36536" t="b">
        <v>1</v>
      </c>
    </row>
    <row r="36537" spans="1:6" x14ac:dyDescent="0.35">
      <c r="A36537" t="s">
        <v>6</v>
      </c>
      <c r="B36537">
        <v>36536</v>
      </c>
      <c r="C36537" s="2" t="s">
        <v>6758</v>
      </c>
      <c r="D36537" s="2" t="s">
        <v>6759</v>
      </c>
      <c r="F36537" t="b">
        <v>1</v>
      </c>
    </row>
    <row r="36538" spans="1:6" x14ac:dyDescent="0.35">
      <c r="A36538" t="s">
        <v>6</v>
      </c>
      <c r="B36538">
        <v>36537</v>
      </c>
      <c r="C36538" s="2" t="s">
        <v>6154</v>
      </c>
      <c r="D36538" s="2" t="s">
        <v>6760</v>
      </c>
      <c r="F36538" t="b">
        <v>1</v>
      </c>
    </row>
    <row r="36539" spans="1:6" x14ac:dyDescent="0.35">
      <c r="A36539" t="s">
        <v>6</v>
      </c>
      <c r="B36539">
        <v>36538</v>
      </c>
      <c r="C36539" s="2" t="s">
        <v>6761</v>
      </c>
      <c r="D36539" s="2" t="s">
        <v>6762</v>
      </c>
      <c r="F36539" t="b">
        <v>1</v>
      </c>
    </row>
    <row r="36540" spans="1:6" x14ac:dyDescent="0.35">
      <c r="A36540" t="s">
        <v>6</v>
      </c>
      <c r="B36540">
        <v>36539</v>
      </c>
      <c r="C36540" s="2" t="s">
        <v>6763</v>
      </c>
      <c r="D36540" s="2" t="s">
        <v>6764</v>
      </c>
      <c r="F36540" t="b">
        <v>1</v>
      </c>
    </row>
    <row r="36541" spans="1:6" x14ac:dyDescent="0.35">
      <c r="A36541" t="s">
        <v>6</v>
      </c>
      <c r="B36541">
        <v>36540</v>
      </c>
      <c r="C36541" s="2" t="s">
        <v>6765</v>
      </c>
      <c r="D36541" s="2" t="s">
        <v>6766</v>
      </c>
      <c r="F36541" t="b">
        <v>0</v>
      </c>
    </row>
    <row r="36542" spans="1:6" x14ac:dyDescent="0.35">
      <c r="A36542" t="s">
        <v>6</v>
      </c>
      <c r="B36542">
        <v>36541</v>
      </c>
      <c r="C36542" s="2" t="s">
        <v>6767</v>
      </c>
      <c r="D36542" s="2" t="s">
        <v>6768</v>
      </c>
      <c r="F36542" t="b">
        <v>0</v>
      </c>
    </row>
    <row r="36543" spans="1:6" x14ac:dyDescent="0.35">
      <c r="A36543" t="s">
        <v>6</v>
      </c>
      <c r="B36543">
        <v>36542</v>
      </c>
      <c r="C36543" s="2" t="s">
        <v>6769</v>
      </c>
      <c r="D36543" s="2" t="s">
        <v>6770</v>
      </c>
      <c r="F36543" t="b">
        <v>0</v>
      </c>
    </row>
    <row r="36544" spans="1:6" x14ac:dyDescent="0.35">
      <c r="A36544" t="s">
        <v>6</v>
      </c>
      <c r="B36544">
        <v>36543</v>
      </c>
      <c r="C36544" s="2" t="s">
        <v>6771</v>
      </c>
      <c r="D36544" s="2" t="s">
        <v>6772</v>
      </c>
      <c r="F36544" t="b">
        <v>0</v>
      </c>
    </row>
    <row r="36545" spans="1:6" x14ac:dyDescent="0.35">
      <c r="A36545" t="s">
        <v>6</v>
      </c>
      <c r="B36545">
        <v>36544</v>
      </c>
      <c r="C36545" s="2" t="s">
        <v>6773</v>
      </c>
      <c r="D36545" s="2" t="s">
        <v>6774</v>
      </c>
      <c r="F36545" t="b">
        <v>1</v>
      </c>
    </row>
    <row r="36546" spans="1:6" x14ac:dyDescent="0.35">
      <c r="A36546" t="s">
        <v>6</v>
      </c>
      <c r="B36546">
        <v>36545</v>
      </c>
      <c r="C36546" s="2" t="s">
        <v>6775</v>
      </c>
      <c r="D36546" s="2" t="s">
        <v>6776</v>
      </c>
      <c r="F36546" t="b">
        <v>0</v>
      </c>
    </row>
    <row r="36547" spans="1:6" x14ac:dyDescent="0.35">
      <c r="A36547" t="s">
        <v>6</v>
      </c>
      <c r="B36547">
        <v>36546</v>
      </c>
      <c r="C36547" s="2" t="s">
        <v>6777</v>
      </c>
      <c r="D36547" s="2" t="s">
        <v>6778</v>
      </c>
      <c r="F36547" t="b">
        <v>1</v>
      </c>
    </row>
    <row r="36548" spans="1:6" x14ac:dyDescent="0.35">
      <c r="A36548" t="s">
        <v>6</v>
      </c>
      <c r="B36548">
        <v>36547</v>
      </c>
      <c r="C36548" s="2" t="s">
        <v>6779</v>
      </c>
      <c r="D36548" s="2" t="s">
        <v>6780</v>
      </c>
      <c r="F36548" t="b">
        <v>0</v>
      </c>
    </row>
    <row r="36549" spans="1:6" x14ac:dyDescent="0.35">
      <c r="A36549" t="s">
        <v>6</v>
      </c>
      <c r="B36549">
        <v>36548</v>
      </c>
      <c r="C36549" s="2" t="s">
        <v>6781</v>
      </c>
      <c r="D36549" s="2" t="s">
        <v>6782</v>
      </c>
      <c r="F36549" t="b">
        <v>1</v>
      </c>
    </row>
    <row r="36550" spans="1:6" x14ac:dyDescent="0.35">
      <c r="A36550" t="s">
        <v>6</v>
      </c>
      <c r="B36550">
        <v>36549</v>
      </c>
      <c r="C36550" s="2" t="s">
        <v>41</v>
      </c>
      <c r="D36550" s="2" t="s">
        <v>6783</v>
      </c>
      <c r="F36550" t="b">
        <v>0</v>
      </c>
    </row>
    <row r="36551" spans="1:6" x14ac:dyDescent="0.35">
      <c r="A36551" t="s">
        <v>6</v>
      </c>
      <c r="B36551">
        <v>36550</v>
      </c>
      <c r="C36551" s="2" t="s">
        <v>6784</v>
      </c>
      <c r="D36551" s="2" t="s">
        <v>6785</v>
      </c>
      <c r="F36551" t="b">
        <v>1</v>
      </c>
    </row>
    <row r="36552" spans="1:6" x14ac:dyDescent="0.35">
      <c r="A36552" t="s">
        <v>6</v>
      </c>
      <c r="B36552">
        <v>36551</v>
      </c>
      <c r="C36552" s="2" t="s">
        <v>6786</v>
      </c>
      <c r="D36552" s="2" t="s">
        <v>6787</v>
      </c>
      <c r="F36552" t="b">
        <v>1</v>
      </c>
    </row>
    <row r="36553" spans="1:6" x14ac:dyDescent="0.35">
      <c r="A36553" t="s">
        <v>6</v>
      </c>
      <c r="B36553">
        <v>36552</v>
      </c>
      <c r="C36553" s="2" t="s">
        <v>6788</v>
      </c>
      <c r="D36553" s="2" t="s">
        <v>6789</v>
      </c>
      <c r="F36553" t="b">
        <v>1</v>
      </c>
    </row>
    <row r="36554" spans="1:6" x14ac:dyDescent="0.35">
      <c r="A36554" t="s">
        <v>6</v>
      </c>
      <c r="B36554">
        <v>36553</v>
      </c>
      <c r="C36554" s="2" t="s">
        <v>6790</v>
      </c>
      <c r="D36554" s="2" t="s">
        <v>6791</v>
      </c>
      <c r="F36554" t="b">
        <v>1</v>
      </c>
    </row>
    <row r="36555" spans="1:6" x14ac:dyDescent="0.35">
      <c r="A36555" t="s">
        <v>6</v>
      </c>
      <c r="B36555">
        <v>36554</v>
      </c>
      <c r="C36555" s="2" t="s">
        <v>6792</v>
      </c>
      <c r="D36555" s="2" t="s">
        <v>6793</v>
      </c>
      <c r="F36555" t="b">
        <v>0</v>
      </c>
    </row>
    <row r="36556" spans="1:6" x14ac:dyDescent="0.35">
      <c r="A36556" t="s">
        <v>6</v>
      </c>
      <c r="B36556">
        <v>36555</v>
      </c>
      <c r="C36556" s="2" t="s">
        <v>6794</v>
      </c>
      <c r="D36556" s="2" t="s">
        <v>6795</v>
      </c>
      <c r="F36556" t="b">
        <v>0</v>
      </c>
    </row>
    <row r="36557" spans="1:6" x14ac:dyDescent="0.35">
      <c r="A36557" t="s">
        <v>6</v>
      </c>
      <c r="B36557">
        <v>36556</v>
      </c>
      <c r="C36557" s="2" t="s">
        <v>6796</v>
      </c>
      <c r="D36557" s="2" t="s">
        <v>6797</v>
      </c>
      <c r="F36557" t="b">
        <v>1</v>
      </c>
    </row>
    <row r="36558" spans="1:6" x14ac:dyDescent="0.35">
      <c r="A36558" t="s">
        <v>6</v>
      </c>
      <c r="B36558">
        <v>36557</v>
      </c>
      <c r="C36558" s="2" t="s">
        <v>6798</v>
      </c>
      <c r="D36558" s="2" t="s">
        <v>6799</v>
      </c>
      <c r="F36558" t="b">
        <v>1</v>
      </c>
    </row>
    <row r="36559" spans="1:6" x14ac:dyDescent="0.35">
      <c r="A36559" t="s">
        <v>6</v>
      </c>
      <c r="B36559">
        <v>36558</v>
      </c>
      <c r="C36559" s="2" t="s">
        <v>6800</v>
      </c>
      <c r="D36559" s="2" t="s">
        <v>6801</v>
      </c>
      <c r="F36559" t="b">
        <v>0</v>
      </c>
    </row>
    <row r="36560" spans="1:6" x14ac:dyDescent="0.35">
      <c r="A36560" t="s">
        <v>6</v>
      </c>
      <c r="B36560">
        <v>36559</v>
      </c>
      <c r="C36560" s="2" t="s">
        <v>6802</v>
      </c>
      <c r="D36560" s="2" t="s">
        <v>6803</v>
      </c>
      <c r="F36560" t="b">
        <v>1</v>
      </c>
    </row>
    <row r="36561" spans="1:6" x14ac:dyDescent="0.35">
      <c r="A36561" t="s">
        <v>6</v>
      </c>
      <c r="B36561">
        <v>36560</v>
      </c>
      <c r="C36561" s="2" t="s">
        <v>6804</v>
      </c>
      <c r="D36561" s="2" t="s">
        <v>6805</v>
      </c>
      <c r="F36561" t="b">
        <v>1</v>
      </c>
    </row>
    <row r="36562" spans="1:6" x14ac:dyDescent="0.35">
      <c r="A36562" t="s">
        <v>6</v>
      </c>
      <c r="B36562">
        <v>36561</v>
      </c>
      <c r="C36562" s="2" t="s">
        <v>6806</v>
      </c>
      <c r="D36562" s="2" t="s">
        <v>6807</v>
      </c>
      <c r="F36562" t="b">
        <v>0</v>
      </c>
    </row>
    <row r="36563" spans="1:6" x14ac:dyDescent="0.35">
      <c r="A36563" t="s">
        <v>6</v>
      </c>
      <c r="B36563">
        <v>36562</v>
      </c>
      <c r="C36563" s="2" t="s">
        <v>370</v>
      </c>
      <c r="D36563" s="2" t="s">
        <v>6808</v>
      </c>
      <c r="F36563" t="b">
        <v>0</v>
      </c>
    </row>
    <row r="36564" spans="1:6" x14ac:dyDescent="0.35">
      <c r="A36564" t="s">
        <v>6</v>
      </c>
      <c r="B36564">
        <v>36563</v>
      </c>
      <c r="C36564" s="2" t="s">
        <v>6809</v>
      </c>
      <c r="D36564" s="2" t="s">
        <v>6810</v>
      </c>
      <c r="F36564" t="b">
        <v>1</v>
      </c>
    </row>
    <row r="36565" spans="1:6" x14ac:dyDescent="0.35">
      <c r="A36565" t="s">
        <v>6</v>
      </c>
      <c r="B36565">
        <v>36564</v>
      </c>
      <c r="C36565" s="2" t="s">
        <v>6811</v>
      </c>
      <c r="D36565" s="2" t="s">
        <v>6812</v>
      </c>
      <c r="F36565" t="b">
        <v>0</v>
      </c>
    </row>
    <row r="36566" spans="1:6" x14ac:dyDescent="0.35">
      <c r="A36566" t="s">
        <v>6</v>
      </c>
      <c r="B36566">
        <v>36565</v>
      </c>
      <c r="C36566" s="2" t="s">
        <v>6813</v>
      </c>
      <c r="D36566" s="2" t="s">
        <v>6814</v>
      </c>
      <c r="F36566" t="b">
        <v>0</v>
      </c>
    </row>
    <row r="36567" spans="1:6" x14ac:dyDescent="0.35">
      <c r="A36567" t="s">
        <v>6</v>
      </c>
      <c r="B36567">
        <v>36566</v>
      </c>
      <c r="C36567" s="2" t="s">
        <v>6815</v>
      </c>
      <c r="D36567" s="2" t="s">
        <v>6816</v>
      </c>
      <c r="F36567" t="b">
        <v>1</v>
      </c>
    </row>
    <row r="36568" spans="1:6" x14ac:dyDescent="0.35">
      <c r="A36568" t="s">
        <v>6</v>
      </c>
      <c r="B36568">
        <v>36567</v>
      </c>
      <c r="C36568" s="2" t="s">
        <v>6817</v>
      </c>
      <c r="D36568" s="2" t="s">
        <v>6818</v>
      </c>
      <c r="F36568" t="b">
        <v>0</v>
      </c>
    </row>
    <row r="36569" spans="1:6" x14ac:dyDescent="0.35">
      <c r="A36569" t="s">
        <v>6</v>
      </c>
      <c r="B36569">
        <v>36568</v>
      </c>
      <c r="C36569" s="2" t="s">
        <v>6819</v>
      </c>
      <c r="D36569" s="2" t="s">
        <v>6820</v>
      </c>
      <c r="F36569" t="b">
        <v>1</v>
      </c>
    </row>
    <row r="36570" spans="1:6" x14ac:dyDescent="0.35">
      <c r="A36570" t="s">
        <v>6</v>
      </c>
      <c r="B36570">
        <v>36569</v>
      </c>
      <c r="C36570" s="2" t="s">
        <v>6821</v>
      </c>
      <c r="D36570" s="2" t="s">
        <v>6822</v>
      </c>
      <c r="F36570" t="b">
        <v>0</v>
      </c>
    </row>
    <row r="36571" spans="1:6" x14ac:dyDescent="0.35">
      <c r="A36571" t="s">
        <v>6</v>
      </c>
      <c r="B36571">
        <v>36570</v>
      </c>
      <c r="C36571" s="2" t="s">
        <v>6823</v>
      </c>
      <c r="D36571" s="2" t="s">
        <v>6824</v>
      </c>
      <c r="F36571" t="b">
        <v>0</v>
      </c>
    </row>
    <row r="36572" spans="1:6" x14ac:dyDescent="0.35">
      <c r="A36572" t="s">
        <v>6</v>
      </c>
      <c r="B36572">
        <v>36571</v>
      </c>
      <c r="C36572" s="2" t="s">
        <v>6825</v>
      </c>
      <c r="D36572" s="2" t="s">
        <v>6826</v>
      </c>
      <c r="F36572" t="b">
        <v>1</v>
      </c>
    </row>
    <row r="36573" spans="1:6" x14ac:dyDescent="0.35">
      <c r="A36573" t="s">
        <v>6</v>
      </c>
      <c r="B36573">
        <v>36572</v>
      </c>
      <c r="C36573" s="2" t="s">
        <v>6827</v>
      </c>
      <c r="D36573" s="2" t="s">
        <v>6828</v>
      </c>
      <c r="F36573" t="b">
        <v>0</v>
      </c>
    </row>
    <row r="36574" spans="1:6" x14ac:dyDescent="0.35">
      <c r="A36574" t="s">
        <v>6</v>
      </c>
      <c r="B36574">
        <v>36573</v>
      </c>
      <c r="C36574" s="2" t="s">
        <v>6829</v>
      </c>
      <c r="D36574" s="2" t="s">
        <v>6830</v>
      </c>
      <c r="F36574" t="b">
        <v>0</v>
      </c>
    </row>
    <row r="36575" spans="1:6" x14ac:dyDescent="0.35">
      <c r="A36575" t="s">
        <v>6</v>
      </c>
      <c r="B36575">
        <v>36574</v>
      </c>
      <c r="C36575" s="2" t="s">
        <v>6831</v>
      </c>
      <c r="D36575" s="2" t="s">
        <v>6832</v>
      </c>
      <c r="F36575" t="b">
        <v>1</v>
      </c>
    </row>
    <row r="36576" spans="1:6" x14ac:dyDescent="0.35">
      <c r="A36576" t="s">
        <v>6</v>
      </c>
      <c r="B36576">
        <v>36575</v>
      </c>
      <c r="C36576" s="2" t="s">
        <v>6833</v>
      </c>
      <c r="D36576" s="2" t="s">
        <v>6834</v>
      </c>
      <c r="F36576" t="b">
        <v>1</v>
      </c>
    </row>
    <row r="36577" spans="1:6" x14ac:dyDescent="0.35">
      <c r="A36577" t="s">
        <v>6</v>
      </c>
      <c r="B36577">
        <v>36576</v>
      </c>
      <c r="C36577" s="2" t="s">
        <v>6835</v>
      </c>
      <c r="D36577" s="2" t="s">
        <v>6836</v>
      </c>
      <c r="F36577" t="b">
        <v>0</v>
      </c>
    </row>
    <row r="36578" spans="1:6" x14ac:dyDescent="0.35">
      <c r="A36578" t="s">
        <v>6</v>
      </c>
      <c r="B36578">
        <v>36577</v>
      </c>
      <c r="C36578" s="2" t="s">
        <v>6837</v>
      </c>
      <c r="D36578" s="2" t="s">
        <v>6838</v>
      </c>
      <c r="F36578" t="b">
        <v>0</v>
      </c>
    </row>
    <row r="36579" spans="1:6" x14ac:dyDescent="0.35">
      <c r="A36579" t="s">
        <v>6</v>
      </c>
      <c r="B36579">
        <v>36578</v>
      </c>
      <c r="C36579" s="2" t="s">
        <v>6839</v>
      </c>
      <c r="D36579" s="2" t="s">
        <v>6840</v>
      </c>
      <c r="F36579" t="b">
        <v>1</v>
      </c>
    </row>
    <row r="36580" spans="1:6" x14ac:dyDescent="0.35">
      <c r="A36580" t="s">
        <v>6</v>
      </c>
      <c r="B36580">
        <v>36579</v>
      </c>
      <c r="C36580" s="2" t="s">
        <v>1263</v>
      </c>
      <c r="D36580" s="2" t="s">
        <v>6841</v>
      </c>
      <c r="F36580" t="b">
        <v>0</v>
      </c>
    </row>
    <row r="36581" spans="1:6" x14ac:dyDescent="0.35">
      <c r="A36581" t="s">
        <v>6</v>
      </c>
      <c r="B36581">
        <v>36580</v>
      </c>
      <c r="C36581" s="2" t="s">
        <v>6842</v>
      </c>
      <c r="D36581" s="2" t="s">
        <v>6843</v>
      </c>
      <c r="F36581" t="b">
        <v>0</v>
      </c>
    </row>
    <row r="36582" spans="1:6" x14ac:dyDescent="0.35">
      <c r="A36582" t="s">
        <v>6</v>
      </c>
      <c r="B36582">
        <v>36581</v>
      </c>
      <c r="C36582" s="2" t="s">
        <v>6844</v>
      </c>
      <c r="D36582" s="2" t="s">
        <v>6845</v>
      </c>
      <c r="F36582" t="b">
        <v>0</v>
      </c>
    </row>
    <row r="36583" spans="1:6" x14ac:dyDescent="0.35">
      <c r="A36583" t="s">
        <v>6</v>
      </c>
      <c r="B36583">
        <v>36582</v>
      </c>
      <c r="C36583" s="2" t="s">
        <v>6846</v>
      </c>
      <c r="D36583" s="2" t="s">
        <v>6847</v>
      </c>
      <c r="F36583" t="b">
        <v>1</v>
      </c>
    </row>
    <row r="36584" spans="1:6" x14ac:dyDescent="0.35">
      <c r="A36584" t="s">
        <v>6</v>
      </c>
      <c r="B36584">
        <v>36583</v>
      </c>
      <c r="C36584" s="2" t="s">
        <v>6848</v>
      </c>
      <c r="D36584" s="2" t="s">
        <v>6849</v>
      </c>
      <c r="F36584" t="b">
        <v>0</v>
      </c>
    </row>
    <row r="36585" spans="1:6" x14ac:dyDescent="0.35">
      <c r="A36585" t="s">
        <v>6</v>
      </c>
      <c r="B36585">
        <v>36584</v>
      </c>
      <c r="C36585" s="2" t="s">
        <v>6850</v>
      </c>
      <c r="D36585" s="2" t="s">
        <v>6851</v>
      </c>
      <c r="F36585" t="b">
        <v>1</v>
      </c>
    </row>
    <row r="36586" spans="1:6" x14ac:dyDescent="0.35">
      <c r="A36586" t="s">
        <v>6</v>
      </c>
      <c r="B36586">
        <v>36585</v>
      </c>
      <c r="C36586" s="2" t="s">
        <v>650</v>
      </c>
      <c r="D36586" s="2" t="s">
        <v>6852</v>
      </c>
      <c r="F36586" t="b">
        <v>0</v>
      </c>
    </row>
    <row r="36587" spans="1:6" x14ac:dyDescent="0.35">
      <c r="A36587" t="s">
        <v>6</v>
      </c>
      <c r="B36587">
        <v>36586</v>
      </c>
      <c r="C36587" s="2" t="s">
        <v>6853</v>
      </c>
      <c r="D36587" s="2" t="s">
        <v>6854</v>
      </c>
      <c r="F36587" t="b">
        <v>0</v>
      </c>
    </row>
    <row r="36588" spans="1:6" x14ac:dyDescent="0.35">
      <c r="A36588" t="s">
        <v>6</v>
      </c>
      <c r="B36588">
        <v>36587</v>
      </c>
      <c r="C36588" s="2" t="s">
        <v>6855</v>
      </c>
      <c r="D36588" s="2" t="s">
        <v>6856</v>
      </c>
      <c r="F36588" t="b">
        <v>1</v>
      </c>
    </row>
    <row r="36589" spans="1:6" x14ac:dyDescent="0.35">
      <c r="A36589" t="s">
        <v>6</v>
      </c>
      <c r="B36589">
        <v>36588</v>
      </c>
      <c r="C36589" s="2" t="s">
        <v>6857</v>
      </c>
      <c r="D36589" s="2" t="s">
        <v>6858</v>
      </c>
      <c r="F36589" t="b">
        <v>0</v>
      </c>
    </row>
    <row r="36590" spans="1:6" x14ac:dyDescent="0.35">
      <c r="A36590" t="s">
        <v>6</v>
      </c>
      <c r="B36590">
        <v>36589</v>
      </c>
      <c r="C36590" s="2" t="s">
        <v>6859</v>
      </c>
      <c r="D36590" s="2" t="s">
        <v>6860</v>
      </c>
      <c r="F36590" t="b">
        <v>1</v>
      </c>
    </row>
    <row r="36591" spans="1:6" x14ac:dyDescent="0.35">
      <c r="A36591" t="s">
        <v>6</v>
      </c>
      <c r="B36591">
        <v>36590</v>
      </c>
      <c r="C36591" s="2" t="s">
        <v>6861</v>
      </c>
      <c r="D36591" s="2" t="s">
        <v>6862</v>
      </c>
      <c r="F36591" t="b">
        <v>0</v>
      </c>
    </row>
    <row r="36592" spans="1:6" x14ac:dyDescent="0.35">
      <c r="A36592" t="s">
        <v>6</v>
      </c>
      <c r="B36592">
        <v>36591</v>
      </c>
      <c r="C36592" s="2" t="s">
        <v>6863</v>
      </c>
      <c r="D36592" s="2" t="s">
        <v>6864</v>
      </c>
      <c r="F36592" t="b">
        <v>0</v>
      </c>
    </row>
    <row r="36593" spans="1:6" x14ac:dyDescent="0.35">
      <c r="A36593" t="s">
        <v>6</v>
      </c>
      <c r="B36593">
        <v>36592</v>
      </c>
      <c r="C36593" s="2" t="s">
        <v>6865</v>
      </c>
      <c r="D36593" s="2" t="s">
        <v>6866</v>
      </c>
      <c r="F36593" t="b">
        <v>1</v>
      </c>
    </row>
    <row r="36594" spans="1:6" x14ac:dyDescent="0.35">
      <c r="A36594" t="s">
        <v>6</v>
      </c>
      <c r="B36594">
        <v>36593</v>
      </c>
      <c r="C36594" s="2" t="s">
        <v>6867</v>
      </c>
      <c r="D36594" s="2" t="s">
        <v>6868</v>
      </c>
      <c r="F36594" t="b">
        <v>0</v>
      </c>
    </row>
    <row r="36595" spans="1:6" x14ac:dyDescent="0.35">
      <c r="A36595" t="s">
        <v>6</v>
      </c>
      <c r="B36595">
        <v>36594</v>
      </c>
      <c r="C36595" s="2" t="s">
        <v>6869</v>
      </c>
      <c r="D36595" s="2" t="s">
        <v>6870</v>
      </c>
      <c r="F36595" t="b">
        <v>1</v>
      </c>
    </row>
    <row r="36596" spans="1:6" x14ac:dyDescent="0.35">
      <c r="A36596" t="s">
        <v>6</v>
      </c>
      <c r="B36596">
        <v>36595</v>
      </c>
      <c r="C36596" s="2" t="s">
        <v>6871</v>
      </c>
      <c r="D36596" s="2" t="s">
        <v>6872</v>
      </c>
      <c r="F36596" t="b">
        <v>1</v>
      </c>
    </row>
    <row r="36597" spans="1:6" x14ac:dyDescent="0.35">
      <c r="A36597" t="s">
        <v>6</v>
      </c>
      <c r="B36597">
        <v>36596</v>
      </c>
      <c r="C36597" s="2" t="s">
        <v>452</v>
      </c>
      <c r="D36597" s="2" t="s">
        <v>6873</v>
      </c>
      <c r="F36597" t="b">
        <v>1</v>
      </c>
    </row>
    <row r="36598" spans="1:6" x14ac:dyDescent="0.35">
      <c r="A36598" t="s">
        <v>6</v>
      </c>
      <c r="B36598">
        <v>36597</v>
      </c>
      <c r="C36598" s="2" t="s">
        <v>302</v>
      </c>
      <c r="D36598" s="2" t="s">
        <v>6874</v>
      </c>
      <c r="F36598" t="b">
        <v>0</v>
      </c>
    </row>
    <row r="36599" spans="1:6" x14ac:dyDescent="0.35">
      <c r="A36599" t="s">
        <v>6</v>
      </c>
      <c r="B36599">
        <v>36598</v>
      </c>
      <c r="C36599" s="2" t="s">
        <v>6875</v>
      </c>
      <c r="D36599" s="2" t="s">
        <v>6876</v>
      </c>
      <c r="F36599" t="b">
        <v>0</v>
      </c>
    </row>
    <row r="36600" spans="1:6" x14ac:dyDescent="0.35">
      <c r="A36600" t="s">
        <v>6</v>
      </c>
      <c r="B36600">
        <v>36599</v>
      </c>
      <c r="C36600" s="2" t="s">
        <v>6877</v>
      </c>
      <c r="D36600" s="2" t="s">
        <v>6878</v>
      </c>
      <c r="F36600" t="b">
        <v>1</v>
      </c>
    </row>
    <row r="36601" spans="1:6" x14ac:dyDescent="0.35">
      <c r="A36601" t="s">
        <v>6</v>
      </c>
      <c r="B36601">
        <v>36600</v>
      </c>
      <c r="C36601" s="2" t="s">
        <v>2582</v>
      </c>
      <c r="D36601" s="2" t="s">
        <v>6879</v>
      </c>
      <c r="F36601" t="b">
        <v>0</v>
      </c>
    </row>
    <row r="36602" spans="1:6" x14ac:dyDescent="0.35">
      <c r="A36602" t="s">
        <v>6</v>
      </c>
      <c r="B36602">
        <v>36601</v>
      </c>
      <c r="C36602" s="2" t="s">
        <v>6880</v>
      </c>
      <c r="D36602" s="2" t="s">
        <v>6881</v>
      </c>
      <c r="F36602" t="b">
        <v>1</v>
      </c>
    </row>
    <row r="36603" spans="1:6" x14ac:dyDescent="0.35">
      <c r="A36603" t="s">
        <v>6</v>
      </c>
      <c r="B36603">
        <v>36602</v>
      </c>
      <c r="C36603" s="2" t="s">
        <v>6882</v>
      </c>
      <c r="D36603" s="2" t="s">
        <v>6883</v>
      </c>
      <c r="F36603" t="b">
        <v>1</v>
      </c>
    </row>
    <row r="36604" spans="1:6" x14ac:dyDescent="0.35">
      <c r="A36604" t="s">
        <v>6</v>
      </c>
      <c r="B36604">
        <v>36603</v>
      </c>
      <c r="C36604" s="2" t="s">
        <v>6884</v>
      </c>
      <c r="D36604" s="2" t="s">
        <v>6885</v>
      </c>
      <c r="F36604" t="b">
        <v>1</v>
      </c>
    </row>
    <row r="36605" spans="1:6" x14ac:dyDescent="0.35">
      <c r="A36605" t="s">
        <v>6</v>
      </c>
      <c r="B36605">
        <v>36604</v>
      </c>
      <c r="C36605" s="2" t="s">
        <v>6886</v>
      </c>
      <c r="D36605" s="2" t="s">
        <v>6887</v>
      </c>
      <c r="F36605" t="b">
        <v>0</v>
      </c>
    </row>
    <row r="36606" spans="1:6" x14ac:dyDescent="0.35">
      <c r="A36606" t="s">
        <v>6</v>
      </c>
      <c r="B36606">
        <v>36605</v>
      </c>
      <c r="C36606" s="2" t="s">
        <v>6888</v>
      </c>
      <c r="D36606" s="2" t="s">
        <v>6889</v>
      </c>
      <c r="F36606" t="b">
        <v>1</v>
      </c>
    </row>
    <row r="36607" spans="1:6" x14ac:dyDescent="0.35">
      <c r="A36607" t="s">
        <v>6</v>
      </c>
      <c r="B36607">
        <v>36606</v>
      </c>
      <c r="C36607" s="2" t="s">
        <v>2745</v>
      </c>
      <c r="D36607" s="2" t="s">
        <v>6890</v>
      </c>
      <c r="F36607" t="b">
        <v>0</v>
      </c>
    </row>
    <row r="36608" spans="1:6" x14ac:dyDescent="0.35">
      <c r="A36608" t="s">
        <v>6</v>
      </c>
      <c r="B36608">
        <v>36607</v>
      </c>
      <c r="C36608" s="2" t="s">
        <v>6891</v>
      </c>
      <c r="D36608" s="2" t="s">
        <v>6892</v>
      </c>
      <c r="F36608" t="b">
        <v>1</v>
      </c>
    </row>
    <row r="36609" spans="1:6" x14ac:dyDescent="0.35">
      <c r="A36609" t="s">
        <v>6</v>
      </c>
      <c r="B36609">
        <v>36608</v>
      </c>
      <c r="C36609" s="2" t="s">
        <v>6893</v>
      </c>
      <c r="D36609" s="2" t="s">
        <v>6894</v>
      </c>
      <c r="F36609" t="b">
        <v>0</v>
      </c>
    </row>
    <row r="36610" spans="1:6" x14ac:dyDescent="0.35">
      <c r="A36610" t="s">
        <v>6</v>
      </c>
      <c r="B36610">
        <v>36609</v>
      </c>
      <c r="C36610" s="2" t="s">
        <v>6895</v>
      </c>
      <c r="D36610" s="2" t="s">
        <v>6896</v>
      </c>
      <c r="F36610" t="b">
        <v>1</v>
      </c>
    </row>
    <row r="36611" spans="1:6" x14ac:dyDescent="0.35">
      <c r="A36611" t="s">
        <v>6</v>
      </c>
      <c r="B36611">
        <v>36610</v>
      </c>
      <c r="C36611" s="2" t="s">
        <v>6897</v>
      </c>
      <c r="D36611" s="2" t="s">
        <v>6898</v>
      </c>
      <c r="F36611" t="b">
        <v>0</v>
      </c>
    </row>
    <row r="36612" spans="1:6" x14ac:dyDescent="0.35">
      <c r="A36612" t="s">
        <v>6</v>
      </c>
      <c r="B36612">
        <v>36611</v>
      </c>
      <c r="C36612" s="2" t="s">
        <v>6899</v>
      </c>
      <c r="D36612" s="2" t="s">
        <v>6900</v>
      </c>
      <c r="F36612" t="b">
        <v>0</v>
      </c>
    </row>
    <row r="36613" spans="1:6" x14ac:dyDescent="0.35">
      <c r="A36613" t="s">
        <v>6</v>
      </c>
      <c r="B36613">
        <v>36612</v>
      </c>
      <c r="C36613" s="2" t="s">
        <v>400</v>
      </c>
      <c r="D36613" s="2" t="s">
        <v>6901</v>
      </c>
      <c r="F36613" t="b">
        <v>1</v>
      </c>
    </row>
    <row r="36614" spans="1:6" x14ac:dyDescent="0.35">
      <c r="A36614" t="s">
        <v>6</v>
      </c>
      <c r="B36614">
        <v>36613</v>
      </c>
      <c r="C36614" s="2" t="s">
        <v>6902</v>
      </c>
      <c r="D36614" s="2" t="s">
        <v>6903</v>
      </c>
      <c r="F36614" t="b">
        <v>1</v>
      </c>
    </row>
    <row r="36615" spans="1:6" x14ac:dyDescent="0.35">
      <c r="A36615" t="s">
        <v>6</v>
      </c>
      <c r="B36615">
        <v>36614</v>
      </c>
      <c r="C36615" s="2" t="s">
        <v>6904</v>
      </c>
      <c r="D36615" s="2" t="s">
        <v>6905</v>
      </c>
      <c r="F36615" t="b">
        <v>0</v>
      </c>
    </row>
    <row r="36616" spans="1:6" x14ac:dyDescent="0.35">
      <c r="A36616" t="s">
        <v>6</v>
      </c>
      <c r="B36616">
        <v>36615</v>
      </c>
      <c r="C36616" s="2" t="s">
        <v>6906</v>
      </c>
      <c r="D36616" s="2" t="s">
        <v>6907</v>
      </c>
      <c r="F36616" t="b">
        <v>0</v>
      </c>
    </row>
    <row r="36617" spans="1:6" x14ac:dyDescent="0.35">
      <c r="A36617" t="s">
        <v>6</v>
      </c>
      <c r="B36617">
        <v>36616</v>
      </c>
      <c r="C36617" s="2" t="s">
        <v>6908</v>
      </c>
      <c r="D36617" s="2" t="s">
        <v>6909</v>
      </c>
      <c r="F36617" t="b">
        <v>0</v>
      </c>
    </row>
    <row r="36618" spans="1:6" x14ac:dyDescent="0.35">
      <c r="A36618" t="s">
        <v>6</v>
      </c>
      <c r="B36618">
        <v>36617</v>
      </c>
      <c r="C36618" s="2" t="s">
        <v>6910</v>
      </c>
      <c r="D36618" s="2" t="s">
        <v>6911</v>
      </c>
      <c r="F36618" t="b">
        <v>1</v>
      </c>
    </row>
    <row r="36619" spans="1:6" x14ac:dyDescent="0.35">
      <c r="A36619" t="s">
        <v>6</v>
      </c>
      <c r="B36619">
        <v>36618</v>
      </c>
      <c r="C36619" s="2" t="s">
        <v>6912</v>
      </c>
      <c r="D36619" s="2" t="s">
        <v>6913</v>
      </c>
      <c r="F36619" t="b">
        <v>0</v>
      </c>
    </row>
    <row r="36620" spans="1:6" x14ac:dyDescent="0.35">
      <c r="A36620" t="s">
        <v>6</v>
      </c>
      <c r="B36620">
        <v>36619</v>
      </c>
      <c r="C36620" s="2" t="s">
        <v>6914</v>
      </c>
      <c r="D36620" s="2" t="s">
        <v>6915</v>
      </c>
      <c r="F36620" t="b">
        <v>0</v>
      </c>
    </row>
    <row r="36621" spans="1:6" x14ac:dyDescent="0.35">
      <c r="A36621" t="s">
        <v>6</v>
      </c>
      <c r="B36621">
        <v>36620</v>
      </c>
      <c r="C36621" s="2" t="s">
        <v>6916</v>
      </c>
      <c r="D36621" s="2" t="s">
        <v>6917</v>
      </c>
      <c r="F36621" t="b">
        <v>1</v>
      </c>
    </row>
    <row r="36622" spans="1:6" x14ac:dyDescent="0.35">
      <c r="A36622" t="s">
        <v>6</v>
      </c>
      <c r="B36622">
        <v>36621</v>
      </c>
      <c r="C36622" s="2" t="s">
        <v>6918</v>
      </c>
      <c r="D36622" s="2" t="s">
        <v>6919</v>
      </c>
      <c r="F36622" t="b">
        <v>0</v>
      </c>
    </row>
    <row r="36623" spans="1:6" x14ac:dyDescent="0.35">
      <c r="A36623" t="s">
        <v>6</v>
      </c>
      <c r="B36623">
        <v>36622</v>
      </c>
      <c r="C36623" s="2" t="s">
        <v>6920</v>
      </c>
      <c r="D36623" s="2" t="s">
        <v>6921</v>
      </c>
      <c r="F36623" t="b">
        <v>1</v>
      </c>
    </row>
    <row r="36624" spans="1:6" x14ac:dyDescent="0.35">
      <c r="A36624" t="s">
        <v>6</v>
      </c>
      <c r="B36624">
        <v>36623</v>
      </c>
      <c r="C36624" s="2" t="s">
        <v>6922</v>
      </c>
      <c r="D36624" s="2" t="s">
        <v>6923</v>
      </c>
      <c r="F36624" t="b">
        <v>0</v>
      </c>
    </row>
    <row r="36625" spans="1:6" x14ac:dyDescent="0.35">
      <c r="A36625" t="s">
        <v>6</v>
      </c>
      <c r="B36625">
        <v>36624</v>
      </c>
      <c r="C36625" s="2" t="s">
        <v>6924</v>
      </c>
      <c r="D36625" s="2" t="s">
        <v>6925</v>
      </c>
      <c r="F36625" t="b">
        <v>1</v>
      </c>
    </row>
    <row r="36626" spans="1:6" x14ac:dyDescent="0.35">
      <c r="A36626" t="s">
        <v>6</v>
      </c>
      <c r="B36626">
        <v>36625</v>
      </c>
      <c r="C36626" s="2" t="s">
        <v>6926</v>
      </c>
      <c r="D36626" s="2" t="s">
        <v>6927</v>
      </c>
      <c r="F36626" t="b">
        <v>1</v>
      </c>
    </row>
    <row r="36627" spans="1:6" x14ac:dyDescent="0.35">
      <c r="A36627" t="s">
        <v>6</v>
      </c>
      <c r="B36627">
        <v>36626</v>
      </c>
      <c r="C36627" s="2" t="s">
        <v>6928</v>
      </c>
      <c r="D36627" s="2" t="s">
        <v>6929</v>
      </c>
      <c r="F36627" t="b">
        <v>0</v>
      </c>
    </row>
    <row r="36628" spans="1:6" x14ac:dyDescent="0.35">
      <c r="A36628" t="s">
        <v>6</v>
      </c>
      <c r="B36628">
        <v>36627</v>
      </c>
      <c r="C36628" s="2" t="s">
        <v>6930</v>
      </c>
      <c r="D36628" s="2" t="s">
        <v>6931</v>
      </c>
      <c r="F36628" t="b">
        <v>1</v>
      </c>
    </row>
    <row r="36629" spans="1:6" x14ac:dyDescent="0.35">
      <c r="A36629" t="s">
        <v>6</v>
      </c>
      <c r="B36629">
        <v>36628</v>
      </c>
      <c r="C36629" s="2" t="s">
        <v>6932</v>
      </c>
      <c r="D36629" s="2" t="s">
        <v>6933</v>
      </c>
      <c r="F36629" t="b">
        <v>0</v>
      </c>
    </row>
    <row r="36630" spans="1:6" x14ac:dyDescent="0.35">
      <c r="A36630" t="s">
        <v>6</v>
      </c>
      <c r="B36630">
        <v>36629</v>
      </c>
      <c r="C36630" s="2" t="s">
        <v>6934</v>
      </c>
      <c r="D36630" s="2" t="s">
        <v>6935</v>
      </c>
      <c r="F36630" t="b">
        <v>1</v>
      </c>
    </row>
    <row r="36631" spans="1:6" x14ac:dyDescent="0.35">
      <c r="A36631" t="s">
        <v>6</v>
      </c>
      <c r="B36631">
        <v>36630</v>
      </c>
      <c r="C36631" s="2" t="s">
        <v>6936</v>
      </c>
      <c r="D36631" s="2" t="s">
        <v>6937</v>
      </c>
      <c r="F36631" t="b">
        <v>1</v>
      </c>
    </row>
    <row r="36632" spans="1:6" x14ac:dyDescent="0.35">
      <c r="A36632" t="s">
        <v>6</v>
      </c>
      <c r="B36632">
        <v>36631</v>
      </c>
      <c r="C36632" s="2" t="s">
        <v>6938</v>
      </c>
      <c r="D36632" s="2" t="s">
        <v>6939</v>
      </c>
      <c r="F36632" t="b">
        <v>0</v>
      </c>
    </row>
    <row r="36633" spans="1:6" x14ac:dyDescent="0.35">
      <c r="A36633" t="s">
        <v>6</v>
      </c>
      <c r="B36633">
        <v>36632</v>
      </c>
      <c r="C36633" s="2" t="s">
        <v>6940</v>
      </c>
      <c r="D36633" s="2" t="s">
        <v>6941</v>
      </c>
      <c r="F36633" t="b">
        <v>0</v>
      </c>
    </row>
    <row r="36634" spans="1:6" x14ac:dyDescent="0.35">
      <c r="A36634" t="s">
        <v>6</v>
      </c>
      <c r="B36634">
        <v>36633</v>
      </c>
      <c r="C36634" s="2" t="s">
        <v>6942</v>
      </c>
      <c r="D36634" s="2" t="s">
        <v>6943</v>
      </c>
      <c r="F36634" t="b">
        <v>1</v>
      </c>
    </row>
    <row r="36635" spans="1:6" x14ac:dyDescent="0.35">
      <c r="A36635" t="s">
        <v>6</v>
      </c>
      <c r="B36635">
        <v>36634</v>
      </c>
      <c r="C36635" s="2" t="s">
        <v>6944</v>
      </c>
      <c r="D36635" s="2" t="s">
        <v>6945</v>
      </c>
      <c r="F36635" t="b">
        <v>1</v>
      </c>
    </row>
    <row r="36636" spans="1:6" x14ac:dyDescent="0.35">
      <c r="A36636" t="s">
        <v>6</v>
      </c>
      <c r="B36636">
        <v>36635</v>
      </c>
      <c r="C36636" s="2" t="s">
        <v>1380</v>
      </c>
      <c r="D36636" s="2" t="s">
        <v>6946</v>
      </c>
      <c r="F36636" t="b">
        <v>1</v>
      </c>
    </row>
    <row r="36637" spans="1:6" x14ac:dyDescent="0.35">
      <c r="A36637" t="s">
        <v>6</v>
      </c>
      <c r="B36637">
        <v>36636</v>
      </c>
      <c r="C36637" s="2" t="s">
        <v>6947</v>
      </c>
      <c r="D36637" s="2" t="s">
        <v>6948</v>
      </c>
      <c r="F36637" t="b">
        <v>1</v>
      </c>
    </row>
    <row r="36638" spans="1:6" x14ac:dyDescent="0.35">
      <c r="A36638" t="s">
        <v>6</v>
      </c>
      <c r="B36638">
        <v>36637</v>
      </c>
      <c r="C36638" s="2" t="s">
        <v>288</v>
      </c>
      <c r="D36638" s="2" t="s">
        <v>6949</v>
      </c>
      <c r="F36638" t="b">
        <v>1</v>
      </c>
    </row>
    <row r="36639" spans="1:6" x14ac:dyDescent="0.35">
      <c r="A36639" t="s">
        <v>6</v>
      </c>
      <c r="B36639">
        <v>36638</v>
      </c>
      <c r="C36639" s="2" t="s">
        <v>6950</v>
      </c>
      <c r="D36639" s="2" t="s">
        <v>6951</v>
      </c>
      <c r="F36639" t="b">
        <v>1</v>
      </c>
    </row>
    <row r="36640" spans="1:6" x14ac:dyDescent="0.35">
      <c r="A36640" t="s">
        <v>6</v>
      </c>
      <c r="B36640">
        <v>36639</v>
      </c>
      <c r="C36640" s="2" t="s">
        <v>6952</v>
      </c>
      <c r="D36640" s="2" t="s">
        <v>6953</v>
      </c>
      <c r="F36640" t="b">
        <v>1</v>
      </c>
    </row>
    <row r="36641" spans="1:6" x14ac:dyDescent="0.35">
      <c r="A36641" t="s">
        <v>6</v>
      </c>
      <c r="B36641">
        <v>36640</v>
      </c>
      <c r="C36641" s="2" t="s">
        <v>6954</v>
      </c>
      <c r="D36641" s="2" t="s">
        <v>6955</v>
      </c>
      <c r="F36641" t="b">
        <v>0</v>
      </c>
    </row>
    <row r="36642" spans="1:6" x14ac:dyDescent="0.35">
      <c r="A36642" t="s">
        <v>6</v>
      </c>
      <c r="B36642">
        <v>36641</v>
      </c>
      <c r="C36642" s="2" t="s">
        <v>2695</v>
      </c>
      <c r="D36642" s="2" t="s">
        <v>6956</v>
      </c>
      <c r="F36642" t="b">
        <v>1</v>
      </c>
    </row>
    <row r="36643" spans="1:6" x14ac:dyDescent="0.35">
      <c r="A36643" t="s">
        <v>6</v>
      </c>
      <c r="B36643">
        <v>36642</v>
      </c>
      <c r="C36643" s="2" t="s">
        <v>383</v>
      </c>
      <c r="D36643" s="2" t="s">
        <v>6957</v>
      </c>
      <c r="F36643" t="b">
        <v>1</v>
      </c>
    </row>
    <row r="36644" spans="1:6" x14ac:dyDescent="0.35">
      <c r="A36644" t="s">
        <v>6</v>
      </c>
      <c r="B36644">
        <v>36643</v>
      </c>
      <c r="C36644" s="2" t="s">
        <v>6958</v>
      </c>
      <c r="D36644" s="2" t="s">
        <v>6959</v>
      </c>
      <c r="F36644" t="b">
        <v>1</v>
      </c>
    </row>
    <row r="36645" spans="1:6" x14ac:dyDescent="0.35">
      <c r="A36645" t="s">
        <v>6</v>
      </c>
      <c r="B36645">
        <v>36644</v>
      </c>
      <c r="C36645" s="2" t="s">
        <v>6960</v>
      </c>
      <c r="D36645" s="2" t="s">
        <v>6961</v>
      </c>
      <c r="F36645" t="b">
        <v>1</v>
      </c>
    </row>
    <row r="36646" spans="1:6" x14ac:dyDescent="0.35">
      <c r="A36646" t="s">
        <v>6</v>
      </c>
      <c r="B36646">
        <v>36645</v>
      </c>
      <c r="C36646" s="2" t="s">
        <v>6962</v>
      </c>
      <c r="D36646" s="2" t="s">
        <v>6963</v>
      </c>
      <c r="F36646" t="b">
        <v>1</v>
      </c>
    </row>
    <row r="36647" spans="1:6" x14ac:dyDescent="0.35">
      <c r="A36647" t="s">
        <v>6</v>
      </c>
      <c r="B36647">
        <v>36646</v>
      </c>
      <c r="C36647" s="2" t="s">
        <v>6964</v>
      </c>
      <c r="D36647" s="2" t="s">
        <v>503</v>
      </c>
      <c r="F36647" t="b">
        <v>0</v>
      </c>
    </row>
    <row r="36648" spans="1:6" x14ac:dyDescent="0.35">
      <c r="A36648" t="s">
        <v>6</v>
      </c>
      <c r="B36648">
        <v>36647</v>
      </c>
      <c r="C36648" s="2" t="s">
        <v>6965</v>
      </c>
      <c r="D36648" s="2" t="s">
        <v>6966</v>
      </c>
      <c r="F36648" t="b">
        <v>1</v>
      </c>
    </row>
    <row r="36649" spans="1:6" x14ac:dyDescent="0.35">
      <c r="A36649" t="s">
        <v>6</v>
      </c>
      <c r="B36649">
        <v>36648</v>
      </c>
      <c r="C36649" s="2" t="s">
        <v>2745</v>
      </c>
      <c r="D36649" s="2" t="s">
        <v>6967</v>
      </c>
      <c r="F36649" t="b">
        <v>1</v>
      </c>
    </row>
    <row r="36650" spans="1:6" x14ac:dyDescent="0.35">
      <c r="A36650" t="s">
        <v>6</v>
      </c>
      <c r="B36650">
        <v>36649</v>
      </c>
      <c r="C36650" s="2" t="s">
        <v>6968</v>
      </c>
      <c r="D36650" s="2" t="s">
        <v>6969</v>
      </c>
      <c r="F36650" t="b">
        <v>1</v>
      </c>
    </row>
    <row r="36651" spans="1:6" x14ac:dyDescent="0.35">
      <c r="A36651" t="s">
        <v>6</v>
      </c>
      <c r="B36651">
        <v>36650</v>
      </c>
      <c r="C36651" s="2" t="s">
        <v>6970</v>
      </c>
      <c r="D36651" s="2" t="s">
        <v>6971</v>
      </c>
      <c r="F36651" t="b">
        <v>1</v>
      </c>
    </row>
    <row r="36652" spans="1:6" x14ac:dyDescent="0.35">
      <c r="A36652" t="s">
        <v>6</v>
      </c>
      <c r="B36652">
        <v>36651</v>
      </c>
      <c r="C36652" s="2" t="s">
        <v>6972</v>
      </c>
      <c r="D36652" s="2" t="s">
        <v>6973</v>
      </c>
      <c r="F36652" t="b">
        <v>1</v>
      </c>
    </row>
    <row r="36653" spans="1:6" x14ac:dyDescent="0.35">
      <c r="A36653" t="s">
        <v>6</v>
      </c>
      <c r="B36653">
        <v>36652</v>
      </c>
      <c r="C36653" s="2" t="s">
        <v>6974</v>
      </c>
      <c r="D36653" s="2" t="s">
        <v>6975</v>
      </c>
      <c r="F36653" t="b">
        <v>1</v>
      </c>
    </row>
    <row r="36654" spans="1:6" x14ac:dyDescent="0.35">
      <c r="A36654" t="s">
        <v>6</v>
      </c>
      <c r="B36654">
        <v>36653</v>
      </c>
      <c r="C36654" s="2" t="s">
        <v>6976</v>
      </c>
      <c r="D36654" s="2" t="s">
        <v>6977</v>
      </c>
      <c r="F36654" t="b">
        <v>0</v>
      </c>
    </row>
    <row r="36655" spans="1:6" x14ac:dyDescent="0.35">
      <c r="A36655" t="s">
        <v>6</v>
      </c>
      <c r="B36655">
        <v>36654</v>
      </c>
      <c r="C36655" s="2" t="s">
        <v>6978</v>
      </c>
      <c r="D36655" s="2" t="s">
        <v>6979</v>
      </c>
      <c r="F36655" t="b">
        <v>0</v>
      </c>
    </row>
    <row r="36656" spans="1:6" x14ac:dyDescent="0.35">
      <c r="A36656" t="s">
        <v>6</v>
      </c>
      <c r="B36656">
        <v>36655</v>
      </c>
      <c r="C36656" s="2" t="s">
        <v>6980</v>
      </c>
      <c r="D36656" s="2" t="s">
        <v>6981</v>
      </c>
      <c r="F36656" t="b">
        <v>0</v>
      </c>
    </row>
    <row r="36657" spans="1:6" x14ac:dyDescent="0.35">
      <c r="A36657" t="s">
        <v>6</v>
      </c>
      <c r="B36657">
        <v>36656</v>
      </c>
      <c r="C36657" s="2" t="s">
        <v>6982</v>
      </c>
      <c r="D36657" s="2" t="s">
        <v>6983</v>
      </c>
      <c r="F36657" t="b">
        <v>0</v>
      </c>
    </row>
    <row r="36658" spans="1:6" x14ac:dyDescent="0.35">
      <c r="A36658" t="s">
        <v>6</v>
      </c>
      <c r="B36658">
        <v>36657</v>
      </c>
      <c r="C36658" s="2" t="s">
        <v>6984</v>
      </c>
      <c r="D36658" s="2" t="s">
        <v>6985</v>
      </c>
      <c r="F36658" t="b">
        <v>0</v>
      </c>
    </row>
    <row r="36659" spans="1:6" x14ac:dyDescent="0.35">
      <c r="A36659" t="s">
        <v>6</v>
      </c>
      <c r="B36659">
        <v>36658</v>
      </c>
      <c r="C36659" s="2" t="s">
        <v>6986</v>
      </c>
      <c r="D36659" s="2" t="s">
        <v>6987</v>
      </c>
      <c r="F36659" t="b">
        <v>1</v>
      </c>
    </row>
    <row r="36660" spans="1:6" x14ac:dyDescent="0.35">
      <c r="A36660" t="s">
        <v>6</v>
      </c>
      <c r="B36660">
        <v>36659</v>
      </c>
      <c r="C36660" s="2" t="s">
        <v>4898</v>
      </c>
      <c r="D36660" s="2" t="s">
        <v>6988</v>
      </c>
      <c r="F36660" t="b">
        <v>0</v>
      </c>
    </row>
    <row r="36661" spans="1:6" x14ac:dyDescent="0.35">
      <c r="A36661" t="s">
        <v>6</v>
      </c>
      <c r="B36661">
        <v>36660</v>
      </c>
      <c r="C36661" s="2" t="s">
        <v>6989</v>
      </c>
      <c r="D36661" s="2" t="s">
        <v>6990</v>
      </c>
      <c r="F36661" t="b">
        <v>0</v>
      </c>
    </row>
    <row r="36662" spans="1:6" x14ac:dyDescent="0.35">
      <c r="A36662" t="s">
        <v>6</v>
      </c>
      <c r="B36662">
        <v>36661</v>
      </c>
      <c r="C36662" s="2" t="s">
        <v>6991</v>
      </c>
      <c r="D36662" s="2" t="s">
        <v>6992</v>
      </c>
      <c r="F36662" t="b">
        <v>1</v>
      </c>
    </row>
    <row r="36663" spans="1:6" x14ac:dyDescent="0.35">
      <c r="A36663" t="s">
        <v>6</v>
      </c>
      <c r="B36663">
        <v>36662</v>
      </c>
      <c r="C36663" s="2" t="s">
        <v>6993</v>
      </c>
      <c r="D36663" s="2" t="s">
        <v>6994</v>
      </c>
      <c r="F36663" t="b">
        <v>1</v>
      </c>
    </row>
    <row r="36664" spans="1:6" x14ac:dyDescent="0.35">
      <c r="A36664" t="s">
        <v>6</v>
      </c>
      <c r="B36664">
        <v>36663</v>
      </c>
      <c r="C36664" s="2" t="s">
        <v>6995</v>
      </c>
      <c r="D36664" s="2" t="s">
        <v>6996</v>
      </c>
      <c r="F36664" t="b">
        <v>1</v>
      </c>
    </row>
    <row r="36665" spans="1:6" x14ac:dyDescent="0.35">
      <c r="A36665" t="s">
        <v>6</v>
      </c>
      <c r="B36665">
        <v>36664</v>
      </c>
      <c r="C36665" s="2" t="s">
        <v>6997</v>
      </c>
      <c r="D36665" s="2" t="s">
        <v>6998</v>
      </c>
      <c r="F36665" t="b">
        <v>1</v>
      </c>
    </row>
    <row r="36666" spans="1:6" x14ac:dyDescent="0.35">
      <c r="A36666" t="s">
        <v>6</v>
      </c>
      <c r="B36666">
        <v>36665</v>
      </c>
      <c r="C36666" s="2" t="s">
        <v>6999</v>
      </c>
      <c r="D36666" s="2" t="s">
        <v>7000</v>
      </c>
      <c r="F36666" t="b">
        <v>1</v>
      </c>
    </row>
    <row r="36667" spans="1:6" x14ac:dyDescent="0.35">
      <c r="A36667" t="s">
        <v>6</v>
      </c>
      <c r="B36667">
        <v>36666</v>
      </c>
      <c r="C36667" s="2" t="s">
        <v>7001</v>
      </c>
      <c r="D36667" s="2" t="s">
        <v>7002</v>
      </c>
      <c r="F36667" t="b">
        <v>0</v>
      </c>
    </row>
    <row r="36668" spans="1:6" x14ac:dyDescent="0.35">
      <c r="A36668" t="s">
        <v>6</v>
      </c>
      <c r="B36668">
        <v>36667</v>
      </c>
      <c r="C36668" s="2" t="s">
        <v>7003</v>
      </c>
      <c r="D36668" s="2" t="s">
        <v>7004</v>
      </c>
      <c r="F36668" t="b">
        <v>1</v>
      </c>
    </row>
    <row r="36669" spans="1:6" x14ac:dyDescent="0.35">
      <c r="A36669" t="s">
        <v>6</v>
      </c>
      <c r="B36669">
        <v>36668</v>
      </c>
      <c r="C36669" s="2" t="s">
        <v>7005</v>
      </c>
      <c r="D36669" s="2" t="s">
        <v>7006</v>
      </c>
      <c r="F36669" t="b">
        <v>1</v>
      </c>
    </row>
    <row r="36670" spans="1:6" x14ac:dyDescent="0.35">
      <c r="A36670" t="s">
        <v>6</v>
      </c>
      <c r="B36670">
        <v>36669</v>
      </c>
      <c r="C36670" s="2" t="s">
        <v>7007</v>
      </c>
      <c r="D36670" s="2" t="s">
        <v>7008</v>
      </c>
      <c r="F36670" t="b">
        <v>0</v>
      </c>
    </row>
    <row r="36671" spans="1:6" x14ac:dyDescent="0.35">
      <c r="A36671" t="s">
        <v>6</v>
      </c>
      <c r="B36671">
        <v>36670</v>
      </c>
      <c r="C36671" s="2" t="s">
        <v>7009</v>
      </c>
      <c r="D36671" s="2" t="s">
        <v>7010</v>
      </c>
      <c r="F36671" t="b">
        <v>0</v>
      </c>
    </row>
    <row r="36672" spans="1:6" x14ac:dyDescent="0.35">
      <c r="A36672" t="s">
        <v>6</v>
      </c>
      <c r="B36672">
        <v>36671</v>
      </c>
      <c r="C36672" s="2" t="s">
        <v>7011</v>
      </c>
      <c r="D36672" s="2" t="s">
        <v>7012</v>
      </c>
      <c r="F36672" t="b">
        <v>1</v>
      </c>
    </row>
    <row r="36673" spans="1:6" x14ac:dyDescent="0.35">
      <c r="A36673" t="s">
        <v>6</v>
      </c>
      <c r="B36673">
        <v>36672</v>
      </c>
      <c r="C36673" s="2" t="s">
        <v>7013</v>
      </c>
      <c r="D36673" s="2" t="s">
        <v>7014</v>
      </c>
      <c r="F36673" t="b">
        <v>1</v>
      </c>
    </row>
    <row r="36674" spans="1:6" x14ac:dyDescent="0.35">
      <c r="A36674" t="s">
        <v>6</v>
      </c>
      <c r="B36674">
        <v>36673</v>
      </c>
      <c r="C36674" s="2" t="s">
        <v>7015</v>
      </c>
      <c r="D36674" s="2" t="s">
        <v>7016</v>
      </c>
      <c r="F36674" t="b">
        <v>1</v>
      </c>
    </row>
    <row r="36675" spans="1:6" x14ac:dyDescent="0.35">
      <c r="A36675" t="s">
        <v>6</v>
      </c>
      <c r="B36675">
        <v>36674</v>
      </c>
      <c r="C36675" s="2" t="s">
        <v>7017</v>
      </c>
      <c r="D36675" s="2" t="s">
        <v>7018</v>
      </c>
      <c r="F36675" t="b">
        <v>1</v>
      </c>
    </row>
    <row r="36676" spans="1:6" x14ac:dyDescent="0.35">
      <c r="A36676" t="s">
        <v>6</v>
      </c>
      <c r="B36676">
        <v>36675</v>
      </c>
      <c r="C36676" s="2" t="s">
        <v>128</v>
      </c>
      <c r="D36676" s="2" t="s">
        <v>7019</v>
      </c>
      <c r="F36676" t="b">
        <v>0</v>
      </c>
    </row>
    <row r="36677" spans="1:6" x14ac:dyDescent="0.35">
      <c r="A36677" t="s">
        <v>6</v>
      </c>
      <c r="B36677">
        <v>36676</v>
      </c>
      <c r="C36677" s="2" t="s">
        <v>7020</v>
      </c>
      <c r="D36677" s="2" t="s">
        <v>7021</v>
      </c>
      <c r="F36677" t="b">
        <v>1</v>
      </c>
    </row>
    <row r="36678" spans="1:6" x14ac:dyDescent="0.35">
      <c r="A36678" t="s">
        <v>6</v>
      </c>
      <c r="B36678">
        <v>36677</v>
      </c>
      <c r="C36678" s="2" t="s">
        <v>7022</v>
      </c>
      <c r="D36678" s="2" t="s">
        <v>7023</v>
      </c>
      <c r="F36678" t="b">
        <v>1</v>
      </c>
    </row>
    <row r="36679" spans="1:6" x14ac:dyDescent="0.35">
      <c r="A36679" t="s">
        <v>6</v>
      </c>
      <c r="B36679">
        <v>36678</v>
      </c>
      <c r="C36679" s="2" t="s">
        <v>7024</v>
      </c>
      <c r="D36679" s="2" t="s">
        <v>7025</v>
      </c>
      <c r="F36679" t="b">
        <v>0</v>
      </c>
    </row>
    <row r="36680" spans="1:6" x14ac:dyDescent="0.35">
      <c r="A36680" t="s">
        <v>6</v>
      </c>
      <c r="B36680">
        <v>36679</v>
      </c>
      <c r="C36680" s="2" t="s">
        <v>7026</v>
      </c>
      <c r="D36680" s="2" t="s">
        <v>7027</v>
      </c>
      <c r="F36680" t="b">
        <v>1</v>
      </c>
    </row>
    <row r="36681" spans="1:6" x14ac:dyDescent="0.35">
      <c r="A36681" t="s">
        <v>6</v>
      </c>
      <c r="B36681">
        <v>36680</v>
      </c>
      <c r="C36681" s="2" t="s">
        <v>7028</v>
      </c>
      <c r="D36681" s="2" t="s">
        <v>7029</v>
      </c>
      <c r="F36681" t="b">
        <v>0</v>
      </c>
    </row>
    <row r="36682" spans="1:6" x14ac:dyDescent="0.35">
      <c r="A36682" t="s">
        <v>6</v>
      </c>
      <c r="B36682">
        <v>36681</v>
      </c>
      <c r="C36682" s="2" t="s">
        <v>7030</v>
      </c>
      <c r="D36682" s="2" t="s">
        <v>7031</v>
      </c>
      <c r="F36682" t="b">
        <v>1</v>
      </c>
    </row>
    <row r="36683" spans="1:6" x14ac:dyDescent="0.35">
      <c r="A36683" t="s">
        <v>6</v>
      </c>
      <c r="B36683">
        <v>36682</v>
      </c>
      <c r="C36683" s="2" t="s">
        <v>7032</v>
      </c>
      <c r="D36683" s="2" t="s">
        <v>7033</v>
      </c>
      <c r="F36683" t="b">
        <v>1</v>
      </c>
    </row>
    <row r="36684" spans="1:6" x14ac:dyDescent="0.35">
      <c r="A36684" t="s">
        <v>6</v>
      </c>
      <c r="B36684">
        <v>36683</v>
      </c>
      <c r="C36684" s="2" t="s">
        <v>7034</v>
      </c>
      <c r="D36684" s="2" t="s">
        <v>7035</v>
      </c>
      <c r="F36684" t="b">
        <v>1</v>
      </c>
    </row>
    <row r="36685" spans="1:6" x14ac:dyDescent="0.35">
      <c r="A36685" t="s">
        <v>6</v>
      </c>
      <c r="B36685">
        <v>36684</v>
      </c>
      <c r="C36685" s="2" t="s">
        <v>7036</v>
      </c>
      <c r="D36685" s="2" t="s">
        <v>7037</v>
      </c>
      <c r="F36685" t="b">
        <v>1</v>
      </c>
    </row>
    <row r="36686" spans="1:6" x14ac:dyDescent="0.35">
      <c r="A36686" t="s">
        <v>6</v>
      </c>
      <c r="B36686">
        <v>36685</v>
      </c>
      <c r="C36686" s="2" t="s">
        <v>7038</v>
      </c>
      <c r="D36686" s="2" t="s">
        <v>7039</v>
      </c>
      <c r="F36686" t="b">
        <v>0</v>
      </c>
    </row>
    <row r="36687" spans="1:6" x14ac:dyDescent="0.35">
      <c r="A36687" t="s">
        <v>6</v>
      </c>
      <c r="B36687">
        <v>36686</v>
      </c>
      <c r="C36687" s="2" t="s">
        <v>7040</v>
      </c>
      <c r="D36687" s="2" t="s">
        <v>7041</v>
      </c>
      <c r="F36687" t="b">
        <v>0</v>
      </c>
    </row>
    <row r="36688" spans="1:6" x14ac:dyDescent="0.35">
      <c r="A36688" t="s">
        <v>6</v>
      </c>
      <c r="B36688">
        <v>36687</v>
      </c>
      <c r="C36688" s="2" t="s">
        <v>7042</v>
      </c>
      <c r="D36688" s="2" t="s">
        <v>7043</v>
      </c>
      <c r="F36688" t="b">
        <v>0</v>
      </c>
    </row>
    <row r="36689" spans="1:6" x14ac:dyDescent="0.35">
      <c r="A36689" t="s">
        <v>6</v>
      </c>
      <c r="B36689">
        <v>36688</v>
      </c>
      <c r="C36689" s="2" t="s">
        <v>7044</v>
      </c>
      <c r="D36689" s="2" t="s">
        <v>7045</v>
      </c>
      <c r="F36689" t="b">
        <v>1</v>
      </c>
    </row>
    <row r="36690" spans="1:6" x14ac:dyDescent="0.35">
      <c r="A36690" t="s">
        <v>6</v>
      </c>
      <c r="B36690">
        <v>36689</v>
      </c>
      <c r="C36690" s="2" t="s">
        <v>1945</v>
      </c>
      <c r="D36690" s="2" t="s">
        <v>7046</v>
      </c>
      <c r="F36690" t="b">
        <v>0</v>
      </c>
    </row>
    <row r="36691" spans="1:6" x14ac:dyDescent="0.35">
      <c r="A36691" t="s">
        <v>6</v>
      </c>
      <c r="B36691">
        <v>36690</v>
      </c>
      <c r="C36691" s="2" t="s">
        <v>7047</v>
      </c>
      <c r="D36691" s="2" t="s">
        <v>7048</v>
      </c>
      <c r="F36691" t="b">
        <v>1</v>
      </c>
    </row>
    <row r="36692" spans="1:6" x14ac:dyDescent="0.35">
      <c r="A36692" t="s">
        <v>6</v>
      </c>
      <c r="B36692">
        <v>36691</v>
      </c>
      <c r="C36692" s="2" t="s">
        <v>7049</v>
      </c>
      <c r="D36692" s="2" t="s">
        <v>7050</v>
      </c>
      <c r="F36692" t="b">
        <v>0</v>
      </c>
    </row>
    <row r="36693" spans="1:6" x14ac:dyDescent="0.35">
      <c r="A36693" t="s">
        <v>6</v>
      </c>
      <c r="B36693">
        <v>36692</v>
      </c>
      <c r="C36693" s="2" t="s">
        <v>7051</v>
      </c>
      <c r="D36693" s="2" t="s">
        <v>7052</v>
      </c>
      <c r="F36693" t="b">
        <v>0</v>
      </c>
    </row>
    <row r="36694" spans="1:6" x14ac:dyDescent="0.35">
      <c r="A36694" t="s">
        <v>6</v>
      </c>
      <c r="B36694">
        <v>36693</v>
      </c>
      <c r="C36694" s="2" t="s">
        <v>7053</v>
      </c>
      <c r="D36694" s="2" t="s">
        <v>7054</v>
      </c>
      <c r="F36694" t="b">
        <v>1</v>
      </c>
    </row>
    <row r="36695" spans="1:6" x14ac:dyDescent="0.35">
      <c r="A36695" t="s">
        <v>6</v>
      </c>
      <c r="B36695">
        <v>36694</v>
      </c>
      <c r="C36695" s="2" t="s">
        <v>7055</v>
      </c>
      <c r="D36695" s="2" t="s">
        <v>7056</v>
      </c>
      <c r="F36695" t="b">
        <v>0</v>
      </c>
    </row>
    <row r="36696" spans="1:6" x14ac:dyDescent="0.35">
      <c r="A36696" t="s">
        <v>6</v>
      </c>
      <c r="B36696">
        <v>36695</v>
      </c>
      <c r="C36696" s="2" t="s">
        <v>398</v>
      </c>
      <c r="D36696" s="2" t="s">
        <v>7057</v>
      </c>
      <c r="F36696" t="b">
        <v>1</v>
      </c>
    </row>
    <row r="36697" spans="1:6" x14ac:dyDescent="0.35">
      <c r="A36697" t="s">
        <v>6</v>
      </c>
      <c r="B36697">
        <v>36696</v>
      </c>
      <c r="C36697" s="2" t="s">
        <v>7058</v>
      </c>
      <c r="D36697" s="2" t="s">
        <v>7059</v>
      </c>
      <c r="F36697" t="b">
        <v>0</v>
      </c>
    </row>
    <row r="36698" spans="1:6" x14ac:dyDescent="0.35">
      <c r="A36698" t="s">
        <v>6</v>
      </c>
      <c r="B36698">
        <v>36697</v>
      </c>
      <c r="C36698" s="2" t="s">
        <v>7060</v>
      </c>
      <c r="D36698" s="2" t="s">
        <v>7061</v>
      </c>
      <c r="F36698" t="b">
        <v>1</v>
      </c>
    </row>
    <row r="36699" spans="1:6" x14ac:dyDescent="0.35">
      <c r="A36699" t="s">
        <v>6</v>
      </c>
      <c r="B36699">
        <v>36698</v>
      </c>
      <c r="C36699" s="2" t="s">
        <v>7062</v>
      </c>
      <c r="D36699" s="2" t="s">
        <v>7063</v>
      </c>
      <c r="F36699" t="b">
        <v>0</v>
      </c>
    </row>
    <row r="36700" spans="1:6" x14ac:dyDescent="0.35">
      <c r="A36700" t="s">
        <v>6</v>
      </c>
      <c r="B36700">
        <v>36699</v>
      </c>
      <c r="C36700" s="2" t="s">
        <v>7064</v>
      </c>
      <c r="D36700" s="2" t="s">
        <v>7065</v>
      </c>
      <c r="F36700" t="b">
        <v>1</v>
      </c>
    </row>
    <row r="36701" spans="1:6" x14ac:dyDescent="0.35">
      <c r="A36701" t="s">
        <v>6</v>
      </c>
      <c r="B36701">
        <v>36700</v>
      </c>
      <c r="C36701" s="2" t="s">
        <v>7066</v>
      </c>
      <c r="D36701" s="2" t="s">
        <v>7067</v>
      </c>
      <c r="F36701" t="b">
        <v>1</v>
      </c>
    </row>
    <row r="36702" spans="1:6" x14ac:dyDescent="0.35">
      <c r="A36702" t="s">
        <v>6</v>
      </c>
      <c r="B36702">
        <v>36701</v>
      </c>
      <c r="C36702" s="2" t="s">
        <v>302</v>
      </c>
      <c r="D36702" s="2" t="s">
        <v>7068</v>
      </c>
      <c r="F36702" t="b">
        <v>1</v>
      </c>
    </row>
    <row r="36703" spans="1:6" x14ac:dyDescent="0.35">
      <c r="A36703" t="s">
        <v>6</v>
      </c>
      <c r="B36703">
        <v>36702</v>
      </c>
      <c r="C36703" s="2" t="s">
        <v>376</v>
      </c>
      <c r="D36703" s="2" t="s">
        <v>7069</v>
      </c>
      <c r="F36703" t="b">
        <v>1</v>
      </c>
    </row>
    <row r="36704" spans="1:6" x14ac:dyDescent="0.35">
      <c r="A36704" t="s">
        <v>6</v>
      </c>
      <c r="B36704">
        <v>36703</v>
      </c>
      <c r="C36704" s="2" t="s">
        <v>206</v>
      </c>
      <c r="D36704" s="2" t="s">
        <v>7070</v>
      </c>
      <c r="F36704" t="b">
        <v>1</v>
      </c>
    </row>
    <row r="36705" spans="1:6" x14ac:dyDescent="0.35">
      <c r="A36705" t="s">
        <v>6</v>
      </c>
      <c r="B36705">
        <v>36704</v>
      </c>
      <c r="C36705" s="2" t="s">
        <v>7071</v>
      </c>
      <c r="D36705" s="2" t="s">
        <v>7072</v>
      </c>
      <c r="F36705" t="b">
        <v>0</v>
      </c>
    </row>
    <row r="36706" spans="1:6" x14ac:dyDescent="0.35">
      <c r="A36706" t="s">
        <v>6</v>
      </c>
      <c r="B36706">
        <v>36705</v>
      </c>
      <c r="C36706" s="2" t="s">
        <v>7073</v>
      </c>
      <c r="D36706" s="2" t="s">
        <v>7074</v>
      </c>
      <c r="F36706" t="b">
        <v>0</v>
      </c>
    </row>
    <row r="36707" spans="1:6" x14ac:dyDescent="0.35">
      <c r="A36707" t="s">
        <v>6</v>
      </c>
      <c r="B36707">
        <v>36706</v>
      </c>
      <c r="C36707" s="2" t="s">
        <v>7075</v>
      </c>
      <c r="D36707" s="2" t="s">
        <v>7076</v>
      </c>
      <c r="F36707" t="b">
        <v>0</v>
      </c>
    </row>
    <row r="36708" spans="1:6" x14ac:dyDescent="0.35">
      <c r="A36708" t="s">
        <v>6</v>
      </c>
      <c r="B36708">
        <v>36707</v>
      </c>
      <c r="C36708" s="2" t="s">
        <v>7077</v>
      </c>
      <c r="D36708" s="2" t="s">
        <v>7078</v>
      </c>
      <c r="F36708" t="b">
        <v>0</v>
      </c>
    </row>
    <row r="36709" spans="1:6" x14ac:dyDescent="0.35">
      <c r="A36709" t="s">
        <v>6</v>
      </c>
      <c r="B36709">
        <v>36708</v>
      </c>
      <c r="C36709" s="2" t="s">
        <v>7079</v>
      </c>
      <c r="D36709" s="2" t="s">
        <v>7080</v>
      </c>
      <c r="F36709" t="b">
        <v>0</v>
      </c>
    </row>
    <row r="36710" spans="1:6" x14ac:dyDescent="0.35">
      <c r="A36710" t="s">
        <v>6</v>
      </c>
      <c r="B36710">
        <v>36709</v>
      </c>
      <c r="C36710" s="2" t="s">
        <v>7081</v>
      </c>
      <c r="D36710" s="2" t="s">
        <v>7082</v>
      </c>
      <c r="F36710" t="b">
        <v>1</v>
      </c>
    </row>
    <row r="36711" spans="1:6" x14ac:dyDescent="0.35">
      <c r="A36711" t="s">
        <v>6</v>
      </c>
      <c r="B36711">
        <v>36710</v>
      </c>
      <c r="C36711" s="2" t="s">
        <v>7083</v>
      </c>
      <c r="D36711" s="2" t="s">
        <v>7084</v>
      </c>
      <c r="F36711" t="b">
        <v>1</v>
      </c>
    </row>
    <row r="36712" spans="1:6" x14ac:dyDescent="0.35">
      <c r="A36712" t="s">
        <v>6</v>
      </c>
      <c r="B36712">
        <v>36711</v>
      </c>
      <c r="C36712" s="2" t="s">
        <v>7085</v>
      </c>
      <c r="D36712" s="2" t="s">
        <v>7086</v>
      </c>
      <c r="F36712" t="b">
        <v>0</v>
      </c>
    </row>
    <row r="36713" spans="1:6" x14ac:dyDescent="0.35">
      <c r="A36713" t="s">
        <v>6</v>
      </c>
      <c r="B36713">
        <v>36712</v>
      </c>
      <c r="C36713" s="2" t="s">
        <v>7087</v>
      </c>
      <c r="D36713" s="2" t="s">
        <v>7088</v>
      </c>
      <c r="F36713" t="b">
        <v>0</v>
      </c>
    </row>
    <row r="36714" spans="1:6" x14ac:dyDescent="0.35">
      <c r="A36714" t="s">
        <v>6</v>
      </c>
      <c r="B36714">
        <v>36713</v>
      </c>
      <c r="C36714" s="2" t="s">
        <v>7089</v>
      </c>
      <c r="D36714" s="2" t="s">
        <v>7090</v>
      </c>
      <c r="F36714" t="b">
        <v>1</v>
      </c>
    </row>
    <row r="36715" spans="1:6" x14ac:dyDescent="0.35">
      <c r="A36715" t="s">
        <v>6</v>
      </c>
      <c r="B36715">
        <v>36714</v>
      </c>
      <c r="C36715" s="2" t="s">
        <v>7091</v>
      </c>
      <c r="D36715" s="2" t="s">
        <v>7092</v>
      </c>
      <c r="F36715" t="b">
        <v>1</v>
      </c>
    </row>
    <row r="36716" spans="1:6" x14ac:dyDescent="0.35">
      <c r="A36716" t="s">
        <v>6</v>
      </c>
      <c r="B36716">
        <v>36715</v>
      </c>
      <c r="C36716" s="2" t="s">
        <v>7093</v>
      </c>
      <c r="D36716" s="2" t="s">
        <v>7094</v>
      </c>
      <c r="F36716" t="b">
        <v>0</v>
      </c>
    </row>
    <row r="36717" spans="1:6" x14ac:dyDescent="0.35">
      <c r="A36717" t="s">
        <v>6</v>
      </c>
      <c r="B36717">
        <v>36716</v>
      </c>
      <c r="C36717" s="2" t="s">
        <v>7095</v>
      </c>
      <c r="D36717" s="2" t="s">
        <v>7096</v>
      </c>
      <c r="F36717" t="b">
        <v>0</v>
      </c>
    </row>
    <row r="36718" spans="1:6" x14ac:dyDescent="0.35">
      <c r="A36718" t="s">
        <v>6</v>
      </c>
      <c r="B36718">
        <v>36717</v>
      </c>
      <c r="C36718" s="2" t="s">
        <v>7097</v>
      </c>
      <c r="D36718" s="2" t="s">
        <v>7098</v>
      </c>
      <c r="F36718" t="b">
        <v>1</v>
      </c>
    </row>
    <row r="36719" spans="1:6" x14ac:dyDescent="0.35">
      <c r="A36719" t="s">
        <v>6</v>
      </c>
      <c r="B36719">
        <v>36718</v>
      </c>
      <c r="C36719" s="2" t="s">
        <v>7099</v>
      </c>
      <c r="D36719" s="2" t="s">
        <v>7100</v>
      </c>
      <c r="F36719" t="b">
        <v>0</v>
      </c>
    </row>
    <row r="36720" spans="1:6" x14ac:dyDescent="0.35">
      <c r="A36720" t="s">
        <v>6</v>
      </c>
      <c r="B36720">
        <v>36719</v>
      </c>
      <c r="C36720" s="2" t="s">
        <v>7101</v>
      </c>
      <c r="D36720" s="2" t="s">
        <v>7102</v>
      </c>
      <c r="F36720" t="b">
        <v>0</v>
      </c>
    </row>
    <row r="36721" spans="1:6" x14ac:dyDescent="0.35">
      <c r="A36721" t="s">
        <v>6</v>
      </c>
      <c r="B36721">
        <v>36720</v>
      </c>
      <c r="C36721" s="2" t="s">
        <v>7103</v>
      </c>
      <c r="D36721" s="2" t="s">
        <v>7104</v>
      </c>
      <c r="F36721" t="b">
        <v>1</v>
      </c>
    </row>
    <row r="36722" spans="1:6" x14ac:dyDescent="0.35">
      <c r="A36722" t="s">
        <v>6</v>
      </c>
      <c r="B36722">
        <v>36721</v>
      </c>
      <c r="C36722" s="2" t="s">
        <v>7105</v>
      </c>
      <c r="D36722" s="2" t="s">
        <v>7106</v>
      </c>
      <c r="F36722" t="b">
        <v>1</v>
      </c>
    </row>
    <row r="36723" spans="1:6" x14ac:dyDescent="0.35">
      <c r="A36723" t="s">
        <v>6</v>
      </c>
      <c r="B36723">
        <v>36722</v>
      </c>
      <c r="C36723" s="2" t="s">
        <v>7107</v>
      </c>
      <c r="D36723" s="2" t="s">
        <v>7108</v>
      </c>
      <c r="F36723" t="b">
        <v>1</v>
      </c>
    </row>
    <row r="36724" spans="1:6" x14ac:dyDescent="0.35">
      <c r="A36724" t="s">
        <v>6</v>
      </c>
      <c r="B36724">
        <v>36723</v>
      </c>
      <c r="C36724" s="2" t="s">
        <v>7109</v>
      </c>
      <c r="D36724" s="2" t="s">
        <v>7110</v>
      </c>
      <c r="F36724" t="b">
        <v>0</v>
      </c>
    </row>
    <row r="36725" spans="1:6" x14ac:dyDescent="0.35">
      <c r="A36725" t="s">
        <v>6</v>
      </c>
      <c r="B36725">
        <v>36724</v>
      </c>
      <c r="C36725" s="2" t="s">
        <v>7111</v>
      </c>
      <c r="D36725" s="2" t="s">
        <v>7112</v>
      </c>
      <c r="F36725" t="b">
        <v>1</v>
      </c>
    </row>
    <row r="36726" spans="1:6" x14ac:dyDescent="0.35">
      <c r="A36726" t="s">
        <v>6</v>
      </c>
      <c r="B36726">
        <v>36725</v>
      </c>
      <c r="C36726" s="2" t="s">
        <v>7113</v>
      </c>
      <c r="D36726" s="2" t="s">
        <v>7114</v>
      </c>
      <c r="F36726" t="b">
        <v>1</v>
      </c>
    </row>
    <row r="36727" spans="1:6" x14ac:dyDescent="0.35">
      <c r="A36727" t="s">
        <v>6</v>
      </c>
      <c r="B36727">
        <v>36726</v>
      </c>
      <c r="C36727" s="2" t="s">
        <v>7115</v>
      </c>
      <c r="D36727" s="2" t="s">
        <v>7116</v>
      </c>
      <c r="F36727" t="b">
        <v>1</v>
      </c>
    </row>
    <row r="36728" spans="1:6" x14ac:dyDescent="0.35">
      <c r="A36728" t="s">
        <v>6</v>
      </c>
      <c r="B36728">
        <v>36727</v>
      </c>
      <c r="C36728" s="2" t="s">
        <v>7117</v>
      </c>
      <c r="D36728" s="2" t="s">
        <v>7118</v>
      </c>
      <c r="F36728" t="b">
        <v>1</v>
      </c>
    </row>
    <row r="36729" spans="1:6" x14ac:dyDescent="0.35">
      <c r="A36729" t="s">
        <v>6</v>
      </c>
      <c r="B36729">
        <v>36728</v>
      </c>
      <c r="C36729" s="2" t="s">
        <v>7119</v>
      </c>
      <c r="D36729" s="2" t="s">
        <v>7120</v>
      </c>
      <c r="F36729" t="b">
        <v>0</v>
      </c>
    </row>
    <row r="36730" spans="1:6" x14ac:dyDescent="0.35">
      <c r="A36730" t="s">
        <v>6</v>
      </c>
      <c r="B36730">
        <v>36729</v>
      </c>
      <c r="C36730" s="2" t="s">
        <v>7121</v>
      </c>
      <c r="D36730" s="2" t="s">
        <v>7122</v>
      </c>
      <c r="F36730" t="b">
        <v>0</v>
      </c>
    </row>
    <row r="36731" spans="1:6" x14ac:dyDescent="0.35">
      <c r="A36731" t="s">
        <v>6</v>
      </c>
      <c r="B36731">
        <v>36730</v>
      </c>
      <c r="C36731" s="2" t="s">
        <v>7123</v>
      </c>
      <c r="D36731" s="2" t="s">
        <v>7124</v>
      </c>
      <c r="F36731" t="b">
        <v>0</v>
      </c>
    </row>
    <row r="36732" spans="1:6" x14ac:dyDescent="0.35">
      <c r="A36732" t="s">
        <v>6</v>
      </c>
      <c r="B36732">
        <v>36731</v>
      </c>
      <c r="C36732" s="2" t="s">
        <v>7125</v>
      </c>
      <c r="D36732" s="2" t="s">
        <v>7126</v>
      </c>
      <c r="F36732" t="b">
        <v>1</v>
      </c>
    </row>
    <row r="36733" spans="1:6" x14ac:dyDescent="0.35">
      <c r="A36733" t="s">
        <v>6</v>
      </c>
      <c r="B36733">
        <v>36732</v>
      </c>
      <c r="C36733" s="2" t="s">
        <v>7127</v>
      </c>
      <c r="D36733" s="2" t="s">
        <v>7128</v>
      </c>
      <c r="F36733" t="b">
        <v>0</v>
      </c>
    </row>
    <row r="36734" spans="1:6" x14ac:dyDescent="0.35">
      <c r="A36734" t="s">
        <v>6</v>
      </c>
      <c r="B36734">
        <v>36733</v>
      </c>
      <c r="C36734" s="2" t="s">
        <v>7129</v>
      </c>
      <c r="D36734" s="2" t="s">
        <v>7130</v>
      </c>
      <c r="F36734" t="b">
        <v>1</v>
      </c>
    </row>
    <row r="36735" spans="1:6" x14ac:dyDescent="0.35">
      <c r="A36735" t="s">
        <v>6</v>
      </c>
      <c r="B36735">
        <v>36734</v>
      </c>
      <c r="C36735" s="2" t="s">
        <v>7131</v>
      </c>
      <c r="D36735" s="2" t="s">
        <v>7132</v>
      </c>
      <c r="F36735" t="b">
        <v>0</v>
      </c>
    </row>
    <row r="36736" spans="1:6" x14ac:dyDescent="0.35">
      <c r="A36736" t="s">
        <v>6</v>
      </c>
      <c r="B36736">
        <v>36735</v>
      </c>
      <c r="C36736" s="2" t="s">
        <v>7133</v>
      </c>
      <c r="D36736" s="2" t="s">
        <v>7134</v>
      </c>
      <c r="F36736" t="b">
        <v>1</v>
      </c>
    </row>
    <row r="36737" spans="1:6" x14ac:dyDescent="0.35">
      <c r="A36737" t="s">
        <v>6</v>
      </c>
      <c r="B36737">
        <v>36736</v>
      </c>
      <c r="C36737" s="2" t="s">
        <v>7135</v>
      </c>
      <c r="D36737" s="2" t="s">
        <v>7136</v>
      </c>
      <c r="F36737" t="b">
        <v>0</v>
      </c>
    </row>
    <row r="36738" spans="1:6" x14ac:dyDescent="0.35">
      <c r="A36738" t="s">
        <v>6</v>
      </c>
      <c r="B36738">
        <v>36737</v>
      </c>
      <c r="C36738" s="2" t="s">
        <v>7137</v>
      </c>
      <c r="D36738" s="2" t="s">
        <v>7138</v>
      </c>
      <c r="F36738" t="b">
        <v>0</v>
      </c>
    </row>
    <row r="36739" spans="1:6" x14ac:dyDescent="0.35">
      <c r="A36739" t="s">
        <v>6</v>
      </c>
      <c r="B36739">
        <v>36738</v>
      </c>
      <c r="C36739" s="2" t="s">
        <v>7139</v>
      </c>
      <c r="D36739" s="2" t="s">
        <v>7140</v>
      </c>
      <c r="F36739" t="b">
        <v>0</v>
      </c>
    </row>
    <row r="36740" spans="1:6" x14ac:dyDescent="0.35">
      <c r="A36740" t="s">
        <v>6</v>
      </c>
      <c r="B36740">
        <v>36739</v>
      </c>
      <c r="C36740" s="2" t="s">
        <v>7141</v>
      </c>
      <c r="D36740" s="2" t="s">
        <v>7142</v>
      </c>
      <c r="F36740" t="b">
        <v>0</v>
      </c>
    </row>
    <row r="36741" spans="1:6" x14ac:dyDescent="0.35">
      <c r="A36741" t="s">
        <v>6</v>
      </c>
      <c r="B36741">
        <v>36740</v>
      </c>
      <c r="C36741" s="2" t="s">
        <v>7143</v>
      </c>
      <c r="D36741" s="2" t="s">
        <v>7144</v>
      </c>
      <c r="F36741" t="b">
        <v>1</v>
      </c>
    </row>
    <row r="36742" spans="1:6" x14ac:dyDescent="0.35">
      <c r="A36742" t="s">
        <v>6</v>
      </c>
      <c r="B36742">
        <v>36741</v>
      </c>
      <c r="C36742" s="2" t="s">
        <v>7145</v>
      </c>
      <c r="D36742" s="2" t="s">
        <v>7146</v>
      </c>
      <c r="F36742" t="b">
        <v>1</v>
      </c>
    </row>
    <row r="36743" spans="1:6" x14ac:dyDescent="0.35">
      <c r="A36743" t="s">
        <v>6</v>
      </c>
      <c r="B36743">
        <v>36742</v>
      </c>
      <c r="C36743" s="2" t="s">
        <v>7147</v>
      </c>
      <c r="D36743" s="2" t="s">
        <v>7148</v>
      </c>
      <c r="F36743" t="b">
        <v>0</v>
      </c>
    </row>
    <row r="36744" spans="1:6" x14ac:dyDescent="0.35">
      <c r="A36744" t="s">
        <v>6</v>
      </c>
      <c r="B36744">
        <v>36743</v>
      </c>
      <c r="C36744" s="2" t="s">
        <v>7149</v>
      </c>
      <c r="D36744" s="2" t="s">
        <v>7150</v>
      </c>
      <c r="F36744" t="b">
        <v>1</v>
      </c>
    </row>
    <row r="36745" spans="1:6" x14ac:dyDescent="0.35">
      <c r="A36745" t="s">
        <v>6</v>
      </c>
      <c r="B36745">
        <v>36744</v>
      </c>
      <c r="C36745" s="2" t="s">
        <v>7151</v>
      </c>
      <c r="D36745" s="2" t="s">
        <v>7152</v>
      </c>
      <c r="F36745" t="b">
        <v>1</v>
      </c>
    </row>
    <row r="36746" spans="1:6" x14ac:dyDescent="0.35">
      <c r="A36746" t="s">
        <v>6</v>
      </c>
      <c r="B36746">
        <v>36745</v>
      </c>
      <c r="C36746" s="2" t="s">
        <v>7153</v>
      </c>
      <c r="D36746" s="2" t="s">
        <v>7154</v>
      </c>
      <c r="F36746" t="b">
        <v>1</v>
      </c>
    </row>
    <row r="36747" spans="1:6" x14ac:dyDescent="0.35">
      <c r="A36747" t="s">
        <v>6</v>
      </c>
      <c r="B36747">
        <v>36746</v>
      </c>
      <c r="C36747" s="2" t="s">
        <v>7155</v>
      </c>
      <c r="D36747" s="2" t="s">
        <v>7156</v>
      </c>
      <c r="F36747" t="b">
        <v>1</v>
      </c>
    </row>
    <row r="36748" spans="1:6" x14ac:dyDescent="0.35">
      <c r="A36748" t="s">
        <v>6</v>
      </c>
      <c r="B36748">
        <v>36747</v>
      </c>
      <c r="C36748" s="2" t="s">
        <v>1428</v>
      </c>
      <c r="D36748" s="2" t="s">
        <v>7157</v>
      </c>
      <c r="F36748" t="b">
        <v>1</v>
      </c>
    </row>
    <row r="36749" spans="1:6" x14ac:dyDescent="0.35">
      <c r="A36749" t="s">
        <v>6</v>
      </c>
      <c r="B36749">
        <v>36748</v>
      </c>
      <c r="C36749" s="2" t="s">
        <v>7158</v>
      </c>
      <c r="D36749" s="2" t="s">
        <v>7159</v>
      </c>
      <c r="F36749" t="b">
        <v>0</v>
      </c>
    </row>
    <row r="36750" spans="1:6" x14ac:dyDescent="0.35">
      <c r="A36750" t="s">
        <v>6</v>
      </c>
      <c r="B36750">
        <v>36749</v>
      </c>
      <c r="C36750" s="2" t="s">
        <v>7160</v>
      </c>
      <c r="D36750" s="2" t="s">
        <v>7161</v>
      </c>
      <c r="F36750" t="b">
        <v>1</v>
      </c>
    </row>
    <row r="36751" spans="1:6" x14ac:dyDescent="0.35">
      <c r="A36751" t="s">
        <v>6</v>
      </c>
      <c r="B36751">
        <v>36750</v>
      </c>
      <c r="C36751" s="2" t="s">
        <v>7162</v>
      </c>
      <c r="D36751" s="2" t="s">
        <v>7163</v>
      </c>
      <c r="F36751" t="b">
        <v>1</v>
      </c>
    </row>
    <row r="36752" spans="1:6" x14ac:dyDescent="0.35">
      <c r="A36752" t="s">
        <v>6</v>
      </c>
      <c r="B36752">
        <v>36751</v>
      </c>
      <c r="C36752" s="2" t="s">
        <v>7164</v>
      </c>
      <c r="D36752" s="2" t="s">
        <v>7165</v>
      </c>
      <c r="F36752" t="b">
        <v>1</v>
      </c>
    </row>
    <row r="36753" spans="1:6" x14ac:dyDescent="0.35">
      <c r="A36753" t="s">
        <v>6</v>
      </c>
      <c r="B36753">
        <v>36752</v>
      </c>
      <c r="C36753" s="2" t="s">
        <v>7166</v>
      </c>
      <c r="D36753" s="2" t="s">
        <v>7167</v>
      </c>
      <c r="F36753" t="b">
        <v>0</v>
      </c>
    </row>
    <row r="36754" spans="1:6" x14ac:dyDescent="0.35">
      <c r="A36754" t="s">
        <v>6</v>
      </c>
      <c r="B36754">
        <v>36753</v>
      </c>
      <c r="C36754" s="2" t="s">
        <v>364</v>
      </c>
      <c r="D36754" s="2" t="s">
        <v>7168</v>
      </c>
      <c r="F36754" t="b">
        <v>0</v>
      </c>
    </row>
    <row r="36755" spans="1:6" x14ac:dyDescent="0.35">
      <c r="A36755" t="s">
        <v>6</v>
      </c>
      <c r="B36755">
        <v>36754</v>
      </c>
      <c r="C36755" s="2" t="s">
        <v>7169</v>
      </c>
      <c r="D36755" s="2" t="s">
        <v>7170</v>
      </c>
      <c r="F36755" t="b">
        <v>0</v>
      </c>
    </row>
    <row r="36756" spans="1:6" x14ac:dyDescent="0.35">
      <c r="A36756" t="s">
        <v>6</v>
      </c>
      <c r="B36756">
        <v>36755</v>
      </c>
      <c r="C36756" s="2" t="s">
        <v>7171</v>
      </c>
      <c r="D36756" s="2" t="s">
        <v>7172</v>
      </c>
      <c r="F36756" t="b">
        <v>1</v>
      </c>
    </row>
    <row r="36757" spans="1:6" x14ac:dyDescent="0.35">
      <c r="A36757" t="s">
        <v>6</v>
      </c>
      <c r="B36757">
        <v>36756</v>
      </c>
      <c r="C36757" s="2" t="s">
        <v>7173</v>
      </c>
      <c r="D36757" s="2" t="s">
        <v>7174</v>
      </c>
      <c r="F36757" t="b">
        <v>1</v>
      </c>
    </row>
    <row r="36758" spans="1:6" x14ac:dyDescent="0.35">
      <c r="A36758" t="s">
        <v>6</v>
      </c>
      <c r="B36758">
        <v>36757</v>
      </c>
      <c r="C36758" s="2" t="s">
        <v>7175</v>
      </c>
      <c r="D36758" s="2" t="s">
        <v>7176</v>
      </c>
      <c r="F36758" t="b">
        <v>0</v>
      </c>
    </row>
    <row r="36759" spans="1:6" x14ac:dyDescent="0.35">
      <c r="A36759" t="s">
        <v>6</v>
      </c>
      <c r="B36759">
        <v>36758</v>
      </c>
      <c r="C36759" s="2" t="s">
        <v>7177</v>
      </c>
      <c r="D36759" s="2" t="s">
        <v>7178</v>
      </c>
      <c r="F36759" t="b">
        <v>0</v>
      </c>
    </row>
    <row r="36760" spans="1:6" x14ac:dyDescent="0.35">
      <c r="A36760" t="s">
        <v>6</v>
      </c>
      <c r="B36760">
        <v>36759</v>
      </c>
      <c r="C36760" s="2" t="s">
        <v>7179</v>
      </c>
      <c r="D36760" s="2" t="s">
        <v>7180</v>
      </c>
      <c r="F36760" t="b">
        <v>0</v>
      </c>
    </row>
    <row r="36761" spans="1:6" x14ac:dyDescent="0.35">
      <c r="A36761" t="s">
        <v>6</v>
      </c>
      <c r="B36761">
        <v>36760</v>
      </c>
      <c r="C36761" s="2" t="s">
        <v>7181</v>
      </c>
      <c r="D36761" s="2" t="s">
        <v>7182</v>
      </c>
      <c r="F36761" t="b">
        <v>0</v>
      </c>
    </row>
    <row r="36762" spans="1:6" x14ac:dyDescent="0.35">
      <c r="A36762" t="s">
        <v>6</v>
      </c>
      <c r="B36762">
        <v>36761</v>
      </c>
      <c r="C36762" s="2" t="s">
        <v>7183</v>
      </c>
      <c r="D36762" s="2" t="s">
        <v>7184</v>
      </c>
      <c r="F36762" t="b">
        <v>1</v>
      </c>
    </row>
    <row r="36763" spans="1:6" x14ac:dyDescent="0.35">
      <c r="A36763" t="s">
        <v>6</v>
      </c>
      <c r="B36763">
        <v>36762</v>
      </c>
      <c r="C36763" s="2" t="s">
        <v>7185</v>
      </c>
      <c r="D36763" s="2" t="s">
        <v>7186</v>
      </c>
      <c r="F36763" t="b">
        <v>1</v>
      </c>
    </row>
    <row r="36764" spans="1:6" x14ac:dyDescent="0.35">
      <c r="A36764" t="s">
        <v>6</v>
      </c>
      <c r="B36764">
        <v>36763</v>
      </c>
      <c r="C36764" s="2" t="s">
        <v>7187</v>
      </c>
      <c r="D36764" s="2" t="s">
        <v>7188</v>
      </c>
      <c r="F36764" t="b">
        <v>1</v>
      </c>
    </row>
    <row r="36765" spans="1:6" x14ac:dyDescent="0.35">
      <c r="A36765" t="s">
        <v>6</v>
      </c>
      <c r="B36765">
        <v>36764</v>
      </c>
      <c r="C36765" s="2" t="s">
        <v>849</v>
      </c>
      <c r="D36765" s="2" t="s">
        <v>7189</v>
      </c>
      <c r="F36765" t="b">
        <v>0</v>
      </c>
    </row>
    <row r="36766" spans="1:6" x14ac:dyDescent="0.35">
      <c r="A36766" t="s">
        <v>6</v>
      </c>
      <c r="B36766">
        <v>36765</v>
      </c>
      <c r="C36766" s="2" t="s">
        <v>7190</v>
      </c>
      <c r="D36766" s="2" t="s">
        <v>7191</v>
      </c>
      <c r="F36766" t="b">
        <v>0</v>
      </c>
    </row>
    <row r="36767" spans="1:6" x14ac:dyDescent="0.35">
      <c r="A36767" t="s">
        <v>6</v>
      </c>
      <c r="B36767">
        <v>36766</v>
      </c>
      <c r="C36767" s="2" t="s">
        <v>7192</v>
      </c>
      <c r="D36767" s="2" t="s">
        <v>7193</v>
      </c>
      <c r="F36767" t="b">
        <v>0</v>
      </c>
    </row>
    <row r="36768" spans="1:6" x14ac:dyDescent="0.35">
      <c r="A36768" t="s">
        <v>6</v>
      </c>
      <c r="B36768">
        <v>36767</v>
      </c>
      <c r="C36768" s="2" t="s">
        <v>7194</v>
      </c>
      <c r="D36768" s="2" t="s">
        <v>7195</v>
      </c>
      <c r="F36768" t="b">
        <v>1</v>
      </c>
    </row>
    <row r="36769" spans="1:6" x14ac:dyDescent="0.35">
      <c r="A36769" t="s">
        <v>6</v>
      </c>
      <c r="B36769">
        <v>36768</v>
      </c>
      <c r="C36769" s="2" t="s">
        <v>7196</v>
      </c>
      <c r="D36769" s="2" t="s">
        <v>7197</v>
      </c>
      <c r="F36769" t="b">
        <v>1</v>
      </c>
    </row>
    <row r="36770" spans="1:6" x14ac:dyDescent="0.35">
      <c r="A36770" t="s">
        <v>6</v>
      </c>
      <c r="B36770">
        <v>36769</v>
      </c>
      <c r="C36770" s="2" t="s">
        <v>7198</v>
      </c>
      <c r="D36770" s="2" t="s">
        <v>7199</v>
      </c>
      <c r="F36770" t="b">
        <v>0</v>
      </c>
    </row>
    <row r="36771" spans="1:6" x14ac:dyDescent="0.35">
      <c r="A36771" t="s">
        <v>6</v>
      </c>
      <c r="B36771">
        <v>36770</v>
      </c>
      <c r="C36771" s="2" t="s">
        <v>7200</v>
      </c>
      <c r="D36771" s="2" t="s">
        <v>7201</v>
      </c>
      <c r="F36771" t="b">
        <v>1</v>
      </c>
    </row>
    <row r="36772" spans="1:6" x14ac:dyDescent="0.35">
      <c r="A36772" t="s">
        <v>6</v>
      </c>
      <c r="B36772">
        <v>36771</v>
      </c>
      <c r="C36772" s="2" t="s">
        <v>7202</v>
      </c>
      <c r="D36772" s="2" t="s">
        <v>7203</v>
      </c>
      <c r="F36772" t="b">
        <v>0</v>
      </c>
    </row>
    <row r="36773" spans="1:6" x14ac:dyDescent="0.35">
      <c r="A36773" t="s">
        <v>6</v>
      </c>
      <c r="B36773">
        <v>36772</v>
      </c>
      <c r="C36773" s="2" t="s">
        <v>7204</v>
      </c>
      <c r="D36773" s="2" t="s">
        <v>7205</v>
      </c>
      <c r="F36773" t="b">
        <v>1</v>
      </c>
    </row>
    <row r="36774" spans="1:6" x14ac:dyDescent="0.35">
      <c r="A36774" t="s">
        <v>6</v>
      </c>
      <c r="B36774">
        <v>36773</v>
      </c>
      <c r="C36774" s="2" t="s">
        <v>7206</v>
      </c>
      <c r="D36774" s="2" t="s">
        <v>7207</v>
      </c>
      <c r="F36774" t="b">
        <v>0</v>
      </c>
    </row>
    <row r="36775" spans="1:6" x14ac:dyDescent="0.35">
      <c r="A36775" t="s">
        <v>6</v>
      </c>
      <c r="B36775">
        <v>36774</v>
      </c>
      <c r="C36775" s="2" t="s">
        <v>7208</v>
      </c>
      <c r="D36775" s="2" t="s">
        <v>7209</v>
      </c>
      <c r="F36775" t="b">
        <v>0</v>
      </c>
    </row>
    <row r="36776" spans="1:6" x14ac:dyDescent="0.35">
      <c r="A36776" t="s">
        <v>6</v>
      </c>
      <c r="B36776">
        <v>36775</v>
      </c>
      <c r="C36776" s="2" t="s">
        <v>7210</v>
      </c>
      <c r="D36776" s="2" t="s">
        <v>7211</v>
      </c>
      <c r="F36776" t="b">
        <v>1</v>
      </c>
    </row>
    <row r="36777" spans="1:6" x14ac:dyDescent="0.35">
      <c r="A36777" t="s">
        <v>6</v>
      </c>
      <c r="B36777">
        <v>36776</v>
      </c>
      <c r="C36777" s="2" t="s">
        <v>7212</v>
      </c>
      <c r="D36777" s="2" t="s">
        <v>7213</v>
      </c>
      <c r="F36777" t="b">
        <v>0</v>
      </c>
    </row>
    <row r="36778" spans="1:6" x14ac:dyDescent="0.35">
      <c r="A36778" t="s">
        <v>6</v>
      </c>
      <c r="B36778">
        <v>36777</v>
      </c>
      <c r="C36778" s="2" t="s">
        <v>7214</v>
      </c>
      <c r="D36778" s="2" t="s">
        <v>7215</v>
      </c>
      <c r="F36778" t="b">
        <v>0</v>
      </c>
    </row>
    <row r="36779" spans="1:6" x14ac:dyDescent="0.35">
      <c r="A36779" t="s">
        <v>6</v>
      </c>
      <c r="B36779">
        <v>36778</v>
      </c>
      <c r="C36779" s="2" t="s">
        <v>7216</v>
      </c>
      <c r="D36779" s="2" t="s">
        <v>7217</v>
      </c>
      <c r="F36779" t="b">
        <v>0</v>
      </c>
    </row>
    <row r="36780" spans="1:6" x14ac:dyDescent="0.35">
      <c r="A36780" t="s">
        <v>6</v>
      </c>
      <c r="B36780">
        <v>36779</v>
      </c>
      <c r="C36780" s="2" t="s">
        <v>7218</v>
      </c>
      <c r="D36780" s="2" t="s">
        <v>7219</v>
      </c>
      <c r="F36780" t="b">
        <v>0</v>
      </c>
    </row>
    <row r="36781" spans="1:6" x14ac:dyDescent="0.35">
      <c r="A36781" t="s">
        <v>6</v>
      </c>
      <c r="B36781">
        <v>36780</v>
      </c>
      <c r="C36781" s="2" t="s">
        <v>7220</v>
      </c>
      <c r="D36781" s="2" t="s">
        <v>7221</v>
      </c>
      <c r="F36781" t="b">
        <v>1</v>
      </c>
    </row>
    <row r="36782" spans="1:6" x14ac:dyDescent="0.35">
      <c r="A36782" t="s">
        <v>6</v>
      </c>
      <c r="B36782">
        <v>36781</v>
      </c>
      <c r="C36782" s="2" t="s">
        <v>7222</v>
      </c>
      <c r="D36782" s="2" t="s">
        <v>7223</v>
      </c>
      <c r="F36782" t="b">
        <v>0</v>
      </c>
    </row>
    <row r="36783" spans="1:6" x14ac:dyDescent="0.35">
      <c r="A36783" t="s">
        <v>6</v>
      </c>
      <c r="B36783">
        <v>36782</v>
      </c>
      <c r="C36783" s="2" t="s">
        <v>7224</v>
      </c>
      <c r="D36783" s="2" t="s">
        <v>7225</v>
      </c>
      <c r="F36783" t="b">
        <v>0</v>
      </c>
    </row>
    <row r="36784" spans="1:6" x14ac:dyDescent="0.35">
      <c r="A36784" t="s">
        <v>6</v>
      </c>
      <c r="B36784">
        <v>36783</v>
      </c>
      <c r="C36784" s="2" t="s">
        <v>7226</v>
      </c>
      <c r="D36784" s="2" t="s">
        <v>7227</v>
      </c>
      <c r="F36784" t="b">
        <v>0</v>
      </c>
    </row>
    <row r="36785" spans="1:6" x14ac:dyDescent="0.35">
      <c r="A36785" t="s">
        <v>6</v>
      </c>
      <c r="B36785">
        <v>36784</v>
      </c>
      <c r="C36785" s="2" t="s">
        <v>7228</v>
      </c>
      <c r="D36785" s="2" t="s">
        <v>7229</v>
      </c>
      <c r="F36785" t="b">
        <v>1</v>
      </c>
    </row>
    <row r="36786" spans="1:6" x14ac:dyDescent="0.35">
      <c r="A36786" t="s">
        <v>6</v>
      </c>
      <c r="B36786">
        <v>36785</v>
      </c>
      <c r="C36786" s="2" t="s">
        <v>7230</v>
      </c>
      <c r="D36786" s="2" t="s">
        <v>7231</v>
      </c>
      <c r="F36786" t="b">
        <v>1</v>
      </c>
    </row>
    <row r="36787" spans="1:6" x14ac:dyDescent="0.35">
      <c r="A36787" t="s">
        <v>6</v>
      </c>
      <c r="B36787">
        <v>36786</v>
      </c>
      <c r="C36787" s="2" t="s">
        <v>7232</v>
      </c>
      <c r="D36787" s="2" t="s">
        <v>7233</v>
      </c>
      <c r="F36787" t="b">
        <v>0</v>
      </c>
    </row>
    <row r="36788" spans="1:6" x14ac:dyDescent="0.35">
      <c r="A36788" t="s">
        <v>6</v>
      </c>
      <c r="B36788">
        <v>36787</v>
      </c>
      <c r="C36788" s="2" t="s">
        <v>7234</v>
      </c>
      <c r="D36788" s="2" t="s">
        <v>7235</v>
      </c>
      <c r="F36788" t="b">
        <v>0</v>
      </c>
    </row>
    <row r="36789" spans="1:6" x14ac:dyDescent="0.35">
      <c r="A36789" t="s">
        <v>6</v>
      </c>
      <c r="B36789">
        <v>36788</v>
      </c>
      <c r="C36789" s="2" t="s">
        <v>7236</v>
      </c>
      <c r="D36789" s="2" t="s">
        <v>7237</v>
      </c>
      <c r="F36789" t="b">
        <v>0</v>
      </c>
    </row>
    <row r="36790" spans="1:6" x14ac:dyDescent="0.35">
      <c r="A36790" t="s">
        <v>6</v>
      </c>
      <c r="B36790">
        <v>36789</v>
      </c>
      <c r="C36790" s="2" t="s">
        <v>7238</v>
      </c>
      <c r="D36790" s="2" t="s">
        <v>7239</v>
      </c>
      <c r="F36790" t="b">
        <v>0</v>
      </c>
    </row>
    <row r="36791" spans="1:6" x14ac:dyDescent="0.35">
      <c r="A36791" t="s">
        <v>6</v>
      </c>
      <c r="B36791">
        <v>36790</v>
      </c>
      <c r="C36791" s="2" t="s">
        <v>7240</v>
      </c>
      <c r="D36791" s="2" t="s">
        <v>7241</v>
      </c>
      <c r="F36791" t="b">
        <v>0</v>
      </c>
    </row>
    <row r="36792" spans="1:6" x14ac:dyDescent="0.35">
      <c r="A36792" t="s">
        <v>6</v>
      </c>
      <c r="B36792">
        <v>36791</v>
      </c>
      <c r="C36792" s="2" t="s">
        <v>7242</v>
      </c>
      <c r="D36792" s="2" t="s">
        <v>7243</v>
      </c>
      <c r="F36792" t="b">
        <v>1</v>
      </c>
    </row>
    <row r="36793" spans="1:6" x14ac:dyDescent="0.35">
      <c r="A36793" t="s">
        <v>6</v>
      </c>
      <c r="B36793">
        <v>36792</v>
      </c>
      <c r="C36793" s="2" t="s">
        <v>7244</v>
      </c>
      <c r="D36793" s="2" t="s">
        <v>7245</v>
      </c>
      <c r="F36793" t="b">
        <v>0</v>
      </c>
    </row>
    <row r="36794" spans="1:6" x14ac:dyDescent="0.35">
      <c r="A36794" t="s">
        <v>6</v>
      </c>
      <c r="B36794">
        <v>36793</v>
      </c>
      <c r="C36794" s="2" t="s">
        <v>7246</v>
      </c>
      <c r="D36794" s="2" t="s">
        <v>7247</v>
      </c>
      <c r="F36794" t="b">
        <v>0</v>
      </c>
    </row>
    <row r="36795" spans="1:6" x14ac:dyDescent="0.35">
      <c r="A36795" t="s">
        <v>6</v>
      </c>
      <c r="B36795">
        <v>36794</v>
      </c>
      <c r="C36795" s="2" t="s">
        <v>7248</v>
      </c>
      <c r="D36795" s="2" t="s">
        <v>7249</v>
      </c>
      <c r="F36795" t="b">
        <v>0</v>
      </c>
    </row>
    <row r="36796" spans="1:6" x14ac:dyDescent="0.35">
      <c r="A36796" t="s">
        <v>6</v>
      </c>
      <c r="B36796">
        <v>36795</v>
      </c>
      <c r="C36796" s="2" t="s">
        <v>7250</v>
      </c>
      <c r="D36796" s="2" t="s">
        <v>7251</v>
      </c>
      <c r="F36796" t="b">
        <v>0</v>
      </c>
    </row>
    <row r="36797" spans="1:6" x14ac:dyDescent="0.35">
      <c r="A36797" t="s">
        <v>6</v>
      </c>
      <c r="B36797">
        <v>36796</v>
      </c>
      <c r="C36797" s="2" t="s">
        <v>7252</v>
      </c>
      <c r="D36797" s="2" t="s">
        <v>7253</v>
      </c>
      <c r="F36797" t="b">
        <v>0</v>
      </c>
    </row>
    <row r="36798" spans="1:6" x14ac:dyDescent="0.35">
      <c r="A36798" t="s">
        <v>6</v>
      </c>
      <c r="B36798">
        <v>36797</v>
      </c>
      <c r="C36798" s="2" t="s">
        <v>7254</v>
      </c>
      <c r="D36798" s="2" t="s">
        <v>7255</v>
      </c>
      <c r="F36798" t="b">
        <v>0</v>
      </c>
    </row>
    <row r="36799" spans="1:6" x14ac:dyDescent="0.35">
      <c r="A36799" t="s">
        <v>6</v>
      </c>
      <c r="B36799">
        <v>36798</v>
      </c>
      <c r="C36799" s="2" t="s">
        <v>7256</v>
      </c>
      <c r="D36799" s="2" t="s">
        <v>7257</v>
      </c>
      <c r="F36799" t="b">
        <v>1</v>
      </c>
    </row>
    <row r="36800" spans="1:6" x14ac:dyDescent="0.35">
      <c r="A36800" t="s">
        <v>6</v>
      </c>
      <c r="B36800">
        <v>36799</v>
      </c>
      <c r="C36800" s="2" t="s">
        <v>7258</v>
      </c>
      <c r="D36800" s="2" t="s">
        <v>7259</v>
      </c>
      <c r="F36800" t="b">
        <v>1</v>
      </c>
    </row>
    <row r="36801" spans="1:6" x14ac:dyDescent="0.35">
      <c r="A36801" t="s">
        <v>6</v>
      </c>
      <c r="B36801">
        <v>36800</v>
      </c>
      <c r="C36801" s="2" t="s">
        <v>284</v>
      </c>
      <c r="D36801" s="2" t="s">
        <v>7260</v>
      </c>
      <c r="F36801" t="b">
        <v>1</v>
      </c>
    </row>
    <row r="36802" spans="1:6" x14ac:dyDescent="0.35">
      <c r="A36802" t="s">
        <v>6</v>
      </c>
      <c r="B36802">
        <v>36801</v>
      </c>
      <c r="C36802" s="2" t="s">
        <v>7261</v>
      </c>
      <c r="D36802" s="2" t="s">
        <v>7262</v>
      </c>
      <c r="F36802" t="b">
        <v>1</v>
      </c>
    </row>
    <row r="36803" spans="1:6" x14ac:dyDescent="0.35">
      <c r="A36803" t="s">
        <v>6</v>
      </c>
      <c r="B36803">
        <v>36802</v>
      </c>
      <c r="C36803" s="2" t="s">
        <v>7263</v>
      </c>
      <c r="D36803" s="2" t="s">
        <v>7264</v>
      </c>
      <c r="F36803" t="b">
        <v>1</v>
      </c>
    </row>
    <row r="36804" spans="1:6" x14ac:dyDescent="0.35">
      <c r="A36804" t="s">
        <v>6</v>
      </c>
      <c r="B36804">
        <v>36803</v>
      </c>
      <c r="C36804" s="2" t="s">
        <v>7265</v>
      </c>
      <c r="D36804" s="2" t="s">
        <v>7266</v>
      </c>
      <c r="F36804" t="b">
        <v>1</v>
      </c>
    </row>
    <row r="36805" spans="1:6" x14ac:dyDescent="0.35">
      <c r="A36805" t="s">
        <v>6</v>
      </c>
      <c r="B36805">
        <v>36804</v>
      </c>
      <c r="C36805" s="2" t="s">
        <v>7267</v>
      </c>
      <c r="D36805" s="2" t="s">
        <v>7268</v>
      </c>
      <c r="F36805" t="b">
        <v>0</v>
      </c>
    </row>
    <row r="36806" spans="1:6" x14ac:dyDescent="0.35">
      <c r="A36806" t="s">
        <v>6</v>
      </c>
      <c r="B36806">
        <v>36805</v>
      </c>
      <c r="C36806" s="2" t="s">
        <v>7269</v>
      </c>
      <c r="D36806" s="2" t="s">
        <v>7270</v>
      </c>
      <c r="F36806" t="b">
        <v>1</v>
      </c>
    </row>
    <row r="36807" spans="1:6" x14ac:dyDescent="0.35">
      <c r="A36807" t="s">
        <v>6</v>
      </c>
      <c r="B36807">
        <v>36806</v>
      </c>
      <c r="C36807" s="2" t="s">
        <v>7271</v>
      </c>
      <c r="D36807" s="2" t="s">
        <v>7272</v>
      </c>
      <c r="F36807" t="b">
        <v>1</v>
      </c>
    </row>
    <row r="36808" spans="1:6" x14ac:dyDescent="0.35">
      <c r="A36808" t="s">
        <v>6</v>
      </c>
      <c r="B36808">
        <v>36807</v>
      </c>
      <c r="C36808" s="2" t="s">
        <v>7273</v>
      </c>
      <c r="D36808" s="2" t="s">
        <v>7274</v>
      </c>
      <c r="F36808" t="b">
        <v>1</v>
      </c>
    </row>
    <row r="36809" spans="1:6" x14ac:dyDescent="0.35">
      <c r="A36809" t="s">
        <v>6</v>
      </c>
      <c r="B36809">
        <v>36808</v>
      </c>
      <c r="C36809" s="2" t="s">
        <v>7275</v>
      </c>
      <c r="D36809" s="2" t="s">
        <v>7276</v>
      </c>
      <c r="F36809" t="b">
        <v>0</v>
      </c>
    </row>
    <row r="36810" spans="1:6" x14ac:dyDescent="0.35">
      <c r="A36810" t="s">
        <v>6</v>
      </c>
      <c r="B36810">
        <v>36809</v>
      </c>
      <c r="C36810" s="2" t="s">
        <v>7277</v>
      </c>
      <c r="D36810" s="2" t="s">
        <v>7278</v>
      </c>
      <c r="F36810" t="b">
        <v>0</v>
      </c>
    </row>
    <row r="36811" spans="1:6" x14ac:dyDescent="0.35">
      <c r="A36811" t="s">
        <v>6</v>
      </c>
      <c r="B36811">
        <v>36810</v>
      </c>
      <c r="C36811" s="2" t="s">
        <v>7279</v>
      </c>
      <c r="D36811" s="2" t="s">
        <v>7280</v>
      </c>
      <c r="F36811" t="b">
        <v>1</v>
      </c>
    </row>
    <row r="36812" spans="1:6" x14ac:dyDescent="0.35">
      <c r="A36812" t="s">
        <v>6</v>
      </c>
      <c r="B36812">
        <v>36811</v>
      </c>
      <c r="C36812" s="2" t="s">
        <v>7281</v>
      </c>
      <c r="D36812" s="2" t="s">
        <v>7282</v>
      </c>
      <c r="F36812" t="b">
        <v>1</v>
      </c>
    </row>
    <row r="36813" spans="1:6" x14ac:dyDescent="0.35">
      <c r="A36813" t="s">
        <v>6</v>
      </c>
      <c r="B36813">
        <v>36812</v>
      </c>
      <c r="C36813" s="2" t="s">
        <v>7283</v>
      </c>
      <c r="D36813" s="2" t="s">
        <v>7284</v>
      </c>
      <c r="F36813" t="b">
        <v>0</v>
      </c>
    </row>
    <row r="36814" spans="1:6" x14ac:dyDescent="0.35">
      <c r="A36814" t="s">
        <v>6</v>
      </c>
      <c r="B36814">
        <v>36813</v>
      </c>
      <c r="C36814" s="2" t="s">
        <v>7285</v>
      </c>
      <c r="D36814" s="2" t="s">
        <v>7286</v>
      </c>
      <c r="F36814" t="b">
        <v>1</v>
      </c>
    </row>
    <row r="36815" spans="1:6" x14ac:dyDescent="0.35">
      <c r="A36815" t="s">
        <v>6</v>
      </c>
      <c r="B36815">
        <v>36814</v>
      </c>
      <c r="C36815" s="2" t="s">
        <v>7287</v>
      </c>
      <c r="D36815" s="2" t="s">
        <v>7288</v>
      </c>
      <c r="F36815" t="b">
        <v>1</v>
      </c>
    </row>
    <row r="36816" spans="1:6" x14ac:dyDescent="0.35">
      <c r="A36816" t="s">
        <v>6</v>
      </c>
      <c r="B36816">
        <v>36815</v>
      </c>
      <c r="C36816" s="2" t="s">
        <v>7289</v>
      </c>
      <c r="D36816" s="2" t="s">
        <v>7290</v>
      </c>
      <c r="F36816" t="b">
        <v>1</v>
      </c>
    </row>
    <row r="36817" spans="1:6" x14ac:dyDescent="0.35">
      <c r="A36817" t="s">
        <v>6</v>
      </c>
      <c r="B36817">
        <v>36816</v>
      </c>
      <c r="C36817" s="2" t="s">
        <v>7291</v>
      </c>
      <c r="D36817" s="2" t="s">
        <v>7292</v>
      </c>
      <c r="F36817" t="b">
        <v>0</v>
      </c>
    </row>
    <row r="36818" spans="1:6" x14ac:dyDescent="0.35">
      <c r="A36818" t="s">
        <v>6</v>
      </c>
      <c r="B36818">
        <v>36817</v>
      </c>
      <c r="C36818" s="2" t="s">
        <v>7293</v>
      </c>
      <c r="D36818" s="2" t="s">
        <v>7294</v>
      </c>
      <c r="F36818" t="b">
        <v>1</v>
      </c>
    </row>
    <row r="36819" spans="1:6" x14ac:dyDescent="0.35">
      <c r="A36819" t="s">
        <v>6</v>
      </c>
      <c r="B36819">
        <v>36818</v>
      </c>
      <c r="C36819" s="2" t="s">
        <v>7295</v>
      </c>
      <c r="D36819" s="2" t="s">
        <v>7296</v>
      </c>
      <c r="F36819" t="b">
        <v>0</v>
      </c>
    </row>
    <row r="36820" spans="1:6" x14ac:dyDescent="0.35">
      <c r="A36820" t="s">
        <v>6</v>
      </c>
      <c r="B36820">
        <v>36819</v>
      </c>
      <c r="C36820" s="2" t="s">
        <v>7297</v>
      </c>
      <c r="D36820" s="2" t="s">
        <v>7298</v>
      </c>
      <c r="F36820" t="b">
        <v>1</v>
      </c>
    </row>
    <row r="36821" spans="1:6" x14ac:dyDescent="0.35">
      <c r="A36821" t="s">
        <v>6</v>
      </c>
      <c r="B36821">
        <v>36820</v>
      </c>
      <c r="C36821" s="2" t="s">
        <v>7299</v>
      </c>
      <c r="D36821" s="2" t="s">
        <v>7300</v>
      </c>
      <c r="F36821" t="b">
        <v>0</v>
      </c>
    </row>
    <row r="36822" spans="1:6" x14ac:dyDescent="0.35">
      <c r="A36822" t="s">
        <v>6</v>
      </c>
      <c r="B36822">
        <v>36821</v>
      </c>
      <c r="C36822" s="2" t="s">
        <v>7301</v>
      </c>
      <c r="D36822" s="2" t="s">
        <v>7302</v>
      </c>
      <c r="F36822" t="b">
        <v>1</v>
      </c>
    </row>
    <row r="36823" spans="1:6" x14ac:dyDescent="0.35">
      <c r="A36823" t="s">
        <v>6</v>
      </c>
      <c r="B36823">
        <v>36822</v>
      </c>
      <c r="C36823" s="2" t="s">
        <v>7303</v>
      </c>
      <c r="D36823" s="2" t="s">
        <v>7304</v>
      </c>
      <c r="F36823" t="b">
        <v>1</v>
      </c>
    </row>
    <row r="36824" spans="1:6" x14ac:dyDescent="0.35">
      <c r="A36824" t="s">
        <v>6</v>
      </c>
      <c r="B36824">
        <v>36823</v>
      </c>
      <c r="C36824" s="2" t="s">
        <v>7305</v>
      </c>
      <c r="D36824" s="2" t="s">
        <v>7306</v>
      </c>
      <c r="F36824" t="b">
        <v>1</v>
      </c>
    </row>
    <row r="36825" spans="1:6" x14ac:dyDescent="0.35">
      <c r="A36825" t="s">
        <v>6</v>
      </c>
      <c r="B36825">
        <v>36824</v>
      </c>
      <c r="C36825" s="2" t="s">
        <v>7307</v>
      </c>
      <c r="D36825" s="2" t="s">
        <v>7308</v>
      </c>
      <c r="F36825" t="b">
        <v>1</v>
      </c>
    </row>
    <row r="36826" spans="1:6" x14ac:dyDescent="0.35">
      <c r="A36826" t="s">
        <v>6</v>
      </c>
      <c r="B36826">
        <v>36825</v>
      </c>
      <c r="C36826" s="2" t="s">
        <v>7309</v>
      </c>
      <c r="D36826" s="2" t="s">
        <v>7310</v>
      </c>
      <c r="F36826" t="b">
        <v>0</v>
      </c>
    </row>
    <row r="36827" spans="1:6" x14ac:dyDescent="0.35">
      <c r="A36827" t="s">
        <v>6</v>
      </c>
      <c r="B36827">
        <v>36826</v>
      </c>
      <c r="C36827" s="2" t="s">
        <v>7311</v>
      </c>
      <c r="D36827" s="2" t="s">
        <v>7312</v>
      </c>
      <c r="F36827" t="b">
        <v>0</v>
      </c>
    </row>
    <row r="36828" spans="1:6" x14ac:dyDescent="0.35">
      <c r="A36828" t="s">
        <v>6</v>
      </c>
      <c r="B36828">
        <v>36827</v>
      </c>
      <c r="C36828" s="2" t="s">
        <v>7313</v>
      </c>
      <c r="D36828" s="2" t="s">
        <v>7314</v>
      </c>
      <c r="F36828" t="b">
        <v>1</v>
      </c>
    </row>
    <row r="36829" spans="1:6" x14ac:dyDescent="0.35">
      <c r="A36829" t="s">
        <v>6</v>
      </c>
      <c r="B36829">
        <v>36828</v>
      </c>
      <c r="C36829" s="2" t="s">
        <v>7315</v>
      </c>
      <c r="D36829" s="2" t="s">
        <v>7316</v>
      </c>
      <c r="F36829" t="b">
        <v>0</v>
      </c>
    </row>
    <row r="36830" spans="1:6" x14ac:dyDescent="0.35">
      <c r="A36830" t="s">
        <v>6</v>
      </c>
      <c r="B36830">
        <v>36829</v>
      </c>
      <c r="C36830" s="2" t="s">
        <v>7317</v>
      </c>
      <c r="D36830" s="2" t="s">
        <v>7318</v>
      </c>
      <c r="F36830" t="b">
        <v>0</v>
      </c>
    </row>
    <row r="36831" spans="1:6" x14ac:dyDescent="0.35">
      <c r="A36831" t="s">
        <v>6</v>
      </c>
      <c r="B36831">
        <v>36830</v>
      </c>
      <c r="C36831" s="2" t="s">
        <v>418</v>
      </c>
      <c r="D36831" s="2" t="s">
        <v>7319</v>
      </c>
      <c r="F36831" t="b">
        <v>0</v>
      </c>
    </row>
    <row r="36832" spans="1:6" x14ac:dyDescent="0.35">
      <c r="A36832" t="s">
        <v>6</v>
      </c>
      <c r="B36832">
        <v>36831</v>
      </c>
      <c r="C36832" s="2" t="s">
        <v>7320</v>
      </c>
      <c r="D36832" s="2" t="s">
        <v>7321</v>
      </c>
      <c r="F36832" t="b">
        <v>1</v>
      </c>
    </row>
    <row r="36833" spans="1:6" x14ac:dyDescent="0.35">
      <c r="A36833" t="s">
        <v>6</v>
      </c>
      <c r="B36833">
        <v>36832</v>
      </c>
      <c r="C36833" s="2" t="s">
        <v>7322</v>
      </c>
      <c r="D36833" s="2" t="s">
        <v>7323</v>
      </c>
      <c r="F36833" t="b">
        <v>0</v>
      </c>
    </row>
    <row r="36834" spans="1:6" x14ac:dyDescent="0.35">
      <c r="A36834" t="s">
        <v>6</v>
      </c>
      <c r="B36834">
        <v>36833</v>
      </c>
      <c r="C36834" s="2" t="s">
        <v>7324</v>
      </c>
      <c r="D36834" s="2" t="s">
        <v>7325</v>
      </c>
      <c r="F36834" t="b">
        <v>0</v>
      </c>
    </row>
    <row r="36835" spans="1:6" x14ac:dyDescent="0.35">
      <c r="A36835" t="s">
        <v>6</v>
      </c>
      <c r="B36835">
        <v>36834</v>
      </c>
      <c r="C36835" s="2" t="s">
        <v>7326</v>
      </c>
      <c r="D36835" s="2" t="s">
        <v>7327</v>
      </c>
      <c r="F36835" t="b">
        <v>0</v>
      </c>
    </row>
    <row r="36836" spans="1:6" x14ac:dyDescent="0.35">
      <c r="A36836" t="s">
        <v>6</v>
      </c>
      <c r="B36836">
        <v>36835</v>
      </c>
      <c r="C36836" s="2" t="s">
        <v>7328</v>
      </c>
      <c r="D36836" s="2" t="s">
        <v>7329</v>
      </c>
      <c r="F36836" t="b">
        <v>1</v>
      </c>
    </row>
    <row r="36837" spans="1:6" x14ac:dyDescent="0.35">
      <c r="A36837" t="s">
        <v>6</v>
      </c>
      <c r="B36837">
        <v>36836</v>
      </c>
      <c r="C36837" s="2" t="s">
        <v>7330</v>
      </c>
      <c r="D36837" s="2" t="s">
        <v>7331</v>
      </c>
      <c r="F36837" t="b">
        <v>1</v>
      </c>
    </row>
    <row r="36838" spans="1:6" x14ac:dyDescent="0.35">
      <c r="A36838" t="s">
        <v>6</v>
      </c>
      <c r="B36838">
        <v>36837</v>
      </c>
      <c r="C36838" s="2" t="s">
        <v>1438</v>
      </c>
      <c r="D36838" s="2" t="s">
        <v>7332</v>
      </c>
      <c r="F36838" t="b">
        <v>1</v>
      </c>
    </row>
    <row r="36839" spans="1:6" x14ac:dyDescent="0.35">
      <c r="A36839" t="s">
        <v>6</v>
      </c>
      <c r="B36839">
        <v>36838</v>
      </c>
      <c r="C36839" s="2" t="s">
        <v>7333</v>
      </c>
      <c r="D36839" s="2" t="s">
        <v>7334</v>
      </c>
      <c r="F36839" t="b">
        <v>1</v>
      </c>
    </row>
    <row r="36840" spans="1:6" x14ac:dyDescent="0.35">
      <c r="A36840" t="s">
        <v>6</v>
      </c>
      <c r="B36840">
        <v>36839</v>
      </c>
      <c r="C36840" s="2" t="s">
        <v>7335</v>
      </c>
      <c r="D36840" s="2" t="s">
        <v>7336</v>
      </c>
      <c r="F36840" t="b">
        <v>1</v>
      </c>
    </row>
    <row r="36841" spans="1:6" x14ac:dyDescent="0.35">
      <c r="A36841" t="s">
        <v>6</v>
      </c>
      <c r="B36841">
        <v>36840</v>
      </c>
      <c r="C36841" s="2" t="s">
        <v>2844</v>
      </c>
      <c r="D36841" s="2" t="s">
        <v>7337</v>
      </c>
      <c r="F36841" t="b">
        <v>1</v>
      </c>
    </row>
    <row r="36842" spans="1:6" x14ac:dyDescent="0.35">
      <c r="A36842" t="s">
        <v>6</v>
      </c>
      <c r="B36842">
        <v>36841</v>
      </c>
      <c r="C36842" s="2" t="s">
        <v>7338</v>
      </c>
      <c r="D36842" s="2" t="s">
        <v>7339</v>
      </c>
      <c r="F36842" t="b">
        <v>1</v>
      </c>
    </row>
    <row r="36843" spans="1:6" x14ac:dyDescent="0.35">
      <c r="A36843" t="s">
        <v>6</v>
      </c>
      <c r="B36843">
        <v>36842</v>
      </c>
      <c r="C36843" s="2" t="s">
        <v>7340</v>
      </c>
      <c r="D36843" s="2" t="s">
        <v>7341</v>
      </c>
      <c r="F36843" t="b">
        <v>0</v>
      </c>
    </row>
    <row r="36844" spans="1:6" x14ac:dyDescent="0.35">
      <c r="A36844" t="s">
        <v>6</v>
      </c>
      <c r="B36844">
        <v>36843</v>
      </c>
      <c r="C36844" s="2" t="s">
        <v>7342</v>
      </c>
      <c r="D36844" s="2" t="s">
        <v>7343</v>
      </c>
      <c r="F36844" t="b">
        <v>0</v>
      </c>
    </row>
    <row r="36845" spans="1:6" x14ac:dyDescent="0.35">
      <c r="A36845" t="s">
        <v>6</v>
      </c>
      <c r="B36845">
        <v>36844</v>
      </c>
      <c r="C36845" s="2" t="s">
        <v>7344</v>
      </c>
      <c r="D36845" s="2" t="s">
        <v>7345</v>
      </c>
      <c r="F36845" t="b">
        <v>0</v>
      </c>
    </row>
    <row r="36846" spans="1:6" x14ac:dyDescent="0.35">
      <c r="A36846" t="s">
        <v>6</v>
      </c>
      <c r="B36846">
        <v>36845</v>
      </c>
      <c r="C36846" s="2" t="s">
        <v>7346</v>
      </c>
      <c r="D36846" s="2" t="s">
        <v>7347</v>
      </c>
      <c r="F36846" t="b">
        <v>0</v>
      </c>
    </row>
    <row r="36847" spans="1:6" x14ac:dyDescent="0.35">
      <c r="A36847" t="s">
        <v>6</v>
      </c>
      <c r="B36847">
        <v>36846</v>
      </c>
      <c r="C36847" s="2" t="s">
        <v>638</v>
      </c>
      <c r="D36847" s="2" t="s">
        <v>7348</v>
      </c>
      <c r="F36847" t="b">
        <v>1</v>
      </c>
    </row>
    <row r="36848" spans="1:6" x14ac:dyDescent="0.35">
      <c r="A36848" t="s">
        <v>6</v>
      </c>
      <c r="B36848">
        <v>36847</v>
      </c>
      <c r="C36848" s="2" t="s">
        <v>7349</v>
      </c>
      <c r="D36848" s="2" t="s">
        <v>7350</v>
      </c>
      <c r="F36848" t="b">
        <v>0</v>
      </c>
    </row>
    <row r="36849" spans="1:6" x14ac:dyDescent="0.35">
      <c r="A36849" t="s">
        <v>6</v>
      </c>
      <c r="B36849">
        <v>36848</v>
      </c>
      <c r="C36849" s="2" t="s">
        <v>7351</v>
      </c>
      <c r="D36849" s="2" t="s">
        <v>7352</v>
      </c>
      <c r="F36849" t="b">
        <v>0</v>
      </c>
    </row>
    <row r="36850" spans="1:6" x14ac:dyDescent="0.35">
      <c r="A36850" t="s">
        <v>6</v>
      </c>
      <c r="B36850">
        <v>36849</v>
      </c>
      <c r="C36850" s="2" t="s">
        <v>7353</v>
      </c>
      <c r="D36850" s="2" t="s">
        <v>7354</v>
      </c>
      <c r="F36850" t="b">
        <v>1</v>
      </c>
    </row>
    <row r="36851" spans="1:6" x14ac:dyDescent="0.35">
      <c r="A36851" t="s">
        <v>6</v>
      </c>
      <c r="B36851">
        <v>36850</v>
      </c>
      <c r="C36851" s="2" t="s">
        <v>7355</v>
      </c>
      <c r="D36851" s="2" t="s">
        <v>7356</v>
      </c>
      <c r="F36851" t="b">
        <v>0</v>
      </c>
    </row>
    <row r="36852" spans="1:6" x14ac:dyDescent="0.35">
      <c r="A36852" t="s">
        <v>6</v>
      </c>
      <c r="B36852">
        <v>36851</v>
      </c>
      <c r="C36852" s="2" t="s">
        <v>7357</v>
      </c>
      <c r="D36852" s="2" t="s">
        <v>7358</v>
      </c>
      <c r="F36852" t="b">
        <v>1</v>
      </c>
    </row>
    <row r="36853" spans="1:6" x14ac:dyDescent="0.35">
      <c r="A36853" t="s">
        <v>6</v>
      </c>
      <c r="B36853">
        <v>36852</v>
      </c>
      <c r="C36853" s="2" t="s">
        <v>7359</v>
      </c>
      <c r="D36853" s="2" t="s">
        <v>7360</v>
      </c>
      <c r="F36853" t="b">
        <v>1</v>
      </c>
    </row>
    <row r="36854" spans="1:6" x14ac:dyDescent="0.35">
      <c r="A36854" t="s">
        <v>6</v>
      </c>
      <c r="B36854">
        <v>36853</v>
      </c>
      <c r="C36854" s="2" t="s">
        <v>7361</v>
      </c>
      <c r="D36854" s="2" t="s">
        <v>7362</v>
      </c>
      <c r="F36854" t="b">
        <v>1</v>
      </c>
    </row>
    <row r="36855" spans="1:6" x14ac:dyDescent="0.35">
      <c r="A36855" t="s">
        <v>6</v>
      </c>
      <c r="B36855">
        <v>36854</v>
      </c>
      <c r="C36855" s="2" t="s">
        <v>7363</v>
      </c>
      <c r="D36855" s="2" t="s">
        <v>7364</v>
      </c>
      <c r="F36855" t="b">
        <v>0</v>
      </c>
    </row>
    <row r="36856" spans="1:6" x14ac:dyDescent="0.35">
      <c r="A36856" t="s">
        <v>6</v>
      </c>
      <c r="B36856">
        <v>36855</v>
      </c>
      <c r="C36856" s="2" t="s">
        <v>7365</v>
      </c>
      <c r="D36856" s="2" t="s">
        <v>7366</v>
      </c>
      <c r="F36856" t="b">
        <v>1</v>
      </c>
    </row>
    <row r="36857" spans="1:6" x14ac:dyDescent="0.35">
      <c r="A36857" t="s">
        <v>6</v>
      </c>
      <c r="B36857">
        <v>36856</v>
      </c>
      <c r="C36857" s="2" t="s">
        <v>7367</v>
      </c>
      <c r="D36857" s="2" t="s">
        <v>7368</v>
      </c>
      <c r="F36857" t="b">
        <v>1</v>
      </c>
    </row>
    <row r="36858" spans="1:6" x14ac:dyDescent="0.35">
      <c r="A36858" t="s">
        <v>6</v>
      </c>
      <c r="B36858">
        <v>36857</v>
      </c>
      <c r="C36858" s="2" t="s">
        <v>7369</v>
      </c>
      <c r="D36858" s="2" t="s">
        <v>7370</v>
      </c>
      <c r="F36858" t="b">
        <v>0</v>
      </c>
    </row>
    <row r="36859" spans="1:6" x14ac:dyDescent="0.35">
      <c r="A36859" t="s">
        <v>6</v>
      </c>
      <c r="B36859">
        <v>36858</v>
      </c>
      <c r="C36859" s="2" t="s">
        <v>2340</v>
      </c>
      <c r="D36859" s="2" t="s">
        <v>7371</v>
      </c>
      <c r="F36859" t="b">
        <v>0</v>
      </c>
    </row>
    <row r="36860" spans="1:6" x14ac:dyDescent="0.35">
      <c r="A36860" t="s">
        <v>6</v>
      </c>
      <c r="B36860">
        <v>36859</v>
      </c>
      <c r="C36860" s="2" t="s">
        <v>7372</v>
      </c>
      <c r="D36860" s="2" t="s">
        <v>7373</v>
      </c>
      <c r="F36860" t="b">
        <v>1</v>
      </c>
    </row>
    <row r="36861" spans="1:6" x14ac:dyDescent="0.35">
      <c r="A36861" t="s">
        <v>6</v>
      </c>
      <c r="B36861">
        <v>36860</v>
      </c>
      <c r="C36861" s="2" t="s">
        <v>7374</v>
      </c>
      <c r="D36861" s="2" t="s">
        <v>7375</v>
      </c>
      <c r="F36861" t="b">
        <v>1</v>
      </c>
    </row>
    <row r="36862" spans="1:6" x14ac:dyDescent="0.35">
      <c r="A36862" t="s">
        <v>6</v>
      </c>
      <c r="B36862">
        <v>36861</v>
      </c>
      <c r="C36862" s="2" t="s">
        <v>7376</v>
      </c>
      <c r="D36862" s="2" t="s">
        <v>7377</v>
      </c>
      <c r="F36862" t="b">
        <v>0</v>
      </c>
    </row>
    <row r="36863" spans="1:6" x14ac:dyDescent="0.35">
      <c r="A36863" t="s">
        <v>6</v>
      </c>
      <c r="B36863">
        <v>36862</v>
      </c>
      <c r="C36863" s="2" t="s">
        <v>7378</v>
      </c>
      <c r="D36863" s="2" t="s">
        <v>7379</v>
      </c>
      <c r="F36863" t="b">
        <v>0</v>
      </c>
    </row>
    <row r="36864" spans="1:6" x14ac:dyDescent="0.35">
      <c r="A36864" t="s">
        <v>6</v>
      </c>
      <c r="B36864">
        <v>36863</v>
      </c>
      <c r="C36864" s="2" t="s">
        <v>288</v>
      </c>
      <c r="D36864" s="2" t="s">
        <v>7380</v>
      </c>
      <c r="F36864" t="b">
        <v>0</v>
      </c>
    </row>
    <row r="36865" spans="1:6" x14ac:dyDescent="0.35">
      <c r="A36865" t="s">
        <v>6</v>
      </c>
      <c r="B36865">
        <v>36864</v>
      </c>
      <c r="C36865" s="2" t="s">
        <v>7381</v>
      </c>
      <c r="D36865" s="2" t="s">
        <v>7382</v>
      </c>
      <c r="F36865" t="b">
        <v>1</v>
      </c>
    </row>
    <row r="36866" spans="1:6" x14ac:dyDescent="0.35">
      <c r="A36866" t="s">
        <v>6</v>
      </c>
      <c r="B36866">
        <v>36865</v>
      </c>
      <c r="C36866" s="2" t="s">
        <v>7383</v>
      </c>
      <c r="D36866" s="2" t="s">
        <v>7384</v>
      </c>
      <c r="F36866" t="b">
        <v>0</v>
      </c>
    </row>
    <row r="36867" spans="1:6" x14ac:dyDescent="0.35">
      <c r="A36867" t="s">
        <v>6</v>
      </c>
      <c r="B36867">
        <v>36866</v>
      </c>
      <c r="C36867" s="2" t="s">
        <v>7385</v>
      </c>
      <c r="D36867" s="2" t="s">
        <v>7386</v>
      </c>
      <c r="F36867" t="b">
        <v>0</v>
      </c>
    </row>
    <row r="36868" spans="1:6" x14ac:dyDescent="0.35">
      <c r="A36868" t="s">
        <v>6</v>
      </c>
      <c r="B36868">
        <v>36867</v>
      </c>
      <c r="C36868" s="2" t="s">
        <v>7387</v>
      </c>
      <c r="D36868" s="2" t="s">
        <v>7388</v>
      </c>
      <c r="F36868" t="b">
        <v>1</v>
      </c>
    </row>
    <row r="36869" spans="1:6" x14ac:dyDescent="0.35">
      <c r="A36869" t="s">
        <v>6</v>
      </c>
      <c r="B36869">
        <v>36868</v>
      </c>
      <c r="C36869" s="2" t="s">
        <v>7389</v>
      </c>
      <c r="D36869" s="2" t="s">
        <v>7390</v>
      </c>
      <c r="F36869" t="b">
        <v>0</v>
      </c>
    </row>
    <row r="36870" spans="1:6" x14ac:dyDescent="0.35">
      <c r="A36870" t="s">
        <v>6</v>
      </c>
      <c r="B36870">
        <v>36869</v>
      </c>
      <c r="C36870" s="2" t="s">
        <v>7391</v>
      </c>
      <c r="D36870" s="2" t="s">
        <v>7392</v>
      </c>
      <c r="F36870" t="b">
        <v>1</v>
      </c>
    </row>
    <row r="36871" spans="1:6" x14ac:dyDescent="0.35">
      <c r="A36871" t="s">
        <v>6</v>
      </c>
      <c r="B36871">
        <v>36870</v>
      </c>
      <c r="C36871" s="2" t="s">
        <v>7393</v>
      </c>
      <c r="D36871" s="2" t="s">
        <v>7394</v>
      </c>
      <c r="F36871" t="b">
        <v>0</v>
      </c>
    </row>
    <row r="36872" spans="1:6" x14ac:dyDescent="0.35">
      <c r="A36872" t="s">
        <v>6</v>
      </c>
      <c r="B36872">
        <v>36871</v>
      </c>
      <c r="C36872" s="2" t="s">
        <v>503</v>
      </c>
      <c r="D36872" s="2" t="s">
        <v>7395</v>
      </c>
      <c r="F36872" t="b">
        <v>0</v>
      </c>
    </row>
    <row r="36873" spans="1:6" x14ac:dyDescent="0.35">
      <c r="A36873" t="s">
        <v>6</v>
      </c>
      <c r="B36873">
        <v>36872</v>
      </c>
      <c r="C36873" s="2" t="s">
        <v>7396</v>
      </c>
      <c r="D36873" s="2" t="s">
        <v>7397</v>
      </c>
      <c r="F36873" t="b">
        <v>0</v>
      </c>
    </row>
    <row r="36874" spans="1:6" x14ac:dyDescent="0.35">
      <c r="A36874" t="s">
        <v>6</v>
      </c>
      <c r="B36874">
        <v>36873</v>
      </c>
      <c r="C36874" s="2" t="s">
        <v>7398</v>
      </c>
      <c r="D36874" s="2" t="s">
        <v>7399</v>
      </c>
      <c r="F36874" t="b">
        <v>1</v>
      </c>
    </row>
    <row r="36875" spans="1:6" x14ac:dyDescent="0.35">
      <c r="A36875" t="s">
        <v>6</v>
      </c>
      <c r="B36875">
        <v>36874</v>
      </c>
      <c r="C36875" s="2" t="s">
        <v>364</v>
      </c>
      <c r="D36875" s="2" t="s">
        <v>7400</v>
      </c>
      <c r="F36875" t="b">
        <v>1</v>
      </c>
    </row>
    <row r="36876" spans="1:6" x14ac:dyDescent="0.35">
      <c r="A36876" t="s">
        <v>6</v>
      </c>
      <c r="B36876">
        <v>36875</v>
      </c>
      <c r="C36876" s="2" t="s">
        <v>7401</v>
      </c>
      <c r="D36876" s="2" t="s">
        <v>7402</v>
      </c>
      <c r="F36876" t="b">
        <v>0</v>
      </c>
    </row>
    <row r="36877" spans="1:6" x14ac:dyDescent="0.35">
      <c r="A36877" t="s">
        <v>6</v>
      </c>
      <c r="B36877">
        <v>36876</v>
      </c>
      <c r="C36877" s="2" t="s">
        <v>7403</v>
      </c>
      <c r="D36877" s="2" t="s">
        <v>7404</v>
      </c>
      <c r="F36877" t="b">
        <v>1</v>
      </c>
    </row>
    <row r="36878" spans="1:6" x14ac:dyDescent="0.35">
      <c r="A36878" t="s">
        <v>6</v>
      </c>
      <c r="B36878">
        <v>36877</v>
      </c>
      <c r="C36878" s="2" t="s">
        <v>7405</v>
      </c>
      <c r="D36878" s="2" t="s">
        <v>7406</v>
      </c>
      <c r="F36878" t="b">
        <v>0</v>
      </c>
    </row>
    <row r="36879" spans="1:6" x14ac:dyDescent="0.35">
      <c r="A36879" t="s">
        <v>6</v>
      </c>
      <c r="B36879">
        <v>36878</v>
      </c>
      <c r="C36879" s="2" t="s">
        <v>6026</v>
      </c>
      <c r="D36879" s="2" t="s">
        <v>7407</v>
      </c>
      <c r="F36879" t="b">
        <v>0</v>
      </c>
    </row>
    <row r="36880" spans="1:6" x14ac:dyDescent="0.35">
      <c r="A36880" t="s">
        <v>6</v>
      </c>
      <c r="B36880">
        <v>36879</v>
      </c>
      <c r="C36880" s="2" t="s">
        <v>7408</v>
      </c>
      <c r="D36880" s="2" t="s">
        <v>7409</v>
      </c>
      <c r="F36880" t="b">
        <v>1</v>
      </c>
    </row>
    <row r="36881" spans="1:6" x14ac:dyDescent="0.35">
      <c r="A36881" t="s">
        <v>6</v>
      </c>
      <c r="B36881">
        <v>36880</v>
      </c>
      <c r="C36881" s="2" t="s">
        <v>364</v>
      </c>
      <c r="D36881" s="2" t="s">
        <v>7410</v>
      </c>
      <c r="F36881" t="b">
        <v>1</v>
      </c>
    </row>
    <row r="36882" spans="1:6" x14ac:dyDescent="0.35">
      <c r="A36882" t="s">
        <v>6</v>
      </c>
      <c r="B36882">
        <v>36881</v>
      </c>
      <c r="C36882" s="2" t="s">
        <v>7411</v>
      </c>
      <c r="D36882" s="2" t="s">
        <v>7412</v>
      </c>
      <c r="F36882" t="b">
        <v>1</v>
      </c>
    </row>
    <row r="36883" spans="1:6" x14ac:dyDescent="0.35">
      <c r="A36883" t="s">
        <v>6</v>
      </c>
      <c r="B36883">
        <v>36882</v>
      </c>
      <c r="C36883" s="2" t="s">
        <v>7413</v>
      </c>
      <c r="D36883" s="2" t="s">
        <v>7414</v>
      </c>
      <c r="F36883" t="b">
        <v>1</v>
      </c>
    </row>
    <row r="36884" spans="1:6" x14ac:dyDescent="0.35">
      <c r="A36884" t="s">
        <v>6</v>
      </c>
      <c r="B36884">
        <v>36883</v>
      </c>
      <c r="C36884" s="2" t="s">
        <v>7415</v>
      </c>
      <c r="D36884" s="2" t="s">
        <v>7416</v>
      </c>
      <c r="F36884" t="b">
        <v>0</v>
      </c>
    </row>
    <row r="36885" spans="1:6" x14ac:dyDescent="0.35">
      <c r="A36885" t="s">
        <v>6</v>
      </c>
      <c r="B36885">
        <v>36884</v>
      </c>
      <c r="C36885" s="2" t="s">
        <v>7417</v>
      </c>
      <c r="D36885" s="2" t="s">
        <v>7418</v>
      </c>
      <c r="F36885" t="b">
        <v>0</v>
      </c>
    </row>
    <row r="36886" spans="1:6" x14ac:dyDescent="0.35">
      <c r="A36886" t="s">
        <v>6</v>
      </c>
      <c r="B36886">
        <v>36885</v>
      </c>
      <c r="C36886" s="2" t="s">
        <v>7419</v>
      </c>
      <c r="D36886" s="2" t="s">
        <v>7420</v>
      </c>
      <c r="F36886" t="b">
        <v>1</v>
      </c>
    </row>
    <row r="36887" spans="1:6" x14ac:dyDescent="0.35">
      <c r="A36887" t="s">
        <v>6</v>
      </c>
      <c r="B36887">
        <v>36886</v>
      </c>
      <c r="C36887" s="2" t="s">
        <v>7421</v>
      </c>
      <c r="D36887" s="2" t="s">
        <v>7422</v>
      </c>
      <c r="F36887" t="b">
        <v>1</v>
      </c>
    </row>
    <row r="36888" spans="1:6" x14ac:dyDescent="0.35">
      <c r="A36888" t="s">
        <v>6</v>
      </c>
      <c r="B36888">
        <v>36887</v>
      </c>
      <c r="C36888" s="2" t="s">
        <v>7423</v>
      </c>
      <c r="D36888" s="2" t="s">
        <v>7424</v>
      </c>
      <c r="F36888" t="b">
        <v>0</v>
      </c>
    </row>
    <row r="36889" spans="1:6" x14ac:dyDescent="0.35">
      <c r="A36889" t="s">
        <v>6</v>
      </c>
      <c r="B36889">
        <v>36888</v>
      </c>
      <c r="C36889" s="2" t="s">
        <v>7425</v>
      </c>
      <c r="D36889" s="2" t="s">
        <v>7426</v>
      </c>
      <c r="F36889" t="b">
        <v>0</v>
      </c>
    </row>
    <row r="36890" spans="1:6" x14ac:dyDescent="0.35">
      <c r="A36890" t="s">
        <v>6</v>
      </c>
      <c r="B36890">
        <v>36889</v>
      </c>
      <c r="C36890" s="2" t="s">
        <v>7427</v>
      </c>
      <c r="D36890" s="2" t="s">
        <v>7428</v>
      </c>
      <c r="F36890" t="b">
        <v>1</v>
      </c>
    </row>
    <row r="36891" spans="1:6" x14ac:dyDescent="0.35">
      <c r="A36891" t="s">
        <v>6</v>
      </c>
      <c r="B36891">
        <v>36890</v>
      </c>
      <c r="C36891" s="2" t="s">
        <v>7429</v>
      </c>
      <c r="D36891" s="2" t="s">
        <v>7430</v>
      </c>
      <c r="F36891" t="b">
        <v>0</v>
      </c>
    </row>
    <row r="36892" spans="1:6" x14ac:dyDescent="0.35">
      <c r="A36892" t="s">
        <v>6</v>
      </c>
      <c r="B36892">
        <v>36891</v>
      </c>
      <c r="C36892" s="2" t="s">
        <v>7431</v>
      </c>
      <c r="D36892" s="2" t="s">
        <v>7432</v>
      </c>
      <c r="F36892" t="b">
        <v>1</v>
      </c>
    </row>
    <row r="36893" spans="1:6" x14ac:dyDescent="0.35">
      <c r="A36893" t="s">
        <v>6</v>
      </c>
      <c r="B36893">
        <v>36892</v>
      </c>
      <c r="C36893" s="2" t="s">
        <v>7433</v>
      </c>
      <c r="D36893" s="2" t="s">
        <v>7434</v>
      </c>
      <c r="F36893" t="b">
        <v>1</v>
      </c>
    </row>
    <row r="36894" spans="1:6" x14ac:dyDescent="0.35">
      <c r="A36894" t="s">
        <v>6</v>
      </c>
      <c r="B36894">
        <v>36893</v>
      </c>
      <c r="C36894" s="2" t="s">
        <v>7435</v>
      </c>
      <c r="D36894" s="2" t="s">
        <v>7436</v>
      </c>
      <c r="F36894" t="b">
        <v>0</v>
      </c>
    </row>
    <row r="36895" spans="1:6" x14ac:dyDescent="0.35">
      <c r="A36895" t="s">
        <v>6</v>
      </c>
      <c r="B36895">
        <v>36894</v>
      </c>
      <c r="C36895" s="2" t="s">
        <v>7437</v>
      </c>
      <c r="D36895" s="2" t="s">
        <v>7438</v>
      </c>
      <c r="F36895" t="b">
        <v>1</v>
      </c>
    </row>
    <row r="36896" spans="1:6" x14ac:dyDescent="0.35">
      <c r="A36896" t="s">
        <v>6</v>
      </c>
      <c r="B36896">
        <v>36895</v>
      </c>
      <c r="C36896" s="2" t="s">
        <v>7439</v>
      </c>
      <c r="D36896" s="2" t="s">
        <v>7440</v>
      </c>
      <c r="F36896" t="b">
        <v>0</v>
      </c>
    </row>
    <row r="36897" spans="1:6" x14ac:dyDescent="0.35">
      <c r="A36897" t="s">
        <v>6</v>
      </c>
      <c r="B36897">
        <v>36896</v>
      </c>
      <c r="C36897" s="2" t="s">
        <v>6026</v>
      </c>
      <c r="D36897" s="2" t="s">
        <v>7441</v>
      </c>
      <c r="F36897" t="b">
        <v>1</v>
      </c>
    </row>
    <row r="36898" spans="1:6" x14ac:dyDescent="0.35">
      <c r="A36898" t="s">
        <v>6</v>
      </c>
      <c r="B36898">
        <v>36897</v>
      </c>
      <c r="C36898" s="2" t="s">
        <v>7442</v>
      </c>
      <c r="D36898" s="2" t="s">
        <v>7443</v>
      </c>
      <c r="F36898" t="b">
        <v>1</v>
      </c>
    </row>
    <row r="36899" spans="1:6" x14ac:dyDescent="0.35">
      <c r="A36899" t="s">
        <v>6</v>
      </c>
      <c r="B36899">
        <v>36898</v>
      </c>
      <c r="C36899" s="2" t="s">
        <v>7444</v>
      </c>
      <c r="D36899" s="2" t="s">
        <v>7445</v>
      </c>
      <c r="F36899" t="b">
        <v>0</v>
      </c>
    </row>
    <row r="36900" spans="1:6" x14ac:dyDescent="0.35">
      <c r="A36900" t="s">
        <v>6</v>
      </c>
      <c r="B36900">
        <v>36899</v>
      </c>
      <c r="C36900" s="2" t="s">
        <v>7446</v>
      </c>
      <c r="D36900" s="2" t="s">
        <v>7447</v>
      </c>
      <c r="F36900" t="b">
        <v>0</v>
      </c>
    </row>
    <row r="36901" spans="1:6" x14ac:dyDescent="0.35">
      <c r="A36901" t="s">
        <v>6</v>
      </c>
      <c r="B36901">
        <v>36900</v>
      </c>
      <c r="C36901" s="2" t="s">
        <v>7448</v>
      </c>
      <c r="D36901" s="2" t="s">
        <v>7449</v>
      </c>
      <c r="F36901" t="b">
        <v>1</v>
      </c>
    </row>
    <row r="36902" spans="1:6" x14ac:dyDescent="0.35">
      <c r="A36902" t="s">
        <v>6</v>
      </c>
      <c r="B36902">
        <v>36901</v>
      </c>
      <c r="C36902" s="2" t="s">
        <v>7450</v>
      </c>
      <c r="D36902" s="2" t="s">
        <v>7451</v>
      </c>
      <c r="F36902" t="b">
        <v>1</v>
      </c>
    </row>
    <row r="36903" spans="1:6" x14ac:dyDescent="0.35">
      <c r="A36903" t="s">
        <v>6</v>
      </c>
      <c r="B36903">
        <v>36902</v>
      </c>
      <c r="C36903" s="2" t="s">
        <v>7452</v>
      </c>
      <c r="D36903" s="2" t="s">
        <v>7453</v>
      </c>
      <c r="F36903" t="b">
        <v>1</v>
      </c>
    </row>
    <row r="36904" spans="1:6" x14ac:dyDescent="0.35">
      <c r="A36904" t="s">
        <v>6</v>
      </c>
      <c r="B36904">
        <v>36903</v>
      </c>
      <c r="C36904" s="2" t="s">
        <v>7454</v>
      </c>
      <c r="D36904" s="2" t="s">
        <v>7455</v>
      </c>
      <c r="F36904" t="b">
        <v>1</v>
      </c>
    </row>
    <row r="36905" spans="1:6" x14ac:dyDescent="0.35">
      <c r="A36905" t="s">
        <v>6</v>
      </c>
      <c r="B36905">
        <v>36904</v>
      </c>
      <c r="C36905" s="2" t="s">
        <v>7456</v>
      </c>
      <c r="D36905" s="2" t="s">
        <v>7457</v>
      </c>
      <c r="F36905" t="b">
        <v>1</v>
      </c>
    </row>
    <row r="36906" spans="1:6" x14ac:dyDescent="0.35">
      <c r="A36906" t="s">
        <v>6</v>
      </c>
      <c r="B36906">
        <v>36905</v>
      </c>
      <c r="C36906" s="2" t="s">
        <v>7458</v>
      </c>
      <c r="D36906" s="2" t="s">
        <v>7459</v>
      </c>
      <c r="F36906" t="b">
        <v>1</v>
      </c>
    </row>
    <row r="36907" spans="1:6" x14ac:dyDescent="0.35">
      <c r="A36907" t="s">
        <v>6</v>
      </c>
      <c r="B36907">
        <v>36906</v>
      </c>
      <c r="C36907" s="2" t="s">
        <v>7460</v>
      </c>
      <c r="D36907" s="2" t="s">
        <v>7461</v>
      </c>
      <c r="F36907" t="b">
        <v>0</v>
      </c>
    </row>
    <row r="36908" spans="1:6" x14ac:dyDescent="0.35">
      <c r="A36908" t="s">
        <v>6</v>
      </c>
      <c r="B36908">
        <v>36907</v>
      </c>
      <c r="C36908" s="2" t="s">
        <v>7462</v>
      </c>
      <c r="D36908" s="2" t="s">
        <v>7463</v>
      </c>
      <c r="F36908" t="b">
        <v>0</v>
      </c>
    </row>
    <row r="36909" spans="1:6" x14ac:dyDescent="0.35">
      <c r="A36909" t="s">
        <v>6</v>
      </c>
      <c r="B36909">
        <v>36908</v>
      </c>
      <c r="C36909" s="2" t="s">
        <v>7464</v>
      </c>
      <c r="D36909" s="2" t="s">
        <v>7465</v>
      </c>
      <c r="F36909" t="b">
        <v>0</v>
      </c>
    </row>
    <row r="36910" spans="1:6" x14ac:dyDescent="0.35">
      <c r="A36910" t="s">
        <v>6</v>
      </c>
      <c r="B36910">
        <v>36909</v>
      </c>
      <c r="C36910" s="2" t="s">
        <v>7466</v>
      </c>
      <c r="D36910" s="2" t="s">
        <v>7467</v>
      </c>
      <c r="F36910" t="b">
        <v>0</v>
      </c>
    </row>
    <row r="36911" spans="1:6" x14ac:dyDescent="0.35">
      <c r="A36911" t="s">
        <v>6</v>
      </c>
      <c r="B36911">
        <v>36910</v>
      </c>
      <c r="C36911" s="2" t="s">
        <v>7468</v>
      </c>
      <c r="D36911" s="2" t="s">
        <v>7469</v>
      </c>
      <c r="F36911" t="b">
        <v>0</v>
      </c>
    </row>
    <row r="36912" spans="1:6" x14ac:dyDescent="0.35">
      <c r="A36912" t="s">
        <v>6</v>
      </c>
      <c r="B36912">
        <v>36911</v>
      </c>
      <c r="C36912" s="2" t="s">
        <v>7470</v>
      </c>
      <c r="D36912" s="2" t="s">
        <v>7471</v>
      </c>
      <c r="F36912" t="b">
        <v>1</v>
      </c>
    </row>
    <row r="36913" spans="1:6" x14ac:dyDescent="0.35">
      <c r="A36913" t="s">
        <v>6</v>
      </c>
      <c r="B36913">
        <v>36912</v>
      </c>
      <c r="C36913" s="2" t="s">
        <v>7472</v>
      </c>
      <c r="D36913" s="2" t="s">
        <v>7473</v>
      </c>
      <c r="F36913" t="b">
        <v>0</v>
      </c>
    </row>
    <row r="36914" spans="1:6" x14ac:dyDescent="0.35">
      <c r="A36914" t="s">
        <v>6</v>
      </c>
      <c r="B36914">
        <v>36913</v>
      </c>
      <c r="C36914" s="2" t="s">
        <v>7474</v>
      </c>
      <c r="D36914" s="2" t="s">
        <v>7475</v>
      </c>
      <c r="F36914" t="b">
        <v>0</v>
      </c>
    </row>
    <row r="36915" spans="1:6" x14ac:dyDescent="0.35">
      <c r="A36915" t="s">
        <v>6</v>
      </c>
      <c r="B36915">
        <v>36914</v>
      </c>
      <c r="C36915" s="2" t="s">
        <v>7476</v>
      </c>
      <c r="D36915" s="2" t="s">
        <v>7477</v>
      </c>
      <c r="F36915" t="b">
        <v>1</v>
      </c>
    </row>
    <row r="36916" spans="1:6" x14ac:dyDescent="0.35">
      <c r="A36916" t="s">
        <v>6</v>
      </c>
      <c r="B36916">
        <v>36915</v>
      </c>
      <c r="C36916" s="2" t="s">
        <v>7478</v>
      </c>
      <c r="D36916" s="2" t="s">
        <v>7479</v>
      </c>
      <c r="F36916" t="b">
        <v>0</v>
      </c>
    </row>
    <row r="36917" spans="1:6" x14ac:dyDescent="0.35">
      <c r="A36917" t="s">
        <v>6</v>
      </c>
      <c r="B36917">
        <v>36916</v>
      </c>
      <c r="C36917" s="2" t="s">
        <v>545</v>
      </c>
      <c r="D36917" s="2" t="s">
        <v>7480</v>
      </c>
      <c r="F36917" t="b">
        <v>1</v>
      </c>
    </row>
    <row r="36918" spans="1:6" x14ac:dyDescent="0.35">
      <c r="A36918" t="s">
        <v>6</v>
      </c>
      <c r="B36918">
        <v>36917</v>
      </c>
      <c r="C36918" s="2" t="s">
        <v>7481</v>
      </c>
      <c r="D36918" s="2" t="s">
        <v>7482</v>
      </c>
      <c r="F36918" t="b">
        <v>1</v>
      </c>
    </row>
    <row r="36919" spans="1:6" x14ac:dyDescent="0.35">
      <c r="A36919" t="s">
        <v>6</v>
      </c>
      <c r="B36919">
        <v>36918</v>
      </c>
      <c r="C36919" s="2" t="s">
        <v>7483</v>
      </c>
      <c r="D36919" s="2" t="s">
        <v>7484</v>
      </c>
      <c r="F36919" t="b">
        <v>0</v>
      </c>
    </row>
    <row r="36920" spans="1:6" x14ac:dyDescent="0.35">
      <c r="A36920" t="s">
        <v>6</v>
      </c>
      <c r="B36920">
        <v>36919</v>
      </c>
      <c r="C36920" s="2" t="s">
        <v>376</v>
      </c>
      <c r="D36920" s="2" t="s">
        <v>7485</v>
      </c>
      <c r="F36920" t="b">
        <v>0</v>
      </c>
    </row>
    <row r="36921" spans="1:6" x14ac:dyDescent="0.35">
      <c r="A36921" t="s">
        <v>6</v>
      </c>
      <c r="B36921">
        <v>36920</v>
      </c>
      <c r="C36921" s="2" t="s">
        <v>7486</v>
      </c>
      <c r="D36921" s="2" t="s">
        <v>7487</v>
      </c>
      <c r="F36921" t="b">
        <v>1</v>
      </c>
    </row>
    <row r="36922" spans="1:6" x14ac:dyDescent="0.35">
      <c r="A36922" t="s">
        <v>6</v>
      </c>
      <c r="B36922">
        <v>36921</v>
      </c>
      <c r="C36922" s="2" t="s">
        <v>7488</v>
      </c>
      <c r="D36922" s="2" t="s">
        <v>7489</v>
      </c>
      <c r="F36922" t="b">
        <v>0</v>
      </c>
    </row>
    <row r="36923" spans="1:6" x14ac:dyDescent="0.35">
      <c r="A36923" t="s">
        <v>6</v>
      </c>
      <c r="B36923">
        <v>36922</v>
      </c>
      <c r="C36923" s="2" t="s">
        <v>7490</v>
      </c>
      <c r="D36923" s="2" t="s">
        <v>7491</v>
      </c>
      <c r="F36923" t="b">
        <v>0</v>
      </c>
    </row>
    <row r="36924" spans="1:6" x14ac:dyDescent="0.35">
      <c r="A36924" t="s">
        <v>6</v>
      </c>
      <c r="B36924">
        <v>36923</v>
      </c>
      <c r="C36924" s="2" t="s">
        <v>7492</v>
      </c>
      <c r="D36924" s="2" t="s">
        <v>7493</v>
      </c>
      <c r="F36924" t="b">
        <v>0</v>
      </c>
    </row>
    <row r="36925" spans="1:6" x14ac:dyDescent="0.35">
      <c r="A36925" t="s">
        <v>6</v>
      </c>
      <c r="B36925">
        <v>36924</v>
      </c>
      <c r="C36925" s="2" t="s">
        <v>7494</v>
      </c>
      <c r="D36925" s="2" t="s">
        <v>7495</v>
      </c>
      <c r="F36925" t="b">
        <v>0</v>
      </c>
    </row>
    <row r="36926" spans="1:6" x14ac:dyDescent="0.35">
      <c r="A36926" t="s">
        <v>6</v>
      </c>
      <c r="B36926">
        <v>36925</v>
      </c>
      <c r="C36926" s="2" t="s">
        <v>7496</v>
      </c>
      <c r="D36926" s="2" t="s">
        <v>7497</v>
      </c>
      <c r="F36926" t="b">
        <v>0</v>
      </c>
    </row>
    <row r="36927" spans="1:6" x14ac:dyDescent="0.35">
      <c r="A36927" t="s">
        <v>6</v>
      </c>
      <c r="B36927">
        <v>36926</v>
      </c>
      <c r="C36927" s="2" t="s">
        <v>730</v>
      </c>
      <c r="D36927" s="2" t="s">
        <v>7498</v>
      </c>
      <c r="F36927" t="b">
        <v>1</v>
      </c>
    </row>
    <row r="36928" spans="1:6" x14ac:dyDescent="0.35">
      <c r="A36928" t="s">
        <v>6</v>
      </c>
      <c r="B36928">
        <v>36927</v>
      </c>
      <c r="C36928" s="2" t="s">
        <v>168</v>
      </c>
      <c r="D36928" s="2" t="s">
        <v>7499</v>
      </c>
      <c r="F36928" t="b">
        <v>1</v>
      </c>
    </row>
    <row r="36929" spans="1:6" x14ac:dyDescent="0.35">
      <c r="A36929" t="s">
        <v>6</v>
      </c>
      <c r="B36929">
        <v>36928</v>
      </c>
      <c r="C36929" s="2" t="s">
        <v>7500</v>
      </c>
      <c r="D36929" s="2" t="s">
        <v>7501</v>
      </c>
      <c r="F36929" t="b">
        <v>1</v>
      </c>
    </row>
    <row r="36930" spans="1:6" x14ac:dyDescent="0.35">
      <c r="A36930" t="s">
        <v>6</v>
      </c>
      <c r="B36930">
        <v>36929</v>
      </c>
      <c r="C36930" s="2" t="s">
        <v>708</v>
      </c>
      <c r="D36930" s="2" t="s">
        <v>7502</v>
      </c>
      <c r="F36930" t="b">
        <v>1</v>
      </c>
    </row>
    <row r="36931" spans="1:6" x14ac:dyDescent="0.35">
      <c r="A36931" t="s">
        <v>6</v>
      </c>
      <c r="B36931">
        <v>36930</v>
      </c>
      <c r="C36931" s="2" t="s">
        <v>7503</v>
      </c>
      <c r="D36931" s="2" t="s">
        <v>7504</v>
      </c>
      <c r="F36931" t="b">
        <v>1</v>
      </c>
    </row>
    <row r="36932" spans="1:6" x14ac:dyDescent="0.35">
      <c r="A36932" t="s">
        <v>6</v>
      </c>
      <c r="B36932">
        <v>36931</v>
      </c>
      <c r="C36932" s="2" t="s">
        <v>7505</v>
      </c>
      <c r="D36932" s="2" t="s">
        <v>7506</v>
      </c>
      <c r="F36932" t="b">
        <v>1</v>
      </c>
    </row>
    <row r="36933" spans="1:6" x14ac:dyDescent="0.35">
      <c r="A36933" t="s">
        <v>6</v>
      </c>
      <c r="B36933">
        <v>36932</v>
      </c>
      <c r="C36933" s="2" t="s">
        <v>7507</v>
      </c>
      <c r="D36933" s="2" t="s">
        <v>7508</v>
      </c>
      <c r="F36933" t="b">
        <v>0</v>
      </c>
    </row>
    <row r="36934" spans="1:6" x14ac:dyDescent="0.35">
      <c r="A36934" t="s">
        <v>6</v>
      </c>
      <c r="B36934">
        <v>36933</v>
      </c>
      <c r="C36934" s="2" t="s">
        <v>7509</v>
      </c>
      <c r="D36934" s="2" t="s">
        <v>7510</v>
      </c>
      <c r="F36934" t="b">
        <v>1</v>
      </c>
    </row>
    <row r="36935" spans="1:6" x14ac:dyDescent="0.35">
      <c r="A36935" t="s">
        <v>6</v>
      </c>
      <c r="B36935">
        <v>36934</v>
      </c>
      <c r="C36935" s="2" t="s">
        <v>7511</v>
      </c>
      <c r="D36935" s="2" t="s">
        <v>7512</v>
      </c>
      <c r="F36935" t="b">
        <v>0</v>
      </c>
    </row>
    <row r="36936" spans="1:6" x14ac:dyDescent="0.35">
      <c r="A36936" t="s">
        <v>6</v>
      </c>
      <c r="B36936">
        <v>36935</v>
      </c>
      <c r="C36936" s="2" t="s">
        <v>7513</v>
      </c>
      <c r="D36936" s="2" t="s">
        <v>7514</v>
      </c>
      <c r="F36936" t="b">
        <v>0</v>
      </c>
    </row>
    <row r="36937" spans="1:6" x14ac:dyDescent="0.35">
      <c r="A36937" t="s">
        <v>6</v>
      </c>
      <c r="B36937">
        <v>36936</v>
      </c>
      <c r="C36937" s="2" t="s">
        <v>370</v>
      </c>
      <c r="D36937" s="2" t="s">
        <v>7515</v>
      </c>
      <c r="F36937" t="b">
        <v>0</v>
      </c>
    </row>
    <row r="36938" spans="1:6" x14ac:dyDescent="0.35">
      <c r="A36938" t="s">
        <v>6</v>
      </c>
      <c r="B36938">
        <v>36937</v>
      </c>
      <c r="C36938" s="2" t="s">
        <v>1332</v>
      </c>
      <c r="D36938" s="2" t="s">
        <v>7516</v>
      </c>
      <c r="F36938" t="b">
        <v>1</v>
      </c>
    </row>
    <row r="36939" spans="1:6" x14ac:dyDescent="0.35">
      <c r="A36939" t="s">
        <v>6</v>
      </c>
      <c r="B36939">
        <v>36938</v>
      </c>
      <c r="C36939" s="2" t="s">
        <v>7517</v>
      </c>
      <c r="D36939" s="2" t="s">
        <v>7518</v>
      </c>
      <c r="F36939" t="b">
        <v>0</v>
      </c>
    </row>
    <row r="36940" spans="1:6" x14ac:dyDescent="0.35">
      <c r="A36940" t="s">
        <v>6</v>
      </c>
      <c r="B36940">
        <v>36939</v>
      </c>
      <c r="C36940" s="2" t="s">
        <v>7519</v>
      </c>
      <c r="D36940" s="2" t="s">
        <v>7520</v>
      </c>
      <c r="F36940" t="b">
        <v>0</v>
      </c>
    </row>
    <row r="36941" spans="1:6" x14ac:dyDescent="0.35">
      <c r="A36941" t="s">
        <v>6</v>
      </c>
      <c r="B36941">
        <v>36940</v>
      </c>
      <c r="C36941" s="2" t="s">
        <v>7521</v>
      </c>
      <c r="D36941" s="2" t="s">
        <v>7522</v>
      </c>
      <c r="F36941" t="b">
        <v>0</v>
      </c>
    </row>
    <row r="36942" spans="1:6" x14ac:dyDescent="0.35">
      <c r="A36942" t="s">
        <v>6</v>
      </c>
      <c r="B36942">
        <v>36941</v>
      </c>
      <c r="C36942" s="2" t="s">
        <v>7523</v>
      </c>
      <c r="D36942" s="2" t="s">
        <v>7524</v>
      </c>
      <c r="F36942" t="b">
        <v>1</v>
      </c>
    </row>
    <row r="36943" spans="1:6" x14ac:dyDescent="0.35">
      <c r="A36943" t="s">
        <v>6</v>
      </c>
      <c r="B36943">
        <v>36942</v>
      </c>
      <c r="C36943" s="2" t="s">
        <v>376</v>
      </c>
      <c r="D36943" s="2" t="s">
        <v>7525</v>
      </c>
      <c r="F36943" t="b">
        <v>0</v>
      </c>
    </row>
    <row r="36944" spans="1:6" x14ac:dyDescent="0.35">
      <c r="A36944" t="s">
        <v>6</v>
      </c>
      <c r="B36944">
        <v>36943</v>
      </c>
      <c r="C36944" s="2" t="s">
        <v>7526</v>
      </c>
      <c r="D36944" s="2" t="s">
        <v>7527</v>
      </c>
      <c r="F36944" t="b">
        <v>1</v>
      </c>
    </row>
    <row r="36945" spans="1:6" x14ac:dyDescent="0.35">
      <c r="A36945" t="s">
        <v>6</v>
      </c>
      <c r="B36945">
        <v>36944</v>
      </c>
      <c r="C36945" s="2" t="s">
        <v>7528</v>
      </c>
      <c r="D36945" s="2" t="s">
        <v>7529</v>
      </c>
      <c r="F36945" t="b">
        <v>1</v>
      </c>
    </row>
    <row r="36946" spans="1:6" x14ac:dyDescent="0.35">
      <c r="A36946" t="s">
        <v>6</v>
      </c>
      <c r="B36946">
        <v>36945</v>
      </c>
      <c r="C36946" s="2" t="s">
        <v>7530</v>
      </c>
      <c r="D36946" s="2" t="s">
        <v>7531</v>
      </c>
      <c r="F36946" t="b">
        <v>1</v>
      </c>
    </row>
    <row r="36947" spans="1:6" x14ac:dyDescent="0.35">
      <c r="A36947" t="s">
        <v>6</v>
      </c>
      <c r="B36947">
        <v>36946</v>
      </c>
      <c r="C36947" s="2" t="s">
        <v>7532</v>
      </c>
      <c r="D36947" s="2" t="s">
        <v>7533</v>
      </c>
      <c r="F36947" t="b">
        <v>1</v>
      </c>
    </row>
    <row r="36948" spans="1:6" x14ac:dyDescent="0.35">
      <c r="A36948" t="s">
        <v>6</v>
      </c>
      <c r="B36948">
        <v>36947</v>
      </c>
      <c r="C36948" s="2" t="s">
        <v>182</v>
      </c>
      <c r="D36948" s="2" t="s">
        <v>7534</v>
      </c>
      <c r="F36948" t="b">
        <v>0</v>
      </c>
    </row>
    <row r="36949" spans="1:6" x14ac:dyDescent="0.35">
      <c r="A36949" t="s">
        <v>6</v>
      </c>
      <c r="B36949">
        <v>36948</v>
      </c>
      <c r="C36949" s="2" t="s">
        <v>7535</v>
      </c>
      <c r="D36949" s="2" t="s">
        <v>7536</v>
      </c>
      <c r="F36949" t="b">
        <v>0</v>
      </c>
    </row>
    <row r="36950" spans="1:6" x14ac:dyDescent="0.35">
      <c r="A36950" t="s">
        <v>6</v>
      </c>
      <c r="B36950">
        <v>36949</v>
      </c>
      <c r="C36950" s="2" t="s">
        <v>7537</v>
      </c>
      <c r="D36950" s="2" t="s">
        <v>7538</v>
      </c>
      <c r="F36950" t="b">
        <v>1</v>
      </c>
    </row>
    <row r="36951" spans="1:6" x14ac:dyDescent="0.35">
      <c r="A36951" t="s">
        <v>6</v>
      </c>
      <c r="B36951">
        <v>36950</v>
      </c>
      <c r="C36951" s="2" t="s">
        <v>509</v>
      </c>
      <c r="D36951" s="2" t="s">
        <v>7539</v>
      </c>
      <c r="F36951" t="b">
        <v>0</v>
      </c>
    </row>
    <row r="36952" spans="1:6" x14ac:dyDescent="0.35">
      <c r="A36952" t="s">
        <v>6</v>
      </c>
      <c r="B36952">
        <v>36951</v>
      </c>
      <c r="C36952" s="2" t="s">
        <v>7540</v>
      </c>
      <c r="D36952" s="2" t="s">
        <v>7541</v>
      </c>
      <c r="F36952" t="b">
        <v>0</v>
      </c>
    </row>
    <row r="36953" spans="1:6" x14ac:dyDescent="0.35">
      <c r="A36953" t="s">
        <v>6</v>
      </c>
      <c r="B36953">
        <v>36952</v>
      </c>
      <c r="C36953" s="2" t="s">
        <v>7542</v>
      </c>
      <c r="D36953" s="2" t="s">
        <v>7543</v>
      </c>
      <c r="F36953" t="b">
        <v>1</v>
      </c>
    </row>
    <row r="36954" spans="1:6" x14ac:dyDescent="0.35">
      <c r="A36954" t="s">
        <v>6</v>
      </c>
      <c r="B36954">
        <v>36953</v>
      </c>
      <c r="C36954" s="2" t="s">
        <v>7544</v>
      </c>
      <c r="D36954" s="2" t="s">
        <v>7545</v>
      </c>
      <c r="F36954" t="b">
        <v>0</v>
      </c>
    </row>
    <row r="36955" spans="1:6" x14ac:dyDescent="0.35">
      <c r="A36955" t="s">
        <v>6</v>
      </c>
      <c r="B36955">
        <v>36954</v>
      </c>
      <c r="C36955" s="2" t="s">
        <v>7546</v>
      </c>
      <c r="D36955" s="2" t="s">
        <v>7547</v>
      </c>
      <c r="F36955" t="b">
        <v>0</v>
      </c>
    </row>
    <row r="36956" spans="1:6" x14ac:dyDescent="0.35">
      <c r="A36956" t="s">
        <v>6</v>
      </c>
      <c r="B36956">
        <v>36955</v>
      </c>
      <c r="C36956" s="2" t="s">
        <v>7548</v>
      </c>
      <c r="D36956" s="2" t="s">
        <v>7549</v>
      </c>
      <c r="F36956" t="b">
        <v>1</v>
      </c>
    </row>
    <row r="36957" spans="1:6" x14ac:dyDescent="0.35">
      <c r="A36957" t="s">
        <v>6</v>
      </c>
      <c r="B36957">
        <v>36956</v>
      </c>
      <c r="C36957" s="2" t="s">
        <v>6720</v>
      </c>
      <c r="D36957" s="2" t="s">
        <v>7550</v>
      </c>
      <c r="F36957" t="b">
        <v>0</v>
      </c>
    </row>
    <row r="36958" spans="1:6" x14ac:dyDescent="0.35">
      <c r="A36958" t="s">
        <v>6</v>
      </c>
      <c r="B36958">
        <v>36957</v>
      </c>
      <c r="C36958" s="2" t="s">
        <v>7551</v>
      </c>
      <c r="D36958" s="2" t="s">
        <v>7552</v>
      </c>
      <c r="F36958" t="b">
        <v>1</v>
      </c>
    </row>
    <row r="36959" spans="1:6" x14ac:dyDescent="0.35">
      <c r="A36959" t="s">
        <v>6</v>
      </c>
      <c r="B36959">
        <v>36958</v>
      </c>
      <c r="C36959" s="2" t="s">
        <v>7553</v>
      </c>
      <c r="D36959" s="2" t="s">
        <v>7554</v>
      </c>
      <c r="F36959" t="b">
        <v>1</v>
      </c>
    </row>
    <row r="36960" spans="1:6" x14ac:dyDescent="0.35">
      <c r="A36960" t="s">
        <v>6</v>
      </c>
      <c r="B36960">
        <v>36959</v>
      </c>
      <c r="C36960" s="2" t="s">
        <v>7555</v>
      </c>
      <c r="D36960" s="2" t="s">
        <v>7556</v>
      </c>
      <c r="F36960" t="b">
        <v>0</v>
      </c>
    </row>
    <row r="36961" spans="1:6" x14ac:dyDescent="0.35">
      <c r="A36961" t="s">
        <v>6</v>
      </c>
      <c r="B36961">
        <v>36960</v>
      </c>
      <c r="C36961" s="2" t="s">
        <v>7557</v>
      </c>
      <c r="D36961" s="2" t="s">
        <v>7558</v>
      </c>
      <c r="F36961" t="b">
        <v>0</v>
      </c>
    </row>
    <row r="36962" spans="1:6" x14ac:dyDescent="0.35">
      <c r="A36962" t="s">
        <v>6</v>
      </c>
      <c r="B36962">
        <v>36961</v>
      </c>
      <c r="C36962" s="2" t="s">
        <v>7559</v>
      </c>
      <c r="D36962" s="2" t="s">
        <v>7560</v>
      </c>
      <c r="F36962" t="b">
        <v>0</v>
      </c>
    </row>
    <row r="36963" spans="1:6" x14ac:dyDescent="0.35">
      <c r="A36963" t="s">
        <v>6</v>
      </c>
      <c r="B36963">
        <v>36962</v>
      </c>
      <c r="C36963" s="2" t="s">
        <v>7561</v>
      </c>
      <c r="D36963" s="2" t="s">
        <v>7562</v>
      </c>
      <c r="F36963" t="b">
        <v>1</v>
      </c>
    </row>
    <row r="36964" spans="1:6" x14ac:dyDescent="0.35">
      <c r="A36964" t="s">
        <v>6</v>
      </c>
      <c r="B36964">
        <v>36963</v>
      </c>
      <c r="C36964" s="2" t="s">
        <v>7563</v>
      </c>
      <c r="D36964" s="2" t="s">
        <v>7564</v>
      </c>
      <c r="F36964" t="b">
        <v>0</v>
      </c>
    </row>
    <row r="36965" spans="1:6" x14ac:dyDescent="0.35">
      <c r="A36965" t="s">
        <v>6</v>
      </c>
      <c r="B36965">
        <v>36964</v>
      </c>
      <c r="C36965" s="2" t="s">
        <v>7565</v>
      </c>
      <c r="D36965" s="2" t="s">
        <v>7566</v>
      </c>
      <c r="F36965" t="b">
        <v>0</v>
      </c>
    </row>
    <row r="36966" spans="1:6" x14ac:dyDescent="0.35">
      <c r="A36966" t="s">
        <v>6</v>
      </c>
      <c r="B36966">
        <v>36965</v>
      </c>
      <c r="C36966" s="2" t="s">
        <v>7567</v>
      </c>
      <c r="D36966" s="2" t="s">
        <v>7568</v>
      </c>
      <c r="F36966" t="b">
        <v>0</v>
      </c>
    </row>
    <row r="36967" spans="1:6" x14ac:dyDescent="0.35">
      <c r="A36967" t="s">
        <v>6</v>
      </c>
      <c r="B36967">
        <v>36966</v>
      </c>
      <c r="C36967" s="2" t="s">
        <v>7569</v>
      </c>
      <c r="D36967" s="2" t="s">
        <v>7570</v>
      </c>
      <c r="F36967" t="b">
        <v>0</v>
      </c>
    </row>
    <row r="36968" spans="1:6" x14ac:dyDescent="0.35">
      <c r="A36968" t="s">
        <v>6</v>
      </c>
      <c r="B36968">
        <v>36967</v>
      </c>
      <c r="C36968" s="2" t="s">
        <v>503</v>
      </c>
      <c r="D36968" s="2" t="s">
        <v>7571</v>
      </c>
      <c r="F36968" t="b">
        <v>0</v>
      </c>
    </row>
    <row r="36969" spans="1:6" x14ac:dyDescent="0.35">
      <c r="A36969" t="s">
        <v>6</v>
      </c>
      <c r="B36969">
        <v>36968</v>
      </c>
      <c r="C36969" s="2" t="s">
        <v>7572</v>
      </c>
      <c r="D36969" s="2" t="s">
        <v>7573</v>
      </c>
      <c r="F36969" t="b">
        <v>1</v>
      </c>
    </row>
    <row r="36970" spans="1:6" x14ac:dyDescent="0.35">
      <c r="A36970" t="s">
        <v>6</v>
      </c>
      <c r="B36970">
        <v>36969</v>
      </c>
      <c r="C36970" s="2" t="s">
        <v>7574</v>
      </c>
      <c r="D36970" s="2" t="s">
        <v>1164</v>
      </c>
      <c r="F36970" t="b">
        <v>0</v>
      </c>
    </row>
    <row r="36971" spans="1:6" x14ac:dyDescent="0.35">
      <c r="A36971" t="s">
        <v>6</v>
      </c>
      <c r="B36971">
        <v>36970</v>
      </c>
      <c r="C36971" s="2" t="s">
        <v>7575</v>
      </c>
      <c r="D36971" s="2" t="s">
        <v>7576</v>
      </c>
      <c r="F36971" t="b">
        <v>1</v>
      </c>
    </row>
    <row r="36972" spans="1:6" x14ac:dyDescent="0.35">
      <c r="A36972" t="s">
        <v>6</v>
      </c>
      <c r="B36972">
        <v>36971</v>
      </c>
      <c r="C36972" s="2" t="s">
        <v>1417</v>
      </c>
      <c r="D36972" s="2" t="s">
        <v>7577</v>
      </c>
      <c r="F36972" t="b">
        <v>0</v>
      </c>
    </row>
    <row r="36973" spans="1:6" x14ac:dyDescent="0.35">
      <c r="A36973" t="s">
        <v>6</v>
      </c>
      <c r="B36973">
        <v>36972</v>
      </c>
      <c r="C36973" s="2" t="s">
        <v>7578</v>
      </c>
      <c r="D36973" s="2" t="s">
        <v>7579</v>
      </c>
      <c r="F36973" t="b">
        <v>1</v>
      </c>
    </row>
    <row r="36974" spans="1:6" x14ac:dyDescent="0.35">
      <c r="A36974" t="s">
        <v>6</v>
      </c>
      <c r="B36974">
        <v>36973</v>
      </c>
      <c r="C36974" s="2" t="s">
        <v>7580</v>
      </c>
      <c r="D36974" s="2" t="s">
        <v>7581</v>
      </c>
      <c r="F36974" t="b">
        <v>1</v>
      </c>
    </row>
    <row r="36975" spans="1:6" x14ac:dyDescent="0.35">
      <c r="A36975" t="s">
        <v>6</v>
      </c>
      <c r="B36975">
        <v>36974</v>
      </c>
      <c r="C36975" s="2" t="s">
        <v>7582</v>
      </c>
      <c r="D36975" s="2" t="s">
        <v>7583</v>
      </c>
      <c r="F36975" t="b">
        <v>1</v>
      </c>
    </row>
    <row r="36976" spans="1:6" x14ac:dyDescent="0.35">
      <c r="A36976" t="s">
        <v>6</v>
      </c>
      <c r="B36976">
        <v>36975</v>
      </c>
      <c r="C36976" s="2" t="s">
        <v>7584</v>
      </c>
      <c r="D36976" s="2" t="s">
        <v>7585</v>
      </c>
      <c r="F36976" t="b">
        <v>0</v>
      </c>
    </row>
    <row r="36977" spans="1:6" x14ac:dyDescent="0.35">
      <c r="A36977" t="s">
        <v>6</v>
      </c>
      <c r="B36977">
        <v>36976</v>
      </c>
      <c r="C36977" s="2" t="s">
        <v>7586</v>
      </c>
      <c r="D36977" s="2" t="s">
        <v>7587</v>
      </c>
      <c r="F36977" t="b">
        <v>0</v>
      </c>
    </row>
    <row r="36978" spans="1:6" x14ac:dyDescent="0.35">
      <c r="A36978" t="s">
        <v>6</v>
      </c>
      <c r="B36978">
        <v>36977</v>
      </c>
      <c r="C36978" s="2" t="s">
        <v>7588</v>
      </c>
      <c r="D36978" s="2" t="s">
        <v>7589</v>
      </c>
      <c r="F36978" t="b">
        <v>1</v>
      </c>
    </row>
    <row r="36979" spans="1:6" x14ac:dyDescent="0.35">
      <c r="A36979" t="s">
        <v>6</v>
      </c>
      <c r="B36979">
        <v>36978</v>
      </c>
      <c r="C36979" s="2" t="s">
        <v>7590</v>
      </c>
      <c r="D36979" s="2" t="s">
        <v>7591</v>
      </c>
      <c r="F36979" t="b">
        <v>1</v>
      </c>
    </row>
    <row r="36980" spans="1:6" x14ac:dyDescent="0.35">
      <c r="A36980" t="s">
        <v>6</v>
      </c>
      <c r="B36980">
        <v>36979</v>
      </c>
      <c r="C36980" s="2" t="s">
        <v>7592</v>
      </c>
      <c r="D36980" s="2" t="s">
        <v>7593</v>
      </c>
      <c r="F36980" t="b">
        <v>1</v>
      </c>
    </row>
    <row r="36981" spans="1:6" x14ac:dyDescent="0.35">
      <c r="A36981" t="s">
        <v>6</v>
      </c>
      <c r="B36981">
        <v>36980</v>
      </c>
      <c r="C36981" s="2" t="s">
        <v>7594</v>
      </c>
      <c r="D36981" s="2" t="s">
        <v>7595</v>
      </c>
      <c r="F36981" t="b">
        <v>0</v>
      </c>
    </row>
    <row r="36982" spans="1:6" x14ac:dyDescent="0.35">
      <c r="A36982" t="s">
        <v>6</v>
      </c>
      <c r="B36982">
        <v>36981</v>
      </c>
      <c r="C36982" s="2" t="s">
        <v>7596</v>
      </c>
      <c r="D36982" s="2" t="s">
        <v>7597</v>
      </c>
      <c r="F36982" t="b">
        <v>1</v>
      </c>
    </row>
    <row r="36983" spans="1:6" x14ac:dyDescent="0.35">
      <c r="A36983" t="s">
        <v>6</v>
      </c>
      <c r="B36983">
        <v>36982</v>
      </c>
      <c r="C36983" s="2" t="s">
        <v>7598</v>
      </c>
      <c r="D36983" s="2" t="s">
        <v>7599</v>
      </c>
      <c r="F36983" t="b">
        <v>1</v>
      </c>
    </row>
    <row r="36984" spans="1:6" x14ac:dyDescent="0.35">
      <c r="A36984" t="s">
        <v>6</v>
      </c>
      <c r="B36984">
        <v>36983</v>
      </c>
      <c r="C36984" s="2" t="s">
        <v>7600</v>
      </c>
      <c r="D36984" s="2" t="s">
        <v>7601</v>
      </c>
      <c r="F36984" t="b">
        <v>1</v>
      </c>
    </row>
    <row r="36985" spans="1:6" x14ac:dyDescent="0.35">
      <c r="A36985" t="s">
        <v>6</v>
      </c>
      <c r="B36985">
        <v>36984</v>
      </c>
      <c r="C36985" s="2" t="s">
        <v>7602</v>
      </c>
      <c r="D36985" s="2" t="s">
        <v>7603</v>
      </c>
      <c r="F36985" t="b">
        <v>0</v>
      </c>
    </row>
    <row r="36986" spans="1:6" x14ac:dyDescent="0.35">
      <c r="A36986" t="s">
        <v>6</v>
      </c>
      <c r="B36986">
        <v>36985</v>
      </c>
      <c r="C36986" s="2" t="s">
        <v>2083</v>
      </c>
      <c r="D36986" s="2" t="s">
        <v>7604</v>
      </c>
      <c r="F36986" t="b">
        <v>1</v>
      </c>
    </row>
    <row r="36987" spans="1:6" x14ac:dyDescent="0.35">
      <c r="A36987" t="s">
        <v>6</v>
      </c>
      <c r="B36987">
        <v>36986</v>
      </c>
      <c r="C36987" s="2" t="s">
        <v>7605</v>
      </c>
      <c r="D36987" s="2" t="s">
        <v>7606</v>
      </c>
      <c r="F36987" t="b">
        <v>0</v>
      </c>
    </row>
    <row r="36988" spans="1:6" x14ac:dyDescent="0.35">
      <c r="A36988" t="s">
        <v>6</v>
      </c>
      <c r="B36988">
        <v>36987</v>
      </c>
      <c r="C36988" s="2" t="s">
        <v>7607</v>
      </c>
      <c r="D36988" s="2" t="s">
        <v>7608</v>
      </c>
      <c r="F36988" t="b">
        <v>1</v>
      </c>
    </row>
    <row r="36989" spans="1:6" x14ac:dyDescent="0.35">
      <c r="A36989" t="s">
        <v>6</v>
      </c>
      <c r="B36989">
        <v>36988</v>
      </c>
      <c r="C36989" s="2" t="s">
        <v>7609</v>
      </c>
      <c r="D36989" s="2" t="s">
        <v>7610</v>
      </c>
      <c r="F36989" t="b">
        <v>1</v>
      </c>
    </row>
    <row r="36990" spans="1:6" x14ac:dyDescent="0.35">
      <c r="A36990" t="s">
        <v>6</v>
      </c>
      <c r="B36990">
        <v>36989</v>
      </c>
      <c r="C36990" s="2" t="s">
        <v>7611</v>
      </c>
      <c r="D36990" s="2" t="s">
        <v>7612</v>
      </c>
      <c r="F36990" t="b">
        <v>1</v>
      </c>
    </row>
    <row r="36991" spans="1:6" x14ac:dyDescent="0.35">
      <c r="A36991" t="s">
        <v>6</v>
      </c>
      <c r="B36991">
        <v>36990</v>
      </c>
      <c r="C36991" s="2" t="s">
        <v>7613</v>
      </c>
      <c r="D36991" s="2" t="s">
        <v>7614</v>
      </c>
      <c r="F36991" t="b">
        <v>0</v>
      </c>
    </row>
    <row r="36992" spans="1:6" x14ac:dyDescent="0.35">
      <c r="A36992" t="s">
        <v>6</v>
      </c>
      <c r="B36992">
        <v>36991</v>
      </c>
      <c r="C36992" s="2" t="s">
        <v>7615</v>
      </c>
      <c r="D36992" s="2" t="s">
        <v>7616</v>
      </c>
      <c r="F36992" t="b">
        <v>0</v>
      </c>
    </row>
    <row r="36993" spans="1:6" x14ac:dyDescent="0.35">
      <c r="A36993" t="s">
        <v>6</v>
      </c>
      <c r="B36993">
        <v>36992</v>
      </c>
      <c r="C36993" s="2" t="s">
        <v>383</v>
      </c>
      <c r="D36993" s="2" t="s">
        <v>7617</v>
      </c>
      <c r="F36993" t="b">
        <v>1</v>
      </c>
    </row>
    <row r="36994" spans="1:6" x14ac:dyDescent="0.35">
      <c r="A36994" t="s">
        <v>6</v>
      </c>
      <c r="B36994">
        <v>36993</v>
      </c>
      <c r="C36994" s="2" t="s">
        <v>7618</v>
      </c>
      <c r="D36994" s="2" t="s">
        <v>7619</v>
      </c>
      <c r="F36994" t="b">
        <v>1</v>
      </c>
    </row>
    <row r="36995" spans="1:6" x14ac:dyDescent="0.35">
      <c r="A36995" t="s">
        <v>6</v>
      </c>
      <c r="B36995">
        <v>36994</v>
      </c>
      <c r="C36995" s="2" t="s">
        <v>869</v>
      </c>
      <c r="D36995" s="2" t="s">
        <v>7620</v>
      </c>
      <c r="F36995" t="b">
        <v>0</v>
      </c>
    </row>
    <row r="36996" spans="1:6" x14ac:dyDescent="0.35">
      <c r="A36996" t="s">
        <v>6</v>
      </c>
      <c r="B36996">
        <v>36995</v>
      </c>
      <c r="C36996" s="2" t="s">
        <v>7621</v>
      </c>
      <c r="D36996" s="2" t="s">
        <v>7622</v>
      </c>
      <c r="F36996" t="b">
        <v>0</v>
      </c>
    </row>
    <row r="36997" spans="1:6" x14ac:dyDescent="0.35">
      <c r="A36997" t="s">
        <v>6</v>
      </c>
      <c r="B36997">
        <v>36996</v>
      </c>
      <c r="C36997" s="2" t="s">
        <v>7623</v>
      </c>
      <c r="D36997" s="2" t="s">
        <v>7624</v>
      </c>
      <c r="F36997" t="b">
        <v>1</v>
      </c>
    </row>
    <row r="36998" spans="1:6" x14ac:dyDescent="0.35">
      <c r="A36998" t="s">
        <v>6</v>
      </c>
      <c r="B36998">
        <v>36997</v>
      </c>
      <c r="C36998" s="2" t="s">
        <v>7625</v>
      </c>
      <c r="D36998" s="2" t="s">
        <v>7626</v>
      </c>
      <c r="F36998" t="b">
        <v>0</v>
      </c>
    </row>
    <row r="36999" spans="1:6" x14ac:dyDescent="0.35">
      <c r="A36999" t="s">
        <v>6</v>
      </c>
      <c r="B36999">
        <v>36998</v>
      </c>
      <c r="C36999" s="2" t="s">
        <v>7627</v>
      </c>
      <c r="D36999" s="2" t="s">
        <v>7628</v>
      </c>
      <c r="F36999" t="b">
        <v>0</v>
      </c>
    </row>
    <row r="37000" spans="1:6" x14ac:dyDescent="0.35">
      <c r="A37000" t="s">
        <v>6</v>
      </c>
      <c r="B37000">
        <v>36999</v>
      </c>
      <c r="C37000" s="2" t="s">
        <v>7629</v>
      </c>
      <c r="D37000" s="2" t="s">
        <v>7630</v>
      </c>
      <c r="F37000" t="b">
        <v>1</v>
      </c>
    </row>
    <row r="37001" spans="1:6" x14ac:dyDescent="0.35">
      <c r="A37001" t="s">
        <v>6</v>
      </c>
      <c r="B37001">
        <v>37000</v>
      </c>
      <c r="C37001" s="2" t="s">
        <v>7631</v>
      </c>
      <c r="D37001" s="2" t="s">
        <v>7632</v>
      </c>
      <c r="F37001" t="b">
        <v>0</v>
      </c>
    </row>
    <row r="37002" spans="1:6" x14ac:dyDescent="0.35">
      <c r="A37002" t="s">
        <v>6</v>
      </c>
      <c r="B37002">
        <v>37001</v>
      </c>
      <c r="C37002" s="2" t="s">
        <v>7633</v>
      </c>
      <c r="D37002" s="2" t="s">
        <v>7634</v>
      </c>
      <c r="F37002" t="b">
        <v>0</v>
      </c>
    </row>
    <row r="37003" spans="1:6" x14ac:dyDescent="0.35">
      <c r="A37003" t="s">
        <v>6</v>
      </c>
      <c r="B37003">
        <v>37002</v>
      </c>
      <c r="C37003" s="2" t="s">
        <v>7635</v>
      </c>
      <c r="D37003" s="2" t="s">
        <v>7636</v>
      </c>
      <c r="F37003" t="b">
        <v>1</v>
      </c>
    </row>
    <row r="37004" spans="1:6" x14ac:dyDescent="0.35">
      <c r="A37004" t="s">
        <v>6</v>
      </c>
      <c r="B37004">
        <v>37003</v>
      </c>
      <c r="C37004" s="2" t="s">
        <v>7637</v>
      </c>
      <c r="D37004" s="2" t="s">
        <v>7638</v>
      </c>
      <c r="F37004" t="b">
        <v>0</v>
      </c>
    </row>
    <row r="37005" spans="1:6" x14ac:dyDescent="0.35">
      <c r="A37005" t="s">
        <v>6</v>
      </c>
      <c r="B37005">
        <v>37004</v>
      </c>
      <c r="C37005" s="2" t="s">
        <v>2340</v>
      </c>
      <c r="D37005" s="2" t="s">
        <v>7639</v>
      </c>
      <c r="F37005" t="b">
        <v>0</v>
      </c>
    </row>
    <row r="37006" spans="1:6" x14ac:dyDescent="0.35">
      <c r="A37006" t="s">
        <v>6</v>
      </c>
      <c r="B37006">
        <v>37005</v>
      </c>
      <c r="C37006" s="2" t="s">
        <v>7640</v>
      </c>
      <c r="D37006" s="2" t="s">
        <v>7641</v>
      </c>
      <c r="F37006" t="b">
        <v>0</v>
      </c>
    </row>
    <row r="37007" spans="1:6" x14ac:dyDescent="0.35">
      <c r="A37007" t="s">
        <v>6</v>
      </c>
      <c r="B37007">
        <v>37006</v>
      </c>
      <c r="C37007" s="2" t="s">
        <v>7642</v>
      </c>
      <c r="D37007" s="2" t="s">
        <v>7643</v>
      </c>
      <c r="F37007" t="b">
        <v>0</v>
      </c>
    </row>
    <row r="37008" spans="1:6" x14ac:dyDescent="0.35">
      <c r="A37008" t="s">
        <v>6</v>
      </c>
      <c r="B37008">
        <v>37007</v>
      </c>
      <c r="C37008" s="2" t="s">
        <v>7644</v>
      </c>
      <c r="D37008" s="2" t="s">
        <v>7645</v>
      </c>
      <c r="F37008" t="b">
        <v>1</v>
      </c>
    </row>
    <row r="37009" spans="1:6" x14ac:dyDescent="0.35">
      <c r="A37009" t="s">
        <v>6</v>
      </c>
      <c r="B37009">
        <v>37008</v>
      </c>
      <c r="C37009" s="2" t="s">
        <v>7646</v>
      </c>
      <c r="D37009" s="2" t="s">
        <v>7647</v>
      </c>
      <c r="F37009" t="b">
        <v>1</v>
      </c>
    </row>
    <row r="37010" spans="1:6" x14ac:dyDescent="0.35">
      <c r="A37010" t="s">
        <v>6</v>
      </c>
      <c r="B37010">
        <v>37009</v>
      </c>
      <c r="C37010" s="2" t="s">
        <v>7648</v>
      </c>
      <c r="D37010" s="2" t="s">
        <v>7649</v>
      </c>
      <c r="F37010" t="b">
        <v>1</v>
      </c>
    </row>
    <row r="37011" spans="1:6" x14ac:dyDescent="0.35">
      <c r="A37011" t="s">
        <v>6</v>
      </c>
      <c r="B37011">
        <v>37010</v>
      </c>
      <c r="C37011" s="2" t="s">
        <v>7650</v>
      </c>
      <c r="D37011" s="2" t="s">
        <v>7651</v>
      </c>
      <c r="F37011" t="b">
        <v>0</v>
      </c>
    </row>
    <row r="37012" spans="1:6" x14ac:dyDescent="0.35">
      <c r="A37012" t="s">
        <v>6</v>
      </c>
      <c r="B37012">
        <v>37011</v>
      </c>
      <c r="C37012" s="2" t="s">
        <v>530</v>
      </c>
      <c r="D37012" s="2" t="s">
        <v>7652</v>
      </c>
      <c r="F37012" t="b">
        <v>1</v>
      </c>
    </row>
    <row r="37013" spans="1:6" x14ac:dyDescent="0.35">
      <c r="A37013" t="s">
        <v>6</v>
      </c>
      <c r="B37013">
        <v>37012</v>
      </c>
      <c r="C37013" s="2" t="s">
        <v>7653</v>
      </c>
      <c r="D37013" s="2" t="s">
        <v>7654</v>
      </c>
      <c r="F37013" t="b">
        <v>0</v>
      </c>
    </row>
    <row r="37014" spans="1:6" x14ac:dyDescent="0.35">
      <c r="A37014" t="s">
        <v>6</v>
      </c>
      <c r="B37014">
        <v>37013</v>
      </c>
      <c r="C37014" s="2" t="s">
        <v>7655</v>
      </c>
      <c r="D37014" s="2" t="s">
        <v>7656</v>
      </c>
      <c r="F37014" t="b">
        <v>1</v>
      </c>
    </row>
    <row r="37015" spans="1:6" x14ac:dyDescent="0.35">
      <c r="A37015" t="s">
        <v>6</v>
      </c>
      <c r="B37015">
        <v>37014</v>
      </c>
      <c r="C37015" s="2" t="s">
        <v>7657</v>
      </c>
      <c r="D37015" s="2" t="s">
        <v>7658</v>
      </c>
      <c r="F37015" t="b">
        <v>1</v>
      </c>
    </row>
    <row r="37016" spans="1:6" x14ac:dyDescent="0.35">
      <c r="A37016" t="s">
        <v>6</v>
      </c>
      <c r="B37016">
        <v>37015</v>
      </c>
      <c r="C37016" s="2" t="s">
        <v>7659</v>
      </c>
      <c r="D37016" s="2" t="s">
        <v>7660</v>
      </c>
      <c r="F37016" t="b">
        <v>1</v>
      </c>
    </row>
    <row r="37017" spans="1:6" x14ac:dyDescent="0.35">
      <c r="A37017" t="s">
        <v>6</v>
      </c>
      <c r="B37017">
        <v>37016</v>
      </c>
      <c r="C37017" s="2" t="s">
        <v>7661</v>
      </c>
      <c r="D37017" s="2" t="s">
        <v>7662</v>
      </c>
      <c r="F37017" t="b">
        <v>0</v>
      </c>
    </row>
    <row r="37018" spans="1:6" x14ac:dyDescent="0.35">
      <c r="A37018" t="s">
        <v>6</v>
      </c>
      <c r="B37018">
        <v>37017</v>
      </c>
      <c r="C37018" s="2" t="s">
        <v>7663</v>
      </c>
      <c r="D37018" s="2" t="s">
        <v>7664</v>
      </c>
      <c r="F37018" t="b">
        <v>1</v>
      </c>
    </row>
    <row r="37019" spans="1:6" x14ac:dyDescent="0.35">
      <c r="A37019" t="s">
        <v>6</v>
      </c>
      <c r="B37019">
        <v>37018</v>
      </c>
      <c r="C37019" s="2" t="s">
        <v>302</v>
      </c>
      <c r="D37019" s="2" t="s">
        <v>7665</v>
      </c>
      <c r="F37019" t="b">
        <v>1</v>
      </c>
    </row>
    <row r="37020" spans="1:6" x14ac:dyDescent="0.35">
      <c r="A37020" t="s">
        <v>6</v>
      </c>
      <c r="B37020">
        <v>37019</v>
      </c>
      <c r="C37020" s="2" t="s">
        <v>2695</v>
      </c>
      <c r="D37020" s="2" t="s">
        <v>7666</v>
      </c>
      <c r="F37020" t="b">
        <v>1</v>
      </c>
    </row>
    <row r="37021" spans="1:6" x14ac:dyDescent="0.35">
      <c r="A37021" t="s">
        <v>6</v>
      </c>
      <c r="B37021">
        <v>37020</v>
      </c>
      <c r="C37021" s="2" t="s">
        <v>7667</v>
      </c>
      <c r="D37021" s="2" t="s">
        <v>7668</v>
      </c>
      <c r="F37021" t="b">
        <v>1</v>
      </c>
    </row>
    <row r="37022" spans="1:6" x14ac:dyDescent="0.35">
      <c r="A37022" t="s">
        <v>6</v>
      </c>
      <c r="B37022">
        <v>37021</v>
      </c>
      <c r="C37022" s="2" t="s">
        <v>7669</v>
      </c>
      <c r="D37022" s="2" t="s">
        <v>7670</v>
      </c>
      <c r="F37022" t="b">
        <v>1</v>
      </c>
    </row>
    <row r="37023" spans="1:6" x14ac:dyDescent="0.35">
      <c r="A37023" t="s">
        <v>6</v>
      </c>
      <c r="B37023">
        <v>37022</v>
      </c>
      <c r="C37023" s="2" t="s">
        <v>7671</v>
      </c>
      <c r="D37023" s="2" t="s">
        <v>7672</v>
      </c>
      <c r="F37023" t="b">
        <v>1</v>
      </c>
    </row>
    <row r="37024" spans="1:6" x14ac:dyDescent="0.35">
      <c r="A37024" t="s">
        <v>6</v>
      </c>
      <c r="B37024">
        <v>37023</v>
      </c>
      <c r="C37024" s="2" t="s">
        <v>7673</v>
      </c>
      <c r="D37024" s="2" t="s">
        <v>7674</v>
      </c>
      <c r="F37024" t="b">
        <v>1</v>
      </c>
    </row>
    <row r="37025" spans="1:6" x14ac:dyDescent="0.35">
      <c r="A37025" t="s">
        <v>6</v>
      </c>
      <c r="B37025">
        <v>37024</v>
      </c>
      <c r="C37025" s="2" t="s">
        <v>7675</v>
      </c>
      <c r="D37025" s="2" t="s">
        <v>7676</v>
      </c>
      <c r="F37025" t="b">
        <v>0</v>
      </c>
    </row>
    <row r="37026" spans="1:6" x14ac:dyDescent="0.35">
      <c r="A37026" t="s">
        <v>6</v>
      </c>
      <c r="B37026">
        <v>37025</v>
      </c>
      <c r="C37026" s="2" t="s">
        <v>7677</v>
      </c>
      <c r="D37026" s="2" t="s">
        <v>7678</v>
      </c>
      <c r="F37026" t="b">
        <v>1</v>
      </c>
    </row>
    <row r="37027" spans="1:6" x14ac:dyDescent="0.35">
      <c r="A37027" t="s">
        <v>6</v>
      </c>
      <c r="B37027">
        <v>37026</v>
      </c>
      <c r="C37027" s="2" t="s">
        <v>2582</v>
      </c>
      <c r="D37027" s="2" t="s">
        <v>7679</v>
      </c>
      <c r="F37027" t="b">
        <v>1</v>
      </c>
    </row>
    <row r="37028" spans="1:6" x14ac:dyDescent="0.35">
      <c r="A37028" t="s">
        <v>6</v>
      </c>
      <c r="B37028">
        <v>37027</v>
      </c>
      <c r="C37028" s="2" t="s">
        <v>7680</v>
      </c>
      <c r="D37028" s="2" t="s">
        <v>7681</v>
      </c>
      <c r="F37028" t="b">
        <v>0</v>
      </c>
    </row>
    <row r="37029" spans="1:6" x14ac:dyDescent="0.35">
      <c r="A37029" t="s">
        <v>6</v>
      </c>
      <c r="B37029">
        <v>37028</v>
      </c>
      <c r="C37029" s="2" t="s">
        <v>7682</v>
      </c>
      <c r="D37029" s="2" t="s">
        <v>7683</v>
      </c>
      <c r="F37029" t="b">
        <v>0</v>
      </c>
    </row>
    <row r="37030" spans="1:6" x14ac:dyDescent="0.35">
      <c r="A37030" t="s">
        <v>6</v>
      </c>
      <c r="B37030">
        <v>37029</v>
      </c>
      <c r="C37030" s="2" t="s">
        <v>404</v>
      </c>
      <c r="D37030" s="2" t="s">
        <v>7684</v>
      </c>
      <c r="F37030" t="b">
        <v>1</v>
      </c>
    </row>
    <row r="37031" spans="1:6" x14ac:dyDescent="0.35">
      <c r="A37031" t="s">
        <v>6</v>
      </c>
      <c r="B37031">
        <v>37030</v>
      </c>
      <c r="C37031" s="2" t="s">
        <v>7685</v>
      </c>
      <c r="D37031" s="2" t="s">
        <v>7686</v>
      </c>
      <c r="F37031" t="b">
        <v>1</v>
      </c>
    </row>
    <row r="37032" spans="1:6" x14ac:dyDescent="0.35">
      <c r="A37032" t="s">
        <v>6</v>
      </c>
      <c r="B37032">
        <v>37031</v>
      </c>
      <c r="C37032" s="2" t="s">
        <v>7687</v>
      </c>
      <c r="D37032" s="2" t="s">
        <v>7688</v>
      </c>
      <c r="F37032" t="b">
        <v>0</v>
      </c>
    </row>
    <row r="37033" spans="1:6" x14ac:dyDescent="0.35">
      <c r="A37033" t="s">
        <v>6</v>
      </c>
      <c r="B37033">
        <v>37032</v>
      </c>
      <c r="C37033" s="2" t="s">
        <v>7689</v>
      </c>
      <c r="D37033" s="2" t="s">
        <v>7690</v>
      </c>
      <c r="F37033" t="b">
        <v>0</v>
      </c>
    </row>
    <row r="37034" spans="1:6" x14ac:dyDescent="0.35">
      <c r="A37034" t="s">
        <v>6</v>
      </c>
      <c r="B37034">
        <v>37033</v>
      </c>
      <c r="C37034" s="2" t="s">
        <v>7691</v>
      </c>
      <c r="D37034" s="2" t="s">
        <v>7692</v>
      </c>
      <c r="F37034" t="b">
        <v>0</v>
      </c>
    </row>
    <row r="37035" spans="1:6" x14ac:dyDescent="0.35">
      <c r="A37035" t="s">
        <v>6</v>
      </c>
      <c r="B37035">
        <v>37034</v>
      </c>
      <c r="C37035" s="2" t="s">
        <v>7693</v>
      </c>
      <c r="D37035" s="2" t="s">
        <v>7694</v>
      </c>
      <c r="F37035" t="b">
        <v>0</v>
      </c>
    </row>
    <row r="37036" spans="1:6" x14ac:dyDescent="0.35">
      <c r="A37036" t="s">
        <v>6</v>
      </c>
      <c r="B37036">
        <v>37035</v>
      </c>
      <c r="C37036" s="2" t="s">
        <v>7695</v>
      </c>
      <c r="D37036" s="2" t="s">
        <v>7696</v>
      </c>
      <c r="F37036" t="b">
        <v>1</v>
      </c>
    </row>
    <row r="37037" spans="1:6" x14ac:dyDescent="0.35">
      <c r="A37037" t="s">
        <v>6</v>
      </c>
      <c r="B37037">
        <v>37036</v>
      </c>
      <c r="C37037" s="2" t="s">
        <v>7697</v>
      </c>
      <c r="D37037" s="2" t="s">
        <v>7698</v>
      </c>
      <c r="F37037" t="b">
        <v>0</v>
      </c>
    </row>
    <row r="37038" spans="1:6" x14ac:dyDescent="0.35">
      <c r="A37038" t="s">
        <v>6</v>
      </c>
      <c r="B37038">
        <v>37037</v>
      </c>
      <c r="C37038" s="2" t="s">
        <v>7699</v>
      </c>
      <c r="D37038" s="2" t="s">
        <v>7700</v>
      </c>
      <c r="F37038" t="b">
        <v>1</v>
      </c>
    </row>
    <row r="37039" spans="1:6" x14ac:dyDescent="0.35">
      <c r="A37039" t="s">
        <v>6</v>
      </c>
      <c r="B37039">
        <v>37038</v>
      </c>
      <c r="C37039" s="2" t="s">
        <v>7701</v>
      </c>
      <c r="D37039" s="2" t="s">
        <v>7702</v>
      </c>
      <c r="F37039" t="b">
        <v>0</v>
      </c>
    </row>
    <row r="37040" spans="1:6" x14ac:dyDescent="0.35">
      <c r="A37040" t="s">
        <v>6</v>
      </c>
      <c r="B37040">
        <v>37039</v>
      </c>
      <c r="C37040" s="2" t="s">
        <v>7703</v>
      </c>
      <c r="D37040" s="2" t="s">
        <v>7704</v>
      </c>
      <c r="F37040" t="b">
        <v>1</v>
      </c>
    </row>
    <row r="37041" spans="1:6" x14ac:dyDescent="0.35">
      <c r="A37041" t="s">
        <v>6</v>
      </c>
      <c r="B37041">
        <v>37040</v>
      </c>
      <c r="C37041" s="2" t="s">
        <v>7705</v>
      </c>
      <c r="D37041" s="2" t="s">
        <v>7706</v>
      </c>
      <c r="F37041" t="b">
        <v>0</v>
      </c>
    </row>
    <row r="37042" spans="1:6" x14ac:dyDescent="0.35">
      <c r="A37042" t="s">
        <v>6</v>
      </c>
      <c r="B37042">
        <v>37041</v>
      </c>
      <c r="C37042" s="2" t="s">
        <v>7707</v>
      </c>
      <c r="D37042" s="2" t="s">
        <v>7708</v>
      </c>
      <c r="F37042" t="b">
        <v>1</v>
      </c>
    </row>
    <row r="37043" spans="1:6" x14ac:dyDescent="0.35">
      <c r="A37043" t="s">
        <v>6</v>
      </c>
      <c r="B37043">
        <v>37042</v>
      </c>
      <c r="C37043" s="2" t="s">
        <v>7709</v>
      </c>
      <c r="D37043" s="2" t="s">
        <v>7710</v>
      </c>
      <c r="F37043" t="b">
        <v>0</v>
      </c>
    </row>
    <row r="37044" spans="1:6" x14ac:dyDescent="0.35">
      <c r="A37044" t="s">
        <v>6</v>
      </c>
      <c r="B37044">
        <v>37043</v>
      </c>
      <c r="C37044" s="2" t="s">
        <v>7711</v>
      </c>
      <c r="D37044" s="2" t="s">
        <v>7712</v>
      </c>
      <c r="F37044" t="b">
        <v>0</v>
      </c>
    </row>
    <row r="37045" spans="1:6" x14ac:dyDescent="0.35">
      <c r="A37045" t="s">
        <v>6</v>
      </c>
      <c r="B37045">
        <v>37044</v>
      </c>
      <c r="C37045" s="2" t="s">
        <v>2096</v>
      </c>
      <c r="D37045" s="2" t="s">
        <v>7713</v>
      </c>
      <c r="F37045" t="b">
        <v>0</v>
      </c>
    </row>
    <row r="37046" spans="1:6" x14ac:dyDescent="0.35">
      <c r="A37046" t="s">
        <v>6</v>
      </c>
      <c r="B37046">
        <v>37045</v>
      </c>
      <c r="C37046" s="2" t="s">
        <v>7714</v>
      </c>
      <c r="D37046" s="2" t="s">
        <v>7715</v>
      </c>
      <c r="F37046" t="b">
        <v>0</v>
      </c>
    </row>
    <row r="37047" spans="1:6" x14ac:dyDescent="0.35">
      <c r="A37047" t="s">
        <v>6</v>
      </c>
      <c r="B37047">
        <v>37046</v>
      </c>
      <c r="C37047" s="2" t="s">
        <v>7716</v>
      </c>
      <c r="D37047" s="2" t="s">
        <v>7717</v>
      </c>
      <c r="F37047" t="b">
        <v>0</v>
      </c>
    </row>
    <row r="37048" spans="1:6" x14ac:dyDescent="0.35">
      <c r="A37048" t="s">
        <v>6</v>
      </c>
      <c r="B37048">
        <v>37047</v>
      </c>
      <c r="C37048" s="2" t="s">
        <v>7718</v>
      </c>
      <c r="D37048" s="2" t="s">
        <v>7719</v>
      </c>
      <c r="F37048" t="b">
        <v>1</v>
      </c>
    </row>
    <row r="37049" spans="1:6" x14ac:dyDescent="0.35">
      <c r="A37049" t="s">
        <v>6</v>
      </c>
      <c r="B37049">
        <v>37048</v>
      </c>
      <c r="C37049" s="2" t="s">
        <v>7720</v>
      </c>
      <c r="D37049" s="2" t="s">
        <v>7721</v>
      </c>
      <c r="F37049" t="b">
        <v>0</v>
      </c>
    </row>
    <row r="37050" spans="1:6" x14ac:dyDescent="0.35">
      <c r="A37050" t="s">
        <v>6</v>
      </c>
      <c r="B37050">
        <v>37049</v>
      </c>
      <c r="C37050" s="2" t="s">
        <v>7722</v>
      </c>
      <c r="D37050" s="2" t="s">
        <v>7723</v>
      </c>
      <c r="F37050" t="b">
        <v>1</v>
      </c>
    </row>
    <row r="37051" spans="1:6" x14ac:dyDescent="0.35">
      <c r="A37051" t="s">
        <v>6</v>
      </c>
      <c r="B37051">
        <v>37050</v>
      </c>
      <c r="C37051" s="2" t="s">
        <v>7724</v>
      </c>
      <c r="D37051" s="2" t="s">
        <v>7725</v>
      </c>
      <c r="F37051" t="b">
        <v>0</v>
      </c>
    </row>
    <row r="37052" spans="1:6" x14ac:dyDescent="0.35">
      <c r="A37052" t="s">
        <v>6</v>
      </c>
      <c r="B37052">
        <v>37051</v>
      </c>
      <c r="C37052" s="2" t="s">
        <v>7726</v>
      </c>
      <c r="D37052" s="2" t="s">
        <v>7727</v>
      </c>
      <c r="F37052" t="b">
        <v>1</v>
      </c>
    </row>
    <row r="37053" spans="1:6" x14ac:dyDescent="0.35">
      <c r="A37053" t="s">
        <v>6</v>
      </c>
      <c r="B37053">
        <v>37052</v>
      </c>
      <c r="C37053" s="2" t="s">
        <v>7728</v>
      </c>
      <c r="D37053" s="2" t="s">
        <v>7729</v>
      </c>
      <c r="F37053" t="b">
        <v>1</v>
      </c>
    </row>
    <row r="37054" spans="1:6" x14ac:dyDescent="0.35">
      <c r="A37054" t="s">
        <v>6</v>
      </c>
      <c r="B37054">
        <v>37053</v>
      </c>
      <c r="C37054" s="2" t="s">
        <v>7730</v>
      </c>
      <c r="D37054" s="2" t="s">
        <v>7731</v>
      </c>
      <c r="F37054" t="b">
        <v>1</v>
      </c>
    </row>
    <row r="37055" spans="1:6" x14ac:dyDescent="0.35">
      <c r="A37055" t="s">
        <v>6</v>
      </c>
      <c r="B37055">
        <v>37054</v>
      </c>
      <c r="C37055" s="2" t="s">
        <v>7732</v>
      </c>
      <c r="D37055" s="2" t="s">
        <v>7733</v>
      </c>
      <c r="F37055" t="b">
        <v>0</v>
      </c>
    </row>
    <row r="37056" spans="1:6" x14ac:dyDescent="0.35">
      <c r="A37056" t="s">
        <v>6</v>
      </c>
      <c r="B37056">
        <v>37055</v>
      </c>
      <c r="C37056" s="2" t="s">
        <v>7734</v>
      </c>
      <c r="D37056" s="2" t="s">
        <v>7735</v>
      </c>
      <c r="F37056" t="b">
        <v>1</v>
      </c>
    </row>
    <row r="37057" spans="1:6" x14ac:dyDescent="0.35">
      <c r="A37057" t="s">
        <v>6</v>
      </c>
      <c r="B37057">
        <v>37056</v>
      </c>
      <c r="C37057" s="2" t="s">
        <v>7736</v>
      </c>
      <c r="D37057" s="2" t="s">
        <v>7737</v>
      </c>
      <c r="F37057" t="b">
        <v>1</v>
      </c>
    </row>
    <row r="37058" spans="1:6" x14ac:dyDescent="0.35">
      <c r="A37058" t="s">
        <v>6</v>
      </c>
      <c r="B37058">
        <v>37057</v>
      </c>
      <c r="C37058" s="2" t="s">
        <v>383</v>
      </c>
      <c r="D37058" s="2" t="s">
        <v>7738</v>
      </c>
      <c r="F37058" t="b">
        <v>0</v>
      </c>
    </row>
    <row r="37059" spans="1:6" x14ac:dyDescent="0.35">
      <c r="A37059" t="s">
        <v>6</v>
      </c>
      <c r="B37059">
        <v>37058</v>
      </c>
      <c r="C37059" s="2" t="s">
        <v>7739</v>
      </c>
      <c r="D37059" s="2" t="s">
        <v>7740</v>
      </c>
      <c r="F37059" t="b">
        <v>1</v>
      </c>
    </row>
    <row r="37060" spans="1:6" x14ac:dyDescent="0.35">
      <c r="A37060" t="s">
        <v>6</v>
      </c>
      <c r="B37060">
        <v>37059</v>
      </c>
      <c r="C37060" s="2" t="s">
        <v>7741</v>
      </c>
      <c r="D37060" s="2" t="s">
        <v>7742</v>
      </c>
      <c r="F37060" t="b">
        <v>1</v>
      </c>
    </row>
    <row r="37061" spans="1:6" x14ac:dyDescent="0.35">
      <c r="A37061" t="s">
        <v>6</v>
      </c>
      <c r="B37061">
        <v>37060</v>
      </c>
      <c r="C37061" s="2" t="s">
        <v>7743</v>
      </c>
      <c r="D37061" s="2" t="s">
        <v>7744</v>
      </c>
      <c r="F37061" t="b">
        <v>1</v>
      </c>
    </row>
    <row r="37062" spans="1:6" x14ac:dyDescent="0.35">
      <c r="A37062" t="s">
        <v>6</v>
      </c>
      <c r="B37062">
        <v>37061</v>
      </c>
      <c r="C37062" s="2" t="s">
        <v>7745</v>
      </c>
      <c r="D37062" s="2" t="s">
        <v>7746</v>
      </c>
      <c r="F37062" t="b">
        <v>1</v>
      </c>
    </row>
    <row r="37063" spans="1:6" x14ac:dyDescent="0.35">
      <c r="A37063" t="s">
        <v>6</v>
      </c>
      <c r="B37063">
        <v>37062</v>
      </c>
      <c r="C37063" s="2" t="s">
        <v>7747</v>
      </c>
      <c r="D37063" s="2" t="s">
        <v>7748</v>
      </c>
      <c r="F37063" t="b">
        <v>0</v>
      </c>
    </row>
    <row r="37064" spans="1:6" x14ac:dyDescent="0.35">
      <c r="A37064" t="s">
        <v>6</v>
      </c>
      <c r="B37064">
        <v>37063</v>
      </c>
      <c r="C37064" s="2" t="s">
        <v>7749</v>
      </c>
      <c r="D37064" s="2" t="s">
        <v>7750</v>
      </c>
      <c r="F37064" t="b">
        <v>1</v>
      </c>
    </row>
    <row r="37065" spans="1:6" x14ac:dyDescent="0.35">
      <c r="A37065" t="s">
        <v>6</v>
      </c>
      <c r="B37065">
        <v>37064</v>
      </c>
      <c r="C37065" s="2" t="s">
        <v>7751</v>
      </c>
      <c r="D37065" s="2" t="s">
        <v>7752</v>
      </c>
      <c r="F37065" t="b">
        <v>0</v>
      </c>
    </row>
    <row r="37066" spans="1:6" x14ac:dyDescent="0.35">
      <c r="A37066" t="s">
        <v>6</v>
      </c>
      <c r="B37066">
        <v>37065</v>
      </c>
      <c r="C37066" s="2" t="s">
        <v>6140</v>
      </c>
      <c r="D37066" s="2" t="s">
        <v>7753</v>
      </c>
      <c r="F37066" t="b">
        <v>1</v>
      </c>
    </row>
    <row r="37067" spans="1:6" x14ac:dyDescent="0.35">
      <c r="A37067" t="s">
        <v>6</v>
      </c>
      <c r="B37067">
        <v>37066</v>
      </c>
      <c r="C37067" s="2" t="s">
        <v>7754</v>
      </c>
      <c r="D37067" s="2" t="s">
        <v>7755</v>
      </c>
      <c r="F37067" t="b">
        <v>0</v>
      </c>
    </row>
    <row r="37068" spans="1:6" x14ac:dyDescent="0.35">
      <c r="A37068" t="s">
        <v>6</v>
      </c>
      <c r="B37068">
        <v>37067</v>
      </c>
      <c r="C37068" s="2" t="s">
        <v>7756</v>
      </c>
      <c r="D37068" s="2" t="s">
        <v>7757</v>
      </c>
      <c r="F37068" t="b">
        <v>1</v>
      </c>
    </row>
    <row r="37069" spans="1:6" x14ac:dyDescent="0.35">
      <c r="A37069" t="s">
        <v>6</v>
      </c>
      <c r="B37069">
        <v>37068</v>
      </c>
      <c r="C37069" s="2" t="s">
        <v>7758</v>
      </c>
      <c r="D37069" s="2" t="s">
        <v>7759</v>
      </c>
      <c r="F37069" t="b">
        <v>0</v>
      </c>
    </row>
    <row r="37070" spans="1:6" x14ac:dyDescent="0.35">
      <c r="A37070" t="s">
        <v>6</v>
      </c>
      <c r="B37070">
        <v>37069</v>
      </c>
      <c r="C37070" s="2" t="s">
        <v>7760</v>
      </c>
      <c r="D37070" s="2" t="s">
        <v>7761</v>
      </c>
      <c r="F37070" t="b">
        <v>1</v>
      </c>
    </row>
    <row r="37071" spans="1:6" x14ac:dyDescent="0.35">
      <c r="A37071" t="s">
        <v>6</v>
      </c>
      <c r="B37071">
        <v>37070</v>
      </c>
      <c r="C37071" s="2" t="s">
        <v>7762</v>
      </c>
      <c r="D37071" s="2" t="s">
        <v>7763</v>
      </c>
      <c r="F37071" t="b">
        <v>0</v>
      </c>
    </row>
    <row r="37072" spans="1:6" x14ac:dyDescent="0.35">
      <c r="A37072" t="s">
        <v>6</v>
      </c>
      <c r="B37072">
        <v>37071</v>
      </c>
      <c r="C37072" s="2" t="s">
        <v>452</v>
      </c>
      <c r="D37072" s="2" t="s">
        <v>7764</v>
      </c>
      <c r="F37072" t="b">
        <v>0</v>
      </c>
    </row>
    <row r="37073" spans="1:6" x14ac:dyDescent="0.35">
      <c r="A37073" t="s">
        <v>6</v>
      </c>
      <c r="B37073">
        <v>37072</v>
      </c>
      <c r="C37073" s="2" t="s">
        <v>7765</v>
      </c>
      <c r="D37073" s="2" t="s">
        <v>7766</v>
      </c>
      <c r="F37073" t="b">
        <v>1</v>
      </c>
    </row>
    <row r="37074" spans="1:6" x14ac:dyDescent="0.35">
      <c r="A37074" t="s">
        <v>6</v>
      </c>
      <c r="B37074">
        <v>37073</v>
      </c>
      <c r="C37074" s="2" t="s">
        <v>7767</v>
      </c>
      <c r="D37074" s="2" t="s">
        <v>7768</v>
      </c>
      <c r="F37074" t="b">
        <v>1</v>
      </c>
    </row>
    <row r="37075" spans="1:6" x14ac:dyDescent="0.35">
      <c r="A37075" t="s">
        <v>6</v>
      </c>
      <c r="B37075">
        <v>37074</v>
      </c>
      <c r="C37075" s="2" t="s">
        <v>7769</v>
      </c>
      <c r="D37075" s="2" t="s">
        <v>7770</v>
      </c>
      <c r="F37075" t="b">
        <v>1</v>
      </c>
    </row>
    <row r="37076" spans="1:6" x14ac:dyDescent="0.35">
      <c r="A37076" t="s">
        <v>6</v>
      </c>
      <c r="B37076">
        <v>37075</v>
      </c>
      <c r="C37076" s="2" t="s">
        <v>7771</v>
      </c>
      <c r="D37076" s="2" t="s">
        <v>7772</v>
      </c>
      <c r="F37076" t="b">
        <v>1</v>
      </c>
    </row>
    <row r="37077" spans="1:6" x14ac:dyDescent="0.35">
      <c r="A37077" t="s">
        <v>6</v>
      </c>
      <c r="B37077">
        <v>37076</v>
      </c>
      <c r="C37077" s="2" t="s">
        <v>7773</v>
      </c>
      <c r="D37077" s="2" t="s">
        <v>7774</v>
      </c>
      <c r="F37077" t="b">
        <v>0</v>
      </c>
    </row>
    <row r="37078" spans="1:6" x14ac:dyDescent="0.35">
      <c r="A37078" t="s">
        <v>6</v>
      </c>
      <c r="B37078">
        <v>37077</v>
      </c>
      <c r="C37078" s="2" t="s">
        <v>7775</v>
      </c>
      <c r="D37078" s="2" t="s">
        <v>7776</v>
      </c>
      <c r="F37078" t="b">
        <v>1</v>
      </c>
    </row>
    <row r="37079" spans="1:6" x14ac:dyDescent="0.35">
      <c r="A37079" t="s">
        <v>6</v>
      </c>
      <c r="B37079">
        <v>37078</v>
      </c>
      <c r="C37079" s="2" t="s">
        <v>416</v>
      </c>
      <c r="D37079" s="2" t="s">
        <v>7777</v>
      </c>
      <c r="F37079" t="b">
        <v>0</v>
      </c>
    </row>
    <row r="37080" spans="1:6" x14ac:dyDescent="0.35">
      <c r="A37080" t="s">
        <v>6</v>
      </c>
      <c r="B37080">
        <v>37079</v>
      </c>
      <c r="C37080" s="2" t="s">
        <v>7778</v>
      </c>
      <c r="D37080" s="2" t="s">
        <v>7779</v>
      </c>
      <c r="F37080" t="b">
        <v>0</v>
      </c>
    </row>
    <row r="37081" spans="1:6" x14ac:dyDescent="0.35">
      <c r="A37081" t="s">
        <v>6</v>
      </c>
      <c r="B37081">
        <v>37080</v>
      </c>
      <c r="C37081" s="2" t="s">
        <v>7780</v>
      </c>
      <c r="D37081" s="2" t="s">
        <v>7781</v>
      </c>
      <c r="F37081" t="b">
        <v>1</v>
      </c>
    </row>
    <row r="37082" spans="1:6" x14ac:dyDescent="0.35">
      <c r="A37082" t="s">
        <v>6</v>
      </c>
      <c r="B37082">
        <v>37081</v>
      </c>
      <c r="C37082" s="2" t="s">
        <v>7782</v>
      </c>
      <c r="D37082" s="2" t="s">
        <v>7783</v>
      </c>
      <c r="F37082" t="b">
        <v>1</v>
      </c>
    </row>
    <row r="37083" spans="1:6" x14ac:dyDescent="0.35">
      <c r="A37083" t="s">
        <v>6</v>
      </c>
      <c r="B37083">
        <v>37082</v>
      </c>
      <c r="C37083" s="2" t="s">
        <v>7784</v>
      </c>
      <c r="D37083" s="2" t="s">
        <v>7785</v>
      </c>
      <c r="F37083" t="b">
        <v>1</v>
      </c>
    </row>
    <row r="37084" spans="1:6" x14ac:dyDescent="0.35">
      <c r="A37084" t="s">
        <v>6</v>
      </c>
      <c r="B37084">
        <v>37083</v>
      </c>
      <c r="C37084" s="2" t="s">
        <v>7786</v>
      </c>
      <c r="D37084" s="2" t="s">
        <v>7787</v>
      </c>
      <c r="F37084" t="b">
        <v>1</v>
      </c>
    </row>
    <row r="37085" spans="1:6" x14ac:dyDescent="0.35">
      <c r="A37085" t="s">
        <v>6</v>
      </c>
      <c r="B37085">
        <v>37084</v>
      </c>
      <c r="C37085" s="2" t="s">
        <v>7788</v>
      </c>
      <c r="D37085" s="2" t="s">
        <v>7789</v>
      </c>
      <c r="F37085" t="b">
        <v>0</v>
      </c>
    </row>
    <row r="37086" spans="1:6" x14ac:dyDescent="0.35">
      <c r="A37086" t="s">
        <v>6</v>
      </c>
      <c r="B37086">
        <v>37085</v>
      </c>
      <c r="C37086" s="2" t="s">
        <v>398</v>
      </c>
      <c r="D37086" s="2" t="s">
        <v>7790</v>
      </c>
      <c r="F37086" t="b">
        <v>1</v>
      </c>
    </row>
    <row r="37087" spans="1:6" x14ac:dyDescent="0.35">
      <c r="A37087" t="s">
        <v>6</v>
      </c>
      <c r="B37087">
        <v>37086</v>
      </c>
      <c r="C37087" s="2" t="s">
        <v>7791</v>
      </c>
      <c r="D37087" s="2" t="s">
        <v>7792</v>
      </c>
      <c r="F37087" t="b">
        <v>1</v>
      </c>
    </row>
    <row r="37088" spans="1:6" x14ac:dyDescent="0.35">
      <c r="A37088" t="s">
        <v>6</v>
      </c>
      <c r="B37088">
        <v>37087</v>
      </c>
      <c r="C37088" s="2" t="s">
        <v>7793</v>
      </c>
      <c r="D37088" s="2" t="s">
        <v>7794</v>
      </c>
      <c r="F37088" t="b">
        <v>1</v>
      </c>
    </row>
    <row r="37089" spans="1:6" x14ac:dyDescent="0.35">
      <c r="A37089" t="s">
        <v>6</v>
      </c>
      <c r="B37089">
        <v>37088</v>
      </c>
      <c r="C37089" s="2" t="s">
        <v>7795</v>
      </c>
      <c r="D37089" s="2" t="s">
        <v>7796</v>
      </c>
      <c r="F37089" t="b">
        <v>1</v>
      </c>
    </row>
    <row r="37090" spans="1:6" x14ac:dyDescent="0.35">
      <c r="A37090" t="s">
        <v>6</v>
      </c>
      <c r="B37090">
        <v>37089</v>
      </c>
      <c r="C37090" s="2" t="s">
        <v>7797</v>
      </c>
      <c r="D37090" s="2" t="s">
        <v>7798</v>
      </c>
      <c r="F37090" t="b">
        <v>0</v>
      </c>
    </row>
    <row r="37091" spans="1:6" x14ac:dyDescent="0.35">
      <c r="A37091" t="s">
        <v>6</v>
      </c>
      <c r="B37091">
        <v>37090</v>
      </c>
      <c r="C37091" s="2" t="s">
        <v>7799</v>
      </c>
      <c r="D37091" s="2" t="s">
        <v>7800</v>
      </c>
      <c r="F37091" t="b">
        <v>0</v>
      </c>
    </row>
    <row r="37092" spans="1:6" x14ac:dyDescent="0.35">
      <c r="A37092" t="s">
        <v>6</v>
      </c>
      <c r="B37092">
        <v>37091</v>
      </c>
      <c r="C37092" s="2" t="s">
        <v>7801</v>
      </c>
      <c r="D37092" s="2" t="s">
        <v>7802</v>
      </c>
      <c r="F37092" t="b">
        <v>0</v>
      </c>
    </row>
    <row r="37093" spans="1:6" x14ac:dyDescent="0.35">
      <c r="A37093" t="s">
        <v>6</v>
      </c>
      <c r="B37093">
        <v>37092</v>
      </c>
      <c r="C37093" s="2" t="s">
        <v>7803</v>
      </c>
      <c r="D37093" s="2" t="s">
        <v>7804</v>
      </c>
      <c r="F37093" t="b">
        <v>0</v>
      </c>
    </row>
    <row r="37094" spans="1:6" x14ac:dyDescent="0.35">
      <c r="A37094" t="s">
        <v>6</v>
      </c>
      <c r="B37094">
        <v>37093</v>
      </c>
      <c r="C37094" s="2" t="s">
        <v>7805</v>
      </c>
      <c r="D37094" s="2" t="s">
        <v>7806</v>
      </c>
      <c r="F37094" t="b">
        <v>1</v>
      </c>
    </row>
    <row r="37095" spans="1:6" x14ac:dyDescent="0.35">
      <c r="A37095" t="s">
        <v>6</v>
      </c>
      <c r="B37095">
        <v>37094</v>
      </c>
      <c r="C37095" s="2" t="s">
        <v>7807</v>
      </c>
      <c r="D37095" s="2" t="s">
        <v>7808</v>
      </c>
      <c r="F37095" t="b">
        <v>1</v>
      </c>
    </row>
    <row r="37096" spans="1:6" x14ac:dyDescent="0.35">
      <c r="A37096" t="s">
        <v>6</v>
      </c>
      <c r="B37096">
        <v>37095</v>
      </c>
      <c r="C37096" s="2" t="s">
        <v>7809</v>
      </c>
      <c r="D37096" s="2" t="s">
        <v>7810</v>
      </c>
      <c r="F37096" t="b">
        <v>1</v>
      </c>
    </row>
    <row r="37097" spans="1:6" x14ac:dyDescent="0.35">
      <c r="A37097" t="s">
        <v>6</v>
      </c>
      <c r="B37097">
        <v>37096</v>
      </c>
      <c r="C37097" s="2" t="s">
        <v>383</v>
      </c>
      <c r="D37097" s="2" t="s">
        <v>7811</v>
      </c>
      <c r="F37097" t="b">
        <v>1</v>
      </c>
    </row>
    <row r="37098" spans="1:6" x14ac:dyDescent="0.35">
      <c r="A37098" t="s">
        <v>6</v>
      </c>
      <c r="B37098">
        <v>37097</v>
      </c>
      <c r="C37098" s="2" t="s">
        <v>7812</v>
      </c>
      <c r="D37098" s="2" t="s">
        <v>7813</v>
      </c>
      <c r="F37098" t="b">
        <v>1</v>
      </c>
    </row>
    <row r="37099" spans="1:6" x14ac:dyDescent="0.35">
      <c r="A37099" t="s">
        <v>6</v>
      </c>
      <c r="B37099">
        <v>37098</v>
      </c>
      <c r="C37099" s="2" t="s">
        <v>7814</v>
      </c>
      <c r="D37099" s="2" t="s">
        <v>7815</v>
      </c>
      <c r="F37099" t="b">
        <v>0</v>
      </c>
    </row>
    <row r="37100" spans="1:6" x14ac:dyDescent="0.35">
      <c r="A37100" t="s">
        <v>6</v>
      </c>
      <c r="B37100">
        <v>37099</v>
      </c>
      <c r="C37100" s="2" t="s">
        <v>7816</v>
      </c>
      <c r="D37100" s="2" t="s">
        <v>7817</v>
      </c>
      <c r="F37100" t="b">
        <v>0</v>
      </c>
    </row>
    <row r="37101" spans="1:6" x14ac:dyDescent="0.35">
      <c r="A37101" t="s">
        <v>6</v>
      </c>
      <c r="B37101">
        <v>37100</v>
      </c>
      <c r="C37101" s="2" t="s">
        <v>39</v>
      </c>
      <c r="D37101" s="2" t="s">
        <v>7818</v>
      </c>
      <c r="F37101" t="b">
        <v>0</v>
      </c>
    </row>
    <row r="37102" spans="1:6" x14ac:dyDescent="0.35">
      <c r="A37102" t="s">
        <v>6</v>
      </c>
      <c r="B37102">
        <v>37101</v>
      </c>
      <c r="C37102" s="2" t="s">
        <v>7819</v>
      </c>
      <c r="D37102" s="2" t="s">
        <v>7820</v>
      </c>
      <c r="F37102" t="b">
        <v>0</v>
      </c>
    </row>
    <row r="37103" spans="1:6" x14ac:dyDescent="0.35">
      <c r="A37103" t="s">
        <v>6</v>
      </c>
      <c r="B37103">
        <v>37102</v>
      </c>
      <c r="C37103" s="2" t="s">
        <v>7821</v>
      </c>
      <c r="D37103" s="2" t="s">
        <v>7822</v>
      </c>
      <c r="F37103" t="b">
        <v>0</v>
      </c>
    </row>
    <row r="37104" spans="1:6" x14ac:dyDescent="0.35">
      <c r="A37104" t="s">
        <v>6</v>
      </c>
      <c r="B37104">
        <v>37103</v>
      </c>
      <c r="C37104" s="2" t="s">
        <v>7823</v>
      </c>
      <c r="D37104" s="2" t="s">
        <v>7824</v>
      </c>
      <c r="F37104" t="b">
        <v>1</v>
      </c>
    </row>
    <row r="37105" spans="1:6" x14ac:dyDescent="0.35">
      <c r="A37105" t="s">
        <v>6</v>
      </c>
      <c r="B37105">
        <v>37104</v>
      </c>
      <c r="C37105" s="2" t="s">
        <v>450</v>
      </c>
      <c r="D37105" s="2" t="s">
        <v>7825</v>
      </c>
      <c r="F37105" t="b">
        <v>1</v>
      </c>
    </row>
    <row r="37106" spans="1:6" x14ac:dyDescent="0.35">
      <c r="A37106" t="s">
        <v>6</v>
      </c>
      <c r="B37106">
        <v>37105</v>
      </c>
      <c r="C37106" s="2" t="s">
        <v>7826</v>
      </c>
      <c r="D37106" s="2" t="s">
        <v>7827</v>
      </c>
      <c r="F37106" t="b">
        <v>0</v>
      </c>
    </row>
    <row r="37107" spans="1:6" x14ac:dyDescent="0.35">
      <c r="A37107" t="s">
        <v>6</v>
      </c>
      <c r="B37107">
        <v>37106</v>
      </c>
      <c r="C37107" s="2" t="s">
        <v>7828</v>
      </c>
      <c r="D37107" s="2" t="s">
        <v>7829</v>
      </c>
      <c r="F37107" t="b">
        <v>0</v>
      </c>
    </row>
    <row r="37108" spans="1:6" x14ac:dyDescent="0.35">
      <c r="A37108" t="s">
        <v>6</v>
      </c>
      <c r="B37108">
        <v>37107</v>
      </c>
      <c r="C37108" s="2" t="s">
        <v>7830</v>
      </c>
      <c r="D37108" s="2" t="s">
        <v>7831</v>
      </c>
      <c r="F37108" t="b">
        <v>1</v>
      </c>
    </row>
    <row r="37109" spans="1:6" x14ac:dyDescent="0.35">
      <c r="A37109" t="s">
        <v>6</v>
      </c>
      <c r="B37109">
        <v>37108</v>
      </c>
      <c r="C37109" s="2" t="s">
        <v>521</v>
      </c>
      <c r="D37109" s="2" t="s">
        <v>7832</v>
      </c>
      <c r="F37109" t="b">
        <v>1</v>
      </c>
    </row>
    <row r="37110" spans="1:6" x14ac:dyDescent="0.35">
      <c r="A37110" t="s">
        <v>6</v>
      </c>
      <c r="B37110">
        <v>37109</v>
      </c>
      <c r="C37110" s="2" t="s">
        <v>7833</v>
      </c>
      <c r="D37110" s="2" t="s">
        <v>7834</v>
      </c>
      <c r="F37110" t="b">
        <v>1</v>
      </c>
    </row>
    <row r="37111" spans="1:6" x14ac:dyDescent="0.35">
      <c r="A37111" t="s">
        <v>6</v>
      </c>
      <c r="B37111">
        <v>37110</v>
      </c>
      <c r="C37111" s="2" t="s">
        <v>7835</v>
      </c>
      <c r="D37111" s="2" t="s">
        <v>7836</v>
      </c>
      <c r="F37111" t="b">
        <v>0</v>
      </c>
    </row>
    <row r="37112" spans="1:6" x14ac:dyDescent="0.35">
      <c r="A37112" t="s">
        <v>6</v>
      </c>
      <c r="B37112">
        <v>37111</v>
      </c>
      <c r="C37112" s="2" t="s">
        <v>7837</v>
      </c>
      <c r="D37112" s="2" t="s">
        <v>7838</v>
      </c>
      <c r="F37112" t="b">
        <v>0</v>
      </c>
    </row>
    <row r="37113" spans="1:6" x14ac:dyDescent="0.35">
      <c r="A37113" t="s">
        <v>6</v>
      </c>
      <c r="B37113">
        <v>37112</v>
      </c>
      <c r="C37113" s="2" t="s">
        <v>7839</v>
      </c>
      <c r="D37113" s="2" t="s">
        <v>7840</v>
      </c>
      <c r="F37113" t="b">
        <v>1</v>
      </c>
    </row>
    <row r="37114" spans="1:6" x14ac:dyDescent="0.35">
      <c r="A37114" t="s">
        <v>6</v>
      </c>
      <c r="B37114">
        <v>37113</v>
      </c>
      <c r="C37114" s="2" t="s">
        <v>7841</v>
      </c>
      <c r="D37114" s="2" t="s">
        <v>7842</v>
      </c>
      <c r="F37114" t="b">
        <v>0</v>
      </c>
    </row>
    <row r="37115" spans="1:6" x14ac:dyDescent="0.35">
      <c r="A37115" t="s">
        <v>6</v>
      </c>
      <c r="B37115">
        <v>37114</v>
      </c>
      <c r="C37115" s="2" t="s">
        <v>7843</v>
      </c>
      <c r="D37115" s="2" t="s">
        <v>7844</v>
      </c>
      <c r="F37115" t="b">
        <v>1</v>
      </c>
    </row>
    <row r="37116" spans="1:6" x14ac:dyDescent="0.35">
      <c r="A37116" t="s">
        <v>6</v>
      </c>
      <c r="B37116">
        <v>37115</v>
      </c>
      <c r="C37116" s="2" t="s">
        <v>7845</v>
      </c>
      <c r="D37116" s="2" t="s">
        <v>7846</v>
      </c>
      <c r="F37116" t="b">
        <v>0</v>
      </c>
    </row>
    <row r="37117" spans="1:6" x14ac:dyDescent="0.35">
      <c r="A37117" t="s">
        <v>6</v>
      </c>
      <c r="B37117">
        <v>37116</v>
      </c>
      <c r="C37117" s="2" t="s">
        <v>7847</v>
      </c>
      <c r="D37117" s="2" t="s">
        <v>7848</v>
      </c>
      <c r="F37117" t="b">
        <v>0</v>
      </c>
    </row>
    <row r="37118" spans="1:6" x14ac:dyDescent="0.35">
      <c r="A37118" t="s">
        <v>6</v>
      </c>
      <c r="B37118">
        <v>37117</v>
      </c>
      <c r="C37118" s="2" t="s">
        <v>7</v>
      </c>
      <c r="D37118" s="2" t="s">
        <v>8</v>
      </c>
      <c r="F37118" t="b">
        <v>0</v>
      </c>
    </row>
    <row r="37119" spans="1:6" x14ac:dyDescent="0.35">
      <c r="A37119" t="s">
        <v>6</v>
      </c>
      <c r="B37119">
        <v>37118</v>
      </c>
      <c r="C37119" s="2" t="s">
        <v>9</v>
      </c>
      <c r="D37119" s="2" t="s">
        <v>10</v>
      </c>
      <c r="F37119" t="b">
        <v>0</v>
      </c>
    </row>
    <row r="37120" spans="1:6" x14ac:dyDescent="0.35">
      <c r="A37120" t="s">
        <v>6</v>
      </c>
      <c r="B37120">
        <v>37119</v>
      </c>
      <c r="C37120" s="2" t="s">
        <v>11</v>
      </c>
      <c r="D37120" s="2" t="s">
        <v>12</v>
      </c>
      <c r="F37120" t="b">
        <v>0</v>
      </c>
    </row>
    <row r="37121" spans="1:6" x14ac:dyDescent="0.35">
      <c r="A37121" t="s">
        <v>6</v>
      </c>
      <c r="B37121">
        <v>37120</v>
      </c>
      <c r="C37121" s="2" t="s">
        <v>13</v>
      </c>
      <c r="D37121" s="2" t="s">
        <v>14</v>
      </c>
      <c r="F37121" t="b">
        <v>0</v>
      </c>
    </row>
    <row r="37122" spans="1:6" x14ac:dyDescent="0.35">
      <c r="A37122" t="s">
        <v>6</v>
      </c>
      <c r="B37122">
        <v>37121</v>
      </c>
      <c r="C37122" s="2" t="s">
        <v>15</v>
      </c>
      <c r="D37122" s="2" t="s">
        <v>16</v>
      </c>
      <c r="F37122" t="b">
        <v>1</v>
      </c>
    </row>
    <row r="37123" spans="1:6" x14ac:dyDescent="0.35">
      <c r="A37123" t="s">
        <v>6</v>
      </c>
      <c r="B37123">
        <v>37122</v>
      </c>
      <c r="C37123" s="2" t="s">
        <v>17</v>
      </c>
      <c r="D37123" s="2" t="s">
        <v>18</v>
      </c>
      <c r="F37123" t="b">
        <v>0</v>
      </c>
    </row>
    <row r="37124" spans="1:6" x14ac:dyDescent="0.35">
      <c r="A37124" t="s">
        <v>6</v>
      </c>
      <c r="B37124">
        <v>37123</v>
      </c>
      <c r="C37124" s="2" t="s">
        <v>19</v>
      </c>
      <c r="D37124" s="2" t="s">
        <v>20</v>
      </c>
      <c r="F37124" t="b">
        <v>0</v>
      </c>
    </row>
    <row r="37125" spans="1:6" x14ac:dyDescent="0.35">
      <c r="A37125" t="s">
        <v>6</v>
      </c>
      <c r="B37125">
        <v>37124</v>
      </c>
      <c r="C37125" s="2" t="s">
        <v>21</v>
      </c>
      <c r="D37125" s="2" t="s">
        <v>22</v>
      </c>
      <c r="F37125" t="b">
        <v>1</v>
      </c>
    </row>
    <row r="37126" spans="1:6" x14ac:dyDescent="0.35">
      <c r="A37126" t="s">
        <v>6</v>
      </c>
      <c r="B37126">
        <v>37125</v>
      </c>
      <c r="C37126" s="2" t="s">
        <v>23</v>
      </c>
      <c r="D37126" s="2" t="s">
        <v>24</v>
      </c>
      <c r="F37126" t="b">
        <v>0</v>
      </c>
    </row>
    <row r="37127" spans="1:6" x14ac:dyDescent="0.35">
      <c r="A37127" t="s">
        <v>6</v>
      </c>
      <c r="B37127">
        <v>37126</v>
      </c>
      <c r="C37127" s="2" t="s">
        <v>25</v>
      </c>
      <c r="D37127" s="2" t="s">
        <v>26</v>
      </c>
      <c r="F37127" t="b">
        <v>1</v>
      </c>
    </row>
    <row r="37128" spans="1:6" x14ac:dyDescent="0.35">
      <c r="A37128" t="s">
        <v>6</v>
      </c>
      <c r="B37128">
        <v>37127</v>
      </c>
      <c r="C37128" s="2" t="s">
        <v>27</v>
      </c>
      <c r="D37128" s="2" t="s">
        <v>28</v>
      </c>
      <c r="F37128" t="b">
        <v>1</v>
      </c>
    </row>
    <row r="37129" spans="1:6" x14ac:dyDescent="0.35">
      <c r="A37129" t="s">
        <v>6</v>
      </c>
      <c r="B37129">
        <v>37128</v>
      </c>
      <c r="C37129" s="2" t="s">
        <v>29</v>
      </c>
      <c r="D37129" s="2" t="s">
        <v>30</v>
      </c>
      <c r="F37129" t="b">
        <v>0</v>
      </c>
    </row>
    <row r="37130" spans="1:6" x14ac:dyDescent="0.35">
      <c r="A37130" t="s">
        <v>6</v>
      </c>
      <c r="B37130">
        <v>37129</v>
      </c>
      <c r="C37130" s="2" t="s">
        <v>31</v>
      </c>
      <c r="D37130" s="2" t="s">
        <v>32</v>
      </c>
      <c r="F37130" t="b">
        <v>1</v>
      </c>
    </row>
    <row r="37131" spans="1:6" x14ac:dyDescent="0.35">
      <c r="A37131" t="s">
        <v>6</v>
      </c>
      <c r="B37131">
        <v>37130</v>
      </c>
      <c r="C37131" s="2" t="s">
        <v>33</v>
      </c>
      <c r="D37131" s="2" t="s">
        <v>34</v>
      </c>
      <c r="F37131" t="b">
        <v>0</v>
      </c>
    </row>
    <row r="37132" spans="1:6" x14ac:dyDescent="0.35">
      <c r="A37132" t="s">
        <v>6</v>
      </c>
      <c r="B37132">
        <v>37131</v>
      </c>
      <c r="C37132" s="2" t="s">
        <v>35</v>
      </c>
      <c r="D37132" s="2" t="s">
        <v>36</v>
      </c>
      <c r="F37132" t="b">
        <v>0</v>
      </c>
    </row>
    <row r="37133" spans="1:6" x14ac:dyDescent="0.35">
      <c r="A37133" t="s">
        <v>6</v>
      </c>
      <c r="B37133">
        <v>37132</v>
      </c>
      <c r="C37133" s="2" t="s">
        <v>37</v>
      </c>
      <c r="D37133" s="2" t="s">
        <v>38</v>
      </c>
      <c r="F37133" t="b">
        <v>1</v>
      </c>
    </row>
    <row r="37134" spans="1:6" x14ac:dyDescent="0.35">
      <c r="A37134" t="s">
        <v>6</v>
      </c>
      <c r="B37134">
        <v>37133</v>
      </c>
      <c r="C37134" s="2" t="s">
        <v>39</v>
      </c>
      <c r="D37134" s="2" t="s">
        <v>40</v>
      </c>
      <c r="F37134" t="b">
        <v>1</v>
      </c>
    </row>
    <row r="37135" spans="1:6" x14ac:dyDescent="0.35">
      <c r="A37135" t="s">
        <v>6</v>
      </c>
      <c r="B37135">
        <v>37134</v>
      </c>
      <c r="C37135" s="2" t="s">
        <v>41</v>
      </c>
      <c r="D37135" s="2" t="s">
        <v>42</v>
      </c>
      <c r="F37135" t="b">
        <v>0</v>
      </c>
    </row>
    <row r="37136" spans="1:6" x14ac:dyDescent="0.35">
      <c r="A37136" t="s">
        <v>6</v>
      </c>
      <c r="B37136">
        <v>37135</v>
      </c>
      <c r="C37136" s="2" t="s">
        <v>43</v>
      </c>
      <c r="D37136" s="2" t="s">
        <v>44</v>
      </c>
      <c r="F37136" t="b">
        <v>0</v>
      </c>
    </row>
    <row r="37137" spans="1:6" x14ac:dyDescent="0.35">
      <c r="A37137" t="s">
        <v>6</v>
      </c>
      <c r="B37137">
        <v>37136</v>
      </c>
      <c r="C37137" s="2" t="s">
        <v>45</v>
      </c>
      <c r="D37137" s="2" t="s">
        <v>46</v>
      </c>
      <c r="F37137" t="b">
        <v>1</v>
      </c>
    </row>
    <row r="37138" spans="1:6" x14ac:dyDescent="0.35">
      <c r="A37138" t="s">
        <v>6</v>
      </c>
      <c r="B37138">
        <v>37137</v>
      </c>
      <c r="C37138" s="2" t="s">
        <v>47</v>
      </c>
      <c r="D37138" s="2" t="s">
        <v>48</v>
      </c>
      <c r="F37138" t="b">
        <v>0</v>
      </c>
    </row>
    <row r="37139" spans="1:6" x14ac:dyDescent="0.35">
      <c r="A37139" t="s">
        <v>6</v>
      </c>
      <c r="B37139">
        <v>37138</v>
      </c>
      <c r="C37139" s="2" t="s">
        <v>49</v>
      </c>
      <c r="D37139" s="2" t="s">
        <v>50</v>
      </c>
      <c r="F37139" t="b">
        <v>1</v>
      </c>
    </row>
    <row r="37140" spans="1:6" x14ac:dyDescent="0.35">
      <c r="A37140" t="s">
        <v>6</v>
      </c>
      <c r="B37140">
        <v>37139</v>
      </c>
      <c r="C37140" s="2" t="s">
        <v>51</v>
      </c>
      <c r="D37140" s="2" t="s">
        <v>52</v>
      </c>
      <c r="F37140" t="b">
        <v>0</v>
      </c>
    </row>
    <row r="37141" spans="1:6" x14ac:dyDescent="0.35">
      <c r="A37141" t="s">
        <v>6</v>
      </c>
      <c r="B37141">
        <v>37140</v>
      </c>
      <c r="C37141" s="2" t="s">
        <v>53</v>
      </c>
      <c r="D37141" s="2" t="s">
        <v>54</v>
      </c>
      <c r="F37141" t="b">
        <v>0</v>
      </c>
    </row>
    <row r="37142" spans="1:6" x14ac:dyDescent="0.35">
      <c r="A37142" t="s">
        <v>6</v>
      </c>
      <c r="B37142">
        <v>37141</v>
      </c>
      <c r="C37142" s="2" t="s">
        <v>55</v>
      </c>
      <c r="D37142" s="2" t="s">
        <v>56</v>
      </c>
      <c r="F37142" t="b">
        <v>0</v>
      </c>
    </row>
    <row r="37143" spans="1:6" x14ac:dyDescent="0.35">
      <c r="A37143" t="s">
        <v>6</v>
      </c>
      <c r="B37143">
        <v>37142</v>
      </c>
      <c r="C37143" s="2" t="s">
        <v>57</v>
      </c>
      <c r="D37143" s="2" t="s">
        <v>58</v>
      </c>
      <c r="F37143" t="b">
        <v>0</v>
      </c>
    </row>
    <row r="37144" spans="1:6" x14ac:dyDescent="0.35">
      <c r="A37144" t="s">
        <v>6</v>
      </c>
      <c r="B37144">
        <v>37143</v>
      </c>
      <c r="C37144" s="2" t="s">
        <v>59</v>
      </c>
      <c r="D37144" s="2" t="s">
        <v>60</v>
      </c>
      <c r="F37144" t="b">
        <v>0</v>
      </c>
    </row>
    <row r="37145" spans="1:6" x14ac:dyDescent="0.35">
      <c r="A37145" t="s">
        <v>6</v>
      </c>
      <c r="B37145">
        <v>37144</v>
      </c>
      <c r="C37145" s="2" t="s">
        <v>61</v>
      </c>
      <c r="D37145" s="2" t="s">
        <v>62</v>
      </c>
      <c r="F37145" t="b">
        <v>1</v>
      </c>
    </row>
    <row r="37146" spans="1:6" x14ac:dyDescent="0.35">
      <c r="A37146" t="s">
        <v>6</v>
      </c>
      <c r="B37146">
        <v>37145</v>
      </c>
      <c r="C37146" s="2" t="s">
        <v>63</v>
      </c>
      <c r="D37146" s="2" t="s">
        <v>64</v>
      </c>
      <c r="F37146" t="b">
        <v>1</v>
      </c>
    </row>
    <row r="37147" spans="1:6" x14ac:dyDescent="0.35">
      <c r="A37147" t="s">
        <v>6</v>
      </c>
      <c r="B37147">
        <v>37146</v>
      </c>
      <c r="C37147" s="2" t="s">
        <v>65</v>
      </c>
      <c r="D37147" s="2" t="s">
        <v>66</v>
      </c>
      <c r="F37147" t="b">
        <v>1</v>
      </c>
    </row>
    <row r="37148" spans="1:6" x14ac:dyDescent="0.35">
      <c r="A37148" t="s">
        <v>6</v>
      </c>
      <c r="B37148">
        <v>37147</v>
      </c>
      <c r="C37148" s="2" t="s">
        <v>67</v>
      </c>
      <c r="D37148" s="2" t="s">
        <v>68</v>
      </c>
      <c r="F37148" t="b">
        <v>1</v>
      </c>
    </row>
    <row r="37149" spans="1:6" x14ac:dyDescent="0.35">
      <c r="A37149" t="s">
        <v>6</v>
      </c>
      <c r="B37149">
        <v>37148</v>
      </c>
      <c r="C37149" s="2" t="s">
        <v>69</v>
      </c>
      <c r="D37149" s="2" t="s">
        <v>70</v>
      </c>
      <c r="F37149" t="b">
        <v>0</v>
      </c>
    </row>
    <row r="37150" spans="1:6" x14ac:dyDescent="0.35">
      <c r="A37150" t="s">
        <v>6</v>
      </c>
      <c r="B37150">
        <v>37149</v>
      </c>
      <c r="C37150" s="2" t="s">
        <v>71</v>
      </c>
      <c r="D37150" s="2" t="s">
        <v>72</v>
      </c>
      <c r="F37150" t="b">
        <v>0</v>
      </c>
    </row>
    <row r="37151" spans="1:6" x14ac:dyDescent="0.35">
      <c r="A37151" t="s">
        <v>6</v>
      </c>
      <c r="B37151">
        <v>37150</v>
      </c>
      <c r="C37151" s="2" t="s">
        <v>73</v>
      </c>
      <c r="D37151" s="2" t="s">
        <v>74</v>
      </c>
      <c r="F37151" t="b">
        <v>1</v>
      </c>
    </row>
    <row r="37152" spans="1:6" x14ac:dyDescent="0.35">
      <c r="A37152" t="s">
        <v>6</v>
      </c>
      <c r="B37152">
        <v>37151</v>
      </c>
      <c r="C37152" s="2" t="s">
        <v>75</v>
      </c>
      <c r="D37152" s="2" t="s">
        <v>76</v>
      </c>
      <c r="F37152" t="b">
        <v>0</v>
      </c>
    </row>
    <row r="37153" spans="1:6" x14ac:dyDescent="0.35">
      <c r="A37153" t="s">
        <v>6</v>
      </c>
      <c r="B37153">
        <v>37152</v>
      </c>
      <c r="C37153" s="2" t="s">
        <v>77</v>
      </c>
      <c r="D37153" s="2" t="s">
        <v>78</v>
      </c>
      <c r="F37153" t="b">
        <v>0</v>
      </c>
    </row>
    <row r="37154" spans="1:6" x14ac:dyDescent="0.35">
      <c r="A37154" t="s">
        <v>6</v>
      </c>
      <c r="B37154">
        <v>37153</v>
      </c>
      <c r="C37154" s="2" t="s">
        <v>79</v>
      </c>
      <c r="D37154" s="2" t="s">
        <v>80</v>
      </c>
      <c r="F37154" t="b">
        <v>1</v>
      </c>
    </row>
    <row r="37155" spans="1:6" x14ac:dyDescent="0.35">
      <c r="A37155" t="s">
        <v>6</v>
      </c>
      <c r="B37155">
        <v>37154</v>
      </c>
      <c r="C37155" s="2" t="s">
        <v>81</v>
      </c>
      <c r="D37155" s="2" t="s">
        <v>82</v>
      </c>
      <c r="F37155" t="b">
        <v>1</v>
      </c>
    </row>
    <row r="37156" spans="1:6" x14ac:dyDescent="0.35">
      <c r="A37156" t="s">
        <v>6</v>
      </c>
      <c r="B37156">
        <v>37155</v>
      </c>
      <c r="C37156" s="2" t="s">
        <v>83</v>
      </c>
      <c r="D37156" s="2" t="s">
        <v>84</v>
      </c>
      <c r="F37156" t="b">
        <v>1</v>
      </c>
    </row>
    <row r="37157" spans="1:6" x14ac:dyDescent="0.35">
      <c r="A37157" t="s">
        <v>6</v>
      </c>
      <c r="B37157">
        <v>37156</v>
      </c>
      <c r="C37157" s="2" t="s">
        <v>85</v>
      </c>
      <c r="D37157" s="2" t="s">
        <v>86</v>
      </c>
      <c r="F37157" t="b">
        <v>0</v>
      </c>
    </row>
    <row r="37158" spans="1:6" x14ac:dyDescent="0.35">
      <c r="A37158" t="s">
        <v>6</v>
      </c>
      <c r="B37158">
        <v>37157</v>
      </c>
      <c r="C37158" s="2" t="s">
        <v>87</v>
      </c>
      <c r="D37158" s="2" t="s">
        <v>88</v>
      </c>
      <c r="F37158" t="b">
        <v>0</v>
      </c>
    </row>
    <row r="37159" spans="1:6" x14ac:dyDescent="0.35">
      <c r="A37159" t="s">
        <v>6</v>
      </c>
      <c r="B37159">
        <v>37158</v>
      </c>
      <c r="C37159" s="2" t="s">
        <v>89</v>
      </c>
      <c r="D37159" s="2" t="s">
        <v>90</v>
      </c>
      <c r="F37159" t="b">
        <v>1</v>
      </c>
    </row>
    <row r="37160" spans="1:6" x14ac:dyDescent="0.35">
      <c r="A37160" t="s">
        <v>6</v>
      </c>
      <c r="B37160">
        <v>37159</v>
      </c>
      <c r="C37160" s="2" t="s">
        <v>91</v>
      </c>
      <c r="D37160" s="2" t="s">
        <v>92</v>
      </c>
      <c r="F37160" t="b">
        <v>1</v>
      </c>
    </row>
    <row r="37161" spans="1:6" x14ac:dyDescent="0.35">
      <c r="A37161" t="s">
        <v>6</v>
      </c>
      <c r="B37161">
        <v>37160</v>
      </c>
      <c r="C37161" s="2" t="s">
        <v>93</v>
      </c>
      <c r="D37161" s="2" t="s">
        <v>94</v>
      </c>
      <c r="F37161" t="b">
        <v>0</v>
      </c>
    </row>
    <row r="37162" spans="1:6" x14ac:dyDescent="0.35">
      <c r="A37162" t="s">
        <v>6</v>
      </c>
      <c r="B37162">
        <v>37161</v>
      </c>
      <c r="C37162" s="2" t="s">
        <v>95</v>
      </c>
      <c r="D37162" s="2" t="s">
        <v>96</v>
      </c>
      <c r="F37162" t="b">
        <v>0</v>
      </c>
    </row>
    <row r="37163" spans="1:6" x14ac:dyDescent="0.35">
      <c r="A37163" t="s">
        <v>6</v>
      </c>
      <c r="B37163">
        <v>37162</v>
      </c>
      <c r="C37163" s="2" t="s">
        <v>97</v>
      </c>
      <c r="D37163" s="2" t="s">
        <v>98</v>
      </c>
      <c r="F37163" t="b">
        <v>1</v>
      </c>
    </row>
    <row r="37164" spans="1:6" x14ac:dyDescent="0.35">
      <c r="A37164" t="s">
        <v>6</v>
      </c>
      <c r="B37164">
        <v>37163</v>
      </c>
      <c r="C37164" s="2" t="s">
        <v>99</v>
      </c>
      <c r="D37164" s="2" t="s">
        <v>100</v>
      </c>
      <c r="F37164" t="b">
        <v>0</v>
      </c>
    </row>
    <row r="37165" spans="1:6" x14ac:dyDescent="0.35">
      <c r="A37165" t="s">
        <v>6</v>
      </c>
      <c r="B37165">
        <v>37164</v>
      </c>
      <c r="C37165" s="2" t="s">
        <v>101</v>
      </c>
      <c r="D37165" s="2" t="s">
        <v>102</v>
      </c>
      <c r="F37165" t="b">
        <v>0</v>
      </c>
    </row>
    <row r="37166" spans="1:6" x14ac:dyDescent="0.35">
      <c r="A37166" t="s">
        <v>6</v>
      </c>
      <c r="B37166">
        <v>37165</v>
      </c>
      <c r="C37166" s="2" t="s">
        <v>103</v>
      </c>
      <c r="D37166" s="2" t="s">
        <v>104</v>
      </c>
      <c r="F37166" t="b">
        <v>0</v>
      </c>
    </row>
    <row r="37167" spans="1:6" x14ac:dyDescent="0.35">
      <c r="A37167" t="s">
        <v>6</v>
      </c>
      <c r="B37167">
        <v>37166</v>
      </c>
      <c r="C37167" s="2" t="s">
        <v>105</v>
      </c>
      <c r="D37167" s="2" t="s">
        <v>106</v>
      </c>
      <c r="F37167" t="b">
        <v>0</v>
      </c>
    </row>
    <row r="37168" spans="1:6" x14ac:dyDescent="0.35">
      <c r="A37168" t="s">
        <v>6</v>
      </c>
      <c r="B37168">
        <v>37167</v>
      </c>
      <c r="C37168" s="2" t="s">
        <v>107</v>
      </c>
      <c r="D37168" s="2" t="s">
        <v>108</v>
      </c>
      <c r="F37168" t="b">
        <v>0</v>
      </c>
    </row>
    <row r="37169" spans="1:6" x14ac:dyDescent="0.35">
      <c r="A37169" t="s">
        <v>6</v>
      </c>
      <c r="B37169">
        <v>37168</v>
      </c>
      <c r="C37169" s="2" t="s">
        <v>109</v>
      </c>
      <c r="D37169" s="2" t="s">
        <v>110</v>
      </c>
      <c r="F37169" t="b">
        <v>0</v>
      </c>
    </row>
    <row r="37170" spans="1:6" x14ac:dyDescent="0.35">
      <c r="A37170" t="s">
        <v>6</v>
      </c>
      <c r="B37170">
        <v>37169</v>
      </c>
      <c r="C37170" s="2" t="s">
        <v>111</v>
      </c>
      <c r="D37170" s="2" t="s">
        <v>112</v>
      </c>
      <c r="F37170" t="b">
        <v>0</v>
      </c>
    </row>
    <row r="37171" spans="1:6" x14ac:dyDescent="0.35">
      <c r="A37171" t="s">
        <v>6</v>
      </c>
      <c r="B37171">
        <v>37170</v>
      </c>
      <c r="C37171" s="2" t="s">
        <v>113</v>
      </c>
      <c r="D37171" s="2" t="s">
        <v>114</v>
      </c>
      <c r="F37171" t="b">
        <v>0</v>
      </c>
    </row>
    <row r="37172" spans="1:6" x14ac:dyDescent="0.35">
      <c r="A37172" t="s">
        <v>6</v>
      </c>
      <c r="B37172">
        <v>37171</v>
      </c>
      <c r="C37172" s="2" t="s">
        <v>115</v>
      </c>
      <c r="D37172" s="2" t="s">
        <v>116</v>
      </c>
      <c r="F37172" t="b">
        <v>1</v>
      </c>
    </row>
    <row r="37173" spans="1:6" x14ac:dyDescent="0.35">
      <c r="A37173" t="s">
        <v>6</v>
      </c>
      <c r="B37173">
        <v>37172</v>
      </c>
      <c r="C37173" s="2" t="s">
        <v>117</v>
      </c>
      <c r="D37173" s="2" t="s">
        <v>118</v>
      </c>
      <c r="F37173" t="b">
        <v>1</v>
      </c>
    </row>
    <row r="37174" spans="1:6" x14ac:dyDescent="0.35">
      <c r="A37174" t="s">
        <v>6</v>
      </c>
      <c r="B37174">
        <v>37173</v>
      </c>
      <c r="C37174" s="2" t="s">
        <v>41</v>
      </c>
      <c r="D37174" s="2" t="s">
        <v>119</v>
      </c>
      <c r="F37174" t="b">
        <v>0</v>
      </c>
    </row>
    <row r="37175" spans="1:6" x14ac:dyDescent="0.35">
      <c r="A37175" t="s">
        <v>6</v>
      </c>
      <c r="B37175">
        <v>37174</v>
      </c>
      <c r="C37175" s="2" t="s">
        <v>120</v>
      </c>
      <c r="D37175" s="2" t="s">
        <v>121</v>
      </c>
      <c r="F37175" t="b">
        <v>0</v>
      </c>
    </row>
    <row r="37176" spans="1:6" x14ac:dyDescent="0.35">
      <c r="A37176" t="s">
        <v>6</v>
      </c>
      <c r="B37176">
        <v>37175</v>
      </c>
      <c r="C37176" s="2" t="s">
        <v>122</v>
      </c>
      <c r="D37176" s="2" t="s">
        <v>123</v>
      </c>
      <c r="F37176" t="b">
        <v>1</v>
      </c>
    </row>
    <row r="37177" spans="1:6" x14ac:dyDescent="0.35">
      <c r="A37177" t="s">
        <v>6</v>
      </c>
      <c r="B37177">
        <v>37176</v>
      </c>
      <c r="C37177" s="2" t="s">
        <v>124</v>
      </c>
      <c r="D37177" s="2" t="s">
        <v>125</v>
      </c>
      <c r="F37177" t="b">
        <v>1</v>
      </c>
    </row>
    <row r="37178" spans="1:6" x14ac:dyDescent="0.35">
      <c r="A37178" t="s">
        <v>6</v>
      </c>
      <c r="B37178">
        <v>37177</v>
      </c>
      <c r="C37178" s="2" t="s">
        <v>126</v>
      </c>
      <c r="D37178" s="2" t="s">
        <v>127</v>
      </c>
      <c r="F37178" t="b">
        <v>0</v>
      </c>
    </row>
    <row r="37179" spans="1:6" x14ac:dyDescent="0.35">
      <c r="A37179" t="s">
        <v>6</v>
      </c>
      <c r="B37179">
        <v>37178</v>
      </c>
      <c r="C37179" s="2" t="s">
        <v>128</v>
      </c>
      <c r="D37179" s="2" t="s">
        <v>129</v>
      </c>
      <c r="F37179" t="b">
        <v>1</v>
      </c>
    </row>
    <row r="37180" spans="1:6" x14ac:dyDescent="0.35">
      <c r="A37180" t="s">
        <v>6</v>
      </c>
      <c r="B37180">
        <v>37179</v>
      </c>
      <c r="C37180" s="2" t="s">
        <v>130</v>
      </c>
      <c r="D37180" s="2" t="s">
        <v>131</v>
      </c>
      <c r="F37180" t="b">
        <v>1</v>
      </c>
    </row>
    <row r="37181" spans="1:6" x14ac:dyDescent="0.35">
      <c r="A37181" t="s">
        <v>6</v>
      </c>
      <c r="B37181">
        <v>37180</v>
      </c>
      <c r="C37181" s="2" t="s">
        <v>132</v>
      </c>
      <c r="D37181" s="2" t="s">
        <v>133</v>
      </c>
      <c r="F37181" t="b">
        <v>1</v>
      </c>
    </row>
    <row r="37182" spans="1:6" x14ac:dyDescent="0.35">
      <c r="A37182" t="s">
        <v>6</v>
      </c>
      <c r="B37182">
        <v>37181</v>
      </c>
      <c r="C37182" s="2" t="s">
        <v>134</v>
      </c>
      <c r="D37182" s="2" t="s">
        <v>135</v>
      </c>
      <c r="F37182" t="b">
        <v>0</v>
      </c>
    </row>
    <row r="37183" spans="1:6" x14ac:dyDescent="0.35">
      <c r="A37183" t="s">
        <v>6</v>
      </c>
      <c r="B37183">
        <v>37182</v>
      </c>
      <c r="C37183" s="2" t="s">
        <v>136</v>
      </c>
      <c r="D37183" s="2" t="s">
        <v>137</v>
      </c>
      <c r="F37183" t="b">
        <v>1</v>
      </c>
    </row>
    <row r="37184" spans="1:6" x14ac:dyDescent="0.35">
      <c r="A37184" t="s">
        <v>6</v>
      </c>
      <c r="B37184">
        <v>37183</v>
      </c>
      <c r="C37184" s="2" t="s">
        <v>138</v>
      </c>
      <c r="D37184" s="2" t="s">
        <v>139</v>
      </c>
      <c r="F37184" t="b">
        <v>0</v>
      </c>
    </row>
    <row r="37185" spans="1:6" x14ac:dyDescent="0.35">
      <c r="A37185" t="s">
        <v>6</v>
      </c>
      <c r="B37185">
        <v>37184</v>
      </c>
      <c r="C37185" s="2" t="s">
        <v>140</v>
      </c>
      <c r="D37185" s="2" t="s">
        <v>141</v>
      </c>
      <c r="F37185" t="b">
        <v>0</v>
      </c>
    </row>
    <row r="37186" spans="1:6" x14ac:dyDescent="0.35">
      <c r="A37186" t="s">
        <v>6</v>
      </c>
      <c r="B37186">
        <v>37185</v>
      </c>
      <c r="C37186" s="2" t="s">
        <v>142</v>
      </c>
      <c r="D37186" s="2" t="s">
        <v>143</v>
      </c>
      <c r="F37186" t="b">
        <v>1</v>
      </c>
    </row>
    <row r="37187" spans="1:6" x14ac:dyDescent="0.35">
      <c r="A37187" t="s">
        <v>6</v>
      </c>
      <c r="B37187">
        <v>37186</v>
      </c>
      <c r="C37187" s="2" t="s">
        <v>144</v>
      </c>
      <c r="D37187" s="2" t="s">
        <v>145</v>
      </c>
      <c r="F37187" t="b">
        <v>0</v>
      </c>
    </row>
    <row r="37188" spans="1:6" x14ac:dyDescent="0.35">
      <c r="A37188" t="s">
        <v>6</v>
      </c>
      <c r="B37188">
        <v>37187</v>
      </c>
      <c r="C37188" s="2" t="s">
        <v>146</v>
      </c>
      <c r="D37188" s="2" t="s">
        <v>147</v>
      </c>
      <c r="F37188" t="b">
        <v>1</v>
      </c>
    </row>
    <row r="37189" spans="1:6" x14ac:dyDescent="0.35">
      <c r="A37189" t="s">
        <v>6</v>
      </c>
      <c r="B37189">
        <v>37188</v>
      </c>
      <c r="C37189" s="2" t="s">
        <v>148</v>
      </c>
      <c r="D37189" s="2" t="s">
        <v>149</v>
      </c>
      <c r="F37189" t="b">
        <v>0</v>
      </c>
    </row>
    <row r="37190" spans="1:6" x14ac:dyDescent="0.35">
      <c r="A37190" t="s">
        <v>6</v>
      </c>
      <c r="B37190">
        <v>37189</v>
      </c>
      <c r="C37190" s="2" t="s">
        <v>150</v>
      </c>
      <c r="D37190" s="2" t="s">
        <v>151</v>
      </c>
      <c r="F37190" t="b">
        <v>0</v>
      </c>
    </row>
    <row r="37191" spans="1:6" x14ac:dyDescent="0.35">
      <c r="A37191" t="s">
        <v>6</v>
      </c>
      <c r="B37191">
        <v>37190</v>
      </c>
      <c r="C37191" s="2" t="s">
        <v>152</v>
      </c>
      <c r="D37191" s="2" t="s">
        <v>153</v>
      </c>
      <c r="F37191" t="b">
        <v>0</v>
      </c>
    </row>
    <row r="37192" spans="1:6" x14ac:dyDescent="0.35">
      <c r="A37192" t="s">
        <v>6</v>
      </c>
      <c r="B37192">
        <v>37191</v>
      </c>
      <c r="C37192" s="2" t="s">
        <v>154</v>
      </c>
      <c r="D37192" s="2" t="s">
        <v>155</v>
      </c>
      <c r="F37192" t="b">
        <v>0</v>
      </c>
    </row>
    <row r="37193" spans="1:6" x14ac:dyDescent="0.35">
      <c r="A37193" t="s">
        <v>6</v>
      </c>
      <c r="B37193">
        <v>37192</v>
      </c>
      <c r="C37193" s="2" t="s">
        <v>156</v>
      </c>
      <c r="D37193" s="2" t="s">
        <v>157</v>
      </c>
      <c r="F37193" t="b">
        <v>0</v>
      </c>
    </row>
    <row r="37194" spans="1:6" x14ac:dyDescent="0.35">
      <c r="A37194" t="s">
        <v>6</v>
      </c>
      <c r="B37194">
        <v>37193</v>
      </c>
      <c r="C37194" s="2" t="s">
        <v>158</v>
      </c>
      <c r="D37194" s="2" t="s">
        <v>159</v>
      </c>
      <c r="F37194" t="b">
        <v>1</v>
      </c>
    </row>
    <row r="37195" spans="1:6" x14ac:dyDescent="0.35">
      <c r="A37195" t="s">
        <v>6</v>
      </c>
      <c r="B37195">
        <v>37194</v>
      </c>
      <c r="C37195" s="2" t="s">
        <v>160</v>
      </c>
      <c r="D37195" s="2" t="s">
        <v>161</v>
      </c>
      <c r="F37195" t="b">
        <v>1</v>
      </c>
    </row>
    <row r="37196" spans="1:6" x14ac:dyDescent="0.35">
      <c r="A37196" t="s">
        <v>6</v>
      </c>
      <c r="B37196">
        <v>37195</v>
      </c>
      <c r="C37196" s="2" t="s">
        <v>162</v>
      </c>
      <c r="D37196" s="2" t="s">
        <v>163</v>
      </c>
      <c r="F37196" t="b">
        <v>0</v>
      </c>
    </row>
    <row r="37197" spans="1:6" x14ac:dyDescent="0.35">
      <c r="A37197" t="s">
        <v>6</v>
      </c>
      <c r="B37197">
        <v>37196</v>
      </c>
      <c r="C37197" s="2" t="s">
        <v>164</v>
      </c>
      <c r="D37197" s="2" t="s">
        <v>165</v>
      </c>
      <c r="F37197" t="b">
        <v>0</v>
      </c>
    </row>
    <row r="37198" spans="1:6" x14ac:dyDescent="0.35">
      <c r="A37198" t="s">
        <v>6</v>
      </c>
      <c r="B37198">
        <v>37197</v>
      </c>
      <c r="C37198" s="2" t="s">
        <v>166</v>
      </c>
      <c r="D37198" s="2" t="s">
        <v>167</v>
      </c>
      <c r="F37198" t="b">
        <v>1</v>
      </c>
    </row>
    <row r="37199" spans="1:6" x14ac:dyDescent="0.35">
      <c r="A37199" t="s">
        <v>6</v>
      </c>
      <c r="B37199">
        <v>37198</v>
      </c>
      <c r="C37199" s="2" t="s">
        <v>168</v>
      </c>
      <c r="D37199" s="2" t="s">
        <v>169</v>
      </c>
      <c r="F37199" t="b">
        <v>1</v>
      </c>
    </row>
    <row r="37200" spans="1:6" x14ac:dyDescent="0.35">
      <c r="A37200" t="s">
        <v>6</v>
      </c>
      <c r="B37200">
        <v>37199</v>
      </c>
      <c r="C37200" s="2" t="s">
        <v>170</v>
      </c>
      <c r="D37200" s="2" t="s">
        <v>171</v>
      </c>
      <c r="F37200" t="b">
        <v>1</v>
      </c>
    </row>
    <row r="37201" spans="1:6" x14ac:dyDescent="0.35">
      <c r="A37201" t="s">
        <v>6</v>
      </c>
      <c r="B37201">
        <v>37200</v>
      </c>
      <c r="C37201" s="2" t="s">
        <v>172</v>
      </c>
      <c r="D37201" s="2" t="s">
        <v>173</v>
      </c>
      <c r="F37201" t="b">
        <v>1</v>
      </c>
    </row>
    <row r="37202" spans="1:6" x14ac:dyDescent="0.35">
      <c r="A37202" t="s">
        <v>6</v>
      </c>
      <c r="B37202">
        <v>37201</v>
      </c>
      <c r="C37202" s="2" t="s">
        <v>174</v>
      </c>
      <c r="D37202" s="2" t="s">
        <v>175</v>
      </c>
      <c r="F37202" t="b">
        <v>0</v>
      </c>
    </row>
    <row r="37203" spans="1:6" x14ac:dyDescent="0.35">
      <c r="A37203" t="s">
        <v>6</v>
      </c>
      <c r="B37203">
        <v>37202</v>
      </c>
      <c r="C37203" s="2" t="s">
        <v>176</v>
      </c>
      <c r="D37203" s="2" t="s">
        <v>177</v>
      </c>
      <c r="F37203" t="b">
        <v>0</v>
      </c>
    </row>
    <row r="37204" spans="1:6" x14ac:dyDescent="0.35">
      <c r="A37204" t="s">
        <v>6</v>
      </c>
      <c r="B37204">
        <v>37203</v>
      </c>
      <c r="C37204" s="2" t="s">
        <v>178</v>
      </c>
      <c r="D37204" s="2" t="s">
        <v>179</v>
      </c>
      <c r="F37204" t="b">
        <v>0</v>
      </c>
    </row>
    <row r="37205" spans="1:6" x14ac:dyDescent="0.35">
      <c r="A37205" t="s">
        <v>6</v>
      </c>
      <c r="B37205">
        <v>37204</v>
      </c>
      <c r="C37205" s="2" t="s">
        <v>180</v>
      </c>
      <c r="D37205" s="2" t="s">
        <v>181</v>
      </c>
      <c r="F37205" t="b">
        <v>0</v>
      </c>
    </row>
    <row r="37206" spans="1:6" x14ac:dyDescent="0.35">
      <c r="A37206" t="s">
        <v>6</v>
      </c>
      <c r="B37206">
        <v>37205</v>
      </c>
      <c r="C37206" s="2" t="s">
        <v>182</v>
      </c>
      <c r="D37206" s="2" t="s">
        <v>183</v>
      </c>
      <c r="F37206" t="b">
        <v>0</v>
      </c>
    </row>
    <row r="37207" spans="1:6" x14ac:dyDescent="0.35">
      <c r="A37207" t="s">
        <v>6</v>
      </c>
      <c r="B37207">
        <v>37206</v>
      </c>
      <c r="C37207" s="2" t="s">
        <v>184</v>
      </c>
      <c r="D37207" s="2" t="s">
        <v>185</v>
      </c>
      <c r="F37207" t="b">
        <v>0</v>
      </c>
    </row>
    <row r="37208" spans="1:6" x14ac:dyDescent="0.35">
      <c r="A37208" t="s">
        <v>6</v>
      </c>
      <c r="B37208">
        <v>37207</v>
      </c>
      <c r="C37208" s="2" t="s">
        <v>186</v>
      </c>
      <c r="D37208" s="2" t="s">
        <v>187</v>
      </c>
      <c r="F37208" t="b">
        <v>0</v>
      </c>
    </row>
    <row r="37209" spans="1:6" x14ac:dyDescent="0.35">
      <c r="A37209" t="s">
        <v>6</v>
      </c>
      <c r="B37209">
        <v>37208</v>
      </c>
      <c r="C37209" s="2" t="s">
        <v>188</v>
      </c>
      <c r="D37209" s="2" t="s">
        <v>189</v>
      </c>
      <c r="F37209" t="b">
        <v>1</v>
      </c>
    </row>
    <row r="37210" spans="1:6" x14ac:dyDescent="0.35">
      <c r="A37210" t="s">
        <v>6</v>
      </c>
      <c r="B37210">
        <v>37209</v>
      </c>
      <c r="C37210" s="2" t="s">
        <v>190</v>
      </c>
      <c r="D37210" s="2" t="s">
        <v>191</v>
      </c>
      <c r="F37210" t="b">
        <v>0</v>
      </c>
    </row>
    <row r="37211" spans="1:6" x14ac:dyDescent="0.35">
      <c r="A37211" t="s">
        <v>6</v>
      </c>
      <c r="B37211">
        <v>37210</v>
      </c>
      <c r="C37211" s="2" t="s">
        <v>192</v>
      </c>
      <c r="D37211" s="2" t="s">
        <v>193</v>
      </c>
      <c r="F37211" t="b">
        <v>1</v>
      </c>
    </row>
    <row r="37212" spans="1:6" x14ac:dyDescent="0.35">
      <c r="A37212" t="s">
        <v>6</v>
      </c>
      <c r="B37212">
        <v>37211</v>
      </c>
      <c r="C37212" s="2" t="s">
        <v>194</v>
      </c>
      <c r="D37212" s="2" t="s">
        <v>195</v>
      </c>
      <c r="F37212" t="b">
        <v>0</v>
      </c>
    </row>
    <row r="37213" spans="1:6" x14ac:dyDescent="0.35">
      <c r="A37213" t="s">
        <v>6</v>
      </c>
      <c r="B37213">
        <v>37212</v>
      </c>
      <c r="C37213" s="2" t="s">
        <v>196</v>
      </c>
      <c r="D37213" s="2" t="s">
        <v>197</v>
      </c>
      <c r="F37213" t="b">
        <v>0</v>
      </c>
    </row>
    <row r="37214" spans="1:6" x14ac:dyDescent="0.35">
      <c r="A37214" t="s">
        <v>6</v>
      </c>
      <c r="B37214">
        <v>37213</v>
      </c>
      <c r="C37214" s="2" t="s">
        <v>198</v>
      </c>
      <c r="D37214" s="2" t="s">
        <v>199</v>
      </c>
      <c r="F37214" t="b">
        <v>1</v>
      </c>
    </row>
    <row r="37215" spans="1:6" x14ac:dyDescent="0.35">
      <c r="A37215" t="s">
        <v>6</v>
      </c>
      <c r="B37215">
        <v>37214</v>
      </c>
      <c r="C37215" s="2" t="s">
        <v>200</v>
      </c>
      <c r="D37215" s="2" t="s">
        <v>201</v>
      </c>
      <c r="F37215" t="b">
        <v>0</v>
      </c>
    </row>
    <row r="37216" spans="1:6" x14ac:dyDescent="0.35">
      <c r="A37216" t="s">
        <v>6</v>
      </c>
      <c r="B37216">
        <v>37215</v>
      </c>
      <c r="C37216" s="2" t="s">
        <v>202</v>
      </c>
      <c r="D37216" s="2" t="s">
        <v>203</v>
      </c>
      <c r="F37216" t="b">
        <v>1</v>
      </c>
    </row>
    <row r="37217" spans="1:6" x14ac:dyDescent="0.35">
      <c r="A37217" t="s">
        <v>6</v>
      </c>
      <c r="B37217">
        <v>37216</v>
      </c>
      <c r="C37217" s="2" t="s">
        <v>204</v>
      </c>
      <c r="D37217" s="2" t="s">
        <v>205</v>
      </c>
      <c r="F37217" t="b">
        <v>0</v>
      </c>
    </row>
    <row r="37218" spans="1:6" x14ac:dyDescent="0.35">
      <c r="A37218" t="s">
        <v>6</v>
      </c>
      <c r="B37218">
        <v>37217</v>
      </c>
      <c r="C37218" s="2" t="s">
        <v>206</v>
      </c>
      <c r="D37218" s="2" t="s">
        <v>207</v>
      </c>
      <c r="F37218" t="b">
        <v>1</v>
      </c>
    </row>
    <row r="37219" spans="1:6" x14ac:dyDescent="0.35">
      <c r="A37219" t="s">
        <v>6</v>
      </c>
      <c r="B37219">
        <v>37218</v>
      </c>
      <c r="C37219" s="2" t="s">
        <v>208</v>
      </c>
      <c r="D37219" s="2" t="s">
        <v>209</v>
      </c>
      <c r="F37219" t="b">
        <v>0</v>
      </c>
    </row>
    <row r="37220" spans="1:6" x14ac:dyDescent="0.35">
      <c r="A37220" t="s">
        <v>6</v>
      </c>
      <c r="B37220">
        <v>37219</v>
      </c>
      <c r="C37220" s="2" t="s">
        <v>210</v>
      </c>
      <c r="D37220" s="2" t="s">
        <v>211</v>
      </c>
      <c r="F37220" t="b">
        <v>1</v>
      </c>
    </row>
    <row r="37221" spans="1:6" x14ac:dyDescent="0.35">
      <c r="A37221" t="s">
        <v>6</v>
      </c>
      <c r="B37221">
        <v>37220</v>
      </c>
      <c r="C37221" s="2" t="s">
        <v>212</v>
      </c>
      <c r="D37221" s="2" t="s">
        <v>213</v>
      </c>
      <c r="F37221" t="b">
        <v>1</v>
      </c>
    </row>
    <row r="37222" spans="1:6" x14ac:dyDescent="0.35">
      <c r="A37222" t="s">
        <v>6</v>
      </c>
      <c r="B37222">
        <v>37221</v>
      </c>
      <c r="C37222" s="2" t="s">
        <v>214</v>
      </c>
      <c r="D37222" s="2" t="s">
        <v>215</v>
      </c>
      <c r="F37222" t="b">
        <v>0</v>
      </c>
    </row>
    <row r="37223" spans="1:6" x14ac:dyDescent="0.35">
      <c r="A37223" t="s">
        <v>6</v>
      </c>
      <c r="B37223">
        <v>37222</v>
      </c>
      <c r="C37223" s="2" t="s">
        <v>216</v>
      </c>
      <c r="D37223" s="2" t="s">
        <v>217</v>
      </c>
      <c r="F37223" t="b">
        <v>1</v>
      </c>
    </row>
    <row r="37224" spans="1:6" x14ac:dyDescent="0.35">
      <c r="A37224" t="s">
        <v>6</v>
      </c>
      <c r="B37224">
        <v>37223</v>
      </c>
      <c r="C37224" s="2" t="s">
        <v>182</v>
      </c>
      <c r="D37224" s="2" t="s">
        <v>218</v>
      </c>
      <c r="F37224" t="b">
        <v>1</v>
      </c>
    </row>
    <row r="37225" spans="1:6" x14ac:dyDescent="0.35">
      <c r="A37225" t="s">
        <v>6</v>
      </c>
      <c r="B37225">
        <v>37224</v>
      </c>
      <c r="C37225" s="2" t="s">
        <v>219</v>
      </c>
      <c r="D37225" s="2" t="s">
        <v>220</v>
      </c>
      <c r="F37225" t="b">
        <v>1</v>
      </c>
    </row>
    <row r="37226" spans="1:6" x14ac:dyDescent="0.35">
      <c r="A37226" t="s">
        <v>6</v>
      </c>
      <c r="B37226">
        <v>37225</v>
      </c>
      <c r="C37226" s="2" t="s">
        <v>221</v>
      </c>
      <c r="D37226" s="2" t="s">
        <v>222</v>
      </c>
      <c r="F37226" t="b">
        <v>1</v>
      </c>
    </row>
    <row r="37227" spans="1:6" x14ac:dyDescent="0.35">
      <c r="A37227" t="s">
        <v>6</v>
      </c>
      <c r="B37227">
        <v>37226</v>
      </c>
      <c r="C37227" s="2" t="s">
        <v>223</v>
      </c>
      <c r="D37227" s="2" t="s">
        <v>224</v>
      </c>
      <c r="F37227" t="b">
        <v>0</v>
      </c>
    </row>
    <row r="37228" spans="1:6" x14ac:dyDescent="0.35">
      <c r="A37228" t="s">
        <v>6</v>
      </c>
      <c r="B37228">
        <v>37227</v>
      </c>
      <c r="C37228" s="2" t="s">
        <v>225</v>
      </c>
      <c r="D37228" s="2" t="s">
        <v>226</v>
      </c>
      <c r="F37228" t="b">
        <v>0</v>
      </c>
    </row>
    <row r="37229" spans="1:6" x14ac:dyDescent="0.35">
      <c r="A37229" t="s">
        <v>6</v>
      </c>
      <c r="B37229">
        <v>37228</v>
      </c>
      <c r="C37229" s="2" t="s">
        <v>227</v>
      </c>
      <c r="D37229" s="2" t="s">
        <v>228</v>
      </c>
      <c r="F37229" t="b">
        <v>1</v>
      </c>
    </row>
    <row r="37230" spans="1:6" x14ac:dyDescent="0.35">
      <c r="A37230" t="s">
        <v>6</v>
      </c>
      <c r="B37230">
        <v>37229</v>
      </c>
      <c r="C37230" s="2" t="s">
        <v>229</v>
      </c>
      <c r="D37230" s="2" t="s">
        <v>230</v>
      </c>
      <c r="F37230" t="b">
        <v>0</v>
      </c>
    </row>
    <row r="37231" spans="1:6" x14ac:dyDescent="0.35">
      <c r="A37231" t="s">
        <v>6</v>
      </c>
      <c r="B37231">
        <v>37230</v>
      </c>
      <c r="C37231" s="2" t="s">
        <v>231</v>
      </c>
      <c r="D37231" s="2" t="s">
        <v>232</v>
      </c>
      <c r="F37231" t="b">
        <v>0</v>
      </c>
    </row>
    <row r="37232" spans="1:6" x14ac:dyDescent="0.35">
      <c r="A37232" t="s">
        <v>6</v>
      </c>
      <c r="B37232">
        <v>37231</v>
      </c>
      <c r="C37232" s="2" t="s">
        <v>233</v>
      </c>
      <c r="D37232" s="2" t="s">
        <v>234</v>
      </c>
      <c r="F37232" t="b">
        <v>1</v>
      </c>
    </row>
    <row r="37233" spans="1:6" x14ac:dyDescent="0.35">
      <c r="A37233" t="s">
        <v>6</v>
      </c>
      <c r="B37233">
        <v>37232</v>
      </c>
      <c r="C37233" s="2" t="s">
        <v>235</v>
      </c>
      <c r="D37233" s="2" t="s">
        <v>236</v>
      </c>
      <c r="F37233" t="b">
        <v>1</v>
      </c>
    </row>
    <row r="37234" spans="1:6" x14ac:dyDescent="0.35">
      <c r="A37234" t="s">
        <v>6</v>
      </c>
      <c r="B37234">
        <v>37233</v>
      </c>
      <c r="C37234" s="2" t="s">
        <v>237</v>
      </c>
      <c r="D37234" s="2" t="s">
        <v>238</v>
      </c>
      <c r="F37234" t="b">
        <v>0</v>
      </c>
    </row>
    <row r="37235" spans="1:6" x14ac:dyDescent="0.35">
      <c r="A37235" t="s">
        <v>6</v>
      </c>
      <c r="B37235">
        <v>37234</v>
      </c>
      <c r="C37235" s="2" t="s">
        <v>239</v>
      </c>
      <c r="D37235" s="2" t="s">
        <v>240</v>
      </c>
      <c r="F37235" t="b">
        <v>1</v>
      </c>
    </row>
    <row r="37236" spans="1:6" x14ac:dyDescent="0.35">
      <c r="A37236" t="s">
        <v>6</v>
      </c>
      <c r="B37236">
        <v>37235</v>
      </c>
      <c r="C37236" s="2" t="s">
        <v>241</v>
      </c>
      <c r="D37236" s="2" t="s">
        <v>242</v>
      </c>
      <c r="F37236" t="b">
        <v>1</v>
      </c>
    </row>
    <row r="37237" spans="1:6" x14ac:dyDescent="0.35">
      <c r="A37237" t="s">
        <v>6</v>
      </c>
      <c r="B37237">
        <v>37236</v>
      </c>
      <c r="C37237" s="2" t="s">
        <v>243</v>
      </c>
      <c r="D37237" s="2" t="s">
        <v>244</v>
      </c>
      <c r="F37237" t="b">
        <v>0</v>
      </c>
    </row>
    <row r="37238" spans="1:6" x14ac:dyDescent="0.35">
      <c r="A37238" t="s">
        <v>6</v>
      </c>
      <c r="B37238">
        <v>37237</v>
      </c>
      <c r="C37238" s="2" t="s">
        <v>245</v>
      </c>
      <c r="D37238" s="2" t="s">
        <v>246</v>
      </c>
      <c r="F37238" t="b">
        <v>1</v>
      </c>
    </row>
    <row r="37239" spans="1:6" x14ac:dyDescent="0.35">
      <c r="A37239" t="s">
        <v>6</v>
      </c>
      <c r="B37239">
        <v>37238</v>
      </c>
      <c r="C37239" s="2" t="s">
        <v>39</v>
      </c>
      <c r="D37239" s="2" t="s">
        <v>247</v>
      </c>
      <c r="F37239" t="b">
        <v>0</v>
      </c>
    </row>
    <row r="37240" spans="1:6" x14ac:dyDescent="0.35">
      <c r="A37240" t="s">
        <v>6</v>
      </c>
      <c r="B37240">
        <v>37239</v>
      </c>
      <c r="C37240" s="2" t="s">
        <v>248</v>
      </c>
      <c r="D37240" s="2" t="s">
        <v>249</v>
      </c>
      <c r="F37240" t="b">
        <v>1</v>
      </c>
    </row>
    <row r="37241" spans="1:6" x14ac:dyDescent="0.35">
      <c r="A37241" t="s">
        <v>6</v>
      </c>
      <c r="B37241">
        <v>37240</v>
      </c>
      <c r="C37241" s="2" t="s">
        <v>250</v>
      </c>
      <c r="D37241" s="2" t="s">
        <v>251</v>
      </c>
      <c r="F37241" t="b">
        <v>0</v>
      </c>
    </row>
    <row r="37242" spans="1:6" x14ac:dyDescent="0.35">
      <c r="A37242" t="s">
        <v>6</v>
      </c>
      <c r="B37242">
        <v>37241</v>
      </c>
      <c r="C37242" s="2" t="s">
        <v>252</v>
      </c>
      <c r="D37242" s="2" t="s">
        <v>253</v>
      </c>
      <c r="F37242" t="b">
        <v>1</v>
      </c>
    </row>
    <row r="37243" spans="1:6" x14ac:dyDescent="0.35">
      <c r="A37243" t="s">
        <v>6</v>
      </c>
      <c r="B37243">
        <v>37242</v>
      </c>
      <c r="C37243" s="2" t="s">
        <v>254</v>
      </c>
      <c r="D37243" s="2" t="s">
        <v>255</v>
      </c>
      <c r="F37243" t="b">
        <v>0</v>
      </c>
    </row>
    <row r="37244" spans="1:6" x14ac:dyDescent="0.35">
      <c r="A37244" t="s">
        <v>6</v>
      </c>
      <c r="B37244">
        <v>37243</v>
      </c>
      <c r="C37244" s="2" t="s">
        <v>256</v>
      </c>
      <c r="D37244" s="2" t="s">
        <v>257</v>
      </c>
      <c r="F37244" t="b">
        <v>1</v>
      </c>
    </row>
    <row r="37245" spans="1:6" x14ac:dyDescent="0.35">
      <c r="A37245" t="s">
        <v>6</v>
      </c>
      <c r="B37245">
        <v>37244</v>
      </c>
      <c r="C37245" s="2" t="s">
        <v>258</v>
      </c>
      <c r="D37245" s="2" t="s">
        <v>259</v>
      </c>
      <c r="F37245" t="b">
        <v>1</v>
      </c>
    </row>
    <row r="37246" spans="1:6" x14ac:dyDescent="0.35">
      <c r="A37246" t="s">
        <v>6</v>
      </c>
      <c r="B37246">
        <v>37245</v>
      </c>
      <c r="C37246" s="2" t="s">
        <v>260</v>
      </c>
      <c r="D37246" s="2" t="s">
        <v>261</v>
      </c>
      <c r="F37246" t="b">
        <v>1</v>
      </c>
    </row>
    <row r="37247" spans="1:6" x14ac:dyDescent="0.35">
      <c r="A37247" t="s">
        <v>6</v>
      </c>
      <c r="B37247">
        <v>37246</v>
      </c>
      <c r="C37247" s="2" t="s">
        <v>262</v>
      </c>
      <c r="D37247" s="2" t="s">
        <v>263</v>
      </c>
      <c r="F37247" t="b">
        <v>1</v>
      </c>
    </row>
    <row r="37248" spans="1:6" x14ac:dyDescent="0.35">
      <c r="A37248" t="s">
        <v>6</v>
      </c>
      <c r="B37248">
        <v>37247</v>
      </c>
      <c r="C37248" s="2" t="s">
        <v>264</v>
      </c>
      <c r="D37248" s="2" t="s">
        <v>265</v>
      </c>
      <c r="F37248" t="b">
        <v>1</v>
      </c>
    </row>
    <row r="37249" spans="1:6" x14ac:dyDescent="0.35">
      <c r="A37249" t="s">
        <v>6</v>
      </c>
      <c r="B37249">
        <v>37248</v>
      </c>
      <c r="C37249" s="2" t="s">
        <v>266</v>
      </c>
      <c r="D37249" s="2" t="s">
        <v>267</v>
      </c>
      <c r="F37249" t="b">
        <v>0</v>
      </c>
    </row>
    <row r="37250" spans="1:6" x14ac:dyDescent="0.35">
      <c r="A37250" t="s">
        <v>6</v>
      </c>
      <c r="B37250">
        <v>37249</v>
      </c>
      <c r="C37250" s="2" t="s">
        <v>268</v>
      </c>
      <c r="D37250" s="2" t="s">
        <v>269</v>
      </c>
      <c r="F37250" t="b">
        <v>0</v>
      </c>
    </row>
    <row r="37251" spans="1:6" x14ac:dyDescent="0.35">
      <c r="A37251" t="s">
        <v>6</v>
      </c>
      <c r="B37251">
        <v>37250</v>
      </c>
      <c r="C37251" s="2" t="s">
        <v>270</v>
      </c>
      <c r="D37251" s="2" t="s">
        <v>271</v>
      </c>
      <c r="F37251" t="b">
        <v>0</v>
      </c>
    </row>
    <row r="37252" spans="1:6" x14ac:dyDescent="0.35">
      <c r="A37252" t="s">
        <v>6</v>
      </c>
      <c r="B37252">
        <v>37251</v>
      </c>
      <c r="C37252" s="2" t="s">
        <v>272</v>
      </c>
      <c r="D37252" s="2" t="s">
        <v>273</v>
      </c>
      <c r="F37252" t="b">
        <v>0</v>
      </c>
    </row>
    <row r="37253" spans="1:6" x14ac:dyDescent="0.35">
      <c r="A37253" t="s">
        <v>6</v>
      </c>
      <c r="B37253">
        <v>37252</v>
      </c>
      <c r="C37253" s="2" t="s">
        <v>274</v>
      </c>
      <c r="D37253" s="2" t="s">
        <v>275</v>
      </c>
      <c r="F37253" t="b">
        <v>0</v>
      </c>
    </row>
    <row r="37254" spans="1:6" x14ac:dyDescent="0.35">
      <c r="A37254" t="s">
        <v>6</v>
      </c>
      <c r="B37254">
        <v>37253</v>
      </c>
      <c r="C37254" s="2" t="s">
        <v>276</v>
      </c>
      <c r="D37254" s="2" t="s">
        <v>277</v>
      </c>
      <c r="F37254" t="b">
        <v>1</v>
      </c>
    </row>
    <row r="37255" spans="1:6" x14ac:dyDescent="0.35">
      <c r="A37255" t="s">
        <v>6</v>
      </c>
      <c r="B37255">
        <v>37254</v>
      </c>
      <c r="C37255" s="2" t="s">
        <v>278</v>
      </c>
      <c r="D37255" s="2" t="s">
        <v>279</v>
      </c>
      <c r="F37255" t="b">
        <v>1</v>
      </c>
    </row>
    <row r="37256" spans="1:6" x14ac:dyDescent="0.35">
      <c r="A37256" t="s">
        <v>6</v>
      </c>
      <c r="B37256">
        <v>37255</v>
      </c>
      <c r="C37256" s="2" t="s">
        <v>280</v>
      </c>
      <c r="D37256" s="2" t="s">
        <v>281</v>
      </c>
      <c r="F37256" t="b">
        <v>1</v>
      </c>
    </row>
    <row r="37257" spans="1:6" x14ac:dyDescent="0.35">
      <c r="A37257" t="s">
        <v>6</v>
      </c>
      <c r="B37257">
        <v>37256</v>
      </c>
      <c r="C37257" s="2" t="s">
        <v>282</v>
      </c>
      <c r="D37257" s="2" t="s">
        <v>283</v>
      </c>
      <c r="F37257" t="b">
        <v>1</v>
      </c>
    </row>
    <row r="37258" spans="1:6" x14ac:dyDescent="0.35">
      <c r="A37258" t="s">
        <v>6</v>
      </c>
      <c r="B37258">
        <v>37257</v>
      </c>
      <c r="C37258" s="2" t="s">
        <v>284</v>
      </c>
      <c r="D37258" s="2" t="s">
        <v>285</v>
      </c>
      <c r="F37258" t="b">
        <v>1</v>
      </c>
    </row>
    <row r="37259" spans="1:6" x14ac:dyDescent="0.35">
      <c r="A37259" t="s">
        <v>6</v>
      </c>
      <c r="B37259">
        <v>37258</v>
      </c>
      <c r="C37259" s="2" t="s">
        <v>286</v>
      </c>
      <c r="D37259" s="2" t="s">
        <v>287</v>
      </c>
      <c r="F37259" t="b">
        <v>0</v>
      </c>
    </row>
    <row r="37260" spans="1:6" x14ac:dyDescent="0.35">
      <c r="A37260" t="s">
        <v>6</v>
      </c>
      <c r="B37260">
        <v>37259</v>
      </c>
      <c r="C37260" s="2" t="s">
        <v>288</v>
      </c>
      <c r="D37260" s="2" t="s">
        <v>289</v>
      </c>
      <c r="F37260" t="b">
        <v>0</v>
      </c>
    </row>
    <row r="37261" spans="1:6" x14ac:dyDescent="0.35">
      <c r="A37261" t="s">
        <v>6</v>
      </c>
      <c r="B37261">
        <v>37260</v>
      </c>
      <c r="C37261" s="2" t="s">
        <v>290</v>
      </c>
      <c r="D37261" s="2" t="s">
        <v>291</v>
      </c>
      <c r="F37261" t="b">
        <v>0</v>
      </c>
    </row>
    <row r="37262" spans="1:6" x14ac:dyDescent="0.35">
      <c r="A37262" t="s">
        <v>6</v>
      </c>
      <c r="B37262">
        <v>37261</v>
      </c>
      <c r="C37262" s="2" t="s">
        <v>292</v>
      </c>
      <c r="D37262" s="2" t="s">
        <v>293</v>
      </c>
      <c r="F37262" t="b">
        <v>0</v>
      </c>
    </row>
    <row r="37263" spans="1:6" x14ac:dyDescent="0.35">
      <c r="A37263" t="s">
        <v>6</v>
      </c>
      <c r="B37263">
        <v>37262</v>
      </c>
      <c r="C37263" s="2" t="s">
        <v>294</v>
      </c>
      <c r="D37263" s="2" t="s">
        <v>295</v>
      </c>
      <c r="F37263" t="b">
        <v>0</v>
      </c>
    </row>
    <row r="37264" spans="1:6" x14ac:dyDescent="0.35">
      <c r="A37264" t="s">
        <v>6</v>
      </c>
      <c r="B37264">
        <v>37263</v>
      </c>
      <c r="C37264" s="2" t="s">
        <v>296</v>
      </c>
      <c r="D37264" s="2" t="s">
        <v>297</v>
      </c>
      <c r="F37264" t="b">
        <v>1</v>
      </c>
    </row>
    <row r="37265" spans="1:6" x14ac:dyDescent="0.35">
      <c r="A37265" t="s">
        <v>6</v>
      </c>
      <c r="B37265">
        <v>37264</v>
      </c>
      <c r="C37265" s="2" t="s">
        <v>298</v>
      </c>
      <c r="D37265" s="2" t="s">
        <v>299</v>
      </c>
      <c r="F37265" t="b">
        <v>0</v>
      </c>
    </row>
    <row r="37266" spans="1:6" x14ac:dyDescent="0.35">
      <c r="A37266" t="s">
        <v>6</v>
      </c>
      <c r="B37266">
        <v>37265</v>
      </c>
      <c r="C37266" s="2" t="s">
        <v>300</v>
      </c>
      <c r="D37266" s="2" t="s">
        <v>301</v>
      </c>
      <c r="F37266" t="b">
        <v>0</v>
      </c>
    </row>
    <row r="37267" spans="1:6" x14ac:dyDescent="0.35">
      <c r="A37267" t="s">
        <v>6</v>
      </c>
      <c r="B37267">
        <v>37266</v>
      </c>
      <c r="C37267" s="2" t="s">
        <v>302</v>
      </c>
      <c r="D37267" s="2" t="s">
        <v>303</v>
      </c>
      <c r="F37267" t="b">
        <v>1</v>
      </c>
    </row>
    <row r="37268" spans="1:6" x14ac:dyDescent="0.35">
      <c r="A37268" t="s">
        <v>6</v>
      </c>
      <c r="B37268">
        <v>37267</v>
      </c>
      <c r="C37268" s="2" t="s">
        <v>304</v>
      </c>
      <c r="D37268" s="2" t="s">
        <v>305</v>
      </c>
      <c r="F37268" t="b">
        <v>1</v>
      </c>
    </row>
    <row r="37269" spans="1:6" x14ac:dyDescent="0.35">
      <c r="A37269" t="s">
        <v>6</v>
      </c>
      <c r="B37269">
        <v>37268</v>
      </c>
      <c r="C37269" s="2" t="s">
        <v>306</v>
      </c>
      <c r="D37269" s="2" t="s">
        <v>307</v>
      </c>
      <c r="F37269" t="b">
        <v>0</v>
      </c>
    </row>
    <row r="37270" spans="1:6" x14ac:dyDescent="0.35">
      <c r="A37270" t="s">
        <v>6</v>
      </c>
      <c r="B37270">
        <v>37269</v>
      </c>
      <c r="C37270" s="2" t="s">
        <v>308</v>
      </c>
      <c r="D37270" s="2" t="s">
        <v>309</v>
      </c>
      <c r="F37270" t="b">
        <v>1</v>
      </c>
    </row>
    <row r="37271" spans="1:6" x14ac:dyDescent="0.35">
      <c r="A37271" t="s">
        <v>6</v>
      </c>
      <c r="B37271">
        <v>37270</v>
      </c>
      <c r="C37271" s="2" t="s">
        <v>310</v>
      </c>
      <c r="D37271" s="2" t="s">
        <v>311</v>
      </c>
      <c r="F37271" t="b">
        <v>1</v>
      </c>
    </row>
    <row r="37272" spans="1:6" x14ac:dyDescent="0.35">
      <c r="A37272" t="s">
        <v>6</v>
      </c>
      <c r="B37272">
        <v>37271</v>
      </c>
      <c r="C37272" s="2" t="s">
        <v>312</v>
      </c>
      <c r="D37272" s="2" t="s">
        <v>313</v>
      </c>
      <c r="F37272" t="b">
        <v>0</v>
      </c>
    </row>
    <row r="37273" spans="1:6" x14ac:dyDescent="0.35">
      <c r="A37273" t="s">
        <v>6</v>
      </c>
      <c r="B37273">
        <v>37272</v>
      </c>
      <c r="C37273" s="2" t="s">
        <v>314</v>
      </c>
      <c r="D37273" s="2" t="s">
        <v>315</v>
      </c>
      <c r="F37273" t="b">
        <v>1</v>
      </c>
    </row>
    <row r="37274" spans="1:6" x14ac:dyDescent="0.35">
      <c r="A37274" t="s">
        <v>6</v>
      </c>
      <c r="B37274">
        <v>37273</v>
      </c>
      <c r="C37274" s="2" t="s">
        <v>316</v>
      </c>
      <c r="D37274" s="2" t="s">
        <v>317</v>
      </c>
      <c r="F37274" t="b">
        <v>0</v>
      </c>
    </row>
    <row r="37275" spans="1:6" x14ac:dyDescent="0.35">
      <c r="A37275" t="s">
        <v>6</v>
      </c>
      <c r="B37275">
        <v>37274</v>
      </c>
      <c r="C37275" s="2" t="s">
        <v>318</v>
      </c>
      <c r="D37275" s="2" t="s">
        <v>319</v>
      </c>
      <c r="F37275" t="b">
        <v>1</v>
      </c>
    </row>
    <row r="37276" spans="1:6" x14ac:dyDescent="0.35">
      <c r="A37276" t="s">
        <v>6</v>
      </c>
      <c r="B37276">
        <v>37275</v>
      </c>
      <c r="C37276" s="2" t="s">
        <v>320</v>
      </c>
      <c r="D37276" s="2" t="s">
        <v>321</v>
      </c>
      <c r="F37276" t="b">
        <v>0</v>
      </c>
    </row>
    <row r="37277" spans="1:6" x14ac:dyDescent="0.35">
      <c r="A37277" t="s">
        <v>6</v>
      </c>
      <c r="B37277">
        <v>37276</v>
      </c>
      <c r="C37277" s="2" t="s">
        <v>322</v>
      </c>
      <c r="D37277" s="2" t="s">
        <v>323</v>
      </c>
      <c r="F37277" t="b">
        <v>1</v>
      </c>
    </row>
    <row r="37278" spans="1:6" x14ac:dyDescent="0.35">
      <c r="A37278" t="s">
        <v>6</v>
      </c>
      <c r="B37278">
        <v>37277</v>
      </c>
      <c r="C37278" s="2" t="s">
        <v>324</v>
      </c>
      <c r="D37278" s="2" t="s">
        <v>325</v>
      </c>
      <c r="F37278" t="b">
        <v>0</v>
      </c>
    </row>
    <row r="37279" spans="1:6" x14ac:dyDescent="0.35">
      <c r="A37279" t="s">
        <v>6</v>
      </c>
      <c r="B37279">
        <v>37278</v>
      </c>
      <c r="C37279" s="2" t="s">
        <v>326</v>
      </c>
      <c r="D37279" s="2" t="s">
        <v>327</v>
      </c>
      <c r="F37279" t="b">
        <v>1</v>
      </c>
    </row>
    <row r="37280" spans="1:6" x14ac:dyDescent="0.35">
      <c r="A37280" t="s">
        <v>6</v>
      </c>
      <c r="B37280">
        <v>37279</v>
      </c>
      <c r="C37280" s="2" t="s">
        <v>328</v>
      </c>
      <c r="D37280" s="2" t="s">
        <v>329</v>
      </c>
      <c r="F37280" t="b">
        <v>0</v>
      </c>
    </row>
    <row r="37281" spans="1:6" x14ac:dyDescent="0.35">
      <c r="A37281" t="s">
        <v>6</v>
      </c>
      <c r="B37281">
        <v>37280</v>
      </c>
      <c r="C37281" s="2" t="s">
        <v>330</v>
      </c>
      <c r="D37281" s="2" t="s">
        <v>331</v>
      </c>
      <c r="F37281" t="b">
        <v>1</v>
      </c>
    </row>
    <row r="37282" spans="1:6" x14ac:dyDescent="0.35">
      <c r="A37282" t="s">
        <v>6</v>
      </c>
      <c r="B37282">
        <v>37281</v>
      </c>
      <c r="C37282" s="2" t="s">
        <v>332</v>
      </c>
      <c r="D37282" s="2" t="s">
        <v>333</v>
      </c>
      <c r="F37282" t="b">
        <v>1</v>
      </c>
    </row>
    <row r="37283" spans="1:6" x14ac:dyDescent="0.35">
      <c r="A37283" t="s">
        <v>6</v>
      </c>
      <c r="B37283">
        <v>37282</v>
      </c>
      <c r="C37283" s="2" t="s">
        <v>334</v>
      </c>
      <c r="D37283" s="2" t="s">
        <v>335</v>
      </c>
      <c r="F37283" t="b">
        <v>0</v>
      </c>
    </row>
    <row r="37284" spans="1:6" x14ac:dyDescent="0.35">
      <c r="A37284" t="s">
        <v>6</v>
      </c>
      <c r="B37284">
        <v>37283</v>
      </c>
      <c r="C37284" s="2" t="s">
        <v>336</v>
      </c>
      <c r="D37284" s="2" t="s">
        <v>337</v>
      </c>
      <c r="F37284" t="b">
        <v>1</v>
      </c>
    </row>
    <row r="37285" spans="1:6" x14ac:dyDescent="0.35">
      <c r="A37285" t="s">
        <v>6</v>
      </c>
      <c r="B37285">
        <v>37284</v>
      </c>
      <c r="C37285" s="2" t="s">
        <v>338</v>
      </c>
      <c r="D37285" s="2" t="s">
        <v>339</v>
      </c>
      <c r="F37285" t="b">
        <v>1</v>
      </c>
    </row>
    <row r="37286" spans="1:6" x14ac:dyDescent="0.35">
      <c r="A37286" t="s">
        <v>6</v>
      </c>
      <c r="B37286">
        <v>37285</v>
      </c>
      <c r="C37286" s="2" t="s">
        <v>340</v>
      </c>
      <c r="D37286" s="2" t="s">
        <v>341</v>
      </c>
      <c r="F37286" t="b">
        <v>1</v>
      </c>
    </row>
    <row r="37287" spans="1:6" x14ac:dyDescent="0.35">
      <c r="A37287" t="s">
        <v>6</v>
      </c>
      <c r="B37287">
        <v>37286</v>
      </c>
      <c r="C37287" s="2" t="s">
        <v>342</v>
      </c>
      <c r="D37287" s="2" t="s">
        <v>343</v>
      </c>
      <c r="F37287" t="b">
        <v>1</v>
      </c>
    </row>
    <row r="37288" spans="1:6" x14ac:dyDescent="0.35">
      <c r="A37288" t="s">
        <v>6</v>
      </c>
      <c r="B37288">
        <v>37287</v>
      </c>
      <c r="C37288" s="2" t="s">
        <v>344</v>
      </c>
      <c r="D37288" s="2" t="s">
        <v>345</v>
      </c>
      <c r="F37288" t="b">
        <v>0</v>
      </c>
    </row>
    <row r="37289" spans="1:6" x14ac:dyDescent="0.35">
      <c r="A37289" t="s">
        <v>6</v>
      </c>
      <c r="B37289">
        <v>37288</v>
      </c>
      <c r="C37289" s="2" t="s">
        <v>346</v>
      </c>
      <c r="D37289" s="2" t="s">
        <v>347</v>
      </c>
      <c r="F37289" t="b">
        <v>0</v>
      </c>
    </row>
    <row r="37290" spans="1:6" x14ac:dyDescent="0.35">
      <c r="A37290" t="s">
        <v>6</v>
      </c>
      <c r="B37290">
        <v>37289</v>
      </c>
      <c r="C37290" s="2" t="s">
        <v>348</v>
      </c>
      <c r="D37290" s="2" t="s">
        <v>349</v>
      </c>
      <c r="F37290" t="b">
        <v>1</v>
      </c>
    </row>
    <row r="37291" spans="1:6" x14ac:dyDescent="0.35">
      <c r="A37291" t="s">
        <v>6</v>
      </c>
      <c r="B37291">
        <v>37290</v>
      </c>
      <c r="C37291" s="2" t="s">
        <v>350</v>
      </c>
      <c r="D37291" s="2" t="s">
        <v>351</v>
      </c>
      <c r="F37291" t="b">
        <v>0</v>
      </c>
    </row>
    <row r="37292" spans="1:6" x14ac:dyDescent="0.35">
      <c r="A37292" t="s">
        <v>6</v>
      </c>
      <c r="B37292">
        <v>37291</v>
      </c>
      <c r="C37292" s="2" t="s">
        <v>352</v>
      </c>
      <c r="D37292" s="2" t="s">
        <v>353</v>
      </c>
      <c r="F37292" t="b">
        <v>0</v>
      </c>
    </row>
    <row r="37293" spans="1:6" x14ac:dyDescent="0.35">
      <c r="A37293" t="s">
        <v>6</v>
      </c>
      <c r="B37293">
        <v>37292</v>
      </c>
      <c r="C37293" s="2" t="s">
        <v>354</v>
      </c>
      <c r="D37293" s="2" t="s">
        <v>355</v>
      </c>
      <c r="F37293" t="b">
        <v>1</v>
      </c>
    </row>
    <row r="37294" spans="1:6" x14ac:dyDescent="0.35">
      <c r="A37294" t="s">
        <v>6</v>
      </c>
      <c r="B37294">
        <v>37293</v>
      </c>
      <c r="C37294" s="2" t="s">
        <v>356</v>
      </c>
      <c r="D37294" s="2" t="s">
        <v>357</v>
      </c>
      <c r="F37294" t="b">
        <v>1</v>
      </c>
    </row>
    <row r="37295" spans="1:6" x14ac:dyDescent="0.35">
      <c r="A37295" t="s">
        <v>6</v>
      </c>
      <c r="B37295">
        <v>37294</v>
      </c>
      <c r="C37295" s="2" t="s">
        <v>358</v>
      </c>
      <c r="D37295" s="2" t="s">
        <v>359</v>
      </c>
      <c r="F37295" t="b">
        <v>0</v>
      </c>
    </row>
    <row r="37296" spans="1:6" x14ac:dyDescent="0.35">
      <c r="A37296" t="s">
        <v>6</v>
      </c>
      <c r="B37296">
        <v>37295</v>
      </c>
      <c r="C37296" s="2" t="s">
        <v>360</v>
      </c>
      <c r="D37296" s="2" t="s">
        <v>361</v>
      </c>
      <c r="F37296" t="b">
        <v>0</v>
      </c>
    </row>
    <row r="37297" spans="1:6" x14ac:dyDescent="0.35">
      <c r="A37297" t="s">
        <v>6</v>
      </c>
      <c r="B37297">
        <v>37296</v>
      </c>
      <c r="C37297" s="2" t="s">
        <v>362</v>
      </c>
      <c r="D37297" s="2" t="s">
        <v>363</v>
      </c>
      <c r="F37297" t="b">
        <v>0</v>
      </c>
    </row>
    <row r="37298" spans="1:6" x14ac:dyDescent="0.35">
      <c r="A37298" t="s">
        <v>6</v>
      </c>
      <c r="B37298">
        <v>37297</v>
      </c>
      <c r="C37298" s="2" t="s">
        <v>364</v>
      </c>
      <c r="D37298" s="2" t="s">
        <v>365</v>
      </c>
      <c r="F37298" t="b">
        <v>0</v>
      </c>
    </row>
    <row r="37299" spans="1:6" x14ac:dyDescent="0.35">
      <c r="A37299" t="s">
        <v>6</v>
      </c>
      <c r="B37299">
        <v>37298</v>
      </c>
      <c r="C37299" s="2" t="s">
        <v>366</v>
      </c>
      <c r="D37299" s="2" t="s">
        <v>367</v>
      </c>
      <c r="F37299" t="b">
        <v>0</v>
      </c>
    </row>
    <row r="37300" spans="1:6" x14ac:dyDescent="0.35">
      <c r="A37300" t="s">
        <v>6</v>
      </c>
      <c r="B37300">
        <v>37299</v>
      </c>
      <c r="C37300" s="2" t="s">
        <v>368</v>
      </c>
      <c r="D37300" s="2" t="s">
        <v>369</v>
      </c>
      <c r="F37300" t="b">
        <v>0</v>
      </c>
    </row>
    <row r="37301" spans="1:6" x14ac:dyDescent="0.35">
      <c r="A37301" t="s">
        <v>6</v>
      </c>
      <c r="B37301">
        <v>37300</v>
      </c>
      <c r="C37301" s="2" t="s">
        <v>370</v>
      </c>
      <c r="D37301" s="2" t="s">
        <v>371</v>
      </c>
      <c r="F37301" t="b">
        <v>1</v>
      </c>
    </row>
    <row r="37302" spans="1:6" x14ac:dyDescent="0.35">
      <c r="A37302" t="s">
        <v>6</v>
      </c>
      <c r="B37302">
        <v>37301</v>
      </c>
      <c r="C37302" s="2" t="s">
        <v>372</v>
      </c>
      <c r="D37302" s="2" t="s">
        <v>373</v>
      </c>
      <c r="F37302" t="b">
        <v>0</v>
      </c>
    </row>
    <row r="37303" spans="1:6" x14ac:dyDescent="0.35">
      <c r="A37303" t="s">
        <v>6</v>
      </c>
      <c r="B37303">
        <v>37302</v>
      </c>
      <c r="C37303" s="2" t="s">
        <v>374</v>
      </c>
      <c r="D37303" s="2" t="s">
        <v>375</v>
      </c>
      <c r="F37303" t="b">
        <v>1</v>
      </c>
    </row>
    <row r="37304" spans="1:6" x14ac:dyDescent="0.35">
      <c r="A37304" t="s">
        <v>6</v>
      </c>
      <c r="B37304">
        <v>37303</v>
      </c>
      <c r="C37304" s="2" t="s">
        <v>376</v>
      </c>
      <c r="D37304" s="2" t="s">
        <v>377</v>
      </c>
      <c r="F37304" t="b">
        <v>1</v>
      </c>
    </row>
    <row r="37305" spans="1:6" x14ac:dyDescent="0.35">
      <c r="A37305" t="s">
        <v>6</v>
      </c>
      <c r="B37305">
        <v>37304</v>
      </c>
      <c r="C37305" s="2" t="s">
        <v>378</v>
      </c>
      <c r="D37305" s="2" t="s">
        <v>379</v>
      </c>
      <c r="F37305" t="b">
        <v>1</v>
      </c>
    </row>
    <row r="37306" spans="1:6" x14ac:dyDescent="0.35">
      <c r="A37306" t="s">
        <v>6</v>
      </c>
      <c r="B37306">
        <v>37305</v>
      </c>
      <c r="C37306" s="2" t="s">
        <v>380</v>
      </c>
      <c r="D37306" s="2" t="s">
        <v>381</v>
      </c>
      <c r="F37306" t="b">
        <v>0</v>
      </c>
    </row>
    <row r="37307" spans="1:6" x14ac:dyDescent="0.35">
      <c r="A37307" t="s">
        <v>6</v>
      </c>
      <c r="B37307">
        <v>37306</v>
      </c>
      <c r="C37307" s="2" t="s">
        <v>382</v>
      </c>
      <c r="D37307" s="2" t="s">
        <v>383</v>
      </c>
      <c r="F37307" t="b">
        <v>0</v>
      </c>
    </row>
    <row r="37308" spans="1:6" x14ac:dyDescent="0.35">
      <c r="A37308" t="s">
        <v>6</v>
      </c>
      <c r="B37308">
        <v>37307</v>
      </c>
      <c r="C37308" s="2" t="s">
        <v>384</v>
      </c>
      <c r="D37308" s="2" t="s">
        <v>385</v>
      </c>
      <c r="F37308" t="b">
        <v>0</v>
      </c>
    </row>
    <row r="37309" spans="1:6" x14ac:dyDescent="0.35">
      <c r="A37309" t="s">
        <v>6</v>
      </c>
      <c r="B37309">
        <v>37308</v>
      </c>
      <c r="C37309" s="2" t="s">
        <v>386</v>
      </c>
      <c r="D37309" s="2" t="s">
        <v>387</v>
      </c>
      <c r="F37309" t="b">
        <v>0</v>
      </c>
    </row>
    <row r="37310" spans="1:6" x14ac:dyDescent="0.35">
      <c r="A37310" t="s">
        <v>6</v>
      </c>
      <c r="B37310">
        <v>37309</v>
      </c>
      <c r="C37310" s="2" t="s">
        <v>388</v>
      </c>
      <c r="D37310" s="2" t="s">
        <v>389</v>
      </c>
      <c r="F37310" t="b">
        <v>0</v>
      </c>
    </row>
    <row r="37311" spans="1:6" x14ac:dyDescent="0.35">
      <c r="A37311" t="s">
        <v>6</v>
      </c>
      <c r="B37311">
        <v>37310</v>
      </c>
      <c r="C37311" s="2" t="s">
        <v>390</v>
      </c>
      <c r="D37311" s="2" t="s">
        <v>391</v>
      </c>
      <c r="F37311" t="b">
        <v>1</v>
      </c>
    </row>
    <row r="37312" spans="1:6" x14ac:dyDescent="0.35">
      <c r="A37312" t="s">
        <v>6</v>
      </c>
      <c r="B37312">
        <v>37311</v>
      </c>
      <c r="C37312" s="2" t="s">
        <v>392</v>
      </c>
      <c r="D37312" s="2" t="s">
        <v>393</v>
      </c>
      <c r="F37312" t="b">
        <v>0</v>
      </c>
    </row>
    <row r="37313" spans="1:6" x14ac:dyDescent="0.35">
      <c r="A37313" t="s">
        <v>6</v>
      </c>
      <c r="B37313">
        <v>37312</v>
      </c>
      <c r="C37313" s="2" t="s">
        <v>394</v>
      </c>
      <c r="D37313" s="2" t="s">
        <v>395</v>
      </c>
      <c r="F37313" t="b">
        <v>0</v>
      </c>
    </row>
    <row r="37314" spans="1:6" x14ac:dyDescent="0.35">
      <c r="A37314" t="s">
        <v>6</v>
      </c>
      <c r="B37314">
        <v>37313</v>
      </c>
      <c r="C37314" s="2" t="s">
        <v>396</v>
      </c>
      <c r="D37314" s="2" t="s">
        <v>397</v>
      </c>
      <c r="F37314" t="b">
        <v>1</v>
      </c>
    </row>
    <row r="37315" spans="1:6" x14ac:dyDescent="0.35">
      <c r="A37315" t="s">
        <v>6</v>
      </c>
      <c r="B37315">
        <v>37314</v>
      </c>
      <c r="C37315" s="2" t="s">
        <v>398</v>
      </c>
      <c r="D37315" s="2" t="s">
        <v>399</v>
      </c>
      <c r="F37315" t="b">
        <v>1</v>
      </c>
    </row>
    <row r="37316" spans="1:6" x14ac:dyDescent="0.35">
      <c r="A37316" t="s">
        <v>6</v>
      </c>
      <c r="B37316">
        <v>37315</v>
      </c>
      <c r="C37316" s="2" t="s">
        <v>400</v>
      </c>
      <c r="D37316" s="2" t="s">
        <v>401</v>
      </c>
      <c r="F37316" t="b">
        <v>0</v>
      </c>
    </row>
    <row r="37317" spans="1:6" x14ac:dyDescent="0.35">
      <c r="A37317" t="s">
        <v>6</v>
      </c>
      <c r="B37317">
        <v>37316</v>
      </c>
      <c r="C37317" s="2" t="s">
        <v>402</v>
      </c>
      <c r="D37317" s="2" t="s">
        <v>403</v>
      </c>
      <c r="F37317" t="b">
        <v>1</v>
      </c>
    </row>
    <row r="37318" spans="1:6" x14ac:dyDescent="0.35">
      <c r="A37318" t="s">
        <v>6</v>
      </c>
      <c r="B37318">
        <v>37317</v>
      </c>
      <c r="C37318" s="2" t="s">
        <v>404</v>
      </c>
      <c r="D37318" s="2" t="s">
        <v>405</v>
      </c>
      <c r="F37318" t="b">
        <v>0</v>
      </c>
    </row>
    <row r="37319" spans="1:6" x14ac:dyDescent="0.35">
      <c r="A37319" t="s">
        <v>6</v>
      </c>
      <c r="B37319">
        <v>37318</v>
      </c>
      <c r="C37319" s="2" t="s">
        <v>406</v>
      </c>
      <c r="D37319" s="2" t="s">
        <v>407</v>
      </c>
      <c r="F37319" t="b">
        <v>1</v>
      </c>
    </row>
    <row r="37320" spans="1:6" x14ac:dyDescent="0.35">
      <c r="A37320" t="s">
        <v>6</v>
      </c>
      <c r="B37320">
        <v>37319</v>
      </c>
      <c r="C37320" s="2" t="s">
        <v>408</v>
      </c>
      <c r="D37320" s="2" t="s">
        <v>409</v>
      </c>
      <c r="F37320" t="b">
        <v>0</v>
      </c>
    </row>
    <row r="37321" spans="1:6" x14ac:dyDescent="0.35">
      <c r="A37321" t="s">
        <v>6</v>
      </c>
      <c r="B37321">
        <v>37320</v>
      </c>
      <c r="C37321" s="2" t="s">
        <v>410</v>
      </c>
      <c r="D37321" s="2" t="s">
        <v>411</v>
      </c>
      <c r="F37321" t="b">
        <v>1</v>
      </c>
    </row>
    <row r="37322" spans="1:6" x14ac:dyDescent="0.35">
      <c r="A37322" t="s">
        <v>6</v>
      </c>
      <c r="B37322">
        <v>37321</v>
      </c>
      <c r="C37322" s="2" t="s">
        <v>412</v>
      </c>
      <c r="D37322" s="2" t="s">
        <v>413</v>
      </c>
      <c r="F37322" t="b">
        <v>0</v>
      </c>
    </row>
    <row r="37323" spans="1:6" x14ac:dyDescent="0.35">
      <c r="A37323" t="s">
        <v>6</v>
      </c>
      <c r="B37323">
        <v>37322</v>
      </c>
      <c r="C37323" s="2" t="s">
        <v>414</v>
      </c>
      <c r="D37323" s="2" t="s">
        <v>415</v>
      </c>
      <c r="F37323" t="b">
        <v>0</v>
      </c>
    </row>
    <row r="37324" spans="1:6" x14ac:dyDescent="0.35">
      <c r="A37324" t="s">
        <v>6</v>
      </c>
      <c r="B37324">
        <v>37323</v>
      </c>
      <c r="C37324" s="2" t="s">
        <v>416</v>
      </c>
      <c r="D37324" s="2" t="s">
        <v>417</v>
      </c>
      <c r="F37324" t="b">
        <v>1</v>
      </c>
    </row>
    <row r="37325" spans="1:6" x14ac:dyDescent="0.35">
      <c r="A37325" t="s">
        <v>6</v>
      </c>
      <c r="B37325">
        <v>37324</v>
      </c>
      <c r="C37325" s="2" t="s">
        <v>418</v>
      </c>
      <c r="D37325" s="2" t="s">
        <v>419</v>
      </c>
      <c r="F37325" t="b">
        <v>1</v>
      </c>
    </row>
    <row r="37326" spans="1:6" x14ac:dyDescent="0.35">
      <c r="A37326" t="s">
        <v>6</v>
      </c>
      <c r="B37326">
        <v>37325</v>
      </c>
      <c r="C37326" s="2" t="s">
        <v>420</v>
      </c>
      <c r="D37326" s="2" t="s">
        <v>421</v>
      </c>
      <c r="F37326" t="b">
        <v>0</v>
      </c>
    </row>
    <row r="37327" spans="1:6" x14ac:dyDescent="0.35">
      <c r="A37327" t="s">
        <v>6</v>
      </c>
      <c r="B37327">
        <v>37326</v>
      </c>
      <c r="C37327" s="2" t="s">
        <v>422</v>
      </c>
      <c r="D37327" s="2" t="s">
        <v>423</v>
      </c>
      <c r="F37327" t="b">
        <v>0</v>
      </c>
    </row>
    <row r="37328" spans="1:6" x14ac:dyDescent="0.35">
      <c r="A37328" t="s">
        <v>6</v>
      </c>
      <c r="B37328">
        <v>37327</v>
      </c>
      <c r="C37328" s="2" t="s">
        <v>424</v>
      </c>
      <c r="D37328" s="2" t="s">
        <v>425</v>
      </c>
      <c r="F37328" t="b">
        <v>0</v>
      </c>
    </row>
    <row r="37329" spans="1:6" x14ac:dyDescent="0.35">
      <c r="A37329" t="s">
        <v>6</v>
      </c>
      <c r="B37329">
        <v>37328</v>
      </c>
      <c r="C37329" s="2" t="s">
        <v>426</v>
      </c>
      <c r="D37329" s="2" t="s">
        <v>427</v>
      </c>
      <c r="F37329" t="b">
        <v>0</v>
      </c>
    </row>
    <row r="37330" spans="1:6" x14ac:dyDescent="0.35">
      <c r="A37330" t="s">
        <v>6</v>
      </c>
      <c r="B37330">
        <v>37329</v>
      </c>
      <c r="C37330" s="2" t="s">
        <v>428</v>
      </c>
      <c r="D37330" s="2" t="s">
        <v>429</v>
      </c>
      <c r="F37330" t="b">
        <v>0</v>
      </c>
    </row>
    <row r="37331" spans="1:6" x14ac:dyDescent="0.35">
      <c r="A37331" t="s">
        <v>6</v>
      </c>
      <c r="B37331">
        <v>37330</v>
      </c>
      <c r="C37331" s="2" t="s">
        <v>430</v>
      </c>
      <c r="D37331" s="2" t="s">
        <v>431</v>
      </c>
      <c r="F37331" t="b">
        <v>1</v>
      </c>
    </row>
    <row r="37332" spans="1:6" x14ac:dyDescent="0.35">
      <c r="A37332" t="s">
        <v>6</v>
      </c>
      <c r="B37332">
        <v>37331</v>
      </c>
      <c r="C37332" s="2" t="s">
        <v>432</v>
      </c>
      <c r="D37332" s="2" t="s">
        <v>433</v>
      </c>
      <c r="F37332" t="b">
        <v>1</v>
      </c>
    </row>
    <row r="37333" spans="1:6" x14ac:dyDescent="0.35">
      <c r="A37333" t="s">
        <v>6</v>
      </c>
      <c r="B37333">
        <v>37332</v>
      </c>
      <c r="C37333" s="2" t="s">
        <v>434</v>
      </c>
      <c r="D37333" s="2" t="s">
        <v>435</v>
      </c>
      <c r="F37333" t="b">
        <v>0</v>
      </c>
    </row>
    <row r="37334" spans="1:6" x14ac:dyDescent="0.35">
      <c r="A37334" t="s">
        <v>6</v>
      </c>
      <c r="B37334">
        <v>37333</v>
      </c>
      <c r="C37334" s="2" t="s">
        <v>436</v>
      </c>
      <c r="D37334" s="2" t="s">
        <v>437</v>
      </c>
      <c r="F37334" t="b">
        <v>0</v>
      </c>
    </row>
    <row r="37335" spans="1:6" x14ac:dyDescent="0.35">
      <c r="A37335" t="s">
        <v>6</v>
      </c>
      <c r="B37335">
        <v>37334</v>
      </c>
      <c r="C37335" s="2" t="s">
        <v>438</v>
      </c>
      <c r="D37335" s="2" t="s">
        <v>439</v>
      </c>
      <c r="F37335" t="b">
        <v>1</v>
      </c>
    </row>
    <row r="37336" spans="1:6" x14ac:dyDescent="0.35">
      <c r="A37336" t="s">
        <v>6</v>
      </c>
      <c r="B37336">
        <v>37335</v>
      </c>
      <c r="C37336" s="2" t="s">
        <v>440</v>
      </c>
      <c r="D37336" s="2" t="s">
        <v>441</v>
      </c>
      <c r="F37336" t="b">
        <v>0</v>
      </c>
    </row>
    <row r="37337" spans="1:6" x14ac:dyDescent="0.35">
      <c r="A37337" t="s">
        <v>6</v>
      </c>
      <c r="B37337">
        <v>37336</v>
      </c>
      <c r="C37337" s="2" t="s">
        <v>442</v>
      </c>
      <c r="D37337" s="2" t="s">
        <v>443</v>
      </c>
      <c r="F37337" t="b">
        <v>1</v>
      </c>
    </row>
    <row r="37338" spans="1:6" x14ac:dyDescent="0.35">
      <c r="A37338" t="s">
        <v>6</v>
      </c>
      <c r="B37338">
        <v>37337</v>
      </c>
      <c r="C37338" s="2" t="s">
        <v>444</v>
      </c>
      <c r="D37338" s="2" t="s">
        <v>445</v>
      </c>
      <c r="F37338" t="b">
        <v>1</v>
      </c>
    </row>
    <row r="37339" spans="1:6" x14ac:dyDescent="0.35">
      <c r="A37339" t="s">
        <v>6</v>
      </c>
      <c r="B37339">
        <v>37338</v>
      </c>
      <c r="C37339" s="2" t="s">
        <v>446</v>
      </c>
      <c r="D37339" s="2" t="s">
        <v>447</v>
      </c>
      <c r="F37339" t="b">
        <v>0</v>
      </c>
    </row>
    <row r="37340" spans="1:6" x14ac:dyDescent="0.35">
      <c r="A37340" t="s">
        <v>6</v>
      </c>
      <c r="B37340">
        <v>37339</v>
      </c>
      <c r="C37340" s="2" t="s">
        <v>448</v>
      </c>
      <c r="D37340" s="2" t="s">
        <v>449</v>
      </c>
      <c r="F37340" t="b">
        <v>1</v>
      </c>
    </row>
    <row r="37341" spans="1:6" x14ac:dyDescent="0.35">
      <c r="A37341" t="s">
        <v>6</v>
      </c>
      <c r="B37341">
        <v>37340</v>
      </c>
      <c r="C37341" s="2" t="s">
        <v>450</v>
      </c>
      <c r="D37341" s="2" t="s">
        <v>451</v>
      </c>
      <c r="F37341" t="b">
        <v>1</v>
      </c>
    </row>
    <row r="37342" spans="1:6" x14ac:dyDescent="0.35">
      <c r="A37342" t="s">
        <v>6</v>
      </c>
      <c r="B37342">
        <v>37341</v>
      </c>
      <c r="C37342" s="2" t="s">
        <v>452</v>
      </c>
      <c r="D37342" s="2" t="s">
        <v>453</v>
      </c>
      <c r="F37342" t="b">
        <v>0</v>
      </c>
    </row>
    <row r="37343" spans="1:6" x14ac:dyDescent="0.35">
      <c r="A37343" t="s">
        <v>6</v>
      </c>
      <c r="B37343">
        <v>37342</v>
      </c>
      <c r="C37343" s="2" t="s">
        <v>454</v>
      </c>
      <c r="D37343" s="2" t="s">
        <v>455</v>
      </c>
      <c r="F37343" t="b">
        <v>1</v>
      </c>
    </row>
    <row r="37344" spans="1:6" x14ac:dyDescent="0.35">
      <c r="A37344" t="s">
        <v>6</v>
      </c>
      <c r="B37344">
        <v>37343</v>
      </c>
      <c r="C37344" s="2" t="s">
        <v>456</v>
      </c>
      <c r="D37344" s="2" t="s">
        <v>457</v>
      </c>
      <c r="F37344" t="b">
        <v>1</v>
      </c>
    </row>
    <row r="37345" spans="1:6" x14ac:dyDescent="0.35">
      <c r="A37345" t="s">
        <v>6</v>
      </c>
      <c r="B37345">
        <v>37344</v>
      </c>
      <c r="C37345" s="2" t="s">
        <v>458</v>
      </c>
      <c r="D37345" s="2" t="s">
        <v>459</v>
      </c>
      <c r="F37345" t="b">
        <v>1</v>
      </c>
    </row>
    <row r="37346" spans="1:6" x14ac:dyDescent="0.35">
      <c r="A37346" t="s">
        <v>6</v>
      </c>
      <c r="B37346">
        <v>37345</v>
      </c>
      <c r="C37346" s="2" t="s">
        <v>460</v>
      </c>
      <c r="D37346" s="2" t="s">
        <v>461</v>
      </c>
      <c r="F37346" t="b">
        <v>1</v>
      </c>
    </row>
    <row r="37347" spans="1:6" x14ac:dyDescent="0.35">
      <c r="A37347" t="s">
        <v>6</v>
      </c>
      <c r="B37347">
        <v>37346</v>
      </c>
      <c r="C37347" s="2" t="s">
        <v>462</v>
      </c>
      <c r="D37347" s="2" t="s">
        <v>463</v>
      </c>
      <c r="F37347" t="b">
        <v>0</v>
      </c>
    </row>
    <row r="37348" spans="1:6" x14ac:dyDescent="0.35">
      <c r="A37348" t="s">
        <v>6</v>
      </c>
      <c r="B37348">
        <v>37347</v>
      </c>
      <c r="C37348" s="2" t="s">
        <v>376</v>
      </c>
      <c r="D37348" s="2" t="s">
        <v>464</v>
      </c>
      <c r="F37348" t="b">
        <v>0</v>
      </c>
    </row>
    <row r="37349" spans="1:6" x14ac:dyDescent="0.35">
      <c r="A37349" t="s">
        <v>6</v>
      </c>
      <c r="B37349">
        <v>37348</v>
      </c>
      <c r="C37349" s="2" t="s">
        <v>465</v>
      </c>
      <c r="D37349" s="2" t="s">
        <v>466</v>
      </c>
      <c r="F37349" t="b">
        <v>1</v>
      </c>
    </row>
    <row r="37350" spans="1:6" x14ac:dyDescent="0.35">
      <c r="A37350" t="s">
        <v>6</v>
      </c>
      <c r="B37350">
        <v>37349</v>
      </c>
      <c r="C37350" s="2" t="s">
        <v>467</v>
      </c>
      <c r="D37350" s="2" t="s">
        <v>468</v>
      </c>
      <c r="F37350" t="b">
        <v>1</v>
      </c>
    </row>
    <row r="37351" spans="1:6" x14ac:dyDescent="0.35">
      <c r="A37351" t="s">
        <v>6</v>
      </c>
      <c r="B37351">
        <v>37350</v>
      </c>
      <c r="C37351" s="2" t="s">
        <v>469</v>
      </c>
      <c r="D37351" s="2" t="s">
        <v>470</v>
      </c>
      <c r="F37351" t="b">
        <v>0</v>
      </c>
    </row>
    <row r="37352" spans="1:6" x14ac:dyDescent="0.35">
      <c r="A37352" t="s">
        <v>6</v>
      </c>
      <c r="B37352">
        <v>37351</v>
      </c>
      <c r="C37352" s="2" t="s">
        <v>471</v>
      </c>
      <c r="D37352" s="2" t="s">
        <v>472</v>
      </c>
      <c r="F37352" t="b">
        <v>0</v>
      </c>
    </row>
    <row r="37353" spans="1:6" x14ac:dyDescent="0.35">
      <c r="A37353" t="s">
        <v>6</v>
      </c>
      <c r="B37353">
        <v>37352</v>
      </c>
      <c r="C37353" s="2" t="s">
        <v>473</v>
      </c>
      <c r="D37353" s="2" t="s">
        <v>474</v>
      </c>
      <c r="F37353" t="b">
        <v>0</v>
      </c>
    </row>
    <row r="37354" spans="1:6" x14ac:dyDescent="0.35">
      <c r="A37354" t="s">
        <v>6</v>
      </c>
      <c r="B37354">
        <v>37353</v>
      </c>
      <c r="C37354" s="2" t="s">
        <v>475</v>
      </c>
      <c r="D37354" s="2" t="s">
        <v>476</v>
      </c>
      <c r="F37354" t="b">
        <v>1</v>
      </c>
    </row>
    <row r="37355" spans="1:6" x14ac:dyDescent="0.35">
      <c r="A37355" t="s">
        <v>6</v>
      </c>
      <c r="B37355">
        <v>37354</v>
      </c>
      <c r="C37355" s="2" t="s">
        <v>477</v>
      </c>
      <c r="D37355" s="2" t="s">
        <v>478</v>
      </c>
      <c r="F37355" t="b">
        <v>1</v>
      </c>
    </row>
    <row r="37356" spans="1:6" x14ac:dyDescent="0.35">
      <c r="A37356" t="s">
        <v>6</v>
      </c>
      <c r="B37356">
        <v>37355</v>
      </c>
      <c r="C37356" s="2" t="s">
        <v>479</v>
      </c>
      <c r="D37356" s="2" t="s">
        <v>480</v>
      </c>
      <c r="F37356" t="b">
        <v>0</v>
      </c>
    </row>
    <row r="37357" spans="1:6" x14ac:dyDescent="0.35">
      <c r="A37357" t="s">
        <v>6</v>
      </c>
      <c r="B37357">
        <v>37356</v>
      </c>
      <c r="C37357" s="2" t="s">
        <v>481</v>
      </c>
      <c r="D37357" s="2" t="s">
        <v>482</v>
      </c>
      <c r="F37357" t="b">
        <v>1</v>
      </c>
    </row>
    <row r="37358" spans="1:6" x14ac:dyDescent="0.35">
      <c r="A37358" t="s">
        <v>6</v>
      </c>
      <c r="B37358">
        <v>37357</v>
      </c>
      <c r="C37358" s="2" t="s">
        <v>483</v>
      </c>
      <c r="D37358" s="2" t="s">
        <v>484</v>
      </c>
      <c r="F37358" t="b">
        <v>0</v>
      </c>
    </row>
    <row r="37359" spans="1:6" x14ac:dyDescent="0.35">
      <c r="A37359" t="s">
        <v>6</v>
      </c>
      <c r="B37359">
        <v>37358</v>
      </c>
      <c r="C37359" s="2" t="s">
        <v>485</v>
      </c>
      <c r="D37359" s="2" t="s">
        <v>486</v>
      </c>
      <c r="F37359" t="b">
        <v>0</v>
      </c>
    </row>
    <row r="37360" spans="1:6" x14ac:dyDescent="0.35">
      <c r="A37360" t="s">
        <v>6</v>
      </c>
      <c r="B37360">
        <v>37359</v>
      </c>
      <c r="C37360" s="2" t="s">
        <v>487</v>
      </c>
      <c r="D37360" s="2" t="s">
        <v>488</v>
      </c>
      <c r="F37360" t="b">
        <v>1</v>
      </c>
    </row>
    <row r="37361" spans="1:6" x14ac:dyDescent="0.35">
      <c r="A37361" t="s">
        <v>6</v>
      </c>
      <c r="B37361">
        <v>37360</v>
      </c>
      <c r="C37361" s="2" t="s">
        <v>489</v>
      </c>
      <c r="D37361" s="2" t="s">
        <v>490</v>
      </c>
      <c r="F37361" t="b">
        <v>0</v>
      </c>
    </row>
    <row r="37362" spans="1:6" x14ac:dyDescent="0.35">
      <c r="A37362" t="s">
        <v>6</v>
      </c>
      <c r="B37362">
        <v>37361</v>
      </c>
      <c r="C37362" s="2" t="s">
        <v>491</v>
      </c>
      <c r="D37362" s="2" t="s">
        <v>492</v>
      </c>
      <c r="F37362" t="b">
        <v>1</v>
      </c>
    </row>
    <row r="37363" spans="1:6" x14ac:dyDescent="0.35">
      <c r="A37363" t="s">
        <v>6</v>
      </c>
      <c r="B37363">
        <v>37362</v>
      </c>
      <c r="C37363" s="2" t="s">
        <v>493</v>
      </c>
      <c r="D37363" s="2" t="s">
        <v>494</v>
      </c>
      <c r="F37363" t="b">
        <v>0</v>
      </c>
    </row>
    <row r="37364" spans="1:6" x14ac:dyDescent="0.35">
      <c r="A37364" t="s">
        <v>6</v>
      </c>
      <c r="B37364">
        <v>37363</v>
      </c>
      <c r="C37364" s="2" t="s">
        <v>495</v>
      </c>
      <c r="D37364" s="2" t="s">
        <v>496</v>
      </c>
      <c r="F37364" t="b">
        <v>0</v>
      </c>
    </row>
    <row r="37365" spans="1:6" x14ac:dyDescent="0.35">
      <c r="A37365" t="s">
        <v>6</v>
      </c>
      <c r="B37365">
        <v>37364</v>
      </c>
      <c r="C37365" s="2" t="s">
        <v>497</v>
      </c>
      <c r="D37365" s="2" t="s">
        <v>498</v>
      </c>
      <c r="F37365" t="b">
        <v>1</v>
      </c>
    </row>
    <row r="37366" spans="1:6" x14ac:dyDescent="0.35">
      <c r="A37366" t="s">
        <v>6</v>
      </c>
      <c r="B37366">
        <v>37365</v>
      </c>
      <c r="C37366" s="2" t="s">
        <v>499</v>
      </c>
      <c r="D37366" s="2" t="s">
        <v>500</v>
      </c>
      <c r="F37366" t="b">
        <v>0</v>
      </c>
    </row>
    <row r="37367" spans="1:6" x14ac:dyDescent="0.35">
      <c r="A37367" t="s">
        <v>6</v>
      </c>
      <c r="B37367">
        <v>37366</v>
      </c>
      <c r="C37367" s="2" t="s">
        <v>501</v>
      </c>
      <c r="D37367" s="2" t="s">
        <v>502</v>
      </c>
      <c r="F37367" t="b">
        <v>1</v>
      </c>
    </row>
    <row r="37368" spans="1:6" x14ac:dyDescent="0.35">
      <c r="A37368" t="s">
        <v>6</v>
      </c>
      <c r="B37368">
        <v>37367</v>
      </c>
      <c r="C37368" s="2" t="s">
        <v>503</v>
      </c>
      <c r="D37368" s="2" t="s">
        <v>504</v>
      </c>
      <c r="F37368" t="b">
        <v>1</v>
      </c>
    </row>
    <row r="37369" spans="1:6" x14ac:dyDescent="0.35">
      <c r="A37369" t="s">
        <v>6</v>
      </c>
      <c r="B37369">
        <v>37368</v>
      </c>
      <c r="C37369" s="2" t="s">
        <v>505</v>
      </c>
      <c r="D37369" s="2" t="s">
        <v>506</v>
      </c>
      <c r="F37369" t="b">
        <v>0</v>
      </c>
    </row>
    <row r="37370" spans="1:6" x14ac:dyDescent="0.35">
      <c r="A37370" t="s">
        <v>6</v>
      </c>
      <c r="B37370">
        <v>37369</v>
      </c>
      <c r="C37370" s="2" t="s">
        <v>507</v>
      </c>
      <c r="D37370" s="2" t="s">
        <v>508</v>
      </c>
      <c r="F37370" t="b">
        <v>0</v>
      </c>
    </row>
    <row r="37371" spans="1:6" x14ac:dyDescent="0.35">
      <c r="A37371" t="s">
        <v>6</v>
      </c>
      <c r="B37371">
        <v>37370</v>
      </c>
      <c r="C37371" s="2" t="s">
        <v>509</v>
      </c>
      <c r="D37371" s="2" t="s">
        <v>510</v>
      </c>
      <c r="F37371" t="b">
        <v>0</v>
      </c>
    </row>
    <row r="37372" spans="1:6" x14ac:dyDescent="0.35">
      <c r="A37372" t="s">
        <v>6</v>
      </c>
      <c r="B37372">
        <v>37371</v>
      </c>
      <c r="C37372" s="2" t="s">
        <v>511</v>
      </c>
      <c r="D37372" s="2" t="s">
        <v>512</v>
      </c>
      <c r="F37372" t="b">
        <v>0</v>
      </c>
    </row>
    <row r="37373" spans="1:6" x14ac:dyDescent="0.35">
      <c r="A37373" t="s">
        <v>6</v>
      </c>
      <c r="B37373">
        <v>37372</v>
      </c>
      <c r="C37373" s="2" t="s">
        <v>513</v>
      </c>
      <c r="D37373" s="2" t="s">
        <v>514</v>
      </c>
      <c r="F37373" t="b">
        <v>1</v>
      </c>
    </row>
    <row r="37374" spans="1:6" x14ac:dyDescent="0.35">
      <c r="A37374" t="s">
        <v>6</v>
      </c>
      <c r="B37374">
        <v>37373</v>
      </c>
      <c r="C37374" s="2" t="s">
        <v>515</v>
      </c>
      <c r="D37374" s="2" t="s">
        <v>516</v>
      </c>
      <c r="F37374" t="b">
        <v>0</v>
      </c>
    </row>
    <row r="37375" spans="1:6" x14ac:dyDescent="0.35">
      <c r="A37375" t="s">
        <v>6</v>
      </c>
      <c r="B37375">
        <v>37374</v>
      </c>
      <c r="C37375" s="2" t="s">
        <v>517</v>
      </c>
      <c r="D37375" s="2" t="s">
        <v>518</v>
      </c>
      <c r="F37375" t="b">
        <v>1</v>
      </c>
    </row>
    <row r="37376" spans="1:6" x14ac:dyDescent="0.35">
      <c r="A37376" t="s">
        <v>6</v>
      </c>
      <c r="B37376">
        <v>37375</v>
      </c>
      <c r="C37376" s="2" t="s">
        <v>519</v>
      </c>
      <c r="D37376" s="2" t="s">
        <v>520</v>
      </c>
      <c r="F37376" t="b">
        <v>1</v>
      </c>
    </row>
    <row r="37377" spans="1:6" x14ac:dyDescent="0.35">
      <c r="A37377" t="s">
        <v>6</v>
      </c>
      <c r="B37377">
        <v>37376</v>
      </c>
      <c r="C37377" s="2" t="s">
        <v>521</v>
      </c>
      <c r="D37377" s="2" t="s">
        <v>522</v>
      </c>
      <c r="F37377" t="b">
        <v>1</v>
      </c>
    </row>
    <row r="37378" spans="1:6" x14ac:dyDescent="0.35">
      <c r="A37378" t="s">
        <v>6</v>
      </c>
      <c r="B37378">
        <v>37377</v>
      </c>
      <c r="C37378" s="2" t="s">
        <v>523</v>
      </c>
      <c r="D37378" s="2" t="s">
        <v>524</v>
      </c>
      <c r="F37378" t="b">
        <v>1</v>
      </c>
    </row>
    <row r="37379" spans="1:6" x14ac:dyDescent="0.35">
      <c r="A37379" t="s">
        <v>6</v>
      </c>
      <c r="B37379">
        <v>37378</v>
      </c>
      <c r="C37379" s="2" t="s">
        <v>525</v>
      </c>
      <c r="D37379" s="2" t="s">
        <v>526</v>
      </c>
      <c r="F37379" t="b">
        <v>1</v>
      </c>
    </row>
    <row r="37380" spans="1:6" x14ac:dyDescent="0.35">
      <c r="A37380" t="s">
        <v>6</v>
      </c>
      <c r="B37380">
        <v>37379</v>
      </c>
      <c r="C37380" s="2" t="s">
        <v>383</v>
      </c>
      <c r="D37380" s="2" t="s">
        <v>527</v>
      </c>
      <c r="F37380" t="b">
        <v>0</v>
      </c>
    </row>
    <row r="37381" spans="1:6" x14ac:dyDescent="0.35">
      <c r="A37381" t="s">
        <v>6</v>
      </c>
      <c r="B37381">
        <v>37380</v>
      </c>
      <c r="C37381" s="2" t="s">
        <v>528</v>
      </c>
      <c r="D37381" s="2" t="s">
        <v>529</v>
      </c>
      <c r="F37381" t="b">
        <v>1</v>
      </c>
    </row>
    <row r="37382" spans="1:6" x14ac:dyDescent="0.35">
      <c r="A37382" t="s">
        <v>6</v>
      </c>
      <c r="B37382">
        <v>37381</v>
      </c>
      <c r="C37382" s="2" t="s">
        <v>530</v>
      </c>
      <c r="D37382" s="2" t="s">
        <v>531</v>
      </c>
      <c r="F37382" t="b">
        <v>1</v>
      </c>
    </row>
    <row r="37383" spans="1:6" x14ac:dyDescent="0.35">
      <c r="A37383" t="s">
        <v>6</v>
      </c>
      <c r="B37383">
        <v>37382</v>
      </c>
      <c r="C37383" s="2" t="s">
        <v>532</v>
      </c>
      <c r="D37383" s="2" t="s">
        <v>533</v>
      </c>
      <c r="F37383" t="b">
        <v>0</v>
      </c>
    </row>
    <row r="37384" spans="1:6" x14ac:dyDescent="0.35">
      <c r="A37384" t="s">
        <v>6</v>
      </c>
      <c r="B37384">
        <v>37383</v>
      </c>
      <c r="C37384" s="2" t="s">
        <v>534</v>
      </c>
      <c r="D37384" s="2" t="s">
        <v>535</v>
      </c>
      <c r="F37384" t="b">
        <v>1</v>
      </c>
    </row>
    <row r="37385" spans="1:6" x14ac:dyDescent="0.35">
      <c r="A37385" t="s">
        <v>6</v>
      </c>
      <c r="B37385">
        <v>37384</v>
      </c>
      <c r="C37385" s="2" t="s">
        <v>536</v>
      </c>
      <c r="D37385" s="2" t="s">
        <v>537</v>
      </c>
      <c r="F37385" t="b">
        <v>0</v>
      </c>
    </row>
    <row r="37386" spans="1:6" x14ac:dyDescent="0.35">
      <c r="A37386" t="s">
        <v>6</v>
      </c>
      <c r="B37386">
        <v>37385</v>
      </c>
      <c r="C37386" s="2" t="s">
        <v>538</v>
      </c>
      <c r="D37386" s="2" t="s">
        <v>539</v>
      </c>
      <c r="F37386" t="b">
        <v>1</v>
      </c>
    </row>
    <row r="37387" spans="1:6" x14ac:dyDescent="0.35">
      <c r="A37387" t="s">
        <v>6</v>
      </c>
      <c r="B37387">
        <v>37386</v>
      </c>
      <c r="C37387" s="2" t="s">
        <v>540</v>
      </c>
      <c r="D37387" s="2" t="s">
        <v>541</v>
      </c>
      <c r="F37387" t="b">
        <v>0</v>
      </c>
    </row>
    <row r="37388" spans="1:6" x14ac:dyDescent="0.35">
      <c r="A37388" t="s">
        <v>6</v>
      </c>
      <c r="B37388">
        <v>37387</v>
      </c>
      <c r="C37388" s="2" t="s">
        <v>542</v>
      </c>
      <c r="D37388" s="2" t="s">
        <v>543</v>
      </c>
      <c r="F37388" t="b">
        <v>1</v>
      </c>
    </row>
    <row r="37389" spans="1:6" x14ac:dyDescent="0.35">
      <c r="A37389" t="s">
        <v>6</v>
      </c>
      <c r="B37389">
        <v>37388</v>
      </c>
      <c r="C37389" s="2" t="s">
        <v>544</v>
      </c>
      <c r="D37389" s="2" t="s">
        <v>416</v>
      </c>
      <c r="F37389" t="b">
        <v>1</v>
      </c>
    </row>
    <row r="37390" spans="1:6" x14ac:dyDescent="0.35">
      <c r="A37390" t="s">
        <v>6</v>
      </c>
      <c r="B37390">
        <v>37389</v>
      </c>
      <c r="C37390" s="2" t="s">
        <v>545</v>
      </c>
      <c r="D37390" s="2" t="s">
        <v>546</v>
      </c>
      <c r="F37390" t="b">
        <v>0</v>
      </c>
    </row>
    <row r="37391" spans="1:6" x14ac:dyDescent="0.35">
      <c r="A37391" t="s">
        <v>6</v>
      </c>
      <c r="B37391">
        <v>37390</v>
      </c>
      <c r="C37391" s="2" t="s">
        <v>547</v>
      </c>
      <c r="D37391" s="2" t="s">
        <v>548</v>
      </c>
      <c r="F37391" t="b">
        <v>0</v>
      </c>
    </row>
    <row r="37392" spans="1:6" x14ac:dyDescent="0.35">
      <c r="A37392" t="s">
        <v>6</v>
      </c>
      <c r="B37392">
        <v>37391</v>
      </c>
      <c r="C37392" s="2" t="s">
        <v>549</v>
      </c>
      <c r="D37392" s="2" t="s">
        <v>550</v>
      </c>
      <c r="F37392" t="b">
        <v>1</v>
      </c>
    </row>
    <row r="37393" spans="1:6" x14ac:dyDescent="0.35">
      <c r="A37393" t="s">
        <v>6</v>
      </c>
      <c r="B37393">
        <v>37392</v>
      </c>
      <c r="C37393" s="2" t="s">
        <v>551</v>
      </c>
      <c r="D37393" s="2" t="s">
        <v>552</v>
      </c>
      <c r="F37393" t="b">
        <v>0</v>
      </c>
    </row>
    <row r="37394" spans="1:6" x14ac:dyDescent="0.35">
      <c r="A37394" t="s">
        <v>6</v>
      </c>
      <c r="B37394">
        <v>37393</v>
      </c>
      <c r="C37394" s="2" t="s">
        <v>553</v>
      </c>
      <c r="D37394" s="2" t="s">
        <v>554</v>
      </c>
      <c r="F37394" t="b">
        <v>0</v>
      </c>
    </row>
    <row r="37395" spans="1:6" x14ac:dyDescent="0.35">
      <c r="A37395" t="s">
        <v>6</v>
      </c>
      <c r="B37395">
        <v>37394</v>
      </c>
      <c r="C37395" s="2" t="s">
        <v>555</v>
      </c>
      <c r="D37395" s="2" t="s">
        <v>556</v>
      </c>
      <c r="F37395" t="b">
        <v>1</v>
      </c>
    </row>
    <row r="37396" spans="1:6" x14ac:dyDescent="0.35">
      <c r="A37396" t="s">
        <v>6</v>
      </c>
      <c r="B37396">
        <v>37395</v>
      </c>
      <c r="C37396" s="2" t="s">
        <v>557</v>
      </c>
      <c r="D37396" s="2" t="s">
        <v>558</v>
      </c>
      <c r="F37396" t="b">
        <v>0</v>
      </c>
    </row>
    <row r="37397" spans="1:6" x14ac:dyDescent="0.35">
      <c r="A37397" t="s">
        <v>6</v>
      </c>
      <c r="B37397">
        <v>37396</v>
      </c>
      <c r="C37397" s="2" t="s">
        <v>559</v>
      </c>
      <c r="D37397" s="2" t="s">
        <v>560</v>
      </c>
      <c r="F37397" t="b">
        <v>1</v>
      </c>
    </row>
    <row r="37398" spans="1:6" x14ac:dyDescent="0.35">
      <c r="A37398" t="s">
        <v>6</v>
      </c>
      <c r="B37398">
        <v>37397</v>
      </c>
      <c r="C37398" s="2" t="s">
        <v>561</v>
      </c>
      <c r="D37398" s="2" t="s">
        <v>562</v>
      </c>
      <c r="F37398" t="b">
        <v>1</v>
      </c>
    </row>
    <row r="37399" spans="1:6" x14ac:dyDescent="0.35">
      <c r="A37399" t="s">
        <v>6</v>
      </c>
      <c r="B37399">
        <v>37398</v>
      </c>
      <c r="C37399" s="2" t="s">
        <v>400</v>
      </c>
      <c r="D37399" s="2" t="s">
        <v>563</v>
      </c>
      <c r="F37399" t="b">
        <v>1</v>
      </c>
    </row>
    <row r="37400" spans="1:6" x14ac:dyDescent="0.35">
      <c r="A37400" t="s">
        <v>6</v>
      </c>
      <c r="B37400">
        <v>37399</v>
      </c>
      <c r="C37400" s="2" t="s">
        <v>383</v>
      </c>
      <c r="D37400" s="2" t="s">
        <v>564</v>
      </c>
      <c r="F37400" t="b">
        <v>1</v>
      </c>
    </row>
    <row r="37401" spans="1:6" x14ac:dyDescent="0.35">
      <c r="A37401" t="s">
        <v>6</v>
      </c>
      <c r="B37401">
        <v>37400</v>
      </c>
      <c r="C37401" s="2" t="s">
        <v>565</v>
      </c>
      <c r="D37401" s="2" t="s">
        <v>566</v>
      </c>
      <c r="F37401" t="b">
        <v>1</v>
      </c>
    </row>
    <row r="37402" spans="1:6" x14ac:dyDescent="0.35">
      <c r="A37402" t="s">
        <v>6</v>
      </c>
      <c r="B37402">
        <v>37401</v>
      </c>
      <c r="C37402" s="2" t="s">
        <v>567</v>
      </c>
      <c r="D37402" s="2" t="s">
        <v>568</v>
      </c>
      <c r="F37402" t="b">
        <v>1</v>
      </c>
    </row>
    <row r="37403" spans="1:6" x14ac:dyDescent="0.35">
      <c r="A37403" t="s">
        <v>6</v>
      </c>
      <c r="B37403">
        <v>37402</v>
      </c>
      <c r="C37403" s="2" t="s">
        <v>569</v>
      </c>
      <c r="D37403" s="2" t="s">
        <v>570</v>
      </c>
      <c r="F37403" t="b">
        <v>0</v>
      </c>
    </row>
    <row r="37404" spans="1:6" x14ac:dyDescent="0.35">
      <c r="A37404" t="s">
        <v>6</v>
      </c>
      <c r="B37404">
        <v>37403</v>
      </c>
      <c r="C37404" s="2" t="s">
        <v>571</v>
      </c>
      <c r="D37404" s="2" t="s">
        <v>572</v>
      </c>
      <c r="F37404" t="b">
        <v>0</v>
      </c>
    </row>
    <row r="37405" spans="1:6" x14ac:dyDescent="0.35">
      <c r="A37405" t="s">
        <v>6</v>
      </c>
      <c r="B37405">
        <v>37404</v>
      </c>
      <c r="C37405" s="2" t="s">
        <v>573</v>
      </c>
      <c r="D37405" s="2" t="s">
        <v>574</v>
      </c>
      <c r="F37405" t="b">
        <v>1</v>
      </c>
    </row>
    <row r="37406" spans="1:6" x14ac:dyDescent="0.35">
      <c r="A37406" t="s">
        <v>6</v>
      </c>
      <c r="B37406">
        <v>37405</v>
      </c>
      <c r="C37406" s="2" t="s">
        <v>575</v>
      </c>
      <c r="D37406" s="2" t="s">
        <v>576</v>
      </c>
      <c r="F37406" t="b">
        <v>0</v>
      </c>
    </row>
    <row r="37407" spans="1:6" x14ac:dyDescent="0.35">
      <c r="A37407" t="s">
        <v>6</v>
      </c>
      <c r="B37407">
        <v>37406</v>
      </c>
      <c r="C37407" s="2" t="s">
        <v>577</v>
      </c>
      <c r="D37407" s="2" t="s">
        <v>578</v>
      </c>
      <c r="F37407" t="b">
        <v>0</v>
      </c>
    </row>
    <row r="37408" spans="1:6" x14ac:dyDescent="0.35">
      <c r="A37408" t="s">
        <v>6</v>
      </c>
      <c r="B37408">
        <v>37407</v>
      </c>
      <c r="C37408" s="2" t="s">
        <v>579</v>
      </c>
      <c r="D37408" s="2" t="s">
        <v>580</v>
      </c>
      <c r="F37408" t="b">
        <v>0</v>
      </c>
    </row>
    <row r="37409" spans="1:6" x14ac:dyDescent="0.35">
      <c r="A37409" t="s">
        <v>6</v>
      </c>
      <c r="B37409">
        <v>37408</v>
      </c>
      <c r="C37409" s="2" t="s">
        <v>581</v>
      </c>
      <c r="D37409" s="2" t="s">
        <v>582</v>
      </c>
      <c r="F37409" t="b">
        <v>1</v>
      </c>
    </row>
    <row r="37410" spans="1:6" x14ac:dyDescent="0.35">
      <c r="A37410" t="s">
        <v>6</v>
      </c>
      <c r="B37410">
        <v>37409</v>
      </c>
      <c r="C37410" s="2" t="s">
        <v>583</v>
      </c>
      <c r="D37410" s="2" t="s">
        <v>584</v>
      </c>
      <c r="F37410" t="b">
        <v>0</v>
      </c>
    </row>
    <row r="37411" spans="1:6" x14ac:dyDescent="0.35">
      <c r="A37411" t="s">
        <v>6</v>
      </c>
      <c r="B37411">
        <v>37410</v>
      </c>
      <c r="C37411" s="2" t="s">
        <v>585</v>
      </c>
      <c r="D37411" s="2" t="s">
        <v>586</v>
      </c>
      <c r="F37411" t="b">
        <v>0</v>
      </c>
    </row>
    <row r="37412" spans="1:6" x14ac:dyDescent="0.35">
      <c r="A37412" t="s">
        <v>6</v>
      </c>
      <c r="B37412">
        <v>37411</v>
      </c>
      <c r="C37412" s="2" t="s">
        <v>587</v>
      </c>
      <c r="D37412" s="2" t="s">
        <v>588</v>
      </c>
      <c r="F37412" t="b">
        <v>1</v>
      </c>
    </row>
    <row r="37413" spans="1:6" x14ac:dyDescent="0.35">
      <c r="A37413" t="s">
        <v>6</v>
      </c>
      <c r="B37413">
        <v>37412</v>
      </c>
      <c r="C37413" s="2" t="s">
        <v>589</v>
      </c>
      <c r="D37413" s="2" t="s">
        <v>590</v>
      </c>
      <c r="F37413" t="b">
        <v>0</v>
      </c>
    </row>
    <row r="37414" spans="1:6" x14ac:dyDescent="0.35">
      <c r="A37414" t="s">
        <v>6</v>
      </c>
      <c r="B37414">
        <v>37413</v>
      </c>
      <c r="C37414" s="2" t="s">
        <v>591</v>
      </c>
      <c r="D37414" s="2" t="s">
        <v>592</v>
      </c>
      <c r="F37414" t="b">
        <v>1</v>
      </c>
    </row>
    <row r="37415" spans="1:6" x14ac:dyDescent="0.35">
      <c r="A37415" t="s">
        <v>6</v>
      </c>
      <c r="B37415">
        <v>37414</v>
      </c>
      <c r="C37415" s="2" t="s">
        <v>593</v>
      </c>
      <c r="D37415" s="2" t="s">
        <v>594</v>
      </c>
      <c r="F37415" t="b">
        <v>0</v>
      </c>
    </row>
    <row r="37416" spans="1:6" x14ac:dyDescent="0.35">
      <c r="A37416" t="s">
        <v>6</v>
      </c>
      <c r="B37416">
        <v>37415</v>
      </c>
      <c r="C37416" s="2" t="s">
        <v>561</v>
      </c>
      <c r="D37416" s="2" t="s">
        <v>595</v>
      </c>
      <c r="F37416" t="b">
        <v>0</v>
      </c>
    </row>
    <row r="37417" spans="1:6" x14ac:dyDescent="0.35">
      <c r="A37417" t="s">
        <v>6</v>
      </c>
      <c r="B37417">
        <v>37416</v>
      </c>
      <c r="C37417" s="2" t="s">
        <v>383</v>
      </c>
      <c r="D37417" s="2" t="s">
        <v>596</v>
      </c>
      <c r="F37417" t="b">
        <v>1</v>
      </c>
    </row>
    <row r="37418" spans="1:6" x14ac:dyDescent="0.35">
      <c r="A37418" t="s">
        <v>6</v>
      </c>
      <c r="B37418">
        <v>37417</v>
      </c>
      <c r="C37418" s="2" t="s">
        <v>597</v>
      </c>
      <c r="D37418" s="2" t="s">
        <v>598</v>
      </c>
      <c r="F37418" t="b">
        <v>0</v>
      </c>
    </row>
    <row r="37419" spans="1:6" x14ac:dyDescent="0.35">
      <c r="A37419" t="s">
        <v>6</v>
      </c>
      <c r="B37419">
        <v>37418</v>
      </c>
      <c r="C37419" s="2" t="s">
        <v>599</v>
      </c>
      <c r="D37419" s="2" t="s">
        <v>600</v>
      </c>
      <c r="F37419" t="b">
        <v>0</v>
      </c>
    </row>
    <row r="37420" spans="1:6" x14ac:dyDescent="0.35">
      <c r="A37420" t="s">
        <v>6</v>
      </c>
      <c r="B37420">
        <v>37419</v>
      </c>
      <c r="C37420" s="2" t="s">
        <v>601</v>
      </c>
      <c r="D37420" s="2" t="s">
        <v>602</v>
      </c>
      <c r="F37420" t="b">
        <v>1</v>
      </c>
    </row>
    <row r="37421" spans="1:6" x14ac:dyDescent="0.35">
      <c r="A37421" t="s">
        <v>6</v>
      </c>
      <c r="B37421">
        <v>37420</v>
      </c>
      <c r="C37421" s="2" t="s">
        <v>603</v>
      </c>
      <c r="D37421" s="2" t="s">
        <v>604</v>
      </c>
      <c r="F37421" t="b">
        <v>1</v>
      </c>
    </row>
    <row r="37422" spans="1:6" x14ac:dyDescent="0.35">
      <c r="A37422" t="s">
        <v>6</v>
      </c>
      <c r="B37422">
        <v>37421</v>
      </c>
      <c r="C37422" s="2" t="s">
        <v>605</v>
      </c>
      <c r="D37422" s="2" t="s">
        <v>606</v>
      </c>
      <c r="F37422" t="b">
        <v>1</v>
      </c>
    </row>
    <row r="37423" spans="1:6" x14ac:dyDescent="0.35">
      <c r="A37423" t="s">
        <v>6</v>
      </c>
      <c r="B37423">
        <v>37422</v>
      </c>
      <c r="C37423" s="2" t="s">
        <v>383</v>
      </c>
      <c r="D37423" s="2" t="s">
        <v>607</v>
      </c>
      <c r="F37423" t="b">
        <v>1</v>
      </c>
    </row>
    <row r="37424" spans="1:6" x14ac:dyDescent="0.35">
      <c r="A37424" t="s">
        <v>6</v>
      </c>
      <c r="B37424">
        <v>37423</v>
      </c>
      <c r="C37424" s="2" t="s">
        <v>608</v>
      </c>
      <c r="D37424" s="2" t="s">
        <v>609</v>
      </c>
      <c r="F37424" t="b">
        <v>1</v>
      </c>
    </row>
    <row r="37425" spans="1:6" x14ac:dyDescent="0.35">
      <c r="A37425" t="s">
        <v>6</v>
      </c>
      <c r="B37425">
        <v>37424</v>
      </c>
      <c r="C37425" s="2" t="s">
        <v>610</v>
      </c>
      <c r="D37425" s="2" t="s">
        <v>611</v>
      </c>
      <c r="F37425" t="b">
        <v>1</v>
      </c>
    </row>
    <row r="37426" spans="1:6" x14ac:dyDescent="0.35">
      <c r="A37426" t="s">
        <v>6</v>
      </c>
      <c r="B37426">
        <v>37425</v>
      </c>
      <c r="C37426" s="2" t="s">
        <v>612</v>
      </c>
      <c r="D37426" s="2" t="s">
        <v>613</v>
      </c>
      <c r="F37426" t="b">
        <v>1</v>
      </c>
    </row>
    <row r="37427" spans="1:6" x14ac:dyDescent="0.35">
      <c r="A37427" t="s">
        <v>6</v>
      </c>
      <c r="B37427">
        <v>37426</v>
      </c>
      <c r="C37427" s="2" t="s">
        <v>614</v>
      </c>
      <c r="D37427" s="2" t="s">
        <v>615</v>
      </c>
      <c r="F37427" t="b">
        <v>0</v>
      </c>
    </row>
    <row r="37428" spans="1:6" x14ac:dyDescent="0.35">
      <c r="A37428" t="s">
        <v>6</v>
      </c>
      <c r="B37428">
        <v>37427</v>
      </c>
      <c r="C37428" s="2" t="s">
        <v>616</v>
      </c>
      <c r="D37428" s="2" t="s">
        <v>617</v>
      </c>
      <c r="F37428" t="b">
        <v>1</v>
      </c>
    </row>
    <row r="37429" spans="1:6" x14ac:dyDescent="0.35">
      <c r="A37429" t="s">
        <v>6</v>
      </c>
      <c r="B37429">
        <v>37428</v>
      </c>
      <c r="C37429" s="2" t="s">
        <v>618</v>
      </c>
      <c r="D37429" s="2" t="s">
        <v>619</v>
      </c>
      <c r="F37429" t="b">
        <v>0</v>
      </c>
    </row>
    <row r="37430" spans="1:6" x14ac:dyDescent="0.35">
      <c r="A37430" t="s">
        <v>6</v>
      </c>
      <c r="B37430">
        <v>37429</v>
      </c>
      <c r="C37430" s="2" t="s">
        <v>620</v>
      </c>
      <c r="D37430" s="2" t="s">
        <v>621</v>
      </c>
      <c r="F37430" t="b">
        <v>0</v>
      </c>
    </row>
    <row r="37431" spans="1:6" x14ac:dyDescent="0.35">
      <c r="A37431" t="s">
        <v>6</v>
      </c>
      <c r="B37431">
        <v>37430</v>
      </c>
      <c r="C37431" s="2" t="s">
        <v>622</v>
      </c>
      <c r="D37431" s="2" t="s">
        <v>623</v>
      </c>
      <c r="F37431" t="b">
        <v>0</v>
      </c>
    </row>
    <row r="37432" spans="1:6" x14ac:dyDescent="0.35">
      <c r="A37432" t="s">
        <v>6</v>
      </c>
      <c r="B37432">
        <v>37431</v>
      </c>
      <c r="C37432" s="2" t="s">
        <v>624</v>
      </c>
      <c r="D37432" s="2" t="s">
        <v>625</v>
      </c>
      <c r="F37432" t="b">
        <v>0</v>
      </c>
    </row>
    <row r="37433" spans="1:6" x14ac:dyDescent="0.35">
      <c r="A37433" t="s">
        <v>6</v>
      </c>
      <c r="B37433">
        <v>37432</v>
      </c>
      <c r="C37433" s="2" t="s">
        <v>626</v>
      </c>
      <c r="D37433" s="2" t="s">
        <v>627</v>
      </c>
      <c r="F37433" t="b">
        <v>1</v>
      </c>
    </row>
    <row r="37434" spans="1:6" x14ac:dyDescent="0.35">
      <c r="A37434" t="s">
        <v>6</v>
      </c>
      <c r="B37434">
        <v>37433</v>
      </c>
      <c r="C37434" s="2" t="s">
        <v>628</v>
      </c>
      <c r="D37434" s="2" t="s">
        <v>629</v>
      </c>
      <c r="F37434" t="b">
        <v>1</v>
      </c>
    </row>
    <row r="37435" spans="1:6" x14ac:dyDescent="0.35">
      <c r="A37435" t="s">
        <v>6</v>
      </c>
      <c r="B37435">
        <v>37434</v>
      </c>
      <c r="C37435" s="2" t="s">
        <v>630</v>
      </c>
      <c r="D37435" s="2" t="s">
        <v>631</v>
      </c>
      <c r="F37435" t="b">
        <v>1</v>
      </c>
    </row>
    <row r="37436" spans="1:6" x14ac:dyDescent="0.35">
      <c r="A37436" t="s">
        <v>6</v>
      </c>
      <c r="B37436">
        <v>37435</v>
      </c>
      <c r="C37436" s="2" t="s">
        <v>632</v>
      </c>
      <c r="D37436" s="2" t="s">
        <v>633</v>
      </c>
      <c r="F37436" t="b">
        <v>1</v>
      </c>
    </row>
    <row r="37437" spans="1:6" x14ac:dyDescent="0.35">
      <c r="A37437" t="s">
        <v>6</v>
      </c>
      <c r="B37437">
        <v>37436</v>
      </c>
      <c r="C37437" s="2" t="s">
        <v>634</v>
      </c>
      <c r="D37437" s="2" t="s">
        <v>635</v>
      </c>
      <c r="F37437" t="b">
        <v>1</v>
      </c>
    </row>
    <row r="37438" spans="1:6" x14ac:dyDescent="0.35">
      <c r="A37438" t="s">
        <v>6</v>
      </c>
      <c r="B37438">
        <v>37437</v>
      </c>
      <c r="C37438" s="2" t="s">
        <v>636</v>
      </c>
      <c r="D37438" s="2" t="s">
        <v>637</v>
      </c>
      <c r="F37438" t="b">
        <v>1</v>
      </c>
    </row>
    <row r="37439" spans="1:6" x14ac:dyDescent="0.35">
      <c r="A37439" t="s">
        <v>6</v>
      </c>
      <c r="B37439">
        <v>37438</v>
      </c>
      <c r="C37439" s="2" t="s">
        <v>638</v>
      </c>
      <c r="D37439" s="2" t="s">
        <v>639</v>
      </c>
      <c r="F37439" t="b">
        <v>0</v>
      </c>
    </row>
    <row r="37440" spans="1:6" x14ac:dyDescent="0.35">
      <c r="A37440" t="s">
        <v>6</v>
      </c>
      <c r="B37440">
        <v>37439</v>
      </c>
      <c r="C37440" s="2" t="s">
        <v>640</v>
      </c>
      <c r="D37440" s="2" t="s">
        <v>641</v>
      </c>
      <c r="F37440" t="b">
        <v>1</v>
      </c>
    </row>
    <row r="37441" spans="1:6" x14ac:dyDescent="0.35">
      <c r="A37441" t="s">
        <v>6</v>
      </c>
      <c r="B37441">
        <v>37440</v>
      </c>
      <c r="C37441" s="2" t="s">
        <v>642</v>
      </c>
      <c r="D37441" s="2" t="s">
        <v>643</v>
      </c>
      <c r="F37441" t="b">
        <v>1</v>
      </c>
    </row>
    <row r="37442" spans="1:6" x14ac:dyDescent="0.35">
      <c r="A37442" t="s">
        <v>6</v>
      </c>
      <c r="B37442">
        <v>37441</v>
      </c>
      <c r="C37442" s="2" t="s">
        <v>644</v>
      </c>
      <c r="D37442" s="2" t="s">
        <v>645</v>
      </c>
      <c r="F37442" t="b">
        <v>1</v>
      </c>
    </row>
    <row r="37443" spans="1:6" x14ac:dyDescent="0.35">
      <c r="A37443" t="s">
        <v>6</v>
      </c>
      <c r="B37443">
        <v>37442</v>
      </c>
      <c r="C37443" s="2" t="s">
        <v>646</v>
      </c>
      <c r="D37443" s="2" t="s">
        <v>647</v>
      </c>
      <c r="F37443" t="b">
        <v>0</v>
      </c>
    </row>
    <row r="37444" spans="1:6" x14ac:dyDescent="0.35">
      <c r="A37444" t="s">
        <v>6</v>
      </c>
      <c r="B37444">
        <v>37443</v>
      </c>
      <c r="C37444" s="2" t="s">
        <v>648</v>
      </c>
      <c r="D37444" s="2" t="s">
        <v>649</v>
      </c>
      <c r="F37444" t="b">
        <v>1</v>
      </c>
    </row>
    <row r="37445" spans="1:6" x14ac:dyDescent="0.35">
      <c r="A37445" t="s">
        <v>6</v>
      </c>
      <c r="B37445">
        <v>37444</v>
      </c>
      <c r="C37445" s="2" t="s">
        <v>650</v>
      </c>
      <c r="D37445" s="2" t="s">
        <v>651</v>
      </c>
      <c r="F37445" t="b">
        <v>0</v>
      </c>
    </row>
    <row r="37446" spans="1:6" x14ac:dyDescent="0.35">
      <c r="A37446" t="s">
        <v>6</v>
      </c>
      <c r="B37446">
        <v>37445</v>
      </c>
      <c r="C37446" s="2" t="s">
        <v>652</v>
      </c>
      <c r="D37446" s="2" t="s">
        <v>653</v>
      </c>
      <c r="F37446" t="b">
        <v>1</v>
      </c>
    </row>
    <row r="37447" spans="1:6" x14ac:dyDescent="0.35">
      <c r="A37447" t="s">
        <v>6</v>
      </c>
      <c r="B37447">
        <v>37446</v>
      </c>
      <c r="C37447" s="2" t="s">
        <v>654</v>
      </c>
      <c r="D37447" s="2" t="s">
        <v>655</v>
      </c>
      <c r="F37447" t="b">
        <v>1</v>
      </c>
    </row>
    <row r="37448" spans="1:6" x14ac:dyDescent="0.35">
      <c r="A37448" t="s">
        <v>6</v>
      </c>
      <c r="B37448">
        <v>37447</v>
      </c>
      <c r="C37448" s="2" t="s">
        <v>656</v>
      </c>
      <c r="D37448" s="2" t="s">
        <v>657</v>
      </c>
      <c r="F37448" t="b">
        <v>0</v>
      </c>
    </row>
    <row r="37449" spans="1:6" x14ac:dyDescent="0.35">
      <c r="A37449" t="s">
        <v>6</v>
      </c>
      <c r="B37449">
        <v>37448</v>
      </c>
      <c r="C37449" s="2" t="s">
        <v>521</v>
      </c>
      <c r="D37449" s="2" t="s">
        <v>658</v>
      </c>
      <c r="F37449" t="b">
        <v>0</v>
      </c>
    </row>
    <row r="37450" spans="1:6" x14ac:dyDescent="0.35">
      <c r="A37450" t="s">
        <v>6</v>
      </c>
      <c r="B37450">
        <v>37449</v>
      </c>
      <c r="C37450" s="2" t="s">
        <v>659</v>
      </c>
      <c r="D37450" s="2" t="s">
        <v>660</v>
      </c>
      <c r="F37450" t="b">
        <v>1</v>
      </c>
    </row>
    <row r="37451" spans="1:6" x14ac:dyDescent="0.35">
      <c r="A37451" t="s">
        <v>6</v>
      </c>
      <c r="B37451">
        <v>37450</v>
      </c>
      <c r="C37451" s="2" t="s">
        <v>661</v>
      </c>
      <c r="D37451" s="2" t="s">
        <v>662</v>
      </c>
      <c r="F37451" t="b">
        <v>1</v>
      </c>
    </row>
    <row r="37452" spans="1:6" x14ac:dyDescent="0.35">
      <c r="A37452" t="s">
        <v>6</v>
      </c>
      <c r="B37452">
        <v>37451</v>
      </c>
      <c r="C37452" s="2" t="s">
        <v>663</v>
      </c>
      <c r="D37452" s="2" t="s">
        <v>664</v>
      </c>
      <c r="F37452" t="b">
        <v>0</v>
      </c>
    </row>
    <row r="37453" spans="1:6" x14ac:dyDescent="0.35">
      <c r="A37453" t="s">
        <v>6</v>
      </c>
      <c r="B37453">
        <v>37452</v>
      </c>
      <c r="C37453" s="2" t="s">
        <v>665</v>
      </c>
      <c r="D37453" s="2" t="s">
        <v>666</v>
      </c>
      <c r="F37453" t="b">
        <v>0</v>
      </c>
    </row>
    <row r="37454" spans="1:6" x14ac:dyDescent="0.35">
      <c r="A37454" t="s">
        <v>6</v>
      </c>
      <c r="B37454">
        <v>37453</v>
      </c>
      <c r="C37454" s="2" t="s">
        <v>667</v>
      </c>
      <c r="D37454" s="2" t="s">
        <v>668</v>
      </c>
      <c r="F37454" t="b">
        <v>0</v>
      </c>
    </row>
    <row r="37455" spans="1:6" x14ac:dyDescent="0.35">
      <c r="A37455" t="s">
        <v>6</v>
      </c>
      <c r="B37455">
        <v>37454</v>
      </c>
      <c r="C37455" s="2" t="s">
        <v>669</v>
      </c>
      <c r="D37455" s="2" t="s">
        <v>670</v>
      </c>
      <c r="F37455" t="b">
        <v>0</v>
      </c>
    </row>
    <row r="37456" spans="1:6" x14ac:dyDescent="0.35">
      <c r="A37456" t="s">
        <v>6</v>
      </c>
      <c r="B37456">
        <v>37455</v>
      </c>
      <c r="C37456" s="2" t="s">
        <v>671</v>
      </c>
      <c r="D37456" s="2" t="s">
        <v>672</v>
      </c>
      <c r="F37456" t="b">
        <v>1</v>
      </c>
    </row>
    <row r="37457" spans="1:6" x14ac:dyDescent="0.35">
      <c r="A37457" t="s">
        <v>6</v>
      </c>
      <c r="B37457">
        <v>37456</v>
      </c>
      <c r="C37457" s="2" t="s">
        <v>673</v>
      </c>
      <c r="D37457" s="2" t="s">
        <v>674</v>
      </c>
      <c r="F37457" t="b">
        <v>1</v>
      </c>
    </row>
    <row r="37458" spans="1:6" x14ac:dyDescent="0.35">
      <c r="A37458" t="s">
        <v>6</v>
      </c>
      <c r="B37458">
        <v>37457</v>
      </c>
      <c r="C37458" s="2" t="s">
        <v>675</v>
      </c>
      <c r="D37458" s="2" t="s">
        <v>676</v>
      </c>
      <c r="F37458" t="b">
        <v>1</v>
      </c>
    </row>
    <row r="37459" spans="1:6" x14ac:dyDescent="0.35">
      <c r="A37459" t="s">
        <v>6</v>
      </c>
      <c r="B37459">
        <v>37458</v>
      </c>
      <c r="C37459" s="2" t="s">
        <v>677</v>
      </c>
      <c r="D37459" s="2" t="s">
        <v>678</v>
      </c>
      <c r="F37459" t="b">
        <v>1</v>
      </c>
    </row>
    <row r="37460" spans="1:6" x14ac:dyDescent="0.35">
      <c r="A37460" t="s">
        <v>6</v>
      </c>
      <c r="B37460">
        <v>37459</v>
      </c>
      <c r="C37460" s="2" t="s">
        <v>679</v>
      </c>
      <c r="D37460" s="2" t="s">
        <v>680</v>
      </c>
      <c r="F37460" t="b">
        <v>1</v>
      </c>
    </row>
    <row r="37461" spans="1:6" x14ac:dyDescent="0.35">
      <c r="A37461" t="s">
        <v>6</v>
      </c>
      <c r="B37461">
        <v>37460</v>
      </c>
      <c r="C37461" s="2" t="s">
        <v>681</v>
      </c>
      <c r="D37461" s="2" t="s">
        <v>682</v>
      </c>
      <c r="F37461" t="b">
        <v>0</v>
      </c>
    </row>
    <row r="37462" spans="1:6" x14ac:dyDescent="0.35">
      <c r="A37462" t="s">
        <v>6</v>
      </c>
      <c r="B37462">
        <v>37461</v>
      </c>
      <c r="C37462" s="2" t="s">
        <v>683</v>
      </c>
      <c r="D37462" s="2" t="s">
        <v>684</v>
      </c>
      <c r="F37462" t="b">
        <v>0</v>
      </c>
    </row>
    <row r="37463" spans="1:6" x14ac:dyDescent="0.35">
      <c r="A37463" t="s">
        <v>6</v>
      </c>
      <c r="B37463">
        <v>37462</v>
      </c>
      <c r="C37463" s="2" t="s">
        <v>685</v>
      </c>
      <c r="D37463" s="2" t="s">
        <v>686</v>
      </c>
      <c r="F37463" t="b">
        <v>0</v>
      </c>
    </row>
    <row r="37464" spans="1:6" x14ac:dyDescent="0.35">
      <c r="A37464" t="s">
        <v>6</v>
      </c>
      <c r="B37464">
        <v>37463</v>
      </c>
      <c r="C37464" s="2" t="s">
        <v>687</v>
      </c>
      <c r="D37464" s="2" t="s">
        <v>688</v>
      </c>
      <c r="F37464" t="b">
        <v>1</v>
      </c>
    </row>
    <row r="37465" spans="1:6" x14ac:dyDescent="0.35">
      <c r="A37465" t="s">
        <v>6</v>
      </c>
      <c r="B37465">
        <v>37464</v>
      </c>
      <c r="C37465" s="2" t="s">
        <v>689</v>
      </c>
      <c r="D37465" s="2" t="s">
        <v>690</v>
      </c>
      <c r="F37465" t="b">
        <v>0</v>
      </c>
    </row>
    <row r="37466" spans="1:6" x14ac:dyDescent="0.35">
      <c r="A37466" t="s">
        <v>6</v>
      </c>
      <c r="B37466">
        <v>37465</v>
      </c>
      <c r="C37466" s="2" t="s">
        <v>691</v>
      </c>
      <c r="D37466" s="2" t="s">
        <v>692</v>
      </c>
      <c r="F37466" t="b">
        <v>0</v>
      </c>
    </row>
    <row r="37467" spans="1:6" x14ac:dyDescent="0.35">
      <c r="A37467" t="s">
        <v>6</v>
      </c>
      <c r="B37467">
        <v>37466</v>
      </c>
      <c r="C37467" s="2" t="s">
        <v>561</v>
      </c>
      <c r="D37467" s="2" t="s">
        <v>693</v>
      </c>
      <c r="F37467" t="b">
        <v>1</v>
      </c>
    </row>
    <row r="37468" spans="1:6" x14ac:dyDescent="0.35">
      <c r="A37468" t="s">
        <v>6</v>
      </c>
      <c r="B37468">
        <v>37467</v>
      </c>
      <c r="C37468" s="2" t="s">
        <v>694</v>
      </c>
      <c r="D37468" s="2" t="s">
        <v>695</v>
      </c>
      <c r="F37468" t="b">
        <v>0</v>
      </c>
    </row>
    <row r="37469" spans="1:6" x14ac:dyDescent="0.35">
      <c r="A37469" t="s">
        <v>6</v>
      </c>
      <c r="B37469">
        <v>37468</v>
      </c>
      <c r="C37469" s="2" t="s">
        <v>696</v>
      </c>
      <c r="D37469" s="2" t="s">
        <v>697</v>
      </c>
      <c r="F37469" t="b">
        <v>1</v>
      </c>
    </row>
    <row r="37470" spans="1:6" x14ac:dyDescent="0.35">
      <c r="A37470" t="s">
        <v>6</v>
      </c>
      <c r="B37470">
        <v>37469</v>
      </c>
      <c r="C37470" s="2" t="s">
        <v>383</v>
      </c>
      <c r="D37470" s="2" t="s">
        <v>698</v>
      </c>
      <c r="F37470" t="b">
        <v>0</v>
      </c>
    </row>
    <row r="37471" spans="1:6" x14ac:dyDescent="0.35">
      <c r="A37471" t="s">
        <v>6</v>
      </c>
      <c r="B37471">
        <v>37470</v>
      </c>
      <c r="C37471" s="2" t="s">
        <v>699</v>
      </c>
      <c r="D37471" s="2" t="s">
        <v>700</v>
      </c>
      <c r="F37471" t="b">
        <v>0</v>
      </c>
    </row>
    <row r="37472" spans="1:6" x14ac:dyDescent="0.35">
      <c r="A37472" t="s">
        <v>6</v>
      </c>
      <c r="B37472">
        <v>37471</v>
      </c>
      <c r="C37472" s="2" t="s">
        <v>701</v>
      </c>
      <c r="D37472" s="2" t="s">
        <v>702</v>
      </c>
      <c r="F37472" t="b">
        <v>0</v>
      </c>
    </row>
    <row r="37473" spans="1:6" x14ac:dyDescent="0.35">
      <c r="A37473" t="s">
        <v>6</v>
      </c>
      <c r="B37473">
        <v>37472</v>
      </c>
      <c r="C37473" s="2" t="s">
        <v>703</v>
      </c>
      <c r="D37473" s="2" t="s">
        <v>704</v>
      </c>
      <c r="F37473" t="b">
        <v>1</v>
      </c>
    </row>
    <row r="37474" spans="1:6" x14ac:dyDescent="0.35">
      <c r="A37474" t="s">
        <v>6</v>
      </c>
      <c r="B37474">
        <v>37473</v>
      </c>
      <c r="C37474" s="2" t="s">
        <v>638</v>
      </c>
      <c r="D37474" s="2" t="s">
        <v>705</v>
      </c>
      <c r="F37474" t="b">
        <v>1</v>
      </c>
    </row>
    <row r="37475" spans="1:6" x14ac:dyDescent="0.35">
      <c r="A37475" t="s">
        <v>6</v>
      </c>
      <c r="B37475">
        <v>37474</v>
      </c>
      <c r="C37475" s="2" t="s">
        <v>706</v>
      </c>
      <c r="D37475" s="2" t="s">
        <v>707</v>
      </c>
      <c r="F37475" t="b">
        <v>1</v>
      </c>
    </row>
    <row r="37476" spans="1:6" x14ac:dyDescent="0.35">
      <c r="A37476" t="s">
        <v>6</v>
      </c>
      <c r="B37476">
        <v>37475</v>
      </c>
      <c r="C37476" s="2" t="s">
        <v>708</v>
      </c>
      <c r="D37476" s="2" t="s">
        <v>709</v>
      </c>
      <c r="F37476" t="b">
        <v>1</v>
      </c>
    </row>
    <row r="37477" spans="1:6" x14ac:dyDescent="0.35">
      <c r="A37477" t="s">
        <v>6</v>
      </c>
      <c r="B37477">
        <v>37476</v>
      </c>
      <c r="C37477" s="2" t="s">
        <v>710</v>
      </c>
      <c r="D37477" s="2" t="s">
        <v>711</v>
      </c>
      <c r="F37477" t="b">
        <v>1</v>
      </c>
    </row>
    <row r="37478" spans="1:6" x14ac:dyDescent="0.35">
      <c r="A37478" t="s">
        <v>6</v>
      </c>
      <c r="B37478">
        <v>37477</v>
      </c>
      <c r="C37478" s="2" t="s">
        <v>712</v>
      </c>
      <c r="D37478" s="2" t="s">
        <v>713</v>
      </c>
      <c r="F37478" t="b">
        <v>1</v>
      </c>
    </row>
    <row r="37479" spans="1:6" x14ac:dyDescent="0.35">
      <c r="A37479" t="s">
        <v>6</v>
      </c>
      <c r="B37479">
        <v>37478</v>
      </c>
      <c r="C37479" s="2" t="s">
        <v>714</v>
      </c>
      <c r="D37479" s="2" t="s">
        <v>715</v>
      </c>
      <c r="F37479" t="b">
        <v>1</v>
      </c>
    </row>
    <row r="37480" spans="1:6" x14ac:dyDescent="0.35">
      <c r="A37480" t="s">
        <v>6</v>
      </c>
      <c r="B37480">
        <v>37479</v>
      </c>
      <c r="C37480" s="2" t="s">
        <v>716</v>
      </c>
      <c r="D37480" s="2" t="s">
        <v>717</v>
      </c>
      <c r="F37480" t="b">
        <v>1</v>
      </c>
    </row>
    <row r="37481" spans="1:6" x14ac:dyDescent="0.35">
      <c r="A37481" t="s">
        <v>6</v>
      </c>
      <c r="B37481">
        <v>37480</v>
      </c>
      <c r="C37481" s="2" t="s">
        <v>718</v>
      </c>
      <c r="D37481" s="2" t="s">
        <v>719</v>
      </c>
      <c r="F37481" t="b">
        <v>0</v>
      </c>
    </row>
    <row r="37482" spans="1:6" x14ac:dyDescent="0.35">
      <c r="A37482" t="s">
        <v>6</v>
      </c>
      <c r="B37482">
        <v>37481</v>
      </c>
      <c r="C37482" s="2" t="s">
        <v>720</v>
      </c>
      <c r="D37482" s="2" t="s">
        <v>721</v>
      </c>
      <c r="F37482" t="b">
        <v>1</v>
      </c>
    </row>
    <row r="37483" spans="1:6" x14ac:dyDescent="0.35">
      <c r="A37483" t="s">
        <v>6</v>
      </c>
      <c r="B37483">
        <v>37482</v>
      </c>
      <c r="C37483" s="2" t="s">
        <v>722</v>
      </c>
      <c r="D37483" s="2" t="s">
        <v>723</v>
      </c>
      <c r="F37483" t="b">
        <v>1</v>
      </c>
    </row>
    <row r="37484" spans="1:6" x14ac:dyDescent="0.35">
      <c r="A37484" t="s">
        <v>6</v>
      </c>
      <c r="B37484">
        <v>37483</v>
      </c>
      <c r="C37484" s="2" t="s">
        <v>724</v>
      </c>
      <c r="D37484" s="2" t="s">
        <v>725</v>
      </c>
      <c r="F37484" t="b">
        <v>0</v>
      </c>
    </row>
    <row r="37485" spans="1:6" x14ac:dyDescent="0.35">
      <c r="A37485" t="s">
        <v>6</v>
      </c>
      <c r="B37485">
        <v>37484</v>
      </c>
      <c r="C37485" s="2" t="s">
        <v>726</v>
      </c>
      <c r="D37485" s="2" t="s">
        <v>727</v>
      </c>
      <c r="F37485" t="b">
        <v>0</v>
      </c>
    </row>
    <row r="37486" spans="1:6" x14ac:dyDescent="0.35">
      <c r="A37486" t="s">
        <v>6</v>
      </c>
      <c r="B37486">
        <v>37485</v>
      </c>
      <c r="C37486" s="2" t="s">
        <v>728</v>
      </c>
      <c r="D37486" s="2" t="s">
        <v>729</v>
      </c>
      <c r="F37486" t="b">
        <v>1</v>
      </c>
    </row>
    <row r="37487" spans="1:6" x14ac:dyDescent="0.35">
      <c r="A37487" t="s">
        <v>6</v>
      </c>
      <c r="B37487">
        <v>37486</v>
      </c>
      <c r="C37487" s="2" t="s">
        <v>730</v>
      </c>
      <c r="D37487" s="2" t="s">
        <v>731</v>
      </c>
      <c r="F37487" t="b">
        <v>0</v>
      </c>
    </row>
    <row r="37488" spans="1:6" x14ac:dyDescent="0.35">
      <c r="A37488" t="s">
        <v>6</v>
      </c>
      <c r="B37488">
        <v>37487</v>
      </c>
      <c r="C37488" s="2" t="s">
        <v>732</v>
      </c>
      <c r="D37488" s="2" t="s">
        <v>733</v>
      </c>
      <c r="F37488" t="b">
        <v>0</v>
      </c>
    </row>
    <row r="37489" spans="1:6" x14ac:dyDescent="0.35">
      <c r="A37489" t="s">
        <v>6</v>
      </c>
      <c r="B37489">
        <v>37488</v>
      </c>
      <c r="C37489" s="2" t="s">
        <v>734</v>
      </c>
      <c r="D37489" s="2" t="s">
        <v>735</v>
      </c>
      <c r="F37489" t="b">
        <v>1</v>
      </c>
    </row>
    <row r="37490" spans="1:6" x14ac:dyDescent="0.35">
      <c r="A37490" t="s">
        <v>6</v>
      </c>
      <c r="B37490">
        <v>37489</v>
      </c>
      <c r="C37490" s="2" t="s">
        <v>736</v>
      </c>
      <c r="D37490" s="2" t="s">
        <v>737</v>
      </c>
      <c r="F37490" t="b">
        <v>1</v>
      </c>
    </row>
    <row r="37491" spans="1:6" x14ac:dyDescent="0.35">
      <c r="A37491" t="s">
        <v>6</v>
      </c>
      <c r="B37491">
        <v>37490</v>
      </c>
      <c r="C37491" s="2" t="s">
        <v>738</v>
      </c>
      <c r="D37491" s="2" t="s">
        <v>739</v>
      </c>
      <c r="F37491" t="b">
        <v>1</v>
      </c>
    </row>
    <row r="37492" spans="1:6" x14ac:dyDescent="0.35">
      <c r="A37492" t="s">
        <v>6</v>
      </c>
      <c r="B37492">
        <v>37491</v>
      </c>
      <c r="C37492" s="2" t="s">
        <v>740</v>
      </c>
      <c r="D37492" s="2" t="s">
        <v>741</v>
      </c>
      <c r="F37492" t="b">
        <v>0</v>
      </c>
    </row>
    <row r="37493" spans="1:6" x14ac:dyDescent="0.35">
      <c r="A37493" t="s">
        <v>6</v>
      </c>
      <c r="B37493">
        <v>37492</v>
      </c>
      <c r="C37493" s="2" t="s">
        <v>742</v>
      </c>
      <c r="D37493" s="2" t="s">
        <v>743</v>
      </c>
      <c r="F37493" t="b">
        <v>1</v>
      </c>
    </row>
    <row r="37494" spans="1:6" x14ac:dyDescent="0.35">
      <c r="A37494" t="s">
        <v>6</v>
      </c>
      <c r="B37494">
        <v>37493</v>
      </c>
      <c r="C37494" s="2" t="s">
        <v>744</v>
      </c>
      <c r="D37494" s="2" t="s">
        <v>745</v>
      </c>
      <c r="F37494" t="b">
        <v>1</v>
      </c>
    </row>
    <row r="37495" spans="1:6" x14ac:dyDescent="0.35">
      <c r="A37495" t="s">
        <v>6</v>
      </c>
      <c r="B37495">
        <v>37494</v>
      </c>
      <c r="C37495" s="2" t="s">
        <v>746</v>
      </c>
      <c r="D37495" s="2" t="s">
        <v>747</v>
      </c>
      <c r="F37495" t="b">
        <v>0</v>
      </c>
    </row>
    <row r="37496" spans="1:6" x14ac:dyDescent="0.35">
      <c r="A37496" t="s">
        <v>6</v>
      </c>
      <c r="B37496">
        <v>37495</v>
      </c>
      <c r="C37496" s="2" t="s">
        <v>748</v>
      </c>
      <c r="D37496" s="2" t="s">
        <v>749</v>
      </c>
      <c r="F37496" t="b">
        <v>1</v>
      </c>
    </row>
    <row r="37497" spans="1:6" x14ac:dyDescent="0.35">
      <c r="A37497" t="s">
        <v>6</v>
      </c>
      <c r="B37497">
        <v>37496</v>
      </c>
      <c r="C37497" s="2" t="s">
        <v>750</v>
      </c>
      <c r="D37497" s="2" t="s">
        <v>751</v>
      </c>
      <c r="F37497" t="b">
        <v>0</v>
      </c>
    </row>
    <row r="37498" spans="1:6" x14ac:dyDescent="0.35">
      <c r="A37498" t="s">
        <v>6</v>
      </c>
      <c r="B37498">
        <v>37497</v>
      </c>
      <c r="C37498" s="2" t="s">
        <v>752</v>
      </c>
      <c r="D37498" s="2" t="s">
        <v>753</v>
      </c>
      <c r="F37498" t="b">
        <v>0</v>
      </c>
    </row>
    <row r="37499" spans="1:6" x14ac:dyDescent="0.35">
      <c r="A37499" t="s">
        <v>6</v>
      </c>
      <c r="B37499">
        <v>37498</v>
      </c>
      <c r="C37499" s="2" t="s">
        <v>754</v>
      </c>
      <c r="D37499" s="2" t="s">
        <v>755</v>
      </c>
      <c r="F37499" t="b">
        <v>1</v>
      </c>
    </row>
    <row r="37500" spans="1:6" x14ac:dyDescent="0.35">
      <c r="A37500" t="s">
        <v>6</v>
      </c>
      <c r="B37500">
        <v>37499</v>
      </c>
      <c r="C37500" s="2" t="s">
        <v>756</v>
      </c>
      <c r="D37500" s="2" t="s">
        <v>757</v>
      </c>
      <c r="F37500" t="b">
        <v>0</v>
      </c>
    </row>
    <row r="37501" spans="1:6" x14ac:dyDescent="0.35">
      <c r="A37501" t="s">
        <v>6</v>
      </c>
      <c r="B37501">
        <v>37500</v>
      </c>
      <c r="C37501" s="2" t="s">
        <v>758</v>
      </c>
      <c r="D37501" s="2" t="s">
        <v>759</v>
      </c>
      <c r="F37501" t="b">
        <v>1</v>
      </c>
    </row>
    <row r="37502" spans="1:6" x14ac:dyDescent="0.35">
      <c r="A37502" t="s">
        <v>6</v>
      </c>
      <c r="B37502">
        <v>37501</v>
      </c>
      <c r="C37502" s="2" t="s">
        <v>760</v>
      </c>
      <c r="D37502" s="2" t="s">
        <v>761</v>
      </c>
      <c r="F37502" t="b">
        <v>0</v>
      </c>
    </row>
    <row r="37503" spans="1:6" x14ac:dyDescent="0.35">
      <c r="A37503" t="s">
        <v>6</v>
      </c>
      <c r="B37503">
        <v>37502</v>
      </c>
      <c r="C37503" s="2" t="s">
        <v>762</v>
      </c>
      <c r="D37503" s="2" t="s">
        <v>763</v>
      </c>
      <c r="F37503" t="b">
        <v>1</v>
      </c>
    </row>
    <row r="37504" spans="1:6" x14ac:dyDescent="0.35">
      <c r="A37504" t="s">
        <v>6</v>
      </c>
      <c r="B37504">
        <v>37503</v>
      </c>
      <c r="C37504" s="2" t="s">
        <v>764</v>
      </c>
      <c r="D37504" s="2" t="s">
        <v>765</v>
      </c>
      <c r="F37504" t="b">
        <v>1</v>
      </c>
    </row>
    <row r="37505" spans="1:6" x14ac:dyDescent="0.35">
      <c r="A37505" t="s">
        <v>6</v>
      </c>
      <c r="B37505">
        <v>37504</v>
      </c>
      <c r="C37505" s="2" t="s">
        <v>766</v>
      </c>
      <c r="D37505" s="2" t="s">
        <v>767</v>
      </c>
      <c r="F37505" t="b">
        <v>1</v>
      </c>
    </row>
    <row r="37506" spans="1:6" x14ac:dyDescent="0.35">
      <c r="A37506" t="s">
        <v>6</v>
      </c>
      <c r="B37506">
        <v>37505</v>
      </c>
      <c r="C37506" s="2" t="s">
        <v>768</v>
      </c>
      <c r="D37506" s="2" t="s">
        <v>769</v>
      </c>
      <c r="F37506" t="b">
        <v>1</v>
      </c>
    </row>
    <row r="37507" spans="1:6" x14ac:dyDescent="0.35">
      <c r="A37507" t="s">
        <v>6</v>
      </c>
      <c r="B37507">
        <v>37506</v>
      </c>
      <c r="C37507" s="2" t="s">
        <v>770</v>
      </c>
      <c r="D37507" s="2" t="s">
        <v>771</v>
      </c>
      <c r="F37507" t="b">
        <v>1</v>
      </c>
    </row>
    <row r="37508" spans="1:6" x14ac:dyDescent="0.35">
      <c r="A37508" t="s">
        <v>6</v>
      </c>
      <c r="B37508">
        <v>37507</v>
      </c>
      <c r="C37508" s="2" t="s">
        <v>772</v>
      </c>
      <c r="D37508" s="2" t="s">
        <v>773</v>
      </c>
      <c r="F37508" t="b">
        <v>1</v>
      </c>
    </row>
    <row r="37509" spans="1:6" x14ac:dyDescent="0.35">
      <c r="A37509" t="s">
        <v>6</v>
      </c>
      <c r="B37509">
        <v>37508</v>
      </c>
      <c r="C37509" s="2" t="s">
        <v>774</v>
      </c>
      <c r="D37509" s="2" t="s">
        <v>775</v>
      </c>
      <c r="F37509" t="b">
        <v>1</v>
      </c>
    </row>
    <row r="37510" spans="1:6" x14ac:dyDescent="0.35">
      <c r="A37510" t="s">
        <v>6</v>
      </c>
      <c r="B37510">
        <v>37509</v>
      </c>
      <c r="C37510" s="2" t="s">
        <v>776</v>
      </c>
      <c r="D37510" s="2" t="s">
        <v>777</v>
      </c>
      <c r="F37510" t="b">
        <v>0</v>
      </c>
    </row>
    <row r="37511" spans="1:6" x14ac:dyDescent="0.35">
      <c r="A37511" t="s">
        <v>6</v>
      </c>
      <c r="B37511">
        <v>37510</v>
      </c>
      <c r="C37511" s="2" t="s">
        <v>778</v>
      </c>
      <c r="D37511" s="2" t="s">
        <v>779</v>
      </c>
      <c r="F37511" t="b">
        <v>0</v>
      </c>
    </row>
    <row r="37512" spans="1:6" x14ac:dyDescent="0.35">
      <c r="A37512" t="s">
        <v>6</v>
      </c>
      <c r="B37512">
        <v>37511</v>
      </c>
      <c r="C37512" s="2" t="s">
        <v>780</v>
      </c>
      <c r="D37512" s="2" t="s">
        <v>781</v>
      </c>
      <c r="F37512" t="b">
        <v>1</v>
      </c>
    </row>
    <row r="37513" spans="1:6" x14ac:dyDescent="0.35">
      <c r="A37513" t="s">
        <v>6</v>
      </c>
      <c r="B37513">
        <v>37512</v>
      </c>
      <c r="C37513" s="2" t="s">
        <v>782</v>
      </c>
      <c r="D37513" s="2" t="s">
        <v>783</v>
      </c>
      <c r="F37513" t="b">
        <v>0</v>
      </c>
    </row>
    <row r="37514" spans="1:6" x14ac:dyDescent="0.35">
      <c r="A37514" t="s">
        <v>6</v>
      </c>
      <c r="B37514">
        <v>37513</v>
      </c>
      <c r="C37514" s="2" t="s">
        <v>784</v>
      </c>
      <c r="D37514" s="2" t="s">
        <v>785</v>
      </c>
      <c r="F37514" t="b">
        <v>0</v>
      </c>
    </row>
    <row r="37515" spans="1:6" x14ac:dyDescent="0.35">
      <c r="A37515" t="s">
        <v>6</v>
      </c>
      <c r="B37515">
        <v>37514</v>
      </c>
      <c r="C37515" s="2" t="s">
        <v>450</v>
      </c>
      <c r="D37515" s="2" t="s">
        <v>786</v>
      </c>
      <c r="F37515" t="b">
        <v>1</v>
      </c>
    </row>
    <row r="37516" spans="1:6" x14ac:dyDescent="0.35">
      <c r="A37516" t="s">
        <v>6</v>
      </c>
      <c r="B37516">
        <v>37515</v>
      </c>
      <c r="C37516" s="2" t="s">
        <v>787</v>
      </c>
      <c r="D37516" s="2" t="s">
        <v>788</v>
      </c>
      <c r="F37516" t="b">
        <v>1</v>
      </c>
    </row>
    <row r="37517" spans="1:6" x14ac:dyDescent="0.35">
      <c r="A37517" t="s">
        <v>6</v>
      </c>
      <c r="B37517">
        <v>37516</v>
      </c>
      <c r="C37517" s="2" t="s">
        <v>789</v>
      </c>
      <c r="D37517" s="2" t="s">
        <v>790</v>
      </c>
      <c r="F37517" t="b">
        <v>1</v>
      </c>
    </row>
    <row r="37518" spans="1:6" x14ac:dyDescent="0.35">
      <c r="A37518" t="s">
        <v>6</v>
      </c>
      <c r="B37518">
        <v>37517</v>
      </c>
      <c r="C37518" s="2" t="s">
        <v>791</v>
      </c>
      <c r="D37518" s="2" t="s">
        <v>792</v>
      </c>
      <c r="F37518" t="b">
        <v>0</v>
      </c>
    </row>
    <row r="37519" spans="1:6" x14ac:dyDescent="0.35">
      <c r="A37519" t="s">
        <v>6</v>
      </c>
      <c r="B37519">
        <v>37518</v>
      </c>
      <c r="C37519" s="2" t="s">
        <v>545</v>
      </c>
      <c r="D37519" s="2" t="s">
        <v>793</v>
      </c>
      <c r="F37519" t="b">
        <v>1</v>
      </c>
    </row>
    <row r="37520" spans="1:6" x14ac:dyDescent="0.35">
      <c r="A37520" t="s">
        <v>6</v>
      </c>
      <c r="B37520">
        <v>37519</v>
      </c>
      <c r="C37520" s="2" t="s">
        <v>276</v>
      </c>
      <c r="D37520" s="2" t="s">
        <v>794</v>
      </c>
      <c r="F37520" t="b">
        <v>1</v>
      </c>
    </row>
    <row r="37521" spans="1:6" x14ac:dyDescent="0.35">
      <c r="A37521" t="s">
        <v>6</v>
      </c>
      <c r="B37521">
        <v>37520</v>
      </c>
      <c r="C37521" s="2" t="s">
        <v>795</v>
      </c>
      <c r="D37521" s="2" t="s">
        <v>796</v>
      </c>
      <c r="F37521" t="b">
        <v>0</v>
      </c>
    </row>
    <row r="37522" spans="1:6" x14ac:dyDescent="0.35">
      <c r="A37522" t="s">
        <v>6</v>
      </c>
      <c r="B37522">
        <v>37521</v>
      </c>
      <c r="C37522" s="2" t="s">
        <v>364</v>
      </c>
      <c r="D37522" s="2" t="s">
        <v>797</v>
      </c>
      <c r="F37522" t="b">
        <v>1</v>
      </c>
    </row>
    <row r="37523" spans="1:6" x14ac:dyDescent="0.35">
      <c r="A37523" t="s">
        <v>6</v>
      </c>
      <c r="B37523">
        <v>37522</v>
      </c>
      <c r="C37523" s="2" t="s">
        <v>798</v>
      </c>
      <c r="D37523" s="2" t="s">
        <v>799</v>
      </c>
      <c r="F37523" t="b">
        <v>0</v>
      </c>
    </row>
    <row r="37524" spans="1:6" x14ac:dyDescent="0.35">
      <c r="A37524" t="s">
        <v>6</v>
      </c>
      <c r="B37524">
        <v>37523</v>
      </c>
      <c r="C37524" s="2" t="s">
        <v>800</v>
      </c>
      <c r="D37524" s="2" t="s">
        <v>801</v>
      </c>
      <c r="F37524" t="b">
        <v>0</v>
      </c>
    </row>
    <row r="37525" spans="1:6" x14ac:dyDescent="0.35">
      <c r="A37525" t="s">
        <v>6</v>
      </c>
      <c r="B37525">
        <v>37524</v>
      </c>
      <c r="C37525" s="2" t="s">
        <v>802</v>
      </c>
      <c r="D37525" s="2" t="s">
        <v>803</v>
      </c>
      <c r="F37525" t="b">
        <v>0</v>
      </c>
    </row>
    <row r="37526" spans="1:6" x14ac:dyDescent="0.35">
      <c r="A37526" t="s">
        <v>6</v>
      </c>
      <c r="B37526">
        <v>37525</v>
      </c>
      <c r="C37526" s="2" t="s">
        <v>804</v>
      </c>
      <c r="D37526" s="2" t="s">
        <v>805</v>
      </c>
      <c r="F37526" t="b">
        <v>0</v>
      </c>
    </row>
    <row r="37527" spans="1:6" x14ac:dyDescent="0.35">
      <c r="A37527" t="s">
        <v>6</v>
      </c>
      <c r="B37527">
        <v>37526</v>
      </c>
      <c r="C37527" s="2" t="s">
        <v>806</v>
      </c>
      <c r="D37527" s="2" t="s">
        <v>807</v>
      </c>
      <c r="F37527" t="b">
        <v>1</v>
      </c>
    </row>
    <row r="37528" spans="1:6" x14ac:dyDescent="0.35">
      <c r="A37528" t="s">
        <v>6</v>
      </c>
      <c r="B37528">
        <v>37527</v>
      </c>
      <c r="C37528" s="2" t="s">
        <v>808</v>
      </c>
      <c r="D37528" s="2" t="s">
        <v>809</v>
      </c>
      <c r="F37528" t="b">
        <v>1</v>
      </c>
    </row>
    <row r="37529" spans="1:6" x14ac:dyDescent="0.35">
      <c r="A37529" t="s">
        <v>6</v>
      </c>
      <c r="B37529">
        <v>37528</v>
      </c>
      <c r="C37529" s="2" t="s">
        <v>810</v>
      </c>
      <c r="D37529" s="2" t="s">
        <v>811</v>
      </c>
      <c r="F37529" t="b">
        <v>1</v>
      </c>
    </row>
    <row r="37530" spans="1:6" x14ac:dyDescent="0.35">
      <c r="A37530" t="s">
        <v>6</v>
      </c>
      <c r="B37530">
        <v>37529</v>
      </c>
      <c r="C37530" s="2" t="s">
        <v>812</v>
      </c>
      <c r="D37530" s="2" t="s">
        <v>813</v>
      </c>
      <c r="F37530" t="b">
        <v>0</v>
      </c>
    </row>
    <row r="37531" spans="1:6" x14ac:dyDescent="0.35">
      <c r="A37531" t="s">
        <v>6</v>
      </c>
      <c r="B37531">
        <v>37530</v>
      </c>
      <c r="C37531" s="2" t="s">
        <v>814</v>
      </c>
      <c r="D37531" s="2" t="s">
        <v>815</v>
      </c>
      <c r="F37531" t="b">
        <v>1</v>
      </c>
    </row>
    <row r="37532" spans="1:6" x14ac:dyDescent="0.35">
      <c r="A37532" t="s">
        <v>6</v>
      </c>
      <c r="B37532">
        <v>37531</v>
      </c>
      <c r="C37532" s="2" t="s">
        <v>816</v>
      </c>
      <c r="D37532" s="2" t="s">
        <v>817</v>
      </c>
      <c r="F37532" t="b">
        <v>1</v>
      </c>
    </row>
    <row r="37533" spans="1:6" x14ac:dyDescent="0.35">
      <c r="A37533" t="s">
        <v>6</v>
      </c>
      <c r="B37533">
        <v>37532</v>
      </c>
      <c r="C37533" s="2" t="s">
        <v>818</v>
      </c>
      <c r="D37533" s="2" t="s">
        <v>819</v>
      </c>
      <c r="F37533" t="b">
        <v>1</v>
      </c>
    </row>
    <row r="37534" spans="1:6" x14ac:dyDescent="0.35">
      <c r="A37534" t="s">
        <v>6</v>
      </c>
      <c r="B37534">
        <v>37533</v>
      </c>
      <c r="C37534" s="2" t="s">
        <v>820</v>
      </c>
      <c r="D37534" s="2" t="s">
        <v>821</v>
      </c>
      <c r="F37534" t="b">
        <v>0</v>
      </c>
    </row>
    <row r="37535" spans="1:6" x14ac:dyDescent="0.35">
      <c r="A37535" t="s">
        <v>6</v>
      </c>
      <c r="B37535">
        <v>37534</v>
      </c>
      <c r="C37535" s="2" t="s">
        <v>822</v>
      </c>
      <c r="D37535" s="2" t="s">
        <v>823</v>
      </c>
      <c r="F37535" t="b">
        <v>0</v>
      </c>
    </row>
    <row r="37536" spans="1:6" x14ac:dyDescent="0.35">
      <c r="A37536" t="s">
        <v>6</v>
      </c>
      <c r="B37536">
        <v>37535</v>
      </c>
      <c r="C37536" s="2" t="s">
        <v>824</v>
      </c>
      <c r="D37536" s="2" t="s">
        <v>825</v>
      </c>
      <c r="F37536" t="b">
        <v>0</v>
      </c>
    </row>
    <row r="37537" spans="1:6" x14ac:dyDescent="0.35">
      <c r="A37537" t="s">
        <v>6</v>
      </c>
      <c r="B37537">
        <v>37536</v>
      </c>
      <c r="C37537" s="2" t="s">
        <v>826</v>
      </c>
      <c r="D37537" s="2" t="s">
        <v>827</v>
      </c>
      <c r="F37537" t="b">
        <v>1</v>
      </c>
    </row>
    <row r="37538" spans="1:6" x14ac:dyDescent="0.35">
      <c r="A37538" t="s">
        <v>6</v>
      </c>
      <c r="B37538">
        <v>37537</v>
      </c>
      <c r="C37538" s="2" t="s">
        <v>828</v>
      </c>
      <c r="D37538" s="2" t="s">
        <v>829</v>
      </c>
      <c r="F37538" t="b">
        <v>1</v>
      </c>
    </row>
    <row r="37539" spans="1:6" x14ac:dyDescent="0.35">
      <c r="A37539" t="s">
        <v>6</v>
      </c>
      <c r="B37539">
        <v>37538</v>
      </c>
      <c r="C37539" s="2" t="s">
        <v>830</v>
      </c>
      <c r="D37539" s="2" t="s">
        <v>831</v>
      </c>
      <c r="F37539" t="b">
        <v>1</v>
      </c>
    </row>
    <row r="37540" spans="1:6" x14ac:dyDescent="0.35">
      <c r="A37540" t="s">
        <v>6</v>
      </c>
      <c r="B37540">
        <v>37539</v>
      </c>
      <c r="C37540" s="2" t="s">
        <v>832</v>
      </c>
      <c r="D37540" s="2" t="s">
        <v>833</v>
      </c>
      <c r="F37540" t="b">
        <v>0</v>
      </c>
    </row>
    <row r="37541" spans="1:6" x14ac:dyDescent="0.35">
      <c r="A37541" t="s">
        <v>6</v>
      </c>
      <c r="B37541">
        <v>37540</v>
      </c>
      <c r="C37541" s="2" t="s">
        <v>834</v>
      </c>
      <c r="D37541" s="2" t="s">
        <v>835</v>
      </c>
      <c r="F37541" t="b">
        <v>1</v>
      </c>
    </row>
    <row r="37542" spans="1:6" x14ac:dyDescent="0.35">
      <c r="A37542" t="s">
        <v>6</v>
      </c>
      <c r="B37542">
        <v>37541</v>
      </c>
      <c r="C37542" s="2" t="s">
        <v>836</v>
      </c>
      <c r="D37542" s="2" t="s">
        <v>837</v>
      </c>
      <c r="F37542" t="b">
        <v>0</v>
      </c>
    </row>
    <row r="37543" spans="1:6" x14ac:dyDescent="0.35">
      <c r="A37543" t="s">
        <v>6</v>
      </c>
      <c r="B37543">
        <v>37542</v>
      </c>
      <c r="C37543" s="2" t="s">
        <v>838</v>
      </c>
      <c r="D37543" s="2" t="s">
        <v>839</v>
      </c>
      <c r="F37543" t="b">
        <v>0</v>
      </c>
    </row>
    <row r="37544" spans="1:6" x14ac:dyDescent="0.35">
      <c r="A37544" t="s">
        <v>6</v>
      </c>
      <c r="B37544">
        <v>37543</v>
      </c>
      <c r="C37544" s="2" t="s">
        <v>840</v>
      </c>
      <c r="D37544" s="2" t="s">
        <v>841</v>
      </c>
      <c r="F37544" t="b">
        <v>1</v>
      </c>
    </row>
    <row r="37545" spans="1:6" x14ac:dyDescent="0.35">
      <c r="A37545" t="s">
        <v>6</v>
      </c>
      <c r="B37545">
        <v>37544</v>
      </c>
      <c r="C37545" s="2" t="s">
        <v>842</v>
      </c>
      <c r="D37545" s="2" t="s">
        <v>843</v>
      </c>
      <c r="F37545" t="b">
        <v>1</v>
      </c>
    </row>
    <row r="37546" spans="1:6" x14ac:dyDescent="0.35">
      <c r="A37546" t="s">
        <v>6</v>
      </c>
      <c r="B37546">
        <v>37545</v>
      </c>
      <c r="C37546" s="2" t="s">
        <v>844</v>
      </c>
      <c r="D37546" s="2" t="s">
        <v>845</v>
      </c>
      <c r="F37546" t="b">
        <v>1</v>
      </c>
    </row>
    <row r="37547" spans="1:6" x14ac:dyDescent="0.35">
      <c r="A37547" t="s">
        <v>6</v>
      </c>
      <c r="B37547">
        <v>37546</v>
      </c>
      <c r="C37547" s="2" t="s">
        <v>846</v>
      </c>
      <c r="D37547" s="2" t="s">
        <v>847</v>
      </c>
      <c r="F37547" t="b">
        <v>1</v>
      </c>
    </row>
    <row r="37548" spans="1:6" x14ac:dyDescent="0.35">
      <c r="A37548" t="s">
        <v>6</v>
      </c>
      <c r="B37548">
        <v>37547</v>
      </c>
      <c r="C37548" s="2" t="s">
        <v>398</v>
      </c>
      <c r="D37548" s="2" t="s">
        <v>848</v>
      </c>
      <c r="F37548" t="b">
        <v>1</v>
      </c>
    </row>
    <row r="37549" spans="1:6" x14ac:dyDescent="0.35">
      <c r="A37549" t="s">
        <v>6</v>
      </c>
      <c r="B37549">
        <v>37548</v>
      </c>
      <c r="C37549" s="2" t="s">
        <v>849</v>
      </c>
      <c r="D37549" s="2" t="s">
        <v>850</v>
      </c>
      <c r="F37549" t="b">
        <v>0</v>
      </c>
    </row>
    <row r="37550" spans="1:6" x14ac:dyDescent="0.35">
      <c r="A37550" t="s">
        <v>6</v>
      </c>
      <c r="B37550">
        <v>37549</v>
      </c>
      <c r="C37550" s="2" t="s">
        <v>851</v>
      </c>
      <c r="D37550" s="2" t="s">
        <v>852</v>
      </c>
      <c r="F37550" t="b">
        <v>0</v>
      </c>
    </row>
    <row r="37551" spans="1:6" x14ac:dyDescent="0.35">
      <c r="A37551" t="s">
        <v>6</v>
      </c>
      <c r="B37551">
        <v>37550</v>
      </c>
      <c r="C37551" s="2" t="s">
        <v>853</v>
      </c>
      <c r="D37551" s="2" t="s">
        <v>854</v>
      </c>
      <c r="F37551" t="b">
        <v>1</v>
      </c>
    </row>
    <row r="37552" spans="1:6" x14ac:dyDescent="0.35">
      <c r="A37552" t="s">
        <v>6</v>
      </c>
      <c r="B37552">
        <v>37551</v>
      </c>
      <c r="C37552" s="2" t="s">
        <v>855</v>
      </c>
      <c r="D37552" s="2" t="s">
        <v>856</v>
      </c>
      <c r="F37552" t="b">
        <v>1</v>
      </c>
    </row>
    <row r="37553" spans="1:6" x14ac:dyDescent="0.35">
      <c r="A37553" t="s">
        <v>6</v>
      </c>
      <c r="B37553">
        <v>37552</v>
      </c>
      <c r="C37553" s="2" t="s">
        <v>857</v>
      </c>
      <c r="D37553" s="2" t="s">
        <v>858</v>
      </c>
      <c r="F37553" t="b">
        <v>1</v>
      </c>
    </row>
    <row r="37554" spans="1:6" x14ac:dyDescent="0.35">
      <c r="A37554" t="s">
        <v>6</v>
      </c>
      <c r="B37554">
        <v>37553</v>
      </c>
      <c r="C37554" s="2" t="s">
        <v>859</v>
      </c>
      <c r="D37554" s="2" t="s">
        <v>860</v>
      </c>
      <c r="F37554" t="b">
        <v>1</v>
      </c>
    </row>
    <row r="37555" spans="1:6" x14ac:dyDescent="0.35">
      <c r="A37555" t="s">
        <v>6</v>
      </c>
      <c r="B37555">
        <v>37554</v>
      </c>
      <c r="C37555" s="2" t="s">
        <v>861</v>
      </c>
      <c r="D37555" s="2" t="s">
        <v>862</v>
      </c>
      <c r="F37555" t="b">
        <v>1</v>
      </c>
    </row>
    <row r="37556" spans="1:6" x14ac:dyDescent="0.35">
      <c r="A37556" t="s">
        <v>6</v>
      </c>
      <c r="B37556">
        <v>37555</v>
      </c>
      <c r="C37556" s="2" t="s">
        <v>863</v>
      </c>
      <c r="D37556" s="2" t="s">
        <v>864</v>
      </c>
      <c r="F37556" t="b">
        <v>0</v>
      </c>
    </row>
    <row r="37557" spans="1:6" x14ac:dyDescent="0.35">
      <c r="A37557" t="s">
        <v>6</v>
      </c>
      <c r="B37557">
        <v>37556</v>
      </c>
      <c r="C37557" s="2" t="s">
        <v>865</v>
      </c>
      <c r="D37557" s="2" t="s">
        <v>866</v>
      </c>
      <c r="F37557" t="b">
        <v>0</v>
      </c>
    </row>
    <row r="37558" spans="1:6" x14ac:dyDescent="0.35">
      <c r="A37558" t="s">
        <v>6</v>
      </c>
      <c r="B37558">
        <v>37557</v>
      </c>
      <c r="C37558" s="2" t="s">
        <v>867</v>
      </c>
      <c r="D37558" s="2" t="s">
        <v>868</v>
      </c>
      <c r="F37558" t="b">
        <v>0</v>
      </c>
    </row>
    <row r="37559" spans="1:6" x14ac:dyDescent="0.35">
      <c r="A37559" t="s">
        <v>6</v>
      </c>
      <c r="B37559">
        <v>37558</v>
      </c>
      <c r="C37559" s="2" t="s">
        <v>869</v>
      </c>
      <c r="D37559" s="2" t="s">
        <v>870</v>
      </c>
      <c r="F37559" t="b">
        <v>0</v>
      </c>
    </row>
    <row r="37560" spans="1:6" x14ac:dyDescent="0.35">
      <c r="A37560" t="s">
        <v>6</v>
      </c>
      <c r="B37560">
        <v>37559</v>
      </c>
      <c r="C37560" s="2" t="s">
        <v>871</v>
      </c>
      <c r="D37560" s="2" t="s">
        <v>872</v>
      </c>
      <c r="F37560" t="b">
        <v>1</v>
      </c>
    </row>
    <row r="37561" spans="1:6" x14ac:dyDescent="0.35">
      <c r="A37561" t="s">
        <v>6</v>
      </c>
      <c r="B37561">
        <v>37560</v>
      </c>
      <c r="C37561" s="2" t="s">
        <v>873</v>
      </c>
      <c r="D37561" s="2" t="s">
        <v>874</v>
      </c>
      <c r="F37561" t="b">
        <v>0</v>
      </c>
    </row>
    <row r="37562" spans="1:6" x14ac:dyDescent="0.35">
      <c r="A37562" t="s">
        <v>6</v>
      </c>
      <c r="B37562">
        <v>37561</v>
      </c>
      <c r="C37562" s="2" t="s">
        <v>875</v>
      </c>
      <c r="D37562" s="2" t="s">
        <v>876</v>
      </c>
      <c r="F37562" t="b">
        <v>0</v>
      </c>
    </row>
    <row r="37563" spans="1:6" x14ac:dyDescent="0.35">
      <c r="A37563" t="s">
        <v>6</v>
      </c>
      <c r="B37563">
        <v>37562</v>
      </c>
      <c r="C37563" s="2" t="s">
        <v>877</v>
      </c>
      <c r="D37563" s="2" t="s">
        <v>878</v>
      </c>
      <c r="F37563" t="b">
        <v>1</v>
      </c>
    </row>
    <row r="37564" spans="1:6" x14ac:dyDescent="0.35">
      <c r="A37564" t="s">
        <v>6</v>
      </c>
      <c r="B37564">
        <v>37563</v>
      </c>
      <c r="C37564" s="2" t="s">
        <v>879</v>
      </c>
      <c r="D37564" s="2" t="s">
        <v>880</v>
      </c>
      <c r="F37564" t="b">
        <v>0</v>
      </c>
    </row>
    <row r="37565" spans="1:6" x14ac:dyDescent="0.35">
      <c r="A37565" t="s">
        <v>6</v>
      </c>
      <c r="B37565">
        <v>37564</v>
      </c>
      <c r="C37565" s="2" t="s">
        <v>881</v>
      </c>
      <c r="D37565" s="2" t="s">
        <v>882</v>
      </c>
      <c r="F37565" t="b">
        <v>0</v>
      </c>
    </row>
    <row r="37566" spans="1:6" x14ac:dyDescent="0.35">
      <c r="A37566" t="s">
        <v>6</v>
      </c>
      <c r="B37566">
        <v>37565</v>
      </c>
      <c r="C37566" s="2" t="s">
        <v>883</v>
      </c>
      <c r="D37566" s="2" t="s">
        <v>884</v>
      </c>
      <c r="F37566" t="b">
        <v>1</v>
      </c>
    </row>
    <row r="37567" spans="1:6" x14ac:dyDescent="0.35">
      <c r="A37567" t="s">
        <v>6</v>
      </c>
      <c r="B37567">
        <v>37566</v>
      </c>
      <c r="C37567" s="2" t="s">
        <v>885</v>
      </c>
      <c r="D37567" s="2" t="s">
        <v>886</v>
      </c>
      <c r="F37567" t="b">
        <v>1</v>
      </c>
    </row>
    <row r="37568" spans="1:6" x14ac:dyDescent="0.35">
      <c r="A37568" t="s">
        <v>6</v>
      </c>
      <c r="B37568">
        <v>37567</v>
      </c>
      <c r="C37568" s="2" t="s">
        <v>887</v>
      </c>
      <c r="D37568" s="2" t="s">
        <v>888</v>
      </c>
      <c r="F37568" t="b">
        <v>0</v>
      </c>
    </row>
    <row r="37569" spans="1:6" x14ac:dyDescent="0.35">
      <c r="A37569" t="s">
        <v>6</v>
      </c>
      <c r="B37569">
        <v>37568</v>
      </c>
      <c r="C37569" s="2" t="s">
        <v>889</v>
      </c>
      <c r="D37569" s="2" t="s">
        <v>890</v>
      </c>
      <c r="F37569" t="b">
        <v>1</v>
      </c>
    </row>
    <row r="37570" spans="1:6" x14ac:dyDescent="0.35">
      <c r="A37570" t="s">
        <v>6</v>
      </c>
      <c r="B37570">
        <v>37569</v>
      </c>
      <c r="C37570" s="2" t="s">
        <v>802</v>
      </c>
      <c r="D37570" s="2" t="s">
        <v>891</v>
      </c>
      <c r="F37570" t="b">
        <v>0</v>
      </c>
    </row>
    <row r="37571" spans="1:6" x14ac:dyDescent="0.35">
      <c r="A37571" t="s">
        <v>6</v>
      </c>
      <c r="B37571">
        <v>37570</v>
      </c>
      <c r="C37571" s="2" t="s">
        <v>892</v>
      </c>
      <c r="D37571" s="2" t="s">
        <v>893</v>
      </c>
      <c r="F37571" t="b">
        <v>0</v>
      </c>
    </row>
    <row r="37572" spans="1:6" x14ac:dyDescent="0.35">
      <c r="A37572" t="s">
        <v>6</v>
      </c>
      <c r="B37572">
        <v>37571</v>
      </c>
      <c r="C37572" s="2" t="s">
        <v>894</v>
      </c>
      <c r="D37572" s="2" t="s">
        <v>895</v>
      </c>
      <c r="F37572" t="b">
        <v>0</v>
      </c>
    </row>
    <row r="37573" spans="1:6" x14ac:dyDescent="0.35">
      <c r="A37573" t="s">
        <v>6</v>
      </c>
      <c r="B37573">
        <v>37572</v>
      </c>
      <c r="C37573" s="2" t="s">
        <v>896</v>
      </c>
      <c r="D37573" s="2" t="s">
        <v>897</v>
      </c>
      <c r="F37573" t="b">
        <v>0</v>
      </c>
    </row>
    <row r="37574" spans="1:6" x14ac:dyDescent="0.35">
      <c r="A37574" t="s">
        <v>6</v>
      </c>
      <c r="B37574">
        <v>37573</v>
      </c>
      <c r="C37574" s="2" t="s">
        <v>898</v>
      </c>
      <c r="D37574" s="2" t="s">
        <v>899</v>
      </c>
      <c r="F37574" t="b">
        <v>0</v>
      </c>
    </row>
    <row r="37575" spans="1:6" x14ac:dyDescent="0.35">
      <c r="A37575" t="s">
        <v>6</v>
      </c>
      <c r="B37575">
        <v>37574</v>
      </c>
      <c r="C37575" s="2" t="s">
        <v>900</v>
      </c>
      <c r="D37575" s="2" t="s">
        <v>901</v>
      </c>
      <c r="F37575" t="b">
        <v>0</v>
      </c>
    </row>
    <row r="37576" spans="1:6" x14ac:dyDescent="0.35">
      <c r="A37576" t="s">
        <v>6</v>
      </c>
      <c r="B37576">
        <v>37575</v>
      </c>
      <c r="C37576" s="2" t="s">
        <v>902</v>
      </c>
      <c r="D37576" s="2" t="s">
        <v>903</v>
      </c>
      <c r="F37576" t="b">
        <v>0</v>
      </c>
    </row>
    <row r="37577" spans="1:6" x14ac:dyDescent="0.35">
      <c r="A37577" t="s">
        <v>6</v>
      </c>
      <c r="B37577">
        <v>37576</v>
      </c>
      <c r="C37577" s="2" t="s">
        <v>904</v>
      </c>
      <c r="D37577" s="2" t="s">
        <v>905</v>
      </c>
      <c r="F37577" t="b">
        <v>1</v>
      </c>
    </row>
    <row r="37578" spans="1:6" x14ac:dyDescent="0.35">
      <c r="A37578" t="s">
        <v>6</v>
      </c>
      <c r="B37578">
        <v>37577</v>
      </c>
      <c r="C37578" s="2" t="s">
        <v>906</v>
      </c>
      <c r="D37578" s="2" t="s">
        <v>907</v>
      </c>
      <c r="F37578" t="b">
        <v>0</v>
      </c>
    </row>
    <row r="37579" spans="1:6" x14ac:dyDescent="0.35">
      <c r="A37579" t="s">
        <v>6</v>
      </c>
      <c r="B37579">
        <v>37578</v>
      </c>
      <c r="C37579" s="2" t="s">
        <v>908</v>
      </c>
      <c r="D37579" s="2" t="s">
        <v>909</v>
      </c>
      <c r="F37579" t="b">
        <v>0</v>
      </c>
    </row>
    <row r="37580" spans="1:6" x14ac:dyDescent="0.35">
      <c r="A37580" t="s">
        <v>6</v>
      </c>
      <c r="B37580">
        <v>37579</v>
      </c>
      <c r="C37580" s="2" t="s">
        <v>910</v>
      </c>
      <c r="D37580" s="2" t="s">
        <v>911</v>
      </c>
      <c r="F37580" t="b">
        <v>0</v>
      </c>
    </row>
    <row r="37581" spans="1:6" x14ac:dyDescent="0.35">
      <c r="A37581" t="s">
        <v>6</v>
      </c>
      <c r="B37581">
        <v>37580</v>
      </c>
      <c r="C37581" s="2" t="s">
        <v>912</v>
      </c>
      <c r="D37581" s="2" t="s">
        <v>913</v>
      </c>
      <c r="F37581" t="b">
        <v>1</v>
      </c>
    </row>
    <row r="37582" spans="1:6" x14ac:dyDescent="0.35">
      <c r="A37582" t="s">
        <v>6</v>
      </c>
      <c r="B37582">
        <v>37581</v>
      </c>
      <c r="C37582" s="2" t="s">
        <v>914</v>
      </c>
      <c r="D37582" s="2" t="s">
        <v>915</v>
      </c>
      <c r="F37582" t="b">
        <v>0</v>
      </c>
    </row>
    <row r="37583" spans="1:6" x14ac:dyDescent="0.35">
      <c r="A37583" t="s">
        <v>6</v>
      </c>
      <c r="B37583">
        <v>37582</v>
      </c>
      <c r="C37583" s="2" t="s">
        <v>916</v>
      </c>
      <c r="D37583" s="2" t="s">
        <v>917</v>
      </c>
      <c r="F37583" t="b">
        <v>1</v>
      </c>
    </row>
    <row r="37584" spans="1:6" x14ac:dyDescent="0.35">
      <c r="A37584" t="s">
        <v>6</v>
      </c>
      <c r="B37584">
        <v>37583</v>
      </c>
      <c r="C37584" s="2" t="s">
        <v>918</v>
      </c>
      <c r="D37584" s="2" t="s">
        <v>919</v>
      </c>
      <c r="F37584" t="b">
        <v>1</v>
      </c>
    </row>
    <row r="37585" spans="1:6" x14ac:dyDescent="0.35">
      <c r="A37585" t="s">
        <v>6</v>
      </c>
      <c r="B37585">
        <v>37584</v>
      </c>
      <c r="C37585" s="2" t="s">
        <v>920</v>
      </c>
      <c r="D37585" s="2" t="s">
        <v>921</v>
      </c>
      <c r="F37585" t="b">
        <v>0</v>
      </c>
    </row>
    <row r="37586" spans="1:6" x14ac:dyDescent="0.35">
      <c r="A37586" t="s">
        <v>6</v>
      </c>
      <c r="B37586">
        <v>37585</v>
      </c>
      <c r="C37586" s="2" t="s">
        <v>509</v>
      </c>
      <c r="D37586" s="2" t="s">
        <v>922</v>
      </c>
      <c r="F37586" t="b">
        <v>1</v>
      </c>
    </row>
    <row r="37587" spans="1:6" x14ac:dyDescent="0.35">
      <c r="A37587" t="s">
        <v>6</v>
      </c>
      <c r="B37587">
        <v>37586</v>
      </c>
      <c r="C37587" s="2" t="s">
        <v>404</v>
      </c>
      <c r="D37587" s="2" t="s">
        <v>923</v>
      </c>
      <c r="F37587" t="b">
        <v>1</v>
      </c>
    </row>
    <row r="37588" spans="1:6" x14ac:dyDescent="0.35">
      <c r="A37588" t="s">
        <v>6</v>
      </c>
      <c r="B37588">
        <v>37587</v>
      </c>
      <c r="C37588" s="2" t="s">
        <v>924</v>
      </c>
      <c r="D37588" s="2" t="s">
        <v>925</v>
      </c>
      <c r="F37588" t="b">
        <v>0</v>
      </c>
    </row>
    <row r="37589" spans="1:6" x14ac:dyDescent="0.35">
      <c r="A37589" t="s">
        <v>6</v>
      </c>
      <c r="B37589">
        <v>37588</v>
      </c>
      <c r="C37589" s="2" t="s">
        <v>376</v>
      </c>
      <c r="D37589" s="2" t="s">
        <v>926</v>
      </c>
      <c r="F37589" t="b">
        <v>0</v>
      </c>
    </row>
    <row r="37590" spans="1:6" x14ac:dyDescent="0.35">
      <c r="A37590" t="s">
        <v>6</v>
      </c>
      <c r="B37590">
        <v>37589</v>
      </c>
      <c r="C37590" s="2" t="s">
        <v>927</v>
      </c>
      <c r="D37590" s="2" t="s">
        <v>928</v>
      </c>
      <c r="F37590" t="b">
        <v>1</v>
      </c>
    </row>
    <row r="37591" spans="1:6" x14ac:dyDescent="0.35">
      <c r="A37591" t="s">
        <v>6</v>
      </c>
      <c r="B37591">
        <v>37590</v>
      </c>
      <c r="C37591" s="2" t="s">
        <v>929</v>
      </c>
      <c r="D37591" s="2" t="s">
        <v>930</v>
      </c>
      <c r="F37591" t="b">
        <v>0</v>
      </c>
    </row>
    <row r="37592" spans="1:6" x14ac:dyDescent="0.35">
      <c r="A37592" t="s">
        <v>6</v>
      </c>
      <c r="B37592">
        <v>37591</v>
      </c>
      <c r="C37592" s="2" t="s">
        <v>931</v>
      </c>
      <c r="D37592" s="2" t="s">
        <v>932</v>
      </c>
      <c r="F37592" t="b">
        <v>0</v>
      </c>
    </row>
    <row r="37593" spans="1:6" x14ac:dyDescent="0.35">
      <c r="A37593" t="s">
        <v>6</v>
      </c>
      <c r="B37593">
        <v>37592</v>
      </c>
      <c r="C37593" s="2" t="s">
        <v>933</v>
      </c>
      <c r="D37593" s="2" t="s">
        <v>934</v>
      </c>
      <c r="F37593" t="b">
        <v>1</v>
      </c>
    </row>
    <row r="37594" spans="1:6" x14ac:dyDescent="0.35">
      <c r="A37594" t="s">
        <v>6</v>
      </c>
      <c r="B37594">
        <v>37593</v>
      </c>
      <c r="C37594" s="2" t="s">
        <v>935</v>
      </c>
      <c r="D37594" s="2" t="s">
        <v>936</v>
      </c>
      <c r="F37594" t="b">
        <v>0</v>
      </c>
    </row>
    <row r="37595" spans="1:6" x14ac:dyDescent="0.35">
      <c r="A37595" t="s">
        <v>6</v>
      </c>
      <c r="B37595">
        <v>37594</v>
      </c>
      <c r="C37595" s="2" t="s">
        <v>937</v>
      </c>
      <c r="D37595" s="2" t="s">
        <v>938</v>
      </c>
      <c r="F37595" t="b">
        <v>0</v>
      </c>
    </row>
    <row r="37596" spans="1:6" x14ac:dyDescent="0.35">
      <c r="A37596" t="s">
        <v>6</v>
      </c>
      <c r="B37596">
        <v>37595</v>
      </c>
      <c r="C37596" s="2" t="s">
        <v>939</v>
      </c>
      <c r="D37596" s="2" t="s">
        <v>940</v>
      </c>
      <c r="F37596" t="b">
        <v>1</v>
      </c>
    </row>
    <row r="37597" spans="1:6" x14ac:dyDescent="0.35">
      <c r="A37597" t="s">
        <v>6</v>
      </c>
      <c r="B37597">
        <v>37596</v>
      </c>
      <c r="C37597" s="2" t="s">
        <v>941</v>
      </c>
      <c r="D37597" s="2" t="s">
        <v>942</v>
      </c>
      <c r="F37597" t="b">
        <v>0</v>
      </c>
    </row>
    <row r="37598" spans="1:6" x14ac:dyDescent="0.35">
      <c r="A37598" t="s">
        <v>6</v>
      </c>
      <c r="B37598">
        <v>37597</v>
      </c>
      <c r="C37598" s="2" t="s">
        <v>943</v>
      </c>
      <c r="D37598" s="2" t="s">
        <v>944</v>
      </c>
      <c r="F37598" t="b">
        <v>1</v>
      </c>
    </row>
    <row r="37599" spans="1:6" x14ac:dyDescent="0.35">
      <c r="A37599" t="s">
        <v>6</v>
      </c>
      <c r="B37599">
        <v>37598</v>
      </c>
      <c r="C37599" s="2" t="s">
        <v>945</v>
      </c>
      <c r="D37599" s="2" t="s">
        <v>946</v>
      </c>
      <c r="F37599" t="b">
        <v>0</v>
      </c>
    </row>
    <row r="37600" spans="1:6" x14ac:dyDescent="0.35">
      <c r="A37600" t="s">
        <v>6</v>
      </c>
      <c r="B37600">
        <v>37599</v>
      </c>
      <c r="C37600" s="2" t="s">
        <v>947</v>
      </c>
      <c r="D37600" s="2" t="s">
        <v>948</v>
      </c>
      <c r="F37600" t="b">
        <v>0</v>
      </c>
    </row>
    <row r="37601" spans="1:6" x14ac:dyDescent="0.35">
      <c r="A37601" t="s">
        <v>6</v>
      </c>
      <c r="B37601">
        <v>37600</v>
      </c>
      <c r="C37601" s="2" t="s">
        <v>949</v>
      </c>
      <c r="D37601" s="2" t="s">
        <v>950</v>
      </c>
      <c r="F37601" t="b">
        <v>1</v>
      </c>
    </row>
    <row r="37602" spans="1:6" x14ac:dyDescent="0.35">
      <c r="A37602" t="s">
        <v>6</v>
      </c>
      <c r="B37602">
        <v>37601</v>
      </c>
      <c r="C37602" s="2" t="s">
        <v>951</v>
      </c>
      <c r="D37602" s="2" t="s">
        <v>952</v>
      </c>
      <c r="F37602" t="b">
        <v>0</v>
      </c>
    </row>
    <row r="37603" spans="1:6" x14ac:dyDescent="0.35">
      <c r="A37603" t="s">
        <v>6</v>
      </c>
      <c r="B37603">
        <v>37602</v>
      </c>
      <c r="C37603" s="2" t="s">
        <v>953</v>
      </c>
      <c r="D37603" s="2" t="s">
        <v>954</v>
      </c>
      <c r="F37603" t="b">
        <v>0</v>
      </c>
    </row>
    <row r="37604" spans="1:6" x14ac:dyDescent="0.35">
      <c r="A37604" t="s">
        <v>6</v>
      </c>
      <c r="B37604">
        <v>37603</v>
      </c>
      <c r="C37604" s="2" t="s">
        <v>955</v>
      </c>
      <c r="D37604" s="2" t="s">
        <v>956</v>
      </c>
      <c r="F37604" t="b">
        <v>1</v>
      </c>
    </row>
    <row r="37605" spans="1:6" x14ac:dyDescent="0.35">
      <c r="A37605" t="s">
        <v>6</v>
      </c>
      <c r="B37605">
        <v>37604</v>
      </c>
      <c r="C37605" s="2" t="s">
        <v>957</v>
      </c>
      <c r="D37605" s="2" t="s">
        <v>958</v>
      </c>
      <c r="F37605" t="b">
        <v>0</v>
      </c>
    </row>
    <row r="37606" spans="1:6" x14ac:dyDescent="0.35">
      <c r="A37606" t="s">
        <v>6</v>
      </c>
      <c r="B37606">
        <v>37605</v>
      </c>
      <c r="C37606" s="2" t="s">
        <v>959</v>
      </c>
      <c r="D37606" s="2" t="s">
        <v>960</v>
      </c>
      <c r="F37606" t="b">
        <v>1</v>
      </c>
    </row>
    <row r="37607" spans="1:6" x14ac:dyDescent="0.35">
      <c r="A37607" t="s">
        <v>6</v>
      </c>
      <c r="B37607">
        <v>37606</v>
      </c>
      <c r="C37607" s="2" t="s">
        <v>503</v>
      </c>
      <c r="D37607" s="2" t="s">
        <v>961</v>
      </c>
      <c r="F37607" t="b">
        <v>0</v>
      </c>
    </row>
    <row r="37608" spans="1:6" x14ac:dyDescent="0.35">
      <c r="A37608" t="s">
        <v>6</v>
      </c>
      <c r="B37608">
        <v>37607</v>
      </c>
      <c r="C37608" s="2" t="s">
        <v>962</v>
      </c>
      <c r="D37608" s="2" t="s">
        <v>963</v>
      </c>
      <c r="F37608" t="b">
        <v>0</v>
      </c>
    </row>
    <row r="37609" spans="1:6" x14ac:dyDescent="0.35">
      <c r="A37609" t="s">
        <v>6</v>
      </c>
      <c r="B37609">
        <v>37608</v>
      </c>
      <c r="C37609" s="2" t="s">
        <v>964</v>
      </c>
      <c r="D37609" s="2" t="s">
        <v>965</v>
      </c>
      <c r="F37609" t="b">
        <v>0</v>
      </c>
    </row>
    <row r="37610" spans="1:6" x14ac:dyDescent="0.35">
      <c r="A37610" t="s">
        <v>6</v>
      </c>
      <c r="B37610">
        <v>37609</v>
      </c>
      <c r="C37610" s="2" t="s">
        <v>966</v>
      </c>
      <c r="D37610" s="2" t="s">
        <v>967</v>
      </c>
      <c r="F37610" t="b">
        <v>0</v>
      </c>
    </row>
    <row r="37611" spans="1:6" x14ac:dyDescent="0.35">
      <c r="A37611" t="s">
        <v>6</v>
      </c>
      <c r="B37611">
        <v>37610</v>
      </c>
      <c r="C37611" s="2" t="s">
        <v>968</v>
      </c>
      <c r="D37611" s="2" t="s">
        <v>969</v>
      </c>
      <c r="F37611" t="b">
        <v>1</v>
      </c>
    </row>
    <row r="37612" spans="1:6" x14ac:dyDescent="0.35">
      <c r="A37612" t="s">
        <v>6</v>
      </c>
      <c r="B37612">
        <v>37611</v>
      </c>
      <c r="C37612" s="2" t="s">
        <v>970</v>
      </c>
      <c r="D37612" s="2" t="s">
        <v>971</v>
      </c>
      <c r="F37612" t="b">
        <v>1</v>
      </c>
    </row>
    <row r="37613" spans="1:6" x14ac:dyDescent="0.35">
      <c r="A37613" t="s">
        <v>6</v>
      </c>
      <c r="B37613">
        <v>37612</v>
      </c>
      <c r="C37613" s="2" t="s">
        <v>972</v>
      </c>
      <c r="D37613" s="2" t="s">
        <v>973</v>
      </c>
      <c r="F37613" t="b">
        <v>1</v>
      </c>
    </row>
    <row r="37614" spans="1:6" x14ac:dyDescent="0.35">
      <c r="A37614" t="s">
        <v>6</v>
      </c>
      <c r="B37614">
        <v>37613</v>
      </c>
      <c r="C37614" s="2" t="s">
        <v>974</v>
      </c>
      <c r="D37614" s="2" t="s">
        <v>975</v>
      </c>
      <c r="F37614" t="b">
        <v>1</v>
      </c>
    </row>
    <row r="37615" spans="1:6" x14ac:dyDescent="0.35">
      <c r="A37615" t="s">
        <v>6</v>
      </c>
      <c r="B37615">
        <v>37614</v>
      </c>
      <c r="C37615" s="2" t="s">
        <v>976</v>
      </c>
      <c r="D37615" s="2" t="s">
        <v>977</v>
      </c>
      <c r="F37615" t="b">
        <v>1</v>
      </c>
    </row>
    <row r="37616" spans="1:6" x14ac:dyDescent="0.35">
      <c r="A37616" t="s">
        <v>6</v>
      </c>
      <c r="B37616">
        <v>37615</v>
      </c>
      <c r="C37616" s="2" t="s">
        <v>978</v>
      </c>
      <c r="D37616" s="2" t="s">
        <v>979</v>
      </c>
      <c r="F37616" t="b">
        <v>1</v>
      </c>
    </row>
    <row r="37617" spans="1:6" x14ac:dyDescent="0.35">
      <c r="A37617" t="s">
        <v>6</v>
      </c>
      <c r="B37617">
        <v>37616</v>
      </c>
      <c r="C37617" s="2" t="s">
        <v>980</v>
      </c>
      <c r="D37617" s="2" t="s">
        <v>981</v>
      </c>
      <c r="F37617" t="b">
        <v>1</v>
      </c>
    </row>
    <row r="37618" spans="1:6" x14ac:dyDescent="0.35">
      <c r="A37618" t="s">
        <v>6</v>
      </c>
      <c r="B37618">
        <v>37617</v>
      </c>
      <c r="C37618" s="2" t="s">
        <v>982</v>
      </c>
      <c r="D37618" s="2" t="s">
        <v>983</v>
      </c>
      <c r="F37618" t="b">
        <v>0</v>
      </c>
    </row>
    <row r="37619" spans="1:6" x14ac:dyDescent="0.35">
      <c r="A37619" t="s">
        <v>6</v>
      </c>
      <c r="B37619">
        <v>37618</v>
      </c>
      <c r="C37619" s="2" t="s">
        <v>984</v>
      </c>
      <c r="D37619" s="2" t="s">
        <v>985</v>
      </c>
      <c r="F37619" t="b">
        <v>0</v>
      </c>
    </row>
    <row r="37620" spans="1:6" x14ac:dyDescent="0.35">
      <c r="A37620" t="s">
        <v>6</v>
      </c>
      <c r="B37620">
        <v>37619</v>
      </c>
      <c r="C37620" s="2" t="s">
        <v>986</v>
      </c>
      <c r="D37620" s="2" t="s">
        <v>987</v>
      </c>
      <c r="F37620" t="b">
        <v>1</v>
      </c>
    </row>
    <row r="37621" spans="1:6" x14ac:dyDescent="0.35">
      <c r="A37621" t="s">
        <v>6</v>
      </c>
      <c r="B37621">
        <v>37620</v>
      </c>
      <c r="C37621" s="2" t="s">
        <v>988</v>
      </c>
      <c r="D37621" s="2" t="s">
        <v>989</v>
      </c>
      <c r="F37621" t="b">
        <v>0</v>
      </c>
    </row>
    <row r="37622" spans="1:6" x14ac:dyDescent="0.35">
      <c r="A37622" t="s">
        <v>6</v>
      </c>
      <c r="B37622">
        <v>37621</v>
      </c>
      <c r="C37622" s="2" t="s">
        <v>990</v>
      </c>
      <c r="D37622" s="2" t="s">
        <v>991</v>
      </c>
      <c r="F37622" t="b">
        <v>0</v>
      </c>
    </row>
    <row r="37623" spans="1:6" x14ac:dyDescent="0.35">
      <c r="A37623" t="s">
        <v>6</v>
      </c>
      <c r="B37623">
        <v>37622</v>
      </c>
      <c r="C37623" s="2" t="s">
        <v>992</v>
      </c>
      <c r="D37623" s="2" t="s">
        <v>993</v>
      </c>
      <c r="F37623" t="b">
        <v>0</v>
      </c>
    </row>
    <row r="37624" spans="1:6" x14ac:dyDescent="0.35">
      <c r="A37624" t="s">
        <v>6</v>
      </c>
      <c r="B37624">
        <v>37623</v>
      </c>
      <c r="C37624" s="2" t="s">
        <v>994</v>
      </c>
      <c r="D37624" s="2" t="s">
        <v>995</v>
      </c>
      <c r="F37624" t="b">
        <v>1</v>
      </c>
    </row>
    <row r="37625" spans="1:6" x14ac:dyDescent="0.35">
      <c r="A37625" t="s">
        <v>6</v>
      </c>
      <c r="B37625">
        <v>37624</v>
      </c>
      <c r="C37625" s="2" t="s">
        <v>996</v>
      </c>
      <c r="D37625" s="2" t="s">
        <v>997</v>
      </c>
      <c r="F37625" t="b">
        <v>0</v>
      </c>
    </row>
    <row r="37626" spans="1:6" x14ac:dyDescent="0.35">
      <c r="A37626" t="s">
        <v>6</v>
      </c>
      <c r="B37626">
        <v>37625</v>
      </c>
      <c r="C37626" s="2" t="s">
        <v>998</v>
      </c>
      <c r="D37626" s="2" t="s">
        <v>999</v>
      </c>
      <c r="F37626" t="b">
        <v>0</v>
      </c>
    </row>
    <row r="37627" spans="1:6" x14ac:dyDescent="0.35">
      <c r="A37627" t="s">
        <v>6</v>
      </c>
      <c r="B37627">
        <v>37626</v>
      </c>
      <c r="C37627" s="2" t="s">
        <v>561</v>
      </c>
      <c r="D37627" s="2" t="s">
        <v>1000</v>
      </c>
      <c r="F37627" t="b">
        <v>1</v>
      </c>
    </row>
    <row r="37628" spans="1:6" x14ac:dyDescent="0.35">
      <c r="A37628" t="s">
        <v>6</v>
      </c>
      <c r="B37628">
        <v>37627</v>
      </c>
      <c r="C37628" s="2" t="s">
        <v>1001</v>
      </c>
      <c r="D37628" s="2" t="s">
        <v>1002</v>
      </c>
      <c r="F37628" t="b">
        <v>1</v>
      </c>
    </row>
    <row r="37629" spans="1:6" x14ac:dyDescent="0.35">
      <c r="A37629" t="s">
        <v>6</v>
      </c>
      <c r="B37629">
        <v>37628</v>
      </c>
      <c r="C37629" s="2" t="s">
        <v>1003</v>
      </c>
      <c r="D37629" s="2" t="s">
        <v>1004</v>
      </c>
      <c r="F37629" t="b">
        <v>0</v>
      </c>
    </row>
    <row r="37630" spans="1:6" x14ac:dyDescent="0.35">
      <c r="A37630" t="s">
        <v>6</v>
      </c>
      <c r="B37630">
        <v>37629</v>
      </c>
      <c r="C37630" s="2" t="s">
        <v>182</v>
      </c>
      <c r="D37630" s="2" t="s">
        <v>1005</v>
      </c>
      <c r="F37630" t="b">
        <v>0</v>
      </c>
    </row>
    <row r="37631" spans="1:6" x14ac:dyDescent="0.35">
      <c r="A37631" t="s">
        <v>6</v>
      </c>
      <c r="B37631">
        <v>37630</v>
      </c>
      <c r="C37631" s="2" t="s">
        <v>1006</v>
      </c>
      <c r="D37631" s="2" t="s">
        <v>1007</v>
      </c>
      <c r="F37631" t="b">
        <v>0</v>
      </c>
    </row>
    <row r="37632" spans="1:6" x14ac:dyDescent="0.35">
      <c r="A37632" t="s">
        <v>6</v>
      </c>
      <c r="B37632">
        <v>37631</v>
      </c>
      <c r="C37632" s="2" t="s">
        <v>1008</v>
      </c>
      <c r="D37632" s="2" t="s">
        <v>1009</v>
      </c>
      <c r="F37632" t="b">
        <v>1</v>
      </c>
    </row>
    <row r="37633" spans="1:6" x14ac:dyDescent="0.35">
      <c r="A37633" t="s">
        <v>6</v>
      </c>
      <c r="B37633">
        <v>37632</v>
      </c>
      <c r="C37633" s="2" t="s">
        <v>1010</v>
      </c>
      <c r="D37633" s="2" t="s">
        <v>1011</v>
      </c>
      <c r="F37633" t="b">
        <v>0</v>
      </c>
    </row>
    <row r="37634" spans="1:6" x14ac:dyDescent="0.35">
      <c r="A37634" t="s">
        <v>6</v>
      </c>
      <c r="B37634">
        <v>37633</v>
      </c>
      <c r="C37634" s="2" t="s">
        <v>1012</v>
      </c>
      <c r="D37634" s="2" t="s">
        <v>1013</v>
      </c>
      <c r="F37634" t="b">
        <v>0</v>
      </c>
    </row>
    <row r="37635" spans="1:6" x14ac:dyDescent="0.35">
      <c r="A37635" t="s">
        <v>6</v>
      </c>
      <c r="B37635">
        <v>37634</v>
      </c>
      <c r="C37635" s="2" t="s">
        <v>1014</v>
      </c>
      <c r="D37635" s="2" t="s">
        <v>1015</v>
      </c>
      <c r="F37635" t="b">
        <v>0</v>
      </c>
    </row>
    <row r="37636" spans="1:6" x14ac:dyDescent="0.35">
      <c r="A37636" t="s">
        <v>6</v>
      </c>
      <c r="B37636">
        <v>37635</v>
      </c>
      <c r="C37636" s="2" t="s">
        <v>1016</v>
      </c>
      <c r="D37636" s="2" t="s">
        <v>1017</v>
      </c>
      <c r="F37636" t="b">
        <v>1</v>
      </c>
    </row>
    <row r="37637" spans="1:6" x14ac:dyDescent="0.35">
      <c r="A37637" t="s">
        <v>6</v>
      </c>
      <c r="B37637">
        <v>37636</v>
      </c>
      <c r="C37637" s="2" t="s">
        <v>1018</v>
      </c>
      <c r="D37637" s="2" t="s">
        <v>1019</v>
      </c>
      <c r="F37637" t="b">
        <v>0</v>
      </c>
    </row>
    <row r="37638" spans="1:6" x14ac:dyDescent="0.35">
      <c r="A37638" t="s">
        <v>6</v>
      </c>
      <c r="B37638">
        <v>37637</v>
      </c>
      <c r="C37638" s="2" t="s">
        <v>1020</v>
      </c>
      <c r="D37638" s="2" t="s">
        <v>1021</v>
      </c>
      <c r="F37638" t="b">
        <v>1</v>
      </c>
    </row>
    <row r="37639" spans="1:6" x14ac:dyDescent="0.35">
      <c r="A37639" t="s">
        <v>6</v>
      </c>
      <c r="B37639">
        <v>37638</v>
      </c>
      <c r="C37639" s="2" t="s">
        <v>1022</v>
      </c>
      <c r="D37639" s="2" t="s">
        <v>1023</v>
      </c>
      <c r="F37639" t="b">
        <v>1</v>
      </c>
    </row>
    <row r="37640" spans="1:6" x14ac:dyDescent="0.35">
      <c r="A37640" t="s">
        <v>6</v>
      </c>
      <c r="B37640">
        <v>37639</v>
      </c>
      <c r="C37640" s="2" t="s">
        <v>1024</v>
      </c>
      <c r="D37640" s="2" t="s">
        <v>1025</v>
      </c>
      <c r="F37640" t="b">
        <v>1</v>
      </c>
    </row>
    <row r="37641" spans="1:6" x14ac:dyDescent="0.35">
      <c r="A37641" t="s">
        <v>6</v>
      </c>
      <c r="B37641">
        <v>37640</v>
      </c>
      <c r="C37641" s="2" t="s">
        <v>549</v>
      </c>
      <c r="D37641" s="2" t="s">
        <v>1026</v>
      </c>
      <c r="F37641" t="b">
        <v>1</v>
      </c>
    </row>
    <row r="37642" spans="1:6" x14ac:dyDescent="0.35">
      <c r="A37642" t="s">
        <v>6</v>
      </c>
      <c r="B37642">
        <v>37641</v>
      </c>
      <c r="C37642" s="2" t="s">
        <v>1027</v>
      </c>
      <c r="D37642" s="2" t="s">
        <v>1028</v>
      </c>
      <c r="F37642" t="b">
        <v>1</v>
      </c>
    </row>
    <row r="37643" spans="1:6" x14ac:dyDescent="0.35">
      <c r="A37643" t="s">
        <v>6</v>
      </c>
      <c r="B37643">
        <v>37642</v>
      </c>
      <c r="C37643" s="2" t="s">
        <v>1029</v>
      </c>
      <c r="D37643" s="2" t="s">
        <v>1030</v>
      </c>
      <c r="F37643" t="b">
        <v>1</v>
      </c>
    </row>
    <row r="37644" spans="1:6" x14ac:dyDescent="0.35">
      <c r="A37644" t="s">
        <v>6</v>
      </c>
      <c r="B37644">
        <v>37643</v>
      </c>
      <c r="C37644" s="2" t="s">
        <v>1031</v>
      </c>
      <c r="D37644" s="2" t="s">
        <v>1032</v>
      </c>
      <c r="F37644" t="b">
        <v>0</v>
      </c>
    </row>
    <row r="37645" spans="1:6" x14ac:dyDescent="0.35">
      <c r="A37645" t="s">
        <v>6</v>
      </c>
      <c r="B37645">
        <v>37644</v>
      </c>
      <c r="C37645" s="2" t="s">
        <v>1033</v>
      </c>
      <c r="D37645" s="2" t="s">
        <v>1034</v>
      </c>
      <c r="F37645" t="b">
        <v>1</v>
      </c>
    </row>
    <row r="37646" spans="1:6" x14ac:dyDescent="0.35">
      <c r="A37646" t="s">
        <v>6</v>
      </c>
      <c r="B37646">
        <v>37645</v>
      </c>
      <c r="C37646" s="2" t="s">
        <v>1035</v>
      </c>
      <c r="D37646" s="2" t="s">
        <v>1036</v>
      </c>
      <c r="F37646" t="b">
        <v>1</v>
      </c>
    </row>
    <row r="37647" spans="1:6" x14ac:dyDescent="0.35">
      <c r="A37647" t="s">
        <v>6</v>
      </c>
      <c r="B37647">
        <v>37646</v>
      </c>
      <c r="C37647" s="2" t="s">
        <v>1037</v>
      </c>
      <c r="D37647" s="2" t="s">
        <v>1038</v>
      </c>
      <c r="F37647" t="b">
        <v>0</v>
      </c>
    </row>
    <row r="37648" spans="1:6" x14ac:dyDescent="0.35">
      <c r="A37648" t="s">
        <v>6</v>
      </c>
      <c r="B37648">
        <v>37647</v>
      </c>
      <c r="C37648" s="2" t="s">
        <v>1039</v>
      </c>
      <c r="D37648" s="2" t="s">
        <v>1040</v>
      </c>
      <c r="F37648" t="b">
        <v>1</v>
      </c>
    </row>
    <row r="37649" spans="1:6" x14ac:dyDescent="0.35">
      <c r="A37649" t="s">
        <v>6</v>
      </c>
      <c r="B37649">
        <v>37648</v>
      </c>
      <c r="C37649" s="2" t="s">
        <v>1041</v>
      </c>
      <c r="D37649" s="2" t="s">
        <v>1042</v>
      </c>
      <c r="F37649" t="b">
        <v>1</v>
      </c>
    </row>
    <row r="37650" spans="1:6" x14ac:dyDescent="0.35">
      <c r="A37650" t="s">
        <v>6</v>
      </c>
      <c r="B37650">
        <v>37649</v>
      </c>
      <c r="C37650" s="2" t="s">
        <v>1043</v>
      </c>
      <c r="D37650" s="2" t="s">
        <v>1044</v>
      </c>
      <c r="F37650" t="b">
        <v>1</v>
      </c>
    </row>
    <row r="37651" spans="1:6" x14ac:dyDescent="0.35">
      <c r="A37651" t="s">
        <v>6</v>
      </c>
      <c r="B37651">
        <v>37650</v>
      </c>
      <c r="C37651" s="2" t="s">
        <v>1045</v>
      </c>
      <c r="D37651" s="2" t="s">
        <v>1046</v>
      </c>
      <c r="F37651" t="b">
        <v>1</v>
      </c>
    </row>
    <row r="37652" spans="1:6" x14ac:dyDescent="0.35">
      <c r="A37652" t="s">
        <v>6</v>
      </c>
      <c r="B37652">
        <v>37651</v>
      </c>
      <c r="C37652" s="2" t="s">
        <v>648</v>
      </c>
      <c r="D37652" s="2" t="s">
        <v>1047</v>
      </c>
      <c r="F37652" t="b">
        <v>1</v>
      </c>
    </row>
    <row r="37653" spans="1:6" x14ac:dyDescent="0.35">
      <c r="A37653" t="s">
        <v>6</v>
      </c>
      <c r="B37653">
        <v>37652</v>
      </c>
      <c r="C37653" s="2" t="s">
        <v>1048</v>
      </c>
      <c r="D37653" s="2" t="s">
        <v>1049</v>
      </c>
      <c r="F37653" t="b">
        <v>0</v>
      </c>
    </row>
    <row r="37654" spans="1:6" x14ac:dyDescent="0.35">
      <c r="A37654" t="s">
        <v>6</v>
      </c>
      <c r="B37654">
        <v>37653</v>
      </c>
      <c r="C37654" s="2" t="s">
        <v>1050</v>
      </c>
      <c r="D37654" s="2" t="s">
        <v>1051</v>
      </c>
      <c r="F37654" t="b">
        <v>1</v>
      </c>
    </row>
    <row r="37655" spans="1:6" x14ac:dyDescent="0.35">
      <c r="A37655" t="s">
        <v>6</v>
      </c>
      <c r="B37655">
        <v>37654</v>
      </c>
      <c r="C37655" s="2" t="s">
        <v>1052</v>
      </c>
      <c r="D37655" s="2" t="s">
        <v>1053</v>
      </c>
      <c r="F37655" t="b">
        <v>0</v>
      </c>
    </row>
    <row r="37656" spans="1:6" x14ac:dyDescent="0.35">
      <c r="A37656" t="s">
        <v>6</v>
      </c>
      <c r="B37656">
        <v>37655</v>
      </c>
      <c r="C37656" s="2" t="s">
        <v>1054</v>
      </c>
      <c r="D37656" s="2" t="s">
        <v>1055</v>
      </c>
      <c r="F37656" t="b">
        <v>1</v>
      </c>
    </row>
    <row r="37657" spans="1:6" x14ac:dyDescent="0.35">
      <c r="A37657" t="s">
        <v>6</v>
      </c>
      <c r="B37657">
        <v>37656</v>
      </c>
      <c r="C37657" s="2" t="s">
        <v>1056</v>
      </c>
      <c r="D37657" s="2" t="s">
        <v>1057</v>
      </c>
      <c r="F37657" t="b">
        <v>0</v>
      </c>
    </row>
    <row r="37658" spans="1:6" x14ac:dyDescent="0.35">
      <c r="A37658" t="s">
        <v>6</v>
      </c>
      <c r="B37658">
        <v>37657</v>
      </c>
      <c r="C37658" s="2" t="s">
        <v>1058</v>
      </c>
      <c r="D37658" s="2" t="s">
        <v>1059</v>
      </c>
      <c r="F37658" t="b">
        <v>0</v>
      </c>
    </row>
    <row r="37659" spans="1:6" x14ac:dyDescent="0.35">
      <c r="A37659" t="s">
        <v>6</v>
      </c>
      <c r="B37659">
        <v>37658</v>
      </c>
      <c r="C37659" s="2" t="s">
        <v>1060</v>
      </c>
      <c r="D37659" s="2" t="s">
        <v>1061</v>
      </c>
      <c r="F37659" t="b">
        <v>0</v>
      </c>
    </row>
    <row r="37660" spans="1:6" x14ac:dyDescent="0.35">
      <c r="A37660" t="s">
        <v>6</v>
      </c>
      <c r="B37660">
        <v>37659</v>
      </c>
      <c r="C37660" s="2" t="s">
        <v>1062</v>
      </c>
      <c r="D37660" s="2" t="s">
        <v>1063</v>
      </c>
      <c r="F37660" t="b">
        <v>1</v>
      </c>
    </row>
    <row r="37661" spans="1:6" x14ac:dyDescent="0.35">
      <c r="A37661" t="s">
        <v>6</v>
      </c>
      <c r="B37661">
        <v>37660</v>
      </c>
      <c r="C37661" s="2" t="s">
        <v>1064</v>
      </c>
      <c r="D37661" s="2" t="s">
        <v>1065</v>
      </c>
      <c r="F37661" t="b">
        <v>1</v>
      </c>
    </row>
    <row r="37662" spans="1:6" x14ac:dyDescent="0.35">
      <c r="A37662" t="s">
        <v>6</v>
      </c>
      <c r="B37662">
        <v>37661</v>
      </c>
      <c r="C37662" s="2" t="s">
        <v>1066</v>
      </c>
      <c r="D37662" s="2" t="s">
        <v>1067</v>
      </c>
      <c r="F37662" t="b">
        <v>0</v>
      </c>
    </row>
    <row r="37663" spans="1:6" x14ac:dyDescent="0.35">
      <c r="A37663" t="s">
        <v>6</v>
      </c>
      <c r="B37663">
        <v>37662</v>
      </c>
      <c r="C37663" s="2" t="s">
        <v>1068</v>
      </c>
      <c r="D37663" s="2" t="s">
        <v>1069</v>
      </c>
      <c r="F37663" t="b">
        <v>0</v>
      </c>
    </row>
    <row r="37664" spans="1:6" x14ac:dyDescent="0.35">
      <c r="A37664" t="s">
        <v>6</v>
      </c>
      <c r="B37664">
        <v>37663</v>
      </c>
      <c r="C37664" s="2" t="s">
        <v>404</v>
      </c>
      <c r="D37664" s="2" t="s">
        <v>1070</v>
      </c>
      <c r="F37664" t="b">
        <v>0</v>
      </c>
    </row>
    <row r="37665" spans="1:6" x14ac:dyDescent="0.35">
      <c r="A37665" t="s">
        <v>6</v>
      </c>
      <c r="B37665">
        <v>37664</v>
      </c>
      <c r="C37665" s="2" t="s">
        <v>1071</v>
      </c>
      <c r="D37665" s="2" t="s">
        <v>1072</v>
      </c>
      <c r="F37665" t="b">
        <v>1</v>
      </c>
    </row>
    <row r="37666" spans="1:6" x14ac:dyDescent="0.35">
      <c r="A37666" t="s">
        <v>6</v>
      </c>
      <c r="B37666">
        <v>37665</v>
      </c>
      <c r="C37666" s="2" t="s">
        <v>1073</v>
      </c>
      <c r="D37666" s="2" t="s">
        <v>1074</v>
      </c>
      <c r="F37666" t="b">
        <v>0</v>
      </c>
    </row>
    <row r="37667" spans="1:6" x14ac:dyDescent="0.35">
      <c r="A37667" t="s">
        <v>6</v>
      </c>
      <c r="B37667">
        <v>37666</v>
      </c>
      <c r="C37667" s="2" t="s">
        <v>1075</v>
      </c>
      <c r="D37667" s="2" t="s">
        <v>1076</v>
      </c>
      <c r="F37667" t="b">
        <v>1</v>
      </c>
    </row>
    <row r="37668" spans="1:6" x14ac:dyDescent="0.35">
      <c r="A37668" t="s">
        <v>6</v>
      </c>
      <c r="B37668">
        <v>37667</v>
      </c>
      <c r="C37668" s="2" t="s">
        <v>1077</v>
      </c>
      <c r="D37668" s="2" t="s">
        <v>1078</v>
      </c>
      <c r="F37668" t="b">
        <v>1</v>
      </c>
    </row>
    <row r="37669" spans="1:6" x14ac:dyDescent="0.35">
      <c r="A37669" t="s">
        <v>6</v>
      </c>
      <c r="B37669">
        <v>37668</v>
      </c>
      <c r="C37669" s="2" t="s">
        <v>1079</v>
      </c>
      <c r="D37669" s="2" t="s">
        <v>1080</v>
      </c>
      <c r="F37669" t="b">
        <v>0</v>
      </c>
    </row>
    <row r="37670" spans="1:6" x14ac:dyDescent="0.35">
      <c r="A37670" t="s">
        <v>6</v>
      </c>
      <c r="B37670">
        <v>37669</v>
      </c>
      <c r="C37670" s="2" t="s">
        <v>1081</v>
      </c>
      <c r="D37670" s="2" t="s">
        <v>1082</v>
      </c>
      <c r="F37670" t="b">
        <v>1</v>
      </c>
    </row>
    <row r="37671" spans="1:6" x14ac:dyDescent="0.35">
      <c r="A37671" t="s">
        <v>6</v>
      </c>
      <c r="B37671">
        <v>37670</v>
      </c>
      <c r="C37671" s="2" t="s">
        <v>1083</v>
      </c>
      <c r="D37671" s="2" t="s">
        <v>1084</v>
      </c>
      <c r="F37671" t="b">
        <v>0</v>
      </c>
    </row>
    <row r="37672" spans="1:6" x14ac:dyDescent="0.35">
      <c r="A37672" t="s">
        <v>6</v>
      </c>
      <c r="B37672">
        <v>37671</v>
      </c>
      <c r="C37672" s="2" t="s">
        <v>1085</v>
      </c>
      <c r="D37672" s="2" t="s">
        <v>1086</v>
      </c>
      <c r="F37672" t="b">
        <v>1</v>
      </c>
    </row>
    <row r="37673" spans="1:6" x14ac:dyDescent="0.35">
      <c r="A37673" t="s">
        <v>6</v>
      </c>
      <c r="B37673">
        <v>37672</v>
      </c>
      <c r="C37673" s="2" t="s">
        <v>1087</v>
      </c>
      <c r="D37673" s="2" t="s">
        <v>1088</v>
      </c>
      <c r="F37673" t="b">
        <v>1</v>
      </c>
    </row>
    <row r="37674" spans="1:6" x14ac:dyDescent="0.35">
      <c r="A37674" t="s">
        <v>6</v>
      </c>
      <c r="B37674">
        <v>37673</v>
      </c>
      <c r="C37674" s="2" t="s">
        <v>1089</v>
      </c>
      <c r="D37674" s="2" t="s">
        <v>1090</v>
      </c>
      <c r="F37674" t="b">
        <v>0</v>
      </c>
    </row>
    <row r="37675" spans="1:6" x14ac:dyDescent="0.35">
      <c r="A37675" t="s">
        <v>6</v>
      </c>
      <c r="B37675">
        <v>37674</v>
      </c>
      <c r="C37675" s="2" t="s">
        <v>1091</v>
      </c>
      <c r="D37675" s="2" t="s">
        <v>1092</v>
      </c>
      <c r="F37675" t="b">
        <v>0</v>
      </c>
    </row>
    <row r="37676" spans="1:6" x14ac:dyDescent="0.35">
      <c r="A37676" t="s">
        <v>6</v>
      </c>
      <c r="B37676">
        <v>37675</v>
      </c>
      <c r="C37676" s="2" t="s">
        <v>1093</v>
      </c>
      <c r="D37676" s="2" t="s">
        <v>1094</v>
      </c>
      <c r="F37676" t="b">
        <v>1</v>
      </c>
    </row>
    <row r="37677" spans="1:6" x14ac:dyDescent="0.35">
      <c r="A37677" t="s">
        <v>6</v>
      </c>
      <c r="B37677">
        <v>37676</v>
      </c>
      <c r="C37677" s="2" t="s">
        <v>1095</v>
      </c>
      <c r="D37677" s="2" t="s">
        <v>1096</v>
      </c>
      <c r="F37677" t="b">
        <v>0</v>
      </c>
    </row>
    <row r="37678" spans="1:6" x14ac:dyDescent="0.35">
      <c r="A37678" t="s">
        <v>6</v>
      </c>
      <c r="B37678">
        <v>37677</v>
      </c>
      <c r="C37678" s="2" t="s">
        <v>1097</v>
      </c>
      <c r="D37678" s="2" t="s">
        <v>1098</v>
      </c>
      <c r="F37678" t="b">
        <v>0</v>
      </c>
    </row>
    <row r="37679" spans="1:6" x14ac:dyDescent="0.35">
      <c r="A37679" t="s">
        <v>6</v>
      </c>
      <c r="B37679">
        <v>37678</v>
      </c>
      <c r="C37679" s="2" t="s">
        <v>1099</v>
      </c>
      <c r="D37679" s="2" t="s">
        <v>1100</v>
      </c>
      <c r="F37679" t="b">
        <v>0</v>
      </c>
    </row>
    <row r="37680" spans="1:6" x14ac:dyDescent="0.35">
      <c r="A37680" t="s">
        <v>6</v>
      </c>
      <c r="B37680">
        <v>37679</v>
      </c>
      <c r="C37680" s="2" t="s">
        <v>400</v>
      </c>
      <c r="D37680" s="2" t="s">
        <v>1101</v>
      </c>
      <c r="F37680" t="b">
        <v>1</v>
      </c>
    </row>
    <row r="37681" spans="1:6" x14ac:dyDescent="0.35">
      <c r="A37681" t="s">
        <v>6</v>
      </c>
      <c r="B37681">
        <v>37680</v>
      </c>
      <c r="C37681" s="2" t="s">
        <v>1102</v>
      </c>
      <c r="D37681" s="2" t="s">
        <v>1103</v>
      </c>
      <c r="F37681" t="b">
        <v>0</v>
      </c>
    </row>
    <row r="37682" spans="1:6" x14ac:dyDescent="0.35">
      <c r="A37682" t="s">
        <v>6</v>
      </c>
      <c r="B37682">
        <v>37681</v>
      </c>
      <c r="C37682" s="2" t="s">
        <v>1104</v>
      </c>
      <c r="D37682" s="2" t="s">
        <v>1105</v>
      </c>
      <c r="F37682" t="b">
        <v>0</v>
      </c>
    </row>
    <row r="37683" spans="1:6" x14ac:dyDescent="0.35">
      <c r="A37683" t="s">
        <v>6</v>
      </c>
      <c r="B37683">
        <v>37682</v>
      </c>
      <c r="C37683" s="2" t="s">
        <v>1106</v>
      </c>
      <c r="D37683" s="2" t="s">
        <v>1107</v>
      </c>
      <c r="F37683" t="b">
        <v>0</v>
      </c>
    </row>
    <row r="37684" spans="1:6" x14ac:dyDescent="0.35">
      <c r="A37684" t="s">
        <v>6</v>
      </c>
      <c r="B37684">
        <v>37683</v>
      </c>
      <c r="C37684" s="2" t="s">
        <v>1108</v>
      </c>
      <c r="D37684" s="2" t="s">
        <v>1109</v>
      </c>
      <c r="F37684" t="b">
        <v>1</v>
      </c>
    </row>
    <row r="37685" spans="1:6" x14ac:dyDescent="0.35">
      <c r="A37685" t="s">
        <v>6</v>
      </c>
      <c r="B37685">
        <v>37684</v>
      </c>
      <c r="C37685" s="2" t="s">
        <v>1110</v>
      </c>
      <c r="D37685" s="2" t="s">
        <v>1111</v>
      </c>
      <c r="F37685" t="b">
        <v>1</v>
      </c>
    </row>
    <row r="37686" spans="1:6" x14ac:dyDescent="0.35">
      <c r="A37686" t="s">
        <v>6</v>
      </c>
      <c r="B37686">
        <v>37685</v>
      </c>
      <c r="C37686" s="2" t="s">
        <v>1112</v>
      </c>
      <c r="D37686" s="2" t="s">
        <v>1113</v>
      </c>
      <c r="F37686" t="b">
        <v>1</v>
      </c>
    </row>
    <row r="37687" spans="1:6" x14ac:dyDescent="0.35">
      <c r="A37687" t="s">
        <v>6</v>
      </c>
      <c r="B37687">
        <v>37686</v>
      </c>
      <c r="C37687" s="2" t="s">
        <v>1114</v>
      </c>
      <c r="D37687" s="2" t="s">
        <v>1115</v>
      </c>
      <c r="F37687" t="b">
        <v>0</v>
      </c>
    </row>
    <row r="37688" spans="1:6" x14ac:dyDescent="0.35">
      <c r="A37688" t="s">
        <v>6</v>
      </c>
      <c r="B37688">
        <v>37687</v>
      </c>
      <c r="C37688" s="2" t="s">
        <v>1116</v>
      </c>
      <c r="D37688" s="2" t="s">
        <v>1117</v>
      </c>
      <c r="F37688" t="b">
        <v>1</v>
      </c>
    </row>
    <row r="37689" spans="1:6" x14ac:dyDescent="0.35">
      <c r="A37689" t="s">
        <v>6</v>
      </c>
      <c r="B37689">
        <v>37688</v>
      </c>
      <c r="C37689" s="2" t="s">
        <v>1118</v>
      </c>
      <c r="D37689" s="2" t="s">
        <v>1119</v>
      </c>
      <c r="F37689" t="b">
        <v>0</v>
      </c>
    </row>
    <row r="37690" spans="1:6" x14ac:dyDescent="0.35">
      <c r="A37690" t="s">
        <v>6</v>
      </c>
      <c r="B37690">
        <v>37689</v>
      </c>
      <c r="C37690" s="2" t="s">
        <v>1120</v>
      </c>
      <c r="D37690" s="2" t="s">
        <v>1121</v>
      </c>
      <c r="F37690" t="b">
        <v>0</v>
      </c>
    </row>
    <row r="37691" spans="1:6" x14ac:dyDescent="0.35">
      <c r="A37691" t="s">
        <v>6</v>
      </c>
      <c r="B37691">
        <v>37690</v>
      </c>
      <c r="C37691" s="2" t="s">
        <v>1122</v>
      </c>
      <c r="D37691" s="2" t="s">
        <v>1123</v>
      </c>
      <c r="F37691" t="b">
        <v>0</v>
      </c>
    </row>
    <row r="37692" spans="1:6" x14ac:dyDescent="0.35">
      <c r="A37692" t="s">
        <v>6</v>
      </c>
      <c r="B37692">
        <v>37691</v>
      </c>
      <c r="C37692" s="2" t="s">
        <v>1124</v>
      </c>
      <c r="D37692" s="2" t="s">
        <v>1125</v>
      </c>
      <c r="F37692" t="b">
        <v>0</v>
      </c>
    </row>
    <row r="37693" spans="1:6" x14ac:dyDescent="0.35">
      <c r="A37693" t="s">
        <v>6</v>
      </c>
      <c r="B37693">
        <v>37692</v>
      </c>
      <c r="C37693" s="2" t="s">
        <v>1126</v>
      </c>
      <c r="D37693" s="2" t="s">
        <v>1127</v>
      </c>
      <c r="F37693" t="b">
        <v>1</v>
      </c>
    </row>
    <row r="37694" spans="1:6" x14ac:dyDescent="0.35">
      <c r="A37694" t="s">
        <v>6</v>
      </c>
      <c r="B37694">
        <v>37693</v>
      </c>
      <c r="C37694" s="2" t="s">
        <v>1128</v>
      </c>
      <c r="D37694" s="2" t="s">
        <v>1129</v>
      </c>
      <c r="F37694" t="b">
        <v>0</v>
      </c>
    </row>
    <row r="37695" spans="1:6" x14ac:dyDescent="0.35">
      <c r="A37695" t="s">
        <v>6</v>
      </c>
      <c r="B37695">
        <v>37694</v>
      </c>
      <c r="C37695" s="2" t="s">
        <v>1130</v>
      </c>
      <c r="D37695" s="2" t="s">
        <v>1131</v>
      </c>
      <c r="F37695" t="b">
        <v>1</v>
      </c>
    </row>
    <row r="37696" spans="1:6" x14ac:dyDescent="0.35">
      <c r="A37696" t="s">
        <v>6</v>
      </c>
      <c r="B37696">
        <v>37695</v>
      </c>
      <c r="C37696" s="2" t="s">
        <v>1132</v>
      </c>
      <c r="D37696" s="2" t="s">
        <v>1133</v>
      </c>
      <c r="F37696" t="b">
        <v>0</v>
      </c>
    </row>
    <row r="37697" spans="1:6" x14ac:dyDescent="0.35">
      <c r="A37697" t="s">
        <v>6</v>
      </c>
      <c r="B37697">
        <v>37696</v>
      </c>
      <c r="C37697" s="2" t="s">
        <v>1134</v>
      </c>
      <c r="D37697" s="2" t="s">
        <v>1135</v>
      </c>
      <c r="F37697" t="b">
        <v>1</v>
      </c>
    </row>
    <row r="37698" spans="1:6" x14ac:dyDescent="0.35">
      <c r="A37698" t="s">
        <v>6</v>
      </c>
      <c r="B37698">
        <v>37697</v>
      </c>
      <c r="C37698" s="2" t="s">
        <v>1136</v>
      </c>
      <c r="D37698" s="2" t="s">
        <v>1137</v>
      </c>
      <c r="F37698" t="b">
        <v>1</v>
      </c>
    </row>
    <row r="37699" spans="1:6" x14ac:dyDescent="0.35">
      <c r="A37699" t="s">
        <v>6</v>
      </c>
      <c r="B37699">
        <v>37698</v>
      </c>
      <c r="C37699" s="2" t="s">
        <v>1138</v>
      </c>
      <c r="D37699" s="2" t="s">
        <v>1139</v>
      </c>
      <c r="F37699" t="b">
        <v>0</v>
      </c>
    </row>
    <row r="37700" spans="1:6" x14ac:dyDescent="0.35">
      <c r="A37700" t="s">
        <v>6</v>
      </c>
      <c r="B37700">
        <v>37699</v>
      </c>
      <c r="C37700" s="2" t="s">
        <v>1140</v>
      </c>
      <c r="D37700" s="2" t="s">
        <v>1141</v>
      </c>
      <c r="F37700" t="b">
        <v>0</v>
      </c>
    </row>
    <row r="37701" spans="1:6" x14ac:dyDescent="0.35">
      <c r="A37701" t="s">
        <v>6</v>
      </c>
      <c r="B37701">
        <v>37700</v>
      </c>
      <c r="C37701" s="2" t="s">
        <v>144</v>
      </c>
      <c r="D37701" s="2" t="s">
        <v>1142</v>
      </c>
      <c r="F37701" t="b">
        <v>1</v>
      </c>
    </row>
    <row r="37702" spans="1:6" x14ac:dyDescent="0.35">
      <c r="A37702" t="s">
        <v>6</v>
      </c>
      <c r="B37702">
        <v>37701</v>
      </c>
      <c r="C37702" s="2" t="s">
        <v>1143</v>
      </c>
      <c r="D37702" s="2" t="s">
        <v>1144</v>
      </c>
      <c r="F37702" t="b">
        <v>0</v>
      </c>
    </row>
    <row r="37703" spans="1:6" x14ac:dyDescent="0.35">
      <c r="A37703" t="s">
        <v>6</v>
      </c>
      <c r="B37703">
        <v>37702</v>
      </c>
      <c r="C37703" s="2" t="s">
        <v>1145</v>
      </c>
      <c r="D37703" s="2" t="s">
        <v>1146</v>
      </c>
      <c r="F37703" t="b">
        <v>1</v>
      </c>
    </row>
    <row r="37704" spans="1:6" x14ac:dyDescent="0.35">
      <c r="A37704" t="s">
        <v>6</v>
      </c>
      <c r="B37704">
        <v>37703</v>
      </c>
      <c r="C37704" s="2" t="s">
        <v>561</v>
      </c>
      <c r="D37704" s="2" t="s">
        <v>1147</v>
      </c>
      <c r="F37704" t="b">
        <v>1</v>
      </c>
    </row>
    <row r="37705" spans="1:6" x14ac:dyDescent="0.35">
      <c r="A37705" t="s">
        <v>6</v>
      </c>
      <c r="B37705">
        <v>37704</v>
      </c>
      <c r="C37705" s="2" t="s">
        <v>1148</v>
      </c>
      <c r="D37705" s="2" t="s">
        <v>1149</v>
      </c>
      <c r="F37705" t="b">
        <v>1</v>
      </c>
    </row>
    <row r="37706" spans="1:6" x14ac:dyDescent="0.35">
      <c r="A37706" t="s">
        <v>6</v>
      </c>
      <c r="B37706">
        <v>37705</v>
      </c>
      <c r="C37706" s="2" t="s">
        <v>1150</v>
      </c>
      <c r="D37706" s="2" t="s">
        <v>1151</v>
      </c>
      <c r="F37706" t="b">
        <v>1</v>
      </c>
    </row>
    <row r="37707" spans="1:6" x14ac:dyDescent="0.35">
      <c r="A37707" t="s">
        <v>6</v>
      </c>
      <c r="B37707">
        <v>37706</v>
      </c>
      <c r="C37707" s="2" t="s">
        <v>1152</v>
      </c>
      <c r="D37707" s="2" t="s">
        <v>1153</v>
      </c>
      <c r="F37707" t="b">
        <v>0</v>
      </c>
    </row>
    <row r="37708" spans="1:6" x14ac:dyDescent="0.35">
      <c r="A37708" t="s">
        <v>6</v>
      </c>
      <c r="B37708">
        <v>37707</v>
      </c>
      <c r="C37708" s="2" t="s">
        <v>1154</v>
      </c>
      <c r="D37708" s="2" t="s">
        <v>1155</v>
      </c>
      <c r="F37708" t="b">
        <v>0</v>
      </c>
    </row>
    <row r="37709" spans="1:6" x14ac:dyDescent="0.35">
      <c r="A37709" t="s">
        <v>6</v>
      </c>
      <c r="B37709">
        <v>37708</v>
      </c>
      <c r="C37709" s="2" t="s">
        <v>1156</v>
      </c>
      <c r="D37709" s="2" t="s">
        <v>1157</v>
      </c>
      <c r="F37709" t="b">
        <v>0</v>
      </c>
    </row>
    <row r="37710" spans="1:6" x14ac:dyDescent="0.35">
      <c r="A37710" t="s">
        <v>6</v>
      </c>
      <c r="B37710">
        <v>37709</v>
      </c>
      <c r="C37710" s="2" t="s">
        <v>1158</v>
      </c>
      <c r="D37710" s="2" t="s">
        <v>1159</v>
      </c>
      <c r="F37710" t="b">
        <v>0</v>
      </c>
    </row>
    <row r="37711" spans="1:6" x14ac:dyDescent="0.35">
      <c r="A37711" t="s">
        <v>6</v>
      </c>
      <c r="B37711">
        <v>37710</v>
      </c>
      <c r="C37711" s="2" t="s">
        <v>1160</v>
      </c>
      <c r="D37711" s="2" t="s">
        <v>1161</v>
      </c>
      <c r="F37711" t="b">
        <v>1</v>
      </c>
    </row>
    <row r="37712" spans="1:6" x14ac:dyDescent="0.35">
      <c r="A37712" t="s">
        <v>6</v>
      </c>
      <c r="B37712">
        <v>37711</v>
      </c>
      <c r="C37712" s="2" t="s">
        <v>1162</v>
      </c>
      <c r="D37712" s="2" t="s">
        <v>1163</v>
      </c>
      <c r="F37712" t="b">
        <v>1</v>
      </c>
    </row>
    <row r="37713" spans="1:6" x14ac:dyDescent="0.35">
      <c r="A37713" t="s">
        <v>6</v>
      </c>
      <c r="B37713">
        <v>37712</v>
      </c>
      <c r="C37713" s="2" t="s">
        <v>1164</v>
      </c>
      <c r="D37713" s="2" t="s">
        <v>1165</v>
      </c>
      <c r="F37713" t="b">
        <v>0</v>
      </c>
    </row>
    <row r="37714" spans="1:6" x14ac:dyDescent="0.35">
      <c r="A37714" t="s">
        <v>6</v>
      </c>
      <c r="B37714">
        <v>37713</v>
      </c>
      <c r="C37714" s="2" t="s">
        <v>1166</v>
      </c>
      <c r="D37714" s="2" t="s">
        <v>1167</v>
      </c>
      <c r="F37714" t="b">
        <v>1</v>
      </c>
    </row>
    <row r="37715" spans="1:6" x14ac:dyDescent="0.35">
      <c r="A37715" t="s">
        <v>6</v>
      </c>
      <c r="B37715">
        <v>37714</v>
      </c>
      <c r="C37715" s="2" t="s">
        <v>1168</v>
      </c>
      <c r="D37715" s="2" t="s">
        <v>1169</v>
      </c>
      <c r="F37715" t="b">
        <v>0</v>
      </c>
    </row>
    <row r="37716" spans="1:6" x14ac:dyDescent="0.35">
      <c r="A37716" t="s">
        <v>6</v>
      </c>
      <c r="B37716">
        <v>37715</v>
      </c>
      <c r="C37716" s="2" t="s">
        <v>1170</v>
      </c>
      <c r="D37716" s="2" t="s">
        <v>1171</v>
      </c>
      <c r="F37716" t="b">
        <v>0</v>
      </c>
    </row>
    <row r="37717" spans="1:6" x14ac:dyDescent="0.35">
      <c r="A37717" t="s">
        <v>6</v>
      </c>
      <c r="B37717">
        <v>37716</v>
      </c>
      <c r="C37717" s="2" t="s">
        <v>1172</v>
      </c>
      <c r="D37717" s="2" t="s">
        <v>1173</v>
      </c>
      <c r="F37717" t="b">
        <v>1</v>
      </c>
    </row>
    <row r="37718" spans="1:6" x14ac:dyDescent="0.35">
      <c r="A37718" t="s">
        <v>6</v>
      </c>
      <c r="B37718">
        <v>37717</v>
      </c>
      <c r="C37718" s="2" t="s">
        <v>1174</v>
      </c>
      <c r="D37718" s="2" t="s">
        <v>1175</v>
      </c>
      <c r="F37718" t="b">
        <v>1</v>
      </c>
    </row>
    <row r="37719" spans="1:6" x14ac:dyDescent="0.35">
      <c r="A37719" t="s">
        <v>6</v>
      </c>
      <c r="B37719">
        <v>37718</v>
      </c>
      <c r="C37719" s="2" t="s">
        <v>1176</v>
      </c>
      <c r="D37719" s="2" t="s">
        <v>1177</v>
      </c>
      <c r="F37719" t="b">
        <v>0</v>
      </c>
    </row>
    <row r="37720" spans="1:6" x14ac:dyDescent="0.35">
      <c r="A37720" t="s">
        <v>6</v>
      </c>
      <c r="B37720">
        <v>37719</v>
      </c>
      <c r="C37720" s="2" t="s">
        <v>869</v>
      </c>
      <c r="D37720" s="2" t="s">
        <v>1178</v>
      </c>
      <c r="F37720" t="b">
        <v>0</v>
      </c>
    </row>
    <row r="37721" spans="1:6" x14ac:dyDescent="0.35">
      <c r="A37721" t="s">
        <v>6</v>
      </c>
      <c r="B37721">
        <v>37720</v>
      </c>
      <c r="C37721" s="2" t="s">
        <v>1179</v>
      </c>
      <c r="D37721" s="2" t="s">
        <v>1180</v>
      </c>
      <c r="F37721" t="b">
        <v>0</v>
      </c>
    </row>
    <row r="37722" spans="1:6" x14ac:dyDescent="0.35">
      <c r="A37722" t="s">
        <v>6</v>
      </c>
      <c r="B37722">
        <v>37721</v>
      </c>
      <c r="C37722" s="2" t="s">
        <v>1181</v>
      </c>
      <c r="D37722" s="2" t="s">
        <v>1182</v>
      </c>
      <c r="F37722" t="b">
        <v>0</v>
      </c>
    </row>
    <row r="37723" spans="1:6" x14ac:dyDescent="0.35">
      <c r="A37723" t="s">
        <v>6</v>
      </c>
      <c r="B37723">
        <v>37722</v>
      </c>
      <c r="C37723" s="2" t="s">
        <v>1183</v>
      </c>
      <c r="D37723" s="2" t="s">
        <v>1184</v>
      </c>
      <c r="F37723" t="b">
        <v>1</v>
      </c>
    </row>
    <row r="37724" spans="1:6" x14ac:dyDescent="0.35">
      <c r="A37724" t="s">
        <v>6</v>
      </c>
      <c r="B37724">
        <v>37723</v>
      </c>
      <c r="C37724" s="2" t="s">
        <v>404</v>
      </c>
      <c r="D37724" s="2" t="s">
        <v>1185</v>
      </c>
      <c r="F37724" t="b">
        <v>1</v>
      </c>
    </row>
    <row r="37725" spans="1:6" x14ac:dyDescent="0.35">
      <c r="A37725" t="s">
        <v>6</v>
      </c>
      <c r="B37725">
        <v>37724</v>
      </c>
      <c r="C37725" s="2" t="s">
        <v>1186</v>
      </c>
      <c r="D37725" s="2" t="s">
        <v>1187</v>
      </c>
      <c r="F37725" t="b">
        <v>0</v>
      </c>
    </row>
    <row r="37726" spans="1:6" x14ac:dyDescent="0.35">
      <c r="A37726" t="s">
        <v>6</v>
      </c>
      <c r="B37726">
        <v>37725</v>
      </c>
      <c r="C37726" s="2" t="s">
        <v>549</v>
      </c>
      <c r="D37726" s="2" t="s">
        <v>1188</v>
      </c>
      <c r="F37726" t="b">
        <v>0</v>
      </c>
    </row>
    <row r="37727" spans="1:6" x14ac:dyDescent="0.35">
      <c r="A37727" t="s">
        <v>6</v>
      </c>
      <c r="B37727">
        <v>37726</v>
      </c>
      <c r="C37727" s="2" t="s">
        <v>1189</v>
      </c>
      <c r="D37727" s="2" t="s">
        <v>1190</v>
      </c>
      <c r="F37727" t="b">
        <v>0</v>
      </c>
    </row>
    <row r="37728" spans="1:6" x14ac:dyDescent="0.35">
      <c r="A37728" t="s">
        <v>6</v>
      </c>
      <c r="B37728">
        <v>37727</v>
      </c>
      <c r="C37728" s="2" t="s">
        <v>1191</v>
      </c>
      <c r="D37728" s="2" t="s">
        <v>1192</v>
      </c>
      <c r="F37728" t="b">
        <v>1</v>
      </c>
    </row>
    <row r="37729" spans="1:6" x14ac:dyDescent="0.35">
      <c r="A37729" t="s">
        <v>6</v>
      </c>
      <c r="B37729">
        <v>37728</v>
      </c>
      <c r="C37729" s="2" t="s">
        <v>1193</v>
      </c>
      <c r="D37729" s="2" t="s">
        <v>1194</v>
      </c>
      <c r="F37729" t="b">
        <v>1</v>
      </c>
    </row>
    <row r="37730" spans="1:6" x14ac:dyDescent="0.35">
      <c r="A37730" t="s">
        <v>6</v>
      </c>
      <c r="B37730">
        <v>37729</v>
      </c>
      <c r="C37730" s="2" t="s">
        <v>1195</v>
      </c>
      <c r="D37730" s="2" t="s">
        <v>1196</v>
      </c>
      <c r="F37730" t="b">
        <v>1</v>
      </c>
    </row>
    <row r="37731" spans="1:6" x14ac:dyDescent="0.35">
      <c r="A37731" t="s">
        <v>6</v>
      </c>
      <c r="B37731">
        <v>37730</v>
      </c>
      <c r="C37731" s="2" t="s">
        <v>1197</v>
      </c>
      <c r="D37731" s="2" t="s">
        <v>1198</v>
      </c>
      <c r="F37731" t="b">
        <v>0</v>
      </c>
    </row>
    <row r="37732" spans="1:6" x14ac:dyDescent="0.35">
      <c r="A37732" t="s">
        <v>6</v>
      </c>
      <c r="B37732">
        <v>37731</v>
      </c>
      <c r="C37732" s="2" t="s">
        <v>1199</v>
      </c>
      <c r="D37732" s="2" t="s">
        <v>1200</v>
      </c>
      <c r="F37732" t="b">
        <v>1</v>
      </c>
    </row>
    <row r="37733" spans="1:6" x14ac:dyDescent="0.35">
      <c r="A37733" t="s">
        <v>6</v>
      </c>
      <c r="B37733">
        <v>37732</v>
      </c>
      <c r="C37733" s="2" t="s">
        <v>1201</v>
      </c>
      <c r="D37733" s="2" t="s">
        <v>1202</v>
      </c>
      <c r="F37733" t="b">
        <v>0</v>
      </c>
    </row>
    <row r="37734" spans="1:6" x14ac:dyDescent="0.35">
      <c r="A37734" t="s">
        <v>6</v>
      </c>
      <c r="B37734">
        <v>37733</v>
      </c>
      <c r="C37734" s="2" t="s">
        <v>1203</v>
      </c>
      <c r="D37734" s="2" t="s">
        <v>1204</v>
      </c>
      <c r="F37734" t="b">
        <v>0</v>
      </c>
    </row>
    <row r="37735" spans="1:6" x14ac:dyDescent="0.35">
      <c r="A37735" t="s">
        <v>6</v>
      </c>
      <c r="B37735">
        <v>37734</v>
      </c>
      <c r="C37735" s="2" t="s">
        <v>1205</v>
      </c>
      <c r="D37735" s="2" t="s">
        <v>1206</v>
      </c>
      <c r="F37735" t="b">
        <v>0</v>
      </c>
    </row>
    <row r="37736" spans="1:6" x14ac:dyDescent="0.35">
      <c r="A37736" t="s">
        <v>6</v>
      </c>
      <c r="B37736">
        <v>37735</v>
      </c>
      <c r="C37736" s="2" t="s">
        <v>1207</v>
      </c>
      <c r="D37736" s="2" t="s">
        <v>1208</v>
      </c>
      <c r="F37736" t="b">
        <v>1</v>
      </c>
    </row>
    <row r="37737" spans="1:6" x14ac:dyDescent="0.35">
      <c r="A37737" t="s">
        <v>6</v>
      </c>
      <c r="B37737">
        <v>37736</v>
      </c>
      <c r="C37737" s="2" t="s">
        <v>1209</v>
      </c>
      <c r="D37737" s="2" t="s">
        <v>1210</v>
      </c>
      <c r="F37737" t="b">
        <v>0</v>
      </c>
    </row>
    <row r="37738" spans="1:6" x14ac:dyDescent="0.35">
      <c r="A37738" t="s">
        <v>6</v>
      </c>
      <c r="B37738">
        <v>37737</v>
      </c>
      <c r="C37738" s="2" t="s">
        <v>1211</v>
      </c>
      <c r="D37738" s="2" t="s">
        <v>1212</v>
      </c>
      <c r="F37738" t="b">
        <v>0</v>
      </c>
    </row>
    <row r="37739" spans="1:6" x14ac:dyDescent="0.35">
      <c r="A37739" t="s">
        <v>6</v>
      </c>
      <c r="B37739">
        <v>37738</v>
      </c>
      <c r="C37739" s="2" t="s">
        <v>1213</v>
      </c>
      <c r="D37739" s="2" t="s">
        <v>1214</v>
      </c>
      <c r="F37739" t="b">
        <v>0</v>
      </c>
    </row>
    <row r="37740" spans="1:6" x14ac:dyDescent="0.35">
      <c r="A37740" t="s">
        <v>6</v>
      </c>
      <c r="B37740">
        <v>37739</v>
      </c>
      <c r="C37740" s="2" t="s">
        <v>1215</v>
      </c>
      <c r="D37740" s="2" t="s">
        <v>1216</v>
      </c>
      <c r="F37740" t="b">
        <v>1</v>
      </c>
    </row>
    <row r="37741" spans="1:6" x14ac:dyDescent="0.35">
      <c r="A37741" t="s">
        <v>6</v>
      </c>
      <c r="B37741">
        <v>37740</v>
      </c>
      <c r="C37741" s="2" t="s">
        <v>1217</v>
      </c>
      <c r="D37741" s="2" t="s">
        <v>1218</v>
      </c>
      <c r="F37741" t="b">
        <v>1</v>
      </c>
    </row>
    <row r="37742" spans="1:6" x14ac:dyDescent="0.35">
      <c r="A37742" t="s">
        <v>6</v>
      </c>
      <c r="B37742">
        <v>37741</v>
      </c>
      <c r="C37742" s="2" t="s">
        <v>1219</v>
      </c>
      <c r="D37742" s="2" t="s">
        <v>1220</v>
      </c>
      <c r="F37742" t="b">
        <v>1</v>
      </c>
    </row>
    <row r="37743" spans="1:6" x14ac:dyDescent="0.35">
      <c r="A37743" t="s">
        <v>6</v>
      </c>
      <c r="B37743">
        <v>37742</v>
      </c>
      <c r="C37743" s="2" t="s">
        <v>1221</v>
      </c>
      <c r="D37743" s="2" t="s">
        <v>1222</v>
      </c>
      <c r="F37743" t="b">
        <v>0</v>
      </c>
    </row>
    <row r="37744" spans="1:6" x14ac:dyDescent="0.35">
      <c r="A37744" t="s">
        <v>6</v>
      </c>
      <c r="B37744">
        <v>37743</v>
      </c>
      <c r="C37744" s="2" t="s">
        <v>1223</v>
      </c>
      <c r="D37744" s="2" t="s">
        <v>1224</v>
      </c>
      <c r="F37744" t="b">
        <v>0</v>
      </c>
    </row>
    <row r="37745" spans="1:6" x14ac:dyDescent="0.35">
      <c r="A37745" t="s">
        <v>6</v>
      </c>
      <c r="B37745">
        <v>37744</v>
      </c>
      <c r="C37745" s="2" t="s">
        <v>1225</v>
      </c>
      <c r="D37745" s="2" t="s">
        <v>1226</v>
      </c>
      <c r="F37745" t="b">
        <v>1</v>
      </c>
    </row>
    <row r="37746" spans="1:6" x14ac:dyDescent="0.35">
      <c r="A37746" t="s">
        <v>6</v>
      </c>
      <c r="B37746">
        <v>37745</v>
      </c>
      <c r="C37746" s="2" t="s">
        <v>1227</v>
      </c>
      <c r="D37746" s="2" t="s">
        <v>1228</v>
      </c>
      <c r="F37746" t="b">
        <v>1</v>
      </c>
    </row>
    <row r="37747" spans="1:6" x14ac:dyDescent="0.35">
      <c r="A37747" t="s">
        <v>6</v>
      </c>
      <c r="B37747">
        <v>37746</v>
      </c>
      <c r="C37747" s="2" t="s">
        <v>1229</v>
      </c>
      <c r="D37747" s="2" t="s">
        <v>1230</v>
      </c>
      <c r="F37747" t="b">
        <v>1</v>
      </c>
    </row>
    <row r="37748" spans="1:6" x14ac:dyDescent="0.35">
      <c r="A37748" t="s">
        <v>6</v>
      </c>
      <c r="B37748">
        <v>37747</v>
      </c>
      <c r="C37748" s="2" t="s">
        <v>1231</v>
      </c>
      <c r="D37748" s="2" t="s">
        <v>1232</v>
      </c>
      <c r="F37748" t="b">
        <v>0</v>
      </c>
    </row>
    <row r="37749" spans="1:6" x14ac:dyDescent="0.35">
      <c r="A37749" t="s">
        <v>6</v>
      </c>
      <c r="B37749">
        <v>37748</v>
      </c>
      <c r="C37749" s="2" t="s">
        <v>1233</v>
      </c>
      <c r="D37749" s="2" t="s">
        <v>1234</v>
      </c>
      <c r="F37749" t="b">
        <v>1</v>
      </c>
    </row>
    <row r="37750" spans="1:6" x14ac:dyDescent="0.35">
      <c r="A37750" t="s">
        <v>6</v>
      </c>
      <c r="B37750">
        <v>37749</v>
      </c>
      <c r="C37750" s="2" t="s">
        <v>1235</v>
      </c>
      <c r="D37750" s="2" t="s">
        <v>1236</v>
      </c>
      <c r="F37750" t="b">
        <v>0</v>
      </c>
    </row>
    <row r="37751" spans="1:6" x14ac:dyDescent="0.35">
      <c r="A37751" t="s">
        <v>6</v>
      </c>
      <c r="B37751">
        <v>37750</v>
      </c>
      <c r="C37751" s="2" t="s">
        <v>1237</v>
      </c>
      <c r="D37751" s="2" t="s">
        <v>1238</v>
      </c>
      <c r="F37751" t="b">
        <v>1</v>
      </c>
    </row>
    <row r="37752" spans="1:6" x14ac:dyDescent="0.35">
      <c r="A37752" t="s">
        <v>6</v>
      </c>
      <c r="B37752">
        <v>37751</v>
      </c>
      <c r="C37752" s="2" t="s">
        <v>1239</v>
      </c>
      <c r="D37752" s="2" t="s">
        <v>1240</v>
      </c>
      <c r="F37752" t="b">
        <v>1</v>
      </c>
    </row>
    <row r="37753" spans="1:6" x14ac:dyDescent="0.35">
      <c r="A37753" t="s">
        <v>6</v>
      </c>
      <c r="B37753">
        <v>37752</v>
      </c>
      <c r="C37753" s="2" t="s">
        <v>1241</v>
      </c>
      <c r="D37753" s="2" t="s">
        <v>1242</v>
      </c>
      <c r="F37753" t="b">
        <v>0</v>
      </c>
    </row>
    <row r="37754" spans="1:6" x14ac:dyDescent="0.35">
      <c r="A37754" t="s">
        <v>6</v>
      </c>
      <c r="B37754">
        <v>37753</v>
      </c>
      <c r="C37754" s="2" t="s">
        <v>1243</v>
      </c>
      <c r="D37754" s="2" t="s">
        <v>1244</v>
      </c>
      <c r="F37754" t="b">
        <v>0</v>
      </c>
    </row>
    <row r="37755" spans="1:6" x14ac:dyDescent="0.35">
      <c r="A37755" t="s">
        <v>6</v>
      </c>
      <c r="B37755">
        <v>37754</v>
      </c>
      <c r="C37755" s="2" t="s">
        <v>1245</v>
      </c>
      <c r="D37755" s="2" t="s">
        <v>1246</v>
      </c>
      <c r="F37755" t="b">
        <v>0</v>
      </c>
    </row>
    <row r="37756" spans="1:6" x14ac:dyDescent="0.35">
      <c r="A37756" t="s">
        <v>6</v>
      </c>
      <c r="B37756">
        <v>37755</v>
      </c>
      <c r="C37756" s="2" t="s">
        <v>1247</v>
      </c>
      <c r="D37756" s="2" t="s">
        <v>1248</v>
      </c>
      <c r="F37756" t="b">
        <v>0</v>
      </c>
    </row>
    <row r="37757" spans="1:6" x14ac:dyDescent="0.35">
      <c r="A37757" t="s">
        <v>6</v>
      </c>
      <c r="B37757">
        <v>37756</v>
      </c>
      <c r="C37757" s="2" t="s">
        <v>1249</v>
      </c>
      <c r="D37757" s="2" t="s">
        <v>1250</v>
      </c>
      <c r="F37757" t="b">
        <v>1</v>
      </c>
    </row>
    <row r="37758" spans="1:6" x14ac:dyDescent="0.35">
      <c r="A37758" t="s">
        <v>6</v>
      </c>
      <c r="B37758">
        <v>37757</v>
      </c>
      <c r="C37758" s="2" t="s">
        <v>1251</v>
      </c>
      <c r="D37758" s="2" t="s">
        <v>1252</v>
      </c>
      <c r="F37758" t="b">
        <v>1</v>
      </c>
    </row>
    <row r="37759" spans="1:6" x14ac:dyDescent="0.35">
      <c r="A37759" t="s">
        <v>6</v>
      </c>
      <c r="B37759">
        <v>37758</v>
      </c>
      <c r="C37759" s="2" t="s">
        <v>1253</v>
      </c>
      <c r="D37759" s="2" t="s">
        <v>1254</v>
      </c>
      <c r="F37759" t="b">
        <v>1</v>
      </c>
    </row>
    <row r="37760" spans="1:6" x14ac:dyDescent="0.35">
      <c r="A37760" t="s">
        <v>6</v>
      </c>
      <c r="B37760">
        <v>37759</v>
      </c>
      <c r="C37760" s="2" t="s">
        <v>1255</v>
      </c>
      <c r="D37760" s="2" t="s">
        <v>1256</v>
      </c>
      <c r="F37760" t="b">
        <v>0</v>
      </c>
    </row>
    <row r="37761" spans="1:6" x14ac:dyDescent="0.35">
      <c r="A37761" t="s">
        <v>6</v>
      </c>
      <c r="B37761">
        <v>37760</v>
      </c>
      <c r="C37761" s="2" t="s">
        <v>1257</v>
      </c>
      <c r="D37761" s="2" t="s">
        <v>1258</v>
      </c>
      <c r="F37761" t="b">
        <v>0</v>
      </c>
    </row>
    <row r="37762" spans="1:6" x14ac:dyDescent="0.35">
      <c r="A37762" t="s">
        <v>6</v>
      </c>
      <c r="B37762">
        <v>37761</v>
      </c>
      <c r="C37762" s="2" t="s">
        <v>1259</v>
      </c>
      <c r="D37762" s="2" t="s">
        <v>1260</v>
      </c>
      <c r="F37762" t="b">
        <v>1</v>
      </c>
    </row>
    <row r="37763" spans="1:6" x14ac:dyDescent="0.35">
      <c r="A37763" t="s">
        <v>6</v>
      </c>
      <c r="B37763">
        <v>37762</v>
      </c>
      <c r="C37763" s="2" t="s">
        <v>1261</v>
      </c>
      <c r="D37763" s="2" t="s">
        <v>1262</v>
      </c>
      <c r="F37763" t="b">
        <v>0</v>
      </c>
    </row>
    <row r="37764" spans="1:6" x14ac:dyDescent="0.35">
      <c r="A37764" t="s">
        <v>6</v>
      </c>
      <c r="B37764">
        <v>37763</v>
      </c>
      <c r="C37764" s="2" t="s">
        <v>1263</v>
      </c>
      <c r="D37764" s="2" t="s">
        <v>1264</v>
      </c>
      <c r="F37764" t="b">
        <v>1</v>
      </c>
    </row>
    <row r="37765" spans="1:6" x14ac:dyDescent="0.35">
      <c r="A37765" t="s">
        <v>6</v>
      </c>
      <c r="B37765">
        <v>37764</v>
      </c>
      <c r="C37765" s="2" t="s">
        <v>1265</v>
      </c>
      <c r="D37765" s="2" t="s">
        <v>1266</v>
      </c>
      <c r="F37765" t="b">
        <v>0</v>
      </c>
    </row>
    <row r="37766" spans="1:6" x14ac:dyDescent="0.35">
      <c r="A37766" t="s">
        <v>6</v>
      </c>
      <c r="B37766">
        <v>37765</v>
      </c>
      <c r="C37766" s="2" t="s">
        <v>1267</v>
      </c>
      <c r="D37766" s="2" t="s">
        <v>1268</v>
      </c>
      <c r="F37766" t="b">
        <v>0</v>
      </c>
    </row>
    <row r="37767" spans="1:6" x14ac:dyDescent="0.35">
      <c r="A37767" t="s">
        <v>6</v>
      </c>
      <c r="B37767">
        <v>37766</v>
      </c>
      <c r="C37767" s="2" t="s">
        <v>1269</v>
      </c>
      <c r="D37767" s="2" t="s">
        <v>1270</v>
      </c>
      <c r="F37767" t="b">
        <v>1</v>
      </c>
    </row>
    <row r="37768" spans="1:6" x14ac:dyDescent="0.35">
      <c r="A37768" t="s">
        <v>6</v>
      </c>
      <c r="B37768">
        <v>37767</v>
      </c>
      <c r="C37768" s="2" t="s">
        <v>1271</v>
      </c>
      <c r="D37768" s="2" t="s">
        <v>1272</v>
      </c>
      <c r="F37768" t="b">
        <v>0</v>
      </c>
    </row>
    <row r="37769" spans="1:6" x14ac:dyDescent="0.35">
      <c r="A37769" t="s">
        <v>6</v>
      </c>
      <c r="B37769">
        <v>37768</v>
      </c>
      <c r="C37769" s="2" t="s">
        <v>1273</v>
      </c>
      <c r="D37769" s="2" t="s">
        <v>1274</v>
      </c>
      <c r="F37769" t="b">
        <v>0</v>
      </c>
    </row>
    <row r="37770" spans="1:6" x14ac:dyDescent="0.35">
      <c r="A37770" t="s">
        <v>6</v>
      </c>
      <c r="B37770">
        <v>37769</v>
      </c>
      <c r="C37770" s="2" t="s">
        <v>1275</v>
      </c>
      <c r="D37770" s="2" t="s">
        <v>1276</v>
      </c>
      <c r="F37770" t="b">
        <v>1</v>
      </c>
    </row>
    <row r="37771" spans="1:6" x14ac:dyDescent="0.35">
      <c r="A37771" t="s">
        <v>6</v>
      </c>
      <c r="B37771">
        <v>37770</v>
      </c>
      <c r="C37771" s="2" t="s">
        <v>1277</v>
      </c>
      <c r="D37771" s="2" t="s">
        <v>1278</v>
      </c>
      <c r="F37771" t="b">
        <v>0</v>
      </c>
    </row>
    <row r="37772" spans="1:6" x14ac:dyDescent="0.35">
      <c r="A37772" t="s">
        <v>6</v>
      </c>
      <c r="B37772">
        <v>37771</v>
      </c>
      <c r="C37772" s="2" t="s">
        <v>1279</v>
      </c>
      <c r="D37772" s="2" t="s">
        <v>1280</v>
      </c>
      <c r="F37772" t="b">
        <v>1</v>
      </c>
    </row>
    <row r="37773" spans="1:6" x14ac:dyDescent="0.35">
      <c r="A37773" t="s">
        <v>6</v>
      </c>
      <c r="B37773">
        <v>37772</v>
      </c>
      <c r="C37773" s="2" t="s">
        <v>1281</v>
      </c>
      <c r="D37773" s="2" t="s">
        <v>1282</v>
      </c>
      <c r="F37773" t="b">
        <v>1</v>
      </c>
    </row>
    <row r="37774" spans="1:6" x14ac:dyDescent="0.35">
      <c r="A37774" t="s">
        <v>6</v>
      </c>
      <c r="B37774">
        <v>37773</v>
      </c>
      <c r="C37774" s="2" t="s">
        <v>1283</v>
      </c>
      <c r="D37774" s="2" t="s">
        <v>1284</v>
      </c>
      <c r="F37774" t="b">
        <v>1</v>
      </c>
    </row>
    <row r="37775" spans="1:6" x14ac:dyDescent="0.35">
      <c r="A37775" t="s">
        <v>6</v>
      </c>
      <c r="B37775">
        <v>37774</v>
      </c>
      <c r="C37775" s="2" t="s">
        <v>1285</v>
      </c>
      <c r="D37775" s="2" t="s">
        <v>1286</v>
      </c>
      <c r="F37775" t="b">
        <v>0</v>
      </c>
    </row>
    <row r="37776" spans="1:6" x14ac:dyDescent="0.35">
      <c r="A37776" t="s">
        <v>6</v>
      </c>
      <c r="B37776">
        <v>37775</v>
      </c>
      <c r="C37776" s="2" t="s">
        <v>1287</v>
      </c>
      <c r="D37776" s="2" t="s">
        <v>1288</v>
      </c>
      <c r="F37776" t="b">
        <v>1</v>
      </c>
    </row>
    <row r="37777" spans="1:6" x14ac:dyDescent="0.35">
      <c r="A37777" t="s">
        <v>6</v>
      </c>
      <c r="B37777">
        <v>37776</v>
      </c>
      <c r="C37777" s="2" t="s">
        <v>1289</v>
      </c>
      <c r="D37777" s="2" t="s">
        <v>1290</v>
      </c>
      <c r="F37777" t="b">
        <v>1</v>
      </c>
    </row>
    <row r="37778" spans="1:6" x14ac:dyDescent="0.35">
      <c r="A37778" t="s">
        <v>6</v>
      </c>
      <c r="B37778">
        <v>37777</v>
      </c>
      <c r="C37778" s="2" t="s">
        <v>1291</v>
      </c>
      <c r="D37778" s="2" t="s">
        <v>1292</v>
      </c>
      <c r="F37778" t="b">
        <v>1</v>
      </c>
    </row>
    <row r="37779" spans="1:6" x14ac:dyDescent="0.35">
      <c r="A37779" t="s">
        <v>6</v>
      </c>
      <c r="B37779">
        <v>37778</v>
      </c>
      <c r="C37779" s="2" t="s">
        <v>1293</v>
      </c>
      <c r="D37779" s="2" t="s">
        <v>1294</v>
      </c>
      <c r="F37779" t="b">
        <v>0</v>
      </c>
    </row>
    <row r="37780" spans="1:6" x14ac:dyDescent="0.35">
      <c r="A37780" t="s">
        <v>6</v>
      </c>
      <c r="B37780">
        <v>37779</v>
      </c>
      <c r="C37780" s="2" t="s">
        <v>1295</v>
      </c>
      <c r="D37780" s="2" t="s">
        <v>1296</v>
      </c>
      <c r="F37780" t="b">
        <v>1</v>
      </c>
    </row>
    <row r="37781" spans="1:6" x14ac:dyDescent="0.35">
      <c r="A37781" t="s">
        <v>6</v>
      </c>
      <c r="B37781">
        <v>37780</v>
      </c>
      <c r="C37781" s="2" t="s">
        <v>1297</v>
      </c>
      <c r="D37781" s="2" t="s">
        <v>1298</v>
      </c>
      <c r="F37781" t="b">
        <v>0</v>
      </c>
    </row>
    <row r="37782" spans="1:6" x14ac:dyDescent="0.35">
      <c r="A37782" t="s">
        <v>6</v>
      </c>
      <c r="B37782">
        <v>37781</v>
      </c>
      <c r="C37782" s="2" t="s">
        <v>1299</v>
      </c>
      <c r="D37782" s="2" t="s">
        <v>1300</v>
      </c>
      <c r="F37782" t="b">
        <v>1</v>
      </c>
    </row>
    <row r="37783" spans="1:6" x14ac:dyDescent="0.35">
      <c r="A37783" t="s">
        <v>6</v>
      </c>
      <c r="B37783">
        <v>37782</v>
      </c>
      <c r="C37783" s="2" t="s">
        <v>1301</v>
      </c>
      <c r="D37783" s="2" t="s">
        <v>1302</v>
      </c>
      <c r="F37783" t="b">
        <v>1</v>
      </c>
    </row>
    <row r="37784" spans="1:6" x14ac:dyDescent="0.35">
      <c r="A37784" t="s">
        <v>6</v>
      </c>
      <c r="B37784">
        <v>37783</v>
      </c>
      <c r="C37784" s="2" t="s">
        <v>1303</v>
      </c>
      <c r="D37784" s="2" t="s">
        <v>1304</v>
      </c>
      <c r="F37784" t="b">
        <v>0</v>
      </c>
    </row>
    <row r="37785" spans="1:6" x14ac:dyDescent="0.35">
      <c r="A37785" t="s">
        <v>6</v>
      </c>
      <c r="B37785">
        <v>37784</v>
      </c>
      <c r="C37785" s="2" t="s">
        <v>1305</v>
      </c>
      <c r="D37785" s="2" t="s">
        <v>1306</v>
      </c>
      <c r="F37785" t="b">
        <v>0</v>
      </c>
    </row>
    <row r="37786" spans="1:6" x14ac:dyDescent="0.35">
      <c r="A37786" t="s">
        <v>6</v>
      </c>
      <c r="B37786">
        <v>37785</v>
      </c>
      <c r="C37786" s="2" t="s">
        <v>182</v>
      </c>
      <c r="D37786" s="2" t="s">
        <v>1307</v>
      </c>
      <c r="F37786" t="b">
        <v>1</v>
      </c>
    </row>
    <row r="37787" spans="1:6" x14ac:dyDescent="0.35">
      <c r="A37787" t="s">
        <v>6</v>
      </c>
      <c r="B37787">
        <v>37786</v>
      </c>
      <c r="C37787" s="2" t="s">
        <v>1308</v>
      </c>
      <c r="D37787" s="2" t="s">
        <v>1309</v>
      </c>
      <c r="F37787" t="b">
        <v>0</v>
      </c>
    </row>
    <row r="37788" spans="1:6" x14ac:dyDescent="0.35">
      <c r="A37788" t="s">
        <v>6</v>
      </c>
      <c r="B37788">
        <v>37787</v>
      </c>
      <c r="C37788" s="2" t="s">
        <v>1310</v>
      </c>
      <c r="D37788" s="2" t="s">
        <v>1311</v>
      </c>
      <c r="F37788" t="b">
        <v>1</v>
      </c>
    </row>
    <row r="37789" spans="1:6" x14ac:dyDescent="0.35">
      <c r="A37789" t="s">
        <v>6</v>
      </c>
      <c r="B37789">
        <v>37788</v>
      </c>
      <c r="C37789" s="2" t="s">
        <v>1312</v>
      </c>
      <c r="D37789" s="2" t="s">
        <v>1313</v>
      </c>
      <c r="F37789" t="b">
        <v>1</v>
      </c>
    </row>
    <row r="37790" spans="1:6" x14ac:dyDescent="0.35">
      <c r="A37790" t="s">
        <v>6</v>
      </c>
      <c r="B37790">
        <v>37789</v>
      </c>
      <c r="C37790" s="2" t="s">
        <v>1314</v>
      </c>
      <c r="D37790" s="2" t="s">
        <v>1315</v>
      </c>
      <c r="F37790" t="b">
        <v>0</v>
      </c>
    </row>
    <row r="37791" spans="1:6" x14ac:dyDescent="0.35">
      <c r="A37791" t="s">
        <v>6</v>
      </c>
      <c r="B37791">
        <v>37790</v>
      </c>
      <c r="C37791" s="2" t="s">
        <v>1316</v>
      </c>
      <c r="D37791" s="2" t="s">
        <v>1317</v>
      </c>
      <c r="F37791" t="b">
        <v>0</v>
      </c>
    </row>
    <row r="37792" spans="1:6" x14ac:dyDescent="0.35">
      <c r="A37792" t="s">
        <v>6</v>
      </c>
      <c r="B37792">
        <v>37791</v>
      </c>
      <c r="C37792" s="2" t="s">
        <v>1318</v>
      </c>
      <c r="D37792" s="2" t="s">
        <v>1319</v>
      </c>
      <c r="F37792" t="b">
        <v>1</v>
      </c>
    </row>
    <row r="37793" spans="1:6" x14ac:dyDescent="0.35">
      <c r="A37793" t="s">
        <v>6</v>
      </c>
      <c r="B37793">
        <v>37792</v>
      </c>
      <c r="C37793" s="2" t="s">
        <v>1320</v>
      </c>
      <c r="D37793" s="2" t="s">
        <v>1321</v>
      </c>
      <c r="F37793" t="b">
        <v>0</v>
      </c>
    </row>
    <row r="37794" spans="1:6" x14ac:dyDescent="0.35">
      <c r="A37794" t="s">
        <v>6</v>
      </c>
      <c r="B37794">
        <v>37793</v>
      </c>
      <c r="C37794" s="2" t="s">
        <v>1322</v>
      </c>
      <c r="D37794" s="2" t="s">
        <v>1323</v>
      </c>
      <c r="F37794" t="b">
        <v>1</v>
      </c>
    </row>
    <row r="37795" spans="1:6" x14ac:dyDescent="0.35">
      <c r="A37795" t="s">
        <v>6</v>
      </c>
      <c r="B37795">
        <v>37794</v>
      </c>
      <c r="C37795" s="2" t="s">
        <v>1324</v>
      </c>
      <c r="D37795" s="2" t="s">
        <v>1325</v>
      </c>
      <c r="F37795" t="b">
        <v>1</v>
      </c>
    </row>
    <row r="37796" spans="1:6" x14ac:dyDescent="0.35">
      <c r="A37796" t="s">
        <v>6</v>
      </c>
      <c r="B37796">
        <v>37795</v>
      </c>
      <c r="C37796" s="2" t="s">
        <v>1326</v>
      </c>
      <c r="D37796" s="2" t="s">
        <v>1327</v>
      </c>
      <c r="F37796" t="b">
        <v>1</v>
      </c>
    </row>
    <row r="37797" spans="1:6" x14ac:dyDescent="0.35">
      <c r="A37797" t="s">
        <v>6</v>
      </c>
      <c r="B37797">
        <v>37796</v>
      </c>
      <c r="C37797" s="2" t="s">
        <v>1328</v>
      </c>
      <c r="D37797" s="2" t="s">
        <v>1329</v>
      </c>
      <c r="F37797" t="b">
        <v>1</v>
      </c>
    </row>
    <row r="37798" spans="1:6" x14ac:dyDescent="0.35">
      <c r="A37798" t="s">
        <v>6</v>
      </c>
      <c r="B37798">
        <v>37797</v>
      </c>
      <c r="C37798" s="2" t="s">
        <v>1330</v>
      </c>
      <c r="D37798" s="2" t="s">
        <v>1331</v>
      </c>
      <c r="F37798" t="b">
        <v>1</v>
      </c>
    </row>
    <row r="37799" spans="1:6" x14ac:dyDescent="0.35">
      <c r="A37799" t="s">
        <v>6</v>
      </c>
      <c r="B37799">
        <v>37798</v>
      </c>
      <c r="C37799" s="2" t="s">
        <v>1332</v>
      </c>
      <c r="D37799" s="2" t="s">
        <v>1333</v>
      </c>
      <c r="F37799" t="b">
        <v>0</v>
      </c>
    </row>
    <row r="37800" spans="1:6" x14ac:dyDescent="0.35">
      <c r="A37800" t="s">
        <v>6</v>
      </c>
      <c r="B37800">
        <v>37799</v>
      </c>
      <c r="C37800" s="2" t="s">
        <v>1334</v>
      </c>
      <c r="D37800" s="2" t="s">
        <v>1335</v>
      </c>
      <c r="F37800" t="b">
        <v>0</v>
      </c>
    </row>
    <row r="37801" spans="1:6" x14ac:dyDescent="0.35">
      <c r="A37801" t="s">
        <v>6</v>
      </c>
      <c r="B37801">
        <v>37800</v>
      </c>
      <c r="C37801" s="2" t="s">
        <v>1336</v>
      </c>
      <c r="D37801" s="2" t="s">
        <v>1337</v>
      </c>
      <c r="F37801" t="b">
        <v>1</v>
      </c>
    </row>
    <row r="37802" spans="1:6" x14ac:dyDescent="0.35">
      <c r="A37802" t="s">
        <v>6</v>
      </c>
      <c r="B37802">
        <v>37801</v>
      </c>
      <c r="C37802" s="2" t="s">
        <v>1338</v>
      </c>
      <c r="D37802" s="2" t="s">
        <v>1339</v>
      </c>
      <c r="F37802" t="b">
        <v>1</v>
      </c>
    </row>
    <row r="37803" spans="1:6" x14ac:dyDescent="0.35">
      <c r="A37803" t="s">
        <v>6</v>
      </c>
      <c r="B37803">
        <v>37802</v>
      </c>
      <c r="C37803" s="2" t="s">
        <v>1340</v>
      </c>
      <c r="D37803" s="2" t="s">
        <v>1341</v>
      </c>
      <c r="F37803" t="b">
        <v>0</v>
      </c>
    </row>
    <row r="37804" spans="1:6" x14ac:dyDescent="0.35">
      <c r="A37804" t="s">
        <v>6</v>
      </c>
      <c r="B37804">
        <v>37803</v>
      </c>
      <c r="C37804" s="2" t="s">
        <v>1342</v>
      </c>
      <c r="D37804" s="2" t="s">
        <v>1343</v>
      </c>
      <c r="F37804" t="b">
        <v>1</v>
      </c>
    </row>
    <row r="37805" spans="1:6" x14ac:dyDescent="0.35">
      <c r="A37805" t="s">
        <v>6</v>
      </c>
      <c r="B37805">
        <v>37804</v>
      </c>
      <c r="C37805" s="2" t="s">
        <v>1344</v>
      </c>
      <c r="D37805" s="2" t="s">
        <v>1345</v>
      </c>
      <c r="F37805" t="b">
        <v>1</v>
      </c>
    </row>
    <row r="37806" spans="1:6" x14ac:dyDescent="0.35">
      <c r="A37806" t="s">
        <v>6</v>
      </c>
      <c r="B37806">
        <v>37805</v>
      </c>
      <c r="C37806" s="2" t="s">
        <v>1346</v>
      </c>
      <c r="D37806" s="2" t="s">
        <v>1347</v>
      </c>
      <c r="F37806" t="b">
        <v>1</v>
      </c>
    </row>
    <row r="37807" spans="1:6" x14ac:dyDescent="0.35">
      <c r="A37807" t="s">
        <v>6</v>
      </c>
      <c r="B37807">
        <v>37806</v>
      </c>
      <c r="C37807" s="2" t="s">
        <v>1348</v>
      </c>
      <c r="D37807" s="2" t="s">
        <v>1349</v>
      </c>
      <c r="F37807" t="b">
        <v>1</v>
      </c>
    </row>
    <row r="37808" spans="1:6" x14ac:dyDescent="0.35">
      <c r="A37808" t="s">
        <v>6</v>
      </c>
      <c r="B37808">
        <v>37807</v>
      </c>
      <c r="C37808" s="2" t="s">
        <v>1350</v>
      </c>
      <c r="D37808" s="2" t="s">
        <v>1351</v>
      </c>
      <c r="F37808" t="b">
        <v>0</v>
      </c>
    </row>
    <row r="37809" spans="1:6" x14ac:dyDescent="0.35">
      <c r="A37809" t="s">
        <v>6</v>
      </c>
      <c r="B37809">
        <v>37808</v>
      </c>
      <c r="C37809" s="2" t="s">
        <v>1352</v>
      </c>
      <c r="D37809" s="2" t="s">
        <v>1353</v>
      </c>
      <c r="F37809" t="b">
        <v>1</v>
      </c>
    </row>
    <row r="37810" spans="1:6" x14ac:dyDescent="0.35">
      <c r="A37810" t="s">
        <v>6</v>
      </c>
      <c r="B37810">
        <v>37809</v>
      </c>
      <c r="C37810" s="2" t="s">
        <v>1354</v>
      </c>
      <c r="D37810" s="2" t="s">
        <v>1355</v>
      </c>
      <c r="F37810" t="b">
        <v>1</v>
      </c>
    </row>
    <row r="37811" spans="1:6" x14ac:dyDescent="0.35">
      <c r="A37811" t="s">
        <v>6</v>
      </c>
      <c r="B37811">
        <v>37810</v>
      </c>
      <c r="C37811" s="2" t="s">
        <v>1356</v>
      </c>
      <c r="D37811" s="2" t="s">
        <v>1357</v>
      </c>
      <c r="F37811" t="b">
        <v>1</v>
      </c>
    </row>
    <row r="37812" spans="1:6" x14ac:dyDescent="0.35">
      <c r="A37812" t="s">
        <v>6</v>
      </c>
      <c r="B37812">
        <v>37811</v>
      </c>
      <c r="C37812" s="2" t="s">
        <v>1358</v>
      </c>
      <c r="D37812" s="2" t="s">
        <v>1359</v>
      </c>
      <c r="F37812" t="b">
        <v>0</v>
      </c>
    </row>
    <row r="37813" spans="1:6" x14ac:dyDescent="0.35">
      <c r="A37813" t="s">
        <v>6</v>
      </c>
      <c r="B37813">
        <v>37812</v>
      </c>
      <c r="C37813" s="2" t="s">
        <v>1360</v>
      </c>
      <c r="D37813" s="2" t="s">
        <v>1361</v>
      </c>
      <c r="F37813" t="b">
        <v>1</v>
      </c>
    </row>
    <row r="37814" spans="1:6" x14ac:dyDescent="0.35">
      <c r="A37814" t="s">
        <v>6</v>
      </c>
      <c r="B37814">
        <v>37813</v>
      </c>
      <c r="C37814" s="2" t="s">
        <v>1362</v>
      </c>
      <c r="D37814" s="2" t="s">
        <v>1363</v>
      </c>
      <c r="F37814" t="b">
        <v>1</v>
      </c>
    </row>
    <row r="37815" spans="1:6" x14ac:dyDescent="0.35">
      <c r="A37815" t="s">
        <v>6</v>
      </c>
      <c r="B37815">
        <v>37814</v>
      </c>
      <c r="C37815" s="2" t="s">
        <v>1364</v>
      </c>
      <c r="D37815" s="2" t="s">
        <v>1365</v>
      </c>
      <c r="F37815" t="b">
        <v>0</v>
      </c>
    </row>
    <row r="37816" spans="1:6" x14ac:dyDescent="0.35">
      <c r="A37816" t="s">
        <v>6</v>
      </c>
      <c r="B37816">
        <v>37815</v>
      </c>
      <c r="C37816" s="2" t="s">
        <v>1366</v>
      </c>
      <c r="D37816" s="2" t="s">
        <v>1367</v>
      </c>
      <c r="F37816" t="b">
        <v>1</v>
      </c>
    </row>
    <row r="37817" spans="1:6" x14ac:dyDescent="0.35">
      <c r="A37817" t="s">
        <v>6</v>
      </c>
      <c r="B37817">
        <v>37816</v>
      </c>
      <c r="C37817" s="2" t="s">
        <v>383</v>
      </c>
      <c r="D37817" s="2" t="s">
        <v>1368</v>
      </c>
      <c r="F37817" t="b">
        <v>1</v>
      </c>
    </row>
    <row r="37818" spans="1:6" x14ac:dyDescent="0.35">
      <c r="A37818" t="s">
        <v>6</v>
      </c>
      <c r="B37818">
        <v>37817</v>
      </c>
      <c r="C37818" s="2" t="s">
        <v>39</v>
      </c>
      <c r="D37818" s="2" t="s">
        <v>1369</v>
      </c>
      <c r="F37818" t="b">
        <v>1</v>
      </c>
    </row>
    <row r="37819" spans="1:6" x14ac:dyDescent="0.35">
      <c r="A37819" t="s">
        <v>6</v>
      </c>
      <c r="B37819">
        <v>37818</v>
      </c>
      <c r="C37819" s="2" t="s">
        <v>1370</v>
      </c>
      <c r="D37819" s="2" t="s">
        <v>1371</v>
      </c>
      <c r="F37819" t="b">
        <v>1</v>
      </c>
    </row>
    <row r="37820" spans="1:6" x14ac:dyDescent="0.35">
      <c r="A37820" t="s">
        <v>6</v>
      </c>
      <c r="B37820">
        <v>37819</v>
      </c>
      <c r="C37820" s="2" t="s">
        <v>1372</v>
      </c>
      <c r="D37820" s="2" t="s">
        <v>1373</v>
      </c>
      <c r="F37820" t="b">
        <v>1</v>
      </c>
    </row>
    <row r="37821" spans="1:6" x14ac:dyDescent="0.35">
      <c r="A37821" t="s">
        <v>6</v>
      </c>
      <c r="B37821">
        <v>37820</v>
      </c>
      <c r="C37821" s="2" t="s">
        <v>1374</v>
      </c>
      <c r="D37821" s="2" t="s">
        <v>1375</v>
      </c>
      <c r="F37821" t="b">
        <v>0</v>
      </c>
    </row>
    <row r="37822" spans="1:6" x14ac:dyDescent="0.35">
      <c r="A37822" t="s">
        <v>6</v>
      </c>
      <c r="B37822">
        <v>37821</v>
      </c>
      <c r="C37822" s="2" t="s">
        <v>1376</v>
      </c>
      <c r="D37822" s="2" t="s">
        <v>1377</v>
      </c>
      <c r="F37822" t="b">
        <v>1</v>
      </c>
    </row>
    <row r="37823" spans="1:6" x14ac:dyDescent="0.35">
      <c r="A37823" t="s">
        <v>6</v>
      </c>
      <c r="B37823">
        <v>37822</v>
      </c>
      <c r="C37823" s="2" t="s">
        <v>1378</v>
      </c>
      <c r="D37823" s="2" t="s">
        <v>1379</v>
      </c>
      <c r="F37823" t="b">
        <v>1</v>
      </c>
    </row>
    <row r="37824" spans="1:6" x14ac:dyDescent="0.35">
      <c r="A37824" t="s">
        <v>6</v>
      </c>
      <c r="B37824">
        <v>37823</v>
      </c>
      <c r="C37824" s="2" t="s">
        <v>1380</v>
      </c>
      <c r="D37824" s="2" t="s">
        <v>1381</v>
      </c>
      <c r="F37824" t="b">
        <v>0</v>
      </c>
    </row>
    <row r="37825" spans="1:6" x14ac:dyDescent="0.35">
      <c r="A37825" t="s">
        <v>6</v>
      </c>
      <c r="B37825">
        <v>37824</v>
      </c>
      <c r="C37825" s="2" t="s">
        <v>376</v>
      </c>
      <c r="D37825" s="2" t="s">
        <v>1382</v>
      </c>
      <c r="F37825" t="b">
        <v>1</v>
      </c>
    </row>
    <row r="37826" spans="1:6" x14ac:dyDescent="0.35">
      <c r="A37826" t="s">
        <v>6</v>
      </c>
      <c r="B37826">
        <v>37825</v>
      </c>
      <c r="C37826" s="2" t="s">
        <v>1383</v>
      </c>
      <c r="D37826" s="2" t="s">
        <v>1384</v>
      </c>
      <c r="F37826" t="b">
        <v>1</v>
      </c>
    </row>
    <row r="37827" spans="1:6" x14ac:dyDescent="0.35">
      <c r="A37827" t="s">
        <v>6</v>
      </c>
      <c r="B37827">
        <v>37826</v>
      </c>
      <c r="C37827" s="2" t="s">
        <v>1385</v>
      </c>
      <c r="D37827" s="2" t="s">
        <v>1386</v>
      </c>
      <c r="F37827" t="b">
        <v>0</v>
      </c>
    </row>
    <row r="37828" spans="1:6" x14ac:dyDescent="0.35">
      <c r="A37828" t="s">
        <v>6</v>
      </c>
      <c r="B37828">
        <v>37827</v>
      </c>
      <c r="C37828" s="2" t="s">
        <v>1387</v>
      </c>
      <c r="D37828" s="2" t="s">
        <v>1388</v>
      </c>
      <c r="F37828" t="b">
        <v>0</v>
      </c>
    </row>
    <row r="37829" spans="1:6" x14ac:dyDescent="0.35">
      <c r="A37829" t="s">
        <v>6</v>
      </c>
      <c r="B37829">
        <v>37828</v>
      </c>
      <c r="C37829" s="2" t="s">
        <v>1389</v>
      </c>
      <c r="D37829" s="2" t="s">
        <v>1390</v>
      </c>
      <c r="F37829" t="b">
        <v>1</v>
      </c>
    </row>
    <row r="37830" spans="1:6" x14ac:dyDescent="0.35">
      <c r="A37830" t="s">
        <v>6</v>
      </c>
      <c r="B37830">
        <v>37829</v>
      </c>
      <c r="C37830" s="2" t="s">
        <v>1391</v>
      </c>
      <c r="D37830" s="2" t="s">
        <v>1392</v>
      </c>
      <c r="F37830" t="b">
        <v>0</v>
      </c>
    </row>
    <row r="37831" spans="1:6" x14ac:dyDescent="0.35">
      <c r="A37831" t="s">
        <v>6</v>
      </c>
      <c r="B37831">
        <v>37830</v>
      </c>
      <c r="C37831" s="2" t="s">
        <v>1393</v>
      </c>
      <c r="D37831" s="2" t="s">
        <v>1394</v>
      </c>
      <c r="F37831" t="b">
        <v>0</v>
      </c>
    </row>
    <row r="37832" spans="1:6" x14ac:dyDescent="0.35">
      <c r="A37832" t="s">
        <v>6</v>
      </c>
      <c r="B37832">
        <v>37831</v>
      </c>
      <c r="C37832" s="2" t="s">
        <v>1395</v>
      </c>
      <c r="D37832" s="2" t="s">
        <v>1396</v>
      </c>
      <c r="F37832" t="b">
        <v>1</v>
      </c>
    </row>
    <row r="37833" spans="1:6" x14ac:dyDescent="0.35">
      <c r="A37833" t="s">
        <v>6</v>
      </c>
      <c r="B37833">
        <v>37832</v>
      </c>
      <c r="C37833" s="2" t="s">
        <v>1397</v>
      </c>
      <c r="D37833" s="2" t="s">
        <v>1398</v>
      </c>
      <c r="F37833" t="b">
        <v>1</v>
      </c>
    </row>
    <row r="37834" spans="1:6" x14ac:dyDescent="0.35">
      <c r="A37834" t="s">
        <v>6</v>
      </c>
      <c r="B37834">
        <v>37833</v>
      </c>
      <c r="C37834" s="2" t="s">
        <v>1399</v>
      </c>
      <c r="D37834" s="2" t="s">
        <v>1400</v>
      </c>
      <c r="F37834" t="b">
        <v>0</v>
      </c>
    </row>
    <row r="37835" spans="1:6" x14ac:dyDescent="0.35">
      <c r="A37835" t="s">
        <v>6</v>
      </c>
      <c r="B37835">
        <v>37834</v>
      </c>
      <c r="C37835" s="2" t="s">
        <v>1401</v>
      </c>
      <c r="D37835" s="2" t="s">
        <v>1402</v>
      </c>
      <c r="F37835" t="b">
        <v>1</v>
      </c>
    </row>
    <row r="37836" spans="1:6" x14ac:dyDescent="0.35">
      <c r="A37836" t="s">
        <v>6</v>
      </c>
      <c r="B37836">
        <v>37835</v>
      </c>
      <c r="C37836" s="2" t="s">
        <v>1403</v>
      </c>
      <c r="D37836" s="2" t="s">
        <v>1404</v>
      </c>
      <c r="F37836" t="b">
        <v>1</v>
      </c>
    </row>
    <row r="37837" spans="1:6" x14ac:dyDescent="0.35">
      <c r="A37837" t="s">
        <v>6</v>
      </c>
      <c r="B37837">
        <v>37836</v>
      </c>
      <c r="C37837" s="2" t="s">
        <v>1405</v>
      </c>
      <c r="D37837" s="2" t="s">
        <v>1406</v>
      </c>
      <c r="F37837" t="b">
        <v>1</v>
      </c>
    </row>
    <row r="37838" spans="1:6" x14ac:dyDescent="0.35">
      <c r="A37838" t="s">
        <v>6</v>
      </c>
      <c r="B37838">
        <v>37837</v>
      </c>
      <c r="C37838" s="2" t="s">
        <v>1407</v>
      </c>
      <c r="D37838" s="2" t="s">
        <v>1408</v>
      </c>
      <c r="F37838" t="b">
        <v>1</v>
      </c>
    </row>
    <row r="37839" spans="1:6" x14ac:dyDescent="0.35">
      <c r="A37839" t="s">
        <v>6</v>
      </c>
      <c r="B37839">
        <v>37838</v>
      </c>
      <c r="C37839" s="2" t="s">
        <v>1409</v>
      </c>
      <c r="D37839" s="2" t="s">
        <v>1410</v>
      </c>
      <c r="F37839" t="b">
        <v>0</v>
      </c>
    </row>
    <row r="37840" spans="1:6" x14ac:dyDescent="0.35">
      <c r="A37840" t="s">
        <v>6</v>
      </c>
      <c r="B37840">
        <v>37839</v>
      </c>
      <c r="C37840" s="2" t="s">
        <v>1411</v>
      </c>
      <c r="D37840" s="2" t="s">
        <v>1412</v>
      </c>
      <c r="F37840" t="b">
        <v>0</v>
      </c>
    </row>
    <row r="37841" spans="1:6" x14ac:dyDescent="0.35">
      <c r="A37841" t="s">
        <v>6</v>
      </c>
      <c r="B37841">
        <v>37840</v>
      </c>
      <c r="C37841" s="2" t="s">
        <v>1413</v>
      </c>
      <c r="D37841" s="2" t="s">
        <v>1414</v>
      </c>
      <c r="F37841" t="b">
        <v>0</v>
      </c>
    </row>
    <row r="37842" spans="1:6" x14ac:dyDescent="0.35">
      <c r="A37842" t="s">
        <v>6</v>
      </c>
      <c r="B37842">
        <v>37841</v>
      </c>
      <c r="C37842" s="2" t="s">
        <v>1415</v>
      </c>
      <c r="D37842" s="2" t="s">
        <v>1416</v>
      </c>
      <c r="F37842" t="b">
        <v>1</v>
      </c>
    </row>
    <row r="37843" spans="1:6" x14ac:dyDescent="0.35">
      <c r="A37843" t="s">
        <v>6</v>
      </c>
      <c r="B37843">
        <v>37842</v>
      </c>
      <c r="C37843" s="2" t="s">
        <v>1417</v>
      </c>
      <c r="D37843" s="2" t="s">
        <v>1418</v>
      </c>
      <c r="F37843" t="b">
        <v>1</v>
      </c>
    </row>
    <row r="37844" spans="1:6" x14ac:dyDescent="0.35">
      <c r="A37844" t="s">
        <v>6</v>
      </c>
      <c r="B37844">
        <v>37843</v>
      </c>
      <c r="C37844" s="2" t="s">
        <v>1419</v>
      </c>
      <c r="D37844" s="2" t="s">
        <v>1420</v>
      </c>
      <c r="F37844" t="b">
        <v>1</v>
      </c>
    </row>
    <row r="37845" spans="1:6" x14ac:dyDescent="0.35">
      <c r="A37845" t="s">
        <v>6</v>
      </c>
      <c r="B37845">
        <v>37844</v>
      </c>
      <c r="C37845" s="2" t="s">
        <v>1421</v>
      </c>
      <c r="D37845" s="2" t="s">
        <v>1422</v>
      </c>
      <c r="F37845" t="b">
        <v>0</v>
      </c>
    </row>
    <row r="37846" spans="1:6" x14ac:dyDescent="0.35">
      <c r="A37846" t="s">
        <v>6</v>
      </c>
      <c r="B37846">
        <v>37845</v>
      </c>
      <c r="C37846" s="2" t="s">
        <v>1263</v>
      </c>
      <c r="D37846" s="2" t="s">
        <v>1423</v>
      </c>
      <c r="F37846" t="b">
        <v>1</v>
      </c>
    </row>
    <row r="37847" spans="1:6" x14ac:dyDescent="0.35">
      <c r="A37847" t="s">
        <v>6</v>
      </c>
      <c r="B37847">
        <v>37846</v>
      </c>
      <c r="C37847" s="2" t="s">
        <v>1424</v>
      </c>
      <c r="D37847" s="2" t="s">
        <v>1425</v>
      </c>
      <c r="F37847" t="b">
        <v>1</v>
      </c>
    </row>
    <row r="37848" spans="1:6" x14ac:dyDescent="0.35">
      <c r="A37848" t="s">
        <v>6</v>
      </c>
      <c r="B37848">
        <v>37847</v>
      </c>
      <c r="C37848" s="2" t="s">
        <v>1426</v>
      </c>
      <c r="D37848" s="2" t="s">
        <v>1427</v>
      </c>
      <c r="F37848" t="b">
        <v>1</v>
      </c>
    </row>
    <row r="37849" spans="1:6" x14ac:dyDescent="0.35">
      <c r="A37849" t="s">
        <v>6</v>
      </c>
      <c r="B37849">
        <v>37848</v>
      </c>
      <c r="C37849" s="2" t="s">
        <v>1428</v>
      </c>
      <c r="D37849" s="2" t="s">
        <v>1429</v>
      </c>
      <c r="F37849" t="b">
        <v>0</v>
      </c>
    </row>
    <row r="37850" spans="1:6" x14ac:dyDescent="0.35">
      <c r="A37850" t="s">
        <v>6</v>
      </c>
      <c r="B37850">
        <v>37849</v>
      </c>
      <c r="C37850" s="2" t="s">
        <v>1430</v>
      </c>
      <c r="D37850" s="2" t="s">
        <v>1431</v>
      </c>
      <c r="F37850" t="b">
        <v>1</v>
      </c>
    </row>
    <row r="37851" spans="1:6" x14ac:dyDescent="0.35">
      <c r="A37851" t="s">
        <v>6</v>
      </c>
      <c r="B37851">
        <v>37850</v>
      </c>
      <c r="C37851" s="2" t="s">
        <v>1432</v>
      </c>
      <c r="D37851" s="2" t="s">
        <v>1433</v>
      </c>
      <c r="F37851" t="b">
        <v>0</v>
      </c>
    </row>
    <row r="37852" spans="1:6" x14ac:dyDescent="0.35">
      <c r="A37852" t="s">
        <v>6</v>
      </c>
      <c r="B37852">
        <v>37851</v>
      </c>
      <c r="C37852" s="2" t="s">
        <v>1434</v>
      </c>
      <c r="D37852" s="2" t="s">
        <v>1435</v>
      </c>
      <c r="F37852" t="b">
        <v>0</v>
      </c>
    </row>
    <row r="37853" spans="1:6" x14ac:dyDescent="0.35">
      <c r="A37853" t="s">
        <v>6</v>
      </c>
      <c r="B37853">
        <v>37852</v>
      </c>
      <c r="C37853" s="2" t="s">
        <v>1436</v>
      </c>
      <c r="D37853" s="2" t="s">
        <v>1437</v>
      </c>
      <c r="F37853" t="b">
        <v>0</v>
      </c>
    </row>
    <row r="37854" spans="1:6" x14ac:dyDescent="0.35">
      <c r="A37854" t="s">
        <v>6</v>
      </c>
      <c r="B37854">
        <v>37853</v>
      </c>
      <c r="C37854" s="2" t="s">
        <v>1438</v>
      </c>
      <c r="D37854" s="2" t="s">
        <v>1439</v>
      </c>
      <c r="F37854" t="b">
        <v>1</v>
      </c>
    </row>
    <row r="37855" spans="1:6" x14ac:dyDescent="0.35">
      <c r="A37855" t="s">
        <v>6</v>
      </c>
      <c r="B37855">
        <v>37854</v>
      </c>
      <c r="C37855" s="2" t="s">
        <v>1440</v>
      </c>
      <c r="D37855" s="2" t="s">
        <v>1441</v>
      </c>
      <c r="F37855" t="b">
        <v>0</v>
      </c>
    </row>
    <row r="37856" spans="1:6" x14ac:dyDescent="0.35">
      <c r="A37856" t="s">
        <v>6</v>
      </c>
      <c r="B37856">
        <v>37855</v>
      </c>
      <c r="C37856" s="2" t="s">
        <v>1442</v>
      </c>
      <c r="D37856" s="2" t="s">
        <v>1443</v>
      </c>
      <c r="F37856" t="b">
        <v>1</v>
      </c>
    </row>
    <row r="37857" spans="1:6" x14ac:dyDescent="0.35">
      <c r="A37857" t="s">
        <v>6</v>
      </c>
      <c r="B37857">
        <v>37856</v>
      </c>
      <c r="C37857" s="2" t="s">
        <v>1444</v>
      </c>
      <c r="D37857" s="2" t="s">
        <v>1445</v>
      </c>
      <c r="F37857" t="b">
        <v>0</v>
      </c>
    </row>
    <row r="37858" spans="1:6" x14ac:dyDescent="0.35">
      <c r="A37858" t="s">
        <v>6</v>
      </c>
      <c r="B37858">
        <v>37857</v>
      </c>
      <c r="C37858" s="2" t="s">
        <v>1446</v>
      </c>
      <c r="D37858" s="2" t="s">
        <v>1447</v>
      </c>
      <c r="F37858" t="b">
        <v>0</v>
      </c>
    </row>
    <row r="37859" spans="1:6" x14ac:dyDescent="0.35">
      <c r="A37859" t="s">
        <v>6</v>
      </c>
      <c r="B37859">
        <v>37858</v>
      </c>
      <c r="C37859" s="2" t="s">
        <v>1448</v>
      </c>
      <c r="D37859" s="2" t="s">
        <v>1449</v>
      </c>
      <c r="F37859" t="b">
        <v>1</v>
      </c>
    </row>
    <row r="37860" spans="1:6" x14ac:dyDescent="0.35">
      <c r="A37860" t="s">
        <v>6</v>
      </c>
      <c r="B37860">
        <v>37859</v>
      </c>
      <c r="C37860" s="2" t="s">
        <v>1450</v>
      </c>
      <c r="D37860" s="2" t="s">
        <v>1451</v>
      </c>
      <c r="F37860" t="b">
        <v>0</v>
      </c>
    </row>
    <row r="37861" spans="1:6" x14ac:dyDescent="0.35">
      <c r="A37861" t="s">
        <v>6</v>
      </c>
      <c r="B37861">
        <v>37860</v>
      </c>
      <c r="C37861" s="2" t="s">
        <v>1452</v>
      </c>
      <c r="D37861" s="2" t="s">
        <v>1453</v>
      </c>
      <c r="F37861" t="b">
        <v>1</v>
      </c>
    </row>
    <row r="37862" spans="1:6" x14ac:dyDescent="0.35">
      <c r="A37862" t="s">
        <v>6</v>
      </c>
      <c r="B37862">
        <v>37861</v>
      </c>
      <c r="C37862" s="2" t="s">
        <v>1454</v>
      </c>
      <c r="D37862" s="2" t="s">
        <v>1455</v>
      </c>
      <c r="F37862" t="b">
        <v>0</v>
      </c>
    </row>
    <row r="37863" spans="1:6" x14ac:dyDescent="0.35">
      <c r="A37863" t="s">
        <v>6</v>
      </c>
      <c r="B37863">
        <v>37862</v>
      </c>
      <c r="C37863" s="2" t="s">
        <v>1456</v>
      </c>
      <c r="D37863" s="2" t="s">
        <v>1457</v>
      </c>
      <c r="F37863" t="b">
        <v>1</v>
      </c>
    </row>
    <row r="37864" spans="1:6" x14ac:dyDescent="0.35">
      <c r="A37864" t="s">
        <v>6</v>
      </c>
      <c r="B37864">
        <v>37863</v>
      </c>
      <c r="C37864" s="2" t="s">
        <v>1458</v>
      </c>
      <c r="D37864" s="2" t="s">
        <v>1459</v>
      </c>
      <c r="F37864" t="b">
        <v>1</v>
      </c>
    </row>
    <row r="37865" spans="1:6" x14ac:dyDescent="0.35">
      <c r="A37865" t="s">
        <v>6</v>
      </c>
      <c r="B37865">
        <v>37864</v>
      </c>
      <c r="C37865" s="2" t="s">
        <v>1460</v>
      </c>
      <c r="D37865" s="2" t="s">
        <v>1461</v>
      </c>
      <c r="F37865" t="b">
        <v>1</v>
      </c>
    </row>
    <row r="37866" spans="1:6" x14ac:dyDescent="0.35">
      <c r="A37866" t="s">
        <v>6</v>
      </c>
      <c r="B37866">
        <v>37865</v>
      </c>
      <c r="C37866" s="2" t="s">
        <v>1462</v>
      </c>
      <c r="D37866" s="2" t="s">
        <v>1463</v>
      </c>
      <c r="F37866" t="b">
        <v>1</v>
      </c>
    </row>
    <row r="37867" spans="1:6" x14ac:dyDescent="0.35">
      <c r="A37867" t="s">
        <v>6</v>
      </c>
      <c r="B37867">
        <v>37866</v>
      </c>
      <c r="C37867" s="2" t="s">
        <v>1464</v>
      </c>
      <c r="D37867" s="2" t="s">
        <v>1465</v>
      </c>
      <c r="F37867" t="b">
        <v>0</v>
      </c>
    </row>
    <row r="37868" spans="1:6" x14ac:dyDescent="0.35">
      <c r="A37868" t="s">
        <v>6</v>
      </c>
      <c r="B37868">
        <v>37867</v>
      </c>
      <c r="C37868" s="2" t="s">
        <v>1466</v>
      </c>
      <c r="D37868" s="2" t="s">
        <v>1467</v>
      </c>
      <c r="F37868" t="b">
        <v>1</v>
      </c>
    </row>
    <row r="37869" spans="1:6" x14ac:dyDescent="0.35">
      <c r="A37869" t="s">
        <v>6</v>
      </c>
      <c r="B37869">
        <v>37868</v>
      </c>
      <c r="C37869" s="2" t="s">
        <v>1468</v>
      </c>
      <c r="D37869" s="2" t="s">
        <v>1469</v>
      </c>
      <c r="F37869" t="b">
        <v>0</v>
      </c>
    </row>
    <row r="37870" spans="1:6" x14ac:dyDescent="0.35">
      <c r="A37870" t="s">
        <v>6</v>
      </c>
      <c r="B37870">
        <v>37869</v>
      </c>
      <c r="C37870" s="2" t="s">
        <v>1470</v>
      </c>
      <c r="D37870" s="2" t="s">
        <v>1471</v>
      </c>
      <c r="F37870" t="b">
        <v>1</v>
      </c>
    </row>
    <row r="37871" spans="1:6" x14ac:dyDescent="0.35">
      <c r="A37871" t="s">
        <v>6</v>
      </c>
      <c r="B37871">
        <v>37870</v>
      </c>
      <c r="C37871" s="2" t="s">
        <v>1472</v>
      </c>
      <c r="D37871" s="2" t="s">
        <v>1473</v>
      </c>
      <c r="F37871" t="b">
        <v>1</v>
      </c>
    </row>
    <row r="37872" spans="1:6" x14ac:dyDescent="0.35">
      <c r="A37872" t="s">
        <v>6</v>
      </c>
      <c r="B37872">
        <v>37871</v>
      </c>
      <c r="C37872" s="2" t="s">
        <v>1474</v>
      </c>
      <c r="D37872" s="2" t="s">
        <v>1475</v>
      </c>
      <c r="F37872" t="b">
        <v>1</v>
      </c>
    </row>
    <row r="37873" spans="1:6" x14ac:dyDescent="0.35">
      <c r="A37873" t="s">
        <v>6</v>
      </c>
      <c r="B37873">
        <v>37872</v>
      </c>
      <c r="C37873" s="2" t="s">
        <v>1476</v>
      </c>
      <c r="D37873" s="2" t="s">
        <v>1477</v>
      </c>
      <c r="F37873" t="b">
        <v>1</v>
      </c>
    </row>
    <row r="37874" spans="1:6" x14ac:dyDescent="0.35">
      <c r="A37874" t="s">
        <v>6</v>
      </c>
      <c r="B37874">
        <v>37873</v>
      </c>
      <c r="C37874" s="2" t="s">
        <v>1478</v>
      </c>
      <c r="D37874" s="2" t="s">
        <v>1479</v>
      </c>
      <c r="F37874" t="b">
        <v>1</v>
      </c>
    </row>
    <row r="37875" spans="1:6" x14ac:dyDescent="0.35">
      <c r="A37875" t="s">
        <v>6</v>
      </c>
      <c r="B37875">
        <v>37874</v>
      </c>
      <c r="C37875" s="2" t="s">
        <v>1480</v>
      </c>
      <c r="D37875" s="2" t="s">
        <v>1481</v>
      </c>
      <c r="F37875" t="b">
        <v>0</v>
      </c>
    </row>
    <row r="37876" spans="1:6" x14ac:dyDescent="0.35">
      <c r="A37876" t="s">
        <v>6</v>
      </c>
      <c r="B37876">
        <v>37875</v>
      </c>
      <c r="C37876" s="2" t="s">
        <v>1482</v>
      </c>
      <c r="D37876" s="2" t="s">
        <v>1483</v>
      </c>
      <c r="F37876" t="b">
        <v>1</v>
      </c>
    </row>
    <row r="37877" spans="1:6" x14ac:dyDescent="0.35">
      <c r="A37877" t="s">
        <v>6</v>
      </c>
      <c r="B37877">
        <v>37876</v>
      </c>
      <c r="C37877" s="2" t="s">
        <v>1484</v>
      </c>
      <c r="D37877" s="2" t="s">
        <v>1485</v>
      </c>
      <c r="F37877" t="b">
        <v>1</v>
      </c>
    </row>
    <row r="37878" spans="1:6" x14ac:dyDescent="0.35">
      <c r="A37878" t="s">
        <v>6</v>
      </c>
      <c r="B37878">
        <v>37877</v>
      </c>
      <c r="C37878" s="2" t="s">
        <v>1486</v>
      </c>
      <c r="D37878" s="2" t="s">
        <v>1487</v>
      </c>
      <c r="F37878" t="b">
        <v>0</v>
      </c>
    </row>
    <row r="37879" spans="1:6" x14ac:dyDescent="0.35">
      <c r="A37879" t="s">
        <v>6</v>
      </c>
      <c r="B37879">
        <v>37878</v>
      </c>
      <c r="C37879" s="2" t="s">
        <v>1488</v>
      </c>
      <c r="D37879" s="2" t="s">
        <v>1489</v>
      </c>
      <c r="F37879" t="b">
        <v>1</v>
      </c>
    </row>
    <row r="37880" spans="1:6" x14ac:dyDescent="0.35">
      <c r="A37880" t="s">
        <v>6</v>
      </c>
      <c r="B37880">
        <v>37879</v>
      </c>
      <c r="C37880" s="2" t="s">
        <v>1490</v>
      </c>
      <c r="D37880" s="2" t="s">
        <v>1491</v>
      </c>
      <c r="F37880" t="b">
        <v>0</v>
      </c>
    </row>
    <row r="37881" spans="1:6" x14ac:dyDescent="0.35">
      <c r="A37881" t="s">
        <v>6</v>
      </c>
      <c r="B37881">
        <v>37880</v>
      </c>
      <c r="C37881" s="2" t="s">
        <v>1492</v>
      </c>
      <c r="D37881" s="2" t="s">
        <v>1493</v>
      </c>
      <c r="F37881" t="b">
        <v>1</v>
      </c>
    </row>
    <row r="37882" spans="1:6" x14ac:dyDescent="0.35">
      <c r="A37882" t="s">
        <v>6</v>
      </c>
      <c r="B37882">
        <v>37881</v>
      </c>
      <c r="C37882" s="2" t="s">
        <v>1494</v>
      </c>
      <c r="D37882" s="2" t="s">
        <v>1495</v>
      </c>
      <c r="F37882" t="b">
        <v>0</v>
      </c>
    </row>
    <row r="37883" spans="1:6" x14ac:dyDescent="0.35">
      <c r="A37883" t="s">
        <v>6</v>
      </c>
      <c r="B37883">
        <v>37882</v>
      </c>
      <c r="C37883" s="2" t="s">
        <v>1496</v>
      </c>
      <c r="D37883" s="2" t="s">
        <v>1497</v>
      </c>
      <c r="F37883" t="b">
        <v>1</v>
      </c>
    </row>
    <row r="37884" spans="1:6" x14ac:dyDescent="0.35">
      <c r="A37884" t="s">
        <v>6</v>
      </c>
      <c r="B37884">
        <v>37883</v>
      </c>
      <c r="C37884" s="2" t="s">
        <v>1498</v>
      </c>
      <c r="D37884" s="2" t="s">
        <v>1499</v>
      </c>
      <c r="F37884" t="b">
        <v>0</v>
      </c>
    </row>
    <row r="37885" spans="1:6" x14ac:dyDescent="0.35">
      <c r="A37885" t="s">
        <v>6</v>
      </c>
      <c r="B37885">
        <v>37884</v>
      </c>
      <c r="C37885" s="2" t="s">
        <v>383</v>
      </c>
      <c r="D37885" s="2" t="s">
        <v>1500</v>
      </c>
      <c r="F37885" t="b">
        <v>1</v>
      </c>
    </row>
    <row r="37886" spans="1:6" x14ac:dyDescent="0.35">
      <c r="A37886" t="s">
        <v>6</v>
      </c>
      <c r="B37886">
        <v>37885</v>
      </c>
      <c r="C37886" s="2" t="s">
        <v>1501</v>
      </c>
      <c r="D37886" s="2" t="s">
        <v>1502</v>
      </c>
      <c r="F37886" t="b">
        <v>0</v>
      </c>
    </row>
    <row r="37887" spans="1:6" x14ac:dyDescent="0.35">
      <c r="A37887" t="s">
        <v>6</v>
      </c>
      <c r="B37887">
        <v>37886</v>
      </c>
      <c r="C37887" s="2" t="s">
        <v>1503</v>
      </c>
      <c r="D37887" s="2" t="s">
        <v>1504</v>
      </c>
      <c r="F37887" t="b">
        <v>1</v>
      </c>
    </row>
    <row r="37888" spans="1:6" x14ac:dyDescent="0.35">
      <c r="A37888" t="s">
        <v>6</v>
      </c>
      <c r="B37888">
        <v>37887</v>
      </c>
      <c r="C37888" s="2" t="s">
        <v>1505</v>
      </c>
      <c r="D37888" s="2" t="s">
        <v>1506</v>
      </c>
      <c r="F37888" t="b">
        <v>0</v>
      </c>
    </row>
    <row r="37889" spans="1:6" x14ac:dyDescent="0.35">
      <c r="A37889" t="s">
        <v>6</v>
      </c>
      <c r="B37889">
        <v>37888</v>
      </c>
      <c r="C37889" s="2" t="s">
        <v>1507</v>
      </c>
      <c r="D37889" s="2" t="s">
        <v>404</v>
      </c>
      <c r="F37889" t="b">
        <v>0</v>
      </c>
    </row>
    <row r="37890" spans="1:6" x14ac:dyDescent="0.35">
      <c r="A37890" t="s">
        <v>6</v>
      </c>
      <c r="B37890">
        <v>37889</v>
      </c>
      <c r="C37890" s="2" t="s">
        <v>1508</v>
      </c>
      <c r="D37890" s="2" t="s">
        <v>1509</v>
      </c>
      <c r="F37890" t="b">
        <v>1</v>
      </c>
    </row>
    <row r="37891" spans="1:6" x14ac:dyDescent="0.35">
      <c r="A37891" t="s">
        <v>6</v>
      </c>
      <c r="B37891">
        <v>37890</v>
      </c>
      <c r="C37891" s="2" t="s">
        <v>1510</v>
      </c>
      <c r="D37891" s="2" t="s">
        <v>1511</v>
      </c>
      <c r="F37891" t="b">
        <v>1</v>
      </c>
    </row>
    <row r="37892" spans="1:6" x14ac:dyDescent="0.35">
      <c r="A37892" t="s">
        <v>6</v>
      </c>
      <c r="B37892">
        <v>37891</v>
      </c>
      <c r="C37892" s="2" t="s">
        <v>1512</v>
      </c>
      <c r="D37892" s="2" t="s">
        <v>1513</v>
      </c>
      <c r="F37892" t="b">
        <v>0</v>
      </c>
    </row>
    <row r="37893" spans="1:6" x14ac:dyDescent="0.35">
      <c r="A37893" t="s">
        <v>6</v>
      </c>
      <c r="B37893">
        <v>37892</v>
      </c>
      <c r="C37893" s="2" t="s">
        <v>1514</v>
      </c>
      <c r="D37893" s="2" t="s">
        <v>1515</v>
      </c>
      <c r="F37893" t="b">
        <v>1</v>
      </c>
    </row>
    <row r="37894" spans="1:6" x14ac:dyDescent="0.35">
      <c r="A37894" t="s">
        <v>6</v>
      </c>
      <c r="B37894">
        <v>37893</v>
      </c>
      <c r="C37894" s="2" t="s">
        <v>1516</v>
      </c>
      <c r="D37894" s="2" t="s">
        <v>1517</v>
      </c>
      <c r="F37894" t="b">
        <v>0</v>
      </c>
    </row>
    <row r="37895" spans="1:6" x14ac:dyDescent="0.35">
      <c r="A37895" t="s">
        <v>6</v>
      </c>
      <c r="B37895">
        <v>37894</v>
      </c>
      <c r="C37895" s="2" t="s">
        <v>1518</v>
      </c>
      <c r="D37895" s="2" t="s">
        <v>1519</v>
      </c>
      <c r="F37895" t="b">
        <v>0</v>
      </c>
    </row>
    <row r="37896" spans="1:6" x14ac:dyDescent="0.35">
      <c r="A37896" t="s">
        <v>6</v>
      </c>
      <c r="B37896">
        <v>37895</v>
      </c>
      <c r="C37896" s="2" t="s">
        <v>1520</v>
      </c>
      <c r="D37896" s="2" t="s">
        <v>1521</v>
      </c>
      <c r="F37896" t="b">
        <v>1</v>
      </c>
    </row>
    <row r="37897" spans="1:6" x14ac:dyDescent="0.35">
      <c r="A37897" t="s">
        <v>6</v>
      </c>
      <c r="B37897">
        <v>37896</v>
      </c>
      <c r="C37897" s="2" t="s">
        <v>1428</v>
      </c>
      <c r="D37897" s="2" t="s">
        <v>1522</v>
      </c>
      <c r="F37897" t="b">
        <v>1</v>
      </c>
    </row>
    <row r="37898" spans="1:6" x14ac:dyDescent="0.35">
      <c r="A37898" t="s">
        <v>6</v>
      </c>
      <c r="B37898">
        <v>37897</v>
      </c>
      <c r="C37898" s="2" t="s">
        <v>1523</v>
      </c>
      <c r="D37898" s="2" t="s">
        <v>1524</v>
      </c>
      <c r="F37898" t="b">
        <v>0</v>
      </c>
    </row>
    <row r="37899" spans="1:6" x14ac:dyDescent="0.35">
      <c r="A37899" t="s">
        <v>6</v>
      </c>
      <c r="B37899">
        <v>37898</v>
      </c>
      <c r="C37899" s="2" t="s">
        <v>182</v>
      </c>
      <c r="D37899" s="2" t="s">
        <v>1525</v>
      </c>
      <c r="F37899" t="b">
        <v>0</v>
      </c>
    </row>
    <row r="37900" spans="1:6" x14ac:dyDescent="0.35">
      <c r="A37900" t="s">
        <v>6</v>
      </c>
      <c r="B37900">
        <v>37899</v>
      </c>
      <c r="C37900" s="2" t="s">
        <v>1526</v>
      </c>
      <c r="D37900" s="2" t="s">
        <v>1527</v>
      </c>
      <c r="F37900" t="b">
        <v>1</v>
      </c>
    </row>
    <row r="37901" spans="1:6" x14ac:dyDescent="0.35">
      <c r="A37901" t="s">
        <v>6</v>
      </c>
      <c r="B37901">
        <v>37900</v>
      </c>
      <c r="C37901" s="2" t="s">
        <v>1528</v>
      </c>
      <c r="D37901" s="2" t="s">
        <v>1529</v>
      </c>
      <c r="F37901" t="b">
        <v>1</v>
      </c>
    </row>
    <row r="37902" spans="1:6" x14ac:dyDescent="0.35">
      <c r="A37902" t="s">
        <v>6</v>
      </c>
      <c r="B37902">
        <v>37901</v>
      </c>
      <c r="C37902" s="2" t="s">
        <v>1530</v>
      </c>
      <c r="D37902" s="2" t="s">
        <v>1531</v>
      </c>
      <c r="F37902" t="b">
        <v>1</v>
      </c>
    </row>
    <row r="37903" spans="1:6" x14ac:dyDescent="0.35">
      <c r="A37903" t="s">
        <v>6</v>
      </c>
      <c r="B37903">
        <v>37902</v>
      </c>
      <c r="C37903" s="2" t="s">
        <v>1532</v>
      </c>
      <c r="D37903" s="2" t="s">
        <v>1533</v>
      </c>
      <c r="F37903" t="b">
        <v>0</v>
      </c>
    </row>
    <row r="37904" spans="1:6" x14ac:dyDescent="0.35">
      <c r="A37904" t="s">
        <v>6</v>
      </c>
      <c r="B37904">
        <v>37903</v>
      </c>
      <c r="C37904" s="2" t="s">
        <v>1534</v>
      </c>
      <c r="D37904" s="2" t="s">
        <v>1535</v>
      </c>
      <c r="F37904" t="b">
        <v>1</v>
      </c>
    </row>
    <row r="37905" spans="1:6" x14ac:dyDescent="0.35">
      <c r="A37905" t="s">
        <v>6</v>
      </c>
      <c r="B37905">
        <v>37904</v>
      </c>
      <c r="C37905" s="2" t="s">
        <v>1536</v>
      </c>
      <c r="D37905" s="2" t="s">
        <v>1537</v>
      </c>
      <c r="F37905" t="b">
        <v>1</v>
      </c>
    </row>
    <row r="37906" spans="1:6" x14ac:dyDescent="0.35">
      <c r="A37906" t="s">
        <v>6</v>
      </c>
      <c r="B37906">
        <v>37905</v>
      </c>
      <c r="C37906" s="2" t="s">
        <v>1538</v>
      </c>
      <c r="D37906" s="2" t="s">
        <v>1539</v>
      </c>
      <c r="F37906" t="b">
        <v>0</v>
      </c>
    </row>
    <row r="37907" spans="1:6" x14ac:dyDescent="0.35">
      <c r="A37907" t="s">
        <v>6</v>
      </c>
      <c r="B37907">
        <v>37906</v>
      </c>
      <c r="C37907" s="2" t="s">
        <v>1540</v>
      </c>
      <c r="D37907" s="2" t="s">
        <v>1541</v>
      </c>
      <c r="F37907" t="b">
        <v>1</v>
      </c>
    </row>
    <row r="37908" spans="1:6" x14ac:dyDescent="0.35">
      <c r="A37908" t="s">
        <v>6</v>
      </c>
      <c r="B37908">
        <v>37907</v>
      </c>
      <c r="C37908" s="2" t="s">
        <v>1542</v>
      </c>
      <c r="D37908" s="2" t="s">
        <v>1543</v>
      </c>
      <c r="F37908" t="b">
        <v>1</v>
      </c>
    </row>
    <row r="37909" spans="1:6" x14ac:dyDescent="0.35">
      <c r="A37909" t="s">
        <v>6</v>
      </c>
      <c r="B37909">
        <v>37908</v>
      </c>
      <c r="C37909" s="2" t="s">
        <v>1544</v>
      </c>
      <c r="D37909" s="2" t="s">
        <v>1545</v>
      </c>
      <c r="F37909" t="b">
        <v>1</v>
      </c>
    </row>
    <row r="37910" spans="1:6" x14ac:dyDescent="0.35">
      <c r="A37910" t="s">
        <v>6</v>
      </c>
      <c r="B37910">
        <v>37909</v>
      </c>
      <c r="C37910" s="2" t="s">
        <v>1546</v>
      </c>
      <c r="D37910" s="2" t="s">
        <v>1547</v>
      </c>
      <c r="F37910" t="b">
        <v>1</v>
      </c>
    </row>
    <row r="37911" spans="1:6" x14ac:dyDescent="0.35">
      <c r="A37911" t="s">
        <v>6</v>
      </c>
      <c r="B37911">
        <v>37910</v>
      </c>
      <c r="C37911" s="2" t="s">
        <v>1548</v>
      </c>
      <c r="D37911" s="2" t="s">
        <v>1549</v>
      </c>
      <c r="F37911" t="b">
        <v>1</v>
      </c>
    </row>
    <row r="37912" spans="1:6" x14ac:dyDescent="0.35">
      <c r="A37912" t="s">
        <v>6</v>
      </c>
      <c r="B37912">
        <v>37911</v>
      </c>
      <c r="C37912" s="2" t="s">
        <v>1550</v>
      </c>
      <c r="D37912" s="2" t="s">
        <v>1551</v>
      </c>
      <c r="F37912" t="b">
        <v>0</v>
      </c>
    </row>
    <row r="37913" spans="1:6" x14ac:dyDescent="0.35">
      <c r="A37913" t="s">
        <v>6</v>
      </c>
      <c r="B37913">
        <v>37912</v>
      </c>
      <c r="C37913" s="2" t="s">
        <v>1552</v>
      </c>
      <c r="D37913" s="2" t="s">
        <v>1553</v>
      </c>
      <c r="F37913" t="b">
        <v>1</v>
      </c>
    </row>
    <row r="37914" spans="1:6" x14ac:dyDescent="0.35">
      <c r="A37914" t="s">
        <v>6</v>
      </c>
      <c r="B37914">
        <v>37913</v>
      </c>
      <c r="C37914" s="2" t="s">
        <v>1554</v>
      </c>
      <c r="D37914" s="2" t="s">
        <v>1555</v>
      </c>
      <c r="F37914" t="b">
        <v>0</v>
      </c>
    </row>
    <row r="37915" spans="1:6" x14ac:dyDescent="0.35">
      <c r="A37915" t="s">
        <v>6</v>
      </c>
      <c r="B37915">
        <v>37914</v>
      </c>
      <c r="C37915" s="2" t="s">
        <v>1556</v>
      </c>
      <c r="D37915" s="2" t="s">
        <v>1557</v>
      </c>
      <c r="F37915" t="b">
        <v>0</v>
      </c>
    </row>
    <row r="37916" spans="1:6" x14ac:dyDescent="0.35">
      <c r="A37916" t="s">
        <v>6</v>
      </c>
      <c r="B37916">
        <v>37915</v>
      </c>
      <c r="C37916" s="2" t="s">
        <v>1558</v>
      </c>
      <c r="D37916" s="2" t="s">
        <v>1559</v>
      </c>
      <c r="F37916" t="b">
        <v>0</v>
      </c>
    </row>
    <row r="37917" spans="1:6" x14ac:dyDescent="0.35">
      <c r="A37917" t="s">
        <v>6</v>
      </c>
      <c r="B37917">
        <v>37916</v>
      </c>
      <c r="C37917" s="2" t="s">
        <v>1560</v>
      </c>
      <c r="D37917" s="2" t="s">
        <v>1561</v>
      </c>
      <c r="F37917" t="b">
        <v>1</v>
      </c>
    </row>
    <row r="37918" spans="1:6" x14ac:dyDescent="0.35">
      <c r="A37918" t="s">
        <v>6</v>
      </c>
      <c r="B37918">
        <v>37917</v>
      </c>
      <c r="C37918" s="2" t="s">
        <v>1562</v>
      </c>
      <c r="D37918" s="2" t="s">
        <v>1563</v>
      </c>
      <c r="F37918" t="b">
        <v>1</v>
      </c>
    </row>
    <row r="37919" spans="1:6" x14ac:dyDescent="0.35">
      <c r="A37919" t="s">
        <v>6</v>
      </c>
      <c r="B37919">
        <v>37918</v>
      </c>
      <c r="C37919" s="2" t="s">
        <v>1564</v>
      </c>
      <c r="D37919" s="2" t="s">
        <v>1565</v>
      </c>
      <c r="F37919" t="b">
        <v>0</v>
      </c>
    </row>
    <row r="37920" spans="1:6" x14ac:dyDescent="0.35">
      <c r="A37920" t="s">
        <v>6</v>
      </c>
      <c r="B37920">
        <v>37919</v>
      </c>
      <c r="C37920" s="2" t="s">
        <v>1566</v>
      </c>
      <c r="D37920" s="2" t="s">
        <v>1567</v>
      </c>
      <c r="F37920" t="b">
        <v>0</v>
      </c>
    </row>
    <row r="37921" spans="1:6" x14ac:dyDescent="0.35">
      <c r="A37921" t="s">
        <v>6</v>
      </c>
      <c r="B37921">
        <v>37920</v>
      </c>
      <c r="C37921" s="2" t="s">
        <v>1568</v>
      </c>
      <c r="D37921" s="2" t="s">
        <v>1569</v>
      </c>
      <c r="F37921" t="b">
        <v>1</v>
      </c>
    </row>
    <row r="37922" spans="1:6" x14ac:dyDescent="0.35">
      <c r="A37922" t="s">
        <v>6</v>
      </c>
      <c r="B37922">
        <v>37921</v>
      </c>
      <c r="C37922" s="2" t="s">
        <v>1570</v>
      </c>
      <c r="D37922" s="2" t="s">
        <v>1571</v>
      </c>
      <c r="F37922" t="b">
        <v>0</v>
      </c>
    </row>
    <row r="37923" spans="1:6" x14ac:dyDescent="0.35">
      <c r="A37923" t="s">
        <v>6</v>
      </c>
      <c r="B37923">
        <v>37922</v>
      </c>
      <c r="C37923" s="2" t="s">
        <v>1572</v>
      </c>
      <c r="D37923" s="2" t="s">
        <v>1573</v>
      </c>
      <c r="F37923" t="b">
        <v>1</v>
      </c>
    </row>
    <row r="37924" spans="1:6" x14ac:dyDescent="0.35">
      <c r="A37924" t="s">
        <v>6</v>
      </c>
      <c r="B37924">
        <v>37923</v>
      </c>
      <c r="C37924" s="2" t="s">
        <v>1574</v>
      </c>
      <c r="D37924" s="2" t="s">
        <v>1575</v>
      </c>
      <c r="F37924" t="b">
        <v>1</v>
      </c>
    </row>
    <row r="37925" spans="1:6" x14ac:dyDescent="0.35">
      <c r="A37925" t="s">
        <v>6</v>
      </c>
      <c r="B37925">
        <v>37924</v>
      </c>
      <c r="C37925" s="2" t="s">
        <v>1576</v>
      </c>
      <c r="D37925" s="2" t="s">
        <v>1577</v>
      </c>
      <c r="F37925" t="b">
        <v>0</v>
      </c>
    </row>
    <row r="37926" spans="1:6" x14ac:dyDescent="0.35">
      <c r="A37926" t="s">
        <v>6</v>
      </c>
      <c r="B37926">
        <v>37925</v>
      </c>
      <c r="C37926" s="2" t="s">
        <v>1578</v>
      </c>
      <c r="D37926" s="2" t="s">
        <v>1579</v>
      </c>
      <c r="F37926" t="b">
        <v>1</v>
      </c>
    </row>
    <row r="37927" spans="1:6" x14ac:dyDescent="0.35">
      <c r="A37927" t="s">
        <v>6</v>
      </c>
      <c r="B37927">
        <v>37926</v>
      </c>
      <c r="C37927" s="2" t="s">
        <v>1580</v>
      </c>
      <c r="D37927" s="2" t="s">
        <v>1581</v>
      </c>
      <c r="F37927" t="b">
        <v>0</v>
      </c>
    </row>
    <row r="37928" spans="1:6" x14ac:dyDescent="0.35">
      <c r="A37928" t="s">
        <v>6</v>
      </c>
      <c r="B37928">
        <v>37927</v>
      </c>
      <c r="C37928" s="2" t="s">
        <v>1582</v>
      </c>
      <c r="D37928" s="2" t="s">
        <v>1583</v>
      </c>
      <c r="F37928" t="b">
        <v>0</v>
      </c>
    </row>
    <row r="37929" spans="1:6" x14ac:dyDescent="0.35">
      <c r="A37929" t="s">
        <v>6</v>
      </c>
      <c r="B37929">
        <v>37928</v>
      </c>
      <c r="C37929" s="2" t="s">
        <v>1584</v>
      </c>
      <c r="D37929" s="2" t="s">
        <v>1585</v>
      </c>
      <c r="F37929" t="b">
        <v>0</v>
      </c>
    </row>
    <row r="37930" spans="1:6" x14ac:dyDescent="0.35">
      <c r="A37930" t="s">
        <v>6</v>
      </c>
      <c r="B37930">
        <v>37929</v>
      </c>
      <c r="C37930" s="2" t="s">
        <v>1586</v>
      </c>
      <c r="D37930" s="2" t="s">
        <v>1587</v>
      </c>
      <c r="F37930" t="b">
        <v>0</v>
      </c>
    </row>
    <row r="37931" spans="1:6" x14ac:dyDescent="0.35">
      <c r="A37931" t="s">
        <v>6</v>
      </c>
      <c r="B37931">
        <v>37930</v>
      </c>
      <c r="C37931" s="2" t="s">
        <v>1588</v>
      </c>
      <c r="D37931" s="2" t="s">
        <v>1589</v>
      </c>
      <c r="F37931" t="b">
        <v>1</v>
      </c>
    </row>
    <row r="37932" spans="1:6" x14ac:dyDescent="0.35">
      <c r="A37932" t="s">
        <v>6</v>
      </c>
      <c r="B37932">
        <v>37931</v>
      </c>
      <c r="C37932" s="2" t="s">
        <v>1590</v>
      </c>
      <c r="D37932" s="2" t="s">
        <v>1591</v>
      </c>
      <c r="F37932" t="b">
        <v>0</v>
      </c>
    </row>
    <row r="37933" spans="1:6" x14ac:dyDescent="0.35">
      <c r="A37933" t="s">
        <v>6</v>
      </c>
      <c r="B37933">
        <v>37932</v>
      </c>
      <c r="C37933" s="2" t="s">
        <v>1592</v>
      </c>
      <c r="D37933" s="2" t="s">
        <v>1593</v>
      </c>
      <c r="F37933" t="b">
        <v>0</v>
      </c>
    </row>
    <row r="37934" spans="1:6" x14ac:dyDescent="0.35">
      <c r="A37934" t="s">
        <v>6</v>
      </c>
      <c r="B37934">
        <v>37933</v>
      </c>
      <c r="C37934" s="2" t="s">
        <v>1428</v>
      </c>
      <c r="D37934" s="2" t="s">
        <v>1594</v>
      </c>
      <c r="F37934" t="b">
        <v>0</v>
      </c>
    </row>
    <row r="37935" spans="1:6" x14ac:dyDescent="0.35">
      <c r="A37935" t="s">
        <v>6</v>
      </c>
      <c r="B37935">
        <v>37934</v>
      </c>
      <c r="C37935" s="2" t="s">
        <v>1595</v>
      </c>
      <c r="D37935" s="2" t="s">
        <v>1596</v>
      </c>
      <c r="F37935" t="b">
        <v>0</v>
      </c>
    </row>
    <row r="37936" spans="1:6" x14ac:dyDescent="0.35">
      <c r="A37936" t="s">
        <v>6</v>
      </c>
      <c r="B37936">
        <v>37935</v>
      </c>
      <c r="C37936" s="2" t="s">
        <v>1597</v>
      </c>
      <c r="D37936" s="2" t="s">
        <v>1598</v>
      </c>
      <c r="F37936" t="b">
        <v>1</v>
      </c>
    </row>
    <row r="37937" spans="1:6" x14ac:dyDescent="0.35">
      <c r="A37937" t="s">
        <v>6</v>
      </c>
      <c r="B37937">
        <v>37936</v>
      </c>
      <c r="C37937" s="2" t="s">
        <v>1599</v>
      </c>
      <c r="D37937" s="2" t="s">
        <v>1600</v>
      </c>
      <c r="F37937" t="b">
        <v>1</v>
      </c>
    </row>
    <row r="37938" spans="1:6" x14ac:dyDescent="0.35">
      <c r="A37938" t="s">
        <v>6</v>
      </c>
      <c r="B37938">
        <v>37937</v>
      </c>
      <c r="C37938" s="2" t="s">
        <v>1601</v>
      </c>
      <c r="D37938" s="2" t="s">
        <v>1602</v>
      </c>
      <c r="F37938" t="b">
        <v>0</v>
      </c>
    </row>
    <row r="37939" spans="1:6" x14ac:dyDescent="0.35">
      <c r="A37939" t="s">
        <v>6</v>
      </c>
      <c r="B37939">
        <v>37938</v>
      </c>
      <c r="C37939" s="2" t="s">
        <v>1603</v>
      </c>
      <c r="D37939" s="2" t="s">
        <v>1604</v>
      </c>
      <c r="F37939" t="b">
        <v>1</v>
      </c>
    </row>
    <row r="37940" spans="1:6" x14ac:dyDescent="0.35">
      <c r="A37940" t="s">
        <v>6</v>
      </c>
      <c r="B37940">
        <v>37939</v>
      </c>
      <c r="C37940" s="2" t="s">
        <v>1605</v>
      </c>
      <c r="D37940" s="2" t="s">
        <v>1606</v>
      </c>
      <c r="F37940" t="b">
        <v>0</v>
      </c>
    </row>
    <row r="37941" spans="1:6" x14ac:dyDescent="0.35">
      <c r="A37941" t="s">
        <v>6</v>
      </c>
      <c r="B37941">
        <v>37940</v>
      </c>
      <c r="C37941" s="2" t="s">
        <v>1607</v>
      </c>
      <c r="D37941" s="2" t="s">
        <v>1608</v>
      </c>
      <c r="F37941" t="b">
        <v>0</v>
      </c>
    </row>
    <row r="37942" spans="1:6" x14ac:dyDescent="0.35">
      <c r="A37942" t="s">
        <v>6</v>
      </c>
      <c r="B37942">
        <v>37941</v>
      </c>
      <c r="C37942" s="2" t="s">
        <v>1609</v>
      </c>
      <c r="D37942" s="2" t="s">
        <v>1610</v>
      </c>
      <c r="F37942" t="b">
        <v>1</v>
      </c>
    </row>
    <row r="37943" spans="1:6" x14ac:dyDescent="0.35">
      <c r="A37943" t="s">
        <v>6</v>
      </c>
      <c r="B37943">
        <v>37942</v>
      </c>
      <c r="C37943" s="2" t="s">
        <v>1611</v>
      </c>
      <c r="D37943" s="2" t="s">
        <v>1612</v>
      </c>
      <c r="F37943" t="b">
        <v>1</v>
      </c>
    </row>
    <row r="37944" spans="1:6" x14ac:dyDescent="0.35">
      <c r="A37944" t="s">
        <v>6</v>
      </c>
      <c r="B37944">
        <v>37943</v>
      </c>
      <c r="C37944" s="2" t="s">
        <v>144</v>
      </c>
      <c r="D37944" s="2" t="s">
        <v>1613</v>
      </c>
      <c r="F37944" t="b">
        <v>0</v>
      </c>
    </row>
    <row r="37945" spans="1:6" x14ac:dyDescent="0.35">
      <c r="A37945" t="s">
        <v>6</v>
      </c>
      <c r="B37945">
        <v>37944</v>
      </c>
      <c r="C37945" s="2" t="s">
        <v>1614</v>
      </c>
      <c r="D37945" s="2" t="s">
        <v>1615</v>
      </c>
      <c r="F37945" t="b">
        <v>1</v>
      </c>
    </row>
    <row r="37946" spans="1:6" x14ac:dyDescent="0.35">
      <c r="A37946" t="s">
        <v>6</v>
      </c>
      <c r="B37946">
        <v>37945</v>
      </c>
      <c r="C37946" s="2" t="s">
        <v>1616</v>
      </c>
      <c r="D37946" s="2" t="s">
        <v>1617</v>
      </c>
      <c r="F37946" t="b">
        <v>1</v>
      </c>
    </row>
    <row r="37947" spans="1:6" x14ac:dyDescent="0.35">
      <c r="A37947" t="s">
        <v>6</v>
      </c>
      <c r="B37947">
        <v>37946</v>
      </c>
      <c r="C37947" s="2" t="s">
        <v>1618</v>
      </c>
      <c r="D37947" s="2" t="s">
        <v>1619</v>
      </c>
      <c r="F37947" t="b">
        <v>0</v>
      </c>
    </row>
    <row r="37948" spans="1:6" x14ac:dyDescent="0.35">
      <c r="A37948" t="s">
        <v>6</v>
      </c>
      <c r="B37948">
        <v>37947</v>
      </c>
      <c r="C37948" s="2" t="s">
        <v>1620</v>
      </c>
      <c r="D37948" s="2" t="s">
        <v>1621</v>
      </c>
      <c r="F37948" t="b">
        <v>0</v>
      </c>
    </row>
    <row r="37949" spans="1:6" x14ac:dyDescent="0.35">
      <c r="A37949" t="s">
        <v>6</v>
      </c>
      <c r="B37949">
        <v>37948</v>
      </c>
      <c r="C37949" s="2" t="s">
        <v>1622</v>
      </c>
      <c r="D37949" s="2" t="s">
        <v>1623</v>
      </c>
      <c r="F37949" t="b">
        <v>1</v>
      </c>
    </row>
    <row r="37950" spans="1:6" x14ac:dyDescent="0.35">
      <c r="A37950" t="s">
        <v>6</v>
      </c>
      <c r="B37950">
        <v>37949</v>
      </c>
      <c r="C37950" s="2" t="s">
        <v>1624</v>
      </c>
      <c r="D37950" s="2" t="s">
        <v>1625</v>
      </c>
      <c r="F37950" t="b">
        <v>1</v>
      </c>
    </row>
    <row r="37951" spans="1:6" x14ac:dyDescent="0.35">
      <c r="A37951" t="s">
        <v>6</v>
      </c>
      <c r="B37951">
        <v>37950</v>
      </c>
      <c r="C37951" s="2" t="s">
        <v>1626</v>
      </c>
      <c r="D37951" s="2" t="s">
        <v>1627</v>
      </c>
      <c r="F37951" t="b">
        <v>0</v>
      </c>
    </row>
    <row r="37952" spans="1:6" x14ac:dyDescent="0.35">
      <c r="A37952" t="s">
        <v>6</v>
      </c>
      <c r="B37952">
        <v>37951</v>
      </c>
      <c r="C37952" s="2" t="s">
        <v>1628</v>
      </c>
      <c r="D37952" s="2" t="s">
        <v>1629</v>
      </c>
      <c r="F37952" t="b">
        <v>0</v>
      </c>
    </row>
    <row r="37953" spans="1:6" x14ac:dyDescent="0.35">
      <c r="A37953" t="s">
        <v>6</v>
      </c>
      <c r="B37953">
        <v>37952</v>
      </c>
      <c r="C37953" s="2" t="s">
        <v>128</v>
      </c>
      <c r="D37953" s="2" t="s">
        <v>1630</v>
      </c>
      <c r="F37953" t="b">
        <v>0</v>
      </c>
    </row>
    <row r="37954" spans="1:6" x14ac:dyDescent="0.35">
      <c r="A37954" t="s">
        <v>6</v>
      </c>
      <c r="B37954">
        <v>37953</v>
      </c>
      <c r="C37954" s="2" t="s">
        <v>1631</v>
      </c>
      <c r="D37954" s="2" t="s">
        <v>1632</v>
      </c>
      <c r="F37954" t="b">
        <v>1</v>
      </c>
    </row>
    <row r="37955" spans="1:6" x14ac:dyDescent="0.35">
      <c r="A37955" t="s">
        <v>6</v>
      </c>
      <c r="B37955">
        <v>37954</v>
      </c>
      <c r="C37955" s="2" t="s">
        <v>1633</v>
      </c>
      <c r="D37955" s="2" t="s">
        <v>1634</v>
      </c>
      <c r="F37955" t="b">
        <v>1</v>
      </c>
    </row>
    <row r="37956" spans="1:6" x14ac:dyDescent="0.35">
      <c r="A37956" t="s">
        <v>6</v>
      </c>
      <c r="B37956">
        <v>37955</v>
      </c>
      <c r="C37956" s="2" t="s">
        <v>1635</v>
      </c>
      <c r="D37956" s="2" t="s">
        <v>1636</v>
      </c>
      <c r="F37956" t="b">
        <v>0</v>
      </c>
    </row>
    <row r="37957" spans="1:6" x14ac:dyDescent="0.35">
      <c r="A37957" t="s">
        <v>6</v>
      </c>
      <c r="B37957">
        <v>37956</v>
      </c>
      <c r="C37957" s="2" t="s">
        <v>1637</v>
      </c>
      <c r="D37957" s="2" t="s">
        <v>1638</v>
      </c>
      <c r="F37957" t="b">
        <v>1</v>
      </c>
    </row>
    <row r="37958" spans="1:6" x14ac:dyDescent="0.35">
      <c r="A37958" t="s">
        <v>6</v>
      </c>
      <c r="B37958">
        <v>37957</v>
      </c>
      <c r="C37958" s="2" t="s">
        <v>1639</v>
      </c>
      <c r="D37958" s="2" t="s">
        <v>1640</v>
      </c>
      <c r="F37958" t="b">
        <v>1</v>
      </c>
    </row>
    <row r="37959" spans="1:6" x14ac:dyDescent="0.35">
      <c r="A37959" t="s">
        <v>6</v>
      </c>
      <c r="B37959">
        <v>37958</v>
      </c>
      <c r="C37959" s="2" t="s">
        <v>1641</v>
      </c>
      <c r="D37959" s="2" t="s">
        <v>1642</v>
      </c>
      <c r="F37959" t="b">
        <v>1</v>
      </c>
    </row>
    <row r="37960" spans="1:6" x14ac:dyDescent="0.35">
      <c r="A37960" t="s">
        <v>6</v>
      </c>
      <c r="B37960">
        <v>37959</v>
      </c>
      <c r="C37960" s="2" t="s">
        <v>1643</v>
      </c>
      <c r="D37960" s="2" t="s">
        <v>1644</v>
      </c>
      <c r="F37960" t="b">
        <v>0</v>
      </c>
    </row>
    <row r="37961" spans="1:6" x14ac:dyDescent="0.35">
      <c r="A37961" t="s">
        <v>6</v>
      </c>
      <c r="B37961">
        <v>37960</v>
      </c>
      <c r="C37961" s="2" t="s">
        <v>1645</v>
      </c>
      <c r="D37961" s="2" t="s">
        <v>1646</v>
      </c>
      <c r="F37961" t="b">
        <v>1</v>
      </c>
    </row>
    <row r="37962" spans="1:6" x14ac:dyDescent="0.35">
      <c r="A37962" t="s">
        <v>6</v>
      </c>
      <c r="B37962">
        <v>37961</v>
      </c>
      <c r="C37962" s="2" t="s">
        <v>1647</v>
      </c>
      <c r="D37962" s="2" t="s">
        <v>1648</v>
      </c>
      <c r="F37962" t="b">
        <v>1</v>
      </c>
    </row>
    <row r="37963" spans="1:6" x14ac:dyDescent="0.35">
      <c r="A37963" t="s">
        <v>6</v>
      </c>
      <c r="B37963">
        <v>37962</v>
      </c>
      <c r="C37963" s="2" t="s">
        <v>1649</v>
      </c>
      <c r="D37963" s="2" t="s">
        <v>1650</v>
      </c>
      <c r="F37963" t="b">
        <v>1</v>
      </c>
    </row>
    <row r="37964" spans="1:6" x14ac:dyDescent="0.35">
      <c r="A37964" t="s">
        <v>6</v>
      </c>
      <c r="B37964">
        <v>37963</v>
      </c>
      <c r="C37964" s="2" t="s">
        <v>400</v>
      </c>
      <c r="D37964" s="2" t="s">
        <v>1651</v>
      </c>
      <c r="F37964" t="b">
        <v>0</v>
      </c>
    </row>
    <row r="37965" spans="1:6" x14ac:dyDescent="0.35">
      <c r="A37965" t="s">
        <v>6</v>
      </c>
      <c r="B37965">
        <v>37964</v>
      </c>
      <c r="C37965" s="2" t="s">
        <v>1652</v>
      </c>
      <c r="D37965" s="2" t="s">
        <v>1653</v>
      </c>
      <c r="F37965" t="b">
        <v>1</v>
      </c>
    </row>
    <row r="37966" spans="1:6" x14ac:dyDescent="0.35">
      <c r="A37966" t="s">
        <v>6</v>
      </c>
      <c r="B37966">
        <v>37965</v>
      </c>
      <c r="C37966" s="2" t="s">
        <v>1654</v>
      </c>
      <c r="D37966" s="2" t="s">
        <v>1655</v>
      </c>
      <c r="F37966" t="b">
        <v>0</v>
      </c>
    </row>
    <row r="37967" spans="1:6" x14ac:dyDescent="0.35">
      <c r="A37967" t="s">
        <v>6</v>
      </c>
      <c r="B37967">
        <v>37966</v>
      </c>
      <c r="C37967" s="2" t="s">
        <v>1656</v>
      </c>
      <c r="D37967" s="2" t="s">
        <v>1657</v>
      </c>
      <c r="F37967" t="b">
        <v>1</v>
      </c>
    </row>
    <row r="37968" spans="1:6" x14ac:dyDescent="0.35">
      <c r="A37968" t="s">
        <v>6</v>
      </c>
      <c r="B37968">
        <v>37967</v>
      </c>
      <c r="C37968" s="2" t="s">
        <v>1658</v>
      </c>
      <c r="D37968" s="2" t="s">
        <v>1659</v>
      </c>
      <c r="F37968" t="b">
        <v>0</v>
      </c>
    </row>
    <row r="37969" spans="1:6" x14ac:dyDescent="0.35">
      <c r="A37969" t="s">
        <v>6</v>
      </c>
      <c r="B37969">
        <v>37968</v>
      </c>
      <c r="C37969" s="2" t="s">
        <v>1660</v>
      </c>
      <c r="D37969" s="2" t="s">
        <v>1661</v>
      </c>
      <c r="F37969" t="b">
        <v>0</v>
      </c>
    </row>
    <row r="37970" spans="1:6" x14ac:dyDescent="0.35">
      <c r="A37970" t="s">
        <v>6</v>
      </c>
      <c r="B37970">
        <v>37969</v>
      </c>
      <c r="C37970" s="2" t="s">
        <v>1662</v>
      </c>
      <c r="D37970" s="2" t="s">
        <v>1663</v>
      </c>
      <c r="F37970" t="b">
        <v>1</v>
      </c>
    </row>
    <row r="37971" spans="1:6" x14ac:dyDescent="0.35">
      <c r="A37971" t="s">
        <v>6</v>
      </c>
      <c r="B37971">
        <v>37970</v>
      </c>
      <c r="C37971" s="2" t="s">
        <v>1664</v>
      </c>
      <c r="D37971" s="2" t="s">
        <v>1665</v>
      </c>
      <c r="F37971" t="b">
        <v>0</v>
      </c>
    </row>
    <row r="37972" spans="1:6" x14ac:dyDescent="0.35">
      <c r="A37972" t="s">
        <v>6</v>
      </c>
      <c r="B37972">
        <v>37971</v>
      </c>
      <c r="C37972" s="2" t="s">
        <v>1666</v>
      </c>
      <c r="D37972" s="2" t="s">
        <v>1667</v>
      </c>
      <c r="F37972" t="b">
        <v>1</v>
      </c>
    </row>
    <row r="37973" spans="1:6" x14ac:dyDescent="0.35">
      <c r="A37973" t="s">
        <v>6</v>
      </c>
      <c r="B37973">
        <v>37972</v>
      </c>
      <c r="C37973" s="2" t="s">
        <v>1668</v>
      </c>
      <c r="D37973" s="2" t="s">
        <v>1669</v>
      </c>
      <c r="F37973" t="b">
        <v>0</v>
      </c>
    </row>
    <row r="37974" spans="1:6" x14ac:dyDescent="0.35">
      <c r="A37974" t="s">
        <v>6</v>
      </c>
      <c r="B37974">
        <v>37973</v>
      </c>
      <c r="C37974" s="2" t="s">
        <v>1670</v>
      </c>
      <c r="D37974" s="2" t="s">
        <v>1671</v>
      </c>
      <c r="F37974" t="b">
        <v>1</v>
      </c>
    </row>
    <row r="37975" spans="1:6" x14ac:dyDescent="0.35">
      <c r="A37975" t="s">
        <v>6</v>
      </c>
      <c r="B37975">
        <v>37974</v>
      </c>
      <c r="C37975" s="2" t="s">
        <v>1672</v>
      </c>
      <c r="D37975" s="2" t="s">
        <v>1673</v>
      </c>
      <c r="F37975" t="b">
        <v>1</v>
      </c>
    </row>
    <row r="37976" spans="1:6" x14ac:dyDescent="0.35">
      <c r="A37976" t="s">
        <v>6</v>
      </c>
      <c r="B37976">
        <v>37975</v>
      </c>
      <c r="C37976" s="2" t="s">
        <v>1674</v>
      </c>
      <c r="D37976" s="2" t="s">
        <v>1675</v>
      </c>
      <c r="F37976" t="b">
        <v>1</v>
      </c>
    </row>
    <row r="37977" spans="1:6" x14ac:dyDescent="0.35">
      <c r="A37977" t="s">
        <v>6</v>
      </c>
      <c r="B37977">
        <v>37976</v>
      </c>
      <c r="C37977" s="2" t="s">
        <v>1676</v>
      </c>
      <c r="D37977" s="2" t="s">
        <v>1677</v>
      </c>
      <c r="F37977" t="b">
        <v>1</v>
      </c>
    </row>
    <row r="37978" spans="1:6" x14ac:dyDescent="0.35">
      <c r="A37978" t="s">
        <v>6</v>
      </c>
      <c r="B37978">
        <v>37977</v>
      </c>
      <c r="C37978" s="2" t="s">
        <v>1678</v>
      </c>
      <c r="D37978" s="2" t="s">
        <v>1679</v>
      </c>
      <c r="F37978" t="b">
        <v>0</v>
      </c>
    </row>
    <row r="37979" spans="1:6" x14ac:dyDescent="0.35">
      <c r="A37979" t="s">
        <v>6</v>
      </c>
      <c r="B37979">
        <v>37978</v>
      </c>
      <c r="C37979" s="2" t="s">
        <v>1680</v>
      </c>
      <c r="D37979" s="2" t="s">
        <v>1681</v>
      </c>
      <c r="F37979" t="b">
        <v>0</v>
      </c>
    </row>
    <row r="37980" spans="1:6" x14ac:dyDescent="0.35">
      <c r="A37980" t="s">
        <v>6</v>
      </c>
      <c r="B37980">
        <v>37979</v>
      </c>
      <c r="C37980" s="2" t="s">
        <v>1682</v>
      </c>
      <c r="D37980" s="2" t="s">
        <v>1683</v>
      </c>
      <c r="F37980" t="b">
        <v>0</v>
      </c>
    </row>
    <row r="37981" spans="1:6" x14ac:dyDescent="0.35">
      <c r="A37981" t="s">
        <v>6</v>
      </c>
      <c r="B37981">
        <v>37980</v>
      </c>
      <c r="C37981" s="2" t="s">
        <v>1684</v>
      </c>
      <c r="D37981" s="2" t="s">
        <v>1685</v>
      </c>
      <c r="F37981" t="b">
        <v>0</v>
      </c>
    </row>
    <row r="37982" spans="1:6" x14ac:dyDescent="0.35">
      <c r="A37982" t="s">
        <v>6</v>
      </c>
      <c r="B37982">
        <v>37981</v>
      </c>
      <c r="C37982" s="2" t="s">
        <v>1686</v>
      </c>
      <c r="D37982" s="2" t="s">
        <v>1687</v>
      </c>
      <c r="F37982" t="b">
        <v>1</v>
      </c>
    </row>
    <row r="37983" spans="1:6" x14ac:dyDescent="0.35">
      <c r="A37983" t="s">
        <v>6</v>
      </c>
      <c r="B37983">
        <v>37982</v>
      </c>
      <c r="C37983" s="2" t="s">
        <v>1688</v>
      </c>
      <c r="D37983" s="2" t="s">
        <v>1689</v>
      </c>
      <c r="F37983" t="b">
        <v>0</v>
      </c>
    </row>
    <row r="37984" spans="1:6" x14ac:dyDescent="0.35">
      <c r="A37984" t="s">
        <v>6</v>
      </c>
      <c r="B37984">
        <v>37983</v>
      </c>
      <c r="C37984" s="2" t="s">
        <v>1690</v>
      </c>
      <c r="D37984" s="2" t="s">
        <v>1691</v>
      </c>
      <c r="F37984" t="b">
        <v>1</v>
      </c>
    </row>
    <row r="37985" spans="1:6" x14ac:dyDescent="0.35">
      <c r="A37985" t="s">
        <v>6</v>
      </c>
      <c r="B37985">
        <v>37984</v>
      </c>
      <c r="C37985" s="2" t="s">
        <v>1692</v>
      </c>
      <c r="D37985" s="2" t="s">
        <v>1693</v>
      </c>
      <c r="F37985" t="b">
        <v>1</v>
      </c>
    </row>
    <row r="37986" spans="1:6" x14ac:dyDescent="0.35">
      <c r="A37986" t="s">
        <v>6</v>
      </c>
      <c r="B37986">
        <v>37985</v>
      </c>
      <c r="C37986" s="2" t="s">
        <v>1694</v>
      </c>
      <c r="D37986" s="2" t="s">
        <v>1695</v>
      </c>
      <c r="F37986" t="b">
        <v>1</v>
      </c>
    </row>
    <row r="37987" spans="1:6" x14ac:dyDescent="0.35">
      <c r="A37987" t="s">
        <v>6</v>
      </c>
      <c r="B37987">
        <v>37986</v>
      </c>
      <c r="C37987" s="2" t="s">
        <v>1696</v>
      </c>
      <c r="D37987" s="2" t="s">
        <v>1697</v>
      </c>
      <c r="F37987" t="b">
        <v>0</v>
      </c>
    </row>
    <row r="37988" spans="1:6" x14ac:dyDescent="0.35">
      <c r="A37988" t="s">
        <v>6</v>
      </c>
      <c r="B37988">
        <v>37987</v>
      </c>
      <c r="C37988" s="2" t="s">
        <v>1698</v>
      </c>
      <c r="D37988" s="2" t="s">
        <v>1699</v>
      </c>
      <c r="F37988" t="b">
        <v>0</v>
      </c>
    </row>
    <row r="37989" spans="1:6" x14ac:dyDescent="0.35">
      <c r="A37989" t="s">
        <v>6</v>
      </c>
      <c r="B37989">
        <v>37988</v>
      </c>
      <c r="C37989" s="2" t="s">
        <v>1700</v>
      </c>
      <c r="D37989" s="2" t="s">
        <v>1701</v>
      </c>
      <c r="F37989" t="b">
        <v>1</v>
      </c>
    </row>
    <row r="37990" spans="1:6" x14ac:dyDescent="0.35">
      <c r="A37990" t="s">
        <v>6</v>
      </c>
      <c r="B37990">
        <v>37989</v>
      </c>
      <c r="C37990" s="2" t="s">
        <v>1702</v>
      </c>
      <c r="D37990" s="2" t="s">
        <v>1703</v>
      </c>
      <c r="F37990" t="b">
        <v>0</v>
      </c>
    </row>
    <row r="37991" spans="1:6" x14ac:dyDescent="0.35">
      <c r="A37991" t="s">
        <v>6</v>
      </c>
      <c r="B37991">
        <v>37990</v>
      </c>
      <c r="C37991" s="2" t="s">
        <v>1704</v>
      </c>
      <c r="D37991" s="2" t="s">
        <v>1705</v>
      </c>
      <c r="F37991" t="b">
        <v>1</v>
      </c>
    </row>
    <row r="37992" spans="1:6" x14ac:dyDescent="0.35">
      <c r="A37992" t="s">
        <v>6</v>
      </c>
      <c r="B37992">
        <v>37991</v>
      </c>
      <c r="C37992" s="2" t="s">
        <v>708</v>
      </c>
      <c r="D37992" s="2" t="s">
        <v>1706</v>
      </c>
      <c r="F37992" t="b">
        <v>0</v>
      </c>
    </row>
    <row r="37993" spans="1:6" x14ac:dyDescent="0.35">
      <c r="A37993" t="s">
        <v>6</v>
      </c>
      <c r="B37993">
        <v>37992</v>
      </c>
      <c r="C37993" s="2" t="s">
        <v>1707</v>
      </c>
      <c r="D37993" s="2" t="s">
        <v>1708</v>
      </c>
      <c r="F37993" t="b">
        <v>1</v>
      </c>
    </row>
    <row r="37994" spans="1:6" x14ac:dyDescent="0.35">
      <c r="A37994" t="s">
        <v>6</v>
      </c>
      <c r="B37994">
        <v>37993</v>
      </c>
      <c r="C37994" s="2" t="s">
        <v>1709</v>
      </c>
      <c r="D37994" s="2" t="s">
        <v>1710</v>
      </c>
      <c r="F37994" t="b">
        <v>0</v>
      </c>
    </row>
    <row r="37995" spans="1:6" x14ac:dyDescent="0.35">
      <c r="A37995" t="s">
        <v>6</v>
      </c>
      <c r="B37995">
        <v>37994</v>
      </c>
      <c r="C37995" s="2" t="s">
        <v>41</v>
      </c>
      <c r="D37995" s="2" t="s">
        <v>1711</v>
      </c>
      <c r="F37995" t="b">
        <v>1</v>
      </c>
    </row>
    <row r="37996" spans="1:6" x14ac:dyDescent="0.35">
      <c r="A37996" t="s">
        <v>6</v>
      </c>
      <c r="B37996">
        <v>37995</v>
      </c>
      <c r="C37996" s="2" t="s">
        <v>1712</v>
      </c>
      <c r="D37996" s="2" t="s">
        <v>1713</v>
      </c>
      <c r="F37996" t="b">
        <v>1</v>
      </c>
    </row>
    <row r="37997" spans="1:6" x14ac:dyDescent="0.35">
      <c r="A37997" t="s">
        <v>6</v>
      </c>
      <c r="B37997">
        <v>37996</v>
      </c>
      <c r="C37997" s="2" t="s">
        <v>1714</v>
      </c>
      <c r="D37997" s="2" t="s">
        <v>1715</v>
      </c>
      <c r="F37997" t="b">
        <v>1</v>
      </c>
    </row>
    <row r="37998" spans="1:6" x14ac:dyDescent="0.35">
      <c r="A37998" t="s">
        <v>6</v>
      </c>
      <c r="B37998">
        <v>37997</v>
      </c>
      <c r="C37998" s="2" t="s">
        <v>383</v>
      </c>
      <c r="D37998" s="2" t="s">
        <v>1716</v>
      </c>
      <c r="F37998" t="b">
        <v>1</v>
      </c>
    </row>
    <row r="37999" spans="1:6" x14ac:dyDescent="0.35">
      <c r="A37999" t="s">
        <v>6</v>
      </c>
      <c r="B37999">
        <v>37998</v>
      </c>
      <c r="C37999" s="2" t="s">
        <v>1717</v>
      </c>
      <c r="D37999" s="2" t="s">
        <v>1718</v>
      </c>
      <c r="F37999" t="b">
        <v>1</v>
      </c>
    </row>
    <row r="38000" spans="1:6" x14ac:dyDescent="0.35">
      <c r="A38000" t="s">
        <v>6</v>
      </c>
      <c r="B38000">
        <v>37999</v>
      </c>
      <c r="C38000" s="2" t="s">
        <v>1719</v>
      </c>
      <c r="D38000" s="2" t="s">
        <v>1720</v>
      </c>
      <c r="F38000" t="b">
        <v>0</v>
      </c>
    </row>
    <row r="38001" spans="1:6" x14ac:dyDescent="0.35">
      <c r="A38001" t="s">
        <v>6</v>
      </c>
      <c r="B38001">
        <v>38000</v>
      </c>
      <c r="C38001" s="2" t="s">
        <v>1721</v>
      </c>
      <c r="D38001" s="2" t="s">
        <v>1722</v>
      </c>
      <c r="F38001" t="b">
        <v>1</v>
      </c>
    </row>
    <row r="38002" spans="1:6" x14ac:dyDescent="0.35">
      <c r="A38002" t="s">
        <v>6</v>
      </c>
      <c r="B38002">
        <v>38001</v>
      </c>
      <c r="C38002" s="2" t="s">
        <v>849</v>
      </c>
      <c r="D38002" s="2" t="s">
        <v>1723</v>
      </c>
      <c r="F38002" t="b">
        <v>0</v>
      </c>
    </row>
    <row r="38003" spans="1:6" x14ac:dyDescent="0.35">
      <c r="A38003" t="s">
        <v>6</v>
      </c>
      <c r="B38003">
        <v>38002</v>
      </c>
      <c r="C38003" s="2" t="s">
        <v>1724</v>
      </c>
      <c r="D38003" s="2" t="s">
        <v>1725</v>
      </c>
      <c r="F38003" t="b">
        <v>0</v>
      </c>
    </row>
    <row r="38004" spans="1:6" x14ac:dyDescent="0.35">
      <c r="A38004" t="s">
        <v>6</v>
      </c>
      <c r="B38004">
        <v>38003</v>
      </c>
      <c r="C38004" s="2" t="s">
        <v>1726</v>
      </c>
      <c r="D38004" s="2" t="s">
        <v>1727</v>
      </c>
      <c r="F38004" t="b">
        <v>1</v>
      </c>
    </row>
    <row r="38005" spans="1:6" x14ac:dyDescent="0.35">
      <c r="A38005" t="s">
        <v>6</v>
      </c>
      <c r="B38005">
        <v>38004</v>
      </c>
      <c r="C38005" s="2" t="s">
        <v>1728</v>
      </c>
      <c r="D38005" s="2" t="s">
        <v>1729</v>
      </c>
      <c r="F38005" t="b">
        <v>1</v>
      </c>
    </row>
    <row r="38006" spans="1:6" x14ac:dyDescent="0.35">
      <c r="A38006" t="s">
        <v>6</v>
      </c>
      <c r="B38006">
        <v>38005</v>
      </c>
      <c r="C38006" s="2" t="s">
        <v>1730</v>
      </c>
      <c r="D38006" s="2" t="s">
        <v>1731</v>
      </c>
      <c r="F38006" t="b">
        <v>0</v>
      </c>
    </row>
    <row r="38007" spans="1:6" x14ac:dyDescent="0.35">
      <c r="A38007" t="s">
        <v>6</v>
      </c>
      <c r="B38007">
        <v>38006</v>
      </c>
      <c r="C38007" s="2" t="s">
        <v>1732</v>
      </c>
      <c r="D38007" s="2" t="s">
        <v>1733</v>
      </c>
      <c r="F38007" t="b">
        <v>0</v>
      </c>
    </row>
    <row r="38008" spans="1:6" x14ac:dyDescent="0.35">
      <c r="A38008" t="s">
        <v>6</v>
      </c>
      <c r="B38008">
        <v>38007</v>
      </c>
      <c r="C38008" s="2" t="s">
        <v>1734</v>
      </c>
      <c r="D38008" s="2" t="s">
        <v>549</v>
      </c>
      <c r="F38008" t="b">
        <v>1</v>
      </c>
    </row>
    <row r="38009" spans="1:6" x14ac:dyDescent="0.35">
      <c r="A38009" t="s">
        <v>6</v>
      </c>
      <c r="B38009">
        <v>38008</v>
      </c>
      <c r="C38009" s="2" t="s">
        <v>1735</v>
      </c>
      <c r="D38009" s="2" t="s">
        <v>1736</v>
      </c>
      <c r="F38009" t="b">
        <v>0</v>
      </c>
    </row>
    <row r="38010" spans="1:6" x14ac:dyDescent="0.35">
      <c r="A38010" t="s">
        <v>6</v>
      </c>
      <c r="B38010">
        <v>38009</v>
      </c>
      <c r="C38010" s="2" t="s">
        <v>1737</v>
      </c>
      <c r="D38010" s="2" t="s">
        <v>1738</v>
      </c>
      <c r="F38010" t="b">
        <v>0</v>
      </c>
    </row>
    <row r="38011" spans="1:6" x14ac:dyDescent="0.35">
      <c r="A38011" t="s">
        <v>6</v>
      </c>
      <c r="B38011">
        <v>38010</v>
      </c>
      <c r="C38011" s="2" t="s">
        <v>1739</v>
      </c>
      <c r="D38011" s="2" t="s">
        <v>1740</v>
      </c>
      <c r="F38011" t="b">
        <v>0</v>
      </c>
    </row>
    <row r="38012" spans="1:6" x14ac:dyDescent="0.35">
      <c r="A38012" t="s">
        <v>6</v>
      </c>
      <c r="B38012">
        <v>38011</v>
      </c>
      <c r="C38012" s="2" t="s">
        <v>1741</v>
      </c>
      <c r="D38012" s="2" t="s">
        <v>1742</v>
      </c>
      <c r="F38012" t="b">
        <v>0</v>
      </c>
    </row>
    <row r="38013" spans="1:6" x14ac:dyDescent="0.35">
      <c r="A38013" t="s">
        <v>6</v>
      </c>
      <c r="B38013">
        <v>38012</v>
      </c>
      <c r="C38013" s="2" t="s">
        <v>1743</v>
      </c>
      <c r="D38013" s="2" t="s">
        <v>1744</v>
      </c>
      <c r="F38013" t="b">
        <v>0</v>
      </c>
    </row>
    <row r="38014" spans="1:6" x14ac:dyDescent="0.35">
      <c r="A38014" t="s">
        <v>6</v>
      </c>
      <c r="B38014">
        <v>38013</v>
      </c>
      <c r="C38014" s="2" t="s">
        <v>1745</v>
      </c>
      <c r="D38014" s="2" t="s">
        <v>1746</v>
      </c>
      <c r="F38014" t="b">
        <v>1</v>
      </c>
    </row>
    <row r="38015" spans="1:6" x14ac:dyDescent="0.35">
      <c r="A38015" t="s">
        <v>6</v>
      </c>
      <c r="B38015">
        <v>38014</v>
      </c>
      <c r="C38015" s="2" t="s">
        <v>1747</v>
      </c>
      <c r="D38015" s="2" t="s">
        <v>1748</v>
      </c>
      <c r="F38015" t="b">
        <v>1</v>
      </c>
    </row>
    <row r="38016" spans="1:6" x14ac:dyDescent="0.35">
      <c r="A38016" t="s">
        <v>6</v>
      </c>
      <c r="B38016">
        <v>38015</v>
      </c>
      <c r="C38016" s="2" t="s">
        <v>1749</v>
      </c>
      <c r="D38016" s="2" t="s">
        <v>1750</v>
      </c>
      <c r="F38016" t="b">
        <v>1</v>
      </c>
    </row>
    <row r="38017" spans="1:6" x14ac:dyDescent="0.35">
      <c r="A38017" t="s">
        <v>6</v>
      </c>
      <c r="B38017">
        <v>38016</v>
      </c>
      <c r="C38017" s="2" t="s">
        <v>1751</v>
      </c>
      <c r="D38017" s="2" t="s">
        <v>1752</v>
      </c>
      <c r="F38017" t="b">
        <v>1</v>
      </c>
    </row>
    <row r="38018" spans="1:6" x14ac:dyDescent="0.35">
      <c r="A38018" t="s">
        <v>6</v>
      </c>
      <c r="B38018">
        <v>38017</v>
      </c>
      <c r="C38018" s="2" t="s">
        <v>1753</v>
      </c>
      <c r="D38018" s="2" t="s">
        <v>1754</v>
      </c>
      <c r="F38018" t="b">
        <v>1</v>
      </c>
    </row>
    <row r="38019" spans="1:6" x14ac:dyDescent="0.35">
      <c r="A38019" t="s">
        <v>6</v>
      </c>
      <c r="B38019">
        <v>38018</v>
      </c>
      <c r="C38019" s="2" t="s">
        <v>1755</v>
      </c>
      <c r="D38019" s="2" t="s">
        <v>1756</v>
      </c>
      <c r="F38019" t="b">
        <v>1</v>
      </c>
    </row>
    <row r="38020" spans="1:6" x14ac:dyDescent="0.35">
      <c r="A38020" t="s">
        <v>6</v>
      </c>
      <c r="B38020">
        <v>38019</v>
      </c>
      <c r="C38020" s="2" t="s">
        <v>1140</v>
      </c>
      <c r="D38020" s="2" t="s">
        <v>1757</v>
      </c>
      <c r="F38020" t="b">
        <v>0</v>
      </c>
    </row>
    <row r="38021" spans="1:6" x14ac:dyDescent="0.35">
      <c r="A38021" t="s">
        <v>6</v>
      </c>
      <c r="B38021">
        <v>38020</v>
      </c>
      <c r="C38021" s="2" t="s">
        <v>1758</v>
      </c>
      <c r="D38021" s="2" t="s">
        <v>1759</v>
      </c>
      <c r="F38021" t="b">
        <v>0</v>
      </c>
    </row>
    <row r="38022" spans="1:6" x14ac:dyDescent="0.35">
      <c r="A38022" t="s">
        <v>6</v>
      </c>
      <c r="B38022">
        <v>38021</v>
      </c>
      <c r="C38022" s="2" t="s">
        <v>1760</v>
      </c>
      <c r="D38022" s="2" t="s">
        <v>1761</v>
      </c>
      <c r="F38022" t="b">
        <v>1</v>
      </c>
    </row>
    <row r="38023" spans="1:6" x14ac:dyDescent="0.35">
      <c r="A38023" t="s">
        <v>6</v>
      </c>
      <c r="B38023">
        <v>38022</v>
      </c>
      <c r="C38023" s="2" t="s">
        <v>1762</v>
      </c>
      <c r="D38023" s="2" t="s">
        <v>1763</v>
      </c>
      <c r="F38023" t="b">
        <v>1</v>
      </c>
    </row>
    <row r="38024" spans="1:6" x14ac:dyDescent="0.35">
      <c r="A38024" t="s">
        <v>6</v>
      </c>
      <c r="B38024">
        <v>38023</v>
      </c>
      <c r="C38024" s="2" t="s">
        <v>1764</v>
      </c>
      <c r="D38024" s="2" t="s">
        <v>1765</v>
      </c>
      <c r="F38024" t="b">
        <v>0</v>
      </c>
    </row>
    <row r="38025" spans="1:6" x14ac:dyDescent="0.35">
      <c r="A38025" t="s">
        <v>6</v>
      </c>
      <c r="B38025">
        <v>38024</v>
      </c>
      <c r="C38025" s="2" t="s">
        <v>1766</v>
      </c>
      <c r="D38025" s="2" t="s">
        <v>1767</v>
      </c>
      <c r="F38025" t="b">
        <v>1</v>
      </c>
    </row>
    <row r="38026" spans="1:6" x14ac:dyDescent="0.35">
      <c r="A38026" t="s">
        <v>6</v>
      </c>
      <c r="B38026">
        <v>38025</v>
      </c>
      <c r="C38026" s="2" t="s">
        <v>1768</v>
      </c>
      <c r="D38026" s="2" t="s">
        <v>1769</v>
      </c>
      <c r="F38026" t="b">
        <v>0</v>
      </c>
    </row>
    <row r="38027" spans="1:6" x14ac:dyDescent="0.35">
      <c r="A38027" t="s">
        <v>6</v>
      </c>
      <c r="B38027">
        <v>38026</v>
      </c>
      <c r="C38027" s="2" t="s">
        <v>1770</v>
      </c>
      <c r="D38027" s="2" t="s">
        <v>1771</v>
      </c>
      <c r="F38027" t="b">
        <v>0</v>
      </c>
    </row>
    <row r="38028" spans="1:6" x14ac:dyDescent="0.35">
      <c r="A38028" t="s">
        <v>6</v>
      </c>
      <c r="B38028">
        <v>38027</v>
      </c>
      <c r="C38028" s="2" t="s">
        <v>1772</v>
      </c>
      <c r="D38028" s="2" t="s">
        <v>1773</v>
      </c>
      <c r="F38028" t="b">
        <v>1</v>
      </c>
    </row>
    <row r="38029" spans="1:6" x14ac:dyDescent="0.35">
      <c r="A38029" t="s">
        <v>6</v>
      </c>
      <c r="B38029">
        <v>38028</v>
      </c>
      <c r="C38029" s="2" t="s">
        <v>1774</v>
      </c>
      <c r="D38029" s="2" t="s">
        <v>1775</v>
      </c>
      <c r="F38029" t="b">
        <v>0</v>
      </c>
    </row>
    <row r="38030" spans="1:6" x14ac:dyDescent="0.35">
      <c r="A38030" t="s">
        <v>6</v>
      </c>
      <c r="B38030">
        <v>38029</v>
      </c>
      <c r="C38030" s="2" t="s">
        <v>1776</v>
      </c>
      <c r="D38030" s="2" t="s">
        <v>1777</v>
      </c>
      <c r="F38030" t="b">
        <v>1</v>
      </c>
    </row>
    <row r="38031" spans="1:6" x14ac:dyDescent="0.35">
      <c r="A38031" t="s">
        <v>6</v>
      </c>
      <c r="B38031">
        <v>38030</v>
      </c>
      <c r="C38031" s="2" t="s">
        <v>1778</v>
      </c>
      <c r="D38031" s="2" t="s">
        <v>1779</v>
      </c>
      <c r="F38031" t="b">
        <v>1</v>
      </c>
    </row>
    <row r="38032" spans="1:6" x14ac:dyDescent="0.35">
      <c r="A38032" t="s">
        <v>6</v>
      </c>
      <c r="B38032">
        <v>38031</v>
      </c>
      <c r="C38032" s="2" t="s">
        <v>1780</v>
      </c>
      <c r="D38032" s="2" t="s">
        <v>1781</v>
      </c>
      <c r="F38032" t="b">
        <v>1</v>
      </c>
    </row>
    <row r="38033" spans="1:6" x14ac:dyDescent="0.35">
      <c r="A38033" t="s">
        <v>6</v>
      </c>
      <c r="B38033">
        <v>38032</v>
      </c>
      <c r="C38033" s="2" t="s">
        <v>1782</v>
      </c>
      <c r="D38033" s="2" t="s">
        <v>1783</v>
      </c>
      <c r="F38033" t="b">
        <v>0</v>
      </c>
    </row>
    <row r="38034" spans="1:6" x14ac:dyDescent="0.35">
      <c r="A38034" t="s">
        <v>6</v>
      </c>
      <c r="B38034">
        <v>38033</v>
      </c>
      <c r="C38034" s="2" t="s">
        <v>1784</v>
      </c>
      <c r="D38034" s="2" t="s">
        <v>1785</v>
      </c>
      <c r="F38034" t="b">
        <v>0</v>
      </c>
    </row>
    <row r="38035" spans="1:6" x14ac:dyDescent="0.35">
      <c r="A38035" t="s">
        <v>6</v>
      </c>
      <c r="B38035">
        <v>38034</v>
      </c>
      <c r="C38035" s="2" t="s">
        <v>1786</v>
      </c>
      <c r="D38035" s="2" t="s">
        <v>1787</v>
      </c>
      <c r="F38035" t="b">
        <v>1</v>
      </c>
    </row>
    <row r="38036" spans="1:6" x14ac:dyDescent="0.35">
      <c r="A38036" t="s">
        <v>6</v>
      </c>
      <c r="B38036">
        <v>38035</v>
      </c>
      <c r="C38036" s="2" t="s">
        <v>1788</v>
      </c>
      <c r="D38036" s="2" t="s">
        <v>1789</v>
      </c>
      <c r="F38036" t="b">
        <v>0</v>
      </c>
    </row>
    <row r="38037" spans="1:6" x14ac:dyDescent="0.35">
      <c r="A38037" t="s">
        <v>6</v>
      </c>
      <c r="B38037">
        <v>38036</v>
      </c>
      <c r="C38037" s="2" t="s">
        <v>1790</v>
      </c>
      <c r="D38037" s="2" t="s">
        <v>1791</v>
      </c>
      <c r="F38037" t="b">
        <v>1</v>
      </c>
    </row>
    <row r="38038" spans="1:6" x14ac:dyDescent="0.35">
      <c r="A38038" t="s">
        <v>6</v>
      </c>
      <c r="B38038">
        <v>38037</v>
      </c>
      <c r="C38038" s="2" t="s">
        <v>1792</v>
      </c>
      <c r="D38038" s="2" t="s">
        <v>1793</v>
      </c>
      <c r="F38038" t="b">
        <v>1</v>
      </c>
    </row>
    <row r="38039" spans="1:6" x14ac:dyDescent="0.35">
      <c r="A38039" t="s">
        <v>6</v>
      </c>
      <c r="B38039">
        <v>38038</v>
      </c>
      <c r="C38039" s="2" t="s">
        <v>1794</v>
      </c>
      <c r="D38039" s="2" t="s">
        <v>1795</v>
      </c>
      <c r="F38039" t="b">
        <v>0</v>
      </c>
    </row>
    <row r="38040" spans="1:6" x14ac:dyDescent="0.35">
      <c r="A38040" t="s">
        <v>6</v>
      </c>
      <c r="B38040">
        <v>38039</v>
      </c>
      <c r="C38040" s="2" t="s">
        <v>1796</v>
      </c>
      <c r="D38040" s="2" t="s">
        <v>1797</v>
      </c>
      <c r="F38040" t="b">
        <v>1</v>
      </c>
    </row>
    <row r="38041" spans="1:6" x14ac:dyDescent="0.35">
      <c r="A38041" t="s">
        <v>6</v>
      </c>
      <c r="B38041">
        <v>38040</v>
      </c>
      <c r="C38041" s="2" t="s">
        <v>1798</v>
      </c>
      <c r="D38041" s="2" t="s">
        <v>1799</v>
      </c>
      <c r="F38041" t="b">
        <v>1</v>
      </c>
    </row>
    <row r="38042" spans="1:6" x14ac:dyDescent="0.35">
      <c r="A38042" t="s">
        <v>6</v>
      </c>
      <c r="B38042">
        <v>38041</v>
      </c>
      <c r="C38042" s="2" t="s">
        <v>1800</v>
      </c>
      <c r="D38042" s="2" t="s">
        <v>1801</v>
      </c>
      <c r="F38042" t="b">
        <v>0</v>
      </c>
    </row>
    <row r="38043" spans="1:6" x14ac:dyDescent="0.35">
      <c r="A38043" t="s">
        <v>6</v>
      </c>
      <c r="B38043">
        <v>38042</v>
      </c>
      <c r="C38043" s="2" t="s">
        <v>1802</v>
      </c>
      <c r="D38043" s="2" t="s">
        <v>1803</v>
      </c>
      <c r="F38043" t="b">
        <v>1</v>
      </c>
    </row>
    <row r="38044" spans="1:6" x14ac:dyDescent="0.35">
      <c r="A38044" t="s">
        <v>6</v>
      </c>
      <c r="B38044">
        <v>38043</v>
      </c>
      <c r="C38044" s="2" t="s">
        <v>1804</v>
      </c>
      <c r="D38044" s="2" t="s">
        <v>1805</v>
      </c>
      <c r="F38044" t="b">
        <v>0</v>
      </c>
    </row>
    <row r="38045" spans="1:6" x14ac:dyDescent="0.35">
      <c r="A38045" t="s">
        <v>6</v>
      </c>
      <c r="B38045">
        <v>38044</v>
      </c>
      <c r="C38045" s="2" t="s">
        <v>1806</v>
      </c>
      <c r="D38045" s="2" t="s">
        <v>1807</v>
      </c>
      <c r="F38045" t="b">
        <v>0</v>
      </c>
    </row>
    <row r="38046" spans="1:6" x14ac:dyDescent="0.35">
      <c r="A38046" t="s">
        <v>6</v>
      </c>
      <c r="B38046">
        <v>38045</v>
      </c>
      <c r="C38046" s="2" t="s">
        <v>1808</v>
      </c>
      <c r="D38046" s="2" t="s">
        <v>1809</v>
      </c>
      <c r="F38046" t="b">
        <v>0</v>
      </c>
    </row>
    <row r="38047" spans="1:6" x14ac:dyDescent="0.35">
      <c r="A38047" t="s">
        <v>6</v>
      </c>
      <c r="B38047">
        <v>38046</v>
      </c>
      <c r="C38047" s="2" t="s">
        <v>1810</v>
      </c>
      <c r="D38047" s="2" t="s">
        <v>1811</v>
      </c>
      <c r="F38047" t="b">
        <v>1</v>
      </c>
    </row>
    <row r="38048" spans="1:6" x14ac:dyDescent="0.35">
      <c r="A38048" t="s">
        <v>6</v>
      </c>
      <c r="B38048">
        <v>38047</v>
      </c>
      <c r="C38048" s="2" t="s">
        <v>1812</v>
      </c>
      <c r="D38048" s="2" t="s">
        <v>1813</v>
      </c>
      <c r="F38048" t="b">
        <v>1</v>
      </c>
    </row>
    <row r="38049" spans="1:6" x14ac:dyDescent="0.35">
      <c r="A38049" t="s">
        <v>6</v>
      </c>
      <c r="B38049">
        <v>38048</v>
      </c>
      <c r="C38049" s="2" t="s">
        <v>1814</v>
      </c>
      <c r="D38049" s="2" t="s">
        <v>1815</v>
      </c>
      <c r="F38049" t="b">
        <v>0</v>
      </c>
    </row>
    <row r="38050" spans="1:6" x14ac:dyDescent="0.35">
      <c r="A38050" t="s">
        <v>6</v>
      </c>
      <c r="B38050">
        <v>38049</v>
      </c>
      <c r="C38050" s="2" t="s">
        <v>1816</v>
      </c>
      <c r="D38050" s="2" t="s">
        <v>1817</v>
      </c>
      <c r="F38050" t="b">
        <v>1</v>
      </c>
    </row>
    <row r="38051" spans="1:6" x14ac:dyDescent="0.35">
      <c r="A38051" t="s">
        <v>6</v>
      </c>
      <c r="B38051">
        <v>38050</v>
      </c>
      <c r="C38051" s="2" t="s">
        <v>1818</v>
      </c>
      <c r="D38051" s="2" t="s">
        <v>1819</v>
      </c>
      <c r="F38051" t="b">
        <v>1</v>
      </c>
    </row>
    <row r="38052" spans="1:6" x14ac:dyDescent="0.35">
      <c r="A38052" t="s">
        <v>6</v>
      </c>
      <c r="B38052">
        <v>38051</v>
      </c>
      <c r="C38052" s="2" t="s">
        <v>1820</v>
      </c>
      <c r="D38052" s="2" t="s">
        <v>1821</v>
      </c>
      <c r="F38052" t="b">
        <v>0</v>
      </c>
    </row>
    <row r="38053" spans="1:6" x14ac:dyDescent="0.35">
      <c r="A38053" t="s">
        <v>6</v>
      </c>
      <c r="B38053">
        <v>38052</v>
      </c>
      <c r="C38053" s="2" t="s">
        <v>1822</v>
      </c>
      <c r="D38053" s="2" t="s">
        <v>1823</v>
      </c>
      <c r="F38053" t="b">
        <v>0</v>
      </c>
    </row>
    <row r="38054" spans="1:6" x14ac:dyDescent="0.35">
      <c r="A38054" t="s">
        <v>6</v>
      </c>
      <c r="B38054">
        <v>38053</v>
      </c>
      <c r="C38054" s="2" t="s">
        <v>1824</v>
      </c>
      <c r="D38054" s="2" t="s">
        <v>1825</v>
      </c>
      <c r="F38054" t="b">
        <v>1</v>
      </c>
    </row>
    <row r="38055" spans="1:6" x14ac:dyDescent="0.35">
      <c r="A38055" t="s">
        <v>6</v>
      </c>
      <c r="B38055">
        <v>38054</v>
      </c>
      <c r="C38055" s="2" t="s">
        <v>1826</v>
      </c>
      <c r="D38055" s="2" t="s">
        <v>1827</v>
      </c>
      <c r="F38055" t="b">
        <v>1</v>
      </c>
    </row>
    <row r="38056" spans="1:6" x14ac:dyDescent="0.35">
      <c r="A38056" t="s">
        <v>6</v>
      </c>
      <c r="B38056">
        <v>38055</v>
      </c>
      <c r="C38056" s="2" t="s">
        <v>1828</v>
      </c>
      <c r="D38056" s="2" t="s">
        <v>1829</v>
      </c>
      <c r="F38056" t="b">
        <v>0</v>
      </c>
    </row>
    <row r="38057" spans="1:6" x14ac:dyDescent="0.35">
      <c r="A38057" t="s">
        <v>6</v>
      </c>
      <c r="B38057">
        <v>38056</v>
      </c>
      <c r="C38057" s="2" t="s">
        <v>1830</v>
      </c>
      <c r="D38057" s="2" t="s">
        <v>1831</v>
      </c>
      <c r="F38057" t="b">
        <v>1</v>
      </c>
    </row>
    <row r="38058" spans="1:6" x14ac:dyDescent="0.35">
      <c r="A38058" t="s">
        <v>6</v>
      </c>
      <c r="B38058">
        <v>38057</v>
      </c>
      <c r="C38058" s="2" t="s">
        <v>1832</v>
      </c>
      <c r="D38058" s="2" t="s">
        <v>1833</v>
      </c>
      <c r="F38058" t="b">
        <v>0</v>
      </c>
    </row>
    <row r="38059" spans="1:6" x14ac:dyDescent="0.35">
      <c r="A38059" t="s">
        <v>6</v>
      </c>
      <c r="B38059">
        <v>38058</v>
      </c>
      <c r="C38059" s="2" t="s">
        <v>1834</v>
      </c>
      <c r="D38059" s="2" t="s">
        <v>1835</v>
      </c>
      <c r="F38059" t="b">
        <v>0</v>
      </c>
    </row>
    <row r="38060" spans="1:6" x14ac:dyDescent="0.35">
      <c r="A38060" t="s">
        <v>6</v>
      </c>
      <c r="B38060">
        <v>38059</v>
      </c>
      <c r="C38060" s="2" t="s">
        <v>1836</v>
      </c>
      <c r="D38060" s="2" t="s">
        <v>1837</v>
      </c>
      <c r="F38060" t="b">
        <v>1</v>
      </c>
    </row>
    <row r="38061" spans="1:6" x14ac:dyDescent="0.35">
      <c r="A38061" t="s">
        <v>6</v>
      </c>
      <c r="B38061">
        <v>38060</v>
      </c>
      <c r="C38061" s="2" t="s">
        <v>1838</v>
      </c>
      <c r="D38061" s="2" t="s">
        <v>1839</v>
      </c>
      <c r="F38061" t="b">
        <v>0</v>
      </c>
    </row>
    <row r="38062" spans="1:6" x14ac:dyDescent="0.35">
      <c r="A38062" t="s">
        <v>6</v>
      </c>
      <c r="B38062">
        <v>38061</v>
      </c>
      <c r="C38062" s="2" t="s">
        <v>1840</v>
      </c>
      <c r="D38062" s="2" t="s">
        <v>1841</v>
      </c>
      <c r="F38062" t="b">
        <v>1</v>
      </c>
    </row>
    <row r="38063" spans="1:6" x14ac:dyDescent="0.35">
      <c r="A38063" t="s">
        <v>6</v>
      </c>
      <c r="B38063">
        <v>38062</v>
      </c>
      <c r="C38063" s="2" t="s">
        <v>1842</v>
      </c>
      <c r="D38063" s="2" t="s">
        <v>1843</v>
      </c>
      <c r="F38063" t="b">
        <v>0</v>
      </c>
    </row>
    <row r="38064" spans="1:6" x14ac:dyDescent="0.35">
      <c r="A38064" t="s">
        <v>6</v>
      </c>
      <c r="B38064">
        <v>38063</v>
      </c>
      <c r="C38064" s="2" t="s">
        <v>288</v>
      </c>
      <c r="D38064" s="2" t="s">
        <v>1844</v>
      </c>
      <c r="F38064" t="b">
        <v>1</v>
      </c>
    </row>
    <row r="38065" spans="1:6" x14ac:dyDescent="0.35">
      <c r="A38065" t="s">
        <v>6</v>
      </c>
      <c r="B38065">
        <v>38064</v>
      </c>
      <c r="C38065" s="2" t="s">
        <v>1845</v>
      </c>
      <c r="D38065" s="2" t="s">
        <v>1846</v>
      </c>
      <c r="F38065" t="b">
        <v>1</v>
      </c>
    </row>
    <row r="38066" spans="1:6" x14ac:dyDescent="0.35">
      <c r="A38066" t="s">
        <v>6</v>
      </c>
      <c r="B38066">
        <v>38065</v>
      </c>
      <c r="C38066" s="2" t="s">
        <v>1847</v>
      </c>
      <c r="D38066" s="2" t="s">
        <v>1848</v>
      </c>
      <c r="F38066" t="b">
        <v>1</v>
      </c>
    </row>
    <row r="38067" spans="1:6" x14ac:dyDescent="0.35">
      <c r="A38067" t="s">
        <v>6</v>
      </c>
      <c r="B38067">
        <v>38066</v>
      </c>
      <c r="C38067" s="2" t="s">
        <v>1849</v>
      </c>
      <c r="D38067" s="2" t="s">
        <v>1850</v>
      </c>
      <c r="F38067" t="b">
        <v>1</v>
      </c>
    </row>
    <row r="38068" spans="1:6" x14ac:dyDescent="0.35">
      <c r="A38068" t="s">
        <v>6</v>
      </c>
      <c r="B38068">
        <v>38067</v>
      </c>
      <c r="C38068" s="2" t="s">
        <v>1851</v>
      </c>
      <c r="D38068" s="2" t="s">
        <v>1852</v>
      </c>
      <c r="F38068" t="b">
        <v>0</v>
      </c>
    </row>
    <row r="38069" spans="1:6" x14ac:dyDescent="0.35">
      <c r="A38069" t="s">
        <v>6</v>
      </c>
      <c r="B38069">
        <v>38068</v>
      </c>
      <c r="C38069" s="2" t="s">
        <v>1853</v>
      </c>
      <c r="D38069" s="2" t="s">
        <v>1854</v>
      </c>
      <c r="F38069" t="b">
        <v>0</v>
      </c>
    </row>
    <row r="38070" spans="1:6" x14ac:dyDescent="0.35">
      <c r="A38070" t="s">
        <v>6</v>
      </c>
      <c r="B38070">
        <v>38069</v>
      </c>
      <c r="C38070" s="2" t="s">
        <v>1855</v>
      </c>
      <c r="D38070" s="2" t="s">
        <v>1856</v>
      </c>
      <c r="F38070" t="b">
        <v>0</v>
      </c>
    </row>
    <row r="38071" spans="1:6" x14ac:dyDescent="0.35">
      <c r="A38071" t="s">
        <v>6</v>
      </c>
      <c r="B38071">
        <v>38070</v>
      </c>
      <c r="C38071" s="2" t="s">
        <v>1857</v>
      </c>
      <c r="D38071" s="2" t="s">
        <v>1858</v>
      </c>
      <c r="F38071" t="b">
        <v>0</v>
      </c>
    </row>
    <row r="38072" spans="1:6" x14ac:dyDescent="0.35">
      <c r="A38072" t="s">
        <v>6</v>
      </c>
      <c r="B38072">
        <v>38071</v>
      </c>
      <c r="C38072" s="2" t="s">
        <v>1859</v>
      </c>
      <c r="D38072" s="2" t="s">
        <v>1860</v>
      </c>
      <c r="F38072" t="b">
        <v>0</v>
      </c>
    </row>
    <row r="38073" spans="1:6" x14ac:dyDescent="0.35">
      <c r="A38073" t="s">
        <v>6</v>
      </c>
      <c r="B38073">
        <v>38072</v>
      </c>
      <c r="C38073" s="2" t="s">
        <v>1861</v>
      </c>
      <c r="D38073" s="2" t="s">
        <v>1862</v>
      </c>
      <c r="F38073" t="b">
        <v>1</v>
      </c>
    </row>
    <row r="38074" spans="1:6" x14ac:dyDescent="0.35">
      <c r="A38074" t="s">
        <v>6</v>
      </c>
      <c r="B38074">
        <v>38073</v>
      </c>
      <c r="C38074" s="2" t="s">
        <v>1863</v>
      </c>
      <c r="D38074" s="2" t="s">
        <v>1864</v>
      </c>
      <c r="F38074" t="b">
        <v>0</v>
      </c>
    </row>
    <row r="38075" spans="1:6" x14ac:dyDescent="0.35">
      <c r="A38075" t="s">
        <v>6</v>
      </c>
      <c r="B38075">
        <v>38074</v>
      </c>
      <c r="C38075" s="2" t="s">
        <v>1865</v>
      </c>
      <c r="D38075" s="2" t="s">
        <v>1866</v>
      </c>
      <c r="F38075" t="b">
        <v>0</v>
      </c>
    </row>
    <row r="38076" spans="1:6" x14ac:dyDescent="0.35">
      <c r="A38076" t="s">
        <v>6</v>
      </c>
      <c r="B38076">
        <v>38075</v>
      </c>
      <c r="C38076" s="2" t="s">
        <v>1867</v>
      </c>
      <c r="D38076" s="2" t="s">
        <v>1868</v>
      </c>
      <c r="F38076" t="b">
        <v>1</v>
      </c>
    </row>
    <row r="38077" spans="1:6" x14ac:dyDescent="0.35">
      <c r="A38077" t="s">
        <v>6</v>
      </c>
      <c r="B38077">
        <v>38076</v>
      </c>
      <c r="C38077" s="2" t="s">
        <v>1869</v>
      </c>
      <c r="D38077" s="2" t="s">
        <v>1870</v>
      </c>
      <c r="F38077" t="b">
        <v>0</v>
      </c>
    </row>
    <row r="38078" spans="1:6" x14ac:dyDescent="0.35">
      <c r="A38078" t="s">
        <v>6</v>
      </c>
      <c r="B38078">
        <v>38077</v>
      </c>
      <c r="C38078" s="2" t="s">
        <v>1871</v>
      </c>
      <c r="D38078" s="2" t="s">
        <v>1872</v>
      </c>
      <c r="F38078" t="b">
        <v>0</v>
      </c>
    </row>
    <row r="38079" spans="1:6" x14ac:dyDescent="0.35">
      <c r="A38079" t="s">
        <v>6</v>
      </c>
      <c r="B38079">
        <v>38078</v>
      </c>
      <c r="C38079" s="2" t="s">
        <v>1873</v>
      </c>
      <c r="D38079" s="2" t="s">
        <v>1874</v>
      </c>
      <c r="F38079" t="b">
        <v>0</v>
      </c>
    </row>
    <row r="38080" spans="1:6" x14ac:dyDescent="0.35">
      <c r="A38080" t="s">
        <v>6</v>
      </c>
      <c r="B38080">
        <v>38079</v>
      </c>
      <c r="C38080" s="2" t="s">
        <v>1875</v>
      </c>
      <c r="D38080" s="2" t="s">
        <v>1876</v>
      </c>
      <c r="F38080" t="b">
        <v>0</v>
      </c>
    </row>
    <row r="38081" spans="1:6" x14ac:dyDescent="0.35">
      <c r="A38081" t="s">
        <v>6</v>
      </c>
      <c r="B38081">
        <v>38080</v>
      </c>
      <c r="C38081" s="2" t="s">
        <v>1877</v>
      </c>
      <c r="D38081" s="2" t="s">
        <v>1878</v>
      </c>
      <c r="F38081" t="b">
        <v>1</v>
      </c>
    </row>
    <row r="38082" spans="1:6" x14ac:dyDescent="0.35">
      <c r="A38082" t="s">
        <v>6</v>
      </c>
      <c r="B38082">
        <v>38081</v>
      </c>
      <c r="C38082" s="2" t="s">
        <v>1879</v>
      </c>
      <c r="D38082" s="2" t="s">
        <v>1880</v>
      </c>
      <c r="F38082" t="b">
        <v>0</v>
      </c>
    </row>
    <row r="38083" spans="1:6" x14ac:dyDescent="0.35">
      <c r="A38083" t="s">
        <v>6</v>
      </c>
      <c r="B38083">
        <v>38082</v>
      </c>
      <c r="C38083" s="2" t="s">
        <v>1881</v>
      </c>
      <c r="D38083" s="2" t="s">
        <v>1882</v>
      </c>
      <c r="F38083" t="b">
        <v>1</v>
      </c>
    </row>
    <row r="38084" spans="1:6" x14ac:dyDescent="0.35">
      <c r="A38084" t="s">
        <v>6</v>
      </c>
      <c r="B38084">
        <v>38083</v>
      </c>
      <c r="C38084" s="2" t="s">
        <v>1883</v>
      </c>
      <c r="D38084" s="2" t="s">
        <v>1884</v>
      </c>
      <c r="F38084" t="b">
        <v>0</v>
      </c>
    </row>
    <row r="38085" spans="1:6" x14ac:dyDescent="0.35">
      <c r="A38085" t="s">
        <v>6</v>
      </c>
      <c r="B38085">
        <v>38084</v>
      </c>
      <c r="C38085" s="2" t="s">
        <v>1885</v>
      </c>
      <c r="D38085" s="2" t="s">
        <v>1886</v>
      </c>
      <c r="F38085" t="b">
        <v>0</v>
      </c>
    </row>
    <row r="38086" spans="1:6" x14ac:dyDescent="0.35">
      <c r="A38086" t="s">
        <v>6</v>
      </c>
      <c r="B38086">
        <v>38085</v>
      </c>
      <c r="C38086" s="2" t="s">
        <v>1887</v>
      </c>
      <c r="D38086" s="2" t="s">
        <v>1888</v>
      </c>
      <c r="F38086" t="b">
        <v>1</v>
      </c>
    </row>
    <row r="38087" spans="1:6" x14ac:dyDescent="0.35">
      <c r="A38087" t="s">
        <v>6</v>
      </c>
      <c r="B38087">
        <v>38086</v>
      </c>
      <c r="C38087" s="2" t="s">
        <v>1889</v>
      </c>
      <c r="D38087" s="2" t="s">
        <v>1890</v>
      </c>
      <c r="F38087" t="b">
        <v>1</v>
      </c>
    </row>
    <row r="38088" spans="1:6" x14ac:dyDescent="0.35">
      <c r="A38088" t="s">
        <v>6</v>
      </c>
      <c r="B38088">
        <v>38087</v>
      </c>
      <c r="C38088" s="2" t="s">
        <v>1891</v>
      </c>
      <c r="D38088" s="2" t="s">
        <v>1892</v>
      </c>
      <c r="F38088" t="b">
        <v>0</v>
      </c>
    </row>
    <row r="38089" spans="1:6" x14ac:dyDescent="0.35">
      <c r="A38089" t="s">
        <v>6</v>
      </c>
      <c r="B38089">
        <v>38088</v>
      </c>
      <c r="C38089" s="2" t="s">
        <v>1893</v>
      </c>
      <c r="D38089" s="2" t="s">
        <v>1894</v>
      </c>
      <c r="F38089" t="b">
        <v>1</v>
      </c>
    </row>
    <row r="38090" spans="1:6" x14ac:dyDescent="0.35">
      <c r="A38090" t="s">
        <v>6</v>
      </c>
      <c r="B38090">
        <v>38089</v>
      </c>
      <c r="C38090" s="2" t="s">
        <v>1895</v>
      </c>
      <c r="D38090" s="2" t="s">
        <v>1896</v>
      </c>
      <c r="F38090" t="b">
        <v>1</v>
      </c>
    </row>
    <row r="38091" spans="1:6" x14ac:dyDescent="0.35">
      <c r="A38091" t="s">
        <v>6</v>
      </c>
      <c r="B38091">
        <v>38090</v>
      </c>
      <c r="C38091" s="2" t="s">
        <v>1897</v>
      </c>
      <c r="D38091" s="2" t="s">
        <v>1898</v>
      </c>
      <c r="F38091" t="b">
        <v>0</v>
      </c>
    </row>
    <row r="38092" spans="1:6" x14ac:dyDescent="0.35">
      <c r="A38092" t="s">
        <v>6</v>
      </c>
      <c r="B38092">
        <v>38091</v>
      </c>
      <c r="C38092" s="2" t="s">
        <v>284</v>
      </c>
      <c r="D38092" s="2" t="s">
        <v>1899</v>
      </c>
      <c r="F38092" t="b">
        <v>1</v>
      </c>
    </row>
    <row r="38093" spans="1:6" x14ac:dyDescent="0.35">
      <c r="A38093" t="s">
        <v>6</v>
      </c>
      <c r="B38093">
        <v>38092</v>
      </c>
      <c r="C38093" s="2" t="s">
        <v>1900</v>
      </c>
      <c r="D38093" s="2" t="s">
        <v>1901</v>
      </c>
      <c r="F38093" t="b">
        <v>0</v>
      </c>
    </row>
    <row r="38094" spans="1:6" x14ac:dyDescent="0.35">
      <c r="A38094" t="s">
        <v>6</v>
      </c>
      <c r="B38094">
        <v>38093</v>
      </c>
      <c r="C38094" s="2" t="s">
        <v>1902</v>
      </c>
      <c r="D38094" s="2" t="s">
        <v>1903</v>
      </c>
      <c r="F38094" t="b">
        <v>1</v>
      </c>
    </row>
    <row r="38095" spans="1:6" x14ac:dyDescent="0.35">
      <c r="A38095" t="s">
        <v>6</v>
      </c>
      <c r="B38095">
        <v>38094</v>
      </c>
      <c r="C38095" s="2" t="s">
        <v>1904</v>
      </c>
      <c r="D38095" s="2" t="s">
        <v>1905</v>
      </c>
      <c r="F38095" t="b">
        <v>1</v>
      </c>
    </row>
    <row r="38096" spans="1:6" x14ac:dyDescent="0.35">
      <c r="A38096" t="s">
        <v>6</v>
      </c>
      <c r="B38096">
        <v>38095</v>
      </c>
      <c r="C38096" s="2" t="s">
        <v>1906</v>
      </c>
      <c r="D38096" s="2" t="s">
        <v>1907</v>
      </c>
      <c r="F38096" t="b">
        <v>1</v>
      </c>
    </row>
    <row r="38097" spans="1:6" x14ac:dyDescent="0.35">
      <c r="A38097" t="s">
        <v>6</v>
      </c>
      <c r="B38097">
        <v>38096</v>
      </c>
      <c r="C38097" s="2" t="s">
        <v>1908</v>
      </c>
      <c r="D38097" s="2" t="s">
        <v>1909</v>
      </c>
      <c r="F38097" t="b">
        <v>1</v>
      </c>
    </row>
    <row r="38098" spans="1:6" x14ac:dyDescent="0.35">
      <c r="A38098" t="s">
        <v>6</v>
      </c>
      <c r="B38098">
        <v>38097</v>
      </c>
      <c r="C38098" s="2" t="s">
        <v>1910</v>
      </c>
      <c r="D38098" s="2" t="s">
        <v>1911</v>
      </c>
      <c r="F38098" t="b">
        <v>1</v>
      </c>
    </row>
    <row r="38099" spans="1:6" x14ac:dyDescent="0.35">
      <c r="A38099" t="s">
        <v>6</v>
      </c>
      <c r="B38099">
        <v>38098</v>
      </c>
      <c r="C38099" s="2" t="s">
        <v>1912</v>
      </c>
      <c r="D38099" s="2" t="s">
        <v>1913</v>
      </c>
      <c r="F38099" t="b">
        <v>1</v>
      </c>
    </row>
    <row r="38100" spans="1:6" x14ac:dyDescent="0.35">
      <c r="A38100" t="s">
        <v>6</v>
      </c>
      <c r="B38100">
        <v>38099</v>
      </c>
      <c r="C38100" s="2" t="s">
        <v>1914</v>
      </c>
      <c r="D38100" s="2" t="s">
        <v>1915</v>
      </c>
      <c r="F38100" t="b">
        <v>0</v>
      </c>
    </row>
    <row r="38101" spans="1:6" x14ac:dyDescent="0.35">
      <c r="A38101" t="s">
        <v>6</v>
      </c>
      <c r="B38101">
        <v>38100</v>
      </c>
      <c r="C38101" s="2" t="s">
        <v>1916</v>
      </c>
      <c r="D38101" s="2" t="s">
        <v>1917</v>
      </c>
      <c r="F38101" t="b">
        <v>1</v>
      </c>
    </row>
    <row r="38102" spans="1:6" x14ac:dyDescent="0.35">
      <c r="A38102" t="s">
        <v>6</v>
      </c>
      <c r="B38102">
        <v>38101</v>
      </c>
      <c r="C38102" s="2" t="s">
        <v>1918</v>
      </c>
      <c r="D38102" s="2" t="s">
        <v>1919</v>
      </c>
      <c r="F38102" t="b">
        <v>0</v>
      </c>
    </row>
    <row r="38103" spans="1:6" x14ac:dyDescent="0.35">
      <c r="A38103" t="s">
        <v>6</v>
      </c>
      <c r="B38103">
        <v>38102</v>
      </c>
      <c r="C38103" s="2" t="s">
        <v>1920</v>
      </c>
      <c r="D38103" s="2" t="s">
        <v>1921</v>
      </c>
      <c r="F38103" t="b">
        <v>1</v>
      </c>
    </row>
    <row r="38104" spans="1:6" x14ac:dyDescent="0.35">
      <c r="A38104" t="s">
        <v>6</v>
      </c>
      <c r="B38104">
        <v>38103</v>
      </c>
      <c r="C38104" s="2" t="s">
        <v>730</v>
      </c>
      <c r="D38104" s="2" t="s">
        <v>1922</v>
      </c>
      <c r="F38104" t="b">
        <v>0</v>
      </c>
    </row>
    <row r="38105" spans="1:6" x14ac:dyDescent="0.35">
      <c r="A38105" t="s">
        <v>6</v>
      </c>
      <c r="B38105">
        <v>38104</v>
      </c>
      <c r="C38105" s="2" t="s">
        <v>1923</v>
      </c>
      <c r="D38105" s="2" t="s">
        <v>1924</v>
      </c>
      <c r="F38105" t="b">
        <v>0</v>
      </c>
    </row>
    <row r="38106" spans="1:6" x14ac:dyDescent="0.35">
      <c r="A38106" t="s">
        <v>6</v>
      </c>
      <c r="B38106">
        <v>38105</v>
      </c>
      <c r="C38106" s="2" t="s">
        <v>1925</v>
      </c>
      <c r="D38106" s="2" t="s">
        <v>1926</v>
      </c>
      <c r="F38106" t="b">
        <v>1</v>
      </c>
    </row>
    <row r="38107" spans="1:6" x14ac:dyDescent="0.35">
      <c r="A38107" t="s">
        <v>6</v>
      </c>
      <c r="B38107">
        <v>38106</v>
      </c>
      <c r="C38107" s="2" t="s">
        <v>1927</v>
      </c>
      <c r="D38107" s="2" t="s">
        <v>1928</v>
      </c>
      <c r="F38107" t="b">
        <v>1</v>
      </c>
    </row>
    <row r="38108" spans="1:6" x14ac:dyDescent="0.35">
      <c r="A38108" t="s">
        <v>6</v>
      </c>
      <c r="B38108">
        <v>38107</v>
      </c>
      <c r="C38108" s="2" t="s">
        <v>1929</v>
      </c>
      <c r="D38108" s="2" t="s">
        <v>1930</v>
      </c>
      <c r="F38108" t="b">
        <v>0</v>
      </c>
    </row>
    <row r="38109" spans="1:6" x14ac:dyDescent="0.35">
      <c r="A38109" t="s">
        <v>6</v>
      </c>
      <c r="B38109">
        <v>38108</v>
      </c>
      <c r="C38109" s="2" t="s">
        <v>1931</v>
      </c>
      <c r="D38109" s="2" t="s">
        <v>1932</v>
      </c>
      <c r="F38109" t="b">
        <v>1</v>
      </c>
    </row>
    <row r="38110" spans="1:6" x14ac:dyDescent="0.35">
      <c r="A38110" t="s">
        <v>6</v>
      </c>
      <c r="B38110">
        <v>38109</v>
      </c>
      <c r="C38110" s="2" t="s">
        <v>1933</v>
      </c>
      <c r="D38110" s="2" t="s">
        <v>1934</v>
      </c>
      <c r="F38110" t="b">
        <v>1</v>
      </c>
    </row>
    <row r="38111" spans="1:6" x14ac:dyDescent="0.35">
      <c r="A38111" t="s">
        <v>6</v>
      </c>
      <c r="B38111">
        <v>38110</v>
      </c>
      <c r="C38111" s="2" t="s">
        <v>1935</v>
      </c>
      <c r="D38111" s="2" t="s">
        <v>1936</v>
      </c>
      <c r="F38111" t="b">
        <v>1</v>
      </c>
    </row>
    <row r="38112" spans="1:6" x14ac:dyDescent="0.35">
      <c r="A38112" t="s">
        <v>6</v>
      </c>
      <c r="B38112">
        <v>38111</v>
      </c>
      <c r="C38112" s="2" t="s">
        <v>1937</v>
      </c>
      <c r="D38112" s="2" t="s">
        <v>1938</v>
      </c>
      <c r="F38112" t="b">
        <v>1</v>
      </c>
    </row>
    <row r="38113" spans="1:6" x14ac:dyDescent="0.35">
      <c r="A38113" t="s">
        <v>6</v>
      </c>
      <c r="B38113">
        <v>38112</v>
      </c>
      <c r="C38113" s="2" t="s">
        <v>1939</v>
      </c>
      <c r="D38113" s="2" t="s">
        <v>1940</v>
      </c>
      <c r="F38113" t="b">
        <v>0</v>
      </c>
    </row>
    <row r="38114" spans="1:6" x14ac:dyDescent="0.35">
      <c r="A38114" t="s">
        <v>6</v>
      </c>
      <c r="B38114">
        <v>38113</v>
      </c>
      <c r="C38114" s="2" t="s">
        <v>1941</v>
      </c>
      <c r="D38114" s="2" t="s">
        <v>1942</v>
      </c>
      <c r="F38114" t="b">
        <v>0</v>
      </c>
    </row>
    <row r="38115" spans="1:6" x14ac:dyDescent="0.35">
      <c r="A38115" t="s">
        <v>6</v>
      </c>
      <c r="B38115">
        <v>38114</v>
      </c>
      <c r="C38115" s="2" t="s">
        <v>1943</v>
      </c>
      <c r="D38115" s="2" t="s">
        <v>1944</v>
      </c>
      <c r="F38115" t="b">
        <v>1</v>
      </c>
    </row>
    <row r="38116" spans="1:6" x14ac:dyDescent="0.35">
      <c r="A38116" t="s">
        <v>6</v>
      </c>
      <c r="B38116">
        <v>38115</v>
      </c>
      <c r="C38116" s="2" t="s">
        <v>1945</v>
      </c>
      <c r="D38116" s="2" t="s">
        <v>1946</v>
      </c>
      <c r="F38116" t="b">
        <v>0</v>
      </c>
    </row>
    <row r="38117" spans="1:6" x14ac:dyDescent="0.35">
      <c r="A38117" t="s">
        <v>6</v>
      </c>
      <c r="B38117">
        <v>38116</v>
      </c>
      <c r="C38117" s="2" t="s">
        <v>1947</v>
      </c>
      <c r="D38117" s="2" t="s">
        <v>1948</v>
      </c>
      <c r="F38117" t="b">
        <v>1</v>
      </c>
    </row>
    <row r="38118" spans="1:6" x14ac:dyDescent="0.35">
      <c r="A38118" t="s">
        <v>6</v>
      </c>
      <c r="B38118">
        <v>38117</v>
      </c>
      <c r="C38118" s="2" t="s">
        <v>1949</v>
      </c>
      <c r="D38118" s="2" t="s">
        <v>1950</v>
      </c>
      <c r="F38118" t="b">
        <v>0</v>
      </c>
    </row>
    <row r="38119" spans="1:6" x14ac:dyDescent="0.35">
      <c r="A38119" t="s">
        <v>6</v>
      </c>
      <c r="B38119">
        <v>38118</v>
      </c>
      <c r="C38119" s="2" t="s">
        <v>1951</v>
      </c>
      <c r="D38119" s="2" t="s">
        <v>1952</v>
      </c>
      <c r="F38119" t="b">
        <v>0</v>
      </c>
    </row>
    <row r="38120" spans="1:6" x14ac:dyDescent="0.35">
      <c r="A38120" t="s">
        <v>6</v>
      </c>
      <c r="B38120">
        <v>38119</v>
      </c>
      <c r="C38120" s="2" t="s">
        <v>650</v>
      </c>
      <c r="D38120" s="2" t="s">
        <v>1953</v>
      </c>
      <c r="F38120" t="b">
        <v>0</v>
      </c>
    </row>
    <row r="38121" spans="1:6" x14ac:dyDescent="0.35">
      <c r="A38121" t="s">
        <v>6</v>
      </c>
      <c r="B38121">
        <v>38120</v>
      </c>
      <c r="C38121" s="2" t="s">
        <v>1438</v>
      </c>
      <c r="D38121" s="2" t="s">
        <v>1954</v>
      </c>
      <c r="F38121" t="b">
        <v>1</v>
      </c>
    </row>
    <row r="38122" spans="1:6" x14ac:dyDescent="0.35">
      <c r="A38122" t="s">
        <v>6</v>
      </c>
      <c r="B38122">
        <v>38121</v>
      </c>
      <c r="C38122" s="2" t="s">
        <v>1955</v>
      </c>
      <c r="D38122" s="2" t="s">
        <v>1956</v>
      </c>
      <c r="F38122" t="b">
        <v>1</v>
      </c>
    </row>
    <row r="38123" spans="1:6" x14ac:dyDescent="0.35">
      <c r="A38123" t="s">
        <v>6</v>
      </c>
      <c r="B38123">
        <v>38122</v>
      </c>
      <c r="C38123" s="2" t="s">
        <v>1957</v>
      </c>
      <c r="D38123" s="2" t="s">
        <v>1958</v>
      </c>
      <c r="F38123" t="b">
        <v>1</v>
      </c>
    </row>
    <row r="38124" spans="1:6" x14ac:dyDescent="0.35">
      <c r="A38124" t="s">
        <v>6</v>
      </c>
      <c r="B38124">
        <v>38123</v>
      </c>
      <c r="C38124" s="2" t="s">
        <v>1959</v>
      </c>
      <c r="D38124" s="2" t="s">
        <v>1960</v>
      </c>
      <c r="F38124" t="b">
        <v>1</v>
      </c>
    </row>
    <row r="38125" spans="1:6" x14ac:dyDescent="0.35">
      <c r="A38125" t="s">
        <v>6</v>
      </c>
      <c r="B38125">
        <v>38124</v>
      </c>
      <c r="C38125" s="2" t="s">
        <v>1961</v>
      </c>
      <c r="D38125" s="2" t="s">
        <v>1962</v>
      </c>
      <c r="F38125" t="b">
        <v>0</v>
      </c>
    </row>
    <row r="38126" spans="1:6" x14ac:dyDescent="0.35">
      <c r="A38126" t="s">
        <v>6</v>
      </c>
      <c r="B38126">
        <v>38125</v>
      </c>
      <c r="C38126" s="2" t="s">
        <v>1963</v>
      </c>
      <c r="D38126" s="2" t="s">
        <v>1964</v>
      </c>
      <c r="F38126" t="b">
        <v>0</v>
      </c>
    </row>
    <row r="38127" spans="1:6" x14ac:dyDescent="0.35">
      <c r="A38127" t="s">
        <v>6</v>
      </c>
      <c r="B38127">
        <v>38126</v>
      </c>
      <c r="C38127" s="2" t="s">
        <v>869</v>
      </c>
      <c r="D38127" s="2" t="s">
        <v>1965</v>
      </c>
      <c r="F38127" t="b">
        <v>0</v>
      </c>
    </row>
    <row r="38128" spans="1:6" x14ac:dyDescent="0.35">
      <c r="A38128" t="s">
        <v>6</v>
      </c>
      <c r="B38128">
        <v>38127</v>
      </c>
      <c r="C38128" s="2" t="s">
        <v>1966</v>
      </c>
      <c r="D38128" s="2" t="s">
        <v>1967</v>
      </c>
      <c r="F38128" t="b">
        <v>0</v>
      </c>
    </row>
    <row r="38129" spans="1:6" x14ac:dyDescent="0.35">
      <c r="A38129" t="s">
        <v>6</v>
      </c>
      <c r="B38129">
        <v>38128</v>
      </c>
      <c r="C38129" s="2" t="s">
        <v>1968</v>
      </c>
      <c r="D38129" s="2" t="s">
        <v>1969</v>
      </c>
      <c r="F38129" t="b">
        <v>0</v>
      </c>
    </row>
    <row r="38130" spans="1:6" x14ac:dyDescent="0.35">
      <c r="A38130" t="s">
        <v>6</v>
      </c>
      <c r="B38130">
        <v>38129</v>
      </c>
      <c r="C38130" s="2" t="s">
        <v>1380</v>
      </c>
      <c r="D38130" s="2" t="s">
        <v>1970</v>
      </c>
      <c r="F38130" t="b">
        <v>0</v>
      </c>
    </row>
    <row r="38131" spans="1:6" x14ac:dyDescent="0.35">
      <c r="A38131" t="s">
        <v>6</v>
      </c>
      <c r="B38131">
        <v>38130</v>
      </c>
      <c r="C38131" s="2" t="s">
        <v>1971</v>
      </c>
      <c r="D38131" s="2" t="s">
        <v>1972</v>
      </c>
      <c r="F38131" t="b">
        <v>1</v>
      </c>
    </row>
    <row r="38132" spans="1:6" x14ac:dyDescent="0.35">
      <c r="A38132" t="s">
        <v>6</v>
      </c>
      <c r="B38132">
        <v>38131</v>
      </c>
      <c r="C38132" s="2" t="s">
        <v>1973</v>
      </c>
      <c r="D38132" s="2" t="s">
        <v>1974</v>
      </c>
      <c r="F38132" t="b">
        <v>0</v>
      </c>
    </row>
    <row r="38133" spans="1:6" x14ac:dyDescent="0.35">
      <c r="A38133" t="s">
        <v>6</v>
      </c>
      <c r="B38133">
        <v>38132</v>
      </c>
      <c r="C38133" s="2" t="s">
        <v>1975</v>
      </c>
      <c r="D38133" s="2" t="s">
        <v>1976</v>
      </c>
      <c r="F38133" t="b">
        <v>1</v>
      </c>
    </row>
    <row r="38134" spans="1:6" x14ac:dyDescent="0.35">
      <c r="A38134" t="s">
        <v>6</v>
      </c>
      <c r="B38134">
        <v>38133</v>
      </c>
      <c r="C38134" s="2" t="s">
        <v>1977</v>
      </c>
      <c r="D38134" s="2" t="s">
        <v>1978</v>
      </c>
      <c r="F38134" t="b">
        <v>1</v>
      </c>
    </row>
    <row r="38135" spans="1:6" x14ac:dyDescent="0.35">
      <c r="A38135" t="s">
        <v>6</v>
      </c>
      <c r="B38135">
        <v>38134</v>
      </c>
      <c r="C38135" s="2" t="s">
        <v>1979</v>
      </c>
      <c r="D38135" s="2" t="s">
        <v>1980</v>
      </c>
      <c r="F38135" t="b">
        <v>0</v>
      </c>
    </row>
    <row r="38136" spans="1:6" x14ac:dyDescent="0.35">
      <c r="A38136" t="s">
        <v>6</v>
      </c>
      <c r="B38136">
        <v>38135</v>
      </c>
      <c r="C38136" s="2" t="s">
        <v>1981</v>
      </c>
      <c r="D38136" s="2" t="s">
        <v>1982</v>
      </c>
      <c r="F38136" t="b">
        <v>1</v>
      </c>
    </row>
    <row r="38137" spans="1:6" x14ac:dyDescent="0.35">
      <c r="A38137" t="s">
        <v>6</v>
      </c>
      <c r="B38137">
        <v>38136</v>
      </c>
      <c r="C38137" s="2" t="s">
        <v>1983</v>
      </c>
      <c r="D38137" s="2" t="s">
        <v>1984</v>
      </c>
      <c r="F38137" t="b">
        <v>1</v>
      </c>
    </row>
    <row r="38138" spans="1:6" x14ac:dyDescent="0.35">
      <c r="A38138" t="s">
        <v>6</v>
      </c>
      <c r="B38138">
        <v>38137</v>
      </c>
      <c r="C38138" s="2" t="s">
        <v>1985</v>
      </c>
      <c r="D38138" s="2" t="s">
        <v>1986</v>
      </c>
      <c r="F38138" t="b">
        <v>1</v>
      </c>
    </row>
    <row r="38139" spans="1:6" x14ac:dyDescent="0.35">
      <c r="A38139" t="s">
        <v>6</v>
      </c>
      <c r="B38139">
        <v>38138</v>
      </c>
      <c r="C38139" s="2" t="s">
        <v>1987</v>
      </c>
      <c r="D38139" s="2" t="s">
        <v>1988</v>
      </c>
      <c r="F38139" t="b">
        <v>1</v>
      </c>
    </row>
    <row r="38140" spans="1:6" x14ac:dyDescent="0.35">
      <c r="A38140" t="s">
        <v>6</v>
      </c>
      <c r="B38140">
        <v>38139</v>
      </c>
      <c r="C38140" s="2" t="s">
        <v>1989</v>
      </c>
      <c r="D38140" s="2" t="s">
        <v>1990</v>
      </c>
      <c r="F38140" t="b">
        <v>0</v>
      </c>
    </row>
    <row r="38141" spans="1:6" x14ac:dyDescent="0.35">
      <c r="A38141" t="s">
        <v>6</v>
      </c>
      <c r="B38141">
        <v>38140</v>
      </c>
      <c r="C38141" s="2" t="s">
        <v>1991</v>
      </c>
      <c r="D38141" s="2" t="s">
        <v>1992</v>
      </c>
      <c r="F38141" t="b">
        <v>1</v>
      </c>
    </row>
    <row r="38142" spans="1:6" x14ac:dyDescent="0.35">
      <c r="A38142" t="s">
        <v>6</v>
      </c>
      <c r="B38142">
        <v>38141</v>
      </c>
      <c r="C38142" s="2" t="s">
        <v>1275</v>
      </c>
      <c r="D38142" s="2" t="s">
        <v>1993</v>
      </c>
      <c r="F38142" t="b">
        <v>0</v>
      </c>
    </row>
    <row r="38143" spans="1:6" x14ac:dyDescent="0.35">
      <c r="A38143" t="s">
        <v>6</v>
      </c>
      <c r="B38143">
        <v>38142</v>
      </c>
      <c r="C38143" s="2" t="s">
        <v>1994</v>
      </c>
      <c r="D38143" s="2" t="s">
        <v>1995</v>
      </c>
      <c r="F38143" t="b">
        <v>1</v>
      </c>
    </row>
    <row r="38144" spans="1:6" x14ac:dyDescent="0.35">
      <c r="A38144" t="s">
        <v>6</v>
      </c>
      <c r="B38144">
        <v>38143</v>
      </c>
      <c r="C38144" s="2" t="s">
        <v>41</v>
      </c>
      <c r="D38144" s="2" t="s">
        <v>1996</v>
      </c>
      <c r="F38144" t="b">
        <v>0</v>
      </c>
    </row>
    <row r="38145" spans="1:6" x14ac:dyDescent="0.35">
      <c r="A38145" t="s">
        <v>6</v>
      </c>
      <c r="B38145">
        <v>38144</v>
      </c>
      <c r="C38145" s="2" t="s">
        <v>1997</v>
      </c>
      <c r="D38145" s="2" t="s">
        <v>1998</v>
      </c>
      <c r="F38145" t="b">
        <v>1</v>
      </c>
    </row>
    <row r="38146" spans="1:6" x14ac:dyDescent="0.35">
      <c r="A38146" t="s">
        <v>6</v>
      </c>
      <c r="B38146">
        <v>38145</v>
      </c>
      <c r="C38146" s="2" t="s">
        <v>1999</v>
      </c>
      <c r="D38146" s="2" t="s">
        <v>2000</v>
      </c>
      <c r="F38146" t="b">
        <v>1</v>
      </c>
    </row>
    <row r="38147" spans="1:6" x14ac:dyDescent="0.35">
      <c r="A38147" t="s">
        <v>6</v>
      </c>
      <c r="B38147">
        <v>38146</v>
      </c>
      <c r="C38147" s="2" t="s">
        <v>2001</v>
      </c>
      <c r="D38147" s="2" t="s">
        <v>2002</v>
      </c>
      <c r="F38147" t="b">
        <v>0</v>
      </c>
    </row>
    <row r="38148" spans="1:6" x14ac:dyDescent="0.35">
      <c r="A38148" t="s">
        <v>6</v>
      </c>
      <c r="B38148">
        <v>38147</v>
      </c>
      <c r="C38148" s="2" t="s">
        <v>2003</v>
      </c>
      <c r="D38148" s="2" t="s">
        <v>2004</v>
      </c>
      <c r="F38148" t="b">
        <v>1</v>
      </c>
    </row>
    <row r="38149" spans="1:6" x14ac:dyDescent="0.35">
      <c r="A38149" t="s">
        <v>6</v>
      </c>
      <c r="B38149">
        <v>38148</v>
      </c>
      <c r="C38149" s="2" t="s">
        <v>2005</v>
      </c>
      <c r="D38149" s="2" t="s">
        <v>2006</v>
      </c>
      <c r="F38149" t="b">
        <v>0</v>
      </c>
    </row>
    <row r="38150" spans="1:6" x14ac:dyDescent="0.35">
      <c r="A38150" t="s">
        <v>6</v>
      </c>
      <c r="B38150">
        <v>38149</v>
      </c>
      <c r="C38150" s="2" t="s">
        <v>2007</v>
      </c>
      <c r="D38150" s="2" t="s">
        <v>2008</v>
      </c>
      <c r="F38150" t="b">
        <v>0</v>
      </c>
    </row>
    <row r="38151" spans="1:6" x14ac:dyDescent="0.35">
      <c r="A38151" t="s">
        <v>6</v>
      </c>
      <c r="B38151">
        <v>38150</v>
      </c>
      <c r="C38151" s="2" t="s">
        <v>2009</v>
      </c>
      <c r="D38151" s="2" t="s">
        <v>2010</v>
      </c>
      <c r="F38151" t="b">
        <v>0</v>
      </c>
    </row>
    <row r="38152" spans="1:6" x14ac:dyDescent="0.35">
      <c r="A38152" t="s">
        <v>6</v>
      </c>
      <c r="B38152">
        <v>38151</v>
      </c>
      <c r="C38152" s="2" t="s">
        <v>2011</v>
      </c>
      <c r="D38152" s="2" t="s">
        <v>2012</v>
      </c>
      <c r="F38152" t="b">
        <v>0</v>
      </c>
    </row>
    <row r="38153" spans="1:6" x14ac:dyDescent="0.35">
      <c r="A38153" t="s">
        <v>6</v>
      </c>
      <c r="B38153">
        <v>38152</v>
      </c>
      <c r="C38153" s="2" t="s">
        <v>2013</v>
      </c>
      <c r="D38153" s="2" t="s">
        <v>2014</v>
      </c>
      <c r="F38153" t="b">
        <v>0</v>
      </c>
    </row>
    <row r="38154" spans="1:6" x14ac:dyDescent="0.35">
      <c r="A38154" t="s">
        <v>6</v>
      </c>
      <c r="B38154">
        <v>38153</v>
      </c>
      <c r="C38154" s="2" t="s">
        <v>2015</v>
      </c>
      <c r="D38154" s="2" t="s">
        <v>2016</v>
      </c>
      <c r="F38154" t="b">
        <v>1</v>
      </c>
    </row>
    <row r="38155" spans="1:6" x14ac:dyDescent="0.35">
      <c r="A38155" t="s">
        <v>6</v>
      </c>
      <c r="B38155">
        <v>38154</v>
      </c>
      <c r="C38155" s="2" t="s">
        <v>503</v>
      </c>
      <c r="D38155" s="2" t="s">
        <v>2017</v>
      </c>
      <c r="F38155" t="b">
        <v>0</v>
      </c>
    </row>
    <row r="38156" spans="1:6" x14ac:dyDescent="0.35">
      <c r="A38156" t="s">
        <v>6</v>
      </c>
      <c r="B38156">
        <v>38155</v>
      </c>
      <c r="C38156" s="2" t="s">
        <v>2018</v>
      </c>
      <c r="D38156" s="2" t="s">
        <v>2019</v>
      </c>
      <c r="F38156" t="b">
        <v>0</v>
      </c>
    </row>
    <row r="38157" spans="1:6" x14ac:dyDescent="0.35">
      <c r="A38157" t="s">
        <v>6</v>
      </c>
      <c r="B38157">
        <v>38156</v>
      </c>
      <c r="C38157" s="2" t="s">
        <v>2020</v>
      </c>
      <c r="D38157" s="2" t="s">
        <v>2021</v>
      </c>
      <c r="F38157" t="b">
        <v>0</v>
      </c>
    </row>
    <row r="38158" spans="1:6" x14ac:dyDescent="0.35">
      <c r="A38158" t="s">
        <v>6</v>
      </c>
      <c r="B38158">
        <v>38157</v>
      </c>
      <c r="C38158" s="2" t="s">
        <v>2022</v>
      </c>
      <c r="D38158" s="2" t="s">
        <v>2023</v>
      </c>
      <c r="F38158" t="b">
        <v>1</v>
      </c>
    </row>
    <row r="38159" spans="1:6" x14ac:dyDescent="0.35">
      <c r="A38159" t="s">
        <v>6</v>
      </c>
      <c r="B38159">
        <v>38158</v>
      </c>
      <c r="C38159" s="2" t="s">
        <v>2024</v>
      </c>
      <c r="D38159" s="2" t="s">
        <v>2025</v>
      </c>
      <c r="F38159" t="b">
        <v>0</v>
      </c>
    </row>
    <row r="38160" spans="1:6" x14ac:dyDescent="0.35">
      <c r="A38160" t="s">
        <v>6</v>
      </c>
      <c r="B38160">
        <v>38159</v>
      </c>
      <c r="C38160" s="2" t="s">
        <v>2026</v>
      </c>
      <c r="D38160" s="2" t="s">
        <v>2027</v>
      </c>
      <c r="F38160" t="b">
        <v>1</v>
      </c>
    </row>
    <row r="38161" spans="1:6" x14ac:dyDescent="0.35">
      <c r="A38161" t="s">
        <v>6</v>
      </c>
      <c r="B38161">
        <v>38160</v>
      </c>
      <c r="C38161" s="2" t="s">
        <v>2028</v>
      </c>
      <c r="D38161" s="2" t="s">
        <v>2029</v>
      </c>
      <c r="F38161" t="b">
        <v>1</v>
      </c>
    </row>
    <row r="38162" spans="1:6" x14ac:dyDescent="0.35">
      <c r="A38162" t="s">
        <v>6</v>
      </c>
      <c r="B38162">
        <v>38161</v>
      </c>
      <c r="C38162" s="2" t="s">
        <v>2030</v>
      </c>
      <c r="D38162" s="2" t="s">
        <v>2031</v>
      </c>
      <c r="F38162" t="b">
        <v>0</v>
      </c>
    </row>
    <row r="38163" spans="1:6" x14ac:dyDescent="0.35">
      <c r="A38163" t="s">
        <v>6</v>
      </c>
      <c r="B38163">
        <v>38162</v>
      </c>
      <c r="C38163" s="2" t="s">
        <v>2032</v>
      </c>
      <c r="D38163" s="2" t="s">
        <v>2033</v>
      </c>
      <c r="F38163" t="b">
        <v>1</v>
      </c>
    </row>
    <row r="38164" spans="1:6" x14ac:dyDescent="0.35">
      <c r="A38164" t="s">
        <v>6</v>
      </c>
      <c r="B38164">
        <v>38163</v>
      </c>
      <c r="C38164" s="2" t="s">
        <v>2034</v>
      </c>
      <c r="D38164" s="2" t="s">
        <v>2035</v>
      </c>
      <c r="F38164" t="b">
        <v>0</v>
      </c>
    </row>
    <row r="38165" spans="1:6" x14ac:dyDescent="0.35">
      <c r="A38165" t="s">
        <v>6</v>
      </c>
      <c r="B38165">
        <v>38164</v>
      </c>
      <c r="C38165" s="2" t="s">
        <v>2036</v>
      </c>
      <c r="D38165" s="2" t="s">
        <v>2037</v>
      </c>
      <c r="F38165" t="b">
        <v>0</v>
      </c>
    </row>
    <row r="38166" spans="1:6" x14ac:dyDescent="0.35">
      <c r="A38166" t="s">
        <v>6</v>
      </c>
      <c r="B38166">
        <v>38165</v>
      </c>
      <c r="C38166" s="2" t="s">
        <v>2038</v>
      </c>
      <c r="D38166" s="2" t="s">
        <v>2039</v>
      </c>
      <c r="F38166" t="b">
        <v>1</v>
      </c>
    </row>
    <row r="38167" spans="1:6" x14ac:dyDescent="0.35">
      <c r="A38167" t="s">
        <v>6</v>
      </c>
      <c r="B38167">
        <v>38166</v>
      </c>
      <c r="C38167" s="2" t="s">
        <v>2040</v>
      </c>
      <c r="D38167" s="2" t="s">
        <v>2041</v>
      </c>
      <c r="F38167" t="b">
        <v>0</v>
      </c>
    </row>
    <row r="38168" spans="1:6" x14ac:dyDescent="0.35">
      <c r="A38168" t="s">
        <v>6</v>
      </c>
      <c r="B38168">
        <v>38167</v>
      </c>
      <c r="C38168" s="2" t="s">
        <v>2042</v>
      </c>
      <c r="D38168" s="2" t="s">
        <v>2043</v>
      </c>
      <c r="F38168" t="b">
        <v>1</v>
      </c>
    </row>
    <row r="38169" spans="1:6" x14ac:dyDescent="0.35">
      <c r="A38169" t="s">
        <v>6</v>
      </c>
      <c r="B38169">
        <v>38168</v>
      </c>
      <c r="C38169" s="2" t="s">
        <v>2044</v>
      </c>
      <c r="D38169" s="2" t="s">
        <v>2045</v>
      </c>
      <c r="F38169" t="b">
        <v>1</v>
      </c>
    </row>
    <row r="38170" spans="1:6" x14ac:dyDescent="0.35">
      <c r="A38170" t="s">
        <v>6</v>
      </c>
      <c r="B38170">
        <v>38169</v>
      </c>
      <c r="C38170" s="2" t="s">
        <v>2046</v>
      </c>
      <c r="D38170" s="2" t="s">
        <v>2047</v>
      </c>
      <c r="F38170" t="b">
        <v>0</v>
      </c>
    </row>
    <row r="38171" spans="1:6" x14ac:dyDescent="0.35">
      <c r="A38171" t="s">
        <v>6</v>
      </c>
      <c r="B38171">
        <v>38170</v>
      </c>
      <c r="C38171" s="2" t="s">
        <v>2048</v>
      </c>
      <c r="D38171" s="2" t="s">
        <v>2049</v>
      </c>
      <c r="F38171" t="b">
        <v>1</v>
      </c>
    </row>
    <row r="38172" spans="1:6" x14ac:dyDescent="0.35">
      <c r="A38172" t="s">
        <v>6</v>
      </c>
      <c r="B38172">
        <v>38171</v>
      </c>
      <c r="C38172" s="2" t="s">
        <v>2050</v>
      </c>
      <c r="D38172" s="2" t="s">
        <v>2051</v>
      </c>
      <c r="F38172" t="b">
        <v>0</v>
      </c>
    </row>
    <row r="38173" spans="1:6" x14ac:dyDescent="0.35">
      <c r="A38173" t="s">
        <v>6</v>
      </c>
      <c r="B38173">
        <v>38172</v>
      </c>
      <c r="C38173" s="2" t="s">
        <v>943</v>
      </c>
      <c r="D38173" s="2" t="s">
        <v>2052</v>
      </c>
      <c r="F38173" t="b">
        <v>1</v>
      </c>
    </row>
    <row r="38174" spans="1:6" x14ac:dyDescent="0.35">
      <c r="A38174" t="s">
        <v>6</v>
      </c>
      <c r="B38174">
        <v>38173</v>
      </c>
      <c r="C38174" s="2" t="s">
        <v>2053</v>
      </c>
      <c r="D38174" s="2" t="s">
        <v>2054</v>
      </c>
      <c r="F38174" t="b">
        <v>0</v>
      </c>
    </row>
    <row r="38175" spans="1:6" x14ac:dyDescent="0.35">
      <c r="A38175" t="s">
        <v>6</v>
      </c>
      <c r="B38175">
        <v>38174</v>
      </c>
      <c r="C38175" s="2" t="s">
        <v>2055</v>
      </c>
      <c r="D38175" s="2" t="s">
        <v>2056</v>
      </c>
      <c r="F38175" t="b">
        <v>1</v>
      </c>
    </row>
    <row r="38176" spans="1:6" x14ac:dyDescent="0.35">
      <c r="A38176" t="s">
        <v>6</v>
      </c>
      <c r="B38176">
        <v>38175</v>
      </c>
      <c r="C38176" s="2" t="s">
        <v>2057</v>
      </c>
      <c r="D38176" s="2" t="s">
        <v>2058</v>
      </c>
      <c r="F38176" t="b">
        <v>1</v>
      </c>
    </row>
    <row r="38177" spans="1:6" x14ac:dyDescent="0.35">
      <c r="A38177" t="s">
        <v>6</v>
      </c>
      <c r="B38177">
        <v>38176</v>
      </c>
      <c r="C38177" s="2" t="s">
        <v>2059</v>
      </c>
      <c r="D38177" s="2" t="s">
        <v>2060</v>
      </c>
      <c r="F38177" t="b">
        <v>1</v>
      </c>
    </row>
    <row r="38178" spans="1:6" x14ac:dyDescent="0.35">
      <c r="A38178" t="s">
        <v>6</v>
      </c>
      <c r="B38178">
        <v>38177</v>
      </c>
      <c r="C38178" s="2" t="s">
        <v>561</v>
      </c>
      <c r="D38178" s="2" t="s">
        <v>2061</v>
      </c>
      <c r="F38178" t="b">
        <v>0</v>
      </c>
    </row>
    <row r="38179" spans="1:6" x14ac:dyDescent="0.35">
      <c r="A38179" t="s">
        <v>6</v>
      </c>
      <c r="B38179">
        <v>38178</v>
      </c>
      <c r="C38179" s="2" t="s">
        <v>2062</v>
      </c>
      <c r="D38179" s="2" t="s">
        <v>2063</v>
      </c>
      <c r="F38179" t="b">
        <v>0</v>
      </c>
    </row>
    <row r="38180" spans="1:6" x14ac:dyDescent="0.35">
      <c r="A38180" t="s">
        <v>6</v>
      </c>
      <c r="B38180">
        <v>38179</v>
      </c>
      <c r="C38180" s="2" t="s">
        <v>2064</v>
      </c>
      <c r="D38180" s="2" t="s">
        <v>2065</v>
      </c>
      <c r="F38180" t="b">
        <v>0</v>
      </c>
    </row>
    <row r="38181" spans="1:6" x14ac:dyDescent="0.35">
      <c r="A38181" t="s">
        <v>6</v>
      </c>
      <c r="B38181">
        <v>38180</v>
      </c>
      <c r="C38181" s="2" t="s">
        <v>2066</v>
      </c>
      <c r="D38181" s="2" t="s">
        <v>2067</v>
      </c>
      <c r="F38181" t="b">
        <v>0</v>
      </c>
    </row>
    <row r="38182" spans="1:6" x14ac:dyDescent="0.35">
      <c r="A38182" t="s">
        <v>6</v>
      </c>
      <c r="B38182">
        <v>38181</v>
      </c>
      <c r="C38182" s="2" t="s">
        <v>943</v>
      </c>
      <c r="D38182" s="2" t="s">
        <v>2068</v>
      </c>
      <c r="F38182" t="b">
        <v>0</v>
      </c>
    </row>
    <row r="38183" spans="1:6" x14ac:dyDescent="0.35">
      <c r="A38183" t="s">
        <v>6</v>
      </c>
      <c r="B38183">
        <v>38182</v>
      </c>
      <c r="C38183" s="2" t="s">
        <v>2069</v>
      </c>
      <c r="D38183" s="2" t="s">
        <v>2070</v>
      </c>
      <c r="F38183" t="b">
        <v>1</v>
      </c>
    </row>
    <row r="38184" spans="1:6" x14ac:dyDescent="0.35">
      <c r="A38184" t="s">
        <v>6</v>
      </c>
      <c r="B38184">
        <v>38183</v>
      </c>
      <c r="C38184" s="2" t="s">
        <v>2071</v>
      </c>
      <c r="D38184" s="2" t="s">
        <v>2072</v>
      </c>
      <c r="F38184" t="b">
        <v>1</v>
      </c>
    </row>
    <row r="38185" spans="1:6" x14ac:dyDescent="0.35">
      <c r="A38185" t="s">
        <v>6</v>
      </c>
      <c r="B38185">
        <v>38184</v>
      </c>
      <c r="C38185" s="2" t="s">
        <v>2073</v>
      </c>
      <c r="D38185" s="2" t="s">
        <v>2074</v>
      </c>
      <c r="F38185" t="b">
        <v>0</v>
      </c>
    </row>
    <row r="38186" spans="1:6" x14ac:dyDescent="0.35">
      <c r="A38186" t="s">
        <v>6</v>
      </c>
      <c r="B38186">
        <v>38185</v>
      </c>
      <c r="C38186" s="2" t="s">
        <v>2075</v>
      </c>
      <c r="D38186" s="2" t="s">
        <v>2076</v>
      </c>
      <c r="F38186" t="b">
        <v>0</v>
      </c>
    </row>
    <row r="38187" spans="1:6" x14ac:dyDescent="0.35">
      <c r="A38187" t="s">
        <v>6</v>
      </c>
      <c r="B38187">
        <v>38186</v>
      </c>
      <c r="C38187" s="2" t="s">
        <v>2077</v>
      </c>
      <c r="D38187" s="2" t="s">
        <v>2078</v>
      </c>
      <c r="F38187" t="b">
        <v>0</v>
      </c>
    </row>
    <row r="38188" spans="1:6" x14ac:dyDescent="0.35">
      <c r="A38188" t="s">
        <v>6</v>
      </c>
      <c r="B38188">
        <v>38187</v>
      </c>
      <c r="C38188" s="2" t="s">
        <v>2079</v>
      </c>
      <c r="D38188" s="2" t="s">
        <v>2080</v>
      </c>
      <c r="F38188" t="b">
        <v>0</v>
      </c>
    </row>
    <row r="38189" spans="1:6" x14ac:dyDescent="0.35">
      <c r="A38189" t="s">
        <v>6</v>
      </c>
      <c r="B38189">
        <v>38188</v>
      </c>
      <c r="C38189" s="2" t="s">
        <v>2081</v>
      </c>
      <c r="D38189" s="2" t="s">
        <v>2082</v>
      </c>
      <c r="F38189" t="b">
        <v>1</v>
      </c>
    </row>
    <row r="38190" spans="1:6" x14ac:dyDescent="0.35">
      <c r="A38190" t="s">
        <v>6</v>
      </c>
      <c r="B38190">
        <v>38189</v>
      </c>
      <c r="C38190" s="2" t="s">
        <v>2083</v>
      </c>
      <c r="D38190" s="2" t="s">
        <v>2084</v>
      </c>
      <c r="F38190" t="b">
        <v>0</v>
      </c>
    </row>
    <row r="38191" spans="1:6" x14ac:dyDescent="0.35">
      <c r="A38191" t="s">
        <v>6</v>
      </c>
      <c r="B38191">
        <v>38190</v>
      </c>
      <c r="C38191" s="2" t="s">
        <v>2085</v>
      </c>
      <c r="D38191" s="2" t="s">
        <v>2086</v>
      </c>
      <c r="F38191" t="b">
        <v>0</v>
      </c>
    </row>
    <row r="38192" spans="1:6" x14ac:dyDescent="0.35">
      <c r="A38192" t="s">
        <v>6</v>
      </c>
      <c r="B38192">
        <v>38191</v>
      </c>
      <c r="C38192" s="2" t="s">
        <v>2087</v>
      </c>
      <c r="D38192" s="2" t="s">
        <v>2088</v>
      </c>
      <c r="F38192" t="b">
        <v>0</v>
      </c>
    </row>
    <row r="38193" spans="1:6" x14ac:dyDescent="0.35">
      <c r="A38193" t="s">
        <v>6</v>
      </c>
      <c r="B38193">
        <v>38192</v>
      </c>
      <c r="C38193" s="2" t="s">
        <v>2089</v>
      </c>
      <c r="D38193" s="2" t="s">
        <v>2090</v>
      </c>
      <c r="F38193" t="b">
        <v>1</v>
      </c>
    </row>
    <row r="38194" spans="1:6" x14ac:dyDescent="0.35">
      <c r="A38194" t="s">
        <v>6</v>
      </c>
      <c r="B38194">
        <v>38193</v>
      </c>
      <c r="C38194" s="2" t="s">
        <v>2091</v>
      </c>
      <c r="D38194" s="2" t="s">
        <v>2092</v>
      </c>
      <c r="F38194" t="b">
        <v>0</v>
      </c>
    </row>
    <row r="38195" spans="1:6" x14ac:dyDescent="0.35">
      <c r="A38195" t="s">
        <v>6</v>
      </c>
      <c r="B38195">
        <v>38194</v>
      </c>
      <c r="C38195" s="2" t="s">
        <v>2093</v>
      </c>
      <c r="D38195" s="2" t="s">
        <v>2094</v>
      </c>
      <c r="F38195" t="b">
        <v>1</v>
      </c>
    </row>
    <row r="38196" spans="1:6" x14ac:dyDescent="0.35">
      <c r="A38196" t="s">
        <v>6</v>
      </c>
      <c r="B38196">
        <v>38195</v>
      </c>
      <c r="C38196" s="2" t="s">
        <v>2095</v>
      </c>
      <c r="D38196" s="2" t="s">
        <v>2096</v>
      </c>
      <c r="F38196" t="b">
        <v>1</v>
      </c>
    </row>
    <row r="38197" spans="1:6" x14ac:dyDescent="0.35">
      <c r="A38197" t="s">
        <v>6</v>
      </c>
      <c r="B38197">
        <v>38196</v>
      </c>
      <c r="C38197" s="2" t="s">
        <v>2097</v>
      </c>
      <c r="D38197" s="2" t="s">
        <v>2098</v>
      </c>
      <c r="F38197" t="b">
        <v>0</v>
      </c>
    </row>
    <row r="38198" spans="1:6" x14ac:dyDescent="0.35">
      <c r="A38198" t="s">
        <v>6</v>
      </c>
      <c r="B38198">
        <v>38197</v>
      </c>
      <c r="C38198" s="2" t="s">
        <v>2099</v>
      </c>
      <c r="D38198" s="2" t="s">
        <v>2100</v>
      </c>
      <c r="F38198" t="b">
        <v>1</v>
      </c>
    </row>
    <row r="38199" spans="1:6" x14ac:dyDescent="0.35">
      <c r="A38199" t="s">
        <v>6</v>
      </c>
      <c r="B38199">
        <v>38198</v>
      </c>
      <c r="C38199" s="2" t="s">
        <v>288</v>
      </c>
      <c r="D38199" s="2" t="s">
        <v>2101</v>
      </c>
      <c r="F38199" t="b">
        <v>1</v>
      </c>
    </row>
    <row r="38200" spans="1:6" x14ac:dyDescent="0.35">
      <c r="A38200" t="s">
        <v>6</v>
      </c>
      <c r="B38200">
        <v>38199</v>
      </c>
      <c r="C38200" s="2" t="s">
        <v>2102</v>
      </c>
      <c r="D38200" s="2" t="s">
        <v>2103</v>
      </c>
      <c r="F38200" t="b">
        <v>1</v>
      </c>
    </row>
    <row r="38201" spans="1:6" x14ac:dyDescent="0.35">
      <c r="A38201" t="s">
        <v>6</v>
      </c>
      <c r="B38201">
        <v>38200</v>
      </c>
      <c r="C38201" s="2" t="s">
        <v>2104</v>
      </c>
      <c r="D38201" s="2" t="s">
        <v>2105</v>
      </c>
      <c r="F38201" t="b">
        <v>0</v>
      </c>
    </row>
    <row r="38202" spans="1:6" x14ac:dyDescent="0.35">
      <c r="A38202" t="s">
        <v>6</v>
      </c>
      <c r="B38202">
        <v>38201</v>
      </c>
      <c r="C38202" s="2" t="s">
        <v>2106</v>
      </c>
      <c r="D38202" s="2" t="s">
        <v>2107</v>
      </c>
      <c r="F38202" t="b">
        <v>0</v>
      </c>
    </row>
    <row r="38203" spans="1:6" x14ac:dyDescent="0.35">
      <c r="A38203" t="s">
        <v>6</v>
      </c>
      <c r="B38203">
        <v>38202</v>
      </c>
      <c r="C38203" s="2" t="s">
        <v>398</v>
      </c>
      <c r="D38203" s="2" t="s">
        <v>2108</v>
      </c>
      <c r="F38203" t="b">
        <v>0</v>
      </c>
    </row>
    <row r="38204" spans="1:6" x14ac:dyDescent="0.35">
      <c r="A38204" t="s">
        <v>6</v>
      </c>
      <c r="B38204">
        <v>38203</v>
      </c>
      <c r="C38204" s="2" t="s">
        <v>2109</v>
      </c>
      <c r="D38204" s="2" t="s">
        <v>2110</v>
      </c>
      <c r="F38204" t="b">
        <v>1</v>
      </c>
    </row>
    <row r="38205" spans="1:6" x14ac:dyDescent="0.35">
      <c r="A38205" t="s">
        <v>6</v>
      </c>
      <c r="B38205">
        <v>38204</v>
      </c>
      <c r="C38205" s="2" t="s">
        <v>2111</v>
      </c>
      <c r="D38205" s="2" t="s">
        <v>2112</v>
      </c>
      <c r="F38205" t="b">
        <v>0</v>
      </c>
    </row>
    <row r="38206" spans="1:6" x14ac:dyDescent="0.35">
      <c r="A38206" t="s">
        <v>6</v>
      </c>
      <c r="B38206">
        <v>38205</v>
      </c>
      <c r="C38206" s="2" t="s">
        <v>2113</v>
      </c>
      <c r="D38206" s="2" t="s">
        <v>2114</v>
      </c>
      <c r="F38206" t="b">
        <v>1</v>
      </c>
    </row>
    <row r="38207" spans="1:6" x14ac:dyDescent="0.35">
      <c r="A38207" t="s">
        <v>6</v>
      </c>
      <c r="B38207">
        <v>38206</v>
      </c>
      <c r="C38207" s="2" t="s">
        <v>2115</v>
      </c>
      <c r="D38207" s="2" t="s">
        <v>2116</v>
      </c>
      <c r="F38207" t="b">
        <v>1</v>
      </c>
    </row>
    <row r="38208" spans="1:6" x14ac:dyDescent="0.35">
      <c r="A38208" t="s">
        <v>6</v>
      </c>
      <c r="B38208">
        <v>38207</v>
      </c>
      <c r="C38208" s="2" t="s">
        <v>2117</v>
      </c>
      <c r="D38208" s="2" t="s">
        <v>2118</v>
      </c>
      <c r="F38208" t="b">
        <v>1</v>
      </c>
    </row>
    <row r="38209" spans="1:6" x14ac:dyDescent="0.35">
      <c r="A38209" t="s">
        <v>6</v>
      </c>
      <c r="B38209">
        <v>38208</v>
      </c>
      <c r="C38209" s="2" t="s">
        <v>2119</v>
      </c>
      <c r="D38209" s="2" t="s">
        <v>2120</v>
      </c>
      <c r="F38209" t="b">
        <v>1</v>
      </c>
    </row>
    <row r="38210" spans="1:6" x14ac:dyDescent="0.35">
      <c r="A38210" t="s">
        <v>6</v>
      </c>
      <c r="B38210">
        <v>38209</v>
      </c>
      <c r="C38210" s="2" t="s">
        <v>2121</v>
      </c>
      <c r="D38210" s="2" t="s">
        <v>2122</v>
      </c>
      <c r="F38210" t="b">
        <v>0</v>
      </c>
    </row>
    <row r="38211" spans="1:6" x14ac:dyDescent="0.35">
      <c r="A38211" t="s">
        <v>6</v>
      </c>
      <c r="B38211">
        <v>38210</v>
      </c>
      <c r="C38211" s="2" t="s">
        <v>2123</v>
      </c>
      <c r="D38211" s="2" t="s">
        <v>2124</v>
      </c>
      <c r="F38211" t="b">
        <v>0</v>
      </c>
    </row>
    <row r="38212" spans="1:6" x14ac:dyDescent="0.35">
      <c r="A38212" t="s">
        <v>6</v>
      </c>
      <c r="B38212">
        <v>38211</v>
      </c>
      <c r="C38212" s="2" t="s">
        <v>2125</v>
      </c>
      <c r="D38212" s="2" t="s">
        <v>2126</v>
      </c>
      <c r="F38212" t="b">
        <v>0</v>
      </c>
    </row>
    <row r="38213" spans="1:6" x14ac:dyDescent="0.35">
      <c r="A38213" t="s">
        <v>6</v>
      </c>
      <c r="B38213">
        <v>38212</v>
      </c>
      <c r="C38213" s="2" t="s">
        <v>2127</v>
      </c>
      <c r="D38213" s="2" t="s">
        <v>2128</v>
      </c>
      <c r="F38213" t="b">
        <v>0</v>
      </c>
    </row>
    <row r="38214" spans="1:6" x14ac:dyDescent="0.35">
      <c r="A38214" t="s">
        <v>6</v>
      </c>
      <c r="B38214">
        <v>38213</v>
      </c>
      <c r="C38214" s="2" t="s">
        <v>1263</v>
      </c>
      <c r="D38214" s="2" t="s">
        <v>2129</v>
      </c>
      <c r="F38214" t="b">
        <v>1</v>
      </c>
    </row>
    <row r="38215" spans="1:6" x14ac:dyDescent="0.35">
      <c r="A38215" t="s">
        <v>6</v>
      </c>
      <c r="B38215">
        <v>38214</v>
      </c>
      <c r="C38215" s="2" t="s">
        <v>2130</v>
      </c>
      <c r="D38215" s="2" t="s">
        <v>2131</v>
      </c>
      <c r="F38215" t="b">
        <v>1</v>
      </c>
    </row>
    <row r="38216" spans="1:6" x14ac:dyDescent="0.35">
      <c r="A38216" t="s">
        <v>6</v>
      </c>
      <c r="B38216">
        <v>38215</v>
      </c>
      <c r="C38216" s="2" t="s">
        <v>2132</v>
      </c>
      <c r="D38216" s="2" t="s">
        <v>2133</v>
      </c>
      <c r="F38216" t="b">
        <v>1</v>
      </c>
    </row>
    <row r="38217" spans="1:6" x14ac:dyDescent="0.35">
      <c r="A38217" t="s">
        <v>6</v>
      </c>
      <c r="B38217">
        <v>38216</v>
      </c>
      <c r="C38217" s="2" t="s">
        <v>2134</v>
      </c>
      <c r="D38217" s="2" t="s">
        <v>2135</v>
      </c>
      <c r="F38217" t="b">
        <v>1</v>
      </c>
    </row>
    <row r="38218" spans="1:6" x14ac:dyDescent="0.35">
      <c r="A38218" t="s">
        <v>6</v>
      </c>
      <c r="B38218">
        <v>38217</v>
      </c>
      <c r="C38218" s="2" t="s">
        <v>869</v>
      </c>
      <c r="D38218" s="2" t="s">
        <v>2136</v>
      </c>
      <c r="F38218" t="b">
        <v>0</v>
      </c>
    </row>
    <row r="38219" spans="1:6" x14ac:dyDescent="0.35">
      <c r="A38219" t="s">
        <v>6</v>
      </c>
      <c r="B38219">
        <v>38218</v>
      </c>
      <c r="C38219" s="2" t="s">
        <v>2137</v>
      </c>
      <c r="D38219" s="2" t="s">
        <v>2138</v>
      </c>
      <c r="F38219" t="b">
        <v>0</v>
      </c>
    </row>
    <row r="38220" spans="1:6" x14ac:dyDescent="0.35">
      <c r="A38220" t="s">
        <v>6</v>
      </c>
      <c r="B38220">
        <v>38219</v>
      </c>
      <c r="C38220" s="2" t="s">
        <v>2139</v>
      </c>
      <c r="D38220" s="2" t="s">
        <v>2140</v>
      </c>
      <c r="F38220" t="b">
        <v>1</v>
      </c>
    </row>
    <row r="38221" spans="1:6" x14ac:dyDescent="0.35">
      <c r="A38221" t="s">
        <v>6</v>
      </c>
      <c r="B38221">
        <v>38220</v>
      </c>
      <c r="C38221" s="2" t="s">
        <v>2141</v>
      </c>
      <c r="D38221" s="2" t="s">
        <v>2142</v>
      </c>
      <c r="F38221" t="b">
        <v>1</v>
      </c>
    </row>
    <row r="38222" spans="1:6" x14ac:dyDescent="0.35">
      <c r="A38222" t="s">
        <v>6</v>
      </c>
      <c r="B38222">
        <v>38221</v>
      </c>
      <c r="C38222" s="2" t="s">
        <v>2143</v>
      </c>
      <c r="D38222" s="2" t="s">
        <v>2144</v>
      </c>
      <c r="F38222" t="b">
        <v>1</v>
      </c>
    </row>
    <row r="38223" spans="1:6" x14ac:dyDescent="0.35">
      <c r="A38223" t="s">
        <v>6</v>
      </c>
      <c r="B38223">
        <v>38222</v>
      </c>
      <c r="C38223" s="2" t="s">
        <v>2145</v>
      </c>
      <c r="D38223" s="2" t="s">
        <v>2146</v>
      </c>
      <c r="F38223" t="b">
        <v>0</v>
      </c>
    </row>
    <row r="38224" spans="1:6" x14ac:dyDescent="0.35">
      <c r="A38224" t="s">
        <v>6</v>
      </c>
      <c r="B38224">
        <v>38223</v>
      </c>
      <c r="C38224" s="2" t="s">
        <v>2147</v>
      </c>
      <c r="D38224" s="2" t="s">
        <v>2148</v>
      </c>
      <c r="F38224" t="b">
        <v>0</v>
      </c>
    </row>
    <row r="38225" spans="1:6" x14ac:dyDescent="0.35">
      <c r="A38225" t="s">
        <v>6</v>
      </c>
      <c r="B38225">
        <v>38224</v>
      </c>
      <c r="C38225" s="2" t="s">
        <v>2149</v>
      </c>
      <c r="D38225" s="2" t="s">
        <v>2150</v>
      </c>
      <c r="F38225" t="b">
        <v>0</v>
      </c>
    </row>
    <row r="38226" spans="1:6" x14ac:dyDescent="0.35">
      <c r="A38226" t="s">
        <v>6</v>
      </c>
      <c r="B38226">
        <v>38225</v>
      </c>
      <c r="C38226" s="2" t="s">
        <v>943</v>
      </c>
      <c r="D38226" s="2" t="s">
        <v>2151</v>
      </c>
      <c r="F38226" t="b">
        <v>1</v>
      </c>
    </row>
    <row r="38227" spans="1:6" x14ac:dyDescent="0.35">
      <c r="A38227" t="s">
        <v>6</v>
      </c>
      <c r="B38227">
        <v>38226</v>
      </c>
      <c r="C38227" s="2" t="s">
        <v>364</v>
      </c>
      <c r="D38227" s="2" t="s">
        <v>2152</v>
      </c>
      <c r="F38227" t="b">
        <v>1</v>
      </c>
    </row>
    <row r="38228" spans="1:6" x14ac:dyDescent="0.35">
      <c r="A38228" t="s">
        <v>6</v>
      </c>
      <c r="B38228">
        <v>38227</v>
      </c>
      <c r="C38228" s="2" t="s">
        <v>2153</v>
      </c>
      <c r="D38228" s="2" t="s">
        <v>2154</v>
      </c>
      <c r="F38228" t="b">
        <v>0</v>
      </c>
    </row>
    <row r="38229" spans="1:6" x14ac:dyDescent="0.35">
      <c r="A38229" t="s">
        <v>6</v>
      </c>
      <c r="B38229">
        <v>38228</v>
      </c>
      <c r="C38229" s="2" t="s">
        <v>2155</v>
      </c>
      <c r="D38229" s="2" t="s">
        <v>2156</v>
      </c>
      <c r="F38229" t="b">
        <v>0</v>
      </c>
    </row>
    <row r="38230" spans="1:6" x14ac:dyDescent="0.35">
      <c r="A38230" t="s">
        <v>6</v>
      </c>
      <c r="B38230">
        <v>38229</v>
      </c>
      <c r="C38230" s="2" t="s">
        <v>2157</v>
      </c>
      <c r="D38230" s="2" t="s">
        <v>2158</v>
      </c>
      <c r="F38230" t="b">
        <v>1</v>
      </c>
    </row>
    <row r="38231" spans="1:6" x14ac:dyDescent="0.35">
      <c r="A38231" t="s">
        <v>6</v>
      </c>
      <c r="B38231">
        <v>38230</v>
      </c>
      <c r="C38231" s="2" t="s">
        <v>2159</v>
      </c>
      <c r="D38231" s="2" t="s">
        <v>2160</v>
      </c>
      <c r="F38231" t="b">
        <v>0</v>
      </c>
    </row>
    <row r="38232" spans="1:6" x14ac:dyDescent="0.35">
      <c r="A38232" t="s">
        <v>6</v>
      </c>
      <c r="B38232">
        <v>38231</v>
      </c>
      <c r="C38232" s="2" t="s">
        <v>2161</v>
      </c>
      <c r="D38232" s="2" t="s">
        <v>2162</v>
      </c>
      <c r="F38232" t="b">
        <v>0</v>
      </c>
    </row>
    <row r="38233" spans="1:6" x14ac:dyDescent="0.35">
      <c r="A38233" t="s">
        <v>6</v>
      </c>
      <c r="B38233">
        <v>38232</v>
      </c>
      <c r="C38233" s="2" t="s">
        <v>144</v>
      </c>
      <c r="D38233" s="2" t="s">
        <v>2163</v>
      </c>
      <c r="F38233" t="b">
        <v>0</v>
      </c>
    </row>
    <row r="38234" spans="1:6" x14ac:dyDescent="0.35">
      <c r="A38234" t="s">
        <v>6</v>
      </c>
      <c r="B38234">
        <v>38233</v>
      </c>
      <c r="C38234" s="2" t="s">
        <v>2164</v>
      </c>
      <c r="D38234" s="2" t="s">
        <v>2165</v>
      </c>
      <c r="F38234" t="b">
        <v>1</v>
      </c>
    </row>
    <row r="38235" spans="1:6" x14ac:dyDescent="0.35">
      <c r="A38235" t="s">
        <v>6</v>
      </c>
      <c r="B38235">
        <v>38234</v>
      </c>
      <c r="C38235" s="2" t="s">
        <v>2166</v>
      </c>
      <c r="D38235" s="2" t="s">
        <v>2167</v>
      </c>
      <c r="F38235" t="b">
        <v>0</v>
      </c>
    </row>
    <row r="38236" spans="1:6" x14ac:dyDescent="0.35">
      <c r="A38236" t="s">
        <v>6</v>
      </c>
      <c r="B38236">
        <v>38235</v>
      </c>
      <c r="C38236" s="2" t="s">
        <v>2168</v>
      </c>
      <c r="D38236" s="2" t="s">
        <v>2169</v>
      </c>
      <c r="F38236" t="b">
        <v>0</v>
      </c>
    </row>
    <row r="38237" spans="1:6" x14ac:dyDescent="0.35">
      <c r="A38237" t="s">
        <v>6</v>
      </c>
      <c r="B38237">
        <v>38236</v>
      </c>
      <c r="C38237" s="2" t="s">
        <v>2170</v>
      </c>
      <c r="D38237" s="2" t="s">
        <v>2171</v>
      </c>
      <c r="F38237" t="b">
        <v>1</v>
      </c>
    </row>
    <row r="38238" spans="1:6" x14ac:dyDescent="0.35">
      <c r="A38238" t="s">
        <v>6</v>
      </c>
      <c r="B38238">
        <v>38237</v>
      </c>
      <c r="C38238" s="2" t="s">
        <v>2172</v>
      </c>
      <c r="D38238" s="2" t="s">
        <v>2173</v>
      </c>
      <c r="F38238" t="b">
        <v>0</v>
      </c>
    </row>
    <row r="38239" spans="1:6" x14ac:dyDescent="0.35">
      <c r="A38239" t="s">
        <v>6</v>
      </c>
      <c r="B38239">
        <v>38238</v>
      </c>
      <c r="C38239" s="2" t="s">
        <v>2174</v>
      </c>
      <c r="D38239" s="2" t="s">
        <v>2175</v>
      </c>
      <c r="F38239" t="b">
        <v>0</v>
      </c>
    </row>
    <row r="38240" spans="1:6" x14ac:dyDescent="0.35">
      <c r="A38240" t="s">
        <v>6</v>
      </c>
      <c r="B38240">
        <v>38239</v>
      </c>
      <c r="C38240" s="2" t="s">
        <v>2176</v>
      </c>
      <c r="D38240" s="2" t="s">
        <v>2177</v>
      </c>
      <c r="F38240" t="b">
        <v>0</v>
      </c>
    </row>
    <row r="38241" spans="1:6" x14ac:dyDescent="0.35">
      <c r="A38241" t="s">
        <v>6</v>
      </c>
      <c r="B38241">
        <v>38240</v>
      </c>
      <c r="C38241" s="2" t="s">
        <v>2178</v>
      </c>
      <c r="D38241" s="2" t="s">
        <v>2179</v>
      </c>
      <c r="F38241" t="b">
        <v>0</v>
      </c>
    </row>
    <row r="38242" spans="1:6" x14ac:dyDescent="0.35">
      <c r="A38242" t="s">
        <v>6</v>
      </c>
      <c r="B38242">
        <v>38241</v>
      </c>
      <c r="C38242" s="2" t="s">
        <v>2180</v>
      </c>
      <c r="D38242" s="2" t="s">
        <v>2181</v>
      </c>
      <c r="F38242" t="b">
        <v>0</v>
      </c>
    </row>
    <row r="38243" spans="1:6" x14ac:dyDescent="0.35">
      <c r="A38243" t="s">
        <v>6</v>
      </c>
      <c r="B38243">
        <v>38242</v>
      </c>
      <c r="C38243" s="2" t="s">
        <v>2182</v>
      </c>
      <c r="D38243" s="2" t="s">
        <v>2183</v>
      </c>
      <c r="F38243" t="b">
        <v>1</v>
      </c>
    </row>
    <row r="38244" spans="1:6" x14ac:dyDescent="0.35">
      <c r="A38244" t="s">
        <v>6</v>
      </c>
      <c r="B38244">
        <v>38243</v>
      </c>
      <c r="C38244" s="2" t="s">
        <v>2184</v>
      </c>
      <c r="D38244" s="2" t="s">
        <v>2185</v>
      </c>
      <c r="F38244" t="b">
        <v>1</v>
      </c>
    </row>
    <row r="38245" spans="1:6" x14ac:dyDescent="0.35">
      <c r="A38245" t="s">
        <v>6</v>
      </c>
      <c r="B38245">
        <v>38244</v>
      </c>
      <c r="C38245" s="2" t="s">
        <v>2186</v>
      </c>
      <c r="D38245" s="2" t="s">
        <v>2187</v>
      </c>
      <c r="F38245" t="b">
        <v>0</v>
      </c>
    </row>
    <row r="38246" spans="1:6" x14ac:dyDescent="0.35">
      <c r="A38246" t="s">
        <v>6</v>
      </c>
      <c r="B38246">
        <v>38245</v>
      </c>
      <c r="C38246" s="2" t="s">
        <v>2188</v>
      </c>
      <c r="D38246" s="2" t="s">
        <v>2189</v>
      </c>
      <c r="F38246" t="b">
        <v>0</v>
      </c>
    </row>
    <row r="38247" spans="1:6" x14ac:dyDescent="0.35">
      <c r="A38247" t="s">
        <v>6</v>
      </c>
      <c r="B38247">
        <v>38246</v>
      </c>
      <c r="C38247" s="2" t="s">
        <v>1945</v>
      </c>
      <c r="D38247" s="2" t="s">
        <v>2190</v>
      </c>
      <c r="F38247" t="b">
        <v>0</v>
      </c>
    </row>
    <row r="38248" spans="1:6" x14ac:dyDescent="0.35">
      <c r="A38248" t="s">
        <v>6</v>
      </c>
      <c r="B38248">
        <v>38247</v>
      </c>
      <c r="C38248" s="2" t="s">
        <v>2191</v>
      </c>
      <c r="D38248" s="2" t="s">
        <v>2192</v>
      </c>
      <c r="F38248" t="b">
        <v>1</v>
      </c>
    </row>
    <row r="38249" spans="1:6" x14ac:dyDescent="0.35">
      <c r="A38249" t="s">
        <v>6</v>
      </c>
      <c r="B38249">
        <v>38248</v>
      </c>
      <c r="C38249" s="2" t="s">
        <v>2193</v>
      </c>
      <c r="D38249" s="2" t="s">
        <v>2194</v>
      </c>
      <c r="F38249" t="b">
        <v>1</v>
      </c>
    </row>
    <row r="38250" spans="1:6" x14ac:dyDescent="0.35">
      <c r="A38250" t="s">
        <v>6</v>
      </c>
      <c r="B38250">
        <v>38249</v>
      </c>
      <c r="C38250" s="2" t="s">
        <v>2195</v>
      </c>
      <c r="D38250" s="2" t="s">
        <v>2196</v>
      </c>
      <c r="F38250" t="b">
        <v>0</v>
      </c>
    </row>
    <row r="38251" spans="1:6" x14ac:dyDescent="0.35">
      <c r="A38251" t="s">
        <v>6</v>
      </c>
      <c r="B38251">
        <v>38250</v>
      </c>
      <c r="C38251" s="2" t="s">
        <v>2197</v>
      </c>
      <c r="D38251" s="2" t="s">
        <v>2198</v>
      </c>
      <c r="F38251" t="b">
        <v>0</v>
      </c>
    </row>
    <row r="38252" spans="1:6" x14ac:dyDescent="0.35">
      <c r="A38252" t="s">
        <v>6</v>
      </c>
      <c r="B38252">
        <v>38251</v>
      </c>
      <c r="C38252" s="2" t="s">
        <v>2199</v>
      </c>
      <c r="D38252" s="2" t="s">
        <v>2200</v>
      </c>
      <c r="F38252" t="b">
        <v>1</v>
      </c>
    </row>
    <row r="38253" spans="1:6" x14ac:dyDescent="0.35">
      <c r="A38253" t="s">
        <v>6</v>
      </c>
      <c r="B38253">
        <v>38252</v>
      </c>
      <c r="C38253" s="2" t="s">
        <v>545</v>
      </c>
      <c r="D38253" s="2" t="s">
        <v>2201</v>
      </c>
      <c r="F38253" t="b">
        <v>1</v>
      </c>
    </row>
    <row r="38254" spans="1:6" x14ac:dyDescent="0.35">
      <c r="A38254" t="s">
        <v>6</v>
      </c>
      <c r="B38254">
        <v>38253</v>
      </c>
      <c r="C38254" s="2" t="s">
        <v>2202</v>
      </c>
      <c r="D38254" s="2" t="s">
        <v>2203</v>
      </c>
      <c r="F38254" t="b">
        <v>0</v>
      </c>
    </row>
    <row r="38255" spans="1:6" x14ac:dyDescent="0.35">
      <c r="A38255" t="s">
        <v>6</v>
      </c>
      <c r="B38255">
        <v>38254</v>
      </c>
      <c r="C38255" s="2" t="s">
        <v>2204</v>
      </c>
      <c r="D38255" s="2" t="s">
        <v>2205</v>
      </c>
      <c r="F38255" t="b">
        <v>0</v>
      </c>
    </row>
    <row r="38256" spans="1:6" x14ac:dyDescent="0.35">
      <c r="A38256" t="s">
        <v>6</v>
      </c>
      <c r="B38256">
        <v>38255</v>
      </c>
      <c r="C38256" s="2" t="s">
        <v>2206</v>
      </c>
      <c r="D38256" s="2" t="s">
        <v>2207</v>
      </c>
      <c r="F38256" t="b">
        <v>0</v>
      </c>
    </row>
    <row r="38257" spans="1:6" x14ac:dyDescent="0.35">
      <c r="A38257" t="s">
        <v>6</v>
      </c>
      <c r="B38257">
        <v>38256</v>
      </c>
      <c r="C38257" s="2" t="s">
        <v>2208</v>
      </c>
      <c r="D38257" s="2" t="s">
        <v>2209</v>
      </c>
      <c r="F38257" t="b">
        <v>0</v>
      </c>
    </row>
    <row r="38258" spans="1:6" x14ac:dyDescent="0.35">
      <c r="A38258" t="s">
        <v>6</v>
      </c>
      <c r="B38258">
        <v>38257</v>
      </c>
      <c r="C38258" s="2" t="s">
        <v>2210</v>
      </c>
      <c r="D38258" s="2" t="s">
        <v>2211</v>
      </c>
      <c r="F38258" t="b">
        <v>1</v>
      </c>
    </row>
    <row r="38259" spans="1:6" x14ac:dyDescent="0.35">
      <c r="A38259" t="s">
        <v>6</v>
      </c>
      <c r="B38259">
        <v>38258</v>
      </c>
      <c r="C38259" s="2" t="s">
        <v>383</v>
      </c>
      <c r="D38259" s="2" t="s">
        <v>2212</v>
      </c>
      <c r="F38259" t="b">
        <v>1</v>
      </c>
    </row>
    <row r="38260" spans="1:6" x14ac:dyDescent="0.35">
      <c r="A38260" t="s">
        <v>6</v>
      </c>
      <c r="B38260">
        <v>38259</v>
      </c>
      <c r="C38260" s="2" t="s">
        <v>2213</v>
      </c>
      <c r="D38260" s="2" t="s">
        <v>2214</v>
      </c>
      <c r="F38260" t="b">
        <v>0</v>
      </c>
    </row>
    <row r="38261" spans="1:6" x14ac:dyDescent="0.35">
      <c r="A38261" t="s">
        <v>6</v>
      </c>
      <c r="B38261">
        <v>38260</v>
      </c>
      <c r="C38261" s="2" t="s">
        <v>2215</v>
      </c>
      <c r="D38261" s="2" t="s">
        <v>2216</v>
      </c>
      <c r="F38261" t="b">
        <v>0</v>
      </c>
    </row>
    <row r="38262" spans="1:6" x14ac:dyDescent="0.35">
      <c r="A38262" t="s">
        <v>6</v>
      </c>
      <c r="B38262">
        <v>38261</v>
      </c>
      <c r="C38262" s="2" t="s">
        <v>2217</v>
      </c>
      <c r="D38262" s="2" t="s">
        <v>2218</v>
      </c>
      <c r="F38262" t="b">
        <v>1</v>
      </c>
    </row>
    <row r="38263" spans="1:6" x14ac:dyDescent="0.35">
      <c r="A38263" t="s">
        <v>6</v>
      </c>
      <c r="B38263">
        <v>38262</v>
      </c>
      <c r="C38263" s="2" t="s">
        <v>2219</v>
      </c>
      <c r="D38263" s="2" t="s">
        <v>2220</v>
      </c>
      <c r="F38263" t="b">
        <v>0</v>
      </c>
    </row>
    <row r="38264" spans="1:6" x14ac:dyDescent="0.35">
      <c r="A38264" t="s">
        <v>6</v>
      </c>
      <c r="B38264">
        <v>38263</v>
      </c>
      <c r="C38264" s="2" t="s">
        <v>2221</v>
      </c>
      <c r="D38264" s="2" t="s">
        <v>2222</v>
      </c>
      <c r="F38264" t="b">
        <v>0</v>
      </c>
    </row>
    <row r="38265" spans="1:6" x14ac:dyDescent="0.35">
      <c r="A38265" t="s">
        <v>6</v>
      </c>
      <c r="B38265">
        <v>38264</v>
      </c>
      <c r="C38265" s="2" t="s">
        <v>2223</v>
      </c>
      <c r="D38265" s="2" t="s">
        <v>2224</v>
      </c>
      <c r="F38265" t="b">
        <v>1</v>
      </c>
    </row>
    <row r="38266" spans="1:6" x14ac:dyDescent="0.35">
      <c r="A38266" t="s">
        <v>6</v>
      </c>
      <c r="B38266">
        <v>38265</v>
      </c>
      <c r="C38266" s="2" t="s">
        <v>2225</v>
      </c>
      <c r="D38266" s="2" t="s">
        <v>2226</v>
      </c>
      <c r="F38266" t="b">
        <v>0</v>
      </c>
    </row>
    <row r="38267" spans="1:6" x14ac:dyDescent="0.35">
      <c r="A38267" t="s">
        <v>6</v>
      </c>
      <c r="B38267">
        <v>38266</v>
      </c>
      <c r="C38267" s="2" t="s">
        <v>2227</v>
      </c>
      <c r="D38267" s="2" t="s">
        <v>2228</v>
      </c>
      <c r="F38267" t="b">
        <v>1</v>
      </c>
    </row>
    <row r="38268" spans="1:6" x14ac:dyDescent="0.35">
      <c r="A38268" t="s">
        <v>6</v>
      </c>
      <c r="B38268">
        <v>38267</v>
      </c>
      <c r="C38268" s="2" t="s">
        <v>2229</v>
      </c>
      <c r="D38268" s="2" t="s">
        <v>2230</v>
      </c>
      <c r="F38268" t="b">
        <v>1</v>
      </c>
    </row>
    <row r="38269" spans="1:6" x14ac:dyDescent="0.35">
      <c r="A38269" t="s">
        <v>6</v>
      </c>
      <c r="B38269">
        <v>38268</v>
      </c>
      <c r="C38269" s="2" t="s">
        <v>2231</v>
      </c>
      <c r="D38269" s="2" t="s">
        <v>2232</v>
      </c>
      <c r="F38269" t="b">
        <v>0</v>
      </c>
    </row>
    <row r="38270" spans="1:6" x14ac:dyDescent="0.35">
      <c r="A38270" t="s">
        <v>6</v>
      </c>
      <c r="B38270">
        <v>38269</v>
      </c>
      <c r="C38270" s="2" t="s">
        <v>2233</v>
      </c>
      <c r="D38270" s="2" t="s">
        <v>2234</v>
      </c>
      <c r="F38270" t="b">
        <v>0</v>
      </c>
    </row>
    <row r="38271" spans="1:6" x14ac:dyDescent="0.35">
      <c r="A38271" t="s">
        <v>6</v>
      </c>
      <c r="B38271">
        <v>38270</v>
      </c>
      <c r="C38271" s="2" t="s">
        <v>2235</v>
      </c>
      <c r="D38271" s="2" t="s">
        <v>2236</v>
      </c>
      <c r="F38271" t="b">
        <v>1</v>
      </c>
    </row>
    <row r="38272" spans="1:6" x14ac:dyDescent="0.35">
      <c r="A38272" t="s">
        <v>6</v>
      </c>
      <c r="B38272">
        <v>38271</v>
      </c>
      <c r="C38272" s="2" t="s">
        <v>2237</v>
      </c>
      <c r="D38272" s="2" t="s">
        <v>2238</v>
      </c>
      <c r="F38272" t="b">
        <v>1</v>
      </c>
    </row>
    <row r="38273" spans="1:6" x14ac:dyDescent="0.35">
      <c r="A38273" t="s">
        <v>6</v>
      </c>
      <c r="B38273">
        <v>38272</v>
      </c>
      <c r="C38273" s="2" t="s">
        <v>2239</v>
      </c>
      <c r="D38273" s="2" t="s">
        <v>2240</v>
      </c>
      <c r="F38273" t="b">
        <v>1</v>
      </c>
    </row>
    <row r="38274" spans="1:6" x14ac:dyDescent="0.35">
      <c r="A38274" t="s">
        <v>6</v>
      </c>
      <c r="B38274">
        <v>38273</v>
      </c>
      <c r="C38274" s="2" t="s">
        <v>2241</v>
      </c>
      <c r="D38274" s="2" t="s">
        <v>2242</v>
      </c>
      <c r="F38274" t="b">
        <v>1</v>
      </c>
    </row>
    <row r="38275" spans="1:6" x14ac:dyDescent="0.35">
      <c r="A38275" t="s">
        <v>6</v>
      </c>
      <c r="B38275">
        <v>38274</v>
      </c>
      <c r="C38275" s="2" t="s">
        <v>2243</v>
      </c>
      <c r="D38275" s="2" t="s">
        <v>2244</v>
      </c>
      <c r="F38275" t="b">
        <v>1</v>
      </c>
    </row>
    <row r="38276" spans="1:6" x14ac:dyDescent="0.35">
      <c r="A38276" t="s">
        <v>6</v>
      </c>
      <c r="B38276">
        <v>38275</v>
      </c>
      <c r="C38276" s="2" t="s">
        <v>1332</v>
      </c>
      <c r="D38276" s="2" t="s">
        <v>2245</v>
      </c>
      <c r="F38276" t="b">
        <v>1</v>
      </c>
    </row>
    <row r="38277" spans="1:6" x14ac:dyDescent="0.35">
      <c r="A38277" t="s">
        <v>6</v>
      </c>
      <c r="B38277">
        <v>38276</v>
      </c>
      <c r="C38277" s="2" t="s">
        <v>2246</v>
      </c>
      <c r="D38277" s="2" t="s">
        <v>2247</v>
      </c>
      <c r="F38277" t="b">
        <v>0</v>
      </c>
    </row>
    <row r="38278" spans="1:6" x14ac:dyDescent="0.35">
      <c r="A38278" t="s">
        <v>6</v>
      </c>
      <c r="B38278">
        <v>38277</v>
      </c>
      <c r="C38278" s="2" t="s">
        <v>2248</v>
      </c>
      <c r="D38278" s="2" t="s">
        <v>2249</v>
      </c>
      <c r="F38278" t="b">
        <v>0</v>
      </c>
    </row>
    <row r="38279" spans="1:6" x14ac:dyDescent="0.35">
      <c r="A38279" t="s">
        <v>6</v>
      </c>
      <c r="B38279">
        <v>38278</v>
      </c>
      <c r="C38279" s="2" t="s">
        <v>2250</v>
      </c>
      <c r="D38279" s="2" t="s">
        <v>2251</v>
      </c>
      <c r="F38279" t="b">
        <v>1</v>
      </c>
    </row>
    <row r="38280" spans="1:6" x14ac:dyDescent="0.35">
      <c r="A38280" t="s">
        <v>6</v>
      </c>
      <c r="B38280">
        <v>38279</v>
      </c>
      <c r="C38280" s="2" t="s">
        <v>2252</v>
      </c>
      <c r="D38280" s="2" t="s">
        <v>2253</v>
      </c>
      <c r="F38280" t="b">
        <v>1</v>
      </c>
    </row>
    <row r="38281" spans="1:6" x14ac:dyDescent="0.35">
      <c r="A38281" t="s">
        <v>6</v>
      </c>
      <c r="B38281">
        <v>38280</v>
      </c>
      <c r="C38281" s="2" t="s">
        <v>2254</v>
      </c>
      <c r="D38281" s="2" t="s">
        <v>2255</v>
      </c>
      <c r="F38281" t="b">
        <v>0</v>
      </c>
    </row>
    <row r="38282" spans="1:6" x14ac:dyDescent="0.35">
      <c r="A38282" t="s">
        <v>6</v>
      </c>
      <c r="B38282">
        <v>38281</v>
      </c>
      <c r="C38282" s="2" t="s">
        <v>2256</v>
      </c>
      <c r="D38282" s="2" t="s">
        <v>2257</v>
      </c>
      <c r="F38282" t="b">
        <v>0</v>
      </c>
    </row>
    <row r="38283" spans="1:6" x14ac:dyDescent="0.35">
      <c r="A38283" t="s">
        <v>6</v>
      </c>
      <c r="B38283">
        <v>38282</v>
      </c>
      <c r="C38283" s="2" t="s">
        <v>2258</v>
      </c>
      <c r="D38283" s="2" t="s">
        <v>2259</v>
      </c>
      <c r="F38283" t="b">
        <v>1</v>
      </c>
    </row>
    <row r="38284" spans="1:6" x14ac:dyDescent="0.35">
      <c r="A38284" t="s">
        <v>6</v>
      </c>
      <c r="B38284">
        <v>38283</v>
      </c>
      <c r="C38284" s="2" t="s">
        <v>2260</v>
      </c>
      <c r="D38284" s="2" t="s">
        <v>2261</v>
      </c>
      <c r="F38284" t="b">
        <v>1</v>
      </c>
    </row>
    <row r="38285" spans="1:6" x14ac:dyDescent="0.35">
      <c r="A38285" t="s">
        <v>6</v>
      </c>
      <c r="B38285">
        <v>38284</v>
      </c>
      <c r="C38285" s="2" t="s">
        <v>2262</v>
      </c>
      <c r="D38285" s="2" t="s">
        <v>2263</v>
      </c>
      <c r="F38285" t="b">
        <v>1</v>
      </c>
    </row>
    <row r="38286" spans="1:6" x14ac:dyDescent="0.35">
      <c r="A38286" t="s">
        <v>6</v>
      </c>
      <c r="B38286">
        <v>38285</v>
      </c>
      <c r="C38286" s="2" t="s">
        <v>2264</v>
      </c>
      <c r="D38286" s="2" t="s">
        <v>2265</v>
      </c>
      <c r="F38286" t="b">
        <v>0</v>
      </c>
    </row>
    <row r="38287" spans="1:6" x14ac:dyDescent="0.35">
      <c r="A38287" t="s">
        <v>6</v>
      </c>
      <c r="B38287">
        <v>38286</v>
      </c>
      <c r="C38287" s="2" t="s">
        <v>2266</v>
      </c>
      <c r="D38287" s="2" t="s">
        <v>2267</v>
      </c>
      <c r="F38287" t="b">
        <v>1</v>
      </c>
    </row>
    <row r="38288" spans="1:6" x14ac:dyDescent="0.35">
      <c r="A38288" t="s">
        <v>6</v>
      </c>
      <c r="B38288">
        <v>38287</v>
      </c>
      <c r="C38288" s="2" t="s">
        <v>2268</v>
      </c>
      <c r="D38288" s="2" t="s">
        <v>2269</v>
      </c>
      <c r="F38288" t="b">
        <v>0</v>
      </c>
    </row>
    <row r="38289" spans="1:6" x14ac:dyDescent="0.35">
      <c r="A38289" t="s">
        <v>6</v>
      </c>
      <c r="B38289">
        <v>38288</v>
      </c>
      <c r="C38289" s="2" t="s">
        <v>2270</v>
      </c>
      <c r="D38289" s="2" t="s">
        <v>2271</v>
      </c>
      <c r="F38289" t="b">
        <v>1</v>
      </c>
    </row>
    <row r="38290" spans="1:6" x14ac:dyDescent="0.35">
      <c r="A38290" t="s">
        <v>6</v>
      </c>
      <c r="B38290">
        <v>38289</v>
      </c>
      <c r="C38290" s="2" t="s">
        <v>2272</v>
      </c>
      <c r="D38290" s="2" t="s">
        <v>2273</v>
      </c>
      <c r="F38290" t="b">
        <v>1</v>
      </c>
    </row>
    <row r="38291" spans="1:6" x14ac:dyDescent="0.35">
      <c r="A38291" t="s">
        <v>6</v>
      </c>
      <c r="B38291">
        <v>38290</v>
      </c>
      <c r="C38291" s="2" t="s">
        <v>2274</v>
      </c>
      <c r="D38291" s="2" t="s">
        <v>2275</v>
      </c>
      <c r="F38291" t="b">
        <v>0</v>
      </c>
    </row>
    <row r="38292" spans="1:6" x14ac:dyDescent="0.35">
      <c r="A38292" t="s">
        <v>6</v>
      </c>
      <c r="B38292">
        <v>38291</v>
      </c>
      <c r="C38292" s="2" t="s">
        <v>2276</v>
      </c>
      <c r="D38292" s="2" t="s">
        <v>2277</v>
      </c>
      <c r="F38292" t="b">
        <v>0</v>
      </c>
    </row>
    <row r="38293" spans="1:6" x14ac:dyDescent="0.35">
      <c r="A38293" t="s">
        <v>6</v>
      </c>
      <c r="B38293">
        <v>38292</v>
      </c>
      <c r="C38293" s="2" t="s">
        <v>2278</v>
      </c>
      <c r="D38293" s="2" t="s">
        <v>2279</v>
      </c>
      <c r="F38293" t="b">
        <v>0</v>
      </c>
    </row>
    <row r="38294" spans="1:6" x14ac:dyDescent="0.35">
      <c r="A38294" t="s">
        <v>6</v>
      </c>
      <c r="B38294">
        <v>38293</v>
      </c>
      <c r="C38294" s="2" t="s">
        <v>2280</v>
      </c>
      <c r="D38294" s="2" t="s">
        <v>2281</v>
      </c>
      <c r="F38294" t="b">
        <v>1</v>
      </c>
    </row>
    <row r="38295" spans="1:6" x14ac:dyDescent="0.35">
      <c r="A38295" t="s">
        <v>6</v>
      </c>
      <c r="B38295">
        <v>38294</v>
      </c>
      <c r="C38295" s="2" t="s">
        <v>2282</v>
      </c>
      <c r="D38295" s="2" t="s">
        <v>2283</v>
      </c>
      <c r="F38295" t="b">
        <v>1</v>
      </c>
    </row>
    <row r="38296" spans="1:6" x14ac:dyDescent="0.35">
      <c r="A38296" t="s">
        <v>6</v>
      </c>
      <c r="B38296">
        <v>38295</v>
      </c>
      <c r="C38296" s="2" t="s">
        <v>1269</v>
      </c>
      <c r="D38296" s="2" t="s">
        <v>2284</v>
      </c>
      <c r="F38296" t="b">
        <v>0</v>
      </c>
    </row>
    <row r="38297" spans="1:6" x14ac:dyDescent="0.35">
      <c r="A38297" t="s">
        <v>6</v>
      </c>
      <c r="B38297">
        <v>38296</v>
      </c>
      <c r="C38297" s="2" t="s">
        <v>2285</v>
      </c>
      <c r="D38297" s="2" t="s">
        <v>2286</v>
      </c>
      <c r="F38297" t="b">
        <v>1</v>
      </c>
    </row>
    <row r="38298" spans="1:6" x14ac:dyDescent="0.35">
      <c r="A38298" t="s">
        <v>6</v>
      </c>
      <c r="B38298">
        <v>38297</v>
      </c>
      <c r="C38298" s="2" t="s">
        <v>2287</v>
      </c>
      <c r="D38298" s="2" t="s">
        <v>2288</v>
      </c>
      <c r="F38298" t="b">
        <v>1</v>
      </c>
    </row>
    <row r="38299" spans="1:6" x14ac:dyDescent="0.35">
      <c r="A38299" t="s">
        <v>6</v>
      </c>
      <c r="B38299">
        <v>38298</v>
      </c>
      <c r="C38299" s="2" t="s">
        <v>2289</v>
      </c>
      <c r="D38299" s="2" t="s">
        <v>2290</v>
      </c>
      <c r="F38299" t="b">
        <v>0</v>
      </c>
    </row>
    <row r="38300" spans="1:6" x14ac:dyDescent="0.35">
      <c r="A38300" t="s">
        <v>6</v>
      </c>
      <c r="B38300">
        <v>38299</v>
      </c>
      <c r="C38300" s="2" t="s">
        <v>2291</v>
      </c>
      <c r="D38300" s="2" t="s">
        <v>2292</v>
      </c>
      <c r="F38300" t="b">
        <v>1</v>
      </c>
    </row>
    <row r="38301" spans="1:6" x14ac:dyDescent="0.35">
      <c r="A38301" t="s">
        <v>6</v>
      </c>
      <c r="B38301">
        <v>38300</v>
      </c>
      <c r="C38301" s="2" t="s">
        <v>2293</v>
      </c>
      <c r="D38301" s="2" t="s">
        <v>2294</v>
      </c>
      <c r="F38301" t="b">
        <v>1</v>
      </c>
    </row>
    <row r="38302" spans="1:6" x14ac:dyDescent="0.35">
      <c r="A38302" t="s">
        <v>6</v>
      </c>
      <c r="B38302">
        <v>38301</v>
      </c>
      <c r="C38302" s="2" t="s">
        <v>2295</v>
      </c>
      <c r="D38302" s="2" t="s">
        <v>2296</v>
      </c>
      <c r="F38302" t="b">
        <v>1</v>
      </c>
    </row>
    <row r="38303" spans="1:6" x14ac:dyDescent="0.35">
      <c r="A38303" t="s">
        <v>6</v>
      </c>
      <c r="B38303">
        <v>38302</v>
      </c>
      <c r="C38303" s="2" t="s">
        <v>708</v>
      </c>
      <c r="D38303" s="2" t="s">
        <v>2297</v>
      </c>
      <c r="F38303" t="b">
        <v>1</v>
      </c>
    </row>
    <row r="38304" spans="1:6" x14ac:dyDescent="0.35">
      <c r="A38304" t="s">
        <v>6</v>
      </c>
      <c r="B38304">
        <v>38303</v>
      </c>
      <c r="C38304" s="2" t="s">
        <v>2298</v>
      </c>
      <c r="D38304" s="2" t="s">
        <v>2299</v>
      </c>
      <c r="F38304" t="b">
        <v>1</v>
      </c>
    </row>
    <row r="38305" spans="1:6" x14ac:dyDescent="0.35">
      <c r="A38305" t="s">
        <v>6</v>
      </c>
      <c r="B38305">
        <v>38304</v>
      </c>
      <c r="C38305" s="2" t="s">
        <v>2300</v>
      </c>
      <c r="D38305" s="2" t="s">
        <v>2301</v>
      </c>
      <c r="F38305" t="b">
        <v>1</v>
      </c>
    </row>
    <row r="38306" spans="1:6" x14ac:dyDescent="0.35">
      <c r="A38306" t="s">
        <v>6</v>
      </c>
      <c r="B38306">
        <v>38305</v>
      </c>
      <c r="C38306" s="2" t="s">
        <v>2302</v>
      </c>
      <c r="D38306" s="2" t="s">
        <v>2303</v>
      </c>
      <c r="F38306" t="b">
        <v>0</v>
      </c>
    </row>
    <row r="38307" spans="1:6" x14ac:dyDescent="0.35">
      <c r="A38307" t="s">
        <v>6</v>
      </c>
      <c r="B38307">
        <v>38306</v>
      </c>
      <c r="C38307" s="2" t="s">
        <v>2304</v>
      </c>
      <c r="D38307" s="2" t="s">
        <v>2305</v>
      </c>
      <c r="F38307" t="b">
        <v>1</v>
      </c>
    </row>
    <row r="38308" spans="1:6" x14ac:dyDescent="0.35">
      <c r="A38308" t="s">
        <v>6</v>
      </c>
      <c r="B38308">
        <v>38307</v>
      </c>
      <c r="C38308" s="2" t="s">
        <v>2306</v>
      </c>
      <c r="D38308" s="2" t="s">
        <v>2307</v>
      </c>
      <c r="F38308" t="b">
        <v>1</v>
      </c>
    </row>
    <row r="38309" spans="1:6" x14ac:dyDescent="0.35">
      <c r="A38309" t="s">
        <v>6</v>
      </c>
      <c r="B38309">
        <v>38308</v>
      </c>
      <c r="C38309" s="2" t="s">
        <v>2308</v>
      </c>
      <c r="D38309" s="2" t="s">
        <v>2309</v>
      </c>
      <c r="F38309" t="b">
        <v>0</v>
      </c>
    </row>
    <row r="38310" spans="1:6" x14ac:dyDescent="0.35">
      <c r="A38310" t="s">
        <v>6</v>
      </c>
      <c r="B38310">
        <v>38309</v>
      </c>
      <c r="C38310" s="2" t="s">
        <v>2310</v>
      </c>
      <c r="D38310" s="2" t="s">
        <v>2311</v>
      </c>
      <c r="F38310" t="b">
        <v>1</v>
      </c>
    </row>
    <row r="38311" spans="1:6" x14ac:dyDescent="0.35">
      <c r="A38311" t="s">
        <v>6</v>
      </c>
      <c r="B38311">
        <v>38310</v>
      </c>
      <c r="C38311" s="2" t="s">
        <v>2312</v>
      </c>
      <c r="D38311" s="2" t="s">
        <v>2313</v>
      </c>
      <c r="F38311" t="b">
        <v>1</v>
      </c>
    </row>
    <row r="38312" spans="1:6" x14ac:dyDescent="0.35">
      <c r="A38312" t="s">
        <v>6</v>
      </c>
      <c r="B38312">
        <v>38311</v>
      </c>
      <c r="C38312" s="2" t="s">
        <v>2314</v>
      </c>
      <c r="D38312" s="2" t="s">
        <v>2315</v>
      </c>
      <c r="F38312" t="b">
        <v>0</v>
      </c>
    </row>
    <row r="38313" spans="1:6" x14ac:dyDescent="0.35">
      <c r="A38313" t="s">
        <v>6</v>
      </c>
      <c r="B38313">
        <v>38312</v>
      </c>
      <c r="C38313" s="2" t="s">
        <v>2316</v>
      </c>
      <c r="D38313" s="2" t="s">
        <v>2317</v>
      </c>
      <c r="F38313" t="b">
        <v>1</v>
      </c>
    </row>
    <row r="38314" spans="1:6" x14ac:dyDescent="0.35">
      <c r="A38314" t="s">
        <v>6</v>
      </c>
      <c r="B38314">
        <v>38313</v>
      </c>
      <c r="C38314" s="2" t="s">
        <v>383</v>
      </c>
      <c r="D38314" s="2" t="s">
        <v>2318</v>
      </c>
      <c r="F38314" t="b">
        <v>0</v>
      </c>
    </row>
    <row r="38315" spans="1:6" x14ac:dyDescent="0.35">
      <c r="A38315" t="s">
        <v>6</v>
      </c>
      <c r="B38315">
        <v>38314</v>
      </c>
      <c r="C38315" s="2" t="s">
        <v>2319</v>
      </c>
      <c r="D38315" s="2" t="s">
        <v>2320</v>
      </c>
      <c r="F38315" t="b">
        <v>1</v>
      </c>
    </row>
    <row r="38316" spans="1:6" x14ac:dyDescent="0.35">
      <c r="A38316" t="s">
        <v>6</v>
      </c>
      <c r="B38316">
        <v>38315</v>
      </c>
      <c r="C38316" s="2" t="s">
        <v>41</v>
      </c>
      <c r="D38316" s="2" t="s">
        <v>2321</v>
      </c>
      <c r="F38316" t="b">
        <v>1</v>
      </c>
    </row>
    <row r="38317" spans="1:6" x14ac:dyDescent="0.35">
      <c r="A38317" t="s">
        <v>6</v>
      </c>
      <c r="B38317">
        <v>38316</v>
      </c>
      <c r="C38317" s="2" t="s">
        <v>2322</v>
      </c>
      <c r="D38317" s="2" t="s">
        <v>2323</v>
      </c>
      <c r="F38317" t="b">
        <v>0</v>
      </c>
    </row>
    <row r="38318" spans="1:6" x14ac:dyDescent="0.35">
      <c r="A38318" t="s">
        <v>6</v>
      </c>
      <c r="B38318">
        <v>38317</v>
      </c>
      <c r="C38318" s="2" t="s">
        <v>2324</v>
      </c>
      <c r="D38318" s="2" t="s">
        <v>2325</v>
      </c>
      <c r="F38318" t="b">
        <v>1</v>
      </c>
    </row>
    <row r="38319" spans="1:6" x14ac:dyDescent="0.35">
      <c r="A38319" t="s">
        <v>6</v>
      </c>
      <c r="B38319">
        <v>38318</v>
      </c>
      <c r="C38319" s="2" t="s">
        <v>2326</v>
      </c>
      <c r="D38319" s="2" t="s">
        <v>2327</v>
      </c>
      <c r="F38319" t="b">
        <v>0</v>
      </c>
    </row>
    <row r="38320" spans="1:6" x14ac:dyDescent="0.35">
      <c r="A38320" t="s">
        <v>6</v>
      </c>
      <c r="B38320">
        <v>38319</v>
      </c>
      <c r="C38320" s="2" t="s">
        <v>2328</v>
      </c>
      <c r="D38320" s="2" t="s">
        <v>2329</v>
      </c>
      <c r="F38320" t="b">
        <v>1</v>
      </c>
    </row>
    <row r="38321" spans="1:6" x14ac:dyDescent="0.35">
      <c r="A38321" t="s">
        <v>6</v>
      </c>
      <c r="B38321">
        <v>38320</v>
      </c>
      <c r="C38321" s="2" t="s">
        <v>2330</v>
      </c>
      <c r="D38321" s="2" t="s">
        <v>2331</v>
      </c>
      <c r="F38321" t="b">
        <v>0</v>
      </c>
    </row>
    <row r="38322" spans="1:6" x14ac:dyDescent="0.35">
      <c r="A38322" t="s">
        <v>6</v>
      </c>
      <c r="B38322">
        <v>38321</v>
      </c>
      <c r="C38322" s="2" t="s">
        <v>2332</v>
      </c>
      <c r="D38322" s="2" t="s">
        <v>2333</v>
      </c>
      <c r="F38322" t="b">
        <v>0</v>
      </c>
    </row>
    <row r="38323" spans="1:6" x14ac:dyDescent="0.35">
      <c r="A38323" t="s">
        <v>6</v>
      </c>
      <c r="B38323">
        <v>38322</v>
      </c>
      <c r="C38323" s="2" t="s">
        <v>2334</v>
      </c>
      <c r="D38323" s="2" t="s">
        <v>2335</v>
      </c>
      <c r="F38323" t="b">
        <v>1</v>
      </c>
    </row>
    <row r="38324" spans="1:6" x14ac:dyDescent="0.35">
      <c r="A38324" t="s">
        <v>6</v>
      </c>
      <c r="B38324">
        <v>38323</v>
      </c>
      <c r="C38324" s="2" t="s">
        <v>2336</v>
      </c>
      <c r="D38324" s="2" t="s">
        <v>2337</v>
      </c>
      <c r="F38324" t="b">
        <v>0</v>
      </c>
    </row>
    <row r="38325" spans="1:6" x14ac:dyDescent="0.35">
      <c r="A38325" t="s">
        <v>6</v>
      </c>
      <c r="B38325">
        <v>38324</v>
      </c>
      <c r="C38325" s="2" t="s">
        <v>2338</v>
      </c>
      <c r="D38325" s="2" t="s">
        <v>2339</v>
      </c>
      <c r="F38325" t="b">
        <v>1</v>
      </c>
    </row>
    <row r="38326" spans="1:6" x14ac:dyDescent="0.35">
      <c r="A38326" t="s">
        <v>6</v>
      </c>
      <c r="B38326">
        <v>38325</v>
      </c>
      <c r="C38326" s="2" t="s">
        <v>2340</v>
      </c>
      <c r="D38326" s="2" t="s">
        <v>2341</v>
      </c>
      <c r="F38326" t="b">
        <v>1</v>
      </c>
    </row>
    <row r="38327" spans="1:6" x14ac:dyDescent="0.35">
      <c r="A38327" t="s">
        <v>6</v>
      </c>
      <c r="B38327">
        <v>38326</v>
      </c>
      <c r="C38327" s="2" t="s">
        <v>2342</v>
      </c>
      <c r="D38327" s="2" t="s">
        <v>2343</v>
      </c>
      <c r="F38327" t="b">
        <v>0</v>
      </c>
    </row>
    <row r="38328" spans="1:6" x14ac:dyDescent="0.35">
      <c r="A38328" t="s">
        <v>6</v>
      </c>
      <c r="B38328">
        <v>38327</v>
      </c>
      <c r="C38328" s="2" t="s">
        <v>2344</v>
      </c>
      <c r="D38328" s="2" t="s">
        <v>2345</v>
      </c>
      <c r="F38328" t="b">
        <v>1</v>
      </c>
    </row>
    <row r="38329" spans="1:6" x14ac:dyDescent="0.35">
      <c r="A38329" t="s">
        <v>6</v>
      </c>
      <c r="B38329">
        <v>38328</v>
      </c>
      <c r="C38329" s="2" t="s">
        <v>2346</v>
      </c>
      <c r="D38329" s="2" t="s">
        <v>2347</v>
      </c>
      <c r="F38329" t="b">
        <v>0</v>
      </c>
    </row>
    <row r="38330" spans="1:6" x14ac:dyDescent="0.35">
      <c r="A38330" t="s">
        <v>6</v>
      </c>
      <c r="B38330">
        <v>38329</v>
      </c>
      <c r="C38330" s="2" t="s">
        <v>2348</v>
      </c>
      <c r="D38330" s="2" t="s">
        <v>2349</v>
      </c>
      <c r="F38330" t="b">
        <v>0</v>
      </c>
    </row>
    <row r="38331" spans="1:6" x14ac:dyDescent="0.35">
      <c r="A38331" t="s">
        <v>6</v>
      </c>
      <c r="B38331">
        <v>38330</v>
      </c>
      <c r="C38331" s="2" t="s">
        <v>2350</v>
      </c>
      <c r="D38331" s="2" t="s">
        <v>2351</v>
      </c>
      <c r="F38331" t="b">
        <v>1</v>
      </c>
    </row>
    <row r="38332" spans="1:6" x14ac:dyDescent="0.35">
      <c r="A38332" t="s">
        <v>6</v>
      </c>
      <c r="B38332">
        <v>38331</v>
      </c>
      <c r="C38332" s="2" t="s">
        <v>2352</v>
      </c>
      <c r="D38332" s="2" t="s">
        <v>2353</v>
      </c>
      <c r="F38332" t="b">
        <v>0</v>
      </c>
    </row>
    <row r="38333" spans="1:6" x14ac:dyDescent="0.35">
      <c r="A38333" t="s">
        <v>6</v>
      </c>
      <c r="B38333">
        <v>38332</v>
      </c>
      <c r="C38333" s="2" t="s">
        <v>2354</v>
      </c>
      <c r="D38333" s="2" t="s">
        <v>2355</v>
      </c>
      <c r="F38333" t="b">
        <v>0</v>
      </c>
    </row>
    <row r="38334" spans="1:6" x14ac:dyDescent="0.35">
      <c r="A38334" t="s">
        <v>6</v>
      </c>
      <c r="B38334">
        <v>38333</v>
      </c>
      <c r="C38334" s="2" t="s">
        <v>1941</v>
      </c>
      <c r="D38334" s="2" t="s">
        <v>2356</v>
      </c>
      <c r="F38334" t="b">
        <v>0</v>
      </c>
    </row>
    <row r="38335" spans="1:6" x14ac:dyDescent="0.35">
      <c r="A38335" t="s">
        <v>6</v>
      </c>
      <c r="B38335">
        <v>38334</v>
      </c>
      <c r="C38335" s="2" t="s">
        <v>2357</v>
      </c>
      <c r="D38335" s="2" t="s">
        <v>2358</v>
      </c>
      <c r="F38335" t="b">
        <v>1</v>
      </c>
    </row>
    <row r="38336" spans="1:6" x14ac:dyDescent="0.35">
      <c r="A38336" t="s">
        <v>6</v>
      </c>
      <c r="B38336">
        <v>38335</v>
      </c>
      <c r="C38336" s="2" t="s">
        <v>2359</v>
      </c>
      <c r="D38336" s="2" t="s">
        <v>2360</v>
      </c>
      <c r="F38336" t="b">
        <v>0</v>
      </c>
    </row>
    <row r="38337" spans="1:6" x14ac:dyDescent="0.35">
      <c r="A38337" t="s">
        <v>6</v>
      </c>
      <c r="B38337">
        <v>38336</v>
      </c>
      <c r="C38337" s="2" t="s">
        <v>2361</v>
      </c>
      <c r="D38337" s="2" t="s">
        <v>2362</v>
      </c>
      <c r="F38337" t="b">
        <v>0</v>
      </c>
    </row>
    <row r="38338" spans="1:6" x14ac:dyDescent="0.35">
      <c r="A38338" t="s">
        <v>6</v>
      </c>
      <c r="B38338">
        <v>38337</v>
      </c>
      <c r="C38338" s="2" t="s">
        <v>2363</v>
      </c>
      <c r="D38338" s="2" t="s">
        <v>2364</v>
      </c>
      <c r="F38338" t="b">
        <v>0</v>
      </c>
    </row>
    <row r="38339" spans="1:6" x14ac:dyDescent="0.35">
      <c r="A38339" t="s">
        <v>6</v>
      </c>
      <c r="B38339">
        <v>38338</v>
      </c>
      <c r="C38339" s="2" t="s">
        <v>2365</v>
      </c>
      <c r="D38339" s="2" t="s">
        <v>2366</v>
      </c>
      <c r="F38339" t="b">
        <v>0</v>
      </c>
    </row>
    <row r="38340" spans="1:6" x14ac:dyDescent="0.35">
      <c r="A38340" t="s">
        <v>6</v>
      </c>
      <c r="B38340">
        <v>38339</v>
      </c>
      <c r="C38340" s="2" t="s">
        <v>2367</v>
      </c>
      <c r="D38340" s="2" t="s">
        <v>2368</v>
      </c>
      <c r="F38340" t="b">
        <v>0</v>
      </c>
    </row>
    <row r="38341" spans="1:6" x14ac:dyDescent="0.35">
      <c r="A38341" t="s">
        <v>6</v>
      </c>
      <c r="B38341">
        <v>38340</v>
      </c>
      <c r="C38341" s="2" t="s">
        <v>2369</v>
      </c>
      <c r="D38341" s="2" t="s">
        <v>2370</v>
      </c>
      <c r="F38341" t="b">
        <v>1</v>
      </c>
    </row>
    <row r="38342" spans="1:6" x14ac:dyDescent="0.35">
      <c r="A38342" t="s">
        <v>6</v>
      </c>
      <c r="B38342">
        <v>38341</v>
      </c>
      <c r="C38342" s="2" t="s">
        <v>2371</v>
      </c>
      <c r="D38342" s="2" t="s">
        <v>2372</v>
      </c>
      <c r="F38342" t="b">
        <v>1</v>
      </c>
    </row>
    <row r="38343" spans="1:6" x14ac:dyDescent="0.35">
      <c r="A38343" t="s">
        <v>6</v>
      </c>
      <c r="B38343">
        <v>38342</v>
      </c>
      <c r="C38343" s="2" t="s">
        <v>2373</v>
      </c>
      <c r="D38343" s="2" t="s">
        <v>2374</v>
      </c>
      <c r="F38343" t="b">
        <v>0</v>
      </c>
    </row>
    <row r="38344" spans="1:6" x14ac:dyDescent="0.35">
      <c r="A38344" t="s">
        <v>6</v>
      </c>
      <c r="B38344">
        <v>38343</v>
      </c>
      <c r="C38344" s="2" t="s">
        <v>2375</v>
      </c>
      <c r="D38344" s="2" t="s">
        <v>2376</v>
      </c>
      <c r="F38344" t="b">
        <v>1</v>
      </c>
    </row>
    <row r="38345" spans="1:6" x14ac:dyDescent="0.35">
      <c r="A38345" t="s">
        <v>6</v>
      </c>
      <c r="B38345">
        <v>38344</v>
      </c>
      <c r="C38345" s="2" t="s">
        <v>2377</v>
      </c>
      <c r="D38345" s="2" t="s">
        <v>2378</v>
      </c>
      <c r="F38345" t="b">
        <v>1</v>
      </c>
    </row>
    <row r="38346" spans="1:6" x14ac:dyDescent="0.35">
      <c r="A38346" t="s">
        <v>6</v>
      </c>
      <c r="B38346">
        <v>38345</v>
      </c>
      <c r="C38346" s="2" t="s">
        <v>2379</v>
      </c>
      <c r="D38346" s="2" t="s">
        <v>2380</v>
      </c>
      <c r="F38346" t="b">
        <v>0</v>
      </c>
    </row>
    <row r="38347" spans="1:6" x14ac:dyDescent="0.35">
      <c r="A38347" t="s">
        <v>6</v>
      </c>
      <c r="B38347">
        <v>38346</v>
      </c>
      <c r="C38347" s="2" t="s">
        <v>460</v>
      </c>
      <c r="D38347" s="2" t="s">
        <v>2381</v>
      </c>
      <c r="F38347" t="b">
        <v>0</v>
      </c>
    </row>
    <row r="38348" spans="1:6" x14ac:dyDescent="0.35">
      <c r="A38348" t="s">
        <v>6</v>
      </c>
      <c r="B38348">
        <v>38347</v>
      </c>
      <c r="C38348" s="2" t="s">
        <v>2382</v>
      </c>
      <c r="D38348" s="2" t="s">
        <v>2383</v>
      </c>
      <c r="F38348" t="b">
        <v>1</v>
      </c>
    </row>
    <row r="38349" spans="1:6" x14ac:dyDescent="0.35">
      <c r="A38349" t="s">
        <v>6</v>
      </c>
      <c r="B38349">
        <v>38348</v>
      </c>
      <c r="C38349" s="2" t="s">
        <v>1438</v>
      </c>
      <c r="D38349" s="2" t="s">
        <v>2384</v>
      </c>
      <c r="F38349" t="b">
        <v>1</v>
      </c>
    </row>
    <row r="38350" spans="1:6" x14ac:dyDescent="0.35">
      <c r="A38350" t="s">
        <v>6</v>
      </c>
      <c r="B38350">
        <v>38349</v>
      </c>
      <c r="C38350" s="2" t="s">
        <v>2385</v>
      </c>
      <c r="D38350" s="2" t="s">
        <v>2386</v>
      </c>
      <c r="F38350" t="b">
        <v>1</v>
      </c>
    </row>
    <row r="38351" spans="1:6" x14ac:dyDescent="0.35">
      <c r="A38351" t="s">
        <v>6</v>
      </c>
      <c r="B38351">
        <v>38350</v>
      </c>
      <c r="C38351" s="2" t="s">
        <v>2387</v>
      </c>
      <c r="D38351" s="2" t="s">
        <v>2388</v>
      </c>
      <c r="F38351" t="b">
        <v>1</v>
      </c>
    </row>
    <row r="38352" spans="1:6" x14ac:dyDescent="0.35">
      <c r="A38352" t="s">
        <v>6</v>
      </c>
      <c r="B38352">
        <v>38351</v>
      </c>
      <c r="C38352" s="2" t="s">
        <v>2389</v>
      </c>
      <c r="D38352" s="2" t="s">
        <v>2390</v>
      </c>
      <c r="F38352" t="b">
        <v>0</v>
      </c>
    </row>
    <row r="38353" spans="1:6" x14ac:dyDescent="0.35">
      <c r="A38353" t="s">
        <v>6</v>
      </c>
      <c r="B38353">
        <v>38352</v>
      </c>
      <c r="C38353" s="2" t="s">
        <v>2391</v>
      </c>
      <c r="D38353" s="2" t="s">
        <v>2392</v>
      </c>
      <c r="F38353" t="b">
        <v>1</v>
      </c>
    </row>
    <row r="38354" spans="1:6" x14ac:dyDescent="0.35">
      <c r="A38354" t="s">
        <v>6</v>
      </c>
      <c r="B38354">
        <v>38353</v>
      </c>
      <c r="C38354" s="2" t="s">
        <v>2393</v>
      </c>
      <c r="D38354" s="2" t="s">
        <v>2394</v>
      </c>
      <c r="F38354" t="b">
        <v>1</v>
      </c>
    </row>
    <row r="38355" spans="1:6" x14ac:dyDescent="0.35">
      <c r="A38355" t="s">
        <v>6</v>
      </c>
      <c r="B38355">
        <v>38354</v>
      </c>
      <c r="C38355" s="2" t="s">
        <v>2395</v>
      </c>
      <c r="D38355" s="2" t="s">
        <v>2396</v>
      </c>
      <c r="F38355" t="b">
        <v>1</v>
      </c>
    </row>
    <row r="38356" spans="1:6" x14ac:dyDescent="0.35">
      <c r="A38356" t="s">
        <v>6</v>
      </c>
      <c r="B38356">
        <v>38355</v>
      </c>
      <c r="C38356" s="2" t="s">
        <v>2397</v>
      </c>
      <c r="D38356" s="2" t="s">
        <v>2398</v>
      </c>
      <c r="F38356" t="b">
        <v>0</v>
      </c>
    </row>
    <row r="38357" spans="1:6" x14ac:dyDescent="0.35">
      <c r="A38357" t="s">
        <v>6</v>
      </c>
      <c r="B38357">
        <v>38356</v>
      </c>
      <c r="C38357" s="2" t="s">
        <v>2399</v>
      </c>
      <c r="D38357" s="2" t="s">
        <v>2400</v>
      </c>
      <c r="F38357" t="b">
        <v>1</v>
      </c>
    </row>
    <row r="38358" spans="1:6" x14ac:dyDescent="0.35">
      <c r="A38358" t="s">
        <v>6</v>
      </c>
      <c r="B38358">
        <v>38357</v>
      </c>
      <c r="C38358" s="2" t="s">
        <v>2401</v>
      </c>
      <c r="D38358" s="2" t="s">
        <v>2402</v>
      </c>
      <c r="F38358" t="b">
        <v>0</v>
      </c>
    </row>
    <row r="38359" spans="1:6" x14ac:dyDescent="0.35">
      <c r="A38359" t="s">
        <v>6</v>
      </c>
      <c r="B38359">
        <v>38358</v>
      </c>
      <c r="C38359" s="2" t="s">
        <v>730</v>
      </c>
      <c r="D38359" s="2" t="s">
        <v>2403</v>
      </c>
      <c r="F38359" t="b">
        <v>0</v>
      </c>
    </row>
    <row r="38360" spans="1:6" x14ac:dyDescent="0.35">
      <c r="A38360" t="s">
        <v>6</v>
      </c>
      <c r="B38360">
        <v>38359</v>
      </c>
      <c r="C38360" s="2" t="s">
        <v>2404</v>
      </c>
      <c r="D38360" s="2" t="s">
        <v>2405</v>
      </c>
      <c r="F38360" t="b">
        <v>1</v>
      </c>
    </row>
    <row r="38361" spans="1:6" x14ac:dyDescent="0.35">
      <c r="A38361" t="s">
        <v>6</v>
      </c>
      <c r="B38361">
        <v>38360</v>
      </c>
      <c r="C38361" s="2" t="s">
        <v>2406</v>
      </c>
      <c r="D38361" s="2" t="s">
        <v>2407</v>
      </c>
      <c r="F38361" t="b">
        <v>0</v>
      </c>
    </row>
    <row r="38362" spans="1:6" x14ac:dyDescent="0.35">
      <c r="A38362" t="s">
        <v>6</v>
      </c>
      <c r="B38362">
        <v>38361</v>
      </c>
      <c r="C38362" s="2" t="s">
        <v>2408</v>
      </c>
      <c r="D38362" s="2" t="s">
        <v>2409</v>
      </c>
      <c r="F38362" t="b">
        <v>1</v>
      </c>
    </row>
    <row r="38363" spans="1:6" x14ac:dyDescent="0.35">
      <c r="A38363" t="s">
        <v>6</v>
      </c>
      <c r="B38363">
        <v>38362</v>
      </c>
      <c r="C38363" s="2" t="s">
        <v>869</v>
      </c>
      <c r="D38363" s="2" t="s">
        <v>2410</v>
      </c>
      <c r="F38363" t="b">
        <v>0</v>
      </c>
    </row>
    <row r="38364" spans="1:6" x14ac:dyDescent="0.35">
      <c r="A38364" t="s">
        <v>6</v>
      </c>
      <c r="B38364">
        <v>38363</v>
      </c>
      <c r="C38364" s="2" t="s">
        <v>2411</v>
      </c>
      <c r="D38364" s="2" t="s">
        <v>2412</v>
      </c>
      <c r="F38364" t="b">
        <v>0</v>
      </c>
    </row>
    <row r="38365" spans="1:6" x14ac:dyDescent="0.35">
      <c r="A38365" t="s">
        <v>6</v>
      </c>
      <c r="B38365">
        <v>38364</v>
      </c>
      <c r="C38365" s="2" t="s">
        <v>2413</v>
      </c>
      <c r="D38365" s="2" t="s">
        <v>2414</v>
      </c>
      <c r="F38365" t="b">
        <v>0</v>
      </c>
    </row>
    <row r="38366" spans="1:6" x14ac:dyDescent="0.35">
      <c r="A38366" t="s">
        <v>6</v>
      </c>
      <c r="B38366">
        <v>38365</v>
      </c>
      <c r="C38366" s="2" t="s">
        <v>2415</v>
      </c>
      <c r="D38366" s="2" t="s">
        <v>2416</v>
      </c>
      <c r="F38366" t="b">
        <v>0</v>
      </c>
    </row>
    <row r="38367" spans="1:6" x14ac:dyDescent="0.35">
      <c r="A38367" t="s">
        <v>6</v>
      </c>
      <c r="B38367">
        <v>38366</v>
      </c>
      <c r="C38367" s="2" t="s">
        <v>933</v>
      </c>
      <c r="D38367" s="2" t="s">
        <v>2417</v>
      </c>
      <c r="F38367" t="b">
        <v>0</v>
      </c>
    </row>
    <row r="38368" spans="1:6" x14ac:dyDescent="0.35">
      <c r="A38368" t="s">
        <v>6</v>
      </c>
      <c r="B38368">
        <v>38367</v>
      </c>
      <c r="C38368" s="2" t="s">
        <v>2418</v>
      </c>
      <c r="D38368" s="2" t="s">
        <v>2419</v>
      </c>
      <c r="F38368" t="b">
        <v>0</v>
      </c>
    </row>
    <row r="38369" spans="1:6" x14ac:dyDescent="0.35">
      <c r="A38369" t="s">
        <v>6</v>
      </c>
      <c r="B38369">
        <v>38368</v>
      </c>
      <c r="C38369" s="2" t="s">
        <v>2420</v>
      </c>
      <c r="D38369" s="2" t="s">
        <v>2421</v>
      </c>
      <c r="F38369" t="b">
        <v>1</v>
      </c>
    </row>
    <row r="38370" spans="1:6" x14ac:dyDescent="0.35">
      <c r="A38370" t="s">
        <v>6</v>
      </c>
      <c r="B38370">
        <v>38369</v>
      </c>
      <c r="C38370" s="2" t="s">
        <v>2422</v>
      </c>
      <c r="D38370" s="2" t="s">
        <v>2423</v>
      </c>
      <c r="F38370" t="b">
        <v>1</v>
      </c>
    </row>
    <row r="38371" spans="1:6" x14ac:dyDescent="0.35">
      <c r="A38371" t="s">
        <v>6</v>
      </c>
      <c r="B38371">
        <v>38370</v>
      </c>
      <c r="C38371" s="2" t="s">
        <v>2424</v>
      </c>
      <c r="D38371" s="2" t="s">
        <v>2425</v>
      </c>
      <c r="F38371" t="b">
        <v>0</v>
      </c>
    </row>
    <row r="38372" spans="1:6" x14ac:dyDescent="0.35">
      <c r="A38372" t="s">
        <v>6</v>
      </c>
      <c r="B38372">
        <v>38371</v>
      </c>
      <c r="C38372" s="2" t="s">
        <v>2426</v>
      </c>
      <c r="D38372" s="2" t="s">
        <v>2427</v>
      </c>
      <c r="F38372" t="b">
        <v>1</v>
      </c>
    </row>
    <row r="38373" spans="1:6" x14ac:dyDescent="0.35">
      <c r="A38373" t="s">
        <v>6</v>
      </c>
      <c r="B38373">
        <v>38372</v>
      </c>
      <c r="C38373" s="2" t="s">
        <v>2428</v>
      </c>
      <c r="D38373" s="2" t="s">
        <v>2429</v>
      </c>
      <c r="F38373" t="b">
        <v>1</v>
      </c>
    </row>
    <row r="38374" spans="1:6" x14ac:dyDescent="0.35">
      <c r="A38374" t="s">
        <v>6</v>
      </c>
      <c r="B38374">
        <v>38373</v>
      </c>
      <c r="C38374" s="2" t="s">
        <v>2430</v>
      </c>
      <c r="D38374" s="2" t="s">
        <v>2431</v>
      </c>
      <c r="F38374" t="b">
        <v>1</v>
      </c>
    </row>
    <row r="38375" spans="1:6" x14ac:dyDescent="0.35">
      <c r="A38375" t="s">
        <v>6</v>
      </c>
      <c r="B38375">
        <v>38374</v>
      </c>
      <c r="C38375" s="2" t="s">
        <v>2432</v>
      </c>
      <c r="D38375" s="2" t="s">
        <v>2433</v>
      </c>
      <c r="F38375" t="b">
        <v>1</v>
      </c>
    </row>
    <row r="38376" spans="1:6" x14ac:dyDescent="0.35">
      <c r="A38376" t="s">
        <v>6</v>
      </c>
      <c r="B38376">
        <v>38375</v>
      </c>
      <c r="C38376" s="2" t="s">
        <v>2434</v>
      </c>
      <c r="D38376" s="2" t="s">
        <v>2435</v>
      </c>
      <c r="F38376" t="b">
        <v>1</v>
      </c>
    </row>
    <row r="38377" spans="1:6" x14ac:dyDescent="0.35">
      <c r="A38377" t="s">
        <v>6</v>
      </c>
      <c r="B38377">
        <v>38376</v>
      </c>
      <c r="C38377" s="2" t="s">
        <v>2436</v>
      </c>
      <c r="D38377" s="2" t="s">
        <v>2437</v>
      </c>
      <c r="F38377" t="b">
        <v>0</v>
      </c>
    </row>
    <row r="38378" spans="1:6" x14ac:dyDescent="0.35">
      <c r="A38378" t="s">
        <v>6</v>
      </c>
      <c r="B38378">
        <v>38377</v>
      </c>
      <c r="C38378" s="2" t="s">
        <v>2438</v>
      </c>
      <c r="D38378" s="2" t="s">
        <v>2439</v>
      </c>
      <c r="F38378" t="b">
        <v>1</v>
      </c>
    </row>
    <row r="38379" spans="1:6" x14ac:dyDescent="0.35">
      <c r="A38379" t="s">
        <v>6</v>
      </c>
      <c r="B38379">
        <v>38378</v>
      </c>
      <c r="C38379" s="2" t="s">
        <v>2440</v>
      </c>
      <c r="D38379" s="2" t="s">
        <v>2441</v>
      </c>
      <c r="F38379" t="b">
        <v>1</v>
      </c>
    </row>
    <row r="38380" spans="1:6" x14ac:dyDescent="0.35">
      <c r="A38380" t="s">
        <v>6</v>
      </c>
      <c r="B38380">
        <v>38379</v>
      </c>
      <c r="C38380" s="2" t="s">
        <v>2442</v>
      </c>
      <c r="D38380" s="2" t="s">
        <v>2443</v>
      </c>
      <c r="F38380" t="b">
        <v>0</v>
      </c>
    </row>
    <row r="38381" spans="1:6" x14ac:dyDescent="0.35">
      <c r="A38381" t="s">
        <v>6</v>
      </c>
      <c r="B38381">
        <v>38380</v>
      </c>
      <c r="C38381" s="2" t="s">
        <v>2444</v>
      </c>
      <c r="D38381" s="2" t="s">
        <v>2445</v>
      </c>
      <c r="F38381" t="b">
        <v>0</v>
      </c>
    </row>
    <row r="38382" spans="1:6" x14ac:dyDescent="0.35">
      <c r="A38382" t="s">
        <v>6</v>
      </c>
      <c r="B38382">
        <v>38381</v>
      </c>
      <c r="C38382" s="2" t="s">
        <v>2446</v>
      </c>
      <c r="D38382" s="2" t="s">
        <v>2447</v>
      </c>
      <c r="F38382" t="b">
        <v>0</v>
      </c>
    </row>
    <row r="38383" spans="1:6" x14ac:dyDescent="0.35">
      <c r="A38383" t="s">
        <v>6</v>
      </c>
      <c r="B38383">
        <v>38382</v>
      </c>
      <c r="C38383" s="2" t="s">
        <v>2448</v>
      </c>
      <c r="D38383" s="2" t="s">
        <v>2449</v>
      </c>
      <c r="F38383" t="b">
        <v>0</v>
      </c>
    </row>
    <row r="38384" spans="1:6" x14ac:dyDescent="0.35">
      <c r="A38384" t="s">
        <v>6</v>
      </c>
      <c r="B38384">
        <v>38383</v>
      </c>
      <c r="C38384" s="2" t="s">
        <v>2450</v>
      </c>
      <c r="D38384" s="2" t="s">
        <v>2451</v>
      </c>
      <c r="F38384" t="b">
        <v>1</v>
      </c>
    </row>
    <row r="38385" spans="1:6" x14ac:dyDescent="0.35">
      <c r="A38385" t="s">
        <v>6</v>
      </c>
      <c r="B38385">
        <v>38384</v>
      </c>
      <c r="C38385" s="2" t="s">
        <v>509</v>
      </c>
      <c r="D38385" s="2" t="s">
        <v>2452</v>
      </c>
      <c r="F38385" t="b">
        <v>1</v>
      </c>
    </row>
    <row r="38386" spans="1:6" x14ac:dyDescent="0.35">
      <c r="A38386" t="s">
        <v>6</v>
      </c>
      <c r="B38386">
        <v>38385</v>
      </c>
      <c r="C38386" s="2" t="s">
        <v>2453</v>
      </c>
      <c r="D38386" s="2" t="s">
        <v>2454</v>
      </c>
      <c r="F38386" t="b">
        <v>0</v>
      </c>
    </row>
    <row r="38387" spans="1:6" x14ac:dyDescent="0.35">
      <c r="A38387" t="s">
        <v>6</v>
      </c>
      <c r="B38387">
        <v>38386</v>
      </c>
      <c r="C38387" s="2" t="s">
        <v>2455</v>
      </c>
      <c r="D38387" s="2" t="s">
        <v>2456</v>
      </c>
      <c r="F38387" t="b">
        <v>1</v>
      </c>
    </row>
    <row r="38388" spans="1:6" x14ac:dyDescent="0.35">
      <c r="A38388" t="s">
        <v>6</v>
      </c>
      <c r="B38388">
        <v>38387</v>
      </c>
      <c r="C38388" s="2" t="s">
        <v>2457</v>
      </c>
      <c r="D38388" s="2" t="s">
        <v>2458</v>
      </c>
      <c r="F38388" t="b">
        <v>1</v>
      </c>
    </row>
    <row r="38389" spans="1:6" x14ac:dyDescent="0.35">
      <c r="A38389" t="s">
        <v>6</v>
      </c>
      <c r="B38389">
        <v>38388</v>
      </c>
      <c r="C38389" s="2" t="s">
        <v>2459</v>
      </c>
      <c r="D38389" s="2" t="s">
        <v>2460</v>
      </c>
      <c r="F38389" t="b">
        <v>0</v>
      </c>
    </row>
    <row r="38390" spans="1:6" x14ac:dyDescent="0.35">
      <c r="A38390" t="s">
        <v>6</v>
      </c>
      <c r="B38390">
        <v>38389</v>
      </c>
      <c r="C38390" s="2" t="s">
        <v>2461</v>
      </c>
      <c r="D38390" s="2" t="s">
        <v>2462</v>
      </c>
      <c r="F38390" t="b">
        <v>0</v>
      </c>
    </row>
    <row r="38391" spans="1:6" x14ac:dyDescent="0.35">
      <c r="A38391" t="s">
        <v>6</v>
      </c>
      <c r="B38391">
        <v>38390</v>
      </c>
      <c r="C38391" s="2" t="s">
        <v>2463</v>
      </c>
      <c r="D38391" s="2" t="s">
        <v>2464</v>
      </c>
      <c r="F38391" t="b">
        <v>0</v>
      </c>
    </row>
    <row r="38392" spans="1:6" x14ac:dyDescent="0.35">
      <c r="A38392" t="s">
        <v>6</v>
      </c>
      <c r="B38392">
        <v>38391</v>
      </c>
      <c r="C38392" s="2" t="s">
        <v>2465</v>
      </c>
      <c r="D38392" s="2" t="s">
        <v>2466</v>
      </c>
      <c r="F38392" t="b">
        <v>1</v>
      </c>
    </row>
    <row r="38393" spans="1:6" x14ac:dyDescent="0.35">
      <c r="A38393" t="s">
        <v>6</v>
      </c>
      <c r="B38393">
        <v>38392</v>
      </c>
      <c r="C38393" s="2" t="s">
        <v>2467</v>
      </c>
      <c r="D38393" s="2" t="s">
        <v>2468</v>
      </c>
      <c r="F38393" t="b">
        <v>0</v>
      </c>
    </row>
    <row r="38394" spans="1:6" x14ac:dyDescent="0.35">
      <c r="A38394" t="s">
        <v>6</v>
      </c>
      <c r="B38394">
        <v>38393</v>
      </c>
      <c r="C38394" s="2" t="s">
        <v>2469</v>
      </c>
      <c r="D38394" s="2" t="s">
        <v>2470</v>
      </c>
      <c r="F38394" t="b">
        <v>0</v>
      </c>
    </row>
    <row r="38395" spans="1:6" x14ac:dyDescent="0.35">
      <c r="A38395" t="s">
        <v>6</v>
      </c>
      <c r="B38395">
        <v>38394</v>
      </c>
      <c r="C38395" s="2" t="s">
        <v>2471</v>
      </c>
      <c r="D38395" s="2" t="s">
        <v>2472</v>
      </c>
      <c r="F38395" t="b">
        <v>1</v>
      </c>
    </row>
    <row r="38396" spans="1:6" x14ac:dyDescent="0.35">
      <c r="A38396" t="s">
        <v>6</v>
      </c>
      <c r="B38396">
        <v>38395</v>
      </c>
      <c r="C38396" s="2" t="s">
        <v>2473</v>
      </c>
      <c r="D38396" s="2" t="s">
        <v>2474</v>
      </c>
      <c r="F38396" t="b">
        <v>0</v>
      </c>
    </row>
    <row r="38397" spans="1:6" x14ac:dyDescent="0.35">
      <c r="A38397" t="s">
        <v>6</v>
      </c>
      <c r="B38397">
        <v>38396</v>
      </c>
      <c r="C38397" s="2" t="s">
        <v>2475</v>
      </c>
      <c r="D38397" s="2" t="s">
        <v>2476</v>
      </c>
      <c r="F38397" t="b">
        <v>1</v>
      </c>
    </row>
    <row r="38398" spans="1:6" x14ac:dyDescent="0.35">
      <c r="A38398" t="s">
        <v>6</v>
      </c>
      <c r="B38398">
        <v>38397</v>
      </c>
      <c r="C38398" s="2" t="s">
        <v>2477</v>
      </c>
      <c r="D38398" s="2" t="s">
        <v>2478</v>
      </c>
      <c r="F38398" t="b">
        <v>0</v>
      </c>
    </row>
    <row r="38399" spans="1:6" x14ac:dyDescent="0.35">
      <c r="A38399" t="s">
        <v>6</v>
      </c>
      <c r="B38399">
        <v>38398</v>
      </c>
      <c r="C38399" s="2" t="s">
        <v>2479</v>
      </c>
      <c r="D38399" s="2" t="s">
        <v>2480</v>
      </c>
      <c r="F38399" t="b">
        <v>1</v>
      </c>
    </row>
    <row r="38400" spans="1:6" x14ac:dyDescent="0.35">
      <c r="A38400" t="s">
        <v>6</v>
      </c>
      <c r="B38400">
        <v>38399</v>
      </c>
      <c r="C38400" s="2" t="s">
        <v>2481</v>
      </c>
      <c r="D38400" s="2" t="s">
        <v>2482</v>
      </c>
      <c r="F38400" t="b">
        <v>0</v>
      </c>
    </row>
    <row r="38401" spans="1:6" x14ac:dyDescent="0.35">
      <c r="A38401" t="s">
        <v>6</v>
      </c>
      <c r="B38401">
        <v>38400</v>
      </c>
      <c r="C38401" s="2" t="s">
        <v>2483</v>
      </c>
      <c r="D38401" s="2" t="s">
        <v>2484</v>
      </c>
      <c r="F38401" t="b">
        <v>0</v>
      </c>
    </row>
    <row r="38402" spans="1:6" x14ac:dyDescent="0.35">
      <c r="A38402" t="s">
        <v>6</v>
      </c>
      <c r="B38402">
        <v>38401</v>
      </c>
      <c r="C38402" s="2" t="s">
        <v>416</v>
      </c>
      <c r="D38402" s="2" t="s">
        <v>2485</v>
      </c>
      <c r="F38402" t="b">
        <v>1</v>
      </c>
    </row>
    <row r="38403" spans="1:6" x14ac:dyDescent="0.35">
      <c r="A38403" t="s">
        <v>6</v>
      </c>
      <c r="B38403">
        <v>38402</v>
      </c>
      <c r="C38403" s="2" t="s">
        <v>2486</v>
      </c>
      <c r="D38403" s="2" t="s">
        <v>2487</v>
      </c>
      <c r="F38403" t="b">
        <v>1</v>
      </c>
    </row>
    <row r="38404" spans="1:6" x14ac:dyDescent="0.35">
      <c r="A38404" t="s">
        <v>6</v>
      </c>
      <c r="B38404">
        <v>38403</v>
      </c>
      <c r="C38404" s="2" t="s">
        <v>2488</v>
      </c>
      <c r="D38404" s="2" t="s">
        <v>2489</v>
      </c>
      <c r="F38404" t="b">
        <v>0</v>
      </c>
    </row>
    <row r="38405" spans="1:6" x14ac:dyDescent="0.35">
      <c r="A38405" t="s">
        <v>6</v>
      </c>
      <c r="B38405">
        <v>38404</v>
      </c>
      <c r="C38405" s="2" t="s">
        <v>2490</v>
      </c>
      <c r="D38405" s="2" t="s">
        <v>2491</v>
      </c>
      <c r="F38405" t="b">
        <v>0</v>
      </c>
    </row>
    <row r="38406" spans="1:6" x14ac:dyDescent="0.35">
      <c r="A38406" t="s">
        <v>6</v>
      </c>
      <c r="B38406">
        <v>38405</v>
      </c>
      <c r="C38406" s="2" t="s">
        <v>2492</v>
      </c>
      <c r="D38406" s="2" t="s">
        <v>2493</v>
      </c>
      <c r="F38406" t="b">
        <v>1</v>
      </c>
    </row>
    <row r="38407" spans="1:6" x14ac:dyDescent="0.35">
      <c r="A38407" t="s">
        <v>6</v>
      </c>
      <c r="B38407">
        <v>38406</v>
      </c>
      <c r="C38407" s="2" t="s">
        <v>2494</v>
      </c>
      <c r="D38407" s="2" t="s">
        <v>2495</v>
      </c>
      <c r="F38407" t="b">
        <v>1</v>
      </c>
    </row>
    <row r="38408" spans="1:6" x14ac:dyDescent="0.35">
      <c r="A38408" t="s">
        <v>6</v>
      </c>
      <c r="B38408">
        <v>38407</v>
      </c>
      <c r="C38408" s="2" t="s">
        <v>2496</v>
      </c>
      <c r="D38408" s="2" t="s">
        <v>2497</v>
      </c>
      <c r="F38408" t="b">
        <v>0</v>
      </c>
    </row>
    <row r="38409" spans="1:6" x14ac:dyDescent="0.35">
      <c r="A38409" t="s">
        <v>6</v>
      </c>
      <c r="B38409">
        <v>38408</v>
      </c>
      <c r="C38409" s="2" t="s">
        <v>383</v>
      </c>
      <c r="D38409" s="2" t="s">
        <v>2498</v>
      </c>
      <c r="F38409" t="b">
        <v>1</v>
      </c>
    </row>
    <row r="38410" spans="1:6" x14ac:dyDescent="0.35">
      <c r="A38410" t="s">
        <v>6</v>
      </c>
      <c r="B38410">
        <v>38409</v>
      </c>
      <c r="C38410" s="2" t="s">
        <v>182</v>
      </c>
      <c r="D38410" s="2" t="s">
        <v>2499</v>
      </c>
      <c r="F38410" t="b">
        <v>0</v>
      </c>
    </row>
    <row r="38411" spans="1:6" x14ac:dyDescent="0.35">
      <c r="A38411" t="s">
        <v>6</v>
      </c>
      <c r="B38411">
        <v>38410</v>
      </c>
      <c r="C38411" s="2" t="s">
        <v>2500</v>
      </c>
      <c r="D38411" s="2" t="s">
        <v>2501</v>
      </c>
      <c r="F38411" t="b">
        <v>1</v>
      </c>
    </row>
    <row r="38412" spans="1:6" x14ac:dyDescent="0.35">
      <c r="A38412" t="s">
        <v>6</v>
      </c>
      <c r="B38412">
        <v>38411</v>
      </c>
      <c r="C38412" s="2" t="s">
        <v>2502</v>
      </c>
      <c r="D38412" s="2" t="s">
        <v>2503</v>
      </c>
      <c r="F38412" t="b">
        <v>1</v>
      </c>
    </row>
    <row r="38413" spans="1:6" x14ac:dyDescent="0.35">
      <c r="A38413" t="s">
        <v>6</v>
      </c>
      <c r="B38413">
        <v>38412</v>
      </c>
      <c r="C38413" s="2" t="s">
        <v>2504</v>
      </c>
      <c r="D38413" s="2" t="s">
        <v>2505</v>
      </c>
      <c r="F38413" t="b">
        <v>1</v>
      </c>
    </row>
    <row r="38414" spans="1:6" x14ac:dyDescent="0.35">
      <c r="A38414" t="s">
        <v>6</v>
      </c>
      <c r="B38414">
        <v>38413</v>
      </c>
      <c r="C38414" s="2" t="s">
        <v>2506</v>
      </c>
      <c r="D38414" s="2" t="s">
        <v>2507</v>
      </c>
      <c r="F38414" t="b">
        <v>1</v>
      </c>
    </row>
    <row r="38415" spans="1:6" x14ac:dyDescent="0.35">
      <c r="A38415" t="s">
        <v>6</v>
      </c>
      <c r="B38415">
        <v>38414</v>
      </c>
      <c r="C38415" s="2" t="s">
        <v>2508</v>
      </c>
      <c r="D38415" s="2" t="s">
        <v>2509</v>
      </c>
      <c r="F38415" t="b">
        <v>1</v>
      </c>
    </row>
    <row r="38416" spans="1:6" x14ac:dyDescent="0.35">
      <c r="A38416" t="s">
        <v>6</v>
      </c>
      <c r="B38416">
        <v>38415</v>
      </c>
      <c r="C38416" s="2" t="s">
        <v>2510</v>
      </c>
      <c r="D38416" s="2" t="s">
        <v>2511</v>
      </c>
      <c r="F38416" t="b">
        <v>1</v>
      </c>
    </row>
    <row r="38417" spans="1:6" x14ac:dyDescent="0.35">
      <c r="A38417" t="s">
        <v>6</v>
      </c>
      <c r="B38417">
        <v>38416</v>
      </c>
      <c r="C38417" s="2" t="s">
        <v>2512</v>
      </c>
      <c r="D38417" s="2" t="s">
        <v>2513</v>
      </c>
      <c r="F38417" t="b">
        <v>1</v>
      </c>
    </row>
    <row r="38418" spans="1:6" x14ac:dyDescent="0.35">
      <c r="A38418" t="s">
        <v>6</v>
      </c>
      <c r="B38418">
        <v>38417</v>
      </c>
      <c r="C38418" s="2" t="s">
        <v>2514</v>
      </c>
      <c r="D38418" s="2" t="s">
        <v>2515</v>
      </c>
      <c r="F38418" t="b">
        <v>0</v>
      </c>
    </row>
    <row r="38419" spans="1:6" x14ac:dyDescent="0.35">
      <c r="A38419" t="s">
        <v>6</v>
      </c>
      <c r="B38419">
        <v>38418</v>
      </c>
      <c r="C38419" s="2" t="s">
        <v>2516</v>
      </c>
      <c r="D38419" s="2" t="s">
        <v>2517</v>
      </c>
      <c r="F38419" t="b">
        <v>1</v>
      </c>
    </row>
    <row r="38420" spans="1:6" x14ac:dyDescent="0.35">
      <c r="A38420" t="s">
        <v>6</v>
      </c>
      <c r="B38420">
        <v>38419</v>
      </c>
      <c r="C38420" s="2" t="s">
        <v>2518</v>
      </c>
      <c r="D38420" s="2" t="s">
        <v>2519</v>
      </c>
      <c r="F38420" t="b">
        <v>1</v>
      </c>
    </row>
    <row r="38421" spans="1:6" x14ac:dyDescent="0.35">
      <c r="A38421" t="s">
        <v>6</v>
      </c>
      <c r="B38421">
        <v>38420</v>
      </c>
      <c r="C38421" s="2" t="s">
        <v>2520</v>
      </c>
      <c r="D38421" s="2" t="s">
        <v>2521</v>
      </c>
      <c r="F38421" t="b">
        <v>1</v>
      </c>
    </row>
    <row r="38422" spans="1:6" x14ac:dyDescent="0.35">
      <c r="A38422" t="s">
        <v>6</v>
      </c>
      <c r="B38422">
        <v>38421</v>
      </c>
      <c r="C38422" s="2" t="s">
        <v>2522</v>
      </c>
      <c r="D38422" s="2" t="s">
        <v>2523</v>
      </c>
      <c r="F38422" t="b">
        <v>1</v>
      </c>
    </row>
    <row r="38423" spans="1:6" x14ac:dyDescent="0.35">
      <c r="A38423" t="s">
        <v>6</v>
      </c>
      <c r="B38423">
        <v>38422</v>
      </c>
      <c r="C38423" s="2" t="s">
        <v>2524</v>
      </c>
      <c r="D38423" s="2" t="s">
        <v>2525</v>
      </c>
      <c r="F38423" t="b">
        <v>1</v>
      </c>
    </row>
    <row r="38424" spans="1:6" x14ac:dyDescent="0.35">
      <c r="A38424" t="s">
        <v>6</v>
      </c>
      <c r="B38424">
        <v>38423</v>
      </c>
      <c r="C38424" s="2" t="s">
        <v>2526</v>
      </c>
      <c r="D38424" s="2" t="s">
        <v>2527</v>
      </c>
      <c r="F38424" t="b">
        <v>1</v>
      </c>
    </row>
    <row r="38425" spans="1:6" x14ac:dyDescent="0.35">
      <c r="A38425" t="s">
        <v>6</v>
      </c>
      <c r="B38425">
        <v>38424</v>
      </c>
      <c r="C38425" s="2" t="s">
        <v>2528</v>
      </c>
      <c r="D38425" s="2" t="s">
        <v>2529</v>
      </c>
      <c r="F38425" t="b">
        <v>1</v>
      </c>
    </row>
    <row r="38426" spans="1:6" x14ac:dyDescent="0.35">
      <c r="A38426" t="s">
        <v>6</v>
      </c>
      <c r="B38426">
        <v>38425</v>
      </c>
      <c r="C38426" s="2" t="s">
        <v>400</v>
      </c>
      <c r="D38426" s="2" t="s">
        <v>2530</v>
      </c>
      <c r="F38426" t="b">
        <v>1</v>
      </c>
    </row>
    <row r="38427" spans="1:6" x14ac:dyDescent="0.35">
      <c r="A38427" t="s">
        <v>6</v>
      </c>
      <c r="B38427">
        <v>38426</v>
      </c>
      <c r="C38427" s="2" t="s">
        <v>364</v>
      </c>
      <c r="D38427" s="2" t="s">
        <v>2531</v>
      </c>
      <c r="F38427" t="b">
        <v>1</v>
      </c>
    </row>
    <row r="38428" spans="1:6" x14ac:dyDescent="0.35">
      <c r="A38428" t="s">
        <v>6</v>
      </c>
      <c r="B38428">
        <v>38427</v>
      </c>
      <c r="C38428" s="2" t="s">
        <v>39</v>
      </c>
      <c r="D38428" s="2" t="s">
        <v>2532</v>
      </c>
      <c r="F38428" t="b">
        <v>0</v>
      </c>
    </row>
    <row r="38429" spans="1:6" x14ac:dyDescent="0.35">
      <c r="A38429" t="s">
        <v>6</v>
      </c>
      <c r="B38429">
        <v>38428</v>
      </c>
      <c r="C38429" s="2" t="s">
        <v>2533</v>
      </c>
      <c r="D38429" s="2" t="s">
        <v>2534</v>
      </c>
      <c r="F38429" t="b">
        <v>0</v>
      </c>
    </row>
    <row r="38430" spans="1:6" x14ac:dyDescent="0.35">
      <c r="A38430" t="s">
        <v>6</v>
      </c>
      <c r="B38430">
        <v>38429</v>
      </c>
      <c r="C38430" s="2" t="s">
        <v>2535</v>
      </c>
      <c r="D38430" s="2" t="s">
        <v>2536</v>
      </c>
      <c r="F38430" t="b">
        <v>1</v>
      </c>
    </row>
    <row r="38431" spans="1:6" x14ac:dyDescent="0.35">
      <c r="A38431" t="s">
        <v>6</v>
      </c>
      <c r="B38431">
        <v>38430</v>
      </c>
      <c r="C38431" s="2" t="s">
        <v>2537</v>
      </c>
      <c r="D38431" s="2" t="s">
        <v>2538</v>
      </c>
      <c r="F38431" t="b">
        <v>1</v>
      </c>
    </row>
    <row r="38432" spans="1:6" x14ac:dyDescent="0.35">
      <c r="A38432" t="s">
        <v>6</v>
      </c>
      <c r="B38432">
        <v>38431</v>
      </c>
      <c r="C38432" s="2" t="s">
        <v>2539</v>
      </c>
      <c r="D38432" s="2" t="s">
        <v>2540</v>
      </c>
      <c r="F38432" t="b">
        <v>0</v>
      </c>
    </row>
    <row r="38433" spans="1:6" x14ac:dyDescent="0.35">
      <c r="A38433" t="s">
        <v>6</v>
      </c>
      <c r="B38433">
        <v>38432</v>
      </c>
      <c r="C38433" s="2" t="s">
        <v>2541</v>
      </c>
      <c r="D38433" s="2" t="s">
        <v>2542</v>
      </c>
      <c r="F38433" t="b">
        <v>1</v>
      </c>
    </row>
    <row r="38434" spans="1:6" x14ac:dyDescent="0.35">
      <c r="A38434" t="s">
        <v>6</v>
      </c>
      <c r="B38434">
        <v>38433</v>
      </c>
      <c r="C38434" s="2" t="s">
        <v>2543</v>
      </c>
      <c r="D38434" s="2" t="s">
        <v>2544</v>
      </c>
      <c r="F38434" t="b">
        <v>1</v>
      </c>
    </row>
    <row r="38435" spans="1:6" x14ac:dyDescent="0.35">
      <c r="A38435" t="s">
        <v>6</v>
      </c>
      <c r="B38435">
        <v>38434</v>
      </c>
      <c r="C38435" s="2" t="s">
        <v>2545</v>
      </c>
      <c r="D38435" s="2" t="s">
        <v>2546</v>
      </c>
      <c r="F38435" t="b">
        <v>0</v>
      </c>
    </row>
    <row r="38436" spans="1:6" x14ac:dyDescent="0.35">
      <c r="A38436" t="s">
        <v>6</v>
      </c>
      <c r="B38436">
        <v>38435</v>
      </c>
      <c r="C38436" s="2" t="s">
        <v>2547</v>
      </c>
      <c r="D38436" s="2" t="s">
        <v>2548</v>
      </c>
      <c r="F38436" t="b">
        <v>1</v>
      </c>
    </row>
    <row r="38437" spans="1:6" x14ac:dyDescent="0.35">
      <c r="A38437" t="s">
        <v>6</v>
      </c>
      <c r="B38437">
        <v>38436</v>
      </c>
      <c r="C38437" s="2" t="s">
        <v>2549</v>
      </c>
      <c r="D38437" s="2" t="s">
        <v>2550</v>
      </c>
      <c r="F38437" t="b">
        <v>0</v>
      </c>
    </row>
    <row r="38438" spans="1:6" x14ac:dyDescent="0.35">
      <c r="A38438" t="s">
        <v>6</v>
      </c>
      <c r="B38438">
        <v>38437</v>
      </c>
      <c r="C38438" s="2" t="s">
        <v>2551</v>
      </c>
      <c r="D38438" s="2" t="s">
        <v>2552</v>
      </c>
      <c r="F38438" t="b">
        <v>0</v>
      </c>
    </row>
    <row r="38439" spans="1:6" x14ac:dyDescent="0.35">
      <c r="A38439" t="s">
        <v>6</v>
      </c>
      <c r="B38439">
        <v>38438</v>
      </c>
      <c r="C38439" s="2" t="s">
        <v>2553</v>
      </c>
      <c r="D38439" s="2" t="s">
        <v>2554</v>
      </c>
      <c r="F38439" t="b">
        <v>1</v>
      </c>
    </row>
    <row r="38440" spans="1:6" x14ac:dyDescent="0.35">
      <c r="A38440" t="s">
        <v>6</v>
      </c>
      <c r="B38440">
        <v>38439</v>
      </c>
      <c r="C38440" s="2" t="s">
        <v>2555</v>
      </c>
      <c r="D38440" s="2" t="s">
        <v>2556</v>
      </c>
      <c r="F38440" t="b">
        <v>0</v>
      </c>
    </row>
    <row r="38441" spans="1:6" x14ac:dyDescent="0.35">
      <c r="A38441" t="s">
        <v>6</v>
      </c>
      <c r="B38441">
        <v>38440</v>
      </c>
      <c r="C38441" s="2" t="s">
        <v>2557</v>
      </c>
      <c r="D38441" s="2" t="s">
        <v>2558</v>
      </c>
      <c r="F38441" t="b">
        <v>0</v>
      </c>
    </row>
    <row r="38442" spans="1:6" x14ac:dyDescent="0.35">
      <c r="A38442" t="s">
        <v>6</v>
      </c>
      <c r="B38442">
        <v>38441</v>
      </c>
      <c r="C38442" s="2" t="s">
        <v>650</v>
      </c>
      <c r="D38442" s="2" t="s">
        <v>2559</v>
      </c>
      <c r="F38442" t="b">
        <v>1</v>
      </c>
    </row>
    <row r="38443" spans="1:6" x14ac:dyDescent="0.35">
      <c r="A38443" t="s">
        <v>6</v>
      </c>
      <c r="B38443">
        <v>38442</v>
      </c>
      <c r="C38443" s="2" t="s">
        <v>2560</v>
      </c>
      <c r="D38443" s="2" t="s">
        <v>2561</v>
      </c>
      <c r="F38443" t="b">
        <v>1</v>
      </c>
    </row>
    <row r="38444" spans="1:6" x14ac:dyDescent="0.35">
      <c r="A38444" t="s">
        <v>6</v>
      </c>
      <c r="B38444">
        <v>38443</v>
      </c>
      <c r="C38444" s="2" t="s">
        <v>2562</v>
      </c>
      <c r="D38444" s="2" t="s">
        <v>2563</v>
      </c>
      <c r="F38444" t="b">
        <v>1</v>
      </c>
    </row>
    <row r="38445" spans="1:6" x14ac:dyDescent="0.35">
      <c r="A38445" t="s">
        <v>6</v>
      </c>
      <c r="B38445">
        <v>38444</v>
      </c>
      <c r="C38445" s="2" t="s">
        <v>2564</v>
      </c>
      <c r="D38445" s="2" t="s">
        <v>2565</v>
      </c>
      <c r="F38445" t="b">
        <v>0</v>
      </c>
    </row>
    <row r="38446" spans="1:6" x14ac:dyDescent="0.35">
      <c r="A38446" t="s">
        <v>6</v>
      </c>
      <c r="B38446">
        <v>38445</v>
      </c>
      <c r="C38446" s="2" t="s">
        <v>2566</v>
      </c>
      <c r="D38446" s="2" t="s">
        <v>2567</v>
      </c>
      <c r="F38446" t="b">
        <v>1</v>
      </c>
    </row>
    <row r="38447" spans="1:6" x14ac:dyDescent="0.35">
      <c r="A38447" t="s">
        <v>6</v>
      </c>
      <c r="B38447">
        <v>38446</v>
      </c>
      <c r="C38447" s="2" t="s">
        <v>2568</v>
      </c>
      <c r="D38447" s="2" t="s">
        <v>2569</v>
      </c>
      <c r="F38447" t="b">
        <v>1</v>
      </c>
    </row>
    <row r="38448" spans="1:6" x14ac:dyDescent="0.35">
      <c r="A38448" t="s">
        <v>6</v>
      </c>
      <c r="B38448">
        <v>38447</v>
      </c>
      <c r="C38448" s="2" t="s">
        <v>2570</v>
      </c>
      <c r="D38448" s="2" t="s">
        <v>2571</v>
      </c>
      <c r="F38448" t="b">
        <v>1</v>
      </c>
    </row>
    <row r="38449" spans="1:6" x14ac:dyDescent="0.35">
      <c r="A38449" t="s">
        <v>6</v>
      </c>
      <c r="B38449">
        <v>38448</v>
      </c>
      <c r="C38449" s="2" t="s">
        <v>2572</v>
      </c>
      <c r="D38449" s="2" t="s">
        <v>2573</v>
      </c>
      <c r="F38449" t="b">
        <v>1</v>
      </c>
    </row>
    <row r="38450" spans="1:6" x14ac:dyDescent="0.35">
      <c r="A38450" t="s">
        <v>6</v>
      </c>
      <c r="B38450">
        <v>38449</v>
      </c>
      <c r="C38450" s="2" t="s">
        <v>2574</v>
      </c>
      <c r="D38450" s="2" t="s">
        <v>2575</v>
      </c>
      <c r="F38450" t="b">
        <v>0</v>
      </c>
    </row>
    <row r="38451" spans="1:6" x14ac:dyDescent="0.35">
      <c r="A38451" t="s">
        <v>6</v>
      </c>
      <c r="B38451">
        <v>38450</v>
      </c>
      <c r="C38451" s="2" t="s">
        <v>2576</v>
      </c>
      <c r="D38451" s="2" t="s">
        <v>2577</v>
      </c>
      <c r="F38451" t="b">
        <v>1</v>
      </c>
    </row>
    <row r="38452" spans="1:6" x14ac:dyDescent="0.35">
      <c r="A38452" t="s">
        <v>6</v>
      </c>
      <c r="B38452">
        <v>38451</v>
      </c>
      <c r="C38452" s="2" t="s">
        <v>2578</v>
      </c>
      <c r="D38452" s="2" t="s">
        <v>2579</v>
      </c>
      <c r="F38452" t="b">
        <v>0</v>
      </c>
    </row>
    <row r="38453" spans="1:6" x14ac:dyDescent="0.35">
      <c r="A38453" t="s">
        <v>6</v>
      </c>
      <c r="B38453">
        <v>38452</v>
      </c>
      <c r="C38453" s="2" t="s">
        <v>2580</v>
      </c>
      <c r="D38453" s="2" t="s">
        <v>2581</v>
      </c>
      <c r="F38453" t="b">
        <v>0</v>
      </c>
    </row>
    <row r="38454" spans="1:6" x14ac:dyDescent="0.35">
      <c r="A38454" t="s">
        <v>6</v>
      </c>
      <c r="B38454">
        <v>38453</v>
      </c>
      <c r="C38454" s="2" t="s">
        <v>2582</v>
      </c>
      <c r="D38454" s="2" t="s">
        <v>2583</v>
      </c>
      <c r="F38454" t="b">
        <v>1</v>
      </c>
    </row>
    <row r="38455" spans="1:6" x14ac:dyDescent="0.35">
      <c r="A38455" t="s">
        <v>6</v>
      </c>
      <c r="B38455">
        <v>38454</v>
      </c>
      <c r="C38455" s="2" t="s">
        <v>2584</v>
      </c>
      <c r="D38455" s="2" t="s">
        <v>2585</v>
      </c>
      <c r="F38455" t="b">
        <v>1</v>
      </c>
    </row>
    <row r="38456" spans="1:6" x14ac:dyDescent="0.35">
      <c r="A38456" t="s">
        <v>6</v>
      </c>
      <c r="B38456">
        <v>38455</v>
      </c>
      <c r="C38456" s="2" t="s">
        <v>2586</v>
      </c>
      <c r="D38456" s="2" t="s">
        <v>2587</v>
      </c>
      <c r="F38456" t="b">
        <v>0</v>
      </c>
    </row>
    <row r="38457" spans="1:6" x14ac:dyDescent="0.35">
      <c r="A38457" t="s">
        <v>6</v>
      </c>
      <c r="B38457">
        <v>38456</v>
      </c>
      <c r="C38457" s="2" t="s">
        <v>2588</v>
      </c>
      <c r="D38457" s="2" t="s">
        <v>2589</v>
      </c>
      <c r="F38457" t="b">
        <v>0</v>
      </c>
    </row>
    <row r="38458" spans="1:6" x14ac:dyDescent="0.35">
      <c r="A38458" t="s">
        <v>6</v>
      </c>
      <c r="B38458">
        <v>38457</v>
      </c>
      <c r="C38458" s="2" t="s">
        <v>2590</v>
      </c>
      <c r="D38458" s="2" t="s">
        <v>2591</v>
      </c>
      <c r="F38458" t="b">
        <v>0</v>
      </c>
    </row>
    <row r="38459" spans="1:6" x14ac:dyDescent="0.35">
      <c r="A38459" t="s">
        <v>6</v>
      </c>
      <c r="B38459">
        <v>38458</v>
      </c>
      <c r="C38459" s="2" t="s">
        <v>2592</v>
      </c>
      <c r="D38459" s="2" t="s">
        <v>2593</v>
      </c>
      <c r="F38459" t="b">
        <v>1</v>
      </c>
    </row>
    <row r="38460" spans="1:6" x14ac:dyDescent="0.35">
      <c r="A38460" t="s">
        <v>6</v>
      </c>
      <c r="B38460">
        <v>38459</v>
      </c>
      <c r="C38460" s="2" t="s">
        <v>2594</v>
      </c>
      <c r="D38460" s="2" t="s">
        <v>2595</v>
      </c>
      <c r="F38460" t="b">
        <v>0</v>
      </c>
    </row>
    <row r="38461" spans="1:6" x14ac:dyDescent="0.35">
      <c r="A38461" t="s">
        <v>6</v>
      </c>
      <c r="B38461">
        <v>38460</v>
      </c>
      <c r="C38461" s="2" t="s">
        <v>2596</v>
      </c>
      <c r="D38461" s="2" t="s">
        <v>2597</v>
      </c>
      <c r="F38461" t="b">
        <v>1</v>
      </c>
    </row>
    <row r="38462" spans="1:6" x14ac:dyDescent="0.35">
      <c r="A38462" t="s">
        <v>6</v>
      </c>
      <c r="B38462">
        <v>38461</v>
      </c>
      <c r="C38462" s="2" t="s">
        <v>2598</v>
      </c>
      <c r="D38462" s="2" t="s">
        <v>2599</v>
      </c>
      <c r="F38462" t="b">
        <v>1</v>
      </c>
    </row>
    <row r="38463" spans="1:6" x14ac:dyDescent="0.35">
      <c r="A38463" t="s">
        <v>6</v>
      </c>
      <c r="B38463">
        <v>38462</v>
      </c>
      <c r="C38463" s="2" t="s">
        <v>869</v>
      </c>
      <c r="D38463" s="2" t="s">
        <v>2600</v>
      </c>
      <c r="F38463" t="b">
        <v>1</v>
      </c>
    </row>
    <row r="38464" spans="1:6" x14ac:dyDescent="0.35">
      <c r="A38464" t="s">
        <v>6</v>
      </c>
      <c r="B38464">
        <v>38463</v>
      </c>
      <c r="C38464" s="2" t="s">
        <v>2601</v>
      </c>
      <c r="D38464" s="2" t="s">
        <v>2602</v>
      </c>
      <c r="F38464" t="b">
        <v>0</v>
      </c>
    </row>
    <row r="38465" spans="1:6" x14ac:dyDescent="0.35">
      <c r="A38465" t="s">
        <v>6</v>
      </c>
      <c r="B38465">
        <v>38464</v>
      </c>
      <c r="C38465" s="2" t="s">
        <v>2603</v>
      </c>
      <c r="D38465" s="2" t="s">
        <v>2604</v>
      </c>
      <c r="F38465" t="b">
        <v>0</v>
      </c>
    </row>
    <row r="38466" spans="1:6" x14ac:dyDescent="0.35">
      <c r="A38466" t="s">
        <v>6</v>
      </c>
      <c r="B38466">
        <v>38465</v>
      </c>
      <c r="C38466" s="2" t="s">
        <v>2605</v>
      </c>
      <c r="D38466" s="2" t="s">
        <v>2606</v>
      </c>
      <c r="F38466" t="b">
        <v>0</v>
      </c>
    </row>
    <row r="38467" spans="1:6" x14ac:dyDescent="0.35">
      <c r="A38467" t="s">
        <v>6</v>
      </c>
      <c r="B38467">
        <v>38466</v>
      </c>
      <c r="C38467" s="2" t="s">
        <v>2607</v>
      </c>
      <c r="D38467" s="2" t="s">
        <v>2608</v>
      </c>
      <c r="F38467" t="b">
        <v>1</v>
      </c>
    </row>
    <row r="38468" spans="1:6" x14ac:dyDescent="0.35">
      <c r="A38468" t="s">
        <v>6</v>
      </c>
      <c r="B38468">
        <v>38467</v>
      </c>
      <c r="C38468" s="2" t="s">
        <v>302</v>
      </c>
      <c r="D38468" s="2" t="s">
        <v>2609</v>
      </c>
      <c r="F38468" t="b">
        <v>0</v>
      </c>
    </row>
    <row r="38469" spans="1:6" x14ac:dyDescent="0.35">
      <c r="A38469" t="s">
        <v>6</v>
      </c>
      <c r="B38469">
        <v>38468</v>
      </c>
      <c r="C38469" s="2" t="s">
        <v>2610</v>
      </c>
      <c r="D38469" s="2" t="s">
        <v>2611</v>
      </c>
      <c r="F38469" t="b">
        <v>1</v>
      </c>
    </row>
    <row r="38470" spans="1:6" x14ac:dyDescent="0.35">
      <c r="A38470" t="s">
        <v>6</v>
      </c>
      <c r="B38470">
        <v>38469</v>
      </c>
      <c r="C38470" s="2" t="s">
        <v>2612</v>
      </c>
      <c r="D38470" s="2" t="s">
        <v>2613</v>
      </c>
      <c r="F38470" t="b">
        <v>1</v>
      </c>
    </row>
    <row r="38471" spans="1:6" x14ac:dyDescent="0.35">
      <c r="A38471" t="s">
        <v>6</v>
      </c>
      <c r="B38471">
        <v>38470</v>
      </c>
      <c r="C38471" s="2" t="s">
        <v>2614</v>
      </c>
      <c r="D38471" s="2" t="s">
        <v>2615</v>
      </c>
      <c r="F38471" t="b">
        <v>0</v>
      </c>
    </row>
    <row r="38472" spans="1:6" x14ac:dyDescent="0.35">
      <c r="A38472" t="s">
        <v>6</v>
      </c>
      <c r="B38472">
        <v>38471</v>
      </c>
      <c r="C38472" s="2" t="s">
        <v>2616</v>
      </c>
      <c r="D38472" s="2" t="s">
        <v>2617</v>
      </c>
      <c r="F38472" t="b">
        <v>0</v>
      </c>
    </row>
    <row r="38473" spans="1:6" x14ac:dyDescent="0.35">
      <c r="A38473" t="s">
        <v>6</v>
      </c>
      <c r="B38473">
        <v>38472</v>
      </c>
      <c r="C38473" s="2" t="s">
        <v>2618</v>
      </c>
      <c r="D38473" s="2" t="s">
        <v>2619</v>
      </c>
      <c r="F38473" t="b">
        <v>0</v>
      </c>
    </row>
    <row r="38474" spans="1:6" x14ac:dyDescent="0.35">
      <c r="A38474" t="s">
        <v>6</v>
      </c>
      <c r="B38474">
        <v>38473</v>
      </c>
      <c r="C38474" s="2" t="s">
        <v>2620</v>
      </c>
      <c r="D38474" s="2" t="s">
        <v>2621</v>
      </c>
      <c r="F38474" t="b">
        <v>0</v>
      </c>
    </row>
    <row r="38475" spans="1:6" x14ac:dyDescent="0.35">
      <c r="A38475" t="s">
        <v>6</v>
      </c>
      <c r="B38475">
        <v>38474</v>
      </c>
      <c r="C38475" s="2" t="s">
        <v>2622</v>
      </c>
      <c r="D38475" s="2" t="s">
        <v>2623</v>
      </c>
      <c r="F38475" t="b">
        <v>1</v>
      </c>
    </row>
    <row r="38476" spans="1:6" x14ac:dyDescent="0.35">
      <c r="A38476" t="s">
        <v>6</v>
      </c>
      <c r="B38476">
        <v>38475</v>
      </c>
      <c r="C38476" s="2" t="s">
        <v>802</v>
      </c>
      <c r="D38476" s="2" t="s">
        <v>2624</v>
      </c>
      <c r="F38476" t="b">
        <v>1</v>
      </c>
    </row>
    <row r="38477" spans="1:6" x14ac:dyDescent="0.35">
      <c r="A38477" t="s">
        <v>6</v>
      </c>
      <c r="B38477">
        <v>38476</v>
      </c>
      <c r="C38477" s="2" t="s">
        <v>2625</v>
      </c>
      <c r="D38477" s="2" t="s">
        <v>2626</v>
      </c>
      <c r="F38477" t="b">
        <v>0</v>
      </c>
    </row>
    <row r="38478" spans="1:6" x14ac:dyDescent="0.35">
      <c r="A38478" t="s">
        <v>6</v>
      </c>
      <c r="B38478">
        <v>38477</v>
      </c>
      <c r="C38478" s="2" t="s">
        <v>2627</v>
      </c>
      <c r="D38478" s="2" t="s">
        <v>2628</v>
      </c>
      <c r="F38478" t="b">
        <v>0</v>
      </c>
    </row>
    <row r="38479" spans="1:6" x14ac:dyDescent="0.35">
      <c r="A38479" t="s">
        <v>6</v>
      </c>
      <c r="B38479">
        <v>38478</v>
      </c>
      <c r="C38479" s="2" t="s">
        <v>2629</v>
      </c>
      <c r="D38479" s="2" t="s">
        <v>2630</v>
      </c>
      <c r="F38479" t="b">
        <v>1</v>
      </c>
    </row>
    <row r="38480" spans="1:6" x14ac:dyDescent="0.35">
      <c r="A38480" t="s">
        <v>6</v>
      </c>
      <c r="B38480">
        <v>38479</v>
      </c>
      <c r="C38480" s="2" t="s">
        <v>2631</v>
      </c>
      <c r="D38480" s="2" t="s">
        <v>2632</v>
      </c>
      <c r="F38480" t="b">
        <v>1</v>
      </c>
    </row>
    <row r="38481" spans="1:6" x14ac:dyDescent="0.35">
      <c r="A38481" t="s">
        <v>6</v>
      </c>
      <c r="B38481">
        <v>38480</v>
      </c>
      <c r="C38481" s="2" t="s">
        <v>2633</v>
      </c>
      <c r="D38481" s="2" t="s">
        <v>2634</v>
      </c>
      <c r="F38481" t="b">
        <v>1</v>
      </c>
    </row>
    <row r="38482" spans="1:6" x14ac:dyDescent="0.35">
      <c r="A38482" t="s">
        <v>6</v>
      </c>
      <c r="B38482">
        <v>38481</v>
      </c>
      <c r="C38482" s="2" t="s">
        <v>2635</v>
      </c>
      <c r="D38482" s="2" t="s">
        <v>2636</v>
      </c>
      <c r="F38482" t="b">
        <v>1</v>
      </c>
    </row>
    <row r="38483" spans="1:6" x14ac:dyDescent="0.35">
      <c r="A38483" t="s">
        <v>6</v>
      </c>
      <c r="B38483">
        <v>38482</v>
      </c>
      <c r="C38483" s="2" t="s">
        <v>2637</v>
      </c>
      <c r="D38483" s="2" t="s">
        <v>2638</v>
      </c>
      <c r="F38483" t="b">
        <v>1</v>
      </c>
    </row>
    <row r="38484" spans="1:6" x14ac:dyDescent="0.35">
      <c r="A38484" t="s">
        <v>6</v>
      </c>
      <c r="B38484">
        <v>38483</v>
      </c>
      <c r="C38484" s="2" t="s">
        <v>2639</v>
      </c>
      <c r="D38484" s="2" t="s">
        <v>2640</v>
      </c>
      <c r="F38484" t="b">
        <v>0</v>
      </c>
    </row>
    <row r="38485" spans="1:6" x14ac:dyDescent="0.35">
      <c r="A38485" t="s">
        <v>6</v>
      </c>
      <c r="B38485">
        <v>38484</v>
      </c>
      <c r="C38485" s="2" t="s">
        <v>128</v>
      </c>
      <c r="D38485" s="2" t="s">
        <v>2641</v>
      </c>
      <c r="F38485" t="b">
        <v>1</v>
      </c>
    </row>
    <row r="38486" spans="1:6" x14ac:dyDescent="0.35">
      <c r="A38486" t="s">
        <v>6</v>
      </c>
      <c r="B38486">
        <v>38485</v>
      </c>
      <c r="C38486" s="2" t="s">
        <v>2642</v>
      </c>
      <c r="D38486" s="2" t="s">
        <v>2643</v>
      </c>
      <c r="F38486" t="b">
        <v>1</v>
      </c>
    </row>
    <row r="38487" spans="1:6" x14ac:dyDescent="0.35">
      <c r="A38487" t="s">
        <v>6</v>
      </c>
      <c r="B38487">
        <v>38486</v>
      </c>
      <c r="C38487" s="2" t="s">
        <v>2644</v>
      </c>
      <c r="D38487" s="2" t="s">
        <v>2645</v>
      </c>
      <c r="F38487" t="b">
        <v>1</v>
      </c>
    </row>
    <row r="38488" spans="1:6" x14ac:dyDescent="0.35">
      <c r="A38488" t="s">
        <v>6</v>
      </c>
      <c r="B38488">
        <v>38487</v>
      </c>
      <c r="C38488" s="2" t="s">
        <v>2646</v>
      </c>
      <c r="D38488" s="2" t="s">
        <v>2647</v>
      </c>
      <c r="F38488" t="b">
        <v>1</v>
      </c>
    </row>
    <row r="38489" spans="1:6" x14ac:dyDescent="0.35">
      <c r="A38489" t="s">
        <v>6</v>
      </c>
      <c r="B38489">
        <v>38488</v>
      </c>
      <c r="C38489" s="2" t="s">
        <v>2648</v>
      </c>
      <c r="D38489" s="2" t="s">
        <v>2649</v>
      </c>
      <c r="F38489" t="b">
        <v>1</v>
      </c>
    </row>
    <row r="38490" spans="1:6" x14ac:dyDescent="0.35">
      <c r="A38490" t="s">
        <v>6</v>
      </c>
      <c r="B38490">
        <v>38489</v>
      </c>
      <c r="C38490" s="2" t="s">
        <v>2650</v>
      </c>
      <c r="D38490" s="2" t="s">
        <v>2651</v>
      </c>
      <c r="F38490" t="b">
        <v>0</v>
      </c>
    </row>
    <row r="38491" spans="1:6" x14ac:dyDescent="0.35">
      <c r="A38491" t="s">
        <v>6</v>
      </c>
      <c r="B38491">
        <v>38490</v>
      </c>
      <c r="C38491" s="2" t="s">
        <v>2652</v>
      </c>
      <c r="D38491" s="2" t="s">
        <v>2653</v>
      </c>
      <c r="F38491" t="b">
        <v>0</v>
      </c>
    </row>
    <row r="38492" spans="1:6" x14ac:dyDescent="0.35">
      <c r="A38492" t="s">
        <v>6</v>
      </c>
      <c r="B38492">
        <v>38491</v>
      </c>
      <c r="C38492" s="2" t="s">
        <v>2654</v>
      </c>
      <c r="D38492" s="2" t="s">
        <v>2655</v>
      </c>
      <c r="F38492" t="b">
        <v>1</v>
      </c>
    </row>
    <row r="38493" spans="1:6" x14ac:dyDescent="0.35">
      <c r="A38493" t="s">
        <v>6</v>
      </c>
      <c r="B38493">
        <v>38492</v>
      </c>
      <c r="C38493" s="2" t="s">
        <v>2656</v>
      </c>
      <c r="D38493" s="2" t="s">
        <v>2657</v>
      </c>
      <c r="F38493" t="b">
        <v>0</v>
      </c>
    </row>
    <row r="38494" spans="1:6" x14ac:dyDescent="0.35">
      <c r="A38494" t="s">
        <v>6</v>
      </c>
      <c r="B38494">
        <v>38493</v>
      </c>
      <c r="C38494" s="2" t="s">
        <v>2658</v>
      </c>
      <c r="D38494" s="2" t="s">
        <v>2659</v>
      </c>
      <c r="F38494" t="b">
        <v>0</v>
      </c>
    </row>
    <row r="38495" spans="1:6" x14ac:dyDescent="0.35">
      <c r="A38495" t="s">
        <v>6</v>
      </c>
      <c r="B38495">
        <v>38494</v>
      </c>
      <c r="C38495" s="2" t="s">
        <v>284</v>
      </c>
      <c r="D38495" s="2" t="s">
        <v>2660</v>
      </c>
      <c r="F38495" t="b">
        <v>0</v>
      </c>
    </row>
    <row r="38496" spans="1:6" x14ac:dyDescent="0.35">
      <c r="A38496" t="s">
        <v>6</v>
      </c>
      <c r="B38496">
        <v>38495</v>
      </c>
      <c r="C38496" s="2" t="s">
        <v>182</v>
      </c>
      <c r="D38496" s="2" t="s">
        <v>2661</v>
      </c>
      <c r="F38496" t="b">
        <v>0</v>
      </c>
    </row>
    <row r="38497" spans="1:6" x14ac:dyDescent="0.35">
      <c r="A38497" t="s">
        <v>6</v>
      </c>
      <c r="B38497">
        <v>38496</v>
      </c>
      <c r="C38497" s="2" t="s">
        <v>2662</v>
      </c>
      <c r="D38497" s="2" t="s">
        <v>2663</v>
      </c>
      <c r="F38497" t="b">
        <v>1</v>
      </c>
    </row>
    <row r="38498" spans="1:6" x14ac:dyDescent="0.35">
      <c r="A38498" t="s">
        <v>6</v>
      </c>
      <c r="B38498">
        <v>38497</v>
      </c>
      <c r="C38498" s="2" t="s">
        <v>2664</v>
      </c>
      <c r="D38498" s="2" t="s">
        <v>2665</v>
      </c>
      <c r="F38498" t="b">
        <v>0</v>
      </c>
    </row>
    <row r="38499" spans="1:6" x14ac:dyDescent="0.35">
      <c r="A38499" t="s">
        <v>6</v>
      </c>
      <c r="B38499">
        <v>38498</v>
      </c>
      <c r="C38499" s="2" t="s">
        <v>650</v>
      </c>
      <c r="D38499" s="2" t="s">
        <v>2666</v>
      </c>
      <c r="F38499" t="b">
        <v>0</v>
      </c>
    </row>
    <row r="38500" spans="1:6" x14ac:dyDescent="0.35">
      <c r="A38500" t="s">
        <v>6</v>
      </c>
      <c r="B38500">
        <v>38499</v>
      </c>
      <c r="C38500" s="2" t="s">
        <v>2667</v>
      </c>
      <c r="D38500" s="2" t="s">
        <v>2668</v>
      </c>
      <c r="F38500" t="b">
        <v>0</v>
      </c>
    </row>
    <row r="38501" spans="1:6" x14ac:dyDescent="0.35">
      <c r="A38501" t="s">
        <v>6</v>
      </c>
      <c r="B38501">
        <v>38500</v>
      </c>
      <c r="C38501" s="2" t="s">
        <v>2669</v>
      </c>
      <c r="D38501" s="2" t="s">
        <v>2670</v>
      </c>
      <c r="F38501" t="b">
        <v>1</v>
      </c>
    </row>
    <row r="38502" spans="1:6" x14ac:dyDescent="0.35">
      <c r="A38502" t="s">
        <v>6</v>
      </c>
      <c r="B38502">
        <v>38501</v>
      </c>
      <c r="C38502" s="2" t="s">
        <v>2671</v>
      </c>
      <c r="D38502" s="2" t="s">
        <v>2672</v>
      </c>
      <c r="F38502" t="b">
        <v>1</v>
      </c>
    </row>
    <row r="38503" spans="1:6" x14ac:dyDescent="0.35">
      <c r="A38503" t="s">
        <v>6</v>
      </c>
      <c r="B38503">
        <v>38502</v>
      </c>
      <c r="C38503" s="2" t="s">
        <v>2673</v>
      </c>
      <c r="D38503" s="2" t="s">
        <v>2674</v>
      </c>
      <c r="F38503" t="b">
        <v>1</v>
      </c>
    </row>
    <row r="38504" spans="1:6" x14ac:dyDescent="0.35">
      <c r="A38504" t="s">
        <v>6</v>
      </c>
      <c r="B38504">
        <v>38503</v>
      </c>
      <c r="C38504" s="2" t="s">
        <v>2675</v>
      </c>
      <c r="D38504" s="2" t="s">
        <v>2676</v>
      </c>
      <c r="F38504" t="b">
        <v>1</v>
      </c>
    </row>
    <row r="38505" spans="1:6" x14ac:dyDescent="0.35">
      <c r="A38505" t="s">
        <v>6</v>
      </c>
      <c r="B38505">
        <v>38504</v>
      </c>
      <c r="C38505" s="2" t="s">
        <v>2677</v>
      </c>
      <c r="D38505" s="2" t="s">
        <v>2678</v>
      </c>
      <c r="F38505" t="b">
        <v>0</v>
      </c>
    </row>
    <row r="38506" spans="1:6" x14ac:dyDescent="0.35">
      <c r="A38506" t="s">
        <v>6</v>
      </c>
      <c r="B38506">
        <v>38505</v>
      </c>
      <c r="C38506" s="2" t="s">
        <v>2679</v>
      </c>
      <c r="D38506" s="2" t="s">
        <v>2680</v>
      </c>
      <c r="F38506" t="b">
        <v>1</v>
      </c>
    </row>
    <row r="38507" spans="1:6" x14ac:dyDescent="0.35">
      <c r="A38507" t="s">
        <v>6</v>
      </c>
      <c r="B38507">
        <v>38506</v>
      </c>
      <c r="C38507" s="2" t="s">
        <v>2681</v>
      </c>
      <c r="D38507" s="2" t="s">
        <v>2682</v>
      </c>
      <c r="F38507" t="b">
        <v>0</v>
      </c>
    </row>
    <row r="38508" spans="1:6" x14ac:dyDescent="0.35">
      <c r="A38508" t="s">
        <v>6</v>
      </c>
      <c r="B38508">
        <v>38507</v>
      </c>
      <c r="C38508" s="2" t="s">
        <v>2683</v>
      </c>
      <c r="D38508" s="2" t="s">
        <v>2684</v>
      </c>
      <c r="F38508" t="b">
        <v>0</v>
      </c>
    </row>
    <row r="38509" spans="1:6" x14ac:dyDescent="0.35">
      <c r="A38509" t="s">
        <v>6</v>
      </c>
      <c r="B38509">
        <v>38508</v>
      </c>
      <c r="C38509" s="2" t="s">
        <v>2685</v>
      </c>
      <c r="D38509" s="2" t="s">
        <v>2686</v>
      </c>
      <c r="F38509" t="b">
        <v>0</v>
      </c>
    </row>
    <row r="38510" spans="1:6" x14ac:dyDescent="0.35">
      <c r="A38510" t="s">
        <v>6</v>
      </c>
      <c r="B38510">
        <v>38509</v>
      </c>
      <c r="C38510" s="2" t="s">
        <v>2687</v>
      </c>
      <c r="D38510" s="2" t="s">
        <v>2688</v>
      </c>
      <c r="F38510" t="b">
        <v>1</v>
      </c>
    </row>
    <row r="38511" spans="1:6" x14ac:dyDescent="0.35">
      <c r="A38511" t="s">
        <v>6</v>
      </c>
      <c r="B38511">
        <v>38510</v>
      </c>
      <c r="C38511" s="2" t="s">
        <v>2689</v>
      </c>
      <c r="D38511" s="2" t="s">
        <v>2690</v>
      </c>
      <c r="F38511" t="b">
        <v>0</v>
      </c>
    </row>
    <row r="38512" spans="1:6" x14ac:dyDescent="0.35">
      <c r="A38512" t="s">
        <v>6</v>
      </c>
      <c r="B38512">
        <v>38511</v>
      </c>
      <c r="C38512" s="2" t="s">
        <v>2691</v>
      </c>
      <c r="D38512" s="2" t="s">
        <v>2692</v>
      </c>
      <c r="F38512" t="b">
        <v>1</v>
      </c>
    </row>
    <row r="38513" spans="1:6" x14ac:dyDescent="0.35">
      <c r="A38513" t="s">
        <v>6</v>
      </c>
      <c r="B38513">
        <v>38512</v>
      </c>
      <c r="C38513" s="2" t="s">
        <v>2693</v>
      </c>
      <c r="D38513" s="2" t="s">
        <v>2694</v>
      </c>
      <c r="F38513" t="b">
        <v>1</v>
      </c>
    </row>
    <row r="38514" spans="1:6" x14ac:dyDescent="0.35">
      <c r="A38514" t="s">
        <v>6</v>
      </c>
      <c r="B38514">
        <v>38513</v>
      </c>
      <c r="C38514" s="2" t="s">
        <v>2695</v>
      </c>
      <c r="D38514" s="2" t="s">
        <v>2696</v>
      </c>
      <c r="F38514" t="b">
        <v>0</v>
      </c>
    </row>
    <row r="38515" spans="1:6" x14ac:dyDescent="0.35">
      <c r="A38515" t="s">
        <v>6</v>
      </c>
      <c r="B38515">
        <v>38514</v>
      </c>
      <c r="C38515" s="2" t="s">
        <v>2697</v>
      </c>
      <c r="D38515" s="2" t="s">
        <v>2698</v>
      </c>
      <c r="F38515" t="b">
        <v>0</v>
      </c>
    </row>
    <row r="38516" spans="1:6" x14ac:dyDescent="0.35">
      <c r="A38516" t="s">
        <v>6</v>
      </c>
      <c r="B38516">
        <v>38515</v>
      </c>
      <c r="C38516" s="2" t="s">
        <v>2699</v>
      </c>
      <c r="D38516" s="2" t="s">
        <v>2700</v>
      </c>
      <c r="F38516" t="b">
        <v>0</v>
      </c>
    </row>
    <row r="38517" spans="1:6" x14ac:dyDescent="0.35">
      <c r="A38517" t="s">
        <v>6</v>
      </c>
      <c r="B38517">
        <v>38516</v>
      </c>
      <c r="C38517" s="2" t="s">
        <v>2701</v>
      </c>
      <c r="D38517" s="2" t="s">
        <v>2702</v>
      </c>
      <c r="F38517" t="b">
        <v>1</v>
      </c>
    </row>
    <row r="38518" spans="1:6" x14ac:dyDescent="0.35">
      <c r="A38518" t="s">
        <v>6</v>
      </c>
      <c r="B38518">
        <v>38517</v>
      </c>
      <c r="C38518" s="2" t="s">
        <v>2703</v>
      </c>
      <c r="D38518" s="2" t="s">
        <v>2704</v>
      </c>
      <c r="F38518" t="b">
        <v>1</v>
      </c>
    </row>
    <row r="38519" spans="1:6" x14ac:dyDescent="0.35">
      <c r="A38519" t="s">
        <v>6</v>
      </c>
      <c r="B38519">
        <v>38518</v>
      </c>
      <c r="C38519" s="2" t="s">
        <v>2705</v>
      </c>
      <c r="D38519" s="2" t="s">
        <v>2706</v>
      </c>
      <c r="F38519" t="b">
        <v>1</v>
      </c>
    </row>
    <row r="38520" spans="1:6" x14ac:dyDescent="0.35">
      <c r="A38520" t="s">
        <v>6</v>
      </c>
      <c r="B38520">
        <v>38519</v>
      </c>
      <c r="C38520" s="2" t="s">
        <v>2707</v>
      </c>
      <c r="D38520" s="2" t="s">
        <v>2708</v>
      </c>
      <c r="F38520" t="b">
        <v>1</v>
      </c>
    </row>
    <row r="38521" spans="1:6" x14ac:dyDescent="0.35">
      <c r="A38521" t="s">
        <v>6</v>
      </c>
      <c r="B38521">
        <v>38520</v>
      </c>
      <c r="C38521" s="2" t="s">
        <v>2709</v>
      </c>
      <c r="D38521" s="2" t="s">
        <v>2710</v>
      </c>
      <c r="F38521" t="b">
        <v>0</v>
      </c>
    </row>
    <row r="38522" spans="1:6" x14ac:dyDescent="0.35">
      <c r="A38522" t="s">
        <v>6</v>
      </c>
      <c r="B38522">
        <v>38521</v>
      </c>
      <c r="C38522" s="2" t="s">
        <v>2711</v>
      </c>
      <c r="D38522" s="2" t="s">
        <v>2712</v>
      </c>
      <c r="F38522" t="b">
        <v>1</v>
      </c>
    </row>
    <row r="38523" spans="1:6" x14ac:dyDescent="0.35">
      <c r="A38523" t="s">
        <v>6</v>
      </c>
      <c r="B38523">
        <v>38522</v>
      </c>
      <c r="C38523" s="2" t="s">
        <v>2713</v>
      </c>
      <c r="D38523" s="2" t="s">
        <v>2714</v>
      </c>
      <c r="F38523" t="b">
        <v>1</v>
      </c>
    </row>
    <row r="38524" spans="1:6" x14ac:dyDescent="0.35">
      <c r="A38524" t="s">
        <v>6</v>
      </c>
      <c r="B38524">
        <v>38523</v>
      </c>
      <c r="C38524" s="2" t="s">
        <v>2715</v>
      </c>
      <c r="D38524" s="2" t="s">
        <v>2716</v>
      </c>
      <c r="F38524" t="b">
        <v>1</v>
      </c>
    </row>
    <row r="38525" spans="1:6" x14ac:dyDescent="0.35">
      <c r="A38525" t="s">
        <v>6</v>
      </c>
      <c r="B38525">
        <v>38524</v>
      </c>
      <c r="C38525" s="2" t="s">
        <v>2717</v>
      </c>
      <c r="D38525" s="2" t="s">
        <v>2718</v>
      </c>
      <c r="F38525" t="b">
        <v>1</v>
      </c>
    </row>
    <row r="38526" spans="1:6" x14ac:dyDescent="0.35">
      <c r="A38526" t="s">
        <v>6</v>
      </c>
      <c r="B38526">
        <v>38525</v>
      </c>
      <c r="C38526" s="2" t="s">
        <v>2719</v>
      </c>
      <c r="D38526" s="2" t="s">
        <v>2720</v>
      </c>
      <c r="F38526" t="b">
        <v>1</v>
      </c>
    </row>
    <row r="38527" spans="1:6" x14ac:dyDescent="0.35">
      <c r="A38527" t="s">
        <v>6</v>
      </c>
      <c r="B38527">
        <v>38526</v>
      </c>
      <c r="C38527" s="2" t="s">
        <v>2721</v>
      </c>
      <c r="D38527" s="2" t="s">
        <v>2722</v>
      </c>
      <c r="F38527" t="b">
        <v>1</v>
      </c>
    </row>
    <row r="38528" spans="1:6" x14ac:dyDescent="0.35">
      <c r="A38528" t="s">
        <v>6</v>
      </c>
      <c r="B38528">
        <v>38527</v>
      </c>
      <c r="C38528" s="2" t="s">
        <v>2723</v>
      </c>
      <c r="D38528" s="2" t="s">
        <v>2724</v>
      </c>
      <c r="F38528" t="b">
        <v>0</v>
      </c>
    </row>
    <row r="38529" spans="1:6" x14ac:dyDescent="0.35">
      <c r="A38529" t="s">
        <v>6</v>
      </c>
      <c r="B38529">
        <v>38528</v>
      </c>
      <c r="C38529" s="2" t="s">
        <v>2725</v>
      </c>
      <c r="D38529" s="2" t="s">
        <v>2726</v>
      </c>
      <c r="F38529" t="b">
        <v>0</v>
      </c>
    </row>
    <row r="38530" spans="1:6" x14ac:dyDescent="0.35">
      <c r="A38530" t="s">
        <v>6</v>
      </c>
      <c r="B38530">
        <v>38529</v>
      </c>
      <c r="C38530" s="2" t="s">
        <v>2727</v>
      </c>
      <c r="D38530" s="2" t="s">
        <v>2728</v>
      </c>
      <c r="F38530" t="b">
        <v>1</v>
      </c>
    </row>
    <row r="38531" spans="1:6" x14ac:dyDescent="0.35">
      <c r="A38531" t="s">
        <v>6</v>
      </c>
      <c r="B38531">
        <v>38530</v>
      </c>
      <c r="C38531" s="2" t="s">
        <v>2729</v>
      </c>
      <c r="D38531" s="2" t="s">
        <v>2730</v>
      </c>
      <c r="F38531" t="b">
        <v>0</v>
      </c>
    </row>
    <row r="38532" spans="1:6" x14ac:dyDescent="0.35">
      <c r="A38532" t="s">
        <v>6</v>
      </c>
      <c r="B38532">
        <v>38531</v>
      </c>
      <c r="C38532" s="2" t="s">
        <v>376</v>
      </c>
      <c r="D38532" s="2" t="s">
        <v>2731</v>
      </c>
      <c r="F38532" t="b">
        <v>1</v>
      </c>
    </row>
    <row r="38533" spans="1:6" x14ac:dyDescent="0.35">
      <c r="A38533" t="s">
        <v>6</v>
      </c>
      <c r="B38533">
        <v>38532</v>
      </c>
      <c r="C38533" s="2" t="s">
        <v>2732</v>
      </c>
      <c r="D38533" s="2" t="s">
        <v>2733</v>
      </c>
      <c r="F38533" t="b">
        <v>0</v>
      </c>
    </row>
    <row r="38534" spans="1:6" x14ac:dyDescent="0.35">
      <c r="A38534" t="s">
        <v>6</v>
      </c>
      <c r="B38534">
        <v>38533</v>
      </c>
      <c r="C38534" s="2" t="s">
        <v>2734</v>
      </c>
      <c r="D38534" s="2" t="s">
        <v>2735</v>
      </c>
      <c r="F38534" t="b">
        <v>1</v>
      </c>
    </row>
    <row r="38535" spans="1:6" x14ac:dyDescent="0.35">
      <c r="A38535" t="s">
        <v>6</v>
      </c>
      <c r="B38535">
        <v>38534</v>
      </c>
      <c r="C38535" s="2" t="s">
        <v>2736</v>
      </c>
      <c r="D38535" s="2" t="s">
        <v>2737</v>
      </c>
      <c r="F38535" t="b">
        <v>0</v>
      </c>
    </row>
    <row r="38536" spans="1:6" x14ac:dyDescent="0.35">
      <c r="A38536" t="s">
        <v>6</v>
      </c>
      <c r="B38536">
        <v>38535</v>
      </c>
      <c r="C38536" s="2" t="s">
        <v>2738</v>
      </c>
      <c r="D38536" s="2" t="s">
        <v>2739</v>
      </c>
      <c r="F38536" t="b">
        <v>1</v>
      </c>
    </row>
    <row r="38537" spans="1:6" x14ac:dyDescent="0.35">
      <c r="A38537" t="s">
        <v>6</v>
      </c>
      <c r="B38537">
        <v>38536</v>
      </c>
      <c r="C38537" s="2" t="s">
        <v>2740</v>
      </c>
      <c r="D38537" s="2" t="s">
        <v>2741</v>
      </c>
      <c r="F38537" t="b">
        <v>1</v>
      </c>
    </row>
    <row r="38538" spans="1:6" x14ac:dyDescent="0.35">
      <c r="A38538" t="s">
        <v>6</v>
      </c>
      <c r="B38538">
        <v>38537</v>
      </c>
      <c r="C38538" s="2" t="s">
        <v>2742</v>
      </c>
      <c r="D38538" s="2" t="s">
        <v>2743</v>
      </c>
      <c r="F38538" t="b">
        <v>1</v>
      </c>
    </row>
    <row r="38539" spans="1:6" x14ac:dyDescent="0.35">
      <c r="A38539" t="s">
        <v>6</v>
      </c>
      <c r="B38539">
        <v>38538</v>
      </c>
      <c r="C38539" s="2" t="s">
        <v>2744</v>
      </c>
      <c r="D38539" s="2" t="s">
        <v>2745</v>
      </c>
      <c r="F38539" t="b">
        <v>0</v>
      </c>
    </row>
    <row r="38540" spans="1:6" x14ac:dyDescent="0.35">
      <c r="A38540" t="s">
        <v>6</v>
      </c>
      <c r="B38540">
        <v>38539</v>
      </c>
      <c r="C38540" s="2" t="s">
        <v>2746</v>
      </c>
      <c r="D38540" s="2" t="s">
        <v>2747</v>
      </c>
      <c r="F38540" t="b">
        <v>1</v>
      </c>
    </row>
    <row r="38541" spans="1:6" x14ac:dyDescent="0.35">
      <c r="A38541" t="s">
        <v>6</v>
      </c>
      <c r="B38541">
        <v>38540</v>
      </c>
      <c r="C38541" s="2" t="s">
        <v>2748</v>
      </c>
      <c r="D38541" s="2" t="s">
        <v>2749</v>
      </c>
      <c r="F38541" t="b">
        <v>0</v>
      </c>
    </row>
    <row r="38542" spans="1:6" x14ac:dyDescent="0.35">
      <c r="A38542" t="s">
        <v>6</v>
      </c>
      <c r="B38542">
        <v>38541</v>
      </c>
      <c r="C38542" s="2" t="s">
        <v>2750</v>
      </c>
      <c r="D38542" s="2" t="s">
        <v>2751</v>
      </c>
      <c r="F38542" t="b">
        <v>0</v>
      </c>
    </row>
    <row r="38543" spans="1:6" x14ac:dyDescent="0.35">
      <c r="A38543" t="s">
        <v>6</v>
      </c>
      <c r="B38543">
        <v>38542</v>
      </c>
      <c r="C38543" s="2" t="s">
        <v>1332</v>
      </c>
      <c r="D38543" s="2" t="s">
        <v>2752</v>
      </c>
      <c r="F38543" t="b">
        <v>1</v>
      </c>
    </row>
    <row r="38544" spans="1:6" x14ac:dyDescent="0.35">
      <c r="A38544" t="s">
        <v>6</v>
      </c>
      <c r="B38544">
        <v>38543</v>
      </c>
      <c r="C38544" s="2" t="s">
        <v>2753</v>
      </c>
      <c r="D38544" s="2" t="s">
        <v>2754</v>
      </c>
      <c r="F38544" t="b">
        <v>1</v>
      </c>
    </row>
    <row r="38545" spans="1:6" x14ac:dyDescent="0.35">
      <c r="A38545" t="s">
        <v>6</v>
      </c>
      <c r="B38545">
        <v>38544</v>
      </c>
      <c r="C38545" s="2" t="s">
        <v>2755</v>
      </c>
      <c r="D38545" s="2" t="s">
        <v>2756</v>
      </c>
      <c r="F38545" t="b">
        <v>1</v>
      </c>
    </row>
    <row r="38546" spans="1:6" x14ac:dyDescent="0.35">
      <c r="A38546" t="s">
        <v>6</v>
      </c>
      <c r="B38546">
        <v>38545</v>
      </c>
      <c r="C38546" s="2" t="s">
        <v>364</v>
      </c>
      <c r="D38546" s="2" t="s">
        <v>2757</v>
      </c>
      <c r="F38546" t="b">
        <v>1</v>
      </c>
    </row>
    <row r="38547" spans="1:6" x14ac:dyDescent="0.35">
      <c r="A38547" t="s">
        <v>6</v>
      </c>
      <c r="B38547">
        <v>38546</v>
      </c>
      <c r="C38547" s="2" t="s">
        <v>2758</v>
      </c>
      <c r="D38547" s="2" t="s">
        <v>2759</v>
      </c>
      <c r="F38547" t="b">
        <v>1</v>
      </c>
    </row>
    <row r="38548" spans="1:6" x14ac:dyDescent="0.35">
      <c r="A38548" t="s">
        <v>6</v>
      </c>
      <c r="B38548">
        <v>38547</v>
      </c>
      <c r="C38548" s="2" t="s">
        <v>2760</v>
      </c>
      <c r="D38548" s="2" t="s">
        <v>2761</v>
      </c>
      <c r="F38548" t="b">
        <v>0</v>
      </c>
    </row>
    <row r="38549" spans="1:6" x14ac:dyDescent="0.35">
      <c r="A38549" t="s">
        <v>6</v>
      </c>
      <c r="B38549">
        <v>38548</v>
      </c>
      <c r="C38549" s="2" t="s">
        <v>2762</v>
      </c>
      <c r="D38549" s="2" t="s">
        <v>2763</v>
      </c>
      <c r="F38549" t="b">
        <v>0</v>
      </c>
    </row>
    <row r="38550" spans="1:6" x14ac:dyDescent="0.35">
      <c r="A38550" t="s">
        <v>6</v>
      </c>
      <c r="B38550">
        <v>38549</v>
      </c>
      <c r="C38550" s="2" t="s">
        <v>2764</v>
      </c>
      <c r="D38550" s="2" t="s">
        <v>2765</v>
      </c>
      <c r="F38550" t="b">
        <v>0</v>
      </c>
    </row>
    <row r="38551" spans="1:6" x14ac:dyDescent="0.35">
      <c r="A38551" t="s">
        <v>6</v>
      </c>
      <c r="B38551">
        <v>38550</v>
      </c>
      <c r="C38551" s="2" t="s">
        <v>2766</v>
      </c>
      <c r="D38551" s="2" t="s">
        <v>2767</v>
      </c>
      <c r="F38551" t="b">
        <v>1</v>
      </c>
    </row>
    <row r="38552" spans="1:6" x14ac:dyDescent="0.35">
      <c r="A38552" t="s">
        <v>6</v>
      </c>
      <c r="B38552">
        <v>38551</v>
      </c>
      <c r="C38552" s="2" t="s">
        <v>2768</v>
      </c>
      <c r="D38552" s="2" t="s">
        <v>2769</v>
      </c>
      <c r="F38552" t="b">
        <v>1</v>
      </c>
    </row>
    <row r="38553" spans="1:6" x14ac:dyDescent="0.35">
      <c r="A38553" t="s">
        <v>6</v>
      </c>
      <c r="B38553">
        <v>38552</v>
      </c>
      <c r="C38553" s="2" t="s">
        <v>2770</v>
      </c>
      <c r="D38553" s="2" t="s">
        <v>2771</v>
      </c>
      <c r="F38553" t="b">
        <v>0</v>
      </c>
    </row>
    <row r="38554" spans="1:6" x14ac:dyDescent="0.35">
      <c r="A38554" t="s">
        <v>6</v>
      </c>
      <c r="B38554">
        <v>38553</v>
      </c>
      <c r="C38554" s="2" t="s">
        <v>2772</v>
      </c>
      <c r="D38554" s="2" t="s">
        <v>2773</v>
      </c>
      <c r="F38554" t="b">
        <v>1</v>
      </c>
    </row>
    <row r="38555" spans="1:6" x14ac:dyDescent="0.35">
      <c r="A38555" t="s">
        <v>6</v>
      </c>
      <c r="B38555">
        <v>38554</v>
      </c>
      <c r="C38555" s="2" t="s">
        <v>2774</v>
      </c>
      <c r="D38555" s="2" t="s">
        <v>2775</v>
      </c>
      <c r="F38555" t="b">
        <v>0</v>
      </c>
    </row>
    <row r="38556" spans="1:6" x14ac:dyDescent="0.35">
      <c r="A38556" t="s">
        <v>6</v>
      </c>
      <c r="B38556">
        <v>38555</v>
      </c>
      <c r="C38556" s="2" t="s">
        <v>2776</v>
      </c>
      <c r="D38556" s="2" t="s">
        <v>2777</v>
      </c>
      <c r="F38556" t="b">
        <v>1</v>
      </c>
    </row>
    <row r="38557" spans="1:6" x14ac:dyDescent="0.35">
      <c r="A38557" t="s">
        <v>6</v>
      </c>
      <c r="B38557">
        <v>38556</v>
      </c>
      <c r="C38557" s="2" t="s">
        <v>2778</v>
      </c>
      <c r="D38557" s="2" t="s">
        <v>2779</v>
      </c>
      <c r="F38557" t="b">
        <v>1</v>
      </c>
    </row>
    <row r="38558" spans="1:6" x14ac:dyDescent="0.35">
      <c r="A38558" t="s">
        <v>6</v>
      </c>
      <c r="B38558">
        <v>38557</v>
      </c>
      <c r="C38558" s="2" t="s">
        <v>2780</v>
      </c>
      <c r="D38558" s="2" t="s">
        <v>2781</v>
      </c>
      <c r="F38558" t="b">
        <v>0</v>
      </c>
    </row>
    <row r="38559" spans="1:6" x14ac:dyDescent="0.35">
      <c r="A38559" t="s">
        <v>6</v>
      </c>
      <c r="B38559">
        <v>38558</v>
      </c>
      <c r="C38559" s="2" t="s">
        <v>2782</v>
      </c>
      <c r="D38559" s="2" t="s">
        <v>2783</v>
      </c>
      <c r="F38559" t="b">
        <v>1</v>
      </c>
    </row>
    <row r="38560" spans="1:6" x14ac:dyDescent="0.35">
      <c r="A38560" t="s">
        <v>6</v>
      </c>
      <c r="B38560">
        <v>38559</v>
      </c>
      <c r="C38560" s="2" t="s">
        <v>2784</v>
      </c>
      <c r="D38560" s="2" t="s">
        <v>2785</v>
      </c>
      <c r="F38560" t="b">
        <v>1</v>
      </c>
    </row>
    <row r="38561" spans="1:6" x14ac:dyDescent="0.35">
      <c r="A38561" t="s">
        <v>6</v>
      </c>
      <c r="B38561">
        <v>38560</v>
      </c>
      <c r="C38561" s="2" t="s">
        <v>2786</v>
      </c>
      <c r="D38561" s="2" t="s">
        <v>2787</v>
      </c>
      <c r="F38561" t="b">
        <v>1</v>
      </c>
    </row>
    <row r="38562" spans="1:6" x14ac:dyDescent="0.35">
      <c r="A38562" t="s">
        <v>6</v>
      </c>
      <c r="B38562">
        <v>38561</v>
      </c>
      <c r="C38562" s="2" t="s">
        <v>2788</v>
      </c>
      <c r="D38562" s="2" t="s">
        <v>2789</v>
      </c>
      <c r="F38562" t="b">
        <v>0</v>
      </c>
    </row>
    <row r="38563" spans="1:6" x14ac:dyDescent="0.35">
      <c r="A38563" t="s">
        <v>6</v>
      </c>
      <c r="B38563">
        <v>38562</v>
      </c>
      <c r="C38563" s="2" t="s">
        <v>2790</v>
      </c>
      <c r="D38563" s="2" t="s">
        <v>2791</v>
      </c>
      <c r="F38563" t="b">
        <v>0</v>
      </c>
    </row>
    <row r="38564" spans="1:6" x14ac:dyDescent="0.35">
      <c r="A38564" t="s">
        <v>6</v>
      </c>
      <c r="B38564">
        <v>38563</v>
      </c>
      <c r="C38564" s="2" t="s">
        <v>2792</v>
      </c>
      <c r="D38564" s="2" t="s">
        <v>2793</v>
      </c>
      <c r="F38564" t="b">
        <v>1</v>
      </c>
    </row>
    <row r="38565" spans="1:6" x14ac:dyDescent="0.35">
      <c r="A38565" t="s">
        <v>6</v>
      </c>
      <c r="B38565">
        <v>38564</v>
      </c>
      <c r="C38565" s="2" t="s">
        <v>2794</v>
      </c>
      <c r="D38565" s="2" t="s">
        <v>2795</v>
      </c>
      <c r="F38565" t="b">
        <v>1</v>
      </c>
    </row>
    <row r="38566" spans="1:6" x14ac:dyDescent="0.35">
      <c r="A38566" t="s">
        <v>6</v>
      </c>
      <c r="B38566">
        <v>38565</v>
      </c>
      <c r="C38566" s="2" t="s">
        <v>2796</v>
      </c>
      <c r="D38566" s="2" t="s">
        <v>2797</v>
      </c>
      <c r="F38566" t="b">
        <v>1</v>
      </c>
    </row>
    <row r="38567" spans="1:6" x14ac:dyDescent="0.35">
      <c r="A38567" t="s">
        <v>6</v>
      </c>
      <c r="B38567">
        <v>38566</v>
      </c>
      <c r="C38567" s="2" t="s">
        <v>2798</v>
      </c>
      <c r="D38567" s="2" t="s">
        <v>2799</v>
      </c>
      <c r="F38567" t="b">
        <v>1</v>
      </c>
    </row>
    <row r="38568" spans="1:6" x14ac:dyDescent="0.35">
      <c r="A38568" t="s">
        <v>6</v>
      </c>
      <c r="B38568">
        <v>38567</v>
      </c>
      <c r="C38568" s="2" t="s">
        <v>2800</v>
      </c>
      <c r="D38568" s="2" t="s">
        <v>2801</v>
      </c>
      <c r="F38568" t="b">
        <v>1</v>
      </c>
    </row>
    <row r="38569" spans="1:6" x14ac:dyDescent="0.35">
      <c r="A38569" t="s">
        <v>6</v>
      </c>
      <c r="B38569">
        <v>38568</v>
      </c>
      <c r="C38569" s="2" t="s">
        <v>2802</v>
      </c>
      <c r="D38569" s="2" t="s">
        <v>2803</v>
      </c>
      <c r="F38569" t="b">
        <v>0</v>
      </c>
    </row>
    <row r="38570" spans="1:6" x14ac:dyDescent="0.35">
      <c r="A38570" t="s">
        <v>6</v>
      </c>
      <c r="B38570">
        <v>38569</v>
      </c>
      <c r="C38570" s="2" t="s">
        <v>2804</v>
      </c>
      <c r="D38570" s="2" t="s">
        <v>2805</v>
      </c>
      <c r="F38570" t="b">
        <v>1</v>
      </c>
    </row>
    <row r="38571" spans="1:6" x14ac:dyDescent="0.35">
      <c r="A38571" t="s">
        <v>6</v>
      </c>
      <c r="B38571">
        <v>38570</v>
      </c>
      <c r="C38571" s="2" t="s">
        <v>452</v>
      </c>
      <c r="D38571" s="2" t="s">
        <v>2806</v>
      </c>
      <c r="F38571" t="b">
        <v>0</v>
      </c>
    </row>
    <row r="38572" spans="1:6" x14ac:dyDescent="0.35">
      <c r="A38572" t="s">
        <v>6</v>
      </c>
      <c r="B38572">
        <v>38571</v>
      </c>
      <c r="C38572" s="2" t="s">
        <v>2807</v>
      </c>
      <c r="D38572" s="2" t="s">
        <v>2808</v>
      </c>
      <c r="F38572" t="b">
        <v>1</v>
      </c>
    </row>
    <row r="38573" spans="1:6" x14ac:dyDescent="0.35">
      <c r="A38573" t="s">
        <v>6</v>
      </c>
      <c r="B38573">
        <v>38572</v>
      </c>
      <c r="C38573" s="2" t="s">
        <v>2809</v>
      </c>
      <c r="D38573" s="2" t="s">
        <v>2810</v>
      </c>
      <c r="F38573" t="b">
        <v>1</v>
      </c>
    </row>
    <row r="38574" spans="1:6" x14ac:dyDescent="0.35">
      <c r="A38574" t="s">
        <v>6</v>
      </c>
      <c r="B38574">
        <v>38573</v>
      </c>
      <c r="C38574" s="2" t="s">
        <v>2811</v>
      </c>
      <c r="D38574" s="2" t="s">
        <v>2812</v>
      </c>
      <c r="F38574" t="b">
        <v>0</v>
      </c>
    </row>
    <row r="38575" spans="1:6" x14ac:dyDescent="0.35">
      <c r="A38575" t="s">
        <v>6</v>
      </c>
      <c r="B38575">
        <v>38574</v>
      </c>
      <c r="C38575" s="2" t="s">
        <v>2813</v>
      </c>
      <c r="D38575" s="2" t="s">
        <v>2814</v>
      </c>
      <c r="F38575" t="b">
        <v>1</v>
      </c>
    </row>
    <row r="38576" spans="1:6" x14ac:dyDescent="0.35">
      <c r="A38576" t="s">
        <v>6</v>
      </c>
      <c r="B38576">
        <v>38575</v>
      </c>
      <c r="C38576" s="2" t="s">
        <v>2815</v>
      </c>
      <c r="D38576" s="2" t="s">
        <v>2816</v>
      </c>
      <c r="F38576" t="b">
        <v>1</v>
      </c>
    </row>
    <row r="38577" spans="1:6" x14ac:dyDescent="0.35">
      <c r="A38577" t="s">
        <v>6</v>
      </c>
      <c r="B38577">
        <v>38576</v>
      </c>
      <c r="C38577" s="2" t="s">
        <v>2817</v>
      </c>
      <c r="D38577" s="2" t="s">
        <v>2818</v>
      </c>
      <c r="F38577" t="b">
        <v>1</v>
      </c>
    </row>
    <row r="38578" spans="1:6" x14ac:dyDescent="0.35">
      <c r="A38578" t="s">
        <v>6</v>
      </c>
      <c r="B38578">
        <v>38577</v>
      </c>
      <c r="C38578" s="2" t="s">
        <v>2819</v>
      </c>
      <c r="D38578" s="2" t="s">
        <v>2820</v>
      </c>
      <c r="F38578" t="b">
        <v>1</v>
      </c>
    </row>
    <row r="38579" spans="1:6" x14ac:dyDescent="0.35">
      <c r="A38579" t="s">
        <v>6</v>
      </c>
      <c r="B38579">
        <v>38578</v>
      </c>
      <c r="C38579" s="2" t="s">
        <v>2821</v>
      </c>
      <c r="D38579" s="2" t="s">
        <v>2822</v>
      </c>
      <c r="F38579" t="b">
        <v>0</v>
      </c>
    </row>
    <row r="38580" spans="1:6" x14ac:dyDescent="0.35">
      <c r="A38580" t="s">
        <v>6</v>
      </c>
      <c r="B38580">
        <v>38579</v>
      </c>
      <c r="C38580" s="2" t="s">
        <v>2823</v>
      </c>
      <c r="D38580" s="2" t="s">
        <v>2824</v>
      </c>
      <c r="F38580" t="b">
        <v>1</v>
      </c>
    </row>
    <row r="38581" spans="1:6" x14ac:dyDescent="0.35">
      <c r="A38581" t="s">
        <v>6</v>
      </c>
      <c r="B38581">
        <v>38580</v>
      </c>
      <c r="C38581" s="2" t="s">
        <v>2825</v>
      </c>
      <c r="D38581" s="2" t="s">
        <v>2826</v>
      </c>
      <c r="F38581" t="b">
        <v>0</v>
      </c>
    </row>
    <row r="38582" spans="1:6" x14ac:dyDescent="0.35">
      <c r="A38582" t="s">
        <v>6</v>
      </c>
      <c r="B38582">
        <v>38581</v>
      </c>
      <c r="C38582" s="2" t="s">
        <v>2827</v>
      </c>
      <c r="D38582" s="2" t="s">
        <v>2828</v>
      </c>
      <c r="F38582" t="b">
        <v>0</v>
      </c>
    </row>
    <row r="38583" spans="1:6" x14ac:dyDescent="0.35">
      <c r="A38583" t="s">
        <v>6</v>
      </c>
      <c r="B38583">
        <v>38582</v>
      </c>
      <c r="C38583" s="2" t="s">
        <v>2829</v>
      </c>
      <c r="D38583" s="2" t="s">
        <v>2830</v>
      </c>
      <c r="F38583" t="b">
        <v>1</v>
      </c>
    </row>
    <row r="38584" spans="1:6" x14ac:dyDescent="0.35">
      <c r="A38584" t="s">
        <v>6</v>
      </c>
      <c r="B38584">
        <v>38583</v>
      </c>
      <c r="C38584" s="2" t="s">
        <v>2831</v>
      </c>
      <c r="D38584" s="2" t="s">
        <v>2832</v>
      </c>
      <c r="F38584" t="b">
        <v>1</v>
      </c>
    </row>
    <row r="38585" spans="1:6" x14ac:dyDescent="0.35">
      <c r="A38585" t="s">
        <v>6</v>
      </c>
      <c r="B38585">
        <v>38584</v>
      </c>
      <c r="C38585" s="2" t="s">
        <v>2833</v>
      </c>
      <c r="D38585" s="2" t="s">
        <v>2834</v>
      </c>
      <c r="F38585" t="b">
        <v>0</v>
      </c>
    </row>
    <row r="38586" spans="1:6" x14ac:dyDescent="0.35">
      <c r="A38586" t="s">
        <v>6</v>
      </c>
      <c r="B38586">
        <v>38585</v>
      </c>
      <c r="C38586" s="2" t="s">
        <v>2835</v>
      </c>
      <c r="D38586" s="2" t="s">
        <v>2836</v>
      </c>
      <c r="F38586" t="b">
        <v>0</v>
      </c>
    </row>
    <row r="38587" spans="1:6" x14ac:dyDescent="0.35">
      <c r="A38587" t="s">
        <v>6</v>
      </c>
      <c r="B38587">
        <v>38586</v>
      </c>
      <c r="C38587" s="2" t="s">
        <v>849</v>
      </c>
      <c r="D38587" s="2" t="s">
        <v>2837</v>
      </c>
      <c r="F38587" t="b">
        <v>1</v>
      </c>
    </row>
    <row r="38588" spans="1:6" x14ac:dyDescent="0.35">
      <c r="A38588" t="s">
        <v>6</v>
      </c>
      <c r="B38588">
        <v>38587</v>
      </c>
      <c r="C38588" s="2" t="s">
        <v>2838</v>
      </c>
      <c r="D38588" s="2" t="s">
        <v>2839</v>
      </c>
      <c r="F38588" t="b">
        <v>1</v>
      </c>
    </row>
    <row r="38589" spans="1:6" x14ac:dyDescent="0.35">
      <c r="A38589" t="s">
        <v>6</v>
      </c>
      <c r="B38589">
        <v>38588</v>
      </c>
      <c r="C38589" s="2" t="s">
        <v>2840</v>
      </c>
      <c r="D38589" s="2" t="s">
        <v>2841</v>
      </c>
      <c r="F38589" t="b">
        <v>1</v>
      </c>
    </row>
    <row r="38590" spans="1:6" x14ac:dyDescent="0.35">
      <c r="A38590" t="s">
        <v>6</v>
      </c>
      <c r="B38590">
        <v>38589</v>
      </c>
      <c r="C38590" s="2" t="s">
        <v>2842</v>
      </c>
      <c r="D38590" s="2" t="s">
        <v>2843</v>
      </c>
      <c r="F38590" t="b">
        <v>0</v>
      </c>
    </row>
    <row r="38591" spans="1:6" x14ac:dyDescent="0.35">
      <c r="A38591" t="s">
        <v>6</v>
      </c>
      <c r="B38591">
        <v>38590</v>
      </c>
      <c r="C38591" s="2" t="s">
        <v>2844</v>
      </c>
      <c r="D38591" s="2" t="s">
        <v>2845</v>
      </c>
      <c r="F38591" t="b">
        <v>0</v>
      </c>
    </row>
    <row r="38592" spans="1:6" x14ac:dyDescent="0.35">
      <c r="A38592" t="s">
        <v>6</v>
      </c>
      <c r="B38592">
        <v>38591</v>
      </c>
      <c r="C38592" s="2" t="s">
        <v>2846</v>
      </c>
      <c r="D38592" s="2" t="s">
        <v>2847</v>
      </c>
      <c r="F38592" t="b">
        <v>0</v>
      </c>
    </row>
    <row r="38593" spans="1:6" x14ac:dyDescent="0.35">
      <c r="A38593" t="s">
        <v>6</v>
      </c>
      <c r="B38593">
        <v>38592</v>
      </c>
      <c r="C38593" s="2" t="s">
        <v>2848</v>
      </c>
      <c r="D38593" s="2" t="s">
        <v>2849</v>
      </c>
      <c r="F38593" t="b">
        <v>0</v>
      </c>
    </row>
    <row r="38594" spans="1:6" x14ac:dyDescent="0.35">
      <c r="A38594" t="s">
        <v>6</v>
      </c>
      <c r="B38594">
        <v>38593</v>
      </c>
      <c r="C38594" s="2" t="s">
        <v>2850</v>
      </c>
      <c r="D38594" s="2" t="s">
        <v>2851</v>
      </c>
      <c r="F38594" t="b">
        <v>0</v>
      </c>
    </row>
    <row r="38595" spans="1:6" x14ac:dyDescent="0.35">
      <c r="A38595" t="s">
        <v>6</v>
      </c>
      <c r="B38595">
        <v>38594</v>
      </c>
      <c r="C38595" s="2" t="s">
        <v>2852</v>
      </c>
      <c r="D38595" s="2" t="s">
        <v>2853</v>
      </c>
      <c r="F38595" t="b">
        <v>1</v>
      </c>
    </row>
    <row r="38596" spans="1:6" x14ac:dyDescent="0.35">
      <c r="A38596" t="s">
        <v>6</v>
      </c>
      <c r="B38596">
        <v>38595</v>
      </c>
      <c r="C38596" s="2" t="s">
        <v>2854</v>
      </c>
      <c r="D38596" s="2" t="s">
        <v>2855</v>
      </c>
      <c r="F38596" t="b">
        <v>1</v>
      </c>
    </row>
    <row r="38597" spans="1:6" x14ac:dyDescent="0.35">
      <c r="A38597" t="s">
        <v>6</v>
      </c>
      <c r="B38597">
        <v>38596</v>
      </c>
      <c r="C38597" s="2" t="s">
        <v>2856</v>
      </c>
      <c r="D38597" s="2" t="s">
        <v>2857</v>
      </c>
      <c r="F38597" t="b">
        <v>0</v>
      </c>
    </row>
    <row r="38598" spans="1:6" x14ac:dyDescent="0.35">
      <c r="A38598" t="s">
        <v>6</v>
      </c>
      <c r="B38598">
        <v>38597</v>
      </c>
      <c r="C38598" s="2" t="s">
        <v>2858</v>
      </c>
      <c r="D38598" s="2" t="s">
        <v>2859</v>
      </c>
      <c r="F38598" t="b">
        <v>1</v>
      </c>
    </row>
    <row r="38599" spans="1:6" x14ac:dyDescent="0.35">
      <c r="A38599" t="s">
        <v>6</v>
      </c>
      <c r="B38599">
        <v>38598</v>
      </c>
      <c r="C38599" s="2" t="s">
        <v>2860</v>
      </c>
      <c r="D38599" s="2" t="s">
        <v>2861</v>
      </c>
      <c r="F38599" t="b">
        <v>1</v>
      </c>
    </row>
    <row r="38600" spans="1:6" x14ac:dyDescent="0.35">
      <c r="A38600" t="s">
        <v>6</v>
      </c>
      <c r="B38600">
        <v>38599</v>
      </c>
      <c r="C38600" s="2" t="s">
        <v>2862</v>
      </c>
      <c r="D38600" s="2" t="s">
        <v>2863</v>
      </c>
      <c r="F38600" t="b">
        <v>1</v>
      </c>
    </row>
    <row r="38601" spans="1:6" x14ac:dyDescent="0.35">
      <c r="A38601" t="s">
        <v>6</v>
      </c>
      <c r="B38601">
        <v>38600</v>
      </c>
      <c r="C38601" s="2" t="s">
        <v>2864</v>
      </c>
      <c r="D38601" s="2" t="s">
        <v>2865</v>
      </c>
      <c r="F38601" t="b">
        <v>1</v>
      </c>
    </row>
    <row r="38602" spans="1:6" x14ac:dyDescent="0.35">
      <c r="A38602" t="s">
        <v>6</v>
      </c>
      <c r="B38602">
        <v>38601</v>
      </c>
      <c r="C38602" s="2" t="s">
        <v>2866</v>
      </c>
      <c r="D38602" s="2" t="s">
        <v>2867</v>
      </c>
      <c r="F38602" t="b">
        <v>1</v>
      </c>
    </row>
    <row r="38603" spans="1:6" x14ac:dyDescent="0.35">
      <c r="A38603" t="s">
        <v>6</v>
      </c>
      <c r="B38603">
        <v>38602</v>
      </c>
      <c r="C38603" s="2" t="s">
        <v>2868</v>
      </c>
      <c r="D38603" s="2" t="s">
        <v>2869</v>
      </c>
      <c r="F38603" t="b">
        <v>1</v>
      </c>
    </row>
    <row r="38604" spans="1:6" x14ac:dyDescent="0.35">
      <c r="A38604" t="s">
        <v>6</v>
      </c>
      <c r="B38604">
        <v>38603</v>
      </c>
      <c r="C38604" s="2" t="s">
        <v>39</v>
      </c>
      <c r="D38604" s="2" t="s">
        <v>2870</v>
      </c>
      <c r="F38604" t="b">
        <v>1</v>
      </c>
    </row>
    <row r="38605" spans="1:6" x14ac:dyDescent="0.35">
      <c r="A38605" t="s">
        <v>6</v>
      </c>
      <c r="B38605">
        <v>38604</v>
      </c>
      <c r="C38605" s="2" t="s">
        <v>2871</v>
      </c>
      <c r="D38605" s="2" t="s">
        <v>2872</v>
      </c>
      <c r="F38605" t="b">
        <v>1</v>
      </c>
    </row>
    <row r="38606" spans="1:6" x14ac:dyDescent="0.35">
      <c r="A38606" t="s">
        <v>6</v>
      </c>
      <c r="B38606">
        <v>38605</v>
      </c>
      <c r="C38606" s="2" t="s">
        <v>2873</v>
      </c>
      <c r="D38606" s="2" t="s">
        <v>2874</v>
      </c>
      <c r="F38606" t="b">
        <v>1</v>
      </c>
    </row>
    <row r="38607" spans="1:6" x14ac:dyDescent="0.35">
      <c r="A38607" t="s">
        <v>6</v>
      </c>
      <c r="B38607">
        <v>38606</v>
      </c>
      <c r="C38607" s="2" t="s">
        <v>2875</v>
      </c>
      <c r="D38607" s="2" t="s">
        <v>2876</v>
      </c>
      <c r="F38607" t="b">
        <v>1</v>
      </c>
    </row>
    <row r="38608" spans="1:6" x14ac:dyDescent="0.35">
      <c r="A38608" t="s">
        <v>6</v>
      </c>
      <c r="B38608">
        <v>38607</v>
      </c>
      <c r="C38608" s="2" t="s">
        <v>2877</v>
      </c>
      <c r="D38608" s="2" t="s">
        <v>2878</v>
      </c>
      <c r="F38608" t="b">
        <v>1</v>
      </c>
    </row>
    <row r="38609" spans="1:6" x14ac:dyDescent="0.35">
      <c r="A38609" t="s">
        <v>6</v>
      </c>
      <c r="B38609">
        <v>38608</v>
      </c>
      <c r="C38609" s="2" t="s">
        <v>2879</v>
      </c>
      <c r="D38609" s="2" t="s">
        <v>2880</v>
      </c>
      <c r="F38609" t="b">
        <v>1</v>
      </c>
    </row>
    <row r="38610" spans="1:6" x14ac:dyDescent="0.35">
      <c r="A38610" t="s">
        <v>6</v>
      </c>
      <c r="B38610">
        <v>38609</v>
      </c>
      <c r="C38610" s="2" t="s">
        <v>2881</v>
      </c>
      <c r="D38610" s="2" t="s">
        <v>2882</v>
      </c>
      <c r="F38610" t="b">
        <v>0</v>
      </c>
    </row>
    <row r="38611" spans="1:6" x14ac:dyDescent="0.35">
      <c r="A38611" t="s">
        <v>6</v>
      </c>
      <c r="B38611">
        <v>38610</v>
      </c>
      <c r="C38611" s="2" t="s">
        <v>2883</v>
      </c>
      <c r="D38611" s="2" t="s">
        <v>2884</v>
      </c>
      <c r="F38611" t="b">
        <v>1</v>
      </c>
    </row>
    <row r="38612" spans="1:6" x14ac:dyDescent="0.35">
      <c r="A38612" t="s">
        <v>6</v>
      </c>
      <c r="B38612">
        <v>38611</v>
      </c>
      <c r="C38612" s="2" t="s">
        <v>2885</v>
      </c>
      <c r="D38612" s="2" t="s">
        <v>2886</v>
      </c>
      <c r="F38612" t="b">
        <v>1</v>
      </c>
    </row>
    <row r="38613" spans="1:6" x14ac:dyDescent="0.35">
      <c r="A38613" t="s">
        <v>6</v>
      </c>
      <c r="B38613">
        <v>38612</v>
      </c>
      <c r="C38613" s="2" t="s">
        <v>2887</v>
      </c>
      <c r="D38613" s="2" t="s">
        <v>2888</v>
      </c>
      <c r="F38613" t="b">
        <v>0</v>
      </c>
    </row>
    <row r="38614" spans="1:6" x14ac:dyDescent="0.35">
      <c r="A38614" t="s">
        <v>6</v>
      </c>
      <c r="B38614">
        <v>38613</v>
      </c>
      <c r="C38614" s="2" t="s">
        <v>2889</v>
      </c>
      <c r="D38614" s="2" t="s">
        <v>2890</v>
      </c>
      <c r="F38614" t="b">
        <v>1</v>
      </c>
    </row>
    <row r="38615" spans="1:6" x14ac:dyDescent="0.35">
      <c r="A38615" t="s">
        <v>6</v>
      </c>
      <c r="B38615">
        <v>38614</v>
      </c>
      <c r="C38615" s="2" t="s">
        <v>2891</v>
      </c>
      <c r="D38615" s="2" t="s">
        <v>2892</v>
      </c>
      <c r="F38615" t="b">
        <v>1</v>
      </c>
    </row>
    <row r="38616" spans="1:6" x14ac:dyDescent="0.35">
      <c r="A38616" t="s">
        <v>6</v>
      </c>
      <c r="B38616">
        <v>38615</v>
      </c>
      <c r="C38616" s="2" t="s">
        <v>2893</v>
      </c>
      <c r="D38616" s="2" t="s">
        <v>2894</v>
      </c>
      <c r="F38616" t="b">
        <v>0</v>
      </c>
    </row>
    <row r="38617" spans="1:6" x14ac:dyDescent="0.35">
      <c r="A38617" t="s">
        <v>6</v>
      </c>
      <c r="B38617">
        <v>38616</v>
      </c>
      <c r="C38617" s="2" t="s">
        <v>2895</v>
      </c>
      <c r="D38617" s="2" t="s">
        <v>2896</v>
      </c>
      <c r="F38617" t="b">
        <v>1</v>
      </c>
    </row>
    <row r="38618" spans="1:6" x14ac:dyDescent="0.35">
      <c r="A38618" t="s">
        <v>6</v>
      </c>
      <c r="B38618">
        <v>38617</v>
      </c>
      <c r="C38618" s="2" t="s">
        <v>2897</v>
      </c>
      <c r="D38618" s="2" t="s">
        <v>2898</v>
      </c>
      <c r="F38618" t="b">
        <v>0</v>
      </c>
    </row>
    <row r="38619" spans="1:6" x14ac:dyDescent="0.35">
      <c r="A38619" t="s">
        <v>6</v>
      </c>
      <c r="B38619">
        <v>38618</v>
      </c>
      <c r="C38619" s="2" t="s">
        <v>2899</v>
      </c>
      <c r="D38619" s="2" t="s">
        <v>2900</v>
      </c>
      <c r="F38619" t="b">
        <v>1</v>
      </c>
    </row>
    <row r="38620" spans="1:6" x14ac:dyDescent="0.35">
      <c r="A38620" t="s">
        <v>6</v>
      </c>
      <c r="B38620">
        <v>38619</v>
      </c>
      <c r="C38620" s="2" t="s">
        <v>2901</v>
      </c>
      <c r="D38620" s="2" t="s">
        <v>2902</v>
      </c>
      <c r="F38620" t="b">
        <v>0</v>
      </c>
    </row>
    <row r="38621" spans="1:6" x14ac:dyDescent="0.35">
      <c r="A38621" t="s">
        <v>6</v>
      </c>
      <c r="B38621">
        <v>38620</v>
      </c>
      <c r="C38621" s="2" t="s">
        <v>2903</v>
      </c>
      <c r="D38621" s="2" t="s">
        <v>2904</v>
      </c>
      <c r="F38621" t="b">
        <v>1</v>
      </c>
    </row>
    <row r="38622" spans="1:6" x14ac:dyDescent="0.35">
      <c r="A38622" t="s">
        <v>6</v>
      </c>
      <c r="B38622">
        <v>38621</v>
      </c>
      <c r="C38622" s="2" t="s">
        <v>2905</v>
      </c>
      <c r="D38622" s="2" t="s">
        <v>2906</v>
      </c>
      <c r="F38622" t="b">
        <v>0</v>
      </c>
    </row>
    <row r="38623" spans="1:6" x14ac:dyDescent="0.35">
      <c r="A38623" t="s">
        <v>6</v>
      </c>
      <c r="B38623">
        <v>38622</v>
      </c>
      <c r="C38623" s="2" t="s">
        <v>2907</v>
      </c>
      <c r="D38623" s="2" t="s">
        <v>2908</v>
      </c>
      <c r="F38623" t="b">
        <v>0</v>
      </c>
    </row>
    <row r="38624" spans="1:6" x14ac:dyDescent="0.35">
      <c r="A38624" t="s">
        <v>6</v>
      </c>
      <c r="B38624">
        <v>38623</v>
      </c>
      <c r="C38624" s="2" t="s">
        <v>2909</v>
      </c>
      <c r="D38624" s="2" t="s">
        <v>2910</v>
      </c>
      <c r="F38624" t="b">
        <v>1</v>
      </c>
    </row>
    <row r="38625" spans="1:6" x14ac:dyDescent="0.35">
      <c r="A38625" t="s">
        <v>6</v>
      </c>
      <c r="B38625">
        <v>38624</v>
      </c>
      <c r="C38625" s="2" t="s">
        <v>2911</v>
      </c>
      <c r="D38625" s="2" t="s">
        <v>2912</v>
      </c>
      <c r="F38625" t="b">
        <v>1</v>
      </c>
    </row>
    <row r="38626" spans="1:6" x14ac:dyDescent="0.35">
      <c r="A38626" t="s">
        <v>6</v>
      </c>
      <c r="B38626">
        <v>38625</v>
      </c>
      <c r="C38626" s="2" t="s">
        <v>450</v>
      </c>
      <c r="D38626" s="2" t="s">
        <v>2913</v>
      </c>
      <c r="F38626" t="b">
        <v>0</v>
      </c>
    </row>
    <row r="38627" spans="1:6" x14ac:dyDescent="0.35">
      <c r="A38627" t="s">
        <v>6</v>
      </c>
      <c r="B38627">
        <v>38626</v>
      </c>
      <c r="C38627" s="2" t="s">
        <v>2914</v>
      </c>
      <c r="D38627" s="2" t="s">
        <v>2915</v>
      </c>
      <c r="F38627" t="b">
        <v>1</v>
      </c>
    </row>
    <row r="38628" spans="1:6" x14ac:dyDescent="0.35">
      <c r="A38628" t="s">
        <v>6</v>
      </c>
      <c r="B38628">
        <v>38627</v>
      </c>
      <c r="C38628" s="2" t="s">
        <v>2907</v>
      </c>
      <c r="D38628" s="2" t="s">
        <v>2916</v>
      </c>
      <c r="F38628" t="b">
        <v>0</v>
      </c>
    </row>
    <row r="38629" spans="1:6" x14ac:dyDescent="0.35">
      <c r="A38629" t="s">
        <v>6</v>
      </c>
      <c r="B38629">
        <v>38628</v>
      </c>
      <c r="C38629" s="2" t="s">
        <v>2917</v>
      </c>
      <c r="D38629" s="2" t="s">
        <v>2918</v>
      </c>
      <c r="F38629" t="b">
        <v>1</v>
      </c>
    </row>
    <row r="38630" spans="1:6" x14ac:dyDescent="0.35">
      <c r="A38630" t="s">
        <v>6</v>
      </c>
      <c r="B38630">
        <v>38629</v>
      </c>
      <c r="C38630" s="2" t="s">
        <v>2919</v>
      </c>
      <c r="D38630" s="2" t="s">
        <v>2920</v>
      </c>
      <c r="F38630" t="b">
        <v>0</v>
      </c>
    </row>
    <row r="38631" spans="1:6" x14ac:dyDescent="0.35">
      <c r="A38631" t="s">
        <v>6</v>
      </c>
      <c r="B38631">
        <v>38630</v>
      </c>
      <c r="C38631" s="2" t="s">
        <v>2921</v>
      </c>
      <c r="D38631" s="2" t="s">
        <v>2922</v>
      </c>
      <c r="F38631" t="b">
        <v>0</v>
      </c>
    </row>
    <row r="38632" spans="1:6" x14ac:dyDescent="0.35">
      <c r="A38632" t="s">
        <v>6</v>
      </c>
      <c r="B38632">
        <v>38631</v>
      </c>
      <c r="C38632" s="2" t="s">
        <v>2923</v>
      </c>
      <c r="D38632" s="2" t="s">
        <v>2924</v>
      </c>
      <c r="F38632" t="b">
        <v>1</v>
      </c>
    </row>
    <row r="38633" spans="1:6" x14ac:dyDescent="0.35">
      <c r="A38633" t="s">
        <v>6</v>
      </c>
      <c r="B38633">
        <v>38632</v>
      </c>
      <c r="C38633" s="2" t="s">
        <v>2925</v>
      </c>
      <c r="D38633" s="2" t="s">
        <v>2926</v>
      </c>
      <c r="F38633" t="b">
        <v>1</v>
      </c>
    </row>
    <row r="38634" spans="1:6" x14ac:dyDescent="0.35">
      <c r="A38634" t="s">
        <v>6</v>
      </c>
      <c r="B38634">
        <v>38633</v>
      </c>
      <c r="C38634" s="2" t="s">
        <v>2927</v>
      </c>
      <c r="D38634" s="2" t="s">
        <v>2928</v>
      </c>
      <c r="F38634" t="b">
        <v>0</v>
      </c>
    </row>
    <row r="38635" spans="1:6" x14ac:dyDescent="0.35">
      <c r="A38635" t="s">
        <v>6</v>
      </c>
      <c r="B38635">
        <v>38634</v>
      </c>
      <c r="C38635" s="2" t="s">
        <v>1428</v>
      </c>
      <c r="D38635" s="2" t="s">
        <v>2929</v>
      </c>
      <c r="F38635" t="b">
        <v>0</v>
      </c>
    </row>
    <row r="38636" spans="1:6" x14ac:dyDescent="0.35">
      <c r="A38636" t="s">
        <v>6</v>
      </c>
      <c r="B38636">
        <v>38635</v>
      </c>
      <c r="C38636" s="2" t="s">
        <v>2930</v>
      </c>
      <c r="D38636" s="2" t="s">
        <v>2931</v>
      </c>
      <c r="F38636" t="b">
        <v>0</v>
      </c>
    </row>
    <row r="38637" spans="1:6" x14ac:dyDescent="0.35">
      <c r="A38637" t="s">
        <v>6</v>
      </c>
      <c r="B38637">
        <v>38636</v>
      </c>
      <c r="C38637" s="2" t="s">
        <v>2932</v>
      </c>
      <c r="D38637" s="2" t="s">
        <v>2933</v>
      </c>
      <c r="F38637" t="b">
        <v>0</v>
      </c>
    </row>
    <row r="38638" spans="1:6" x14ac:dyDescent="0.35">
      <c r="A38638" t="s">
        <v>6</v>
      </c>
      <c r="B38638">
        <v>38637</v>
      </c>
      <c r="C38638" s="2" t="s">
        <v>2934</v>
      </c>
      <c r="D38638" s="2" t="s">
        <v>2935</v>
      </c>
      <c r="F38638" t="b">
        <v>1</v>
      </c>
    </row>
    <row r="38639" spans="1:6" x14ac:dyDescent="0.35">
      <c r="A38639" t="s">
        <v>6</v>
      </c>
      <c r="B38639">
        <v>38638</v>
      </c>
      <c r="C38639" s="2" t="s">
        <v>802</v>
      </c>
      <c r="D38639" s="2" t="s">
        <v>2936</v>
      </c>
      <c r="F38639" t="b">
        <v>0</v>
      </c>
    </row>
    <row r="38640" spans="1:6" x14ac:dyDescent="0.35">
      <c r="A38640" t="s">
        <v>6</v>
      </c>
      <c r="B38640">
        <v>38639</v>
      </c>
      <c r="C38640" s="2" t="s">
        <v>2937</v>
      </c>
      <c r="D38640" s="2" t="s">
        <v>2938</v>
      </c>
      <c r="F38640" t="b">
        <v>0</v>
      </c>
    </row>
    <row r="38641" spans="1:6" x14ac:dyDescent="0.35">
      <c r="A38641" t="s">
        <v>6</v>
      </c>
      <c r="B38641">
        <v>38640</v>
      </c>
      <c r="C38641" s="2" t="s">
        <v>2939</v>
      </c>
      <c r="D38641" s="2" t="s">
        <v>2940</v>
      </c>
      <c r="F38641" t="b">
        <v>0</v>
      </c>
    </row>
    <row r="38642" spans="1:6" x14ac:dyDescent="0.35">
      <c r="A38642" t="s">
        <v>6</v>
      </c>
      <c r="B38642">
        <v>38641</v>
      </c>
      <c r="C38642" s="2" t="s">
        <v>2941</v>
      </c>
      <c r="D38642" s="2" t="s">
        <v>2942</v>
      </c>
      <c r="F38642" t="b">
        <v>0</v>
      </c>
    </row>
    <row r="38643" spans="1:6" x14ac:dyDescent="0.35">
      <c r="A38643" t="s">
        <v>6</v>
      </c>
      <c r="B38643">
        <v>38642</v>
      </c>
      <c r="C38643" s="2" t="s">
        <v>2943</v>
      </c>
      <c r="D38643" s="2" t="s">
        <v>2944</v>
      </c>
      <c r="F38643" t="b">
        <v>0</v>
      </c>
    </row>
    <row r="38644" spans="1:6" x14ac:dyDescent="0.35">
      <c r="A38644" t="s">
        <v>6</v>
      </c>
      <c r="B38644">
        <v>38643</v>
      </c>
      <c r="C38644" s="2" t="s">
        <v>2945</v>
      </c>
      <c r="D38644" s="2" t="s">
        <v>2946</v>
      </c>
      <c r="F38644" t="b">
        <v>0</v>
      </c>
    </row>
    <row r="38645" spans="1:6" x14ac:dyDescent="0.35">
      <c r="A38645" t="s">
        <v>6</v>
      </c>
      <c r="B38645">
        <v>38644</v>
      </c>
      <c r="C38645" s="2" t="s">
        <v>2947</v>
      </c>
      <c r="D38645" s="2" t="s">
        <v>2948</v>
      </c>
      <c r="F38645" t="b">
        <v>1</v>
      </c>
    </row>
    <row r="38646" spans="1:6" x14ac:dyDescent="0.35">
      <c r="A38646" t="s">
        <v>6</v>
      </c>
      <c r="B38646">
        <v>38645</v>
      </c>
      <c r="C38646" s="2" t="s">
        <v>2949</v>
      </c>
      <c r="D38646" s="2" t="s">
        <v>2950</v>
      </c>
      <c r="F38646" t="b">
        <v>0</v>
      </c>
    </row>
    <row r="38647" spans="1:6" x14ac:dyDescent="0.35">
      <c r="A38647" t="s">
        <v>6</v>
      </c>
      <c r="B38647">
        <v>38646</v>
      </c>
      <c r="C38647" s="2" t="s">
        <v>2951</v>
      </c>
      <c r="D38647" s="2" t="s">
        <v>2952</v>
      </c>
      <c r="F38647" t="b">
        <v>0</v>
      </c>
    </row>
    <row r="38648" spans="1:6" x14ac:dyDescent="0.35">
      <c r="A38648" t="s">
        <v>6</v>
      </c>
      <c r="B38648">
        <v>38647</v>
      </c>
      <c r="C38648" s="2" t="s">
        <v>2953</v>
      </c>
      <c r="D38648" s="2" t="s">
        <v>2954</v>
      </c>
      <c r="F38648" t="b">
        <v>1</v>
      </c>
    </row>
    <row r="38649" spans="1:6" x14ac:dyDescent="0.35">
      <c r="A38649" t="s">
        <v>6</v>
      </c>
      <c r="B38649">
        <v>38648</v>
      </c>
      <c r="C38649" s="2" t="s">
        <v>2955</v>
      </c>
      <c r="D38649" s="2" t="s">
        <v>2956</v>
      </c>
      <c r="F38649" t="b">
        <v>0</v>
      </c>
    </row>
    <row r="38650" spans="1:6" x14ac:dyDescent="0.35">
      <c r="A38650" t="s">
        <v>6</v>
      </c>
      <c r="B38650">
        <v>38649</v>
      </c>
      <c r="C38650" s="2" t="s">
        <v>2957</v>
      </c>
      <c r="D38650" s="2" t="s">
        <v>2958</v>
      </c>
      <c r="F38650" t="b">
        <v>1</v>
      </c>
    </row>
    <row r="38651" spans="1:6" x14ac:dyDescent="0.35">
      <c r="A38651" t="s">
        <v>6</v>
      </c>
      <c r="B38651">
        <v>38650</v>
      </c>
      <c r="C38651" s="2" t="s">
        <v>2959</v>
      </c>
      <c r="D38651" s="2" t="s">
        <v>2960</v>
      </c>
      <c r="F38651" t="b">
        <v>0</v>
      </c>
    </row>
    <row r="38652" spans="1:6" x14ac:dyDescent="0.35">
      <c r="A38652" t="s">
        <v>6</v>
      </c>
      <c r="B38652">
        <v>38651</v>
      </c>
      <c r="C38652" s="2" t="s">
        <v>2961</v>
      </c>
      <c r="D38652" s="2" t="s">
        <v>2962</v>
      </c>
      <c r="F38652" t="b">
        <v>0</v>
      </c>
    </row>
    <row r="38653" spans="1:6" x14ac:dyDescent="0.35">
      <c r="A38653" t="s">
        <v>6</v>
      </c>
      <c r="B38653">
        <v>38652</v>
      </c>
      <c r="C38653" s="2" t="s">
        <v>2963</v>
      </c>
      <c r="D38653" s="2" t="s">
        <v>2964</v>
      </c>
      <c r="F38653" t="b">
        <v>1</v>
      </c>
    </row>
    <row r="38654" spans="1:6" x14ac:dyDescent="0.35">
      <c r="A38654" t="s">
        <v>6</v>
      </c>
      <c r="B38654">
        <v>38653</v>
      </c>
      <c r="C38654" s="2" t="s">
        <v>2965</v>
      </c>
      <c r="D38654" s="2" t="s">
        <v>2966</v>
      </c>
      <c r="F38654" t="b">
        <v>0</v>
      </c>
    </row>
    <row r="38655" spans="1:6" x14ac:dyDescent="0.35">
      <c r="A38655" t="s">
        <v>6</v>
      </c>
      <c r="B38655">
        <v>38654</v>
      </c>
      <c r="C38655" s="2" t="s">
        <v>2967</v>
      </c>
      <c r="D38655" s="2" t="s">
        <v>2968</v>
      </c>
      <c r="F38655" t="b">
        <v>1</v>
      </c>
    </row>
    <row r="38656" spans="1:6" x14ac:dyDescent="0.35">
      <c r="A38656" t="s">
        <v>6</v>
      </c>
      <c r="B38656">
        <v>38655</v>
      </c>
      <c r="C38656" s="2" t="s">
        <v>2969</v>
      </c>
      <c r="D38656" s="2" t="s">
        <v>2970</v>
      </c>
      <c r="F38656" t="b">
        <v>0</v>
      </c>
    </row>
    <row r="38657" spans="1:6" x14ac:dyDescent="0.35">
      <c r="A38657" t="s">
        <v>6</v>
      </c>
      <c r="B38657">
        <v>38656</v>
      </c>
      <c r="C38657" s="2" t="s">
        <v>2971</v>
      </c>
      <c r="D38657" s="2" t="s">
        <v>2972</v>
      </c>
      <c r="F38657" t="b">
        <v>0</v>
      </c>
    </row>
    <row r="38658" spans="1:6" x14ac:dyDescent="0.35">
      <c r="A38658" t="s">
        <v>6</v>
      </c>
      <c r="B38658">
        <v>38657</v>
      </c>
      <c r="C38658" s="2" t="s">
        <v>2973</v>
      </c>
      <c r="D38658" s="2" t="s">
        <v>2974</v>
      </c>
      <c r="F38658" t="b">
        <v>0</v>
      </c>
    </row>
    <row r="38659" spans="1:6" x14ac:dyDescent="0.35">
      <c r="A38659" t="s">
        <v>6</v>
      </c>
      <c r="B38659">
        <v>38658</v>
      </c>
      <c r="C38659" s="2" t="s">
        <v>2975</v>
      </c>
      <c r="D38659" s="2" t="s">
        <v>2976</v>
      </c>
      <c r="F38659" t="b">
        <v>1</v>
      </c>
    </row>
    <row r="38660" spans="1:6" x14ac:dyDescent="0.35">
      <c r="A38660" t="s">
        <v>6</v>
      </c>
      <c r="B38660">
        <v>38659</v>
      </c>
      <c r="C38660" s="2" t="s">
        <v>2977</v>
      </c>
      <c r="D38660" s="2" t="s">
        <v>2978</v>
      </c>
      <c r="F38660" t="b">
        <v>1</v>
      </c>
    </row>
    <row r="38661" spans="1:6" x14ac:dyDescent="0.35">
      <c r="A38661" t="s">
        <v>6</v>
      </c>
      <c r="B38661">
        <v>38660</v>
      </c>
      <c r="C38661" s="2" t="s">
        <v>2979</v>
      </c>
      <c r="D38661" s="2" t="s">
        <v>2980</v>
      </c>
      <c r="F38661" t="b">
        <v>0</v>
      </c>
    </row>
    <row r="38662" spans="1:6" x14ac:dyDescent="0.35">
      <c r="A38662" t="s">
        <v>6</v>
      </c>
      <c r="B38662">
        <v>38661</v>
      </c>
      <c r="C38662" s="2" t="s">
        <v>2981</v>
      </c>
      <c r="D38662" s="2" t="s">
        <v>2982</v>
      </c>
      <c r="F38662" t="b">
        <v>0</v>
      </c>
    </row>
    <row r="38663" spans="1:6" x14ac:dyDescent="0.35">
      <c r="A38663" t="s">
        <v>6</v>
      </c>
      <c r="B38663">
        <v>38662</v>
      </c>
      <c r="C38663" s="2" t="s">
        <v>2983</v>
      </c>
      <c r="D38663" s="2" t="s">
        <v>2984</v>
      </c>
      <c r="F38663" t="b">
        <v>0</v>
      </c>
    </row>
    <row r="38664" spans="1:6" x14ac:dyDescent="0.35">
      <c r="A38664" t="s">
        <v>6</v>
      </c>
      <c r="B38664">
        <v>38663</v>
      </c>
      <c r="C38664" s="2" t="s">
        <v>2985</v>
      </c>
      <c r="D38664" s="2" t="s">
        <v>2986</v>
      </c>
      <c r="F38664" t="b">
        <v>0</v>
      </c>
    </row>
    <row r="38665" spans="1:6" x14ac:dyDescent="0.35">
      <c r="A38665" t="s">
        <v>6</v>
      </c>
      <c r="B38665">
        <v>38664</v>
      </c>
      <c r="C38665" s="2" t="s">
        <v>2987</v>
      </c>
      <c r="D38665" s="2" t="s">
        <v>2988</v>
      </c>
      <c r="F38665" t="b">
        <v>1</v>
      </c>
    </row>
    <row r="38666" spans="1:6" x14ac:dyDescent="0.35">
      <c r="A38666" t="s">
        <v>6</v>
      </c>
      <c r="B38666">
        <v>38665</v>
      </c>
      <c r="C38666" s="2" t="s">
        <v>2989</v>
      </c>
      <c r="D38666" s="2" t="s">
        <v>2990</v>
      </c>
      <c r="F38666" t="b">
        <v>0</v>
      </c>
    </row>
    <row r="38667" spans="1:6" x14ac:dyDescent="0.35">
      <c r="A38667" t="s">
        <v>6</v>
      </c>
      <c r="B38667">
        <v>38666</v>
      </c>
      <c r="C38667" s="2" t="s">
        <v>2991</v>
      </c>
      <c r="D38667" s="2" t="s">
        <v>2992</v>
      </c>
      <c r="F38667" t="b">
        <v>1</v>
      </c>
    </row>
    <row r="38668" spans="1:6" x14ac:dyDescent="0.35">
      <c r="A38668" t="s">
        <v>6</v>
      </c>
      <c r="B38668">
        <v>38667</v>
      </c>
      <c r="C38668" s="2" t="s">
        <v>2993</v>
      </c>
      <c r="D38668" s="2" t="s">
        <v>2994</v>
      </c>
      <c r="F38668" t="b">
        <v>1</v>
      </c>
    </row>
    <row r="38669" spans="1:6" x14ac:dyDescent="0.35">
      <c r="A38669" t="s">
        <v>6</v>
      </c>
      <c r="B38669">
        <v>38668</v>
      </c>
      <c r="C38669" s="2" t="s">
        <v>2995</v>
      </c>
      <c r="D38669" s="2" t="s">
        <v>2996</v>
      </c>
      <c r="F38669" t="b">
        <v>0</v>
      </c>
    </row>
    <row r="38670" spans="1:6" x14ac:dyDescent="0.35">
      <c r="A38670" t="s">
        <v>6</v>
      </c>
      <c r="B38670">
        <v>38669</v>
      </c>
      <c r="C38670" s="2" t="s">
        <v>2997</v>
      </c>
      <c r="D38670" s="2" t="s">
        <v>2998</v>
      </c>
      <c r="F38670" t="b">
        <v>1</v>
      </c>
    </row>
    <row r="38671" spans="1:6" x14ac:dyDescent="0.35">
      <c r="A38671" t="s">
        <v>6</v>
      </c>
      <c r="B38671">
        <v>38670</v>
      </c>
      <c r="C38671" s="2" t="s">
        <v>2999</v>
      </c>
      <c r="D38671" s="2" t="s">
        <v>3000</v>
      </c>
      <c r="F38671" t="b">
        <v>0</v>
      </c>
    </row>
    <row r="38672" spans="1:6" x14ac:dyDescent="0.35">
      <c r="A38672" t="s">
        <v>6</v>
      </c>
      <c r="B38672">
        <v>38671</v>
      </c>
      <c r="C38672" s="2" t="s">
        <v>3001</v>
      </c>
      <c r="D38672" s="2" t="s">
        <v>3002</v>
      </c>
      <c r="F38672" t="b">
        <v>1</v>
      </c>
    </row>
    <row r="38673" spans="1:6" x14ac:dyDescent="0.35">
      <c r="A38673" t="s">
        <v>6</v>
      </c>
      <c r="B38673">
        <v>38672</v>
      </c>
      <c r="C38673" s="2" t="s">
        <v>3003</v>
      </c>
      <c r="D38673" s="2" t="s">
        <v>3004</v>
      </c>
      <c r="F38673" t="b">
        <v>0</v>
      </c>
    </row>
    <row r="38674" spans="1:6" x14ac:dyDescent="0.35">
      <c r="A38674" t="s">
        <v>6</v>
      </c>
      <c r="B38674">
        <v>38673</v>
      </c>
      <c r="C38674" s="2" t="s">
        <v>2469</v>
      </c>
      <c r="D38674" s="2" t="s">
        <v>3005</v>
      </c>
      <c r="F38674" t="b">
        <v>0</v>
      </c>
    </row>
    <row r="38675" spans="1:6" x14ac:dyDescent="0.35">
      <c r="A38675" t="s">
        <v>6</v>
      </c>
      <c r="B38675">
        <v>38674</v>
      </c>
      <c r="C38675" s="2" t="s">
        <v>3006</v>
      </c>
      <c r="D38675" s="2" t="s">
        <v>3007</v>
      </c>
      <c r="F38675" t="b">
        <v>1</v>
      </c>
    </row>
    <row r="38676" spans="1:6" x14ac:dyDescent="0.35">
      <c r="A38676" t="s">
        <v>6</v>
      </c>
      <c r="B38676">
        <v>38675</v>
      </c>
      <c r="C38676" s="2" t="s">
        <v>1122</v>
      </c>
      <c r="D38676" s="2" t="s">
        <v>3008</v>
      </c>
      <c r="F38676" t="b">
        <v>0</v>
      </c>
    </row>
    <row r="38677" spans="1:6" x14ac:dyDescent="0.35">
      <c r="A38677" t="s">
        <v>6</v>
      </c>
      <c r="B38677">
        <v>38676</v>
      </c>
      <c r="C38677" s="2" t="s">
        <v>3009</v>
      </c>
      <c r="D38677" s="2" t="s">
        <v>3010</v>
      </c>
      <c r="F38677" t="b">
        <v>0</v>
      </c>
    </row>
    <row r="38678" spans="1:6" x14ac:dyDescent="0.35">
      <c r="A38678" t="s">
        <v>6</v>
      </c>
      <c r="B38678">
        <v>38677</v>
      </c>
      <c r="C38678" s="2" t="s">
        <v>3011</v>
      </c>
      <c r="D38678" s="2" t="s">
        <v>3012</v>
      </c>
      <c r="F38678" t="b">
        <v>0</v>
      </c>
    </row>
    <row r="38679" spans="1:6" x14ac:dyDescent="0.35">
      <c r="A38679" t="s">
        <v>6</v>
      </c>
      <c r="B38679">
        <v>38678</v>
      </c>
      <c r="C38679" s="2" t="s">
        <v>3013</v>
      </c>
      <c r="D38679" s="2" t="s">
        <v>3014</v>
      </c>
      <c r="F38679" t="b">
        <v>0</v>
      </c>
    </row>
    <row r="38680" spans="1:6" x14ac:dyDescent="0.35">
      <c r="A38680" t="s">
        <v>6</v>
      </c>
      <c r="B38680">
        <v>38679</v>
      </c>
      <c r="C38680" s="2" t="s">
        <v>3015</v>
      </c>
      <c r="D38680" s="2" t="s">
        <v>3016</v>
      </c>
      <c r="F38680" t="b">
        <v>1</v>
      </c>
    </row>
    <row r="38681" spans="1:6" x14ac:dyDescent="0.35">
      <c r="A38681" t="s">
        <v>6</v>
      </c>
      <c r="B38681">
        <v>38680</v>
      </c>
      <c r="C38681" s="2" t="s">
        <v>3017</v>
      </c>
      <c r="D38681" s="2" t="s">
        <v>3018</v>
      </c>
      <c r="F38681" t="b">
        <v>1</v>
      </c>
    </row>
    <row r="38682" spans="1:6" x14ac:dyDescent="0.35">
      <c r="A38682" t="s">
        <v>6</v>
      </c>
      <c r="B38682">
        <v>38681</v>
      </c>
      <c r="C38682" s="2" t="s">
        <v>3019</v>
      </c>
      <c r="D38682" s="2" t="s">
        <v>3020</v>
      </c>
      <c r="F38682" t="b">
        <v>0</v>
      </c>
    </row>
    <row r="38683" spans="1:6" x14ac:dyDescent="0.35">
      <c r="A38683" t="s">
        <v>6</v>
      </c>
      <c r="B38683">
        <v>38682</v>
      </c>
      <c r="C38683" s="2" t="s">
        <v>3021</v>
      </c>
      <c r="D38683" s="2" t="s">
        <v>3022</v>
      </c>
      <c r="F38683" t="b">
        <v>0</v>
      </c>
    </row>
    <row r="38684" spans="1:6" x14ac:dyDescent="0.35">
      <c r="A38684" t="s">
        <v>6</v>
      </c>
      <c r="B38684">
        <v>38683</v>
      </c>
      <c r="C38684" s="2" t="s">
        <v>650</v>
      </c>
      <c r="D38684" s="2" t="s">
        <v>3023</v>
      </c>
      <c r="F38684" t="b">
        <v>0</v>
      </c>
    </row>
    <row r="38685" spans="1:6" x14ac:dyDescent="0.35">
      <c r="A38685" t="s">
        <v>6</v>
      </c>
      <c r="B38685">
        <v>38684</v>
      </c>
      <c r="C38685" s="2" t="s">
        <v>3024</v>
      </c>
      <c r="D38685" s="2" t="s">
        <v>3025</v>
      </c>
      <c r="F38685" t="b">
        <v>1</v>
      </c>
    </row>
    <row r="38686" spans="1:6" x14ac:dyDescent="0.35">
      <c r="A38686" t="s">
        <v>6</v>
      </c>
      <c r="B38686">
        <v>38685</v>
      </c>
      <c r="C38686" s="2" t="s">
        <v>3026</v>
      </c>
      <c r="D38686" s="2" t="s">
        <v>3027</v>
      </c>
      <c r="F38686" t="b">
        <v>0</v>
      </c>
    </row>
    <row r="38687" spans="1:6" x14ac:dyDescent="0.35">
      <c r="A38687" t="s">
        <v>6</v>
      </c>
      <c r="B38687">
        <v>38686</v>
      </c>
      <c r="C38687" s="2" t="s">
        <v>3028</v>
      </c>
      <c r="D38687" s="2" t="s">
        <v>3029</v>
      </c>
      <c r="F38687" t="b">
        <v>0</v>
      </c>
    </row>
    <row r="38688" spans="1:6" x14ac:dyDescent="0.35">
      <c r="A38688" t="s">
        <v>6</v>
      </c>
      <c r="B38688">
        <v>38687</v>
      </c>
      <c r="C38688" s="2" t="s">
        <v>3030</v>
      </c>
      <c r="D38688" s="2" t="s">
        <v>3031</v>
      </c>
      <c r="F38688" t="b">
        <v>1</v>
      </c>
    </row>
    <row r="38689" spans="1:6" x14ac:dyDescent="0.35">
      <c r="A38689" t="s">
        <v>6</v>
      </c>
      <c r="B38689">
        <v>38688</v>
      </c>
      <c r="C38689" s="2" t="s">
        <v>3032</v>
      </c>
      <c r="D38689" s="2" t="s">
        <v>3033</v>
      </c>
      <c r="F38689" t="b">
        <v>1</v>
      </c>
    </row>
    <row r="38690" spans="1:6" x14ac:dyDescent="0.35">
      <c r="A38690" t="s">
        <v>6</v>
      </c>
      <c r="B38690">
        <v>38689</v>
      </c>
      <c r="C38690" s="2" t="s">
        <v>3034</v>
      </c>
      <c r="D38690" s="2" t="s">
        <v>3035</v>
      </c>
      <c r="F38690" t="b">
        <v>0</v>
      </c>
    </row>
    <row r="38691" spans="1:6" x14ac:dyDescent="0.35">
      <c r="A38691" t="s">
        <v>6</v>
      </c>
      <c r="B38691">
        <v>38690</v>
      </c>
      <c r="C38691" s="2" t="s">
        <v>3036</v>
      </c>
      <c r="D38691" s="2" t="s">
        <v>3037</v>
      </c>
      <c r="F38691" t="b">
        <v>0</v>
      </c>
    </row>
    <row r="38692" spans="1:6" x14ac:dyDescent="0.35">
      <c r="A38692" t="s">
        <v>6</v>
      </c>
      <c r="B38692">
        <v>38691</v>
      </c>
      <c r="C38692" s="2" t="s">
        <v>3038</v>
      </c>
      <c r="D38692" s="2" t="s">
        <v>3039</v>
      </c>
      <c r="F38692" t="b">
        <v>0</v>
      </c>
    </row>
    <row r="38693" spans="1:6" x14ac:dyDescent="0.35">
      <c r="A38693" t="s">
        <v>6</v>
      </c>
      <c r="B38693">
        <v>38692</v>
      </c>
      <c r="C38693" s="2" t="s">
        <v>3040</v>
      </c>
      <c r="D38693" s="2" t="s">
        <v>3041</v>
      </c>
      <c r="F38693" t="b">
        <v>1</v>
      </c>
    </row>
    <row r="38694" spans="1:6" x14ac:dyDescent="0.35">
      <c r="A38694" t="s">
        <v>6</v>
      </c>
      <c r="B38694">
        <v>38693</v>
      </c>
      <c r="C38694" s="2" t="s">
        <v>3042</v>
      </c>
      <c r="D38694" s="2" t="s">
        <v>3043</v>
      </c>
      <c r="F38694" t="b">
        <v>1</v>
      </c>
    </row>
    <row r="38695" spans="1:6" x14ac:dyDescent="0.35">
      <c r="A38695" t="s">
        <v>6</v>
      </c>
      <c r="B38695">
        <v>38694</v>
      </c>
      <c r="C38695" s="2" t="s">
        <v>3044</v>
      </c>
      <c r="D38695" s="2" t="s">
        <v>3045</v>
      </c>
      <c r="F38695" t="b">
        <v>0</v>
      </c>
    </row>
    <row r="38696" spans="1:6" x14ac:dyDescent="0.35">
      <c r="A38696" t="s">
        <v>6</v>
      </c>
      <c r="B38696">
        <v>38695</v>
      </c>
      <c r="C38696" s="2" t="s">
        <v>3046</v>
      </c>
      <c r="D38696" s="2" t="s">
        <v>3047</v>
      </c>
      <c r="F38696" t="b">
        <v>1</v>
      </c>
    </row>
    <row r="38697" spans="1:6" x14ac:dyDescent="0.35">
      <c r="A38697" t="s">
        <v>6</v>
      </c>
      <c r="B38697">
        <v>38696</v>
      </c>
      <c r="C38697" s="2" t="s">
        <v>3048</v>
      </c>
      <c r="D38697" s="2" t="s">
        <v>3049</v>
      </c>
      <c r="F38697" t="b">
        <v>1</v>
      </c>
    </row>
    <row r="38698" spans="1:6" x14ac:dyDescent="0.35">
      <c r="A38698" t="s">
        <v>6</v>
      </c>
      <c r="B38698">
        <v>38697</v>
      </c>
      <c r="C38698" s="2" t="s">
        <v>549</v>
      </c>
      <c r="D38698" s="2" t="s">
        <v>3050</v>
      </c>
      <c r="F38698" t="b">
        <v>1</v>
      </c>
    </row>
    <row r="38699" spans="1:6" x14ac:dyDescent="0.35">
      <c r="A38699" t="s">
        <v>6</v>
      </c>
      <c r="B38699">
        <v>38698</v>
      </c>
      <c r="C38699" s="2" t="s">
        <v>460</v>
      </c>
      <c r="D38699" s="2" t="s">
        <v>3051</v>
      </c>
      <c r="F38699" t="b">
        <v>1</v>
      </c>
    </row>
    <row r="38700" spans="1:6" x14ac:dyDescent="0.35">
      <c r="A38700" t="s">
        <v>6</v>
      </c>
      <c r="B38700">
        <v>38699</v>
      </c>
      <c r="C38700" s="2" t="s">
        <v>3052</v>
      </c>
      <c r="D38700" s="2" t="s">
        <v>3053</v>
      </c>
      <c r="F38700" t="b">
        <v>1</v>
      </c>
    </row>
    <row r="38701" spans="1:6" x14ac:dyDescent="0.35">
      <c r="A38701" t="s">
        <v>6</v>
      </c>
      <c r="B38701">
        <v>38700</v>
      </c>
      <c r="C38701" s="2" t="s">
        <v>3054</v>
      </c>
      <c r="D38701" s="2" t="s">
        <v>3055</v>
      </c>
      <c r="F38701" t="b">
        <v>1</v>
      </c>
    </row>
    <row r="38702" spans="1:6" x14ac:dyDescent="0.35">
      <c r="A38702" t="s">
        <v>6</v>
      </c>
      <c r="B38702">
        <v>38701</v>
      </c>
      <c r="C38702" s="2" t="s">
        <v>3056</v>
      </c>
      <c r="D38702" s="2" t="s">
        <v>3057</v>
      </c>
      <c r="F38702" t="b">
        <v>1</v>
      </c>
    </row>
    <row r="38703" spans="1:6" x14ac:dyDescent="0.35">
      <c r="A38703" t="s">
        <v>6</v>
      </c>
      <c r="B38703">
        <v>38702</v>
      </c>
      <c r="C38703" s="2" t="s">
        <v>3058</v>
      </c>
      <c r="D38703" s="2" t="s">
        <v>3059</v>
      </c>
      <c r="F38703" t="b">
        <v>1</v>
      </c>
    </row>
    <row r="38704" spans="1:6" x14ac:dyDescent="0.35">
      <c r="A38704" t="s">
        <v>6</v>
      </c>
      <c r="B38704">
        <v>38703</v>
      </c>
      <c r="C38704" s="2" t="s">
        <v>3060</v>
      </c>
      <c r="D38704" s="2" t="s">
        <v>3061</v>
      </c>
      <c r="F38704" t="b">
        <v>0</v>
      </c>
    </row>
    <row r="38705" spans="1:6" x14ac:dyDescent="0.35">
      <c r="A38705" t="s">
        <v>6</v>
      </c>
      <c r="B38705">
        <v>38704</v>
      </c>
      <c r="C38705" s="2" t="s">
        <v>3062</v>
      </c>
      <c r="D38705" s="2" t="s">
        <v>3063</v>
      </c>
      <c r="F38705" t="b">
        <v>0</v>
      </c>
    </row>
    <row r="38706" spans="1:6" x14ac:dyDescent="0.35">
      <c r="A38706" t="s">
        <v>6</v>
      </c>
      <c r="B38706">
        <v>38705</v>
      </c>
      <c r="C38706" s="2" t="s">
        <v>182</v>
      </c>
      <c r="D38706" s="2" t="s">
        <v>3064</v>
      </c>
      <c r="F38706" t="b">
        <v>1</v>
      </c>
    </row>
    <row r="38707" spans="1:6" x14ac:dyDescent="0.35">
      <c r="A38707" t="s">
        <v>6</v>
      </c>
      <c r="B38707">
        <v>38706</v>
      </c>
      <c r="C38707" s="2" t="s">
        <v>3065</v>
      </c>
      <c r="D38707" s="2" t="s">
        <v>3066</v>
      </c>
      <c r="F38707" t="b">
        <v>1</v>
      </c>
    </row>
    <row r="38708" spans="1:6" x14ac:dyDescent="0.35">
      <c r="A38708" t="s">
        <v>6</v>
      </c>
      <c r="B38708">
        <v>38707</v>
      </c>
      <c r="C38708" s="2" t="s">
        <v>3067</v>
      </c>
      <c r="D38708" s="2" t="s">
        <v>3068</v>
      </c>
      <c r="F38708" t="b">
        <v>0</v>
      </c>
    </row>
    <row r="38709" spans="1:6" x14ac:dyDescent="0.35">
      <c r="A38709" t="s">
        <v>6</v>
      </c>
      <c r="B38709">
        <v>38708</v>
      </c>
      <c r="C38709" s="2" t="s">
        <v>3069</v>
      </c>
      <c r="D38709" s="2" t="s">
        <v>3070</v>
      </c>
      <c r="F38709" t="b">
        <v>1</v>
      </c>
    </row>
    <row r="38710" spans="1:6" x14ac:dyDescent="0.35">
      <c r="A38710" t="s">
        <v>6</v>
      </c>
      <c r="B38710">
        <v>38709</v>
      </c>
      <c r="C38710" s="2" t="s">
        <v>3071</v>
      </c>
      <c r="D38710" s="2" t="s">
        <v>3072</v>
      </c>
      <c r="F38710" t="b">
        <v>1</v>
      </c>
    </row>
    <row r="38711" spans="1:6" x14ac:dyDescent="0.35">
      <c r="A38711" t="s">
        <v>6</v>
      </c>
      <c r="B38711">
        <v>38710</v>
      </c>
      <c r="C38711" s="2" t="s">
        <v>3073</v>
      </c>
      <c r="D38711" s="2" t="s">
        <v>3074</v>
      </c>
      <c r="F38711" t="b">
        <v>0</v>
      </c>
    </row>
    <row r="38712" spans="1:6" x14ac:dyDescent="0.35">
      <c r="A38712" t="s">
        <v>6</v>
      </c>
      <c r="B38712">
        <v>38711</v>
      </c>
      <c r="C38712" s="2" t="s">
        <v>3075</v>
      </c>
      <c r="D38712" s="2" t="s">
        <v>3076</v>
      </c>
      <c r="F38712" t="b">
        <v>0</v>
      </c>
    </row>
    <row r="38713" spans="1:6" x14ac:dyDescent="0.35">
      <c r="A38713" t="s">
        <v>6</v>
      </c>
      <c r="B38713">
        <v>38712</v>
      </c>
      <c r="C38713" s="2" t="s">
        <v>3077</v>
      </c>
      <c r="D38713" s="2" t="s">
        <v>3078</v>
      </c>
      <c r="F38713" t="b">
        <v>1</v>
      </c>
    </row>
    <row r="38714" spans="1:6" x14ac:dyDescent="0.35">
      <c r="A38714" t="s">
        <v>6</v>
      </c>
      <c r="B38714">
        <v>38713</v>
      </c>
      <c r="C38714" s="2" t="s">
        <v>3079</v>
      </c>
      <c r="D38714" s="2" t="s">
        <v>3080</v>
      </c>
      <c r="F38714" t="b">
        <v>1</v>
      </c>
    </row>
    <row r="38715" spans="1:6" x14ac:dyDescent="0.35">
      <c r="A38715" t="s">
        <v>6</v>
      </c>
      <c r="B38715">
        <v>38714</v>
      </c>
      <c r="C38715" s="2" t="s">
        <v>3081</v>
      </c>
      <c r="D38715" s="2" t="s">
        <v>3082</v>
      </c>
      <c r="F38715" t="b">
        <v>0</v>
      </c>
    </row>
    <row r="38716" spans="1:6" x14ac:dyDescent="0.35">
      <c r="A38716" t="s">
        <v>6</v>
      </c>
      <c r="B38716">
        <v>38715</v>
      </c>
      <c r="C38716" s="2" t="s">
        <v>3083</v>
      </c>
      <c r="D38716" s="2" t="s">
        <v>3084</v>
      </c>
      <c r="F38716" t="b">
        <v>1</v>
      </c>
    </row>
    <row r="38717" spans="1:6" x14ac:dyDescent="0.35">
      <c r="A38717" t="s">
        <v>6</v>
      </c>
      <c r="B38717">
        <v>38716</v>
      </c>
      <c r="C38717" s="2" t="s">
        <v>3085</v>
      </c>
      <c r="D38717" s="2" t="s">
        <v>3086</v>
      </c>
      <c r="F38717" t="b">
        <v>0</v>
      </c>
    </row>
    <row r="38718" spans="1:6" x14ac:dyDescent="0.35">
      <c r="A38718" t="s">
        <v>6</v>
      </c>
      <c r="B38718">
        <v>38717</v>
      </c>
      <c r="C38718" s="2" t="s">
        <v>3087</v>
      </c>
      <c r="D38718" s="2" t="s">
        <v>3088</v>
      </c>
      <c r="F38718" t="b">
        <v>1</v>
      </c>
    </row>
    <row r="38719" spans="1:6" x14ac:dyDescent="0.35">
      <c r="A38719" t="s">
        <v>6</v>
      </c>
      <c r="B38719">
        <v>38718</v>
      </c>
      <c r="C38719" s="2" t="s">
        <v>3089</v>
      </c>
      <c r="D38719" s="2" t="s">
        <v>3090</v>
      </c>
      <c r="F38719" t="b">
        <v>1</v>
      </c>
    </row>
    <row r="38720" spans="1:6" x14ac:dyDescent="0.35">
      <c r="A38720" t="s">
        <v>6</v>
      </c>
      <c r="B38720">
        <v>38719</v>
      </c>
      <c r="C38720" s="2" t="s">
        <v>400</v>
      </c>
      <c r="D38720" s="2" t="s">
        <v>3091</v>
      </c>
      <c r="F38720" t="b">
        <v>1</v>
      </c>
    </row>
    <row r="38721" spans="1:6" x14ac:dyDescent="0.35">
      <c r="A38721" t="s">
        <v>6</v>
      </c>
      <c r="B38721">
        <v>38720</v>
      </c>
      <c r="C38721" s="2" t="s">
        <v>3092</v>
      </c>
      <c r="D38721" s="2" t="s">
        <v>3093</v>
      </c>
      <c r="F38721" t="b">
        <v>0</v>
      </c>
    </row>
    <row r="38722" spans="1:6" x14ac:dyDescent="0.35">
      <c r="A38722" t="s">
        <v>6</v>
      </c>
      <c r="B38722">
        <v>38721</v>
      </c>
      <c r="C38722" s="2" t="s">
        <v>3094</v>
      </c>
      <c r="D38722" s="2" t="s">
        <v>3095</v>
      </c>
      <c r="F38722" t="b">
        <v>1</v>
      </c>
    </row>
    <row r="38723" spans="1:6" x14ac:dyDescent="0.35">
      <c r="A38723" t="s">
        <v>6</v>
      </c>
      <c r="B38723">
        <v>38722</v>
      </c>
      <c r="C38723" s="2" t="s">
        <v>3096</v>
      </c>
      <c r="D38723" s="2" t="s">
        <v>3097</v>
      </c>
      <c r="F38723" t="b">
        <v>1</v>
      </c>
    </row>
    <row r="38724" spans="1:6" x14ac:dyDescent="0.35">
      <c r="A38724" t="s">
        <v>6</v>
      </c>
      <c r="B38724">
        <v>38723</v>
      </c>
      <c r="C38724" s="2" t="s">
        <v>3098</v>
      </c>
      <c r="D38724" s="2" t="s">
        <v>3099</v>
      </c>
      <c r="F38724" t="b">
        <v>0</v>
      </c>
    </row>
    <row r="38725" spans="1:6" x14ac:dyDescent="0.35">
      <c r="A38725" t="s">
        <v>6</v>
      </c>
      <c r="B38725">
        <v>38724</v>
      </c>
      <c r="C38725" s="2" t="s">
        <v>3100</v>
      </c>
      <c r="D38725" s="2" t="s">
        <v>3101</v>
      </c>
      <c r="F38725" t="b">
        <v>1</v>
      </c>
    </row>
    <row r="38726" spans="1:6" x14ac:dyDescent="0.35">
      <c r="A38726" t="s">
        <v>6</v>
      </c>
      <c r="B38726">
        <v>38725</v>
      </c>
      <c r="C38726" s="2" t="s">
        <v>3102</v>
      </c>
      <c r="D38726" s="2" t="s">
        <v>3103</v>
      </c>
      <c r="F38726" t="b">
        <v>0</v>
      </c>
    </row>
    <row r="38727" spans="1:6" x14ac:dyDescent="0.35">
      <c r="A38727" t="s">
        <v>6</v>
      </c>
      <c r="B38727">
        <v>38726</v>
      </c>
      <c r="C38727" s="2" t="s">
        <v>3104</v>
      </c>
      <c r="D38727" s="2" t="s">
        <v>3105</v>
      </c>
      <c r="F38727" t="b">
        <v>1</v>
      </c>
    </row>
    <row r="38728" spans="1:6" x14ac:dyDescent="0.35">
      <c r="A38728" t="s">
        <v>6</v>
      </c>
      <c r="B38728">
        <v>38727</v>
      </c>
      <c r="C38728" s="2" t="s">
        <v>3106</v>
      </c>
      <c r="D38728" s="2" t="s">
        <v>3107</v>
      </c>
      <c r="F38728" t="b">
        <v>0</v>
      </c>
    </row>
    <row r="38729" spans="1:6" x14ac:dyDescent="0.35">
      <c r="A38729" t="s">
        <v>6</v>
      </c>
      <c r="B38729">
        <v>38728</v>
      </c>
      <c r="C38729" s="2" t="s">
        <v>3108</v>
      </c>
      <c r="D38729" s="2" t="s">
        <v>3109</v>
      </c>
      <c r="F38729" t="b">
        <v>1</v>
      </c>
    </row>
    <row r="38730" spans="1:6" x14ac:dyDescent="0.35">
      <c r="A38730" t="s">
        <v>6</v>
      </c>
      <c r="B38730">
        <v>38729</v>
      </c>
      <c r="C38730" s="2" t="s">
        <v>3110</v>
      </c>
      <c r="D38730" s="2" t="s">
        <v>3111</v>
      </c>
      <c r="F38730" t="b">
        <v>0</v>
      </c>
    </row>
    <row r="38731" spans="1:6" x14ac:dyDescent="0.35">
      <c r="A38731" t="s">
        <v>6</v>
      </c>
      <c r="B38731">
        <v>38730</v>
      </c>
      <c r="C38731" s="2" t="s">
        <v>3112</v>
      </c>
      <c r="D38731" s="2" t="s">
        <v>3113</v>
      </c>
      <c r="F38731" t="b">
        <v>1</v>
      </c>
    </row>
    <row r="38732" spans="1:6" x14ac:dyDescent="0.35">
      <c r="A38732" t="s">
        <v>6</v>
      </c>
      <c r="B38732">
        <v>38731</v>
      </c>
      <c r="C38732" s="2" t="s">
        <v>3114</v>
      </c>
      <c r="D38732" s="2" t="s">
        <v>3115</v>
      </c>
      <c r="F38732" t="b">
        <v>0</v>
      </c>
    </row>
    <row r="38733" spans="1:6" x14ac:dyDescent="0.35">
      <c r="A38733" t="s">
        <v>6</v>
      </c>
      <c r="B38733">
        <v>38732</v>
      </c>
      <c r="C38733" s="2" t="s">
        <v>3116</v>
      </c>
      <c r="D38733" s="2" t="s">
        <v>3117</v>
      </c>
      <c r="F38733" t="b">
        <v>1</v>
      </c>
    </row>
    <row r="38734" spans="1:6" x14ac:dyDescent="0.35">
      <c r="A38734" t="s">
        <v>6</v>
      </c>
      <c r="B38734">
        <v>38733</v>
      </c>
      <c r="C38734" s="2" t="s">
        <v>3118</v>
      </c>
      <c r="D38734" s="2" t="s">
        <v>3119</v>
      </c>
      <c r="F38734" t="b">
        <v>0</v>
      </c>
    </row>
    <row r="38735" spans="1:6" x14ac:dyDescent="0.35">
      <c r="A38735" t="s">
        <v>6</v>
      </c>
      <c r="B38735">
        <v>38734</v>
      </c>
      <c r="C38735" s="2" t="s">
        <v>3120</v>
      </c>
      <c r="D38735" s="2" t="s">
        <v>3121</v>
      </c>
      <c r="F38735" t="b">
        <v>1</v>
      </c>
    </row>
    <row r="38736" spans="1:6" x14ac:dyDescent="0.35">
      <c r="A38736" t="s">
        <v>6</v>
      </c>
      <c r="B38736">
        <v>38735</v>
      </c>
      <c r="C38736" s="2" t="s">
        <v>3122</v>
      </c>
      <c r="D38736" s="2" t="s">
        <v>3123</v>
      </c>
      <c r="F38736" t="b">
        <v>1</v>
      </c>
    </row>
    <row r="38737" spans="1:6" x14ac:dyDescent="0.35">
      <c r="A38737" t="s">
        <v>6</v>
      </c>
      <c r="B38737">
        <v>38736</v>
      </c>
      <c r="C38737" s="2" t="s">
        <v>3124</v>
      </c>
      <c r="D38737" s="2" t="s">
        <v>3125</v>
      </c>
      <c r="F38737" t="b">
        <v>1</v>
      </c>
    </row>
    <row r="38738" spans="1:6" x14ac:dyDescent="0.35">
      <c r="A38738" t="s">
        <v>6</v>
      </c>
      <c r="B38738">
        <v>38737</v>
      </c>
      <c r="C38738" s="2" t="s">
        <v>3126</v>
      </c>
      <c r="D38738" s="2" t="s">
        <v>3127</v>
      </c>
      <c r="F38738" t="b">
        <v>1</v>
      </c>
    </row>
    <row r="38739" spans="1:6" x14ac:dyDescent="0.35">
      <c r="A38739" t="s">
        <v>6</v>
      </c>
      <c r="B38739">
        <v>38738</v>
      </c>
      <c r="C38739" s="2" t="s">
        <v>3128</v>
      </c>
      <c r="D38739" s="2" t="s">
        <v>3129</v>
      </c>
      <c r="F38739" t="b">
        <v>1</v>
      </c>
    </row>
    <row r="38740" spans="1:6" x14ac:dyDescent="0.35">
      <c r="A38740" t="s">
        <v>6</v>
      </c>
      <c r="B38740">
        <v>38739</v>
      </c>
      <c r="C38740" s="2" t="s">
        <v>3130</v>
      </c>
      <c r="D38740" s="2" t="s">
        <v>3131</v>
      </c>
      <c r="F38740" t="b">
        <v>0</v>
      </c>
    </row>
    <row r="38741" spans="1:6" x14ac:dyDescent="0.35">
      <c r="A38741" t="s">
        <v>6</v>
      </c>
      <c r="B38741">
        <v>38740</v>
      </c>
      <c r="C38741" s="2" t="s">
        <v>3132</v>
      </c>
      <c r="D38741" s="2" t="s">
        <v>3133</v>
      </c>
      <c r="F38741" t="b">
        <v>0</v>
      </c>
    </row>
    <row r="38742" spans="1:6" x14ac:dyDescent="0.35">
      <c r="A38742" t="s">
        <v>6</v>
      </c>
      <c r="B38742">
        <v>38741</v>
      </c>
      <c r="C38742" s="2" t="s">
        <v>3134</v>
      </c>
      <c r="D38742" s="2" t="s">
        <v>3135</v>
      </c>
      <c r="F38742" t="b">
        <v>1</v>
      </c>
    </row>
    <row r="38743" spans="1:6" x14ac:dyDescent="0.35">
      <c r="A38743" t="s">
        <v>6</v>
      </c>
      <c r="B38743">
        <v>38742</v>
      </c>
      <c r="C38743" s="2" t="s">
        <v>3136</v>
      </c>
      <c r="D38743" s="2" t="s">
        <v>3137</v>
      </c>
      <c r="F38743" t="b">
        <v>0</v>
      </c>
    </row>
    <row r="38744" spans="1:6" x14ac:dyDescent="0.35">
      <c r="A38744" t="s">
        <v>6</v>
      </c>
      <c r="B38744">
        <v>38743</v>
      </c>
      <c r="C38744" s="2" t="s">
        <v>3138</v>
      </c>
      <c r="D38744" s="2" t="s">
        <v>3139</v>
      </c>
      <c r="F38744" t="b">
        <v>1</v>
      </c>
    </row>
    <row r="38745" spans="1:6" x14ac:dyDescent="0.35">
      <c r="A38745" t="s">
        <v>6</v>
      </c>
      <c r="B38745">
        <v>38744</v>
      </c>
      <c r="C38745" s="2" t="s">
        <v>3140</v>
      </c>
      <c r="D38745" s="2" t="s">
        <v>3141</v>
      </c>
      <c r="F38745" t="b">
        <v>1</v>
      </c>
    </row>
    <row r="38746" spans="1:6" x14ac:dyDescent="0.35">
      <c r="A38746" t="s">
        <v>6</v>
      </c>
      <c r="B38746">
        <v>38745</v>
      </c>
      <c r="C38746" s="2" t="s">
        <v>3142</v>
      </c>
      <c r="D38746" s="2" t="s">
        <v>3143</v>
      </c>
      <c r="F38746" t="b">
        <v>1</v>
      </c>
    </row>
    <row r="38747" spans="1:6" x14ac:dyDescent="0.35">
      <c r="A38747" t="s">
        <v>6</v>
      </c>
      <c r="B38747">
        <v>38746</v>
      </c>
      <c r="C38747" s="2" t="s">
        <v>3144</v>
      </c>
      <c r="D38747" s="2" t="s">
        <v>3145</v>
      </c>
      <c r="F38747" t="b">
        <v>1</v>
      </c>
    </row>
    <row r="38748" spans="1:6" x14ac:dyDescent="0.35">
      <c r="A38748" t="s">
        <v>6</v>
      </c>
      <c r="B38748">
        <v>38747</v>
      </c>
      <c r="C38748" s="2" t="s">
        <v>3146</v>
      </c>
      <c r="D38748" s="2" t="s">
        <v>3147</v>
      </c>
      <c r="F38748" t="b">
        <v>1</v>
      </c>
    </row>
    <row r="38749" spans="1:6" x14ac:dyDescent="0.35">
      <c r="A38749" t="s">
        <v>6</v>
      </c>
      <c r="B38749">
        <v>38748</v>
      </c>
      <c r="C38749" s="2" t="s">
        <v>3148</v>
      </c>
      <c r="D38749" s="2" t="s">
        <v>3149</v>
      </c>
      <c r="F38749" t="b">
        <v>0</v>
      </c>
    </row>
    <row r="38750" spans="1:6" x14ac:dyDescent="0.35">
      <c r="A38750" t="s">
        <v>6</v>
      </c>
      <c r="B38750">
        <v>38749</v>
      </c>
      <c r="C38750" s="2" t="s">
        <v>879</v>
      </c>
      <c r="D38750" s="2" t="s">
        <v>3150</v>
      </c>
      <c r="F38750" t="b">
        <v>0</v>
      </c>
    </row>
    <row r="38751" spans="1:6" x14ac:dyDescent="0.35">
      <c r="A38751" t="s">
        <v>6</v>
      </c>
      <c r="B38751">
        <v>38750</v>
      </c>
      <c r="C38751" s="2" t="s">
        <v>3151</v>
      </c>
      <c r="D38751" s="2" t="s">
        <v>3152</v>
      </c>
      <c r="F38751" t="b">
        <v>1</v>
      </c>
    </row>
    <row r="38752" spans="1:6" x14ac:dyDescent="0.35">
      <c r="A38752" t="s">
        <v>6</v>
      </c>
      <c r="B38752">
        <v>38751</v>
      </c>
      <c r="C38752" s="2" t="s">
        <v>3153</v>
      </c>
      <c r="D38752" s="2" t="s">
        <v>3154</v>
      </c>
      <c r="F38752" t="b">
        <v>0</v>
      </c>
    </row>
    <row r="38753" spans="1:6" x14ac:dyDescent="0.35">
      <c r="A38753" t="s">
        <v>6</v>
      </c>
      <c r="B38753">
        <v>38752</v>
      </c>
      <c r="C38753" s="2" t="s">
        <v>3155</v>
      </c>
      <c r="D38753" s="2" t="s">
        <v>3156</v>
      </c>
      <c r="F38753" t="b">
        <v>1</v>
      </c>
    </row>
    <row r="38754" spans="1:6" x14ac:dyDescent="0.35">
      <c r="A38754" t="s">
        <v>6</v>
      </c>
      <c r="B38754">
        <v>38753</v>
      </c>
      <c r="C38754" s="2" t="s">
        <v>3157</v>
      </c>
      <c r="D38754" s="2" t="s">
        <v>3158</v>
      </c>
      <c r="F38754" t="b">
        <v>0</v>
      </c>
    </row>
    <row r="38755" spans="1:6" x14ac:dyDescent="0.35">
      <c r="A38755" t="s">
        <v>6</v>
      </c>
      <c r="B38755">
        <v>38754</v>
      </c>
      <c r="C38755" s="2" t="s">
        <v>3159</v>
      </c>
      <c r="D38755" s="2" t="s">
        <v>3160</v>
      </c>
      <c r="F38755" t="b">
        <v>1</v>
      </c>
    </row>
    <row r="38756" spans="1:6" x14ac:dyDescent="0.35">
      <c r="A38756" t="s">
        <v>6</v>
      </c>
      <c r="B38756">
        <v>38755</v>
      </c>
      <c r="C38756" s="2" t="s">
        <v>3161</v>
      </c>
      <c r="D38756" s="2" t="s">
        <v>3162</v>
      </c>
      <c r="F38756" t="b">
        <v>1</v>
      </c>
    </row>
    <row r="38757" spans="1:6" x14ac:dyDescent="0.35">
      <c r="A38757" t="s">
        <v>6</v>
      </c>
      <c r="B38757">
        <v>38756</v>
      </c>
      <c r="C38757" s="2" t="s">
        <v>3163</v>
      </c>
      <c r="D38757" s="2" t="s">
        <v>3164</v>
      </c>
      <c r="F38757" t="b">
        <v>1</v>
      </c>
    </row>
    <row r="38758" spans="1:6" x14ac:dyDescent="0.35">
      <c r="A38758" t="s">
        <v>6</v>
      </c>
      <c r="B38758">
        <v>38757</v>
      </c>
      <c r="C38758" s="2" t="s">
        <v>3165</v>
      </c>
      <c r="D38758" s="2" t="s">
        <v>3166</v>
      </c>
      <c r="F38758" t="b">
        <v>1</v>
      </c>
    </row>
    <row r="38759" spans="1:6" x14ac:dyDescent="0.35">
      <c r="A38759" t="s">
        <v>6</v>
      </c>
      <c r="B38759">
        <v>38758</v>
      </c>
      <c r="C38759" s="2" t="s">
        <v>3167</v>
      </c>
      <c r="D38759" s="2" t="s">
        <v>3168</v>
      </c>
      <c r="F38759" t="b">
        <v>0</v>
      </c>
    </row>
    <row r="38760" spans="1:6" x14ac:dyDescent="0.35">
      <c r="A38760" t="s">
        <v>6</v>
      </c>
      <c r="B38760">
        <v>38759</v>
      </c>
      <c r="C38760" s="2" t="s">
        <v>3169</v>
      </c>
      <c r="D38760" s="2" t="s">
        <v>3170</v>
      </c>
      <c r="F38760" t="b">
        <v>0</v>
      </c>
    </row>
    <row r="38761" spans="1:6" x14ac:dyDescent="0.35">
      <c r="A38761" t="s">
        <v>6</v>
      </c>
      <c r="B38761">
        <v>38760</v>
      </c>
      <c r="C38761" s="2" t="s">
        <v>3171</v>
      </c>
      <c r="D38761" s="2" t="s">
        <v>3172</v>
      </c>
      <c r="F38761" t="b">
        <v>1</v>
      </c>
    </row>
    <row r="38762" spans="1:6" x14ac:dyDescent="0.35">
      <c r="A38762" t="s">
        <v>6</v>
      </c>
      <c r="B38762">
        <v>38761</v>
      </c>
      <c r="C38762" s="2" t="s">
        <v>3173</v>
      </c>
      <c r="D38762" s="2" t="s">
        <v>3174</v>
      </c>
      <c r="F38762" t="b">
        <v>1</v>
      </c>
    </row>
    <row r="38763" spans="1:6" x14ac:dyDescent="0.35">
      <c r="A38763" t="s">
        <v>6</v>
      </c>
      <c r="B38763">
        <v>38762</v>
      </c>
      <c r="C38763" s="2" t="s">
        <v>3175</v>
      </c>
      <c r="D38763" s="2" t="s">
        <v>3176</v>
      </c>
      <c r="F38763" t="b">
        <v>1</v>
      </c>
    </row>
    <row r="38764" spans="1:6" x14ac:dyDescent="0.35">
      <c r="A38764" t="s">
        <v>6</v>
      </c>
      <c r="B38764">
        <v>38763</v>
      </c>
      <c r="C38764" s="2" t="s">
        <v>3177</v>
      </c>
      <c r="D38764" s="2" t="s">
        <v>3178</v>
      </c>
      <c r="F38764" t="b">
        <v>1</v>
      </c>
    </row>
    <row r="38765" spans="1:6" x14ac:dyDescent="0.35">
      <c r="A38765" t="s">
        <v>6</v>
      </c>
      <c r="B38765">
        <v>38764</v>
      </c>
      <c r="C38765" s="2" t="s">
        <v>302</v>
      </c>
      <c r="D38765" s="2" t="s">
        <v>3179</v>
      </c>
      <c r="F38765" t="b">
        <v>0</v>
      </c>
    </row>
    <row r="38766" spans="1:6" x14ac:dyDescent="0.35">
      <c r="A38766" t="s">
        <v>6</v>
      </c>
      <c r="B38766">
        <v>38765</v>
      </c>
      <c r="C38766" s="2" t="s">
        <v>3180</v>
      </c>
      <c r="D38766" s="2" t="s">
        <v>3181</v>
      </c>
      <c r="F38766" t="b">
        <v>1</v>
      </c>
    </row>
    <row r="38767" spans="1:6" x14ac:dyDescent="0.35">
      <c r="A38767" t="s">
        <v>6</v>
      </c>
      <c r="B38767">
        <v>38766</v>
      </c>
      <c r="C38767" s="2" t="s">
        <v>3182</v>
      </c>
      <c r="D38767" s="2" t="s">
        <v>3183</v>
      </c>
      <c r="F38767" t="b">
        <v>1</v>
      </c>
    </row>
    <row r="38768" spans="1:6" x14ac:dyDescent="0.35">
      <c r="A38768" t="s">
        <v>6</v>
      </c>
      <c r="B38768">
        <v>38767</v>
      </c>
      <c r="C38768" s="2" t="s">
        <v>3184</v>
      </c>
      <c r="D38768" s="2" t="s">
        <v>3185</v>
      </c>
      <c r="F38768" t="b">
        <v>0</v>
      </c>
    </row>
    <row r="38769" spans="1:6" x14ac:dyDescent="0.35">
      <c r="A38769" t="s">
        <v>6</v>
      </c>
      <c r="B38769">
        <v>38768</v>
      </c>
      <c r="C38769" s="2" t="s">
        <v>3186</v>
      </c>
      <c r="D38769" s="2" t="s">
        <v>3187</v>
      </c>
      <c r="F38769" t="b">
        <v>0</v>
      </c>
    </row>
    <row r="38770" spans="1:6" x14ac:dyDescent="0.35">
      <c r="A38770" t="s">
        <v>6</v>
      </c>
      <c r="B38770">
        <v>38769</v>
      </c>
      <c r="C38770" s="2" t="s">
        <v>3188</v>
      </c>
      <c r="D38770" s="2" t="s">
        <v>3189</v>
      </c>
      <c r="F38770" t="b">
        <v>1</v>
      </c>
    </row>
    <row r="38771" spans="1:6" x14ac:dyDescent="0.35">
      <c r="A38771" t="s">
        <v>6</v>
      </c>
      <c r="B38771">
        <v>38770</v>
      </c>
      <c r="C38771" s="2" t="s">
        <v>3190</v>
      </c>
      <c r="D38771" s="2" t="s">
        <v>3191</v>
      </c>
      <c r="F38771" t="b">
        <v>0</v>
      </c>
    </row>
    <row r="38772" spans="1:6" x14ac:dyDescent="0.35">
      <c r="A38772" t="s">
        <v>6</v>
      </c>
      <c r="B38772">
        <v>38771</v>
      </c>
      <c r="C38772" s="2" t="s">
        <v>3192</v>
      </c>
      <c r="D38772" s="2" t="s">
        <v>3193</v>
      </c>
      <c r="F38772" t="b">
        <v>0</v>
      </c>
    </row>
    <row r="38773" spans="1:6" x14ac:dyDescent="0.35">
      <c r="A38773" t="s">
        <v>6</v>
      </c>
      <c r="B38773">
        <v>38772</v>
      </c>
      <c r="C38773" s="2" t="s">
        <v>3194</v>
      </c>
      <c r="D38773" s="2" t="s">
        <v>3195</v>
      </c>
      <c r="F38773" t="b">
        <v>1</v>
      </c>
    </row>
    <row r="38774" spans="1:6" x14ac:dyDescent="0.35">
      <c r="A38774" t="s">
        <v>6</v>
      </c>
      <c r="B38774">
        <v>38773</v>
      </c>
      <c r="C38774" s="2" t="s">
        <v>3196</v>
      </c>
      <c r="D38774" s="2" t="s">
        <v>3197</v>
      </c>
      <c r="F38774" t="b">
        <v>0</v>
      </c>
    </row>
    <row r="38775" spans="1:6" x14ac:dyDescent="0.35">
      <c r="A38775" t="s">
        <v>6</v>
      </c>
      <c r="B38775">
        <v>38774</v>
      </c>
      <c r="C38775" s="2" t="s">
        <v>3198</v>
      </c>
      <c r="D38775" s="2" t="s">
        <v>3199</v>
      </c>
      <c r="F38775" t="b">
        <v>1</v>
      </c>
    </row>
    <row r="38776" spans="1:6" x14ac:dyDescent="0.35">
      <c r="A38776" t="s">
        <v>6</v>
      </c>
      <c r="B38776">
        <v>38775</v>
      </c>
      <c r="C38776" s="2" t="s">
        <v>2582</v>
      </c>
      <c r="D38776" s="2" t="s">
        <v>3200</v>
      </c>
      <c r="F38776" t="b">
        <v>1</v>
      </c>
    </row>
    <row r="38777" spans="1:6" x14ac:dyDescent="0.35">
      <c r="A38777" t="s">
        <v>6</v>
      </c>
      <c r="B38777">
        <v>38776</v>
      </c>
      <c r="C38777" s="2" t="s">
        <v>849</v>
      </c>
      <c r="D38777" s="2" t="s">
        <v>3201</v>
      </c>
      <c r="F38777" t="b">
        <v>0</v>
      </c>
    </row>
    <row r="38778" spans="1:6" x14ac:dyDescent="0.35">
      <c r="A38778" t="s">
        <v>6</v>
      </c>
      <c r="B38778">
        <v>38777</v>
      </c>
      <c r="C38778" s="2" t="s">
        <v>3202</v>
      </c>
      <c r="D38778" s="2" t="s">
        <v>3203</v>
      </c>
      <c r="F38778" t="b">
        <v>0</v>
      </c>
    </row>
    <row r="38779" spans="1:6" x14ac:dyDescent="0.35">
      <c r="A38779" t="s">
        <v>6</v>
      </c>
      <c r="B38779">
        <v>38778</v>
      </c>
      <c r="C38779" s="2" t="s">
        <v>3204</v>
      </c>
      <c r="D38779" s="2" t="s">
        <v>1426</v>
      </c>
      <c r="F38779" t="b">
        <v>1</v>
      </c>
    </row>
    <row r="38780" spans="1:6" x14ac:dyDescent="0.35">
      <c r="A38780" t="s">
        <v>6</v>
      </c>
      <c r="B38780">
        <v>38779</v>
      </c>
      <c r="C38780" s="2" t="s">
        <v>3205</v>
      </c>
      <c r="D38780" s="2" t="s">
        <v>3206</v>
      </c>
      <c r="F38780" t="b">
        <v>1</v>
      </c>
    </row>
    <row r="38781" spans="1:6" x14ac:dyDescent="0.35">
      <c r="A38781" t="s">
        <v>6</v>
      </c>
      <c r="B38781">
        <v>38780</v>
      </c>
      <c r="C38781" s="2" t="s">
        <v>3207</v>
      </c>
      <c r="D38781" s="2" t="s">
        <v>3208</v>
      </c>
      <c r="F38781" t="b">
        <v>0</v>
      </c>
    </row>
    <row r="38782" spans="1:6" x14ac:dyDescent="0.35">
      <c r="A38782" t="s">
        <v>6</v>
      </c>
      <c r="B38782">
        <v>38781</v>
      </c>
      <c r="C38782" s="2" t="s">
        <v>3209</v>
      </c>
      <c r="D38782" s="2" t="s">
        <v>3210</v>
      </c>
      <c r="F38782" t="b">
        <v>0</v>
      </c>
    </row>
    <row r="38783" spans="1:6" x14ac:dyDescent="0.35">
      <c r="A38783" t="s">
        <v>6</v>
      </c>
      <c r="B38783">
        <v>38782</v>
      </c>
      <c r="C38783" s="2" t="s">
        <v>3211</v>
      </c>
      <c r="D38783" s="2" t="s">
        <v>3212</v>
      </c>
      <c r="F38783" t="b">
        <v>0</v>
      </c>
    </row>
    <row r="38784" spans="1:6" x14ac:dyDescent="0.35">
      <c r="A38784" t="s">
        <v>6</v>
      </c>
      <c r="B38784">
        <v>38783</v>
      </c>
      <c r="C38784" s="2" t="s">
        <v>3213</v>
      </c>
      <c r="D38784" s="2" t="s">
        <v>3214</v>
      </c>
      <c r="F38784" t="b">
        <v>0</v>
      </c>
    </row>
    <row r="38785" spans="1:6" x14ac:dyDescent="0.35">
      <c r="A38785" t="s">
        <v>6</v>
      </c>
      <c r="B38785">
        <v>38784</v>
      </c>
      <c r="C38785" s="2" t="s">
        <v>3215</v>
      </c>
      <c r="D38785" s="2" t="s">
        <v>3216</v>
      </c>
      <c r="F38785" t="b">
        <v>1</v>
      </c>
    </row>
    <row r="38786" spans="1:6" x14ac:dyDescent="0.35">
      <c r="A38786" t="s">
        <v>6</v>
      </c>
      <c r="B38786">
        <v>38785</v>
      </c>
      <c r="C38786" s="2" t="s">
        <v>3217</v>
      </c>
      <c r="D38786" s="2" t="s">
        <v>3218</v>
      </c>
      <c r="F38786" t="b">
        <v>0</v>
      </c>
    </row>
    <row r="38787" spans="1:6" x14ac:dyDescent="0.35">
      <c r="A38787" t="s">
        <v>6</v>
      </c>
      <c r="B38787">
        <v>38786</v>
      </c>
      <c r="C38787" s="2" t="s">
        <v>3219</v>
      </c>
      <c r="D38787" s="2" t="s">
        <v>3220</v>
      </c>
      <c r="F38787" t="b">
        <v>1</v>
      </c>
    </row>
    <row r="38788" spans="1:6" x14ac:dyDescent="0.35">
      <c r="A38788" t="s">
        <v>6</v>
      </c>
      <c r="B38788">
        <v>38787</v>
      </c>
      <c r="C38788" s="2" t="s">
        <v>3221</v>
      </c>
      <c r="D38788" s="2" t="s">
        <v>3222</v>
      </c>
      <c r="F38788" t="b">
        <v>1</v>
      </c>
    </row>
    <row r="38789" spans="1:6" x14ac:dyDescent="0.35">
      <c r="A38789" t="s">
        <v>6</v>
      </c>
      <c r="B38789">
        <v>38788</v>
      </c>
      <c r="C38789" s="2" t="s">
        <v>3223</v>
      </c>
      <c r="D38789" s="2" t="s">
        <v>3224</v>
      </c>
      <c r="F38789" t="b">
        <v>0</v>
      </c>
    </row>
    <row r="38790" spans="1:6" x14ac:dyDescent="0.35">
      <c r="A38790" t="s">
        <v>6</v>
      </c>
      <c r="B38790">
        <v>38789</v>
      </c>
      <c r="C38790" s="2" t="s">
        <v>3225</v>
      </c>
      <c r="D38790" s="2" t="s">
        <v>3226</v>
      </c>
      <c r="F38790" t="b">
        <v>1</v>
      </c>
    </row>
    <row r="38791" spans="1:6" x14ac:dyDescent="0.35">
      <c r="A38791" t="s">
        <v>6</v>
      </c>
      <c r="B38791">
        <v>38790</v>
      </c>
      <c r="C38791" s="2" t="s">
        <v>3227</v>
      </c>
      <c r="D38791" s="2" t="s">
        <v>3228</v>
      </c>
      <c r="F38791" t="b">
        <v>0</v>
      </c>
    </row>
    <row r="38792" spans="1:6" x14ac:dyDescent="0.35">
      <c r="A38792" t="s">
        <v>6</v>
      </c>
      <c r="B38792">
        <v>38791</v>
      </c>
      <c r="C38792" s="2" t="s">
        <v>3229</v>
      </c>
      <c r="D38792" s="2" t="s">
        <v>3230</v>
      </c>
      <c r="F38792" t="b">
        <v>1</v>
      </c>
    </row>
    <row r="38793" spans="1:6" x14ac:dyDescent="0.35">
      <c r="A38793" t="s">
        <v>6</v>
      </c>
      <c r="B38793">
        <v>38792</v>
      </c>
      <c r="C38793" s="2" t="s">
        <v>3231</v>
      </c>
      <c r="D38793" s="2" t="s">
        <v>3232</v>
      </c>
      <c r="F38793" t="b">
        <v>0</v>
      </c>
    </row>
    <row r="38794" spans="1:6" x14ac:dyDescent="0.35">
      <c r="A38794" t="s">
        <v>6</v>
      </c>
      <c r="B38794">
        <v>38793</v>
      </c>
      <c r="C38794" s="2" t="s">
        <v>3233</v>
      </c>
      <c r="D38794" s="2" t="s">
        <v>3234</v>
      </c>
      <c r="F38794" t="b">
        <v>1</v>
      </c>
    </row>
    <row r="38795" spans="1:6" x14ac:dyDescent="0.35">
      <c r="A38795" t="s">
        <v>6</v>
      </c>
      <c r="B38795">
        <v>38794</v>
      </c>
      <c r="C38795" s="2" t="s">
        <v>3235</v>
      </c>
      <c r="D38795" s="2" t="s">
        <v>3236</v>
      </c>
      <c r="F38795" t="b">
        <v>0</v>
      </c>
    </row>
    <row r="38796" spans="1:6" x14ac:dyDescent="0.35">
      <c r="A38796" t="s">
        <v>6</v>
      </c>
      <c r="B38796">
        <v>38795</v>
      </c>
      <c r="C38796" s="2" t="s">
        <v>3237</v>
      </c>
      <c r="D38796" s="2" t="s">
        <v>3238</v>
      </c>
      <c r="F38796" t="b">
        <v>1</v>
      </c>
    </row>
    <row r="38797" spans="1:6" x14ac:dyDescent="0.35">
      <c r="A38797" t="s">
        <v>6</v>
      </c>
      <c r="B38797">
        <v>38796</v>
      </c>
      <c r="C38797" s="2" t="s">
        <v>3239</v>
      </c>
      <c r="D38797" s="2" t="s">
        <v>3240</v>
      </c>
      <c r="F38797" t="b">
        <v>0</v>
      </c>
    </row>
    <row r="38798" spans="1:6" x14ac:dyDescent="0.35">
      <c r="A38798" t="s">
        <v>6</v>
      </c>
      <c r="B38798">
        <v>38797</v>
      </c>
      <c r="C38798" s="2" t="s">
        <v>3241</v>
      </c>
      <c r="D38798" s="2" t="s">
        <v>3242</v>
      </c>
      <c r="F38798" t="b">
        <v>1</v>
      </c>
    </row>
    <row r="38799" spans="1:6" x14ac:dyDescent="0.35">
      <c r="A38799" t="s">
        <v>6</v>
      </c>
      <c r="B38799">
        <v>38798</v>
      </c>
      <c r="C38799" s="2" t="s">
        <v>3243</v>
      </c>
      <c r="D38799" s="2" t="s">
        <v>3244</v>
      </c>
      <c r="F38799" t="b">
        <v>1</v>
      </c>
    </row>
    <row r="38800" spans="1:6" x14ac:dyDescent="0.35">
      <c r="A38800" t="s">
        <v>6</v>
      </c>
      <c r="B38800">
        <v>38799</v>
      </c>
      <c r="C38800" s="2" t="s">
        <v>3245</v>
      </c>
      <c r="D38800" s="2" t="s">
        <v>3246</v>
      </c>
      <c r="F38800" t="b">
        <v>1</v>
      </c>
    </row>
    <row r="38801" spans="1:6" x14ac:dyDescent="0.35">
      <c r="A38801" t="s">
        <v>6</v>
      </c>
      <c r="B38801">
        <v>38800</v>
      </c>
      <c r="C38801" s="2" t="s">
        <v>3247</v>
      </c>
      <c r="D38801" s="2" t="s">
        <v>3248</v>
      </c>
      <c r="F38801" t="b">
        <v>1</v>
      </c>
    </row>
    <row r="38802" spans="1:6" x14ac:dyDescent="0.35">
      <c r="A38802" t="s">
        <v>6</v>
      </c>
      <c r="B38802">
        <v>38801</v>
      </c>
      <c r="C38802" s="2" t="s">
        <v>3249</v>
      </c>
      <c r="D38802" s="2" t="s">
        <v>3250</v>
      </c>
      <c r="F38802" t="b">
        <v>0</v>
      </c>
    </row>
    <row r="38803" spans="1:6" x14ac:dyDescent="0.35">
      <c r="A38803" t="s">
        <v>6</v>
      </c>
      <c r="B38803">
        <v>38802</v>
      </c>
      <c r="C38803" s="2" t="s">
        <v>3251</v>
      </c>
      <c r="D38803" s="2" t="s">
        <v>3252</v>
      </c>
      <c r="F38803" t="b">
        <v>0</v>
      </c>
    </row>
    <row r="38804" spans="1:6" x14ac:dyDescent="0.35">
      <c r="A38804" t="s">
        <v>6</v>
      </c>
      <c r="B38804">
        <v>38803</v>
      </c>
      <c r="C38804" s="2" t="s">
        <v>3253</v>
      </c>
      <c r="D38804" s="2" t="s">
        <v>3254</v>
      </c>
      <c r="F38804" t="b">
        <v>0</v>
      </c>
    </row>
    <row r="38805" spans="1:6" x14ac:dyDescent="0.35">
      <c r="A38805" t="s">
        <v>6</v>
      </c>
      <c r="B38805">
        <v>38804</v>
      </c>
      <c r="C38805" s="2" t="s">
        <v>3255</v>
      </c>
      <c r="D38805" s="2" t="s">
        <v>3256</v>
      </c>
      <c r="F38805" t="b">
        <v>1</v>
      </c>
    </row>
    <row r="38806" spans="1:6" x14ac:dyDescent="0.35">
      <c r="A38806" t="s">
        <v>6</v>
      </c>
      <c r="B38806">
        <v>38805</v>
      </c>
      <c r="C38806" s="2" t="s">
        <v>3257</v>
      </c>
      <c r="D38806" s="2" t="s">
        <v>3258</v>
      </c>
      <c r="F38806" t="b">
        <v>1</v>
      </c>
    </row>
    <row r="38807" spans="1:6" x14ac:dyDescent="0.35">
      <c r="A38807" t="s">
        <v>6</v>
      </c>
      <c r="B38807">
        <v>38806</v>
      </c>
      <c r="C38807" s="2" t="s">
        <v>3259</v>
      </c>
      <c r="D38807" s="2" t="s">
        <v>3260</v>
      </c>
      <c r="F38807" t="b">
        <v>0</v>
      </c>
    </row>
    <row r="38808" spans="1:6" x14ac:dyDescent="0.35">
      <c r="A38808" t="s">
        <v>6</v>
      </c>
      <c r="B38808">
        <v>38807</v>
      </c>
      <c r="C38808" s="2" t="s">
        <v>3261</v>
      </c>
      <c r="D38808" s="2" t="s">
        <v>3262</v>
      </c>
      <c r="F38808" t="b">
        <v>1</v>
      </c>
    </row>
    <row r="38809" spans="1:6" x14ac:dyDescent="0.35">
      <c r="A38809" t="s">
        <v>6</v>
      </c>
      <c r="B38809">
        <v>38808</v>
      </c>
      <c r="C38809" s="2" t="s">
        <v>3263</v>
      </c>
      <c r="D38809" s="2" t="s">
        <v>3264</v>
      </c>
      <c r="F38809" t="b">
        <v>1</v>
      </c>
    </row>
    <row r="38810" spans="1:6" x14ac:dyDescent="0.35">
      <c r="A38810" t="s">
        <v>6</v>
      </c>
      <c r="B38810">
        <v>38809</v>
      </c>
      <c r="C38810" s="2" t="s">
        <v>3265</v>
      </c>
      <c r="D38810" s="2" t="s">
        <v>3266</v>
      </c>
      <c r="F38810" t="b">
        <v>1</v>
      </c>
    </row>
    <row r="38811" spans="1:6" x14ac:dyDescent="0.35">
      <c r="A38811" t="s">
        <v>6</v>
      </c>
      <c r="B38811">
        <v>38810</v>
      </c>
      <c r="C38811" s="2" t="s">
        <v>3267</v>
      </c>
      <c r="D38811" s="2" t="s">
        <v>3268</v>
      </c>
      <c r="F38811" t="b">
        <v>1</v>
      </c>
    </row>
    <row r="38812" spans="1:6" x14ac:dyDescent="0.35">
      <c r="A38812" t="s">
        <v>6</v>
      </c>
      <c r="B38812">
        <v>38811</v>
      </c>
      <c r="C38812" s="2" t="s">
        <v>3269</v>
      </c>
      <c r="D38812" s="2" t="s">
        <v>3270</v>
      </c>
      <c r="F38812" t="b">
        <v>1</v>
      </c>
    </row>
    <row r="38813" spans="1:6" x14ac:dyDescent="0.35">
      <c r="A38813" t="s">
        <v>6</v>
      </c>
      <c r="B38813">
        <v>38812</v>
      </c>
      <c r="C38813" s="2" t="s">
        <v>418</v>
      </c>
      <c r="D38813" s="2" t="s">
        <v>3271</v>
      </c>
      <c r="F38813" t="b">
        <v>0</v>
      </c>
    </row>
    <row r="38814" spans="1:6" x14ac:dyDescent="0.35">
      <c r="A38814" t="s">
        <v>6</v>
      </c>
      <c r="B38814">
        <v>38813</v>
      </c>
      <c r="C38814" s="2" t="s">
        <v>3272</v>
      </c>
      <c r="D38814" s="2" t="s">
        <v>3273</v>
      </c>
      <c r="F38814" t="b">
        <v>1</v>
      </c>
    </row>
    <row r="38815" spans="1:6" x14ac:dyDescent="0.35">
      <c r="A38815" t="s">
        <v>6</v>
      </c>
      <c r="B38815">
        <v>38814</v>
      </c>
      <c r="C38815" s="2" t="s">
        <v>3274</v>
      </c>
      <c r="D38815" s="2" t="s">
        <v>3275</v>
      </c>
      <c r="F38815" t="b">
        <v>1</v>
      </c>
    </row>
    <row r="38816" spans="1:6" x14ac:dyDescent="0.35">
      <c r="A38816" t="s">
        <v>6</v>
      </c>
      <c r="B38816">
        <v>38815</v>
      </c>
      <c r="C38816" s="2" t="s">
        <v>3276</v>
      </c>
      <c r="D38816" s="2" t="s">
        <v>3277</v>
      </c>
      <c r="F38816" t="b">
        <v>1</v>
      </c>
    </row>
    <row r="38817" spans="1:6" x14ac:dyDescent="0.35">
      <c r="A38817" t="s">
        <v>6</v>
      </c>
      <c r="B38817">
        <v>38816</v>
      </c>
      <c r="C38817" s="2" t="s">
        <v>3278</v>
      </c>
      <c r="D38817" s="2" t="s">
        <v>3279</v>
      </c>
      <c r="F38817" t="b">
        <v>0</v>
      </c>
    </row>
    <row r="38818" spans="1:6" x14ac:dyDescent="0.35">
      <c r="A38818" t="s">
        <v>6</v>
      </c>
      <c r="B38818">
        <v>38817</v>
      </c>
      <c r="C38818" s="2" t="s">
        <v>3280</v>
      </c>
      <c r="D38818" s="2" t="s">
        <v>3281</v>
      </c>
      <c r="F38818" t="b">
        <v>0</v>
      </c>
    </row>
    <row r="38819" spans="1:6" x14ac:dyDescent="0.35">
      <c r="A38819" t="s">
        <v>6</v>
      </c>
      <c r="B38819">
        <v>38818</v>
      </c>
      <c r="C38819" s="2" t="s">
        <v>3282</v>
      </c>
      <c r="D38819" s="2" t="s">
        <v>3283</v>
      </c>
      <c r="F38819" t="b">
        <v>0</v>
      </c>
    </row>
    <row r="38820" spans="1:6" x14ac:dyDescent="0.35">
      <c r="A38820" t="s">
        <v>6</v>
      </c>
      <c r="B38820">
        <v>38819</v>
      </c>
      <c r="C38820" s="2" t="s">
        <v>370</v>
      </c>
      <c r="D38820" s="2" t="s">
        <v>3284</v>
      </c>
      <c r="F38820" t="b">
        <v>0</v>
      </c>
    </row>
    <row r="38821" spans="1:6" x14ac:dyDescent="0.35">
      <c r="A38821" t="s">
        <v>6</v>
      </c>
      <c r="B38821">
        <v>38820</v>
      </c>
      <c r="C38821" s="2" t="s">
        <v>3285</v>
      </c>
      <c r="D38821" s="2" t="s">
        <v>3286</v>
      </c>
      <c r="F38821" t="b">
        <v>0</v>
      </c>
    </row>
    <row r="38822" spans="1:6" x14ac:dyDescent="0.35">
      <c r="A38822" t="s">
        <v>6</v>
      </c>
      <c r="B38822">
        <v>38821</v>
      </c>
      <c r="C38822" s="2" t="s">
        <v>3287</v>
      </c>
      <c r="D38822" s="2" t="s">
        <v>3288</v>
      </c>
      <c r="F38822" t="b">
        <v>0</v>
      </c>
    </row>
    <row r="38823" spans="1:6" x14ac:dyDescent="0.35">
      <c r="A38823" t="s">
        <v>6</v>
      </c>
      <c r="B38823">
        <v>38822</v>
      </c>
      <c r="C38823" s="2" t="s">
        <v>3289</v>
      </c>
      <c r="D38823" s="2" t="s">
        <v>3290</v>
      </c>
      <c r="F38823" t="b">
        <v>0</v>
      </c>
    </row>
    <row r="38824" spans="1:6" x14ac:dyDescent="0.35">
      <c r="A38824" t="s">
        <v>6</v>
      </c>
      <c r="B38824">
        <v>38823</v>
      </c>
      <c r="C38824" s="2" t="s">
        <v>509</v>
      </c>
      <c r="D38824" s="2" t="s">
        <v>3291</v>
      </c>
      <c r="F38824" t="b">
        <v>1</v>
      </c>
    </row>
    <row r="38825" spans="1:6" x14ac:dyDescent="0.35">
      <c r="A38825" t="s">
        <v>6</v>
      </c>
      <c r="B38825">
        <v>38824</v>
      </c>
      <c r="C38825" s="2" t="s">
        <v>3292</v>
      </c>
      <c r="D38825" s="2" t="s">
        <v>3293</v>
      </c>
      <c r="F38825" t="b">
        <v>1</v>
      </c>
    </row>
    <row r="38826" spans="1:6" x14ac:dyDescent="0.35">
      <c r="A38826" t="s">
        <v>6</v>
      </c>
      <c r="B38826">
        <v>38825</v>
      </c>
      <c r="C38826" s="2" t="s">
        <v>3294</v>
      </c>
      <c r="D38826" s="2" t="s">
        <v>3295</v>
      </c>
      <c r="F38826" t="b">
        <v>1</v>
      </c>
    </row>
    <row r="38827" spans="1:6" x14ac:dyDescent="0.35">
      <c r="A38827" t="s">
        <v>6</v>
      </c>
      <c r="B38827">
        <v>38826</v>
      </c>
      <c r="C38827" s="2" t="s">
        <v>3296</v>
      </c>
      <c r="D38827" s="2" t="s">
        <v>3297</v>
      </c>
      <c r="F38827" t="b">
        <v>0</v>
      </c>
    </row>
    <row r="38828" spans="1:6" x14ac:dyDescent="0.35">
      <c r="A38828" t="s">
        <v>6</v>
      </c>
      <c r="B38828">
        <v>38827</v>
      </c>
      <c r="C38828" s="2" t="s">
        <v>3298</v>
      </c>
      <c r="D38828" s="2" t="s">
        <v>3299</v>
      </c>
      <c r="F38828" t="b">
        <v>0</v>
      </c>
    </row>
    <row r="38829" spans="1:6" x14ac:dyDescent="0.35">
      <c r="A38829" t="s">
        <v>6</v>
      </c>
      <c r="B38829">
        <v>38828</v>
      </c>
      <c r="C38829" s="2" t="s">
        <v>3300</v>
      </c>
      <c r="D38829" s="2" t="s">
        <v>3301</v>
      </c>
      <c r="F38829" t="b">
        <v>0</v>
      </c>
    </row>
    <row r="38830" spans="1:6" x14ac:dyDescent="0.35">
      <c r="A38830" t="s">
        <v>6</v>
      </c>
      <c r="B38830">
        <v>38829</v>
      </c>
      <c r="C38830" s="2" t="s">
        <v>3302</v>
      </c>
      <c r="D38830" s="2" t="s">
        <v>3303</v>
      </c>
      <c r="F38830" t="b">
        <v>1</v>
      </c>
    </row>
    <row r="38831" spans="1:6" x14ac:dyDescent="0.35">
      <c r="A38831" t="s">
        <v>6</v>
      </c>
      <c r="B38831">
        <v>38830</v>
      </c>
      <c r="C38831" s="2" t="s">
        <v>3304</v>
      </c>
      <c r="D38831" s="2" t="s">
        <v>3305</v>
      </c>
      <c r="F38831" t="b">
        <v>1</v>
      </c>
    </row>
    <row r="38832" spans="1:6" x14ac:dyDescent="0.35">
      <c r="A38832" t="s">
        <v>6</v>
      </c>
      <c r="B38832">
        <v>38831</v>
      </c>
      <c r="C38832" s="2" t="s">
        <v>3306</v>
      </c>
      <c r="D38832" s="2" t="s">
        <v>3307</v>
      </c>
      <c r="F38832" t="b">
        <v>0</v>
      </c>
    </row>
    <row r="38833" spans="1:6" x14ac:dyDescent="0.35">
      <c r="A38833" t="s">
        <v>6</v>
      </c>
      <c r="B38833">
        <v>38832</v>
      </c>
      <c r="C38833" s="2" t="s">
        <v>3308</v>
      </c>
      <c r="D38833" s="2" t="s">
        <v>3309</v>
      </c>
      <c r="F38833" t="b">
        <v>0</v>
      </c>
    </row>
    <row r="38834" spans="1:6" x14ac:dyDescent="0.35">
      <c r="A38834" t="s">
        <v>6</v>
      </c>
      <c r="B38834">
        <v>38833</v>
      </c>
      <c r="C38834" s="2" t="s">
        <v>370</v>
      </c>
      <c r="D38834" s="2" t="s">
        <v>3310</v>
      </c>
      <c r="F38834" t="b">
        <v>0</v>
      </c>
    </row>
    <row r="38835" spans="1:6" x14ac:dyDescent="0.35">
      <c r="A38835" t="s">
        <v>6</v>
      </c>
      <c r="B38835">
        <v>38834</v>
      </c>
      <c r="C38835" s="2" t="s">
        <v>3311</v>
      </c>
      <c r="D38835" s="2" t="s">
        <v>3312</v>
      </c>
      <c r="F38835" t="b">
        <v>1</v>
      </c>
    </row>
    <row r="38836" spans="1:6" x14ac:dyDescent="0.35">
      <c r="A38836" t="s">
        <v>6</v>
      </c>
      <c r="B38836">
        <v>38835</v>
      </c>
      <c r="C38836" s="2" t="s">
        <v>3313</v>
      </c>
      <c r="D38836" s="2" t="s">
        <v>3314</v>
      </c>
      <c r="F38836" t="b">
        <v>1</v>
      </c>
    </row>
    <row r="38837" spans="1:6" x14ac:dyDescent="0.35">
      <c r="A38837" t="s">
        <v>6</v>
      </c>
      <c r="B38837">
        <v>38836</v>
      </c>
      <c r="C38837" s="2" t="s">
        <v>3315</v>
      </c>
      <c r="D38837" s="2" t="s">
        <v>3316</v>
      </c>
      <c r="F38837" t="b">
        <v>1</v>
      </c>
    </row>
    <row r="38838" spans="1:6" x14ac:dyDescent="0.35">
      <c r="A38838" t="s">
        <v>6</v>
      </c>
      <c r="B38838">
        <v>38837</v>
      </c>
      <c r="C38838" s="2" t="s">
        <v>3317</v>
      </c>
      <c r="D38838" s="2" t="s">
        <v>3318</v>
      </c>
      <c r="F38838" t="b">
        <v>1</v>
      </c>
    </row>
    <row r="38839" spans="1:6" x14ac:dyDescent="0.35">
      <c r="A38839" t="s">
        <v>6</v>
      </c>
      <c r="B38839">
        <v>38838</v>
      </c>
      <c r="C38839" s="2" t="s">
        <v>3319</v>
      </c>
      <c r="D38839" s="2" t="s">
        <v>3320</v>
      </c>
      <c r="F38839" t="b">
        <v>0</v>
      </c>
    </row>
    <row r="38840" spans="1:6" x14ac:dyDescent="0.35">
      <c r="A38840" t="s">
        <v>6</v>
      </c>
      <c r="B38840">
        <v>38839</v>
      </c>
      <c r="C38840" s="2" t="s">
        <v>144</v>
      </c>
      <c r="D38840" s="2" t="s">
        <v>3321</v>
      </c>
      <c r="F38840" t="b">
        <v>1</v>
      </c>
    </row>
    <row r="38841" spans="1:6" x14ac:dyDescent="0.35">
      <c r="A38841" t="s">
        <v>6</v>
      </c>
      <c r="B38841">
        <v>38840</v>
      </c>
      <c r="C38841" s="2" t="s">
        <v>1666</v>
      </c>
      <c r="D38841" s="2" t="s">
        <v>3322</v>
      </c>
      <c r="F38841" t="b">
        <v>1</v>
      </c>
    </row>
    <row r="38842" spans="1:6" x14ac:dyDescent="0.35">
      <c r="A38842" t="s">
        <v>6</v>
      </c>
      <c r="B38842">
        <v>38841</v>
      </c>
      <c r="C38842" s="2" t="s">
        <v>3323</v>
      </c>
      <c r="D38842" s="2" t="s">
        <v>3324</v>
      </c>
      <c r="F38842" t="b">
        <v>0</v>
      </c>
    </row>
    <row r="38843" spans="1:6" x14ac:dyDescent="0.35">
      <c r="A38843" t="s">
        <v>6</v>
      </c>
      <c r="B38843">
        <v>38842</v>
      </c>
      <c r="C38843" s="2" t="s">
        <v>3325</v>
      </c>
      <c r="D38843" s="2" t="s">
        <v>3326</v>
      </c>
      <c r="F38843" t="b">
        <v>0</v>
      </c>
    </row>
    <row r="38844" spans="1:6" x14ac:dyDescent="0.35">
      <c r="A38844" t="s">
        <v>6</v>
      </c>
      <c r="B38844">
        <v>38843</v>
      </c>
      <c r="C38844" s="2" t="s">
        <v>3327</v>
      </c>
      <c r="D38844" s="2" t="s">
        <v>3328</v>
      </c>
      <c r="F38844" t="b">
        <v>1</v>
      </c>
    </row>
    <row r="38845" spans="1:6" x14ac:dyDescent="0.35">
      <c r="A38845" t="s">
        <v>6</v>
      </c>
      <c r="B38845">
        <v>38844</v>
      </c>
      <c r="C38845" s="2" t="s">
        <v>3329</v>
      </c>
      <c r="D38845" s="2" t="s">
        <v>3330</v>
      </c>
      <c r="F38845" t="b">
        <v>0</v>
      </c>
    </row>
    <row r="38846" spans="1:6" x14ac:dyDescent="0.35">
      <c r="A38846" t="s">
        <v>6</v>
      </c>
      <c r="B38846">
        <v>38845</v>
      </c>
      <c r="C38846" s="2" t="s">
        <v>3331</v>
      </c>
      <c r="D38846" s="2" t="s">
        <v>3332</v>
      </c>
      <c r="F38846" t="b">
        <v>0</v>
      </c>
    </row>
    <row r="38847" spans="1:6" x14ac:dyDescent="0.35">
      <c r="A38847" t="s">
        <v>6</v>
      </c>
      <c r="B38847">
        <v>38846</v>
      </c>
      <c r="C38847" s="2" t="s">
        <v>3333</v>
      </c>
      <c r="D38847" s="2" t="s">
        <v>3334</v>
      </c>
      <c r="F38847" t="b">
        <v>1</v>
      </c>
    </row>
    <row r="38848" spans="1:6" x14ac:dyDescent="0.35">
      <c r="A38848" t="s">
        <v>6</v>
      </c>
      <c r="B38848">
        <v>38847</v>
      </c>
      <c r="C38848" s="2" t="s">
        <v>3335</v>
      </c>
      <c r="D38848" s="2" t="s">
        <v>3336</v>
      </c>
      <c r="F38848" t="b">
        <v>0</v>
      </c>
    </row>
    <row r="38849" spans="1:6" x14ac:dyDescent="0.35">
      <c r="A38849" t="s">
        <v>6</v>
      </c>
      <c r="B38849">
        <v>38848</v>
      </c>
      <c r="C38849" s="2" t="s">
        <v>3337</v>
      </c>
      <c r="D38849" s="2" t="s">
        <v>3338</v>
      </c>
      <c r="F38849" t="b">
        <v>1</v>
      </c>
    </row>
    <row r="38850" spans="1:6" x14ac:dyDescent="0.35">
      <c r="A38850" t="s">
        <v>6</v>
      </c>
      <c r="B38850">
        <v>38849</v>
      </c>
      <c r="C38850" s="2" t="s">
        <v>3339</v>
      </c>
      <c r="D38850" s="2" t="s">
        <v>3340</v>
      </c>
      <c r="F38850" t="b">
        <v>0</v>
      </c>
    </row>
    <row r="38851" spans="1:6" x14ac:dyDescent="0.35">
      <c r="A38851" t="s">
        <v>6</v>
      </c>
      <c r="B38851">
        <v>38850</v>
      </c>
      <c r="C38851" s="2" t="s">
        <v>3341</v>
      </c>
      <c r="D38851" s="2" t="s">
        <v>3342</v>
      </c>
      <c r="F38851" t="b">
        <v>0</v>
      </c>
    </row>
    <row r="38852" spans="1:6" x14ac:dyDescent="0.35">
      <c r="A38852" t="s">
        <v>6</v>
      </c>
      <c r="B38852">
        <v>38851</v>
      </c>
      <c r="C38852" s="2" t="s">
        <v>3343</v>
      </c>
      <c r="D38852" s="2" t="s">
        <v>3344</v>
      </c>
      <c r="F38852" t="b">
        <v>1</v>
      </c>
    </row>
    <row r="38853" spans="1:6" x14ac:dyDescent="0.35">
      <c r="A38853" t="s">
        <v>6</v>
      </c>
      <c r="B38853">
        <v>38852</v>
      </c>
      <c r="C38853" s="2" t="s">
        <v>383</v>
      </c>
      <c r="D38853" s="2" t="s">
        <v>3345</v>
      </c>
      <c r="F38853" t="b">
        <v>0</v>
      </c>
    </row>
    <row r="38854" spans="1:6" x14ac:dyDescent="0.35">
      <c r="A38854" t="s">
        <v>6</v>
      </c>
      <c r="B38854">
        <v>38853</v>
      </c>
      <c r="C38854" s="2" t="s">
        <v>3346</v>
      </c>
      <c r="D38854" s="2" t="s">
        <v>3347</v>
      </c>
      <c r="F38854" t="b">
        <v>1</v>
      </c>
    </row>
    <row r="38855" spans="1:6" x14ac:dyDescent="0.35">
      <c r="A38855" t="s">
        <v>6</v>
      </c>
      <c r="B38855">
        <v>38854</v>
      </c>
      <c r="C38855" s="2" t="s">
        <v>3348</v>
      </c>
      <c r="D38855" s="2" t="s">
        <v>3349</v>
      </c>
      <c r="F38855" t="b">
        <v>0</v>
      </c>
    </row>
    <row r="38856" spans="1:6" x14ac:dyDescent="0.35">
      <c r="A38856" t="s">
        <v>6</v>
      </c>
      <c r="B38856">
        <v>38855</v>
      </c>
      <c r="C38856" s="2" t="s">
        <v>3350</v>
      </c>
      <c r="D38856" s="2" t="s">
        <v>3351</v>
      </c>
      <c r="F38856" t="b">
        <v>1</v>
      </c>
    </row>
    <row r="38857" spans="1:6" x14ac:dyDescent="0.35">
      <c r="A38857" t="s">
        <v>6</v>
      </c>
      <c r="B38857">
        <v>38856</v>
      </c>
      <c r="C38857" s="2" t="s">
        <v>3352</v>
      </c>
      <c r="D38857" s="2" t="s">
        <v>3353</v>
      </c>
      <c r="F38857" t="b">
        <v>0</v>
      </c>
    </row>
    <row r="38858" spans="1:6" x14ac:dyDescent="0.35">
      <c r="A38858" t="s">
        <v>6</v>
      </c>
      <c r="B38858">
        <v>38857</v>
      </c>
      <c r="C38858" s="2" t="s">
        <v>3354</v>
      </c>
      <c r="D38858" s="2" t="s">
        <v>3355</v>
      </c>
      <c r="F38858" t="b">
        <v>0</v>
      </c>
    </row>
    <row r="38859" spans="1:6" x14ac:dyDescent="0.35">
      <c r="A38859" t="s">
        <v>6</v>
      </c>
      <c r="B38859">
        <v>38858</v>
      </c>
      <c r="C38859" s="2" t="s">
        <v>772</v>
      </c>
      <c r="D38859" s="2" t="s">
        <v>3356</v>
      </c>
      <c r="F38859" t="b">
        <v>0</v>
      </c>
    </row>
    <row r="38860" spans="1:6" x14ac:dyDescent="0.35">
      <c r="A38860" t="s">
        <v>6</v>
      </c>
      <c r="B38860">
        <v>38859</v>
      </c>
      <c r="C38860" s="2" t="s">
        <v>2693</v>
      </c>
      <c r="D38860" s="2" t="s">
        <v>3357</v>
      </c>
      <c r="F38860" t="b">
        <v>1</v>
      </c>
    </row>
    <row r="38861" spans="1:6" x14ac:dyDescent="0.35">
      <c r="A38861" t="s">
        <v>6</v>
      </c>
      <c r="B38861">
        <v>38860</v>
      </c>
      <c r="C38861" s="2" t="s">
        <v>3358</v>
      </c>
      <c r="D38861" s="2" t="s">
        <v>3359</v>
      </c>
      <c r="F38861" t="b">
        <v>1</v>
      </c>
    </row>
    <row r="38862" spans="1:6" x14ac:dyDescent="0.35">
      <c r="A38862" t="s">
        <v>6</v>
      </c>
      <c r="B38862">
        <v>38861</v>
      </c>
      <c r="C38862" s="2" t="s">
        <v>3360</v>
      </c>
      <c r="D38862" s="2" t="s">
        <v>3361</v>
      </c>
      <c r="F38862" t="b">
        <v>0</v>
      </c>
    </row>
    <row r="38863" spans="1:6" x14ac:dyDescent="0.35">
      <c r="A38863" t="s">
        <v>6</v>
      </c>
      <c r="B38863">
        <v>38862</v>
      </c>
      <c r="C38863" s="2" t="s">
        <v>3362</v>
      </c>
      <c r="D38863" s="2" t="s">
        <v>3363</v>
      </c>
      <c r="F38863" t="b">
        <v>0</v>
      </c>
    </row>
    <row r="38864" spans="1:6" x14ac:dyDescent="0.35">
      <c r="A38864" t="s">
        <v>6</v>
      </c>
      <c r="B38864">
        <v>38863</v>
      </c>
      <c r="C38864" s="2" t="s">
        <v>3364</v>
      </c>
      <c r="D38864" s="2" t="s">
        <v>3365</v>
      </c>
      <c r="F38864" t="b">
        <v>1</v>
      </c>
    </row>
    <row r="38865" spans="1:6" x14ac:dyDescent="0.35">
      <c r="A38865" t="s">
        <v>6</v>
      </c>
      <c r="B38865">
        <v>38864</v>
      </c>
      <c r="C38865" s="2" t="s">
        <v>3366</v>
      </c>
      <c r="D38865" s="2" t="s">
        <v>3367</v>
      </c>
      <c r="F38865" t="b">
        <v>0</v>
      </c>
    </row>
    <row r="38866" spans="1:6" x14ac:dyDescent="0.35">
      <c r="A38866" t="s">
        <v>6</v>
      </c>
      <c r="B38866">
        <v>38865</v>
      </c>
      <c r="C38866" s="2" t="s">
        <v>3368</v>
      </c>
      <c r="D38866" s="2" t="s">
        <v>3369</v>
      </c>
      <c r="F38866" t="b">
        <v>0</v>
      </c>
    </row>
    <row r="38867" spans="1:6" x14ac:dyDescent="0.35">
      <c r="A38867" t="s">
        <v>6</v>
      </c>
      <c r="B38867">
        <v>38866</v>
      </c>
      <c r="C38867" s="2" t="s">
        <v>168</v>
      </c>
      <c r="D38867" s="2" t="s">
        <v>3370</v>
      </c>
      <c r="F38867" t="b">
        <v>0</v>
      </c>
    </row>
    <row r="38868" spans="1:6" x14ac:dyDescent="0.35">
      <c r="A38868" t="s">
        <v>6</v>
      </c>
      <c r="B38868">
        <v>38867</v>
      </c>
      <c r="C38868" s="2" t="s">
        <v>3371</v>
      </c>
      <c r="D38868" s="2" t="s">
        <v>3372</v>
      </c>
      <c r="F38868" t="b">
        <v>0</v>
      </c>
    </row>
    <row r="38869" spans="1:6" x14ac:dyDescent="0.35">
      <c r="A38869" t="s">
        <v>6</v>
      </c>
      <c r="B38869">
        <v>38868</v>
      </c>
      <c r="C38869" s="2" t="s">
        <v>3373</v>
      </c>
      <c r="D38869" s="2" t="s">
        <v>3374</v>
      </c>
      <c r="F38869" t="b">
        <v>0</v>
      </c>
    </row>
    <row r="38870" spans="1:6" x14ac:dyDescent="0.35">
      <c r="A38870" t="s">
        <v>6</v>
      </c>
      <c r="B38870">
        <v>38869</v>
      </c>
      <c r="C38870" s="2" t="s">
        <v>3375</v>
      </c>
      <c r="D38870" s="2" t="s">
        <v>3376</v>
      </c>
      <c r="F38870" t="b">
        <v>0</v>
      </c>
    </row>
    <row r="38871" spans="1:6" x14ac:dyDescent="0.35">
      <c r="A38871" t="s">
        <v>6</v>
      </c>
      <c r="B38871">
        <v>38870</v>
      </c>
      <c r="C38871" s="2" t="s">
        <v>3377</v>
      </c>
      <c r="D38871" s="2" t="s">
        <v>3378</v>
      </c>
      <c r="F38871" t="b">
        <v>1</v>
      </c>
    </row>
    <row r="38872" spans="1:6" x14ac:dyDescent="0.35">
      <c r="A38872" t="s">
        <v>6</v>
      </c>
      <c r="B38872">
        <v>38871</v>
      </c>
      <c r="C38872" s="2" t="s">
        <v>3379</v>
      </c>
      <c r="D38872" s="2" t="s">
        <v>3380</v>
      </c>
      <c r="F38872" t="b">
        <v>0</v>
      </c>
    </row>
    <row r="38873" spans="1:6" x14ac:dyDescent="0.35">
      <c r="A38873" t="s">
        <v>6</v>
      </c>
      <c r="B38873">
        <v>38872</v>
      </c>
      <c r="C38873" s="2" t="s">
        <v>3381</v>
      </c>
      <c r="D38873" s="2" t="s">
        <v>3382</v>
      </c>
      <c r="F38873" t="b">
        <v>1</v>
      </c>
    </row>
    <row r="38874" spans="1:6" x14ac:dyDescent="0.35">
      <c r="A38874" t="s">
        <v>6</v>
      </c>
      <c r="B38874">
        <v>38873</v>
      </c>
      <c r="C38874" s="2" t="s">
        <v>3383</v>
      </c>
      <c r="D38874" s="2" t="s">
        <v>3384</v>
      </c>
      <c r="F38874" t="b">
        <v>0</v>
      </c>
    </row>
    <row r="38875" spans="1:6" x14ac:dyDescent="0.35">
      <c r="A38875" t="s">
        <v>6</v>
      </c>
      <c r="B38875">
        <v>38874</v>
      </c>
      <c r="C38875" s="2" t="s">
        <v>3385</v>
      </c>
      <c r="D38875" s="2" t="s">
        <v>3386</v>
      </c>
      <c r="F38875" t="b">
        <v>0</v>
      </c>
    </row>
    <row r="38876" spans="1:6" x14ac:dyDescent="0.35">
      <c r="A38876" t="s">
        <v>6</v>
      </c>
      <c r="B38876">
        <v>38875</v>
      </c>
      <c r="C38876" s="2" t="s">
        <v>3387</v>
      </c>
      <c r="D38876" s="2" t="s">
        <v>3388</v>
      </c>
      <c r="F38876" t="b">
        <v>0</v>
      </c>
    </row>
    <row r="38877" spans="1:6" x14ac:dyDescent="0.35">
      <c r="A38877" t="s">
        <v>6</v>
      </c>
      <c r="B38877">
        <v>38876</v>
      </c>
      <c r="C38877" s="2" t="s">
        <v>3389</v>
      </c>
      <c r="D38877" s="2" t="s">
        <v>3390</v>
      </c>
      <c r="F38877" t="b">
        <v>0</v>
      </c>
    </row>
    <row r="38878" spans="1:6" x14ac:dyDescent="0.35">
      <c r="A38878" t="s">
        <v>6</v>
      </c>
      <c r="B38878">
        <v>38877</v>
      </c>
      <c r="C38878" s="2" t="s">
        <v>3391</v>
      </c>
      <c r="D38878" s="2" t="s">
        <v>3392</v>
      </c>
      <c r="F38878" t="b">
        <v>1</v>
      </c>
    </row>
    <row r="38879" spans="1:6" x14ac:dyDescent="0.35">
      <c r="A38879" t="s">
        <v>6</v>
      </c>
      <c r="B38879">
        <v>38878</v>
      </c>
      <c r="C38879" s="2" t="s">
        <v>182</v>
      </c>
      <c r="D38879" s="2" t="s">
        <v>3393</v>
      </c>
      <c r="F38879" t="b">
        <v>1</v>
      </c>
    </row>
    <row r="38880" spans="1:6" x14ac:dyDescent="0.35">
      <c r="A38880" t="s">
        <v>6</v>
      </c>
      <c r="B38880">
        <v>38879</v>
      </c>
      <c r="C38880" s="2" t="s">
        <v>3394</v>
      </c>
      <c r="D38880" s="2" t="s">
        <v>3395</v>
      </c>
      <c r="F38880" t="b">
        <v>1</v>
      </c>
    </row>
    <row r="38881" spans="1:6" x14ac:dyDescent="0.35">
      <c r="A38881" t="s">
        <v>6</v>
      </c>
      <c r="B38881">
        <v>38880</v>
      </c>
      <c r="C38881" s="2" t="s">
        <v>3396</v>
      </c>
      <c r="D38881" s="2" t="s">
        <v>3397</v>
      </c>
      <c r="F38881" t="b">
        <v>1</v>
      </c>
    </row>
    <row r="38882" spans="1:6" x14ac:dyDescent="0.35">
      <c r="A38882" t="s">
        <v>6</v>
      </c>
      <c r="B38882">
        <v>38881</v>
      </c>
      <c r="C38882" s="2" t="s">
        <v>3398</v>
      </c>
      <c r="D38882" s="2" t="s">
        <v>3399</v>
      </c>
      <c r="F38882" t="b">
        <v>1</v>
      </c>
    </row>
    <row r="38883" spans="1:6" x14ac:dyDescent="0.35">
      <c r="A38883" t="s">
        <v>6</v>
      </c>
      <c r="B38883">
        <v>38882</v>
      </c>
      <c r="C38883" s="2" t="s">
        <v>3400</v>
      </c>
      <c r="D38883" s="2" t="s">
        <v>3401</v>
      </c>
      <c r="F38883" t="b">
        <v>1</v>
      </c>
    </row>
    <row r="38884" spans="1:6" x14ac:dyDescent="0.35">
      <c r="A38884" t="s">
        <v>6</v>
      </c>
      <c r="B38884">
        <v>38883</v>
      </c>
      <c r="C38884" s="2" t="s">
        <v>3402</v>
      </c>
      <c r="D38884" s="2" t="s">
        <v>3403</v>
      </c>
      <c r="F38884" t="b">
        <v>1</v>
      </c>
    </row>
    <row r="38885" spans="1:6" x14ac:dyDescent="0.35">
      <c r="A38885" t="s">
        <v>6</v>
      </c>
      <c r="B38885">
        <v>38884</v>
      </c>
      <c r="C38885" s="2" t="s">
        <v>3404</v>
      </c>
      <c r="D38885" s="2" t="s">
        <v>3405</v>
      </c>
      <c r="F38885" t="b">
        <v>0</v>
      </c>
    </row>
    <row r="38886" spans="1:6" x14ac:dyDescent="0.35">
      <c r="A38886" t="s">
        <v>6</v>
      </c>
      <c r="B38886">
        <v>38885</v>
      </c>
      <c r="C38886" s="2" t="s">
        <v>3406</v>
      </c>
      <c r="D38886" s="2" t="s">
        <v>3407</v>
      </c>
      <c r="F38886" t="b">
        <v>0</v>
      </c>
    </row>
    <row r="38887" spans="1:6" x14ac:dyDescent="0.35">
      <c r="A38887" t="s">
        <v>6</v>
      </c>
      <c r="B38887">
        <v>38886</v>
      </c>
      <c r="C38887" s="2" t="s">
        <v>3408</v>
      </c>
      <c r="D38887" s="2" t="s">
        <v>3409</v>
      </c>
      <c r="F38887" t="b">
        <v>1</v>
      </c>
    </row>
    <row r="38888" spans="1:6" x14ac:dyDescent="0.35">
      <c r="A38888" t="s">
        <v>6</v>
      </c>
      <c r="B38888">
        <v>38887</v>
      </c>
      <c r="C38888" s="2" t="s">
        <v>3410</v>
      </c>
      <c r="D38888" s="2" t="s">
        <v>3411</v>
      </c>
      <c r="F38888" t="b">
        <v>1</v>
      </c>
    </row>
    <row r="38889" spans="1:6" x14ac:dyDescent="0.35">
      <c r="A38889" t="s">
        <v>6</v>
      </c>
      <c r="B38889">
        <v>38888</v>
      </c>
      <c r="C38889" s="2" t="s">
        <v>3412</v>
      </c>
      <c r="D38889" s="2" t="s">
        <v>3413</v>
      </c>
      <c r="F38889" t="b">
        <v>1</v>
      </c>
    </row>
    <row r="38890" spans="1:6" x14ac:dyDescent="0.35">
      <c r="A38890" t="s">
        <v>6</v>
      </c>
      <c r="B38890">
        <v>38889</v>
      </c>
      <c r="C38890" s="2" t="s">
        <v>3414</v>
      </c>
      <c r="D38890" s="2" t="s">
        <v>3415</v>
      </c>
      <c r="F38890" t="b">
        <v>1</v>
      </c>
    </row>
    <row r="38891" spans="1:6" x14ac:dyDescent="0.35">
      <c r="A38891" t="s">
        <v>6</v>
      </c>
      <c r="B38891">
        <v>38890</v>
      </c>
      <c r="C38891" s="2" t="s">
        <v>3416</v>
      </c>
      <c r="D38891" s="2" t="s">
        <v>3417</v>
      </c>
      <c r="F38891" t="b">
        <v>1</v>
      </c>
    </row>
    <row r="38892" spans="1:6" x14ac:dyDescent="0.35">
      <c r="A38892" t="s">
        <v>6</v>
      </c>
      <c r="B38892">
        <v>38891</v>
      </c>
      <c r="C38892" s="2" t="s">
        <v>3418</v>
      </c>
      <c r="D38892" s="2" t="s">
        <v>3419</v>
      </c>
      <c r="F38892" t="b">
        <v>0</v>
      </c>
    </row>
    <row r="38893" spans="1:6" x14ac:dyDescent="0.35">
      <c r="A38893" t="s">
        <v>6</v>
      </c>
      <c r="B38893">
        <v>38892</v>
      </c>
      <c r="C38893" s="2" t="s">
        <v>2340</v>
      </c>
      <c r="D38893" s="2" t="s">
        <v>3420</v>
      </c>
      <c r="F38893" t="b">
        <v>0</v>
      </c>
    </row>
    <row r="38894" spans="1:6" x14ac:dyDescent="0.35">
      <c r="A38894" t="s">
        <v>6</v>
      </c>
      <c r="B38894">
        <v>38893</v>
      </c>
      <c r="C38894" s="2" t="s">
        <v>3421</v>
      </c>
      <c r="D38894" s="2" t="s">
        <v>3422</v>
      </c>
      <c r="F38894" t="b">
        <v>1</v>
      </c>
    </row>
    <row r="38895" spans="1:6" x14ac:dyDescent="0.35">
      <c r="A38895" t="s">
        <v>6</v>
      </c>
      <c r="B38895">
        <v>38894</v>
      </c>
      <c r="C38895" s="2" t="s">
        <v>3423</v>
      </c>
      <c r="D38895" s="2" t="s">
        <v>3424</v>
      </c>
      <c r="F38895" t="b">
        <v>1</v>
      </c>
    </row>
    <row r="38896" spans="1:6" x14ac:dyDescent="0.35">
      <c r="A38896" t="s">
        <v>6</v>
      </c>
      <c r="B38896">
        <v>38895</v>
      </c>
      <c r="C38896" s="2" t="s">
        <v>3425</v>
      </c>
      <c r="D38896" s="2" t="s">
        <v>3426</v>
      </c>
      <c r="F38896" t="b">
        <v>1</v>
      </c>
    </row>
    <row r="38897" spans="1:6" x14ac:dyDescent="0.35">
      <c r="A38897" t="s">
        <v>6</v>
      </c>
      <c r="B38897">
        <v>38896</v>
      </c>
      <c r="C38897" s="2" t="s">
        <v>3427</v>
      </c>
      <c r="D38897" s="2" t="s">
        <v>3428</v>
      </c>
      <c r="F38897" t="b">
        <v>0</v>
      </c>
    </row>
    <row r="38898" spans="1:6" x14ac:dyDescent="0.35">
      <c r="A38898" t="s">
        <v>6</v>
      </c>
      <c r="B38898">
        <v>38897</v>
      </c>
      <c r="C38898" s="2" t="s">
        <v>3429</v>
      </c>
      <c r="D38898" s="2" t="s">
        <v>3430</v>
      </c>
      <c r="F38898" t="b">
        <v>1</v>
      </c>
    </row>
    <row r="38899" spans="1:6" x14ac:dyDescent="0.35">
      <c r="A38899" t="s">
        <v>6</v>
      </c>
      <c r="B38899">
        <v>38898</v>
      </c>
      <c r="C38899" s="2" t="s">
        <v>2745</v>
      </c>
      <c r="D38899" s="2" t="s">
        <v>3431</v>
      </c>
      <c r="F38899" t="b">
        <v>1</v>
      </c>
    </row>
    <row r="38900" spans="1:6" x14ac:dyDescent="0.35">
      <c r="A38900" t="s">
        <v>6</v>
      </c>
      <c r="B38900">
        <v>38899</v>
      </c>
      <c r="C38900" s="2" t="s">
        <v>3432</v>
      </c>
      <c r="D38900" s="2" t="s">
        <v>3433</v>
      </c>
      <c r="F38900" t="b">
        <v>1</v>
      </c>
    </row>
    <row r="38901" spans="1:6" x14ac:dyDescent="0.35">
      <c r="A38901" t="s">
        <v>6</v>
      </c>
      <c r="B38901">
        <v>38900</v>
      </c>
      <c r="C38901" s="2" t="s">
        <v>3434</v>
      </c>
      <c r="D38901" s="2" t="s">
        <v>3435</v>
      </c>
      <c r="F38901" t="b">
        <v>1</v>
      </c>
    </row>
    <row r="38902" spans="1:6" x14ac:dyDescent="0.35">
      <c r="A38902" t="s">
        <v>6</v>
      </c>
      <c r="B38902">
        <v>38901</v>
      </c>
      <c r="C38902" s="2" t="s">
        <v>3436</v>
      </c>
      <c r="D38902" s="2" t="s">
        <v>3437</v>
      </c>
      <c r="F38902" t="b">
        <v>1</v>
      </c>
    </row>
    <row r="38903" spans="1:6" x14ac:dyDescent="0.35">
      <c r="A38903" t="s">
        <v>6</v>
      </c>
      <c r="B38903">
        <v>38902</v>
      </c>
      <c r="C38903" s="2" t="s">
        <v>3438</v>
      </c>
      <c r="D38903" s="2" t="s">
        <v>3439</v>
      </c>
      <c r="F38903" t="b">
        <v>0</v>
      </c>
    </row>
    <row r="38904" spans="1:6" x14ac:dyDescent="0.35">
      <c r="A38904" t="s">
        <v>6</v>
      </c>
      <c r="B38904">
        <v>38903</v>
      </c>
      <c r="C38904" s="2" t="s">
        <v>3440</v>
      </c>
      <c r="D38904" s="2" t="s">
        <v>3441</v>
      </c>
      <c r="F38904" t="b">
        <v>1</v>
      </c>
    </row>
    <row r="38905" spans="1:6" x14ac:dyDescent="0.35">
      <c r="A38905" t="s">
        <v>6</v>
      </c>
      <c r="B38905">
        <v>38904</v>
      </c>
      <c r="C38905" s="2" t="s">
        <v>3442</v>
      </c>
      <c r="D38905" s="2" t="s">
        <v>3443</v>
      </c>
      <c r="F38905" t="b">
        <v>1</v>
      </c>
    </row>
    <row r="38906" spans="1:6" x14ac:dyDescent="0.35">
      <c r="A38906" t="s">
        <v>6</v>
      </c>
      <c r="B38906">
        <v>38905</v>
      </c>
      <c r="C38906" s="2" t="s">
        <v>3444</v>
      </c>
      <c r="D38906" s="2" t="s">
        <v>3445</v>
      </c>
      <c r="F38906" t="b">
        <v>1</v>
      </c>
    </row>
    <row r="38907" spans="1:6" x14ac:dyDescent="0.35">
      <c r="A38907" t="s">
        <v>6</v>
      </c>
      <c r="B38907">
        <v>38906</v>
      </c>
      <c r="C38907" s="2" t="s">
        <v>3446</v>
      </c>
      <c r="D38907" s="2" t="s">
        <v>3447</v>
      </c>
      <c r="F38907" t="b">
        <v>0</v>
      </c>
    </row>
    <row r="38908" spans="1:6" x14ac:dyDescent="0.35">
      <c r="A38908" t="s">
        <v>6</v>
      </c>
      <c r="B38908">
        <v>38907</v>
      </c>
      <c r="C38908" s="2" t="s">
        <v>460</v>
      </c>
      <c r="D38908" s="2" t="s">
        <v>3448</v>
      </c>
      <c r="F38908" t="b">
        <v>0</v>
      </c>
    </row>
    <row r="38909" spans="1:6" x14ac:dyDescent="0.35">
      <c r="A38909" t="s">
        <v>6</v>
      </c>
      <c r="B38909">
        <v>38908</v>
      </c>
      <c r="C38909" s="2" t="s">
        <v>3449</v>
      </c>
      <c r="D38909" s="2" t="s">
        <v>3450</v>
      </c>
      <c r="F38909" t="b">
        <v>0</v>
      </c>
    </row>
    <row r="38910" spans="1:6" x14ac:dyDescent="0.35">
      <c r="A38910" t="s">
        <v>6</v>
      </c>
      <c r="B38910">
        <v>38909</v>
      </c>
      <c r="C38910" s="2" t="s">
        <v>3451</v>
      </c>
      <c r="D38910" s="2" t="s">
        <v>3452</v>
      </c>
      <c r="F38910" t="b">
        <v>1</v>
      </c>
    </row>
    <row r="38911" spans="1:6" x14ac:dyDescent="0.35">
      <c r="A38911" t="s">
        <v>6</v>
      </c>
      <c r="B38911">
        <v>38910</v>
      </c>
      <c r="C38911" s="2" t="s">
        <v>3453</v>
      </c>
      <c r="D38911" s="2" t="s">
        <v>3454</v>
      </c>
      <c r="F38911" t="b">
        <v>1</v>
      </c>
    </row>
    <row r="38912" spans="1:6" x14ac:dyDescent="0.35">
      <c r="A38912" t="s">
        <v>6</v>
      </c>
      <c r="B38912">
        <v>38911</v>
      </c>
      <c r="C38912" s="2" t="s">
        <v>3455</v>
      </c>
      <c r="D38912" s="2" t="s">
        <v>3456</v>
      </c>
      <c r="F38912" t="b">
        <v>0</v>
      </c>
    </row>
    <row r="38913" spans="1:6" x14ac:dyDescent="0.35">
      <c r="A38913" t="s">
        <v>6</v>
      </c>
      <c r="B38913">
        <v>38912</v>
      </c>
      <c r="C38913" s="2" t="s">
        <v>3457</v>
      </c>
      <c r="D38913" s="2" t="s">
        <v>3458</v>
      </c>
      <c r="F38913" t="b">
        <v>0</v>
      </c>
    </row>
    <row r="38914" spans="1:6" x14ac:dyDescent="0.35">
      <c r="A38914" t="s">
        <v>6</v>
      </c>
      <c r="B38914">
        <v>38913</v>
      </c>
      <c r="C38914" s="2" t="s">
        <v>3459</v>
      </c>
      <c r="D38914" s="2" t="s">
        <v>3460</v>
      </c>
      <c r="F38914" t="b">
        <v>1</v>
      </c>
    </row>
    <row r="38915" spans="1:6" x14ac:dyDescent="0.35">
      <c r="A38915" t="s">
        <v>6</v>
      </c>
      <c r="B38915">
        <v>38914</v>
      </c>
      <c r="C38915" s="2" t="s">
        <v>3461</v>
      </c>
      <c r="D38915" s="2" t="s">
        <v>3462</v>
      </c>
      <c r="F38915" t="b">
        <v>1</v>
      </c>
    </row>
    <row r="38916" spans="1:6" x14ac:dyDescent="0.35">
      <c r="A38916" t="s">
        <v>6</v>
      </c>
      <c r="B38916">
        <v>38915</v>
      </c>
      <c r="C38916" s="2" t="s">
        <v>650</v>
      </c>
      <c r="D38916" s="2" t="s">
        <v>3463</v>
      </c>
      <c r="F38916" t="b">
        <v>0</v>
      </c>
    </row>
    <row r="38917" spans="1:6" x14ac:dyDescent="0.35">
      <c r="A38917" t="s">
        <v>6</v>
      </c>
      <c r="B38917">
        <v>38916</v>
      </c>
      <c r="C38917" s="2" t="s">
        <v>3464</v>
      </c>
      <c r="D38917" s="2" t="s">
        <v>3465</v>
      </c>
      <c r="F38917" t="b">
        <v>0</v>
      </c>
    </row>
    <row r="38918" spans="1:6" x14ac:dyDescent="0.35">
      <c r="A38918" t="s">
        <v>6</v>
      </c>
      <c r="B38918">
        <v>38917</v>
      </c>
      <c r="C38918" s="2" t="s">
        <v>3466</v>
      </c>
      <c r="D38918" s="2" t="s">
        <v>3467</v>
      </c>
      <c r="F38918" t="b">
        <v>0</v>
      </c>
    </row>
    <row r="38919" spans="1:6" x14ac:dyDescent="0.35">
      <c r="A38919" t="s">
        <v>6</v>
      </c>
      <c r="B38919">
        <v>38918</v>
      </c>
      <c r="C38919" s="2" t="s">
        <v>3468</v>
      </c>
      <c r="D38919" s="2" t="s">
        <v>3469</v>
      </c>
      <c r="F38919" t="b">
        <v>0</v>
      </c>
    </row>
    <row r="38920" spans="1:6" x14ac:dyDescent="0.35">
      <c r="A38920" t="s">
        <v>6</v>
      </c>
      <c r="B38920">
        <v>38919</v>
      </c>
      <c r="C38920" s="2" t="s">
        <v>3470</v>
      </c>
      <c r="D38920" s="2" t="s">
        <v>3471</v>
      </c>
      <c r="F38920" t="b">
        <v>1</v>
      </c>
    </row>
    <row r="38921" spans="1:6" x14ac:dyDescent="0.35">
      <c r="A38921" t="s">
        <v>6</v>
      </c>
      <c r="B38921">
        <v>38920</v>
      </c>
      <c r="C38921" s="2" t="s">
        <v>3472</v>
      </c>
      <c r="D38921" s="2" t="s">
        <v>3473</v>
      </c>
      <c r="F38921" t="b">
        <v>1</v>
      </c>
    </row>
    <row r="38922" spans="1:6" x14ac:dyDescent="0.35">
      <c r="A38922" t="s">
        <v>6</v>
      </c>
      <c r="B38922">
        <v>38921</v>
      </c>
      <c r="C38922" s="2" t="s">
        <v>3474</v>
      </c>
      <c r="D38922" s="2" t="s">
        <v>3475</v>
      </c>
      <c r="F38922" t="b">
        <v>0</v>
      </c>
    </row>
    <row r="38923" spans="1:6" x14ac:dyDescent="0.35">
      <c r="A38923" t="s">
        <v>6</v>
      </c>
      <c r="B38923">
        <v>38922</v>
      </c>
      <c r="C38923" s="2" t="s">
        <v>3476</v>
      </c>
      <c r="D38923" s="2" t="s">
        <v>3477</v>
      </c>
      <c r="F38923" t="b">
        <v>1</v>
      </c>
    </row>
    <row r="38924" spans="1:6" x14ac:dyDescent="0.35">
      <c r="A38924" t="s">
        <v>6</v>
      </c>
      <c r="B38924">
        <v>38923</v>
      </c>
      <c r="C38924" s="2" t="s">
        <v>3478</v>
      </c>
      <c r="D38924" s="2" t="s">
        <v>3479</v>
      </c>
      <c r="F38924" t="b">
        <v>0</v>
      </c>
    </row>
    <row r="38925" spans="1:6" x14ac:dyDescent="0.35">
      <c r="A38925" t="s">
        <v>6</v>
      </c>
      <c r="B38925">
        <v>38924</v>
      </c>
      <c r="C38925" s="2" t="s">
        <v>3480</v>
      </c>
      <c r="D38925" s="2" t="s">
        <v>3481</v>
      </c>
      <c r="F38925" t="b">
        <v>0</v>
      </c>
    </row>
    <row r="38926" spans="1:6" x14ac:dyDescent="0.35">
      <c r="A38926" t="s">
        <v>6</v>
      </c>
      <c r="B38926">
        <v>38925</v>
      </c>
      <c r="C38926" s="2" t="s">
        <v>3482</v>
      </c>
      <c r="D38926" s="2" t="s">
        <v>3483</v>
      </c>
      <c r="F38926" t="b">
        <v>0</v>
      </c>
    </row>
    <row r="38927" spans="1:6" x14ac:dyDescent="0.35">
      <c r="A38927" t="s">
        <v>6</v>
      </c>
      <c r="B38927">
        <v>38926</v>
      </c>
      <c r="C38927" s="2" t="s">
        <v>3484</v>
      </c>
      <c r="D38927" s="2" t="s">
        <v>3485</v>
      </c>
      <c r="F38927" t="b">
        <v>1</v>
      </c>
    </row>
    <row r="38928" spans="1:6" x14ac:dyDescent="0.35">
      <c r="A38928" t="s">
        <v>6</v>
      </c>
      <c r="B38928">
        <v>38927</v>
      </c>
      <c r="C38928" s="2" t="s">
        <v>3486</v>
      </c>
      <c r="D38928" s="2" t="s">
        <v>3487</v>
      </c>
      <c r="F38928" t="b">
        <v>0</v>
      </c>
    </row>
    <row r="38929" spans="1:6" x14ac:dyDescent="0.35">
      <c r="A38929" t="s">
        <v>6</v>
      </c>
      <c r="B38929">
        <v>38928</v>
      </c>
      <c r="C38929" s="2" t="s">
        <v>3488</v>
      </c>
      <c r="D38929" s="2" t="s">
        <v>3489</v>
      </c>
      <c r="F38929" t="b">
        <v>1</v>
      </c>
    </row>
    <row r="38930" spans="1:6" x14ac:dyDescent="0.35">
      <c r="A38930" t="s">
        <v>6</v>
      </c>
      <c r="B38930">
        <v>38929</v>
      </c>
      <c r="C38930" s="2" t="s">
        <v>3490</v>
      </c>
      <c r="D38930" s="2" t="s">
        <v>3491</v>
      </c>
      <c r="F38930" t="b">
        <v>1</v>
      </c>
    </row>
    <row r="38931" spans="1:6" x14ac:dyDescent="0.35">
      <c r="A38931" t="s">
        <v>6</v>
      </c>
      <c r="B38931">
        <v>38930</v>
      </c>
      <c r="C38931" s="2" t="s">
        <v>3492</v>
      </c>
      <c r="D38931" s="2" t="s">
        <v>3493</v>
      </c>
      <c r="F38931" t="b">
        <v>0</v>
      </c>
    </row>
    <row r="38932" spans="1:6" x14ac:dyDescent="0.35">
      <c r="A38932" t="s">
        <v>6</v>
      </c>
      <c r="B38932">
        <v>38931</v>
      </c>
      <c r="C38932" s="2" t="s">
        <v>3494</v>
      </c>
      <c r="D38932" s="2" t="s">
        <v>3495</v>
      </c>
      <c r="F38932" t="b">
        <v>1</v>
      </c>
    </row>
    <row r="38933" spans="1:6" x14ac:dyDescent="0.35">
      <c r="A38933" t="s">
        <v>6</v>
      </c>
      <c r="B38933">
        <v>38932</v>
      </c>
      <c r="C38933" s="2" t="s">
        <v>3496</v>
      </c>
      <c r="D38933" s="2" t="s">
        <v>3497</v>
      </c>
      <c r="F38933" t="b">
        <v>1</v>
      </c>
    </row>
    <row r="38934" spans="1:6" x14ac:dyDescent="0.35">
      <c r="A38934" t="s">
        <v>6</v>
      </c>
      <c r="B38934">
        <v>38933</v>
      </c>
      <c r="C38934" s="2" t="s">
        <v>3498</v>
      </c>
      <c r="D38934" s="2" t="s">
        <v>3499</v>
      </c>
      <c r="F38934" t="b">
        <v>1</v>
      </c>
    </row>
    <row r="38935" spans="1:6" x14ac:dyDescent="0.35">
      <c r="A38935" t="s">
        <v>6</v>
      </c>
      <c r="B38935">
        <v>38934</v>
      </c>
      <c r="C38935" s="2" t="s">
        <v>3500</v>
      </c>
      <c r="D38935" s="2" t="s">
        <v>3501</v>
      </c>
      <c r="F38935" t="b">
        <v>0</v>
      </c>
    </row>
    <row r="38936" spans="1:6" x14ac:dyDescent="0.35">
      <c r="A38936" t="s">
        <v>6</v>
      </c>
      <c r="B38936">
        <v>38935</v>
      </c>
      <c r="C38936" s="2" t="s">
        <v>503</v>
      </c>
      <c r="D38936" s="2" t="s">
        <v>3502</v>
      </c>
      <c r="F38936" t="b">
        <v>0</v>
      </c>
    </row>
    <row r="38937" spans="1:6" x14ac:dyDescent="0.35">
      <c r="A38937" t="s">
        <v>6</v>
      </c>
      <c r="B38937">
        <v>38936</v>
      </c>
      <c r="C38937" s="2" t="s">
        <v>3503</v>
      </c>
      <c r="D38937" s="2" t="s">
        <v>3504</v>
      </c>
      <c r="F38937" t="b">
        <v>1</v>
      </c>
    </row>
    <row r="38938" spans="1:6" x14ac:dyDescent="0.35">
      <c r="A38938" t="s">
        <v>6</v>
      </c>
      <c r="B38938">
        <v>38937</v>
      </c>
      <c r="C38938" s="2" t="s">
        <v>3505</v>
      </c>
      <c r="D38938" s="2" t="s">
        <v>3506</v>
      </c>
      <c r="F38938" t="b">
        <v>0</v>
      </c>
    </row>
    <row r="38939" spans="1:6" x14ac:dyDescent="0.35">
      <c r="A38939" t="s">
        <v>6</v>
      </c>
      <c r="B38939">
        <v>38938</v>
      </c>
      <c r="C38939" s="2" t="s">
        <v>3507</v>
      </c>
      <c r="D38939" s="2" t="s">
        <v>3508</v>
      </c>
      <c r="F38939" t="b">
        <v>1</v>
      </c>
    </row>
    <row r="38940" spans="1:6" x14ac:dyDescent="0.35">
      <c r="A38940" t="s">
        <v>6</v>
      </c>
      <c r="B38940">
        <v>38939</v>
      </c>
      <c r="C38940" s="2" t="s">
        <v>3509</v>
      </c>
      <c r="D38940" s="2" t="s">
        <v>3510</v>
      </c>
      <c r="F38940" t="b">
        <v>0</v>
      </c>
    </row>
    <row r="38941" spans="1:6" x14ac:dyDescent="0.35">
      <c r="A38941" t="s">
        <v>6</v>
      </c>
      <c r="B38941">
        <v>38940</v>
      </c>
      <c r="C38941" s="2" t="s">
        <v>3511</v>
      </c>
      <c r="D38941" s="2" t="s">
        <v>3512</v>
      </c>
      <c r="F38941" t="b">
        <v>1</v>
      </c>
    </row>
    <row r="38942" spans="1:6" x14ac:dyDescent="0.35">
      <c r="A38942" t="s">
        <v>6</v>
      </c>
      <c r="B38942">
        <v>38941</v>
      </c>
      <c r="C38942" s="2" t="s">
        <v>182</v>
      </c>
      <c r="D38942" s="2" t="s">
        <v>3513</v>
      </c>
      <c r="F38942" t="b">
        <v>1</v>
      </c>
    </row>
    <row r="38943" spans="1:6" x14ac:dyDescent="0.35">
      <c r="A38943" t="s">
        <v>6</v>
      </c>
      <c r="B38943">
        <v>38942</v>
      </c>
      <c r="C38943" s="2" t="s">
        <v>3514</v>
      </c>
      <c r="D38943" s="2" t="s">
        <v>3515</v>
      </c>
      <c r="F38943" t="b">
        <v>1</v>
      </c>
    </row>
    <row r="38944" spans="1:6" x14ac:dyDescent="0.35">
      <c r="A38944" t="s">
        <v>6</v>
      </c>
      <c r="B38944">
        <v>38943</v>
      </c>
      <c r="C38944" s="2" t="s">
        <v>3516</v>
      </c>
      <c r="D38944" s="2" t="s">
        <v>3517</v>
      </c>
      <c r="F38944" t="b">
        <v>0</v>
      </c>
    </row>
    <row r="38945" spans="1:6" x14ac:dyDescent="0.35">
      <c r="A38945" t="s">
        <v>6</v>
      </c>
      <c r="B38945">
        <v>38944</v>
      </c>
      <c r="C38945" s="2" t="s">
        <v>3518</v>
      </c>
      <c r="D38945" s="2" t="s">
        <v>3519</v>
      </c>
      <c r="F38945" t="b">
        <v>0</v>
      </c>
    </row>
    <row r="38946" spans="1:6" x14ac:dyDescent="0.35">
      <c r="A38946" t="s">
        <v>6</v>
      </c>
      <c r="B38946">
        <v>38945</v>
      </c>
      <c r="C38946" s="2" t="s">
        <v>3520</v>
      </c>
      <c r="D38946" s="2" t="s">
        <v>3521</v>
      </c>
      <c r="F38946" t="b">
        <v>1</v>
      </c>
    </row>
    <row r="38947" spans="1:6" x14ac:dyDescent="0.35">
      <c r="A38947" t="s">
        <v>6</v>
      </c>
      <c r="B38947">
        <v>38946</v>
      </c>
      <c r="C38947" s="2" t="s">
        <v>400</v>
      </c>
      <c r="D38947" s="2" t="s">
        <v>3522</v>
      </c>
      <c r="F38947" t="b">
        <v>1</v>
      </c>
    </row>
    <row r="38948" spans="1:6" x14ac:dyDescent="0.35">
      <c r="A38948" t="s">
        <v>6</v>
      </c>
      <c r="B38948">
        <v>38947</v>
      </c>
      <c r="C38948" s="2" t="s">
        <v>3523</v>
      </c>
      <c r="D38948" s="2" t="s">
        <v>3524</v>
      </c>
      <c r="F38948" t="b">
        <v>0</v>
      </c>
    </row>
    <row r="38949" spans="1:6" x14ac:dyDescent="0.35">
      <c r="A38949" t="s">
        <v>6</v>
      </c>
      <c r="B38949">
        <v>38948</v>
      </c>
      <c r="C38949" s="2" t="s">
        <v>3525</v>
      </c>
      <c r="D38949" s="2" t="s">
        <v>3526</v>
      </c>
      <c r="F38949" t="b">
        <v>1</v>
      </c>
    </row>
    <row r="38950" spans="1:6" x14ac:dyDescent="0.35">
      <c r="A38950" t="s">
        <v>6</v>
      </c>
      <c r="B38950">
        <v>38949</v>
      </c>
      <c r="C38950" s="2" t="s">
        <v>3527</v>
      </c>
      <c r="D38950" s="2" t="s">
        <v>3528</v>
      </c>
      <c r="F38950" t="b">
        <v>1</v>
      </c>
    </row>
    <row r="38951" spans="1:6" x14ac:dyDescent="0.35">
      <c r="A38951" t="s">
        <v>6</v>
      </c>
      <c r="B38951">
        <v>38950</v>
      </c>
      <c r="C38951" s="2" t="s">
        <v>3529</v>
      </c>
      <c r="D38951" s="2" t="s">
        <v>3530</v>
      </c>
      <c r="F38951" t="b">
        <v>0</v>
      </c>
    </row>
    <row r="38952" spans="1:6" x14ac:dyDescent="0.35">
      <c r="A38952" t="s">
        <v>6</v>
      </c>
      <c r="B38952">
        <v>38951</v>
      </c>
      <c r="C38952" s="2" t="s">
        <v>3531</v>
      </c>
      <c r="D38952" s="2" t="s">
        <v>3532</v>
      </c>
      <c r="F38952" t="b">
        <v>1</v>
      </c>
    </row>
    <row r="38953" spans="1:6" x14ac:dyDescent="0.35">
      <c r="A38953" t="s">
        <v>6</v>
      </c>
      <c r="B38953">
        <v>38952</v>
      </c>
      <c r="C38953" s="2" t="s">
        <v>3533</v>
      </c>
      <c r="D38953" s="2" t="s">
        <v>3534</v>
      </c>
      <c r="F38953" t="b">
        <v>1</v>
      </c>
    </row>
    <row r="38954" spans="1:6" x14ac:dyDescent="0.35">
      <c r="A38954" t="s">
        <v>6</v>
      </c>
      <c r="B38954">
        <v>38953</v>
      </c>
      <c r="C38954" s="2" t="s">
        <v>284</v>
      </c>
      <c r="D38954" s="2" t="s">
        <v>3535</v>
      </c>
      <c r="F38954" t="b">
        <v>1</v>
      </c>
    </row>
    <row r="38955" spans="1:6" x14ac:dyDescent="0.35">
      <c r="A38955" t="s">
        <v>6</v>
      </c>
      <c r="B38955">
        <v>38954</v>
      </c>
      <c r="C38955" s="2" t="s">
        <v>3536</v>
      </c>
      <c r="D38955" s="2" t="s">
        <v>3537</v>
      </c>
      <c r="F38955" t="b">
        <v>1</v>
      </c>
    </row>
    <row r="38956" spans="1:6" x14ac:dyDescent="0.35">
      <c r="A38956" t="s">
        <v>6</v>
      </c>
      <c r="B38956">
        <v>38955</v>
      </c>
      <c r="C38956" s="2" t="s">
        <v>3538</v>
      </c>
      <c r="D38956" s="2" t="s">
        <v>3539</v>
      </c>
      <c r="F38956" t="b">
        <v>0</v>
      </c>
    </row>
    <row r="38957" spans="1:6" x14ac:dyDescent="0.35">
      <c r="A38957" t="s">
        <v>6</v>
      </c>
      <c r="B38957">
        <v>38956</v>
      </c>
      <c r="C38957" s="2" t="s">
        <v>3540</v>
      </c>
      <c r="D38957" s="2" t="s">
        <v>3541</v>
      </c>
      <c r="F38957" t="b">
        <v>0</v>
      </c>
    </row>
    <row r="38958" spans="1:6" x14ac:dyDescent="0.35">
      <c r="A38958" t="s">
        <v>6</v>
      </c>
      <c r="B38958">
        <v>38957</v>
      </c>
      <c r="C38958" s="2" t="s">
        <v>3542</v>
      </c>
      <c r="D38958" s="2" t="s">
        <v>3543</v>
      </c>
      <c r="F38958" t="b">
        <v>0</v>
      </c>
    </row>
    <row r="38959" spans="1:6" x14ac:dyDescent="0.35">
      <c r="A38959" t="s">
        <v>6</v>
      </c>
      <c r="B38959">
        <v>38958</v>
      </c>
      <c r="C38959" s="2" t="s">
        <v>3544</v>
      </c>
      <c r="D38959" s="2" t="s">
        <v>3545</v>
      </c>
      <c r="F38959" t="b">
        <v>0</v>
      </c>
    </row>
    <row r="38960" spans="1:6" x14ac:dyDescent="0.35">
      <c r="A38960" t="s">
        <v>6</v>
      </c>
      <c r="B38960">
        <v>38959</v>
      </c>
      <c r="C38960" s="2" t="s">
        <v>3546</v>
      </c>
      <c r="D38960" s="2" t="s">
        <v>3547</v>
      </c>
      <c r="F38960" t="b">
        <v>1</v>
      </c>
    </row>
    <row r="38961" spans="1:6" x14ac:dyDescent="0.35">
      <c r="A38961" t="s">
        <v>6</v>
      </c>
      <c r="B38961">
        <v>38960</v>
      </c>
      <c r="C38961" s="2" t="s">
        <v>3548</v>
      </c>
      <c r="D38961" s="2" t="s">
        <v>3549</v>
      </c>
      <c r="F38961" t="b">
        <v>0</v>
      </c>
    </row>
    <row r="38962" spans="1:6" x14ac:dyDescent="0.35">
      <c r="A38962" t="s">
        <v>6</v>
      </c>
      <c r="B38962">
        <v>38961</v>
      </c>
      <c r="C38962" s="2" t="s">
        <v>3550</v>
      </c>
      <c r="D38962" s="2" t="s">
        <v>3551</v>
      </c>
      <c r="F38962" t="b">
        <v>0</v>
      </c>
    </row>
    <row r="38963" spans="1:6" x14ac:dyDescent="0.35">
      <c r="A38963" t="s">
        <v>6</v>
      </c>
      <c r="B38963">
        <v>38962</v>
      </c>
      <c r="C38963" s="2" t="s">
        <v>1380</v>
      </c>
      <c r="D38963" s="2" t="s">
        <v>3552</v>
      </c>
      <c r="F38963" t="b">
        <v>0</v>
      </c>
    </row>
    <row r="38964" spans="1:6" x14ac:dyDescent="0.35">
      <c r="A38964" t="s">
        <v>6</v>
      </c>
      <c r="B38964">
        <v>38963</v>
      </c>
      <c r="C38964" s="2" t="s">
        <v>3553</v>
      </c>
      <c r="D38964" s="2" t="s">
        <v>3554</v>
      </c>
      <c r="F38964" t="b">
        <v>0</v>
      </c>
    </row>
    <row r="38965" spans="1:6" x14ac:dyDescent="0.35">
      <c r="A38965" t="s">
        <v>6</v>
      </c>
      <c r="B38965">
        <v>38964</v>
      </c>
      <c r="C38965" s="2" t="s">
        <v>3555</v>
      </c>
      <c r="D38965" s="2" t="s">
        <v>3556</v>
      </c>
      <c r="F38965" t="b">
        <v>1</v>
      </c>
    </row>
    <row r="38966" spans="1:6" x14ac:dyDescent="0.35">
      <c r="A38966" t="s">
        <v>6</v>
      </c>
      <c r="B38966">
        <v>38965</v>
      </c>
      <c r="C38966" s="2" t="s">
        <v>302</v>
      </c>
      <c r="D38966" s="2" t="s">
        <v>3557</v>
      </c>
      <c r="F38966" t="b">
        <v>1</v>
      </c>
    </row>
    <row r="38967" spans="1:6" x14ac:dyDescent="0.35">
      <c r="A38967" t="s">
        <v>6</v>
      </c>
      <c r="B38967">
        <v>38966</v>
      </c>
      <c r="C38967" s="2" t="s">
        <v>3558</v>
      </c>
      <c r="D38967" s="2" t="s">
        <v>3559</v>
      </c>
      <c r="F38967" t="b">
        <v>1</v>
      </c>
    </row>
    <row r="38968" spans="1:6" x14ac:dyDescent="0.35">
      <c r="A38968" t="s">
        <v>6</v>
      </c>
      <c r="B38968">
        <v>38967</v>
      </c>
      <c r="C38968" s="2" t="s">
        <v>3560</v>
      </c>
      <c r="D38968" s="2" t="s">
        <v>3561</v>
      </c>
      <c r="F38968" t="b">
        <v>0</v>
      </c>
    </row>
    <row r="38969" spans="1:6" x14ac:dyDescent="0.35">
      <c r="A38969" t="s">
        <v>6</v>
      </c>
      <c r="B38969">
        <v>38968</v>
      </c>
      <c r="C38969" s="2" t="s">
        <v>3562</v>
      </c>
      <c r="D38969" s="2" t="s">
        <v>3563</v>
      </c>
      <c r="F38969" t="b">
        <v>0</v>
      </c>
    </row>
    <row r="38970" spans="1:6" x14ac:dyDescent="0.35">
      <c r="A38970" t="s">
        <v>6</v>
      </c>
      <c r="B38970">
        <v>38969</v>
      </c>
      <c r="C38970" s="2" t="s">
        <v>3564</v>
      </c>
      <c r="D38970" s="2" t="s">
        <v>3565</v>
      </c>
      <c r="F38970" t="b">
        <v>1</v>
      </c>
    </row>
    <row r="38971" spans="1:6" x14ac:dyDescent="0.35">
      <c r="A38971" t="s">
        <v>6</v>
      </c>
      <c r="B38971">
        <v>38970</v>
      </c>
      <c r="C38971" s="2" t="s">
        <v>3566</v>
      </c>
      <c r="D38971" s="2" t="s">
        <v>3567</v>
      </c>
      <c r="F38971" t="b">
        <v>1</v>
      </c>
    </row>
    <row r="38972" spans="1:6" x14ac:dyDescent="0.35">
      <c r="A38972" t="s">
        <v>6</v>
      </c>
      <c r="B38972">
        <v>38971</v>
      </c>
      <c r="C38972" s="2" t="s">
        <v>3568</v>
      </c>
      <c r="D38972" s="2" t="s">
        <v>3569</v>
      </c>
      <c r="F38972" t="b">
        <v>0</v>
      </c>
    </row>
    <row r="38973" spans="1:6" x14ac:dyDescent="0.35">
      <c r="A38973" t="s">
        <v>6</v>
      </c>
      <c r="B38973">
        <v>38972</v>
      </c>
      <c r="C38973" s="2" t="s">
        <v>400</v>
      </c>
      <c r="D38973" s="2" t="s">
        <v>3570</v>
      </c>
      <c r="F38973" t="b">
        <v>0</v>
      </c>
    </row>
    <row r="38974" spans="1:6" x14ac:dyDescent="0.35">
      <c r="A38974" t="s">
        <v>6</v>
      </c>
      <c r="B38974">
        <v>38973</v>
      </c>
      <c r="C38974" s="2" t="s">
        <v>3571</v>
      </c>
      <c r="D38974" s="2" t="s">
        <v>3572</v>
      </c>
      <c r="F38974" t="b">
        <v>1</v>
      </c>
    </row>
    <row r="38975" spans="1:6" x14ac:dyDescent="0.35">
      <c r="A38975" t="s">
        <v>6</v>
      </c>
      <c r="B38975">
        <v>38974</v>
      </c>
      <c r="C38975" s="2" t="s">
        <v>3573</v>
      </c>
      <c r="D38975" s="2" t="s">
        <v>3574</v>
      </c>
      <c r="F38975" t="b">
        <v>1</v>
      </c>
    </row>
    <row r="38976" spans="1:6" x14ac:dyDescent="0.35">
      <c r="A38976" t="s">
        <v>6</v>
      </c>
      <c r="B38976">
        <v>38975</v>
      </c>
      <c r="C38976" s="2" t="s">
        <v>3575</v>
      </c>
      <c r="D38976" s="2" t="s">
        <v>3576</v>
      </c>
      <c r="F38976" t="b">
        <v>0</v>
      </c>
    </row>
    <row r="38977" spans="1:6" x14ac:dyDescent="0.35">
      <c r="A38977" t="s">
        <v>6</v>
      </c>
      <c r="B38977">
        <v>38976</v>
      </c>
      <c r="C38977" s="2" t="s">
        <v>404</v>
      </c>
      <c r="D38977" s="2" t="s">
        <v>3577</v>
      </c>
      <c r="F38977" t="b">
        <v>1</v>
      </c>
    </row>
    <row r="38978" spans="1:6" x14ac:dyDescent="0.35">
      <c r="A38978" t="s">
        <v>6</v>
      </c>
      <c r="B38978">
        <v>38977</v>
      </c>
      <c r="C38978" s="2" t="s">
        <v>2745</v>
      </c>
      <c r="D38978" s="2" t="s">
        <v>3578</v>
      </c>
      <c r="F38978" t="b">
        <v>1</v>
      </c>
    </row>
    <row r="38979" spans="1:6" x14ac:dyDescent="0.35">
      <c r="A38979" t="s">
        <v>6</v>
      </c>
      <c r="B38979">
        <v>38978</v>
      </c>
      <c r="C38979" s="2" t="s">
        <v>3579</v>
      </c>
      <c r="D38979" s="2" t="s">
        <v>3580</v>
      </c>
      <c r="F38979" t="b">
        <v>0</v>
      </c>
    </row>
    <row r="38980" spans="1:6" x14ac:dyDescent="0.35">
      <c r="A38980" t="s">
        <v>6</v>
      </c>
      <c r="B38980">
        <v>38979</v>
      </c>
      <c r="C38980" s="2" t="s">
        <v>3581</v>
      </c>
      <c r="D38980" s="2" t="s">
        <v>3582</v>
      </c>
      <c r="F38980" t="b">
        <v>1</v>
      </c>
    </row>
    <row r="38981" spans="1:6" x14ac:dyDescent="0.35">
      <c r="A38981" t="s">
        <v>6</v>
      </c>
      <c r="B38981">
        <v>38980</v>
      </c>
      <c r="C38981" s="2" t="s">
        <v>3583</v>
      </c>
      <c r="D38981" s="2" t="s">
        <v>3584</v>
      </c>
      <c r="F38981" t="b">
        <v>0</v>
      </c>
    </row>
    <row r="38982" spans="1:6" x14ac:dyDescent="0.35">
      <c r="A38982" t="s">
        <v>6</v>
      </c>
      <c r="B38982">
        <v>38981</v>
      </c>
      <c r="C38982" s="2" t="s">
        <v>3585</v>
      </c>
      <c r="D38982" s="2" t="s">
        <v>3586</v>
      </c>
      <c r="F38982" t="b">
        <v>1</v>
      </c>
    </row>
    <row r="38983" spans="1:6" x14ac:dyDescent="0.35">
      <c r="A38983" t="s">
        <v>6</v>
      </c>
      <c r="B38983">
        <v>38982</v>
      </c>
      <c r="C38983" s="2" t="s">
        <v>3587</v>
      </c>
      <c r="D38983" s="2" t="s">
        <v>3588</v>
      </c>
      <c r="F38983" t="b">
        <v>0</v>
      </c>
    </row>
    <row r="38984" spans="1:6" x14ac:dyDescent="0.35">
      <c r="A38984" t="s">
        <v>6</v>
      </c>
      <c r="B38984">
        <v>38983</v>
      </c>
      <c r="C38984" s="2" t="s">
        <v>3589</v>
      </c>
      <c r="D38984" s="2" t="s">
        <v>3590</v>
      </c>
      <c r="F38984" t="b">
        <v>0</v>
      </c>
    </row>
    <row r="38985" spans="1:6" x14ac:dyDescent="0.35">
      <c r="A38985" t="s">
        <v>6</v>
      </c>
      <c r="B38985">
        <v>38984</v>
      </c>
      <c r="C38985" s="2" t="s">
        <v>3591</v>
      </c>
      <c r="D38985" s="2" t="s">
        <v>3592</v>
      </c>
      <c r="F38985" t="b">
        <v>1</v>
      </c>
    </row>
    <row r="38986" spans="1:6" x14ac:dyDescent="0.35">
      <c r="A38986" t="s">
        <v>6</v>
      </c>
      <c r="B38986">
        <v>38985</v>
      </c>
      <c r="C38986" s="2" t="s">
        <v>3593</v>
      </c>
      <c r="D38986" s="2" t="s">
        <v>3594</v>
      </c>
      <c r="F38986" t="b">
        <v>1</v>
      </c>
    </row>
    <row r="38987" spans="1:6" x14ac:dyDescent="0.35">
      <c r="A38987" t="s">
        <v>6</v>
      </c>
      <c r="B38987">
        <v>38986</v>
      </c>
      <c r="C38987" s="2" t="s">
        <v>3595</v>
      </c>
      <c r="D38987" s="2" t="s">
        <v>3596</v>
      </c>
      <c r="F38987" t="b">
        <v>1</v>
      </c>
    </row>
    <row r="38988" spans="1:6" x14ac:dyDescent="0.35">
      <c r="A38988" t="s">
        <v>6</v>
      </c>
      <c r="B38988">
        <v>38987</v>
      </c>
      <c r="C38988" s="2" t="s">
        <v>3597</v>
      </c>
      <c r="D38988" s="2" t="s">
        <v>3598</v>
      </c>
      <c r="F38988" t="b">
        <v>0</v>
      </c>
    </row>
    <row r="38989" spans="1:6" x14ac:dyDescent="0.35">
      <c r="A38989" t="s">
        <v>6</v>
      </c>
      <c r="B38989">
        <v>38988</v>
      </c>
      <c r="C38989" s="2" t="s">
        <v>3599</v>
      </c>
      <c r="D38989" s="2" t="s">
        <v>3600</v>
      </c>
      <c r="F38989" t="b">
        <v>1</v>
      </c>
    </row>
    <row r="38990" spans="1:6" x14ac:dyDescent="0.35">
      <c r="A38990" t="s">
        <v>6</v>
      </c>
      <c r="B38990">
        <v>38989</v>
      </c>
      <c r="C38990" s="2" t="s">
        <v>3601</v>
      </c>
      <c r="D38990" s="2" t="s">
        <v>3602</v>
      </c>
      <c r="F38990" t="b">
        <v>1</v>
      </c>
    </row>
    <row r="38991" spans="1:6" x14ac:dyDescent="0.35">
      <c r="A38991" t="s">
        <v>6</v>
      </c>
      <c r="B38991">
        <v>38990</v>
      </c>
      <c r="C38991" s="2" t="s">
        <v>3603</v>
      </c>
      <c r="D38991" s="2" t="s">
        <v>3604</v>
      </c>
      <c r="F38991" t="b">
        <v>0</v>
      </c>
    </row>
    <row r="38992" spans="1:6" x14ac:dyDescent="0.35">
      <c r="A38992" t="s">
        <v>6</v>
      </c>
      <c r="B38992">
        <v>38991</v>
      </c>
      <c r="C38992" s="2" t="s">
        <v>3605</v>
      </c>
      <c r="D38992" s="2" t="s">
        <v>3606</v>
      </c>
      <c r="F38992" t="b">
        <v>1</v>
      </c>
    </row>
    <row r="38993" spans="1:6" x14ac:dyDescent="0.35">
      <c r="A38993" t="s">
        <v>6</v>
      </c>
      <c r="B38993">
        <v>38992</v>
      </c>
      <c r="C38993" s="2" t="s">
        <v>3607</v>
      </c>
      <c r="D38993" s="2" t="s">
        <v>3608</v>
      </c>
      <c r="F38993" t="b">
        <v>0</v>
      </c>
    </row>
    <row r="38994" spans="1:6" x14ac:dyDescent="0.35">
      <c r="A38994" t="s">
        <v>6</v>
      </c>
      <c r="B38994">
        <v>38993</v>
      </c>
      <c r="C38994" s="2" t="s">
        <v>3609</v>
      </c>
      <c r="D38994" s="2" t="s">
        <v>3610</v>
      </c>
      <c r="F38994" t="b">
        <v>1</v>
      </c>
    </row>
    <row r="38995" spans="1:6" x14ac:dyDescent="0.35">
      <c r="A38995" t="s">
        <v>6</v>
      </c>
      <c r="B38995">
        <v>38994</v>
      </c>
      <c r="C38995" s="2" t="s">
        <v>3611</v>
      </c>
      <c r="D38995" s="2" t="s">
        <v>3612</v>
      </c>
      <c r="F38995" t="b">
        <v>0</v>
      </c>
    </row>
    <row r="38996" spans="1:6" x14ac:dyDescent="0.35">
      <c r="A38996" t="s">
        <v>6</v>
      </c>
      <c r="B38996">
        <v>38995</v>
      </c>
      <c r="C38996" s="2" t="s">
        <v>3613</v>
      </c>
      <c r="D38996" s="2" t="s">
        <v>3614</v>
      </c>
      <c r="F38996" t="b">
        <v>0</v>
      </c>
    </row>
    <row r="38997" spans="1:6" x14ac:dyDescent="0.35">
      <c r="A38997" t="s">
        <v>6</v>
      </c>
      <c r="B38997">
        <v>38996</v>
      </c>
      <c r="C38997" s="2" t="s">
        <v>3615</v>
      </c>
      <c r="D38997" s="2" t="s">
        <v>3616</v>
      </c>
      <c r="F38997" t="b">
        <v>0</v>
      </c>
    </row>
    <row r="38998" spans="1:6" x14ac:dyDescent="0.35">
      <c r="A38998" t="s">
        <v>6</v>
      </c>
      <c r="B38998">
        <v>38997</v>
      </c>
      <c r="C38998" s="2" t="s">
        <v>3617</v>
      </c>
      <c r="D38998" s="2" t="s">
        <v>3618</v>
      </c>
      <c r="F38998" t="b">
        <v>0</v>
      </c>
    </row>
    <row r="38999" spans="1:6" x14ac:dyDescent="0.35">
      <c r="A38999" t="s">
        <v>6</v>
      </c>
      <c r="B38999">
        <v>38998</v>
      </c>
      <c r="C38999" s="2" t="s">
        <v>3619</v>
      </c>
      <c r="D38999" s="2" t="s">
        <v>3620</v>
      </c>
      <c r="F38999" t="b">
        <v>1</v>
      </c>
    </row>
    <row r="39000" spans="1:6" x14ac:dyDescent="0.35">
      <c r="A39000" t="s">
        <v>6</v>
      </c>
      <c r="B39000">
        <v>38999</v>
      </c>
      <c r="C39000" s="2" t="s">
        <v>3621</v>
      </c>
      <c r="D39000" s="2" t="s">
        <v>3622</v>
      </c>
      <c r="F39000" t="b">
        <v>0</v>
      </c>
    </row>
    <row r="39001" spans="1:6" x14ac:dyDescent="0.35">
      <c r="A39001" t="s">
        <v>6</v>
      </c>
      <c r="B39001">
        <v>39000</v>
      </c>
      <c r="C39001" s="2" t="s">
        <v>3623</v>
      </c>
      <c r="D39001" s="2" t="s">
        <v>3624</v>
      </c>
      <c r="F39001" t="b">
        <v>0</v>
      </c>
    </row>
    <row r="39002" spans="1:6" x14ac:dyDescent="0.35">
      <c r="A39002" t="s">
        <v>6</v>
      </c>
      <c r="B39002">
        <v>39001</v>
      </c>
      <c r="C39002" s="2" t="s">
        <v>3625</v>
      </c>
      <c r="D39002" s="2" t="s">
        <v>3626</v>
      </c>
      <c r="F39002" t="b">
        <v>0</v>
      </c>
    </row>
    <row r="39003" spans="1:6" x14ac:dyDescent="0.35">
      <c r="A39003" t="s">
        <v>6</v>
      </c>
      <c r="B39003">
        <v>39002</v>
      </c>
      <c r="C39003" s="2" t="s">
        <v>3627</v>
      </c>
      <c r="D39003" s="2" t="s">
        <v>3628</v>
      </c>
      <c r="F39003" t="b">
        <v>1</v>
      </c>
    </row>
    <row r="39004" spans="1:6" x14ac:dyDescent="0.35">
      <c r="A39004" t="s">
        <v>6</v>
      </c>
      <c r="B39004">
        <v>39003</v>
      </c>
      <c r="C39004" s="2" t="s">
        <v>2582</v>
      </c>
      <c r="D39004" s="2" t="s">
        <v>3629</v>
      </c>
      <c r="F39004" t="b">
        <v>1</v>
      </c>
    </row>
    <row r="39005" spans="1:6" x14ac:dyDescent="0.35">
      <c r="A39005" t="s">
        <v>6</v>
      </c>
      <c r="B39005">
        <v>39004</v>
      </c>
      <c r="C39005" s="2" t="s">
        <v>3630</v>
      </c>
      <c r="D39005" s="2" t="s">
        <v>3631</v>
      </c>
      <c r="F39005" t="b">
        <v>0</v>
      </c>
    </row>
    <row r="39006" spans="1:6" x14ac:dyDescent="0.35">
      <c r="A39006" t="s">
        <v>6</v>
      </c>
      <c r="B39006">
        <v>39005</v>
      </c>
      <c r="C39006" s="2" t="s">
        <v>3632</v>
      </c>
      <c r="D39006" s="2" t="s">
        <v>3633</v>
      </c>
      <c r="F39006" t="b">
        <v>0</v>
      </c>
    </row>
    <row r="39007" spans="1:6" x14ac:dyDescent="0.35">
      <c r="A39007" t="s">
        <v>6</v>
      </c>
      <c r="B39007">
        <v>39006</v>
      </c>
      <c r="C39007" s="2" t="s">
        <v>3634</v>
      </c>
      <c r="D39007" s="2" t="s">
        <v>3635</v>
      </c>
      <c r="F39007" t="b">
        <v>1</v>
      </c>
    </row>
    <row r="39008" spans="1:6" x14ac:dyDescent="0.35">
      <c r="A39008" t="s">
        <v>6</v>
      </c>
      <c r="B39008">
        <v>39007</v>
      </c>
      <c r="C39008" s="2" t="s">
        <v>3636</v>
      </c>
      <c r="D39008" s="2" t="s">
        <v>3637</v>
      </c>
      <c r="F39008" t="b">
        <v>1</v>
      </c>
    </row>
    <row r="39009" spans="1:6" x14ac:dyDescent="0.35">
      <c r="A39009" t="s">
        <v>6</v>
      </c>
      <c r="B39009">
        <v>39008</v>
      </c>
      <c r="C39009" s="2" t="s">
        <v>3638</v>
      </c>
      <c r="D39009" s="2" t="s">
        <v>3639</v>
      </c>
      <c r="F39009" t="b">
        <v>1</v>
      </c>
    </row>
    <row r="39010" spans="1:6" x14ac:dyDescent="0.35">
      <c r="A39010" t="s">
        <v>6</v>
      </c>
      <c r="B39010">
        <v>39009</v>
      </c>
      <c r="C39010" s="2" t="s">
        <v>3640</v>
      </c>
      <c r="D39010" s="2" t="s">
        <v>3641</v>
      </c>
      <c r="F39010" t="b">
        <v>1</v>
      </c>
    </row>
    <row r="39011" spans="1:6" x14ac:dyDescent="0.35">
      <c r="A39011" t="s">
        <v>6</v>
      </c>
      <c r="B39011">
        <v>39010</v>
      </c>
      <c r="C39011" s="2" t="s">
        <v>1438</v>
      </c>
      <c r="D39011" s="2" t="s">
        <v>3642</v>
      </c>
      <c r="F39011" t="b">
        <v>0</v>
      </c>
    </row>
    <row r="39012" spans="1:6" x14ac:dyDescent="0.35">
      <c r="A39012" t="s">
        <v>6</v>
      </c>
      <c r="B39012">
        <v>39011</v>
      </c>
      <c r="C39012" s="2" t="s">
        <v>3643</v>
      </c>
      <c r="D39012" s="2" t="s">
        <v>3644</v>
      </c>
      <c r="F39012" t="b">
        <v>1</v>
      </c>
    </row>
    <row r="39013" spans="1:6" x14ac:dyDescent="0.35">
      <c r="A39013" t="s">
        <v>6</v>
      </c>
      <c r="B39013">
        <v>39012</v>
      </c>
      <c r="C39013" s="2" t="s">
        <v>3645</v>
      </c>
      <c r="D39013" s="2" t="s">
        <v>3646</v>
      </c>
      <c r="F39013" t="b">
        <v>0</v>
      </c>
    </row>
    <row r="39014" spans="1:6" x14ac:dyDescent="0.35">
      <c r="A39014" t="s">
        <v>6</v>
      </c>
      <c r="B39014">
        <v>39013</v>
      </c>
      <c r="C39014" s="2" t="s">
        <v>3647</v>
      </c>
      <c r="D39014" s="2" t="s">
        <v>3648</v>
      </c>
      <c r="F39014" t="b">
        <v>0</v>
      </c>
    </row>
    <row r="39015" spans="1:6" x14ac:dyDescent="0.35">
      <c r="A39015" t="s">
        <v>6</v>
      </c>
      <c r="B39015">
        <v>39014</v>
      </c>
      <c r="C39015" s="2" t="s">
        <v>3649</v>
      </c>
      <c r="D39015" s="2" t="s">
        <v>3650</v>
      </c>
      <c r="F39015" t="b">
        <v>1</v>
      </c>
    </row>
    <row r="39016" spans="1:6" x14ac:dyDescent="0.35">
      <c r="A39016" t="s">
        <v>6</v>
      </c>
      <c r="B39016">
        <v>39015</v>
      </c>
      <c r="C39016" s="2" t="s">
        <v>450</v>
      </c>
      <c r="D39016" s="2" t="s">
        <v>3651</v>
      </c>
      <c r="F39016" t="b">
        <v>0</v>
      </c>
    </row>
    <row r="39017" spans="1:6" x14ac:dyDescent="0.35">
      <c r="A39017" t="s">
        <v>6</v>
      </c>
      <c r="B39017">
        <v>39016</v>
      </c>
      <c r="C39017" s="2" t="s">
        <v>288</v>
      </c>
      <c r="D39017" s="2" t="s">
        <v>3652</v>
      </c>
      <c r="F39017" t="b">
        <v>1</v>
      </c>
    </row>
    <row r="39018" spans="1:6" x14ac:dyDescent="0.35">
      <c r="A39018" t="s">
        <v>6</v>
      </c>
      <c r="B39018">
        <v>39017</v>
      </c>
      <c r="C39018" s="2" t="s">
        <v>3653</v>
      </c>
      <c r="D39018" s="2" t="s">
        <v>3654</v>
      </c>
      <c r="F39018" t="b">
        <v>0</v>
      </c>
    </row>
    <row r="39019" spans="1:6" x14ac:dyDescent="0.35">
      <c r="A39019" t="s">
        <v>6</v>
      </c>
      <c r="B39019">
        <v>39018</v>
      </c>
      <c r="C39019" s="2" t="s">
        <v>3655</v>
      </c>
      <c r="D39019" s="2" t="s">
        <v>3656</v>
      </c>
      <c r="F39019" t="b">
        <v>0</v>
      </c>
    </row>
    <row r="39020" spans="1:6" x14ac:dyDescent="0.35">
      <c r="A39020" t="s">
        <v>6</v>
      </c>
      <c r="B39020">
        <v>39019</v>
      </c>
      <c r="C39020" s="2" t="s">
        <v>3657</v>
      </c>
      <c r="D39020" s="2" t="s">
        <v>3658</v>
      </c>
      <c r="F39020" t="b">
        <v>1</v>
      </c>
    </row>
    <row r="39021" spans="1:6" x14ac:dyDescent="0.35">
      <c r="A39021" t="s">
        <v>6</v>
      </c>
      <c r="B39021">
        <v>39020</v>
      </c>
      <c r="C39021" s="2" t="s">
        <v>3659</v>
      </c>
      <c r="D39021" s="2" t="s">
        <v>3660</v>
      </c>
      <c r="F39021" t="b">
        <v>0</v>
      </c>
    </row>
    <row r="39022" spans="1:6" x14ac:dyDescent="0.35">
      <c r="A39022" t="s">
        <v>6</v>
      </c>
      <c r="B39022">
        <v>39021</v>
      </c>
      <c r="C39022" s="2" t="s">
        <v>3661</v>
      </c>
      <c r="D39022" s="2" t="s">
        <v>3662</v>
      </c>
      <c r="F39022" t="b">
        <v>0</v>
      </c>
    </row>
    <row r="39023" spans="1:6" x14ac:dyDescent="0.35">
      <c r="A39023" t="s">
        <v>6</v>
      </c>
      <c r="B39023">
        <v>39022</v>
      </c>
      <c r="C39023" s="2" t="s">
        <v>3663</v>
      </c>
      <c r="D39023" s="2" t="s">
        <v>3664</v>
      </c>
      <c r="F39023" t="b">
        <v>0</v>
      </c>
    </row>
    <row r="39024" spans="1:6" x14ac:dyDescent="0.35">
      <c r="A39024" t="s">
        <v>6</v>
      </c>
      <c r="B39024">
        <v>39023</v>
      </c>
      <c r="C39024" s="2" t="s">
        <v>3665</v>
      </c>
      <c r="D39024" s="2" t="s">
        <v>3666</v>
      </c>
      <c r="F39024" t="b">
        <v>1</v>
      </c>
    </row>
    <row r="39025" spans="1:6" x14ac:dyDescent="0.35">
      <c r="A39025" t="s">
        <v>6</v>
      </c>
      <c r="B39025">
        <v>39024</v>
      </c>
      <c r="C39025" s="2" t="s">
        <v>3667</v>
      </c>
      <c r="D39025" s="2" t="s">
        <v>3668</v>
      </c>
      <c r="F39025" t="b">
        <v>0</v>
      </c>
    </row>
    <row r="39026" spans="1:6" x14ac:dyDescent="0.35">
      <c r="A39026" t="s">
        <v>6</v>
      </c>
      <c r="B39026">
        <v>39025</v>
      </c>
      <c r="C39026" s="2" t="s">
        <v>182</v>
      </c>
      <c r="D39026" s="2" t="s">
        <v>3669</v>
      </c>
      <c r="F39026" t="b">
        <v>1</v>
      </c>
    </row>
    <row r="39027" spans="1:6" x14ac:dyDescent="0.35">
      <c r="A39027" t="s">
        <v>6</v>
      </c>
      <c r="B39027">
        <v>39026</v>
      </c>
      <c r="C39027" s="2" t="s">
        <v>3670</v>
      </c>
      <c r="D39027" s="2" t="s">
        <v>3671</v>
      </c>
      <c r="F39027" t="b">
        <v>1</v>
      </c>
    </row>
    <row r="39028" spans="1:6" x14ac:dyDescent="0.35">
      <c r="A39028" t="s">
        <v>6</v>
      </c>
      <c r="B39028">
        <v>39027</v>
      </c>
      <c r="C39028" s="2" t="s">
        <v>3672</v>
      </c>
      <c r="D39028" s="2" t="s">
        <v>3673</v>
      </c>
      <c r="F39028" t="b">
        <v>1</v>
      </c>
    </row>
    <row r="39029" spans="1:6" x14ac:dyDescent="0.35">
      <c r="A39029" t="s">
        <v>6</v>
      </c>
      <c r="B39029">
        <v>39028</v>
      </c>
      <c r="C39029" s="2" t="s">
        <v>1332</v>
      </c>
      <c r="D39029" s="2" t="s">
        <v>3674</v>
      </c>
      <c r="F39029" t="b">
        <v>0</v>
      </c>
    </row>
    <row r="39030" spans="1:6" x14ac:dyDescent="0.35">
      <c r="A39030" t="s">
        <v>6</v>
      </c>
      <c r="B39030">
        <v>39029</v>
      </c>
      <c r="C39030" s="2" t="s">
        <v>3675</v>
      </c>
      <c r="D39030" s="2" t="s">
        <v>3676</v>
      </c>
      <c r="F39030" t="b">
        <v>1</v>
      </c>
    </row>
    <row r="39031" spans="1:6" x14ac:dyDescent="0.35">
      <c r="A39031" t="s">
        <v>6</v>
      </c>
      <c r="B39031">
        <v>39030</v>
      </c>
      <c r="C39031" s="2" t="s">
        <v>3677</v>
      </c>
      <c r="D39031" s="2" t="s">
        <v>3678</v>
      </c>
      <c r="F39031" t="b">
        <v>1</v>
      </c>
    </row>
    <row r="39032" spans="1:6" x14ac:dyDescent="0.35">
      <c r="A39032" t="s">
        <v>6</v>
      </c>
      <c r="B39032">
        <v>39031</v>
      </c>
      <c r="C39032" s="2" t="s">
        <v>3679</v>
      </c>
      <c r="D39032" s="2" t="s">
        <v>3680</v>
      </c>
      <c r="F39032" t="b">
        <v>1</v>
      </c>
    </row>
    <row r="39033" spans="1:6" x14ac:dyDescent="0.35">
      <c r="A39033" t="s">
        <v>6</v>
      </c>
      <c r="B39033">
        <v>39032</v>
      </c>
      <c r="C39033" s="2" t="s">
        <v>31</v>
      </c>
      <c r="D39033" s="2" t="s">
        <v>3681</v>
      </c>
      <c r="F39033" t="b">
        <v>0</v>
      </c>
    </row>
    <row r="39034" spans="1:6" x14ac:dyDescent="0.35">
      <c r="A39034" t="s">
        <v>6</v>
      </c>
      <c r="B39034">
        <v>39033</v>
      </c>
      <c r="C39034" s="2" t="s">
        <v>3682</v>
      </c>
      <c r="D39034" s="2" t="s">
        <v>3683</v>
      </c>
      <c r="F39034" t="b">
        <v>1</v>
      </c>
    </row>
    <row r="39035" spans="1:6" x14ac:dyDescent="0.35">
      <c r="A39035" t="s">
        <v>6</v>
      </c>
      <c r="B39035">
        <v>39034</v>
      </c>
      <c r="C39035" s="2" t="s">
        <v>3684</v>
      </c>
      <c r="D39035" s="2" t="s">
        <v>3685</v>
      </c>
      <c r="F39035" t="b">
        <v>0</v>
      </c>
    </row>
    <row r="39036" spans="1:6" x14ac:dyDescent="0.35">
      <c r="A39036" t="s">
        <v>6</v>
      </c>
      <c r="B39036">
        <v>39035</v>
      </c>
      <c r="C39036" s="2" t="s">
        <v>3686</v>
      </c>
      <c r="D39036" s="2" t="s">
        <v>3687</v>
      </c>
      <c r="F39036" t="b">
        <v>1</v>
      </c>
    </row>
    <row r="39037" spans="1:6" x14ac:dyDescent="0.35">
      <c r="A39037" t="s">
        <v>6</v>
      </c>
      <c r="B39037">
        <v>39036</v>
      </c>
      <c r="C39037" s="2" t="s">
        <v>3688</v>
      </c>
      <c r="D39037" s="2" t="s">
        <v>3689</v>
      </c>
      <c r="F39037" t="b">
        <v>1</v>
      </c>
    </row>
    <row r="39038" spans="1:6" x14ac:dyDescent="0.35">
      <c r="A39038" t="s">
        <v>6</v>
      </c>
      <c r="B39038">
        <v>39037</v>
      </c>
      <c r="C39038" s="2" t="s">
        <v>3690</v>
      </c>
      <c r="D39038" s="2" t="s">
        <v>3691</v>
      </c>
      <c r="F39038" t="b">
        <v>1</v>
      </c>
    </row>
    <row r="39039" spans="1:6" x14ac:dyDescent="0.35">
      <c r="A39039" t="s">
        <v>6</v>
      </c>
      <c r="B39039">
        <v>39038</v>
      </c>
      <c r="C39039" s="2" t="s">
        <v>3692</v>
      </c>
      <c r="D39039" s="2" t="s">
        <v>3693</v>
      </c>
      <c r="F39039" t="b">
        <v>0</v>
      </c>
    </row>
    <row r="39040" spans="1:6" x14ac:dyDescent="0.35">
      <c r="A39040" t="s">
        <v>6</v>
      </c>
      <c r="B39040">
        <v>39039</v>
      </c>
      <c r="C39040" s="2" t="s">
        <v>3694</v>
      </c>
      <c r="D39040" s="2" t="s">
        <v>3695</v>
      </c>
      <c r="F39040" t="b">
        <v>1</v>
      </c>
    </row>
    <row r="39041" spans="1:6" x14ac:dyDescent="0.35">
      <c r="A39041" t="s">
        <v>6</v>
      </c>
      <c r="B39041">
        <v>39040</v>
      </c>
      <c r="C39041" s="2" t="s">
        <v>3696</v>
      </c>
      <c r="D39041" s="2" t="s">
        <v>3697</v>
      </c>
      <c r="F39041" t="b">
        <v>1</v>
      </c>
    </row>
    <row r="39042" spans="1:6" x14ac:dyDescent="0.35">
      <c r="A39042" t="s">
        <v>6</v>
      </c>
      <c r="B39042">
        <v>39041</v>
      </c>
      <c r="C39042" s="2" t="s">
        <v>376</v>
      </c>
      <c r="D39042" s="2" t="s">
        <v>3698</v>
      </c>
      <c r="F39042" t="b">
        <v>1</v>
      </c>
    </row>
    <row r="39043" spans="1:6" x14ac:dyDescent="0.35">
      <c r="A39043" t="s">
        <v>6</v>
      </c>
      <c r="B39043">
        <v>39042</v>
      </c>
      <c r="C39043" s="2" t="s">
        <v>3699</v>
      </c>
      <c r="D39043" s="2" t="s">
        <v>3700</v>
      </c>
      <c r="F39043" t="b">
        <v>0</v>
      </c>
    </row>
    <row r="39044" spans="1:6" x14ac:dyDescent="0.35">
      <c r="A39044" t="s">
        <v>6</v>
      </c>
      <c r="B39044">
        <v>39043</v>
      </c>
      <c r="C39044" s="2" t="s">
        <v>3701</v>
      </c>
      <c r="D39044" s="2" t="s">
        <v>3702</v>
      </c>
      <c r="F39044" t="b">
        <v>1</v>
      </c>
    </row>
    <row r="39045" spans="1:6" x14ac:dyDescent="0.35">
      <c r="A39045" t="s">
        <v>6</v>
      </c>
      <c r="B39045">
        <v>39044</v>
      </c>
      <c r="C39045" s="2" t="s">
        <v>3703</v>
      </c>
      <c r="D39045" s="2" t="s">
        <v>3704</v>
      </c>
      <c r="F39045" t="b">
        <v>0</v>
      </c>
    </row>
    <row r="39046" spans="1:6" x14ac:dyDescent="0.35">
      <c r="A39046" t="s">
        <v>6</v>
      </c>
      <c r="B39046">
        <v>39045</v>
      </c>
      <c r="C39046" s="2" t="s">
        <v>3705</v>
      </c>
      <c r="D39046" s="2" t="s">
        <v>3706</v>
      </c>
      <c r="F39046" t="b">
        <v>1</v>
      </c>
    </row>
    <row r="39047" spans="1:6" x14ac:dyDescent="0.35">
      <c r="A39047" t="s">
        <v>6</v>
      </c>
      <c r="B39047">
        <v>39046</v>
      </c>
      <c r="C39047" s="2" t="s">
        <v>3707</v>
      </c>
      <c r="D39047" s="2" t="s">
        <v>3708</v>
      </c>
      <c r="F39047" t="b">
        <v>1</v>
      </c>
    </row>
    <row r="39048" spans="1:6" x14ac:dyDescent="0.35">
      <c r="A39048" t="s">
        <v>6</v>
      </c>
      <c r="B39048">
        <v>39047</v>
      </c>
      <c r="C39048" s="2" t="s">
        <v>3709</v>
      </c>
      <c r="D39048" s="2" t="s">
        <v>3710</v>
      </c>
      <c r="F39048" t="b">
        <v>1</v>
      </c>
    </row>
    <row r="39049" spans="1:6" x14ac:dyDescent="0.35">
      <c r="A39049" t="s">
        <v>6</v>
      </c>
      <c r="B39049">
        <v>39048</v>
      </c>
      <c r="C39049" s="2" t="s">
        <v>933</v>
      </c>
      <c r="D39049" s="2" t="s">
        <v>3711</v>
      </c>
      <c r="F39049" t="b">
        <v>0</v>
      </c>
    </row>
    <row r="39050" spans="1:6" x14ac:dyDescent="0.35">
      <c r="A39050" t="s">
        <v>6</v>
      </c>
      <c r="B39050">
        <v>39049</v>
      </c>
      <c r="C39050" s="2" t="s">
        <v>1164</v>
      </c>
      <c r="D39050" s="2" t="s">
        <v>3712</v>
      </c>
      <c r="F39050" t="b">
        <v>1</v>
      </c>
    </row>
    <row r="39051" spans="1:6" x14ac:dyDescent="0.35">
      <c r="A39051" t="s">
        <v>6</v>
      </c>
      <c r="B39051">
        <v>39050</v>
      </c>
      <c r="C39051" s="2" t="s">
        <v>3713</v>
      </c>
      <c r="D39051" s="2" t="s">
        <v>3714</v>
      </c>
      <c r="F39051" t="b">
        <v>1</v>
      </c>
    </row>
    <row r="39052" spans="1:6" x14ac:dyDescent="0.35">
      <c r="A39052" t="s">
        <v>6</v>
      </c>
      <c r="B39052">
        <v>39051</v>
      </c>
      <c r="C39052" s="2" t="s">
        <v>3715</v>
      </c>
      <c r="D39052" s="2" t="s">
        <v>3716</v>
      </c>
      <c r="F39052" t="b">
        <v>0</v>
      </c>
    </row>
    <row r="39053" spans="1:6" x14ac:dyDescent="0.35">
      <c r="A39053" t="s">
        <v>6</v>
      </c>
      <c r="B39053">
        <v>39052</v>
      </c>
      <c r="C39053" s="2" t="s">
        <v>3717</v>
      </c>
      <c r="D39053" s="2" t="s">
        <v>3718</v>
      </c>
      <c r="F39053" t="b">
        <v>0</v>
      </c>
    </row>
    <row r="39054" spans="1:6" x14ac:dyDescent="0.35">
      <c r="A39054" t="s">
        <v>6</v>
      </c>
      <c r="B39054">
        <v>39053</v>
      </c>
      <c r="C39054" s="2" t="s">
        <v>3719</v>
      </c>
      <c r="D39054" s="2" t="s">
        <v>3720</v>
      </c>
      <c r="F39054" t="b">
        <v>1</v>
      </c>
    </row>
    <row r="39055" spans="1:6" x14ac:dyDescent="0.35">
      <c r="A39055" t="s">
        <v>6</v>
      </c>
      <c r="B39055">
        <v>39054</v>
      </c>
      <c r="C39055" s="2" t="s">
        <v>3721</v>
      </c>
      <c r="D39055" s="2" t="s">
        <v>3722</v>
      </c>
      <c r="F39055" t="b">
        <v>1</v>
      </c>
    </row>
    <row r="39056" spans="1:6" x14ac:dyDescent="0.35">
      <c r="A39056" t="s">
        <v>6</v>
      </c>
      <c r="B39056">
        <v>39055</v>
      </c>
      <c r="C39056" s="2" t="s">
        <v>3723</v>
      </c>
      <c r="D39056" s="2" t="s">
        <v>3724</v>
      </c>
      <c r="F39056" t="b">
        <v>0</v>
      </c>
    </row>
    <row r="39057" spans="1:6" x14ac:dyDescent="0.35">
      <c r="A39057" t="s">
        <v>6</v>
      </c>
      <c r="B39057">
        <v>39056</v>
      </c>
      <c r="C39057" s="2" t="s">
        <v>3725</v>
      </c>
      <c r="D39057" s="2" t="s">
        <v>3726</v>
      </c>
      <c r="F39057" t="b">
        <v>1</v>
      </c>
    </row>
    <row r="39058" spans="1:6" x14ac:dyDescent="0.35">
      <c r="A39058" t="s">
        <v>6</v>
      </c>
      <c r="B39058">
        <v>39057</v>
      </c>
      <c r="C39058" s="2" t="s">
        <v>3727</v>
      </c>
      <c r="D39058" s="2" t="s">
        <v>3728</v>
      </c>
      <c r="F39058" t="b">
        <v>1</v>
      </c>
    </row>
    <row r="39059" spans="1:6" x14ac:dyDescent="0.35">
      <c r="A39059" t="s">
        <v>6</v>
      </c>
      <c r="B39059">
        <v>39058</v>
      </c>
      <c r="C39059" s="2" t="s">
        <v>3729</v>
      </c>
      <c r="D39059" s="2" t="s">
        <v>3730</v>
      </c>
      <c r="F39059" t="b">
        <v>1</v>
      </c>
    </row>
    <row r="39060" spans="1:6" x14ac:dyDescent="0.35">
      <c r="A39060" t="s">
        <v>6</v>
      </c>
      <c r="B39060">
        <v>39059</v>
      </c>
      <c r="C39060" s="2" t="s">
        <v>3731</v>
      </c>
      <c r="D39060" s="2" t="s">
        <v>3732</v>
      </c>
      <c r="F39060" t="b">
        <v>0</v>
      </c>
    </row>
    <row r="39061" spans="1:6" x14ac:dyDescent="0.35">
      <c r="A39061" t="s">
        <v>6</v>
      </c>
      <c r="B39061">
        <v>39060</v>
      </c>
      <c r="C39061" s="2" t="s">
        <v>3733</v>
      </c>
      <c r="D39061" s="2" t="s">
        <v>3734</v>
      </c>
      <c r="F39061" t="b">
        <v>0</v>
      </c>
    </row>
    <row r="39062" spans="1:6" x14ac:dyDescent="0.35">
      <c r="A39062" t="s">
        <v>6</v>
      </c>
      <c r="B39062">
        <v>39061</v>
      </c>
      <c r="C39062" s="2" t="s">
        <v>3735</v>
      </c>
      <c r="D39062" s="2" t="s">
        <v>3736</v>
      </c>
      <c r="F39062" t="b">
        <v>0</v>
      </c>
    </row>
    <row r="39063" spans="1:6" x14ac:dyDescent="0.35">
      <c r="A39063" t="s">
        <v>6</v>
      </c>
      <c r="B39063">
        <v>39062</v>
      </c>
      <c r="C39063" s="2" t="s">
        <v>3737</v>
      </c>
      <c r="D39063" s="2" t="s">
        <v>3738</v>
      </c>
      <c r="F39063" t="b">
        <v>1</v>
      </c>
    </row>
    <row r="39064" spans="1:6" x14ac:dyDescent="0.35">
      <c r="A39064" t="s">
        <v>6</v>
      </c>
      <c r="B39064">
        <v>39063</v>
      </c>
      <c r="C39064" s="2" t="s">
        <v>262</v>
      </c>
      <c r="D39064" s="2" t="s">
        <v>3739</v>
      </c>
      <c r="F39064" t="b">
        <v>1</v>
      </c>
    </row>
    <row r="39065" spans="1:6" x14ac:dyDescent="0.35">
      <c r="A39065" t="s">
        <v>6</v>
      </c>
      <c r="B39065">
        <v>39064</v>
      </c>
      <c r="C39065" s="2" t="s">
        <v>3740</v>
      </c>
      <c r="D39065" s="2" t="s">
        <v>3741</v>
      </c>
      <c r="F39065" t="b">
        <v>1</v>
      </c>
    </row>
    <row r="39066" spans="1:6" x14ac:dyDescent="0.35">
      <c r="A39066" t="s">
        <v>6</v>
      </c>
      <c r="B39066">
        <v>39065</v>
      </c>
      <c r="C39066" s="2" t="s">
        <v>3742</v>
      </c>
      <c r="D39066" s="2" t="s">
        <v>3743</v>
      </c>
      <c r="F39066" t="b">
        <v>1</v>
      </c>
    </row>
    <row r="39067" spans="1:6" x14ac:dyDescent="0.35">
      <c r="A39067" t="s">
        <v>6</v>
      </c>
      <c r="B39067">
        <v>39066</v>
      </c>
      <c r="C39067" s="2" t="s">
        <v>3744</v>
      </c>
      <c r="D39067" s="2" t="s">
        <v>3745</v>
      </c>
      <c r="F39067" t="b">
        <v>1</v>
      </c>
    </row>
    <row r="39068" spans="1:6" x14ac:dyDescent="0.35">
      <c r="A39068" t="s">
        <v>6</v>
      </c>
      <c r="B39068">
        <v>39067</v>
      </c>
      <c r="C39068" s="2" t="s">
        <v>3746</v>
      </c>
      <c r="D39068" s="2" t="s">
        <v>3747</v>
      </c>
      <c r="F39068" t="b">
        <v>1</v>
      </c>
    </row>
    <row r="39069" spans="1:6" x14ac:dyDescent="0.35">
      <c r="A39069" t="s">
        <v>6</v>
      </c>
      <c r="B39069">
        <v>39068</v>
      </c>
      <c r="C39069" s="2" t="s">
        <v>3748</v>
      </c>
      <c r="D39069" s="2" t="s">
        <v>3749</v>
      </c>
      <c r="F39069" t="b">
        <v>1</v>
      </c>
    </row>
    <row r="39070" spans="1:6" x14ac:dyDescent="0.35">
      <c r="A39070" t="s">
        <v>6</v>
      </c>
      <c r="B39070">
        <v>39069</v>
      </c>
      <c r="C39070" s="2" t="s">
        <v>3750</v>
      </c>
      <c r="D39070" s="2" t="s">
        <v>3751</v>
      </c>
      <c r="F39070" t="b">
        <v>1</v>
      </c>
    </row>
    <row r="39071" spans="1:6" x14ac:dyDescent="0.35">
      <c r="A39071" t="s">
        <v>6</v>
      </c>
      <c r="B39071">
        <v>39070</v>
      </c>
      <c r="C39071" s="2" t="s">
        <v>3752</v>
      </c>
      <c r="D39071" s="2" t="s">
        <v>3753</v>
      </c>
      <c r="F39071" t="b">
        <v>0</v>
      </c>
    </row>
    <row r="39072" spans="1:6" x14ac:dyDescent="0.35">
      <c r="A39072" t="s">
        <v>6</v>
      </c>
      <c r="B39072">
        <v>39071</v>
      </c>
      <c r="C39072" s="2" t="s">
        <v>3754</v>
      </c>
      <c r="D39072" s="2" t="s">
        <v>3755</v>
      </c>
      <c r="F39072" t="b">
        <v>1</v>
      </c>
    </row>
    <row r="39073" spans="1:6" x14ac:dyDescent="0.35">
      <c r="A39073" t="s">
        <v>6</v>
      </c>
      <c r="B39073">
        <v>39072</v>
      </c>
      <c r="C39073" s="2" t="s">
        <v>3756</v>
      </c>
      <c r="D39073" s="2" t="s">
        <v>3757</v>
      </c>
      <c r="F39073" t="b">
        <v>1</v>
      </c>
    </row>
    <row r="39074" spans="1:6" x14ac:dyDescent="0.35">
      <c r="A39074" t="s">
        <v>6</v>
      </c>
      <c r="B39074">
        <v>39073</v>
      </c>
      <c r="C39074" s="2" t="s">
        <v>3758</v>
      </c>
      <c r="D39074" s="2" t="s">
        <v>3759</v>
      </c>
      <c r="F39074" t="b">
        <v>1</v>
      </c>
    </row>
    <row r="39075" spans="1:6" x14ac:dyDescent="0.35">
      <c r="A39075" t="s">
        <v>6</v>
      </c>
      <c r="B39075">
        <v>39074</v>
      </c>
      <c r="C39075" s="2" t="s">
        <v>3760</v>
      </c>
      <c r="D39075" s="2" t="s">
        <v>3761</v>
      </c>
      <c r="F39075" t="b">
        <v>0</v>
      </c>
    </row>
    <row r="39076" spans="1:6" x14ac:dyDescent="0.35">
      <c r="A39076" t="s">
        <v>6</v>
      </c>
      <c r="B39076">
        <v>39075</v>
      </c>
      <c r="C39076" s="2" t="s">
        <v>3762</v>
      </c>
      <c r="D39076" s="2" t="s">
        <v>3763</v>
      </c>
      <c r="F39076" t="b">
        <v>0</v>
      </c>
    </row>
    <row r="39077" spans="1:6" x14ac:dyDescent="0.35">
      <c r="A39077" t="s">
        <v>6</v>
      </c>
      <c r="B39077">
        <v>39076</v>
      </c>
      <c r="C39077" s="2" t="s">
        <v>3764</v>
      </c>
      <c r="D39077" s="2" t="s">
        <v>3765</v>
      </c>
      <c r="F39077" t="b">
        <v>1</v>
      </c>
    </row>
    <row r="39078" spans="1:6" x14ac:dyDescent="0.35">
      <c r="A39078" t="s">
        <v>6</v>
      </c>
      <c r="B39078">
        <v>39077</v>
      </c>
      <c r="C39078" s="2" t="s">
        <v>3766</v>
      </c>
      <c r="D39078" s="2" t="s">
        <v>3767</v>
      </c>
      <c r="F39078" t="b">
        <v>1</v>
      </c>
    </row>
    <row r="39079" spans="1:6" x14ac:dyDescent="0.35">
      <c r="A39079" t="s">
        <v>6</v>
      </c>
      <c r="B39079">
        <v>39078</v>
      </c>
      <c r="C39079" s="2" t="s">
        <v>3768</v>
      </c>
      <c r="D39079" s="2" t="s">
        <v>3769</v>
      </c>
      <c r="F39079" t="b">
        <v>0</v>
      </c>
    </row>
    <row r="39080" spans="1:6" x14ac:dyDescent="0.35">
      <c r="A39080" t="s">
        <v>6</v>
      </c>
      <c r="B39080">
        <v>39079</v>
      </c>
      <c r="C39080" s="2" t="s">
        <v>3770</v>
      </c>
      <c r="D39080" s="2" t="s">
        <v>3771</v>
      </c>
      <c r="F39080" t="b">
        <v>1</v>
      </c>
    </row>
    <row r="39081" spans="1:6" x14ac:dyDescent="0.35">
      <c r="A39081" t="s">
        <v>6</v>
      </c>
      <c r="B39081">
        <v>39080</v>
      </c>
      <c r="C39081" s="2" t="s">
        <v>3772</v>
      </c>
      <c r="D39081" s="2" t="s">
        <v>3773</v>
      </c>
      <c r="F39081" t="b">
        <v>1</v>
      </c>
    </row>
    <row r="39082" spans="1:6" x14ac:dyDescent="0.35">
      <c r="A39082" t="s">
        <v>6</v>
      </c>
      <c r="B39082">
        <v>39081</v>
      </c>
      <c r="C39082" s="2" t="s">
        <v>3774</v>
      </c>
      <c r="D39082" s="2" t="s">
        <v>3775</v>
      </c>
      <c r="F39082" t="b">
        <v>1</v>
      </c>
    </row>
    <row r="39083" spans="1:6" x14ac:dyDescent="0.35">
      <c r="A39083" t="s">
        <v>6</v>
      </c>
      <c r="B39083">
        <v>39082</v>
      </c>
      <c r="C39083" s="2" t="s">
        <v>3776</v>
      </c>
      <c r="D39083" s="2" t="s">
        <v>3777</v>
      </c>
      <c r="F39083" t="b">
        <v>1</v>
      </c>
    </row>
    <row r="39084" spans="1:6" x14ac:dyDescent="0.35">
      <c r="A39084" t="s">
        <v>6</v>
      </c>
      <c r="B39084">
        <v>39083</v>
      </c>
      <c r="C39084" s="2" t="s">
        <v>3778</v>
      </c>
      <c r="D39084" s="2" t="s">
        <v>3779</v>
      </c>
      <c r="F39084" t="b">
        <v>0</v>
      </c>
    </row>
    <row r="39085" spans="1:6" x14ac:dyDescent="0.35">
      <c r="A39085" t="s">
        <v>6</v>
      </c>
      <c r="B39085">
        <v>39084</v>
      </c>
      <c r="C39085" s="2" t="s">
        <v>3780</v>
      </c>
      <c r="D39085" s="2" t="s">
        <v>3781</v>
      </c>
      <c r="F39085" t="b">
        <v>1</v>
      </c>
    </row>
    <row r="39086" spans="1:6" x14ac:dyDescent="0.35">
      <c r="A39086" t="s">
        <v>6</v>
      </c>
      <c r="B39086">
        <v>39085</v>
      </c>
      <c r="C39086" s="2" t="s">
        <v>3782</v>
      </c>
      <c r="D39086" s="2" t="s">
        <v>3783</v>
      </c>
      <c r="F39086" t="b">
        <v>1</v>
      </c>
    </row>
    <row r="39087" spans="1:6" x14ac:dyDescent="0.35">
      <c r="A39087" t="s">
        <v>6</v>
      </c>
      <c r="B39087">
        <v>39086</v>
      </c>
      <c r="C39087" s="2" t="s">
        <v>3784</v>
      </c>
      <c r="D39087" s="2" t="s">
        <v>3785</v>
      </c>
      <c r="F39087" t="b">
        <v>1</v>
      </c>
    </row>
    <row r="39088" spans="1:6" x14ac:dyDescent="0.35">
      <c r="A39088" t="s">
        <v>6</v>
      </c>
      <c r="B39088">
        <v>39087</v>
      </c>
      <c r="C39088" s="2" t="s">
        <v>3786</v>
      </c>
      <c r="D39088" s="2" t="s">
        <v>3787</v>
      </c>
      <c r="F39088" t="b">
        <v>0</v>
      </c>
    </row>
    <row r="39089" spans="1:6" x14ac:dyDescent="0.35">
      <c r="A39089" t="s">
        <v>6</v>
      </c>
      <c r="B39089">
        <v>39088</v>
      </c>
      <c r="C39089" s="2" t="s">
        <v>3788</v>
      </c>
      <c r="D39089" s="2" t="s">
        <v>3789</v>
      </c>
      <c r="F39089" t="b">
        <v>0</v>
      </c>
    </row>
    <row r="39090" spans="1:6" x14ac:dyDescent="0.35">
      <c r="A39090" t="s">
        <v>6</v>
      </c>
      <c r="B39090">
        <v>39089</v>
      </c>
      <c r="C39090" s="2" t="s">
        <v>3790</v>
      </c>
      <c r="D39090" s="2" t="s">
        <v>3791</v>
      </c>
      <c r="F39090" t="b">
        <v>1</v>
      </c>
    </row>
    <row r="39091" spans="1:6" x14ac:dyDescent="0.35">
      <c r="A39091" t="s">
        <v>6</v>
      </c>
      <c r="B39091">
        <v>39090</v>
      </c>
      <c r="C39091" s="2" t="s">
        <v>3792</v>
      </c>
      <c r="D39091" s="2" t="s">
        <v>3793</v>
      </c>
      <c r="F39091" t="b">
        <v>0</v>
      </c>
    </row>
    <row r="39092" spans="1:6" x14ac:dyDescent="0.35">
      <c r="A39092" t="s">
        <v>6</v>
      </c>
      <c r="B39092">
        <v>39091</v>
      </c>
      <c r="C39092" s="2" t="s">
        <v>3794</v>
      </c>
      <c r="D39092" s="2" t="s">
        <v>3795</v>
      </c>
      <c r="F39092" t="b">
        <v>0</v>
      </c>
    </row>
    <row r="39093" spans="1:6" x14ac:dyDescent="0.35">
      <c r="A39093" t="s">
        <v>6</v>
      </c>
      <c r="B39093">
        <v>39092</v>
      </c>
      <c r="C39093" s="2" t="s">
        <v>2582</v>
      </c>
      <c r="D39093" s="2" t="s">
        <v>3796</v>
      </c>
      <c r="F39093" t="b">
        <v>1</v>
      </c>
    </row>
    <row r="39094" spans="1:6" x14ac:dyDescent="0.35">
      <c r="A39094" t="s">
        <v>6</v>
      </c>
      <c r="B39094">
        <v>39093</v>
      </c>
      <c r="C39094" s="2" t="s">
        <v>3797</v>
      </c>
      <c r="D39094" s="2" t="s">
        <v>3798</v>
      </c>
      <c r="F39094" t="b">
        <v>1</v>
      </c>
    </row>
    <row r="39095" spans="1:6" x14ac:dyDescent="0.35">
      <c r="A39095" t="s">
        <v>6</v>
      </c>
      <c r="B39095">
        <v>39094</v>
      </c>
      <c r="C39095" s="2" t="s">
        <v>404</v>
      </c>
      <c r="D39095" s="2" t="s">
        <v>3799</v>
      </c>
      <c r="F39095" t="b">
        <v>0</v>
      </c>
    </row>
    <row r="39096" spans="1:6" x14ac:dyDescent="0.35">
      <c r="A39096" t="s">
        <v>6</v>
      </c>
      <c r="B39096">
        <v>39095</v>
      </c>
      <c r="C39096" s="2" t="s">
        <v>3800</v>
      </c>
      <c r="D39096" s="2" t="s">
        <v>3801</v>
      </c>
      <c r="F39096" t="b">
        <v>0</v>
      </c>
    </row>
    <row r="39097" spans="1:6" x14ac:dyDescent="0.35">
      <c r="A39097" t="s">
        <v>6</v>
      </c>
      <c r="B39097">
        <v>39096</v>
      </c>
      <c r="C39097" s="2" t="s">
        <v>3802</v>
      </c>
      <c r="D39097" s="2" t="s">
        <v>3803</v>
      </c>
      <c r="F39097" t="b">
        <v>1</v>
      </c>
    </row>
    <row r="39098" spans="1:6" x14ac:dyDescent="0.35">
      <c r="A39098" t="s">
        <v>6</v>
      </c>
      <c r="B39098">
        <v>39097</v>
      </c>
      <c r="C39098" s="2" t="s">
        <v>3804</v>
      </c>
      <c r="D39098" s="2" t="s">
        <v>3805</v>
      </c>
      <c r="F39098" t="b">
        <v>1</v>
      </c>
    </row>
    <row r="39099" spans="1:6" x14ac:dyDescent="0.35">
      <c r="A39099" t="s">
        <v>6</v>
      </c>
      <c r="B39099">
        <v>39098</v>
      </c>
      <c r="C39099" s="2" t="s">
        <v>3806</v>
      </c>
      <c r="D39099" s="2" t="s">
        <v>3807</v>
      </c>
      <c r="F39099" t="b">
        <v>1</v>
      </c>
    </row>
    <row r="39100" spans="1:6" x14ac:dyDescent="0.35">
      <c r="A39100" t="s">
        <v>6</v>
      </c>
      <c r="B39100">
        <v>39099</v>
      </c>
      <c r="C39100" s="2" t="s">
        <v>549</v>
      </c>
      <c r="D39100" s="2" t="s">
        <v>3808</v>
      </c>
      <c r="F39100" t="b">
        <v>1</v>
      </c>
    </row>
    <row r="39101" spans="1:6" x14ac:dyDescent="0.35">
      <c r="A39101" t="s">
        <v>6</v>
      </c>
      <c r="B39101">
        <v>39100</v>
      </c>
      <c r="C39101" s="2" t="s">
        <v>3809</v>
      </c>
      <c r="D39101" s="2" t="s">
        <v>3810</v>
      </c>
      <c r="F39101" t="b">
        <v>1</v>
      </c>
    </row>
    <row r="39102" spans="1:6" x14ac:dyDescent="0.35">
      <c r="A39102" t="s">
        <v>6</v>
      </c>
      <c r="B39102">
        <v>39101</v>
      </c>
      <c r="C39102" s="2" t="s">
        <v>3811</v>
      </c>
      <c r="D39102" s="2" t="s">
        <v>3812</v>
      </c>
      <c r="F39102" t="b">
        <v>0</v>
      </c>
    </row>
    <row r="39103" spans="1:6" x14ac:dyDescent="0.35">
      <c r="A39103" t="s">
        <v>6</v>
      </c>
      <c r="B39103">
        <v>39102</v>
      </c>
      <c r="C39103" s="2" t="s">
        <v>3813</v>
      </c>
      <c r="D39103" s="2" t="s">
        <v>3814</v>
      </c>
      <c r="F39103" t="b">
        <v>0</v>
      </c>
    </row>
    <row r="39104" spans="1:6" x14ac:dyDescent="0.35">
      <c r="A39104" t="s">
        <v>6</v>
      </c>
      <c r="B39104">
        <v>39103</v>
      </c>
      <c r="C39104" s="2" t="s">
        <v>3815</v>
      </c>
      <c r="D39104" s="2" t="s">
        <v>3816</v>
      </c>
      <c r="F39104" t="b">
        <v>0</v>
      </c>
    </row>
    <row r="39105" spans="1:6" x14ac:dyDescent="0.35">
      <c r="A39105" t="s">
        <v>6</v>
      </c>
      <c r="B39105">
        <v>39104</v>
      </c>
      <c r="C39105" s="2" t="s">
        <v>3817</v>
      </c>
      <c r="D39105" s="2" t="s">
        <v>3818</v>
      </c>
      <c r="F39105" t="b">
        <v>0</v>
      </c>
    </row>
    <row r="39106" spans="1:6" x14ac:dyDescent="0.35">
      <c r="A39106" t="s">
        <v>6</v>
      </c>
      <c r="B39106">
        <v>39105</v>
      </c>
      <c r="C39106" s="2" t="s">
        <v>3819</v>
      </c>
      <c r="D39106" s="2" t="s">
        <v>3820</v>
      </c>
      <c r="F39106" t="b">
        <v>0</v>
      </c>
    </row>
    <row r="39107" spans="1:6" x14ac:dyDescent="0.35">
      <c r="A39107" t="s">
        <v>6</v>
      </c>
      <c r="B39107">
        <v>39106</v>
      </c>
      <c r="C39107" s="2" t="s">
        <v>3821</v>
      </c>
      <c r="D39107" s="2" t="s">
        <v>3822</v>
      </c>
      <c r="F39107" t="b">
        <v>0</v>
      </c>
    </row>
    <row r="39108" spans="1:6" x14ac:dyDescent="0.35">
      <c r="A39108" t="s">
        <v>6</v>
      </c>
      <c r="B39108">
        <v>39107</v>
      </c>
      <c r="C39108" s="2" t="s">
        <v>3823</v>
      </c>
      <c r="D39108" s="2" t="s">
        <v>3824</v>
      </c>
      <c r="F39108" t="b">
        <v>1</v>
      </c>
    </row>
    <row r="39109" spans="1:6" x14ac:dyDescent="0.35">
      <c r="A39109" t="s">
        <v>6</v>
      </c>
      <c r="B39109">
        <v>39108</v>
      </c>
      <c r="C39109" s="2" t="s">
        <v>3825</v>
      </c>
      <c r="D39109" s="2" t="s">
        <v>3826</v>
      </c>
      <c r="F39109" t="b">
        <v>1</v>
      </c>
    </row>
    <row r="39110" spans="1:6" x14ac:dyDescent="0.35">
      <c r="A39110" t="s">
        <v>6</v>
      </c>
      <c r="B39110">
        <v>39109</v>
      </c>
      <c r="C39110" s="2" t="s">
        <v>509</v>
      </c>
      <c r="D39110" s="2" t="s">
        <v>3827</v>
      </c>
      <c r="F39110" t="b">
        <v>1</v>
      </c>
    </row>
    <row r="39111" spans="1:6" x14ac:dyDescent="0.35">
      <c r="A39111" t="s">
        <v>6</v>
      </c>
      <c r="B39111">
        <v>39110</v>
      </c>
      <c r="C39111" s="2" t="s">
        <v>3828</v>
      </c>
      <c r="D39111" s="2" t="s">
        <v>3829</v>
      </c>
      <c r="F39111" t="b">
        <v>0</v>
      </c>
    </row>
    <row r="39112" spans="1:6" x14ac:dyDescent="0.35">
      <c r="A39112" t="s">
        <v>6</v>
      </c>
      <c r="B39112">
        <v>39111</v>
      </c>
      <c r="C39112" s="2" t="s">
        <v>3830</v>
      </c>
      <c r="D39112" s="2" t="s">
        <v>3831</v>
      </c>
      <c r="F39112" t="b">
        <v>1</v>
      </c>
    </row>
    <row r="39113" spans="1:6" x14ac:dyDescent="0.35">
      <c r="A39113" t="s">
        <v>6</v>
      </c>
      <c r="B39113">
        <v>39112</v>
      </c>
      <c r="C39113" s="2" t="s">
        <v>3832</v>
      </c>
      <c r="D39113" s="2" t="s">
        <v>3833</v>
      </c>
      <c r="F39113" t="b">
        <v>1</v>
      </c>
    </row>
    <row r="39114" spans="1:6" x14ac:dyDescent="0.35">
      <c r="A39114" t="s">
        <v>6</v>
      </c>
      <c r="B39114">
        <v>39113</v>
      </c>
      <c r="C39114" s="2" t="s">
        <v>3834</v>
      </c>
      <c r="D39114" s="2" t="s">
        <v>3835</v>
      </c>
      <c r="F39114" t="b">
        <v>0</v>
      </c>
    </row>
    <row r="39115" spans="1:6" x14ac:dyDescent="0.35">
      <c r="A39115" t="s">
        <v>6</v>
      </c>
      <c r="B39115">
        <v>39114</v>
      </c>
      <c r="C39115" s="2" t="s">
        <v>3836</v>
      </c>
      <c r="D39115" s="2" t="s">
        <v>3837</v>
      </c>
      <c r="F39115" t="b">
        <v>1</v>
      </c>
    </row>
    <row r="39116" spans="1:6" x14ac:dyDescent="0.35">
      <c r="A39116" t="s">
        <v>6</v>
      </c>
      <c r="B39116">
        <v>39115</v>
      </c>
      <c r="C39116" s="2" t="s">
        <v>376</v>
      </c>
      <c r="D39116" s="2" t="s">
        <v>3838</v>
      </c>
      <c r="F39116" t="b">
        <v>0</v>
      </c>
    </row>
    <row r="39117" spans="1:6" x14ac:dyDescent="0.35">
      <c r="A39117" t="s">
        <v>6</v>
      </c>
      <c r="B39117">
        <v>39116</v>
      </c>
      <c r="C39117" s="2" t="s">
        <v>3839</v>
      </c>
      <c r="D39117" s="2" t="s">
        <v>3840</v>
      </c>
      <c r="F39117" t="b">
        <v>1</v>
      </c>
    </row>
    <row r="39118" spans="1:6" x14ac:dyDescent="0.35">
      <c r="A39118" t="s">
        <v>6</v>
      </c>
      <c r="B39118">
        <v>39117</v>
      </c>
      <c r="C39118" s="2" t="s">
        <v>3841</v>
      </c>
      <c r="D39118" s="2" t="s">
        <v>3842</v>
      </c>
      <c r="F39118" t="b">
        <v>1</v>
      </c>
    </row>
    <row r="39119" spans="1:6" x14ac:dyDescent="0.35">
      <c r="A39119" t="s">
        <v>6</v>
      </c>
      <c r="B39119">
        <v>39118</v>
      </c>
      <c r="C39119" s="2" t="s">
        <v>3843</v>
      </c>
      <c r="D39119" s="2" t="s">
        <v>3844</v>
      </c>
      <c r="F39119" t="b">
        <v>0</v>
      </c>
    </row>
    <row r="39120" spans="1:6" x14ac:dyDescent="0.35">
      <c r="A39120" t="s">
        <v>6</v>
      </c>
      <c r="B39120">
        <v>39119</v>
      </c>
      <c r="C39120" s="2" t="s">
        <v>3845</v>
      </c>
      <c r="D39120" s="2" t="s">
        <v>3846</v>
      </c>
      <c r="F39120" t="b">
        <v>1</v>
      </c>
    </row>
    <row r="39121" spans="1:6" x14ac:dyDescent="0.35">
      <c r="A39121" t="s">
        <v>6</v>
      </c>
      <c r="B39121">
        <v>39120</v>
      </c>
      <c r="C39121" s="2" t="s">
        <v>3847</v>
      </c>
      <c r="D39121" s="2" t="s">
        <v>3848</v>
      </c>
      <c r="F39121" t="b">
        <v>1</v>
      </c>
    </row>
    <row r="39122" spans="1:6" x14ac:dyDescent="0.35">
      <c r="A39122" t="s">
        <v>6</v>
      </c>
      <c r="B39122">
        <v>39121</v>
      </c>
      <c r="C39122" s="2" t="s">
        <v>3849</v>
      </c>
      <c r="D39122" s="2" t="s">
        <v>3850</v>
      </c>
      <c r="F39122" t="b">
        <v>1</v>
      </c>
    </row>
    <row r="39123" spans="1:6" x14ac:dyDescent="0.35">
      <c r="A39123" t="s">
        <v>6</v>
      </c>
      <c r="B39123">
        <v>39122</v>
      </c>
      <c r="C39123" s="2" t="s">
        <v>3851</v>
      </c>
      <c r="D39123" s="2" t="s">
        <v>3852</v>
      </c>
      <c r="F39123" t="b">
        <v>0</v>
      </c>
    </row>
    <row r="39124" spans="1:6" x14ac:dyDescent="0.35">
      <c r="A39124" t="s">
        <v>6</v>
      </c>
      <c r="B39124">
        <v>39123</v>
      </c>
      <c r="C39124" s="2" t="s">
        <v>3853</v>
      </c>
      <c r="D39124" s="2" t="s">
        <v>3854</v>
      </c>
      <c r="F39124" t="b">
        <v>1</v>
      </c>
    </row>
    <row r="39125" spans="1:6" x14ac:dyDescent="0.35">
      <c r="A39125" t="s">
        <v>6</v>
      </c>
      <c r="B39125">
        <v>39124</v>
      </c>
      <c r="C39125" s="2" t="s">
        <v>3855</v>
      </c>
      <c r="D39125" s="2" t="s">
        <v>3856</v>
      </c>
      <c r="F39125" t="b">
        <v>0</v>
      </c>
    </row>
    <row r="39126" spans="1:6" x14ac:dyDescent="0.35">
      <c r="A39126" t="s">
        <v>6</v>
      </c>
      <c r="B39126">
        <v>39125</v>
      </c>
      <c r="C39126" s="2" t="s">
        <v>3857</v>
      </c>
      <c r="D39126" s="2" t="s">
        <v>3858</v>
      </c>
      <c r="F39126" t="b">
        <v>0</v>
      </c>
    </row>
    <row r="39127" spans="1:6" x14ac:dyDescent="0.35">
      <c r="A39127" t="s">
        <v>6</v>
      </c>
      <c r="B39127">
        <v>39126</v>
      </c>
      <c r="C39127" s="2" t="s">
        <v>521</v>
      </c>
      <c r="D39127" s="2" t="s">
        <v>3859</v>
      </c>
      <c r="F39127" t="b">
        <v>0</v>
      </c>
    </row>
    <row r="39128" spans="1:6" x14ac:dyDescent="0.35">
      <c r="A39128" t="s">
        <v>6</v>
      </c>
      <c r="B39128">
        <v>39127</v>
      </c>
      <c r="C39128" s="2" t="s">
        <v>3860</v>
      </c>
      <c r="D39128" s="2" t="s">
        <v>3861</v>
      </c>
      <c r="F39128" t="b">
        <v>0</v>
      </c>
    </row>
    <row r="39129" spans="1:6" x14ac:dyDescent="0.35">
      <c r="A39129" t="s">
        <v>6</v>
      </c>
      <c r="B39129">
        <v>39128</v>
      </c>
      <c r="C39129" s="2" t="s">
        <v>3862</v>
      </c>
      <c r="D39129" s="2" t="s">
        <v>3863</v>
      </c>
      <c r="F39129" t="b">
        <v>1</v>
      </c>
    </row>
    <row r="39130" spans="1:6" x14ac:dyDescent="0.35">
      <c r="A39130" t="s">
        <v>6</v>
      </c>
      <c r="B39130">
        <v>39129</v>
      </c>
      <c r="C39130" s="2" t="s">
        <v>3864</v>
      </c>
      <c r="D39130" s="2" t="s">
        <v>3865</v>
      </c>
      <c r="F39130" t="b">
        <v>1</v>
      </c>
    </row>
    <row r="39131" spans="1:6" x14ac:dyDescent="0.35">
      <c r="A39131" t="s">
        <v>6</v>
      </c>
      <c r="B39131">
        <v>39130</v>
      </c>
      <c r="C39131" s="2" t="s">
        <v>2907</v>
      </c>
      <c r="D39131" s="2" t="s">
        <v>3866</v>
      </c>
      <c r="F39131" t="b">
        <v>1</v>
      </c>
    </row>
    <row r="39132" spans="1:6" x14ac:dyDescent="0.35">
      <c r="A39132" t="s">
        <v>6</v>
      </c>
      <c r="B39132">
        <v>39131</v>
      </c>
      <c r="C39132" s="2" t="s">
        <v>3867</v>
      </c>
      <c r="D39132" s="2" t="s">
        <v>3868</v>
      </c>
      <c r="F39132" t="b">
        <v>1</v>
      </c>
    </row>
    <row r="39133" spans="1:6" x14ac:dyDescent="0.35">
      <c r="A39133" t="s">
        <v>6</v>
      </c>
      <c r="B39133">
        <v>39132</v>
      </c>
      <c r="C39133" s="2" t="s">
        <v>3869</v>
      </c>
      <c r="D39133" s="2" t="s">
        <v>3870</v>
      </c>
      <c r="F39133" t="b">
        <v>0</v>
      </c>
    </row>
    <row r="39134" spans="1:6" x14ac:dyDescent="0.35">
      <c r="A39134" t="s">
        <v>6</v>
      </c>
      <c r="B39134">
        <v>39133</v>
      </c>
      <c r="C39134" s="2" t="s">
        <v>3871</v>
      </c>
      <c r="D39134" s="2" t="s">
        <v>3872</v>
      </c>
      <c r="F39134" t="b">
        <v>1</v>
      </c>
    </row>
    <row r="39135" spans="1:6" x14ac:dyDescent="0.35">
      <c r="A39135" t="s">
        <v>6</v>
      </c>
      <c r="B39135">
        <v>39134</v>
      </c>
      <c r="C39135" s="2" t="s">
        <v>3873</v>
      </c>
      <c r="D39135" s="2" t="s">
        <v>3874</v>
      </c>
      <c r="F39135" t="b">
        <v>0</v>
      </c>
    </row>
    <row r="39136" spans="1:6" x14ac:dyDescent="0.35">
      <c r="A39136" t="s">
        <v>6</v>
      </c>
      <c r="B39136">
        <v>39135</v>
      </c>
      <c r="C39136" s="2" t="s">
        <v>1140</v>
      </c>
      <c r="D39136" s="2" t="s">
        <v>3875</v>
      </c>
      <c r="F39136" t="b">
        <v>0</v>
      </c>
    </row>
    <row r="39137" spans="1:6" x14ac:dyDescent="0.35">
      <c r="A39137" t="s">
        <v>6</v>
      </c>
      <c r="B39137">
        <v>39136</v>
      </c>
      <c r="C39137" s="2" t="s">
        <v>3876</v>
      </c>
      <c r="D39137" s="2" t="s">
        <v>3877</v>
      </c>
      <c r="F39137" t="b">
        <v>1</v>
      </c>
    </row>
    <row r="39138" spans="1:6" x14ac:dyDescent="0.35">
      <c r="A39138" t="s">
        <v>6</v>
      </c>
      <c r="B39138">
        <v>39137</v>
      </c>
      <c r="C39138" s="2" t="s">
        <v>1540</v>
      </c>
      <c r="D39138" s="2" t="s">
        <v>3878</v>
      </c>
      <c r="F39138" t="b">
        <v>1</v>
      </c>
    </row>
    <row r="39139" spans="1:6" x14ac:dyDescent="0.35">
      <c r="A39139" t="s">
        <v>6</v>
      </c>
      <c r="B39139">
        <v>39138</v>
      </c>
      <c r="C39139" s="2" t="s">
        <v>182</v>
      </c>
      <c r="D39139" s="2" t="s">
        <v>3879</v>
      </c>
      <c r="F39139" t="b">
        <v>1</v>
      </c>
    </row>
    <row r="39140" spans="1:6" x14ac:dyDescent="0.35">
      <c r="A39140" t="s">
        <v>6</v>
      </c>
      <c r="B39140">
        <v>39139</v>
      </c>
      <c r="C39140" s="2" t="s">
        <v>3880</v>
      </c>
      <c r="D39140" s="2" t="s">
        <v>3881</v>
      </c>
      <c r="F39140" t="b">
        <v>0</v>
      </c>
    </row>
    <row r="39141" spans="1:6" x14ac:dyDescent="0.35">
      <c r="A39141" t="s">
        <v>6</v>
      </c>
      <c r="B39141">
        <v>39140</v>
      </c>
      <c r="C39141" s="2" t="s">
        <v>3882</v>
      </c>
      <c r="D39141" s="2" t="s">
        <v>3883</v>
      </c>
      <c r="F39141" t="b">
        <v>1</v>
      </c>
    </row>
    <row r="39142" spans="1:6" x14ac:dyDescent="0.35">
      <c r="A39142" t="s">
        <v>6</v>
      </c>
      <c r="B39142">
        <v>39141</v>
      </c>
      <c r="C39142" s="2" t="s">
        <v>3884</v>
      </c>
      <c r="D39142" s="2" t="s">
        <v>3885</v>
      </c>
      <c r="F39142" t="b">
        <v>0</v>
      </c>
    </row>
    <row r="39143" spans="1:6" x14ac:dyDescent="0.35">
      <c r="A39143" t="s">
        <v>6</v>
      </c>
      <c r="B39143">
        <v>39142</v>
      </c>
      <c r="C39143" s="2" t="s">
        <v>3886</v>
      </c>
      <c r="D39143" s="2" t="s">
        <v>3887</v>
      </c>
      <c r="F39143" t="b">
        <v>0</v>
      </c>
    </row>
    <row r="39144" spans="1:6" x14ac:dyDescent="0.35">
      <c r="A39144" t="s">
        <v>6</v>
      </c>
      <c r="B39144">
        <v>39143</v>
      </c>
      <c r="C39144" s="2" t="s">
        <v>3888</v>
      </c>
      <c r="D39144" s="2" t="s">
        <v>3889</v>
      </c>
      <c r="F39144" t="b">
        <v>0</v>
      </c>
    </row>
    <row r="39145" spans="1:6" x14ac:dyDescent="0.35">
      <c r="A39145" t="s">
        <v>6</v>
      </c>
      <c r="B39145">
        <v>39144</v>
      </c>
      <c r="C39145" s="2" t="s">
        <v>1428</v>
      </c>
      <c r="D39145" s="2" t="s">
        <v>3890</v>
      </c>
      <c r="F39145" t="b">
        <v>1</v>
      </c>
    </row>
    <row r="39146" spans="1:6" x14ac:dyDescent="0.35">
      <c r="A39146" t="s">
        <v>6</v>
      </c>
      <c r="B39146">
        <v>39145</v>
      </c>
      <c r="C39146" s="2" t="s">
        <v>3891</v>
      </c>
      <c r="D39146" s="2" t="s">
        <v>3892</v>
      </c>
      <c r="F39146" t="b">
        <v>1</v>
      </c>
    </row>
    <row r="39147" spans="1:6" x14ac:dyDescent="0.35">
      <c r="A39147" t="s">
        <v>6</v>
      </c>
      <c r="B39147">
        <v>39146</v>
      </c>
      <c r="C39147" s="2" t="s">
        <v>3893</v>
      </c>
      <c r="D39147" s="2" t="s">
        <v>3894</v>
      </c>
      <c r="F39147" t="b">
        <v>1</v>
      </c>
    </row>
    <row r="39148" spans="1:6" x14ac:dyDescent="0.35">
      <c r="A39148" t="s">
        <v>6</v>
      </c>
      <c r="B39148">
        <v>39147</v>
      </c>
      <c r="C39148" s="2" t="s">
        <v>3895</v>
      </c>
      <c r="D39148" s="2" t="s">
        <v>3896</v>
      </c>
      <c r="F39148" t="b">
        <v>1</v>
      </c>
    </row>
    <row r="39149" spans="1:6" x14ac:dyDescent="0.35">
      <c r="A39149" t="s">
        <v>6</v>
      </c>
      <c r="B39149">
        <v>39148</v>
      </c>
      <c r="C39149" s="2" t="s">
        <v>3897</v>
      </c>
      <c r="D39149" s="2" t="s">
        <v>3898</v>
      </c>
      <c r="F39149" t="b">
        <v>1</v>
      </c>
    </row>
    <row r="39150" spans="1:6" x14ac:dyDescent="0.35">
      <c r="A39150" t="s">
        <v>6</v>
      </c>
      <c r="B39150">
        <v>39149</v>
      </c>
      <c r="C39150" s="2" t="s">
        <v>3899</v>
      </c>
      <c r="D39150" s="2" t="s">
        <v>3900</v>
      </c>
      <c r="F39150" t="b">
        <v>0</v>
      </c>
    </row>
    <row r="39151" spans="1:6" x14ac:dyDescent="0.35">
      <c r="A39151" t="s">
        <v>6</v>
      </c>
      <c r="B39151">
        <v>39150</v>
      </c>
      <c r="C39151" s="2" t="s">
        <v>3901</v>
      </c>
      <c r="D39151" s="2" t="s">
        <v>3902</v>
      </c>
      <c r="F39151" t="b">
        <v>1</v>
      </c>
    </row>
    <row r="39152" spans="1:6" x14ac:dyDescent="0.35">
      <c r="A39152" t="s">
        <v>6</v>
      </c>
      <c r="B39152">
        <v>39151</v>
      </c>
      <c r="C39152" s="2" t="s">
        <v>3903</v>
      </c>
      <c r="D39152" s="2" t="s">
        <v>3904</v>
      </c>
      <c r="F39152" t="b">
        <v>0</v>
      </c>
    </row>
    <row r="39153" spans="1:6" x14ac:dyDescent="0.35">
      <c r="A39153" t="s">
        <v>6</v>
      </c>
      <c r="B39153">
        <v>39152</v>
      </c>
      <c r="C39153" s="2" t="s">
        <v>404</v>
      </c>
      <c r="D39153" s="2" t="s">
        <v>3905</v>
      </c>
      <c r="F39153" t="b">
        <v>0</v>
      </c>
    </row>
    <row r="39154" spans="1:6" x14ac:dyDescent="0.35">
      <c r="A39154" t="s">
        <v>6</v>
      </c>
      <c r="B39154">
        <v>39153</v>
      </c>
      <c r="C39154" s="2" t="s">
        <v>3906</v>
      </c>
      <c r="D39154" s="2" t="s">
        <v>3907</v>
      </c>
      <c r="F39154" t="b">
        <v>1</v>
      </c>
    </row>
    <row r="39155" spans="1:6" x14ac:dyDescent="0.35">
      <c r="A39155" t="s">
        <v>6</v>
      </c>
      <c r="B39155">
        <v>39154</v>
      </c>
      <c r="C39155" s="2" t="s">
        <v>3908</v>
      </c>
      <c r="D39155" s="2" t="s">
        <v>3909</v>
      </c>
      <c r="F39155" t="b">
        <v>1</v>
      </c>
    </row>
    <row r="39156" spans="1:6" x14ac:dyDescent="0.35">
      <c r="A39156" t="s">
        <v>6</v>
      </c>
      <c r="B39156">
        <v>39155</v>
      </c>
      <c r="C39156" s="2" t="s">
        <v>3910</v>
      </c>
      <c r="D39156" s="2" t="s">
        <v>3911</v>
      </c>
      <c r="F39156" t="b">
        <v>1</v>
      </c>
    </row>
    <row r="39157" spans="1:6" x14ac:dyDescent="0.35">
      <c r="A39157" t="s">
        <v>6</v>
      </c>
      <c r="B39157">
        <v>39156</v>
      </c>
      <c r="C39157" s="2" t="s">
        <v>3912</v>
      </c>
      <c r="D39157" s="2" t="s">
        <v>3913</v>
      </c>
      <c r="F39157" t="b">
        <v>1</v>
      </c>
    </row>
    <row r="39158" spans="1:6" x14ac:dyDescent="0.35">
      <c r="A39158" t="s">
        <v>6</v>
      </c>
      <c r="B39158">
        <v>39157</v>
      </c>
      <c r="C39158" s="2" t="s">
        <v>3914</v>
      </c>
      <c r="D39158" s="2" t="s">
        <v>3915</v>
      </c>
      <c r="F39158" t="b">
        <v>1</v>
      </c>
    </row>
    <row r="39159" spans="1:6" x14ac:dyDescent="0.35">
      <c r="A39159" t="s">
        <v>6</v>
      </c>
      <c r="B39159">
        <v>39158</v>
      </c>
      <c r="C39159" s="2" t="s">
        <v>3916</v>
      </c>
      <c r="D39159" s="2" t="s">
        <v>3917</v>
      </c>
      <c r="F39159" t="b">
        <v>0</v>
      </c>
    </row>
    <row r="39160" spans="1:6" x14ac:dyDescent="0.35">
      <c r="A39160" t="s">
        <v>6</v>
      </c>
      <c r="B39160">
        <v>39159</v>
      </c>
      <c r="C39160" s="2" t="s">
        <v>3918</v>
      </c>
      <c r="D39160" s="2" t="s">
        <v>3919</v>
      </c>
      <c r="F39160" t="b">
        <v>0</v>
      </c>
    </row>
    <row r="39161" spans="1:6" x14ac:dyDescent="0.35">
      <c r="A39161" t="s">
        <v>6</v>
      </c>
      <c r="B39161">
        <v>39160</v>
      </c>
      <c r="C39161" s="2" t="s">
        <v>3920</v>
      </c>
      <c r="D39161" s="2" t="s">
        <v>3921</v>
      </c>
      <c r="F39161" t="b">
        <v>0</v>
      </c>
    </row>
    <row r="39162" spans="1:6" x14ac:dyDescent="0.35">
      <c r="A39162" t="s">
        <v>6</v>
      </c>
      <c r="B39162">
        <v>39161</v>
      </c>
      <c r="C39162" s="2" t="s">
        <v>3922</v>
      </c>
      <c r="D39162" s="2" t="s">
        <v>3923</v>
      </c>
      <c r="F39162" t="b">
        <v>0</v>
      </c>
    </row>
    <row r="39163" spans="1:6" x14ac:dyDescent="0.35">
      <c r="A39163" t="s">
        <v>6</v>
      </c>
      <c r="B39163">
        <v>39162</v>
      </c>
      <c r="C39163" s="2" t="s">
        <v>3924</v>
      </c>
      <c r="D39163" s="2" t="s">
        <v>3925</v>
      </c>
      <c r="F39163" t="b">
        <v>1</v>
      </c>
    </row>
    <row r="39164" spans="1:6" x14ac:dyDescent="0.35">
      <c r="A39164" t="s">
        <v>6</v>
      </c>
      <c r="B39164">
        <v>39163</v>
      </c>
      <c r="C39164" s="2" t="s">
        <v>3926</v>
      </c>
      <c r="D39164" s="2" t="s">
        <v>3927</v>
      </c>
      <c r="F39164" t="b">
        <v>1</v>
      </c>
    </row>
    <row r="39165" spans="1:6" x14ac:dyDescent="0.35">
      <c r="A39165" t="s">
        <v>6</v>
      </c>
      <c r="B39165">
        <v>39164</v>
      </c>
      <c r="C39165" s="2" t="s">
        <v>3928</v>
      </c>
      <c r="D39165" s="2" t="s">
        <v>3929</v>
      </c>
      <c r="F39165" t="b">
        <v>0</v>
      </c>
    </row>
    <row r="39166" spans="1:6" x14ac:dyDescent="0.35">
      <c r="A39166" t="s">
        <v>6</v>
      </c>
      <c r="B39166">
        <v>39165</v>
      </c>
      <c r="C39166" s="2" t="s">
        <v>3930</v>
      </c>
      <c r="D39166" s="2" t="s">
        <v>3931</v>
      </c>
      <c r="F39166" t="b">
        <v>1</v>
      </c>
    </row>
    <row r="39167" spans="1:6" x14ac:dyDescent="0.35">
      <c r="A39167" t="s">
        <v>6</v>
      </c>
      <c r="B39167">
        <v>39166</v>
      </c>
      <c r="C39167" s="2" t="s">
        <v>144</v>
      </c>
      <c r="D39167" s="2" t="s">
        <v>3932</v>
      </c>
      <c r="F39167" t="b">
        <v>1</v>
      </c>
    </row>
    <row r="39168" spans="1:6" x14ac:dyDescent="0.35">
      <c r="A39168" t="s">
        <v>6</v>
      </c>
      <c r="B39168">
        <v>39167</v>
      </c>
      <c r="C39168" s="2" t="s">
        <v>3933</v>
      </c>
      <c r="D39168" s="2" t="s">
        <v>3934</v>
      </c>
      <c r="F39168" t="b">
        <v>0</v>
      </c>
    </row>
    <row r="39169" spans="1:6" x14ac:dyDescent="0.35">
      <c r="A39169" t="s">
        <v>6</v>
      </c>
      <c r="B39169">
        <v>39168</v>
      </c>
      <c r="C39169" s="2" t="s">
        <v>3935</v>
      </c>
      <c r="D39169" s="2" t="s">
        <v>3936</v>
      </c>
      <c r="F39169" t="b">
        <v>1</v>
      </c>
    </row>
    <row r="39170" spans="1:6" x14ac:dyDescent="0.35">
      <c r="A39170" t="s">
        <v>6</v>
      </c>
      <c r="B39170">
        <v>39169</v>
      </c>
      <c r="C39170" s="2" t="s">
        <v>3937</v>
      </c>
      <c r="D39170" s="2" t="s">
        <v>3938</v>
      </c>
      <c r="F39170" t="b">
        <v>1</v>
      </c>
    </row>
    <row r="39171" spans="1:6" x14ac:dyDescent="0.35">
      <c r="A39171" t="s">
        <v>6</v>
      </c>
      <c r="B39171">
        <v>39170</v>
      </c>
      <c r="C39171" s="2" t="s">
        <v>3939</v>
      </c>
      <c r="D39171" s="2" t="s">
        <v>3940</v>
      </c>
      <c r="F39171" t="b">
        <v>1</v>
      </c>
    </row>
    <row r="39172" spans="1:6" x14ac:dyDescent="0.35">
      <c r="A39172" t="s">
        <v>6</v>
      </c>
      <c r="B39172">
        <v>39171</v>
      </c>
      <c r="C39172" s="2" t="s">
        <v>3941</v>
      </c>
      <c r="D39172" s="2" t="s">
        <v>3942</v>
      </c>
      <c r="F39172" t="b">
        <v>1</v>
      </c>
    </row>
    <row r="39173" spans="1:6" x14ac:dyDescent="0.35">
      <c r="A39173" t="s">
        <v>6</v>
      </c>
      <c r="B39173">
        <v>39172</v>
      </c>
      <c r="C39173" s="2" t="s">
        <v>3943</v>
      </c>
      <c r="D39173" s="2" t="s">
        <v>3944</v>
      </c>
      <c r="F39173" t="b">
        <v>1</v>
      </c>
    </row>
    <row r="39174" spans="1:6" x14ac:dyDescent="0.35">
      <c r="A39174" t="s">
        <v>6</v>
      </c>
      <c r="B39174">
        <v>39173</v>
      </c>
      <c r="C39174" s="2" t="s">
        <v>3945</v>
      </c>
      <c r="D39174" s="2" t="s">
        <v>3946</v>
      </c>
      <c r="F39174" t="b">
        <v>0</v>
      </c>
    </row>
    <row r="39175" spans="1:6" x14ac:dyDescent="0.35">
      <c r="A39175" t="s">
        <v>6</v>
      </c>
      <c r="B39175">
        <v>39174</v>
      </c>
      <c r="C39175" s="2" t="s">
        <v>3947</v>
      </c>
      <c r="D39175" s="2" t="s">
        <v>3948</v>
      </c>
      <c r="F39175" t="b">
        <v>1</v>
      </c>
    </row>
    <row r="39176" spans="1:6" x14ac:dyDescent="0.35">
      <c r="A39176" t="s">
        <v>6</v>
      </c>
      <c r="B39176">
        <v>39175</v>
      </c>
      <c r="C39176" s="2" t="s">
        <v>3949</v>
      </c>
      <c r="D39176" s="2" t="s">
        <v>3950</v>
      </c>
      <c r="F39176" t="b">
        <v>1</v>
      </c>
    </row>
    <row r="39177" spans="1:6" x14ac:dyDescent="0.35">
      <c r="A39177" t="s">
        <v>6</v>
      </c>
      <c r="B39177">
        <v>39176</v>
      </c>
      <c r="C39177" s="2" t="s">
        <v>3951</v>
      </c>
      <c r="D39177" s="2" t="s">
        <v>3952</v>
      </c>
      <c r="F39177" t="b">
        <v>0</v>
      </c>
    </row>
    <row r="39178" spans="1:6" x14ac:dyDescent="0.35">
      <c r="A39178" t="s">
        <v>6</v>
      </c>
      <c r="B39178">
        <v>39177</v>
      </c>
      <c r="C39178" s="2" t="s">
        <v>3953</v>
      </c>
      <c r="D39178" s="2" t="s">
        <v>3954</v>
      </c>
      <c r="F39178" t="b">
        <v>0</v>
      </c>
    </row>
    <row r="39179" spans="1:6" x14ac:dyDescent="0.35">
      <c r="A39179" t="s">
        <v>6</v>
      </c>
      <c r="B39179">
        <v>39178</v>
      </c>
      <c r="C39179" s="2" t="s">
        <v>39</v>
      </c>
      <c r="D39179" s="2" t="s">
        <v>3955</v>
      </c>
      <c r="F39179" t="b">
        <v>0</v>
      </c>
    </row>
    <row r="39180" spans="1:6" x14ac:dyDescent="0.35">
      <c r="A39180" t="s">
        <v>6</v>
      </c>
      <c r="B39180">
        <v>39179</v>
      </c>
      <c r="C39180" s="2" t="s">
        <v>3956</v>
      </c>
      <c r="D39180" s="2" t="s">
        <v>3957</v>
      </c>
      <c r="F39180" t="b">
        <v>0</v>
      </c>
    </row>
    <row r="39181" spans="1:6" x14ac:dyDescent="0.35">
      <c r="A39181" t="s">
        <v>6</v>
      </c>
      <c r="B39181">
        <v>39180</v>
      </c>
      <c r="C39181" s="2" t="s">
        <v>3958</v>
      </c>
      <c r="D39181" s="2" t="s">
        <v>3959</v>
      </c>
      <c r="F39181" t="b">
        <v>1</v>
      </c>
    </row>
    <row r="39182" spans="1:6" x14ac:dyDescent="0.35">
      <c r="A39182" t="s">
        <v>6</v>
      </c>
      <c r="B39182">
        <v>39181</v>
      </c>
      <c r="C39182" s="2" t="s">
        <v>3960</v>
      </c>
      <c r="D39182" s="2" t="s">
        <v>3961</v>
      </c>
      <c r="F39182" t="b">
        <v>1</v>
      </c>
    </row>
    <row r="39183" spans="1:6" x14ac:dyDescent="0.35">
      <c r="A39183" t="s">
        <v>6</v>
      </c>
      <c r="B39183">
        <v>39182</v>
      </c>
      <c r="C39183" s="2" t="s">
        <v>3962</v>
      </c>
      <c r="D39183" s="2" t="s">
        <v>3963</v>
      </c>
      <c r="F39183" t="b">
        <v>0</v>
      </c>
    </row>
    <row r="39184" spans="1:6" x14ac:dyDescent="0.35">
      <c r="A39184" t="s">
        <v>6</v>
      </c>
      <c r="B39184">
        <v>39183</v>
      </c>
      <c r="C39184" s="2" t="s">
        <v>3964</v>
      </c>
      <c r="D39184" s="2" t="s">
        <v>3965</v>
      </c>
      <c r="F39184" t="b">
        <v>1</v>
      </c>
    </row>
    <row r="39185" spans="1:6" x14ac:dyDescent="0.35">
      <c r="A39185" t="s">
        <v>6</v>
      </c>
      <c r="B39185">
        <v>39184</v>
      </c>
      <c r="C39185" s="2" t="s">
        <v>561</v>
      </c>
      <c r="D39185" s="2" t="s">
        <v>3966</v>
      </c>
      <c r="F39185" t="b">
        <v>1</v>
      </c>
    </row>
    <row r="39186" spans="1:6" x14ac:dyDescent="0.35">
      <c r="A39186" t="s">
        <v>6</v>
      </c>
      <c r="B39186">
        <v>39185</v>
      </c>
      <c r="C39186" s="2" t="s">
        <v>3967</v>
      </c>
      <c r="D39186" s="2" t="s">
        <v>3968</v>
      </c>
      <c r="F39186" t="b">
        <v>1</v>
      </c>
    </row>
    <row r="39187" spans="1:6" x14ac:dyDescent="0.35">
      <c r="A39187" t="s">
        <v>6</v>
      </c>
      <c r="B39187">
        <v>39186</v>
      </c>
      <c r="C39187" s="2" t="s">
        <v>3699</v>
      </c>
      <c r="D39187" s="2" t="s">
        <v>3969</v>
      </c>
      <c r="F39187" t="b">
        <v>1</v>
      </c>
    </row>
    <row r="39188" spans="1:6" x14ac:dyDescent="0.35">
      <c r="A39188" t="s">
        <v>6</v>
      </c>
      <c r="B39188">
        <v>39187</v>
      </c>
      <c r="C39188" s="2" t="s">
        <v>3970</v>
      </c>
      <c r="D39188" s="2" t="s">
        <v>3971</v>
      </c>
      <c r="F39188" t="b">
        <v>0</v>
      </c>
    </row>
    <row r="39189" spans="1:6" x14ac:dyDescent="0.35">
      <c r="A39189" t="s">
        <v>6</v>
      </c>
      <c r="B39189">
        <v>39188</v>
      </c>
      <c r="C39189" s="2" t="s">
        <v>3972</v>
      </c>
      <c r="D39189" s="2" t="s">
        <v>3973</v>
      </c>
      <c r="F39189" t="b">
        <v>1</v>
      </c>
    </row>
    <row r="39190" spans="1:6" x14ac:dyDescent="0.35">
      <c r="A39190" t="s">
        <v>6</v>
      </c>
      <c r="B39190">
        <v>39189</v>
      </c>
      <c r="C39190" s="2" t="s">
        <v>3974</v>
      </c>
      <c r="D39190" s="2" t="s">
        <v>3975</v>
      </c>
      <c r="F39190" t="b">
        <v>1</v>
      </c>
    </row>
    <row r="39191" spans="1:6" x14ac:dyDescent="0.35">
      <c r="A39191" t="s">
        <v>6</v>
      </c>
      <c r="B39191">
        <v>39190</v>
      </c>
      <c r="C39191" s="2" t="s">
        <v>3976</v>
      </c>
      <c r="D39191" s="2" t="s">
        <v>3977</v>
      </c>
      <c r="F39191" t="b">
        <v>0</v>
      </c>
    </row>
    <row r="39192" spans="1:6" x14ac:dyDescent="0.35">
      <c r="A39192" t="s">
        <v>6</v>
      </c>
      <c r="B39192">
        <v>39191</v>
      </c>
      <c r="C39192" s="2" t="s">
        <v>3978</v>
      </c>
      <c r="D39192" s="2" t="s">
        <v>3979</v>
      </c>
      <c r="F39192" t="b">
        <v>0</v>
      </c>
    </row>
    <row r="39193" spans="1:6" x14ac:dyDescent="0.35">
      <c r="A39193" t="s">
        <v>6</v>
      </c>
      <c r="B39193">
        <v>39192</v>
      </c>
      <c r="C39193" s="2" t="s">
        <v>3980</v>
      </c>
      <c r="D39193" s="2" t="s">
        <v>3981</v>
      </c>
      <c r="F39193" t="b">
        <v>1</v>
      </c>
    </row>
    <row r="39194" spans="1:6" x14ac:dyDescent="0.35">
      <c r="A39194" t="s">
        <v>6</v>
      </c>
      <c r="B39194">
        <v>39193</v>
      </c>
      <c r="C39194" s="2" t="s">
        <v>545</v>
      </c>
      <c r="D39194" s="2" t="s">
        <v>3982</v>
      </c>
      <c r="F39194" t="b">
        <v>1</v>
      </c>
    </row>
    <row r="39195" spans="1:6" x14ac:dyDescent="0.35">
      <c r="A39195" t="s">
        <v>6</v>
      </c>
      <c r="B39195">
        <v>39194</v>
      </c>
      <c r="C39195" s="2" t="s">
        <v>3983</v>
      </c>
      <c r="D39195" s="2" t="s">
        <v>3984</v>
      </c>
      <c r="F39195" t="b">
        <v>1</v>
      </c>
    </row>
    <row r="39196" spans="1:6" x14ac:dyDescent="0.35">
      <c r="A39196" t="s">
        <v>6</v>
      </c>
      <c r="B39196">
        <v>39195</v>
      </c>
      <c r="C39196" s="2" t="s">
        <v>3985</v>
      </c>
      <c r="D39196" s="2" t="s">
        <v>3986</v>
      </c>
      <c r="F39196" t="b">
        <v>1</v>
      </c>
    </row>
    <row r="39197" spans="1:6" x14ac:dyDescent="0.35">
      <c r="A39197" t="s">
        <v>6</v>
      </c>
      <c r="B39197">
        <v>39196</v>
      </c>
      <c r="C39197" s="2" t="s">
        <v>3987</v>
      </c>
      <c r="D39197" s="2" t="s">
        <v>3988</v>
      </c>
      <c r="F39197" t="b">
        <v>0</v>
      </c>
    </row>
    <row r="39198" spans="1:6" x14ac:dyDescent="0.35">
      <c r="A39198" t="s">
        <v>6</v>
      </c>
      <c r="B39198">
        <v>39197</v>
      </c>
      <c r="C39198" s="2" t="s">
        <v>3989</v>
      </c>
      <c r="D39198" s="2" t="s">
        <v>3990</v>
      </c>
      <c r="F39198" t="b">
        <v>0</v>
      </c>
    </row>
    <row r="39199" spans="1:6" x14ac:dyDescent="0.35">
      <c r="A39199" t="s">
        <v>6</v>
      </c>
      <c r="B39199">
        <v>39198</v>
      </c>
      <c r="C39199" s="2" t="s">
        <v>3991</v>
      </c>
      <c r="D39199" s="2" t="s">
        <v>3992</v>
      </c>
      <c r="F39199" t="b">
        <v>0</v>
      </c>
    </row>
    <row r="39200" spans="1:6" x14ac:dyDescent="0.35">
      <c r="A39200" t="s">
        <v>6</v>
      </c>
      <c r="B39200">
        <v>39199</v>
      </c>
      <c r="C39200" s="2" t="s">
        <v>3993</v>
      </c>
      <c r="D39200" s="2" t="s">
        <v>3994</v>
      </c>
      <c r="F39200" t="b">
        <v>1</v>
      </c>
    </row>
    <row r="39201" spans="1:6" x14ac:dyDescent="0.35">
      <c r="A39201" t="s">
        <v>6</v>
      </c>
      <c r="B39201">
        <v>39200</v>
      </c>
      <c r="C39201" s="2" t="s">
        <v>3995</v>
      </c>
      <c r="D39201" s="2" t="s">
        <v>3996</v>
      </c>
      <c r="F39201" t="b">
        <v>0</v>
      </c>
    </row>
    <row r="39202" spans="1:6" x14ac:dyDescent="0.35">
      <c r="A39202" t="s">
        <v>6</v>
      </c>
      <c r="B39202">
        <v>39201</v>
      </c>
      <c r="C39202" s="2" t="s">
        <v>3997</v>
      </c>
      <c r="D39202" s="2" t="s">
        <v>3998</v>
      </c>
      <c r="F39202" t="b">
        <v>0</v>
      </c>
    </row>
    <row r="39203" spans="1:6" x14ac:dyDescent="0.35">
      <c r="A39203" t="s">
        <v>6</v>
      </c>
      <c r="B39203">
        <v>39202</v>
      </c>
      <c r="C39203" s="2" t="s">
        <v>3999</v>
      </c>
      <c r="D39203" s="2" t="s">
        <v>288</v>
      </c>
      <c r="F39203" t="b">
        <v>0</v>
      </c>
    </row>
    <row r="39204" spans="1:6" x14ac:dyDescent="0.35">
      <c r="A39204" t="s">
        <v>6</v>
      </c>
      <c r="B39204">
        <v>39203</v>
      </c>
      <c r="C39204" s="2" t="s">
        <v>4000</v>
      </c>
      <c r="D39204" s="2" t="s">
        <v>4001</v>
      </c>
      <c r="F39204" t="b">
        <v>1</v>
      </c>
    </row>
    <row r="39205" spans="1:6" x14ac:dyDescent="0.35">
      <c r="A39205" t="s">
        <v>6</v>
      </c>
      <c r="B39205">
        <v>39204</v>
      </c>
      <c r="C39205" s="2" t="s">
        <v>4002</v>
      </c>
      <c r="D39205" s="2" t="s">
        <v>4003</v>
      </c>
      <c r="F39205" t="b">
        <v>0</v>
      </c>
    </row>
    <row r="39206" spans="1:6" x14ac:dyDescent="0.35">
      <c r="A39206" t="s">
        <v>6</v>
      </c>
      <c r="B39206">
        <v>39205</v>
      </c>
      <c r="C39206" s="2" t="s">
        <v>4004</v>
      </c>
      <c r="D39206" s="2" t="s">
        <v>4005</v>
      </c>
      <c r="F39206" t="b">
        <v>1</v>
      </c>
    </row>
    <row r="39207" spans="1:6" x14ac:dyDescent="0.35">
      <c r="A39207" t="s">
        <v>6</v>
      </c>
      <c r="B39207">
        <v>39206</v>
      </c>
      <c r="C39207" s="2" t="s">
        <v>4006</v>
      </c>
      <c r="D39207" s="2" t="s">
        <v>4007</v>
      </c>
      <c r="F39207" t="b">
        <v>0</v>
      </c>
    </row>
    <row r="39208" spans="1:6" x14ac:dyDescent="0.35">
      <c r="A39208" t="s">
        <v>6</v>
      </c>
      <c r="B39208">
        <v>39207</v>
      </c>
      <c r="C39208" s="2" t="s">
        <v>4008</v>
      </c>
      <c r="D39208" s="2" t="s">
        <v>4009</v>
      </c>
      <c r="F39208" t="b">
        <v>1</v>
      </c>
    </row>
    <row r="39209" spans="1:6" x14ac:dyDescent="0.35">
      <c r="A39209" t="s">
        <v>6</v>
      </c>
      <c r="B39209">
        <v>39208</v>
      </c>
      <c r="C39209" s="2" t="s">
        <v>4010</v>
      </c>
      <c r="D39209" s="2" t="s">
        <v>4011</v>
      </c>
      <c r="F39209" t="b">
        <v>1</v>
      </c>
    </row>
    <row r="39210" spans="1:6" x14ac:dyDescent="0.35">
      <c r="A39210" t="s">
        <v>6</v>
      </c>
      <c r="B39210">
        <v>39209</v>
      </c>
      <c r="C39210" s="2" t="s">
        <v>4012</v>
      </c>
      <c r="D39210" s="2" t="s">
        <v>4013</v>
      </c>
      <c r="F39210" t="b">
        <v>1</v>
      </c>
    </row>
    <row r="39211" spans="1:6" x14ac:dyDescent="0.35">
      <c r="A39211" t="s">
        <v>6</v>
      </c>
      <c r="B39211">
        <v>39210</v>
      </c>
      <c r="C39211" s="2" t="s">
        <v>4014</v>
      </c>
      <c r="D39211" s="2" t="s">
        <v>4015</v>
      </c>
      <c r="F39211" t="b">
        <v>1</v>
      </c>
    </row>
    <row r="39212" spans="1:6" x14ac:dyDescent="0.35">
      <c r="A39212" t="s">
        <v>6</v>
      </c>
      <c r="B39212">
        <v>39211</v>
      </c>
      <c r="C39212" s="2" t="s">
        <v>4016</v>
      </c>
      <c r="D39212" s="2" t="s">
        <v>4017</v>
      </c>
      <c r="F39212" t="b">
        <v>1</v>
      </c>
    </row>
    <row r="39213" spans="1:6" x14ac:dyDescent="0.35">
      <c r="A39213" t="s">
        <v>6</v>
      </c>
      <c r="B39213">
        <v>39212</v>
      </c>
      <c r="C39213" s="2" t="s">
        <v>4018</v>
      </c>
      <c r="D39213" s="2" t="s">
        <v>4019</v>
      </c>
      <c r="F39213" t="b">
        <v>0</v>
      </c>
    </row>
    <row r="39214" spans="1:6" x14ac:dyDescent="0.35">
      <c r="A39214" t="s">
        <v>6</v>
      </c>
      <c r="B39214">
        <v>39213</v>
      </c>
      <c r="C39214" s="2" t="s">
        <v>4020</v>
      </c>
      <c r="D39214" s="2" t="s">
        <v>4021</v>
      </c>
      <c r="F39214" t="b">
        <v>0</v>
      </c>
    </row>
    <row r="39215" spans="1:6" x14ac:dyDescent="0.35">
      <c r="A39215" t="s">
        <v>6</v>
      </c>
      <c r="B39215">
        <v>39214</v>
      </c>
      <c r="C39215" s="2" t="s">
        <v>4022</v>
      </c>
      <c r="D39215" s="2" t="s">
        <v>4023</v>
      </c>
      <c r="F39215" t="b">
        <v>0</v>
      </c>
    </row>
    <row r="39216" spans="1:6" x14ac:dyDescent="0.35">
      <c r="A39216" t="s">
        <v>6</v>
      </c>
      <c r="B39216">
        <v>39215</v>
      </c>
      <c r="C39216" s="2" t="s">
        <v>4024</v>
      </c>
      <c r="D39216" s="2" t="s">
        <v>4025</v>
      </c>
      <c r="F39216" t="b">
        <v>1</v>
      </c>
    </row>
    <row r="39217" spans="1:6" x14ac:dyDescent="0.35">
      <c r="A39217" t="s">
        <v>6</v>
      </c>
      <c r="B39217">
        <v>39216</v>
      </c>
      <c r="C39217" s="2" t="s">
        <v>4026</v>
      </c>
      <c r="D39217" s="2" t="s">
        <v>4027</v>
      </c>
      <c r="F39217" t="b">
        <v>1</v>
      </c>
    </row>
    <row r="39218" spans="1:6" x14ac:dyDescent="0.35">
      <c r="A39218" t="s">
        <v>6</v>
      </c>
      <c r="B39218">
        <v>39217</v>
      </c>
      <c r="C39218" s="2" t="s">
        <v>4028</v>
      </c>
      <c r="D39218" s="2" t="s">
        <v>4029</v>
      </c>
      <c r="F39218" t="b">
        <v>1</v>
      </c>
    </row>
    <row r="39219" spans="1:6" x14ac:dyDescent="0.35">
      <c r="A39219" t="s">
        <v>6</v>
      </c>
      <c r="B39219">
        <v>39218</v>
      </c>
      <c r="C39219" s="2" t="s">
        <v>4030</v>
      </c>
      <c r="D39219" s="2" t="s">
        <v>4031</v>
      </c>
      <c r="F39219" t="b">
        <v>0</v>
      </c>
    </row>
    <row r="39220" spans="1:6" x14ac:dyDescent="0.35">
      <c r="A39220" t="s">
        <v>6</v>
      </c>
      <c r="B39220">
        <v>39219</v>
      </c>
      <c r="C39220" s="2" t="s">
        <v>4032</v>
      </c>
      <c r="D39220" s="2" t="s">
        <v>4033</v>
      </c>
      <c r="F39220" t="b">
        <v>0</v>
      </c>
    </row>
    <row r="39221" spans="1:6" x14ac:dyDescent="0.35">
      <c r="A39221" t="s">
        <v>6</v>
      </c>
      <c r="B39221">
        <v>39220</v>
      </c>
      <c r="C39221" s="2" t="s">
        <v>4034</v>
      </c>
      <c r="D39221" s="2" t="s">
        <v>4035</v>
      </c>
      <c r="F39221" t="b">
        <v>1</v>
      </c>
    </row>
    <row r="39222" spans="1:6" x14ac:dyDescent="0.35">
      <c r="A39222" t="s">
        <v>6</v>
      </c>
      <c r="B39222">
        <v>39221</v>
      </c>
      <c r="C39222" s="2" t="s">
        <v>4036</v>
      </c>
      <c r="D39222" s="2" t="s">
        <v>4037</v>
      </c>
      <c r="F39222" t="b">
        <v>1</v>
      </c>
    </row>
    <row r="39223" spans="1:6" x14ac:dyDescent="0.35">
      <c r="A39223" t="s">
        <v>6</v>
      </c>
      <c r="B39223">
        <v>39222</v>
      </c>
      <c r="C39223" s="2" t="s">
        <v>4038</v>
      </c>
      <c r="D39223" s="2" t="s">
        <v>4039</v>
      </c>
      <c r="F39223" t="b">
        <v>1</v>
      </c>
    </row>
    <row r="39224" spans="1:6" x14ac:dyDescent="0.35">
      <c r="A39224" t="s">
        <v>6</v>
      </c>
      <c r="B39224">
        <v>39223</v>
      </c>
      <c r="C39224" s="2" t="s">
        <v>4040</v>
      </c>
      <c r="D39224" s="2" t="s">
        <v>4041</v>
      </c>
      <c r="F39224" t="b">
        <v>0</v>
      </c>
    </row>
    <row r="39225" spans="1:6" x14ac:dyDescent="0.35">
      <c r="A39225" t="s">
        <v>6</v>
      </c>
      <c r="B39225">
        <v>39224</v>
      </c>
      <c r="C39225" s="2" t="s">
        <v>4042</v>
      </c>
      <c r="D39225" s="2" t="s">
        <v>4043</v>
      </c>
      <c r="F39225" t="b">
        <v>1</v>
      </c>
    </row>
    <row r="39226" spans="1:6" x14ac:dyDescent="0.35">
      <c r="A39226" t="s">
        <v>6</v>
      </c>
      <c r="B39226">
        <v>39225</v>
      </c>
      <c r="C39226" s="2" t="s">
        <v>4044</v>
      </c>
      <c r="D39226" s="2" t="s">
        <v>4045</v>
      </c>
      <c r="F39226" t="b">
        <v>1</v>
      </c>
    </row>
    <row r="39227" spans="1:6" x14ac:dyDescent="0.35">
      <c r="A39227" t="s">
        <v>6</v>
      </c>
      <c r="B39227">
        <v>39226</v>
      </c>
      <c r="C39227" s="2" t="s">
        <v>4046</v>
      </c>
      <c r="D39227" s="2" t="s">
        <v>4047</v>
      </c>
      <c r="F39227" t="b">
        <v>1</v>
      </c>
    </row>
    <row r="39228" spans="1:6" x14ac:dyDescent="0.35">
      <c r="A39228" t="s">
        <v>6</v>
      </c>
      <c r="B39228">
        <v>39227</v>
      </c>
      <c r="C39228" s="2" t="s">
        <v>4048</v>
      </c>
      <c r="D39228" s="2" t="s">
        <v>4049</v>
      </c>
      <c r="F39228" t="b">
        <v>1</v>
      </c>
    </row>
    <row r="39229" spans="1:6" x14ac:dyDescent="0.35">
      <c r="A39229" t="s">
        <v>6</v>
      </c>
      <c r="B39229">
        <v>39228</v>
      </c>
      <c r="C39229" s="2" t="s">
        <v>4050</v>
      </c>
      <c r="D39229" s="2" t="s">
        <v>4051</v>
      </c>
      <c r="F39229" t="b">
        <v>1</v>
      </c>
    </row>
    <row r="39230" spans="1:6" x14ac:dyDescent="0.35">
      <c r="A39230" t="s">
        <v>6</v>
      </c>
      <c r="B39230">
        <v>39229</v>
      </c>
      <c r="C39230" s="2" t="s">
        <v>4052</v>
      </c>
      <c r="D39230" s="2" t="s">
        <v>4053</v>
      </c>
      <c r="F39230" t="b">
        <v>1</v>
      </c>
    </row>
    <row r="39231" spans="1:6" x14ac:dyDescent="0.35">
      <c r="A39231" t="s">
        <v>6</v>
      </c>
      <c r="B39231">
        <v>39230</v>
      </c>
      <c r="C39231" s="2" t="s">
        <v>4054</v>
      </c>
      <c r="D39231" s="2" t="s">
        <v>4055</v>
      </c>
      <c r="F39231" t="b">
        <v>1</v>
      </c>
    </row>
    <row r="39232" spans="1:6" x14ac:dyDescent="0.35">
      <c r="A39232" t="s">
        <v>6</v>
      </c>
      <c r="B39232">
        <v>39231</v>
      </c>
      <c r="C39232" s="2" t="s">
        <v>4056</v>
      </c>
      <c r="D39232" s="2" t="s">
        <v>4057</v>
      </c>
      <c r="F39232" t="b">
        <v>0</v>
      </c>
    </row>
    <row r="39233" spans="1:6" x14ac:dyDescent="0.35">
      <c r="A39233" t="s">
        <v>6</v>
      </c>
      <c r="B39233">
        <v>39232</v>
      </c>
      <c r="C39233" s="2" t="s">
        <v>4058</v>
      </c>
      <c r="D39233" s="2" t="s">
        <v>4059</v>
      </c>
      <c r="F39233" t="b">
        <v>1</v>
      </c>
    </row>
    <row r="39234" spans="1:6" x14ac:dyDescent="0.35">
      <c r="A39234" t="s">
        <v>6</v>
      </c>
      <c r="B39234">
        <v>39233</v>
      </c>
      <c r="C39234" s="2" t="s">
        <v>4060</v>
      </c>
      <c r="D39234" s="2" t="s">
        <v>4061</v>
      </c>
      <c r="F39234" t="b">
        <v>1</v>
      </c>
    </row>
    <row r="39235" spans="1:6" x14ac:dyDescent="0.35">
      <c r="A39235" t="s">
        <v>6</v>
      </c>
      <c r="B39235">
        <v>39234</v>
      </c>
      <c r="C39235" s="2" t="s">
        <v>802</v>
      </c>
      <c r="D39235" s="2" t="s">
        <v>4062</v>
      </c>
      <c r="F39235" t="b">
        <v>0</v>
      </c>
    </row>
    <row r="39236" spans="1:6" x14ac:dyDescent="0.35">
      <c r="A39236" t="s">
        <v>6</v>
      </c>
      <c r="B39236">
        <v>39235</v>
      </c>
      <c r="C39236" s="2" t="s">
        <v>4063</v>
      </c>
      <c r="D39236" s="2" t="s">
        <v>4064</v>
      </c>
      <c r="F39236" t="b">
        <v>1</v>
      </c>
    </row>
    <row r="39237" spans="1:6" x14ac:dyDescent="0.35">
      <c r="A39237" t="s">
        <v>6</v>
      </c>
      <c r="B39237">
        <v>39236</v>
      </c>
      <c r="C39237" s="2" t="s">
        <v>4065</v>
      </c>
      <c r="D39237" s="2" t="s">
        <v>4066</v>
      </c>
      <c r="F39237" t="b">
        <v>0</v>
      </c>
    </row>
    <row r="39238" spans="1:6" x14ac:dyDescent="0.35">
      <c r="A39238" t="s">
        <v>6</v>
      </c>
      <c r="B39238">
        <v>39237</v>
      </c>
      <c r="C39238" s="2" t="s">
        <v>4067</v>
      </c>
      <c r="D39238" s="2" t="s">
        <v>4068</v>
      </c>
      <c r="F39238" t="b">
        <v>0</v>
      </c>
    </row>
    <row r="39239" spans="1:6" x14ac:dyDescent="0.35">
      <c r="A39239" t="s">
        <v>6</v>
      </c>
      <c r="B39239">
        <v>39238</v>
      </c>
      <c r="C39239" s="2" t="s">
        <v>4069</v>
      </c>
      <c r="D39239" s="2" t="s">
        <v>4070</v>
      </c>
      <c r="F39239" t="b">
        <v>0</v>
      </c>
    </row>
    <row r="39240" spans="1:6" x14ac:dyDescent="0.35">
      <c r="A39240" t="s">
        <v>6</v>
      </c>
      <c r="B39240">
        <v>39239</v>
      </c>
      <c r="C39240" s="2" t="s">
        <v>4071</v>
      </c>
      <c r="D39240" s="2" t="s">
        <v>4072</v>
      </c>
      <c r="F39240" t="b">
        <v>0</v>
      </c>
    </row>
    <row r="39241" spans="1:6" x14ac:dyDescent="0.35">
      <c r="A39241" t="s">
        <v>6</v>
      </c>
      <c r="B39241">
        <v>39240</v>
      </c>
      <c r="C39241" s="2" t="s">
        <v>4073</v>
      </c>
      <c r="D39241" s="2" t="s">
        <v>4074</v>
      </c>
      <c r="F39241" t="b">
        <v>1</v>
      </c>
    </row>
    <row r="39242" spans="1:6" x14ac:dyDescent="0.35">
      <c r="A39242" t="s">
        <v>6</v>
      </c>
      <c r="B39242">
        <v>39241</v>
      </c>
      <c r="C39242" s="2" t="s">
        <v>4075</v>
      </c>
      <c r="D39242" s="2" t="s">
        <v>4076</v>
      </c>
      <c r="F39242" t="b">
        <v>1</v>
      </c>
    </row>
    <row r="39243" spans="1:6" x14ac:dyDescent="0.35">
      <c r="A39243" t="s">
        <v>6</v>
      </c>
      <c r="B39243">
        <v>39242</v>
      </c>
      <c r="C39243" s="2" t="s">
        <v>4077</v>
      </c>
      <c r="D39243" s="2" t="s">
        <v>4078</v>
      </c>
      <c r="F39243" t="b">
        <v>1</v>
      </c>
    </row>
    <row r="39244" spans="1:6" x14ac:dyDescent="0.35">
      <c r="A39244" t="s">
        <v>6</v>
      </c>
      <c r="B39244">
        <v>39243</v>
      </c>
      <c r="C39244" s="2" t="s">
        <v>4079</v>
      </c>
      <c r="D39244" s="2" t="s">
        <v>4080</v>
      </c>
      <c r="F39244" t="b">
        <v>0</v>
      </c>
    </row>
    <row r="39245" spans="1:6" x14ac:dyDescent="0.35">
      <c r="A39245" t="s">
        <v>6</v>
      </c>
      <c r="B39245">
        <v>39244</v>
      </c>
      <c r="C39245" s="2" t="s">
        <v>4081</v>
      </c>
      <c r="D39245" s="2" t="s">
        <v>4082</v>
      </c>
      <c r="F39245" t="b">
        <v>0</v>
      </c>
    </row>
    <row r="39246" spans="1:6" x14ac:dyDescent="0.35">
      <c r="A39246" t="s">
        <v>6</v>
      </c>
      <c r="B39246">
        <v>39245</v>
      </c>
      <c r="C39246" s="2" t="s">
        <v>4083</v>
      </c>
      <c r="D39246" s="2" t="s">
        <v>4084</v>
      </c>
      <c r="F39246" t="b">
        <v>0</v>
      </c>
    </row>
    <row r="39247" spans="1:6" x14ac:dyDescent="0.35">
      <c r="A39247" t="s">
        <v>6</v>
      </c>
      <c r="B39247">
        <v>39246</v>
      </c>
      <c r="C39247" s="2" t="s">
        <v>450</v>
      </c>
      <c r="D39247" s="2" t="s">
        <v>4085</v>
      </c>
      <c r="F39247" t="b">
        <v>1</v>
      </c>
    </row>
    <row r="39248" spans="1:6" x14ac:dyDescent="0.35">
      <c r="A39248" t="s">
        <v>6</v>
      </c>
      <c r="B39248">
        <v>39247</v>
      </c>
      <c r="C39248" s="2" t="s">
        <v>4086</v>
      </c>
      <c r="D39248" s="2" t="s">
        <v>4087</v>
      </c>
      <c r="F39248" t="b">
        <v>1</v>
      </c>
    </row>
    <row r="39249" spans="1:6" x14ac:dyDescent="0.35">
      <c r="A39249" t="s">
        <v>6</v>
      </c>
      <c r="B39249">
        <v>39248</v>
      </c>
      <c r="C39249" s="2" t="s">
        <v>4088</v>
      </c>
      <c r="D39249" s="2" t="s">
        <v>4089</v>
      </c>
      <c r="F39249" t="b">
        <v>0</v>
      </c>
    </row>
    <row r="39250" spans="1:6" x14ac:dyDescent="0.35">
      <c r="A39250" t="s">
        <v>6</v>
      </c>
      <c r="B39250">
        <v>39249</v>
      </c>
      <c r="C39250" s="2" t="s">
        <v>4090</v>
      </c>
      <c r="D39250" s="2" t="s">
        <v>4091</v>
      </c>
      <c r="F39250" t="b">
        <v>1</v>
      </c>
    </row>
    <row r="39251" spans="1:6" x14ac:dyDescent="0.35">
      <c r="A39251" t="s">
        <v>6</v>
      </c>
      <c r="B39251">
        <v>39250</v>
      </c>
      <c r="C39251" s="2" t="s">
        <v>4092</v>
      </c>
      <c r="D39251" s="2" t="s">
        <v>4093</v>
      </c>
      <c r="F39251" t="b">
        <v>1</v>
      </c>
    </row>
    <row r="39252" spans="1:6" x14ac:dyDescent="0.35">
      <c r="A39252" t="s">
        <v>6</v>
      </c>
      <c r="B39252">
        <v>39251</v>
      </c>
      <c r="C39252" s="2" t="s">
        <v>4094</v>
      </c>
      <c r="D39252" s="2" t="s">
        <v>4095</v>
      </c>
      <c r="F39252" t="b">
        <v>1</v>
      </c>
    </row>
    <row r="39253" spans="1:6" x14ac:dyDescent="0.35">
      <c r="A39253" t="s">
        <v>6</v>
      </c>
      <c r="B39253">
        <v>39252</v>
      </c>
      <c r="C39253" s="2" t="s">
        <v>4096</v>
      </c>
      <c r="D39253" s="2" t="s">
        <v>4097</v>
      </c>
      <c r="F39253" t="b">
        <v>1</v>
      </c>
    </row>
    <row r="39254" spans="1:6" x14ac:dyDescent="0.35">
      <c r="A39254" t="s">
        <v>6</v>
      </c>
      <c r="B39254">
        <v>39253</v>
      </c>
      <c r="C39254" s="2" t="s">
        <v>4098</v>
      </c>
      <c r="D39254" s="2" t="s">
        <v>4099</v>
      </c>
      <c r="F39254" t="b">
        <v>0</v>
      </c>
    </row>
    <row r="39255" spans="1:6" x14ac:dyDescent="0.35">
      <c r="A39255" t="s">
        <v>6</v>
      </c>
      <c r="B39255">
        <v>39254</v>
      </c>
      <c r="C39255" s="2" t="s">
        <v>4100</v>
      </c>
      <c r="D39255" s="2" t="s">
        <v>4101</v>
      </c>
      <c r="F39255" t="b">
        <v>0</v>
      </c>
    </row>
    <row r="39256" spans="1:6" x14ac:dyDescent="0.35">
      <c r="A39256" t="s">
        <v>6</v>
      </c>
      <c r="B39256">
        <v>39255</v>
      </c>
      <c r="C39256" s="2" t="s">
        <v>4102</v>
      </c>
      <c r="D39256" s="2" t="s">
        <v>4103</v>
      </c>
      <c r="F39256" t="b">
        <v>0</v>
      </c>
    </row>
    <row r="39257" spans="1:6" x14ac:dyDescent="0.35">
      <c r="A39257" t="s">
        <v>6</v>
      </c>
      <c r="B39257">
        <v>39256</v>
      </c>
      <c r="C39257" s="2" t="s">
        <v>730</v>
      </c>
      <c r="D39257" s="2" t="s">
        <v>4104</v>
      </c>
      <c r="F39257" t="b">
        <v>1</v>
      </c>
    </row>
    <row r="39258" spans="1:6" x14ac:dyDescent="0.35">
      <c r="A39258" t="s">
        <v>6</v>
      </c>
      <c r="B39258">
        <v>39257</v>
      </c>
      <c r="C39258" s="2" t="s">
        <v>521</v>
      </c>
      <c r="D39258" s="2" t="s">
        <v>4105</v>
      </c>
      <c r="F39258" t="b">
        <v>0</v>
      </c>
    </row>
    <row r="39259" spans="1:6" x14ac:dyDescent="0.35">
      <c r="A39259" t="s">
        <v>6</v>
      </c>
      <c r="B39259">
        <v>39258</v>
      </c>
      <c r="C39259" s="2" t="s">
        <v>4106</v>
      </c>
      <c r="D39259" s="2" t="s">
        <v>4107</v>
      </c>
      <c r="F39259" t="b">
        <v>1</v>
      </c>
    </row>
    <row r="39260" spans="1:6" x14ac:dyDescent="0.35">
      <c r="A39260" t="s">
        <v>6</v>
      </c>
      <c r="B39260">
        <v>39259</v>
      </c>
      <c r="C39260" s="2" t="s">
        <v>4108</v>
      </c>
      <c r="D39260" s="2" t="s">
        <v>4109</v>
      </c>
      <c r="F39260" t="b">
        <v>1</v>
      </c>
    </row>
    <row r="39261" spans="1:6" x14ac:dyDescent="0.35">
      <c r="A39261" t="s">
        <v>6</v>
      </c>
      <c r="B39261">
        <v>39260</v>
      </c>
      <c r="C39261" s="2" t="s">
        <v>4110</v>
      </c>
      <c r="D39261" s="2" t="s">
        <v>4111</v>
      </c>
      <c r="F39261" t="b">
        <v>1</v>
      </c>
    </row>
    <row r="39262" spans="1:6" x14ac:dyDescent="0.35">
      <c r="A39262" t="s">
        <v>6</v>
      </c>
      <c r="B39262">
        <v>39261</v>
      </c>
      <c r="C39262" s="2" t="s">
        <v>4112</v>
      </c>
      <c r="D39262" s="2" t="s">
        <v>4113</v>
      </c>
      <c r="F39262" t="b">
        <v>0</v>
      </c>
    </row>
    <row r="39263" spans="1:6" x14ac:dyDescent="0.35">
      <c r="A39263" t="s">
        <v>6</v>
      </c>
      <c r="B39263">
        <v>39262</v>
      </c>
      <c r="C39263" s="2" t="s">
        <v>4114</v>
      </c>
      <c r="D39263" s="2" t="s">
        <v>4115</v>
      </c>
      <c r="F39263" t="b">
        <v>0</v>
      </c>
    </row>
    <row r="39264" spans="1:6" x14ac:dyDescent="0.35">
      <c r="A39264" t="s">
        <v>6</v>
      </c>
      <c r="B39264">
        <v>39263</v>
      </c>
      <c r="C39264" s="2" t="s">
        <v>4116</v>
      </c>
      <c r="D39264" s="2" t="s">
        <v>4117</v>
      </c>
      <c r="F39264" t="b">
        <v>1</v>
      </c>
    </row>
    <row r="39265" spans="1:6" x14ac:dyDescent="0.35">
      <c r="A39265" t="s">
        <v>6</v>
      </c>
      <c r="B39265">
        <v>39264</v>
      </c>
      <c r="C39265" s="2" t="s">
        <v>4118</v>
      </c>
      <c r="D39265" s="2" t="s">
        <v>4119</v>
      </c>
      <c r="F39265" t="b">
        <v>1</v>
      </c>
    </row>
    <row r="39266" spans="1:6" x14ac:dyDescent="0.35">
      <c r="A39266" t="s">
        <v>6</v>
      </c>
      <c r="B39266">
        <v>39265</v>
      </c>
      <c r="C39266" s="2" t="s">
        <v>4120</v>
      </c>
      <c r="D39266" s="2" t="s">
        <v>4121</v>
      </c>
      <c r="F39266" t="b">
        <v>1</v>
      </c>
    </row>
    <row r="39267" spans="1:6" x14ac:dyDescent="0.35">
      <c r="A39267" t="s">
        <v>6</v>
      </c>
      <c r="B39267">
        <v>39266</v>
      </c>
      <c r="C39267" s="2" t="s">
        <v>4122</v>
      </c>
      <c r="D39267" s="2" t="s">
        <v>4123</v>
      </c>
      <c r="F39267" t="b">
        <v>1</v>
      </c>
    </row>
    <row r="39268" spans="1:6" x14ac:dyDescent="0.35">
      <c r="A39268" t="s">
        <v>6</v>
      </c>
      <c r="B39268">
        <v>39267</v>
      </c>
      <c r="C39268" s="2" t="s">
        <v>2127</v>
      </c>
      <c r="D39268" s="2" t="s">
        <v>4124</v>
      </c>
      <c r="F39268" t="b">
        <v>1</v>
      </c>
    </row>
    <row r="39269" spans="1:6" x14ac:dyDescent="0.35">
      <c r="A39269" t="s">
        <v>6</v>
      </c>
      <c r="B39269">
        <v>39268</v>
      </c>
      <c r="C39269" s="2" t="s">
        <v>933</v>
      </c>
      <c r="D39269" s="2" t="s">
        <v>4125</v>
      </c>
      <c r="F39269" t="b">
        <v>1</v>
      </c>
    </row>
    <row r="39270" spans="1:6" x14ac:dyDescent="0.35">
      <c r="A39270" t="s">
        <v>6</v>
      </c>
      <c r="B39270">
        <v>39269</v>
      </c>
      <c r="C39270" s="2" t="s">
        <v>4126</v>
      </c>
      <c r="D39270" s="2" t="s">
        <v>4127</v>
      </c>
      <c r="F39270" t="b">
        <v>1</v>
      </c>
    </row>
    <row r="39271" spans="1:6" x14ac:dyDescent="0.35">
      <c r="A39271" t="s">
        <v>6</v>
      </c>
      <c r="B39271">
        <v>39270</v>
      </c>
      <c r="C39271" s="2" t="s">
        <v>4128</v>
      </c>
      <c r="D39271" s="2" t="s">
        <v>4129</v>
      </c>
      <c r="F39271" t="b">
        <v>0</v>
      </c>
    </row>
    <row r="39272" spans="1:6" x14ac:dyDescent="0.35">
      <c r="A39272" t="s">
        <v>6</v>
      </c>
      <c r="B39272">
        <v>39271</v>
      </c>
      <c r="C39272" s="2" t="s">
        <v>4130</v>
      </c>
      <c r="D39272" s="2" t="s">
        <v>4131</v>
      </c>
      <c r="F39272" t="b">
        <v>1</v>
      </c>
    </row>
    <row r="39273" spans="1:6" x14ac:dyDescent="0.35">
      <c r="A39273" t="s">
        <v>6</v>
      </c>
      <c r="B39273">
        <v>39272</v>
      </c>
      <c r="C39273" s="2" t="s">
        <v>4132</v>
      </c>
      <c r="D39273" s="2" t="s">
        <v>4133</v>
      </c>
      <c r="F39273" t="b">
        <v>1</v>
      </c>
    </row>
    <row r="39274" spans="1:6" x14ac:dyDescent="0.35">
      <c r="A39274" t="s">
        <v>6</v>
      </c>
      <c r="B39274">
        <v>39273</v>
      </c>
      <c r="C39274" s="2" t="s">
        <v>1462</v>
      </c>
      <c r="D39274" s="2" t="s">
        <v>4134</v>
      </c>
      <c r="F39274" t="b">
        <v>1</v>
      </c>
    </row>
    <row r="39275" spans="1:6" x14ac:dyDescent="0.35">
      <c r="A39275" t="s">
        <v>6</v>
      </c>
      <c r="B39275">
        <v>39274</v>
      </c>
      <c r="C39275" s="2" t="s">
        <v>4135</v>
      </c>
      <c r="D39275" s="2" t="s">
        <v>4136</v>
      </c>
      <c r="F39275" t="b">
        <v>1</v>
      </c>
    </row>
    <row r="39276" spans="1:6" x14ac:dyDescent="0.35">
      <c r="A39276" t="s">
        <v>6</v>
      </c>
      <c r="B39276">
        <v>39275</v>
      </c>
      <c r="C39276" s="2" t="s">
        <v>4137</v>
      </c>
      <c r="D39276" s="2" t="s">
        <v>4138</v>
      </c>
      <c r="F39276" t="b">
        <v>0</v>
      </c>
    </row>
    <row r="39277" spans="1:6" x14ac:dyDescent="0.35">
      <c r="A39277" t="s">
        <v>6</v>
      </c>
      <c r="B39277">
        <v>39276</v>
      </c>
      <c r="C39277" s="2" t="s">
        <v>4139</v>
      </c>
      <c r="D39277" s="2" t="s">
        <v>4140</v>
      </c>
      <c r="F39277" t="b">
        <v>0</v>
      </c>
    </row>
    <row r="39278" spans="1:6" x14ac:dyDescent="0.35">
      <c r="A39278" t="s">
        <v>6</v>
      </c>
      <c r="B39278">
        <v>39277</v>
      </c>
      <c r="C39278" s="2" t="s">
        <v>4141</v>
      </c>
      <c r="D39278" s="2" t="s">
        <v>4142</v>
      </c>
      <c r="F39278" t="b">
        <v>1</v>
      </c>
    </row>
    <row r="39279" spans="1:6" x14ac:dyDescent="0.35">
      <c r="A39279" t="s">
        <v>6</v>
      </c>
      <c r="B39279">
        <v>39278</v>
      </c>
      <c r="C39279" s="2" t="s">
        <v>4143</v>
      </c>
      <c r="D39279" s="2" t="s">
        <v>4144</v>
      </c>
      <c r="F39279" t="b">
        <v>1</v>
      </c>
    </row>
    <row r="39280" spans="1:6" x14ac:dyDescent="0.35">
      <c r="A39280" t="s">
        <v>6</v>
      </c>
      <c r="B39280">
        <v>39279</v>
      </c>
      <c r="C39280" s="2" t="s">
        <v>4145</v>
      </c>
      <c r="D39280" s="2" t="s">
        <v>4146</v>
      </c>
      <c r="F39280" t="b">
        <v>0</v>
      </c>
    </row>
    <row r="39281" spans="1:6" x14ac:dyDescent="0.35">
      <c r="A39281" t="s">
        <v>6</v>
      </c>
      <c r="B39281">
        <v>39280</v>
      </c>
      <c r="C39281" s="2" t="s">
        <v>648</v>
      </c>
      <c r="D39281" s="2" t="s">
        <v>4147</v>
      </c>
      <c r="F39281" t="b">
        <v>0</v>
      </c>
    </row>
    <row r="39282" spans="1:6" x14ac:dyDescent="0.35">
      <c r="A39282" t="s">
        <v>6</v>
      </c>
      <c r="B39282">
        <v>39281</v>
      </c>
      <c r="C39282" s="2" t="s">
        <v>262</v>
      </c>
      <c r="D39282" s="2" t="s">
        <v>4148</v>
      </c>
      <c r="F39282" t="b">
        <v>1</v>
      </c>
    </row>
    <row r="39283" spans="1:6" x14ac:dyDescent="0.35">
      <c r="A39283" t="s">
        <v>6</v>
      </c>
      <c r="B39283">
        <v>39282</v>
      </c>
      <c r="C39283" s="2" t="s">
        <v>4149</v>
      </c>
      <c r="D39283" s="2" t="s">
        <v>4150</v>
      </c>
      <c r="F39283" t="b">
        <v>0</v>
      </c>
    </row>
    <row r="39284" spans="1:6" x14ac:dyDescent="0.35">
      <c r="A39284" t="s">
        <v>6</v>
      </c>
      <c r="B39284">
        <v>39283</v>
      </c>
      <c r="C39284" s="2" t="s">
        <v>849</v>
      </c>
      <c r="D39284" s="2" t="s">
        <v>4151</v>
      </c>
      <c r="F39284" t="b">
        <v>1</v>
      </c>
    </row>
    <row r="39285" spans="1:6" x14ac:dyDescent="0.35">
      <c r="A39285" t="s">
        <v>6</v>
      </c>
      <c r="B39285">
        <v>39284</v>
      </c>
      <c r="C39285" s="2" t="s">
        <v>4152</v>
      </c>
      <c r="D39285" s="2" t="s">
        <v>4153</v>
      </c>
      <c r="F39285" t="b">
        <v>0</v>
      </c>
    </row>
    <row r="39286" spans="1:6" x14ac:dyDescent="0.35">
      <c r="A39286" t="s">
        <v>6</v>
      </c>
      <c r="B39286">
        <v>39285</v>
      </c>
      <c r="C39286" s="2" t="s">
        <v>4154</v>
      </c>
      <c r="D39286" s="2" t="s">
        <v>4155</v>
      </c>
      <c r="F39286" t="b">
        <v>0</v>
      </c>
    </row>
    <row r="39287" spans="1:6" x14ac:dyDescent="0.35">
      <c r="A39287" t="s">
        <v>6</v>
      </c>
      <c r="B39287">
        <v>39286</v>
      </c>
      <c r="C39287" s="2" t="s">
        <v>4156</v>
      </c>
      <c r="D39287" s="2" t="s">
        <v>4157</v>
      </c>
      <c r="F39287" t="b">
        <v>1</v>
      </c>
    </row>
    <row r="39288" spans="1:6" x14ac:dyDescent="0.35">
      <c r="A39288" t="s">
        <v>6</v>
      </c>
      <c r="B39288">
        <v>39287</v>
      </c>
      <c r="C39288" s="2" t="s">
        <v>4158</v>
      </c>
      <c r="D39288" s="2" t="s">
        <v>4159</v>
      </c>
      <c r="F39288" t="b">
        <v>0</v>
      </c>
    </row>
    <row r="39289" spans="1:6" x14ac:dyDescent="0.35">
      <c r="A39289" t="s">
        <v>6</v>
      </c>
      <c r="B39289">
        <v>39288</v>
      </c>
      <c r="C39289" s="2" t="s">
        <v>4160</v>
      </c>
      <c r="D39289" s="2" t="s">
        <v>4161</v>
      </c>
      <c r="F39289" t="b">
        <v>0</v>
      </c>
    </row>
    <row r="39290" spans="1:6" x14ac:dyDescent="0.35">
      <c r="A39290" t="s">
        <v>6</v>
      </c>
      <c r="B39290">
        <v>39289</v>
      </c>
      <c r="C39290" s="2" t="s">
        <v>4162</v>
      </c>
      <c r="D39290" s="2" t="s">
        <v>4163</v>
      </c>
      <c r="F39290" t="b">
        <v>0</v>
      </c>
    </row>
    <row r="39291" spans="1:6" x14ac:dyDescent="0.35">
      <c r="A39291" t="s">
        <v>6</v>
      </c>
      <c r="B39291">
        <v>39290</v>
      </c>
      <c r="C39291" s="2" t="s">
        <v>4164</v>
      </c>
      <c r="D39291" s="2" t="s">
        <v>4165</v>
      </c>
      <c r="F39291" t="b">
        <v>1</v>
      </c>
    </row>
    <row r="39292" spans="1:6" x14ac:dyDescent="0.35">
      <c r="A39292" t="s">
        <v>6</v>
      </c>
      <c r="B39292">
        <v>39291</v>
      </c>
      <c r="C39292" s="2" t="s">
        <v>4166</v>
      </c>
      <c r="D39292" s="2" t="s">
        <v>4167</v>
      </c>
      <c r="F39292" t="b">
        <v>1</v>
      </c>
    </row>
    <row r="39293" spans="1:6" x14ac:dyDescent="0.35">
      <c r="A39293" t="s">
        <v>6</v>
      </c>
      <c r="B39293">
        <v>39292</v>
      </c>
      <c r="C39293" s="2" t="s">
        <v>4168</v>
      </c>
      <c r="D39293" s="2" t="s">
        <v>4169</v>
      </c>
      <c r="F39293" t="b">
        <v>1</v>
      </c>
    </row>
    <row r="39294" spans="1:6" x14ac:dyDescent="0.35">
      <c r="A39294" t="s">
        <v>6</v>
      </c>
      <c r="B39294">
        <v>39293</v>
      </c>
      <c r="C39294" s="2" t="s">
        <v>4170</v>
      </c>
      <c r="D39294" s="2" t="s">
        <v>4171</v>
      </c>
      <c r="F39294" t="b">
        <v>1</v>
      </c>
    </row>
    <row r="39295" spans="1:6" x14ac:dyDescent="0.35">
      <c r="A39295" t="s">
        <v>6</v>
      </c>
      <c r="B39295">
        <v>39294</v>
      </c>
      <c r="C39295" s="2" t="s">
        <v>4172</v>
      </c>
      <c r="D39295" s="2" t="s">
        <v>4173</v>
      </c>
      <c r="F39295" t="b">
        <v>0</v>
      </c>
    </row>
    <row r="39296" spans="1:6" x14ac:dyDescent="0.35">
      <c r="A39296" t="s">
        <v>6</v>
      </c>
      <c r="B39296">
        <v>39295</v>
      </c>
      <c r="C39296" s="2" t="s">
        <v>4174</v>
      </c>
      <c r="D39296" s="2" t="s">
        <v>4175</v>
      </c>
      <c r="F39296" t="b">
        <v>1</v>
      </c>
    </row>
    <row r="39297" spans="1:6" x14ac:dyDescent="0.35">
      <c r="A39297" t="s">
        <v>6</v>
      </c>
      <c r="B39297">
        <v>39296</v>
      </c>
      <c r="C39297" s="2" t="s">
        <v>4176</v>
      </c>
      <c r="D39297" s="2" t="s">
        <v>4177</v>
      </c>
      <c r="F39297" t="b">
        <v>0</v>
      </c>
    </row>
    <row r="39298" spans="1:6" x14ac:dyDescent="0.35">
      <c r="A39298" t="s">
        <v>6</v>
      </c>
      <c r="B39298">
        <v>39297</v>
      </c>
      <c r="C39298" s="2" t="s">
        <v>4178</v>
      </c>
      <c r="D39298" s="2" t="s">
        <v>4179</v>
      </c>
      <c r="F39298" t="b">
        <v>1</v>
      </c>
    </row>
    <row r="39299" spans="1:6" x14ac:dyDescent="0.35">
      <c r="A39299" t="s">
        <v>6</v>
      </c>
      <c r="B39299">
        <v>39298</v>
      </c>
      <c r="C39299" s="2" t="s">
        <v>4180</v>
      </c>
      <c r="D39299" s="2" t="s">
        <v>4181</v>
      </c>
      <c r="F39299" t="b">
        <v>1</v>
      </c>
    </row>
    <row r="39300" spans="1:6" x14ac:dyDescent="0.35">
      <c r="A39300" t="s">
        <v>6</v>
      </c>
      <c r="B39300">
        <v>39299</v>
      </c>
      <c r="C39300" s="2" t="s">
        <v>4182</v>
      </c>
      <c r="D39300" s="2" t="s">
        <v>4183</v>
      </c>
      <c r="F39300" t="b">
        <v>1</v>
      </c>
    </row>
    <row r="39301" spans="1:6" x14ac:dyDescent="0.35">
      <c r="A39301" t="s">
        <v>6</v>
      </c>
      <c r="B39301">
        <v>39300</v>
      </c>
      <c r="C39301" s="2" t="s">
        <v>4184</v>
      </c>
      <c r="D39301" s="2" t="s">
        <v>4185</v>
      </c>
      <c r="F39301" t="b">
        <v>1</v>
      </c>
    </row>
    <row r="39302" spans="1:6" x14ac:dyDescent="0.35">
      <c r="A39302" t="s">
        <v>6</v>
      </c>
      <c r="B39302">
        <v>39301</v>
      </c>
      <c r="C39302" s="2" t="s">
        <v>4186</v>
      </c>
      <c r="D39302" s="2" t="s">
        <v>4187</v>
      </c>
      <c r="F39302" t="b">
        <v>1</v>
      </c>
    </row>
    <row r="39303" spans="1:6" x14ac:dyDescent="0.35">
      <c r="A39303" t="s">
        <v>6</v>
      </c>
      <c r="B39303">
        <v>39302</v>
      </c>
      <c r="C39303" s="2" t="s">
        <v>4188</v>
      </c>
      <c r="D39303" s="2" t="s">
        <v>4189</v>
      </c>
      <c r="F39303" t="b">
        <v>0</v>
      </c>
    </row>
    <row r="39304" spans="1:6" x14ac:dyDescent="0.35">
      <c r="A39304" t="s">
        <v>6</v>
      </c>
      <c r="B39304">
        <v>39303</v>
      </c>
      <c r="C39304" s="2" t="s">
        <v>4190</v>
      </c>
      <c r="D39304" s="2" t="s">
        <v>4191</v>
      </c>
      <c r="F39304" t="b">
        <v>0</v>
      </c>
    </row>
    <row r="39305" spans="1:6" x14ac:dyDescent="0.35">
      <c r="A39305" t="s">
        <v>6</v>
      </c>
      <c r="B39305">
        <v>39304</v>
      </c>
      <c r="C39305" s="2" t="s">
        <v>4192</v>
      </c>
      <c r="D39305" s="2" t="s">
        <v>4193</v>
      </c>
      <c r="F39305" t="b">
        <v>1</v>
      </c>
    </row>
    <row r="39306" spans="1:6" x14ac:dyDescent="0.35">
      <c r="A39306" t="s">
        <v>6</v>
      </c>
      <c r="B39306">
        <v>39305</v>
      </c>
      <c r="C39306" s="2" t="s">
        <v>4194</v>
      </c>
      <c r="D39306" s="2" t="s">
        <v>4195</v>
      </c>
      <c r="F39306" t="b">
        <v>1</v>
      </c>
    </row>
    <row r="39307" spans="1:6" x14ac:dyDescent="0.35">
      <c r="A39307" t="s">
        <v>6</v>
      </c>
      <c r="B39307">
        <v>39306</v>
      </c>
      <c r="C39307" s="2" t="s">
        <v>4196</v>
      </c>
      <c r="D39307" s="2" t="s">
        <v>4197</v>
      </c>
      <c r="F39307" t="b">
        <v>0</v>
      </c>
    </row>
    <row r="39308" spans="1:6" x14ac:dyDescent="0.35">
      <c r="A39308" t="s">
        <v>6</v>
      </c>
      <c r="B39308">
        <v>39307</v>
      </c>
      <c r="C39308" s="2" t="s">
        <v>4198</v>
      </c>
      <c r="D39308" s="2" t="s">
        <v>4199</v>
      </c>
      <c r="F39308" t="b">
        <v>1</v>
      </c>
    </row>
    <row r="39309" spans="1:6" x14ac:dyDescent="0.35">
      <c r="A39309" t="s">
        <v>6</v>
      </c>
      <c r="B39309">
        <v>39308</v>
      </c>
      <c r="C39309" s="2" t="s">
        <v>4200</v>
      </c>
      <c r="D39309" s="2" t="s">
        <v>4201</v>
      </c>
      <c r="F39309" t="b">
        <v>0</v>
      </c>
    </row>
    <row r="39310" spans="1:6" x14ac:dyDescent="0.35">
      <c r="A39310" t="s">
        <v>6</v>
      </c>
      <c r="B39310">
        <v>39309</v>
      </c>
      <c r="C39310" s="2" t="s">
        <v>4202</v>
      </c>
      <c r="D39310" s="2" t="s">
        <v>4203</v>
      </c>
      <c r="F39310" t="b">
        <v>1</v>
      </c>
    </row>
    <row r="39311" spans="1:6" x14ac:dyDescent="0.35">
      <c r="A39311" t="s">
        <v>6</v>
      </c>
      <c r="B39311">
        <v>39310</v>
      </c>
      <c r="C39311" s="2" t="s">
        <v>4204</v>
      </c>
      <c r="D39311" s="2" t="s">
        <v>4205</v>
      </c>
      <c r="F39311" t="b">
        <v>1</v>
      </c>
    </row>
    <row r="39312" spans="1:6" x14ac:dyDescent="0.35">
      <c r="A39312" t="s">
        <v>6</v>
      </c>
      <c r="B39312">
        <v>39311</v>
      </c>
      <c r="C39312" s="2" t="s">
        <v>4206</v>
      </c>
      <c r="D39312" s="2" t="s">
        <v>4207</v>
      </c>
      <c r="F39312" t="b">
        <v>0</v>
      </c>
    </row>
    <row r="39313" spans="1:6" x14ac:dyDescent="0.35">
      <c r="A39313" t="s">
        <v>6</v>
      </c>
      <c r="B39313">
        <v>39312</v>
      </c>
      <c r="C39313" s="2" t="s">
        <v>4208</v>
      </c>
      <c r="D39313" s="2" t="s">
        <v>4209</v>
      </c>
      <c r="F39313" t="b">
        <v>0</v>
      </c>
    </row>
    <row r="39314" spans="1:6" x14ac:dyDescent="0.35">
      <c r="A39314" t="s">
        <v>6</v>
      </c>
      <c r="B39314">
        <v>39313</v>
      </c>
      <c r="C39314" s="2" t="s">
        <v>4210</v>
      </c>
      <c r="D39314" s="2" t="s">
        <v>4211</v>
      </c>
      <c r="F39314" t="b">
        <v>1</v>
      </c>
    </row>
    <row r="39315" spans="1:6" x14ac:dyDescent="0.35">
      <c r="A39315" t="s">
        <v>6</v>
      </c>
      <c r="B39315">
        <v>39314</v>
      </c>
      <c r="C39315" s="2" t="s">
        <v>4212</v>
      </c>
      <c r="D39315" s="2" t="s">
        <v>4213</v>
      </c>
      <c r="F39315" t="b">
        <v>0</v>
      </c>
    </row>
    <row r="39316" spans="1:6" x14ac:dyDescent="0.35">
      <c r="A39316" t="s">
        <v>6</v>
      </c>
      <c r="B39316">
        <v>39315</v>
      </c>
      <c r="C39316" s="2" t="s">
        <v>4214</v>
      </c>
      <c r="D39316" s="2" t="s">
        <v>4215</v>
      </c>
      <c r="F39316" t="b">
        <v>1</v>
      </c>
    </row>
    <row r="39317" spans="1:6" x14ac:dyDescent="0.35">
      <c r="A39317" t="s">
        <v>6</v>
      </c>
      <c r="B39317">
        <v>39316</v>
      </c>
      <c r="C39317" s="2" t="s">
        <v>4216</v>
      </c>
      <c r="D39317" s="2" t="s">
        <v>4217</v>
      </c>
      <c r="F39317" t="b">
        <v>1</v>
      </c>
    </row>
    <row r="39318" spans="1:6" x14ac:dyDescent="0.35">
      <c r="A39318" t="s">
        <v>6</v>
      </c>
      <c r="B39318">
        <v>39317</v>
      </c>
      <c r="C39318" s="2" t="s">
        <v>4218</v>
      </c>
      <c r="D39318" s="2" t="s">
        <v>4219</v>
      </c>
      <c r="F39318" t="b">
        <v>1</v>
      </c>
    </row>
    <row r="39319" spans="1:6" x14ac:dyDescent="0.35">
      <c r="A39319" t="s">
        <v>6</v>
      </c>
      <c r="B39319">
        <v>39318</v>
      </c>
      <c r="C39319" s="2" t="s">
        <v>4220</v>
      </c>
      <c r="D39319" s="2" t="s">
        <v>4221</v>
      </c>
      <c r="F39319" t="b">
        <v>0</v>
      </c>
    </row>
    <row r="39320" spans="1:6" x14ac:dyDescent="0.35">
      <c r="A39320" t="s">
        <v>6</v>
      </c>
      <c r="B39320">
        <v>39319</v>
      </c>
      <c r="C39320" s="2" t="s">
        <v>4222</v>
      </c>
      <c r="D39320" s="2" t="s">
        <v>4223</v>
      </c>
      <c r="F39320" t="b">
        <v>0</v>
      </c>
    </row>
    <row r="39321" spans="1:6" x14ac:dyDescent="0.35">
      <c r="A39321" t="s">
        <v>6</v>
      </c>
      <c r="B39321">
        <v>39320</v>
      </c>
      <c r="C39321" s="2" t="s">
        <v>4224</v>
      </c>
      <c r="D39321" s="2" t="s">
        <v>4225</v>
      </c>
      <c r="F39321" t="b">
        <v>1</v>
      </c>
    </row>
    <row r="39322" spans="1:6" x14ac:dyDescent="0.35">
      <c r="A39322" t="s">
        <v>6</v>
      </c>
      <c r="B39322">
        <v>39321</v>
      </c>
      <c r="C39322" s="2" t="s">
        <v>4226</v>
      </c>
      <c r="D39322" s="2" t="s">
        <v>4227</v>
      </c>
      <c r="F39322" t="b">
        <v>0</v>
      </c>
    </row>
    <row r="39323" spans="1:6" x14ac:dyDescent="0.35">
      <c r="A39323" t="s">
        <v>6</v>
      </c>
      <c r="B39323">
        <v>39322</v>
      </c>
      <c r="C39323" s="2" t="s">
        <v>4228</v>
      </c>
      <c r="D39323" s="2" t="s">
        <v>4229</v>
      </c>
      <c r="F39323" t="b">
        <v>0</v>
      </c>
    </row>
    <row r="39324" spans="1:6" x14ac:dyDescent="0.35">
      <c r="A39324" t="s">
        <v>6</v>
      </c>
      <c r="B39324">
        <v>39323</v>
      </c>
      <c r="C39324" s="2" t="s">
        <v>4230</v>
      </c>
      <c r="D39324" s="2" t="s">
        <v>4231</v>
      </c>
      <c r="F39324" t="b">
        <v>1</v>
      </c>
    </row>
    <row r="39325" spans="1:6" x14ac:dyDescent="0.35">
      <c r="A39325" t="s">
        <v>6</v>
      </c>
      <c r="B39325">
        <v>39324</v>
      </c>
      <c r="C39325" s="2" t="s">
        <v>383</v>
      </c>
      <c r="D39325" s="2" t="s">
        <v>4232</v>
      </c>
      <c r="F39325" t="b">
        <v>1</v>
      </c>
    </row>
    <row r="39326" spans="1:6" x14ac:dyDescent="0.35">
      <c r="A39326" t="s">
        <v>6</v>
      </c>
      <c r="B39326">
        <v>39325</v>
      </c>
      <c r="C39326" s="2" t="s">
        <v>4233</v>
      </c>
      <c r="D39326" s="2" t="s">
        <v>4234</v>
      </c>
      <c r="F39326" t="b">
        <v>1</v>
      </c>
    </row>
    <row r="39327" spans="1:6" x14ac:dyDescent="0.35">
      <c r="A39327" t="s">
        <v>6</v>
      </c>
      <c r="B39327">
        <v>39326</v>
      </c>
      <c r="C39327" s="2" t="s">
        <v>4235</v>
      </c>
      <c r="D39327" s="2" t="s">
        <v>4236</v>
      </c>
      <c r="F39327" t="b">
        <v>0</v>
      </c>
    </row>
    <row r="39328" spans="1:6" x14ac:dyDescent="0.35">
      <c r="A39328" t="s">
        <v>6</v>
      </c>
      <c r="B39328">
        <v>39327</v>
      </c>
      <c r="C39328" s="2" t="s">
        <v>4237</v>
      </c>
      <c r="D39328" s="2" t="s">
        <v>4238</v>
      </c>
      <c r="F39328" t="b">
        <v>1</v>
      </c>
    </row>
    <row r="39329" spans="1:6" x14ac:dyDescent="0.35">
      <c r="A39329" t="s">
        <v>6</v>
      </c>
      <c r="B39329">
        <v>39328</v>
      </c>
      <c r="C39329" s="2" t="s">
        <v>4239</v>
      </c>
      <c r="D39329" s="2" t="s">
        <v>4240</v>
      </c>
      <c r="F39329" t="b">
        <v>0</v>
      </c>
    </row>
    <row r="39330" spans="1:6" x14ac:dyDescent="0.35">
      <c r="A39330" t="s">
        <v>6</v>
      </c>
      <c r="B39330">
        <v>39329</v>
      </c>
      <c r="C39330" s="2" t="s">
        <v>4241</v>
      </c>
      <c r="D39330" s="2" t="s">
        <v>4242</v>
      </c>
      <c r="F39330" t="b">
        <v>1</v>
      </c>
    </row>
    <row r="39331" spans="1:6" x14ac:dyDescent="0.35">
      <c r="A39331" t="s">
        <v>6</v>
      </c>
      <c r="B39331">
        <v>39330</v>
      </c>
      <c r="C39331" s="2" t="s">
        <v>4243</v>
      </c>
      <c r="D39331" s="2" t="s">
        <v>4244</v>
      </c>
      <c r="F39331" t="b">
        <v>1</v>
      </c>
    </row>
    <row r="39332" spans="1:6" x14ac:dyDescent="0.35">
      <c r="A39332" t="s">
        <v>6</v>
      </c>
      <c r="B39332">
        <v>39331</v>
      </c>
      <c r="C39332" s="2" t="s">
        <v>4245</v>
      </c>
      <c r="D39332" s="2" t="s">
        <v>4246</v>
      </c>
      <c r="F39332" t="b">
        <v>0</v>
      </c>
    </row>
    <row r="39333" spans="1:6" x14ac:dyDescent="0.35">
      <c r="A39333" t="s">
        <v>6</v>
      </c>
      <c r="B39333">
        <v>39332</v>
      </c>
      <c r="C39333" s="2" t="s">
        <v>442</v>
      </c>
      <c r="D39333" s="2" t="s">
        <v>4247</v>
      </c>
      <c r="F39333" t="b">
        <v>0</v>
      </c>
    </row>
    <row r="39334" spans="1:6" x14ac:dyDescent="0.35">
      <c r="A39334" t="s">
        <v>6</v>
      </c>
      <c r="B39334">
        <v>39333</v>
      </c>
      <c r="C39334" s="2" t="s">
        <v>4248</v>
      </c>
      <c r="D39334" s="2" t="s">
        <v>4249</v>
      </c>
      <c r="F39334" t="b">
        <v>1</v>
      </c>
    </row>
    <row r="39335" spans="1:6" x14ac:dyDescent="0.35">
      <c r="A39335" t="s">
        <v>6</v>
      </c>
      <c r="B39335">
        <v>39334</v>
      </c>
      <c r="C39335" s="2" t="s">
        <v>4250</v>
      </c>
      <c r="D39335" s="2" t="s">
        <v>4251</v>
      </c>
      <c r="F39335" t="b">
        <v>0</v>
      </c>
    </row>
    <row r="39336" spans="1:6" x14ac:dyDescent="0.35">
      <c r="A39336" t="s">
        <v>6</v>
      </c>
      <c r="B39336">
        <v>39335</v>
      </c>
      <c r="C39336" s="2" t="s">
        <v>4252</v>
      </c>
      <c r="D39336" s="2" t="s">
        <v>4253</v>
      </c>
      <c r="F39336" t="b">
        <v>1</v>
      </c>
    </row>
    <row r="39337" spans="1:6" x14ac:dyDescent="0.35">
      <c r="A39337" t="s">
        <v>6</v>
      </c>
      <c r="B39337">
        <v>39336</v>
      </c>
      <c r="C39337" s="2" t="s">
        <v>4254</v>
      </c>
      <c r="D39337" s="2" t="s">
        <v>4255</v>
      </c>
      <c r="F39337" t="b">
        <v>1</v>
      </c>
    </row>
    <row r="39338" spans="1:6" x14ac:dyDescent="0.35">
      <c r="A39338" t="s">
        <v>6</v>
      </c>
      <c r="B39338">
        <v>39337</v>
      </c>
      <c r="C39338" s="2" t="s">
        <v>4256</v>
      </c>
      <c r="D39338" s="2" t="s">
        <v>4257</v>
      </c>
      <c r="F39338" t="b">
        <v>1</v>
      </c>
    </row>
    <row r="39339" spans="1:6" x14ac:dyDescent="0.35">
      <c r="A39339" t="s">
        <v>6</v>
      </c>
      <c r="B39339">
        <v>39338</v>
      </c>
      <c r="C39339" s="2" t="s">
        <v>4258</v>
      </c>
      <c r="D39339" s="2" t="s">
        <v>4259</v>
      </c>
      <c r="F39339" t="b">
        <v>1</v>
      </c>
    </row>
    <row r="39340" spans="1:6" x14ac:dyDescent="0.35">
      <c r="A39340" t="s">
        <v>6</v>
      </c>
      <c r="B39340">
        <v>39339</v>
      </c>
      <c r="C39340" s="2" t="s">
        <v>4260</v>
      </c>
      <c r="D39340" s="2" t="s">
        <v>4261</v>
      </c>
      <c r="F39340" t="b">
        <v>0</v>
      </c>
    </row>
    <row r="39341" spans="1:6" x14ac:dyDescent="0.35">
      <c r="A39341" t="s">
        <v>6</v>
      </c>
      <c r="B39341">
        <v>39340</v>
      </c>
      <c r="C39341" s="2" t="s">
        <v>4262</v>
      </c>
      <c r="D39341" s="2" t="s">
        <v>4263</v>
      </c>
      <c r="F39341" t="b">
        <v>0</v>
      </c>
    </row>
    <row r="39342" spans="1:6" x14ac:dyDescent="0.35">
      <c r="A39342" t="s">
        <v>6</v>
      </c>
      <c r="B39342">
        <v>39341</v>
      </c>
      <c r="C39342" s="2" t="s">
        <v>4264</v>
      </c>
      <c r="D39342" s="2" t="s">
        <v>4265</v>
      </c>
      <c r="F39342" t="b">
        <v>0</v>
      </c>
    </row>
    <row r="39343" spans="1:6" x14ac:dyDescent="0.35">
      <c r="A39343" t="s">
        <v>6</v>
      </c>
      <c r="B39343">
        <v>39342</v>
      </c>
      <c r="C39343" s="2" t="s">
        <v>4266</v>
      </c>
      <c r="D39343" s="2" t="s">
        <v>4267</v>
      </c>
      <c r="F39343" t="b">
        <v>0</v>
      </c>
    </row>
    <row r="39344" spans="1:6" x14ac:dyDescent="0.35">
      <c r="A39344" t="s">
        <v>6</v>
      </c>
      <c r="B39344">
        <v>39343</v>
      </c>
      <c r="C39344" s="2" t="s">
        <v>4268</v>
      </c>
      <c r="D39344" s="2" t="s">
        <v>4269</v>
      </c>
      <c r="F39344" t="b">
        <v>0</v>
      </c>
    </row>
    <row r="39345" spans="1:6" x14ac:dyDescent="0.35">
      <c r="A39345" t="s">
        <v>6</v>
      </c>
      <c r="B39345">
        <v>39344</v>
      </c>
      <c r="C39345" s="2" t="s">
        <v>364</v>
      </c>
      <c r="D39345" s="2" t="s">
        <v>4270</v>
      </c>
      <c r="F39345" t="b">
        <v>0</v>
      </c>
    </row>
    <row r="39346" spans="1:6" x14ac:dyDescent="0.35">
      <c r="A39346" t="s">
        <v>6</v>
      </c>
      <c r="B39346">
        <v>39345</v>
      </c>
      <c r="C39346" s="2" t="s">
        <v>4271</v>
      </c>
      <c r="D39346" s="2" t="s">
        <v>4272</v>
      </c>
      <c r="F39346" t="b">
        <v>1</v>
      </c>
    </row>
    <row r="39347" spans="1:6" x14ac:dyDescent="0.35">
      <c r="A39347" t="s">
        <v>6</v>
      </c>
      <c r="B39347">
        <v>39346</v>
      </c>
      <c r="C39347" s="2" t="s">
        <v>4273</v>
      </c>
      <c r="D39347" s="2" t="s">
        <v>4274</v>
      </c>
      <c r="F39347" t="b">
        <v>1</v>
      </c>
    </row>
    <row r="39348" spans="1:6" x14ac:dyDescent="0.35">
      <c r="A39348" t="s">
        <v>6</v>
      </c>
      <c r="B39348">
        <v>39347</v>
      </c>
      <c r="C39348" s="2" t="s">
        <v>4275</v>
      </c>
      <c r="D39348" s="2" t="s">
        <v>4276</v>
      </c>
      <c r="F39348" t="b">
        <v>1</v>
      </c>
    </row>
    <row r="39349" spans="1:6" x14ac:dyDescent="0.35">
      <c r="A39349" t="s">
        <v>6</v>
      </c>
      <c r="B39349">
        <v>39348</v>
      </c>
      <c r="C39349" s="2" t="s">
        <v>4277</v>
      </c>
      <c r="D39349" s="2" t="s">
        <v>4278</v>
      </c>
      <c r="F39349" t="b">
        <v>1</v>
      </c>
    </row>
    <row r="39350" spans="1:6" x14ac:dyDescent="0.35">
      <c r="A39350" t="s">
        <v>6</v>
      </c>
      <c r="B39350">
        <v>39349</v>
      </c>
      <c r="C39350" s="2" t="s">
        <v>1945</v>
      </c>
      <c r="D39350" s="2" t="s">
        <v>4279</v>
      </c>
      <c r="F39350" t="b">
        <v>0</v>
      </c>
    </row>
    <row r="39351" spans="1:6" x14ac:dyDescent="0.35">
      <c r="A39351" t="s">
        <v>6</v>
      </c>
      <c r="B39351">
        <v>39350</v>
      </c>
      <c r="C39351" s="2" t="s">
        <v>4280</v>
      </c>
      <c r="D39351" s="2" t="s">
        <v>4281</v>
      </c>
      <c r="F39351" t="b">
        <v>0</v>
      </c>
    </row>
    <row r="39352" spans="1:6" x14ac:dyDescent="0.35">
      <c r="A39352" t="s">
        <v>6</v>
      </c>
      <c r="B39352">
        <v>39351</v>
      </c>
      <c r="C39352" s="2" t="s">
        <v>4282</v>
      </c>
      <c r="D39352" s="2" t="s">
        <v>4283</v>
      </c>
      <c r="F39352" t="b">
        <v>1</v>
      </c>
    </row>
    <row r="39353" spans="1:6" x14ac:dyDescent="0.35">
      <c r="A39353" t="s">
        <v>6</v>
      </c>
      <c r="B39353">
        <v>39352</v>
      </c>
      <c r="C39353" s="2" t="s">
        <v>4284</v>
      </c>
      <c r="D39353" s="2" t="s">
        <v>4285</v>
      </c>
      <c r="F39353" t="b">
        <v>1</v>
      </c>
    </row>
    <row r="39354" spans="1:6" x14ac:dyDescent="0.35">
      <c r="A39354" t="s">
        <v>6</v>
      </c>
      <c r="B39354">
        <v>39353</v>
      </c>
      <c r="C39354" s="2" t="s">
        <v>4286</v>
      </c>
      <c r="D39354" s="2" t="s">
        <v>4287</v>
      </c>
      <c r="F39354" t="b">
        <v>1</v>
      </c>
    </row>
    <row r="39355" spans="1:6" x14ac:dyDescent="0.35">
      <c r="A39355" t="s">
        <v>6</v>
      </c>
      <c r="B39355">
        <v>39354</v>
      </c>
      <c r="C39355" s="2" t="s">
        <v>4288</v>
      </c>
      <c r="D39355" s="2" t="s">
        <v>4289</v>
      </c>
      <c r="F39355" t="b">
        <v>0</v>
      </c>
    </row>
    <row r="39356" spans="1:6" x14ac:dyDescent="0.35">
      <c r="A39356" t="s">
        <v>6</v>
      </c>
      <c r="B39356">
        <v>39355</v>
      </c>
      <c r="C39356" s="2" t="s">
        <v>4290</v>
      </c>
      <c r="D39356" s="2" t="s">
        <v>4291</v>
      </c>
      <c r="F39356" t="b">
        <v>1</v>
      </c>
    </row>
    <row r="39357" spans="1:6" x14ac:dyDescent="0.35">
      <c r="A39357" t="s">
        <v>6</v>
      </c>
      <c r="B39357">
        <v>39356</v>
      </c>
      <c r="C39357" s="2" t="s">
        <v>4292</v>
      </c>
      <c r="D39357" s="2" t="s">
        <v>4293</v>
      </c>
      <c r="F39357" t="b">
        <v>0</v>
      </c>
    </row>
    <row r="39358" spans="1:6" x14ac:dyDescent="0.35">
      <c r="A39358" t="s">
        <v>6</v>
      </c>
      <c r="B39358">
        <v>39357</v>
      </c>
      <c r="C39358" s="2" t="s">
        <v>4294</v>
      </c>
      <c r="D39358" s="2" t="s">
        <v>4295</v>
      </c>
      <c r="F39358" t="b">
        <v>1</v>
      </c>
    </row>
    <row r="39359" spans="1:6" x14ac:dyDescent="0.35">
      <c r="A39359" t="s">
        <v>6</v>
      </c>
      <c r="B39359">
        <v>39358</v>
      </c>
      <c r="C39359" s="2" t="s">
        <v>4296</v>
      </c>
      <c r="D39359" s="2" t="s">
        <v>4297</v>
      </c>
      <c r="F39359" t="b">
        <v>0</v>
      </c>
    </row>
    <row r="39360" spans="1:6" x14ac:dyDescent="0.35">
      <c r="A39360" t="s">
        <v>6</v>
      </c>
      <c r="B39360">
        <v>39359</v>
      </c>
      <c r="C39360" s="2" t="s">
        <v>1197</v>
      </c>
      <c r="D39360" s="2" t="s">
        <v>4298</v>
      </c>
      <c r="F39360" t="b">
        <v>0</v>
      </c>
    </row>
    <row r="39361" spans="1:6" x14ac:dyDescent="0.35">
      <c r="A39361" t="s">
        <v>6</v>
      </c>
      <c r="B39361">
        <v>39360</v>
      </c>
      <c r="C39361" s="2" t="s">
        <v>4299</v>
      </c>
      <c r="D39361" s="2" t="s">
        <v>4300</v>
      </c>
      <c r="F39361" t="b">
        <v>0</v>
      </c>
    </row>
    <row r="39362" spans="1:6" x14ac:dyDescent="0.35">
      <c r="A39362" t="s">
        <v>6</v>
      </c>
      <c r="B39362">
        <v>39361</v>
      </c>
      <c r="C39362" s="2" t="s">
        <v>4301</v>
      </c>
      <c r="D39362" s="2" t="s">
        <v>4302</v>
      </c>
      <c r="F39362" t="b">
        <v>1</v>
      </c>
    </row>
    <row r="39363" spans="1:6" x14ac:dyDescent="0.35">
      <c r="A39363" t="s">
        <v>6</v>
      </c>
      <c r="B39363">
        <v>39362</v>
      </c>
      <c r="C39363" s="2" t="s">
        <v>4303</v>
      </c>
      <c r="D39363" s="2" t="s">
        <v>4304</v>
      </c>
      <c r="F39363" t="b">
        <v>1</v>
      </c>
    </row>
    <row r="39364" spans="1:6" x14ac:dyDescent="0.35">
      <c r="A39364" t="s">
        <v>6</v>
      </c>
      <c r="B39364">
        <v>39363</v>
      </c>
      <c r="C39364" s="2" t="s">
        <v>4305</v>
      </c>
      <c r="D39364" s="2" t="s">
        <v>4306</v>
      </c>
      <c r="F39364" t="b">
        <v>1</v>
      </c>
    </row>
    <row r="39365" spans="1:6" x14ac:dyDescent="0.35">
      <c r="A39365" t="s">
        <v>6</v>
      </c>
      <c r="B39365">
        <v>39364</v>
      </c>
      <c r="C39365" s="2" t="s">
        <v>4307</v>
      </c>
      <c r="D39365" s="2" t="s">
        <v>4308</v>
      </c>
      <c r="F39365" t="b">
        <v>0</v>
      </c>
    </row>
    <row r="39366" spans="1:6" x14ac:dyDescent="0.35">
      <c r="A39366" t="s">
        <v>6</v>
      </c>
      <c r="B39366">
        <v>39365</v>
      </c>
      <c r="C39366" s="2" t="s">
        <v>4309</v>
      </c>
      <c r="D39366" s="2" t="s">
        <v>4310</v>
      </c>
      <c r="F39366" t="b">
        <v>0</v>
      </c>
    </row>
    <row r="39367" spans="1:6" x14ac:dyDescent="0.35">
      <c r="A39367" t="s">
        <v>6</v>
      </c>
      <c r="B39367">
        <v>39366</v>
      </c>
      <c r="C39367" s="2" t="s">
        <v>4311</v>
      </c>
      <c r="D39367" s="2" t="s">
        <v>4312</v>
      </c>
      <c r="F39367" t="b">
        <v>1</v>
      </c>
    </row>
    <row r="39368" spans="1:6" x14ac:dyDescent="0.35">
      <c r="A39368" t="s">
        <v>6</v>
      </c>
      <c r="B39368">
        <v>39367</v>
      </c>
      <c r="C39368" s="2" t="s">
        <v>4313</v>
      </c>
      <c r="D39368" s="2" t="s">
        <v>4314</v>
      </c>
      <c r="F39368" t="b">
        <v>1</v>
      </c>
    </row>
    <row r="39369" spans="1:6" x14ac:dyDescent="0.35">
      <c r="A39369" t="s">
        <v>6</v>
      </c>
      <c r="B39369">
        <v>39368</v>
      </c>
      <c r="C39369" s="2" t="s">
        <v>4315</v>
      </c>
      <c r="D39369" s="2" t="s">
        <v>4316</v>
      </c>
      <c r="F39369" t="b">
        <v>1</v>
      </c>
    </row>
    <row r="39370" spans="1:6" x14ac:dyDescent="0.35">
      <c r="A39370" t="s">
        <v>6</v>
      </c>
      <c r="B39370">
        <v>39369</v>
      </c>
      <c r="C39370" s="2" t="s">
        <v>4317</v>
      </c>
      <c r="D39370" s="2" t="s">
        <v>4318</v>
      </c>
      <c r="F39370" t="b">
        <v>0</v>
      </c>
    </row>
    <row r="39371" spans="1:6" x14ac:dyDescent="0.35">
      <c r="A39371" t="s">
        <v>6</v>
      </c>
      <c r="B39371">
        <v>39370</v>
      </c>
      <c r="C39371" s="2" t="s">
        <v>4319</v>
      </c>
      <c r="D39371" s="2" t="s">
        <v>4320</v>
      </c>
      <c r="F39371" t="b">
        <v>1</v>
      </c>
    </row>
    <row r="39372" spans="1:6" x14ac:dyDescent="0.35">
      <c r="A39372" t="s">
        <v>6</v>
      </c>
      <c r="B39372">
        <v>39371</v>
      </c>
      <c r="C39372" s="2" t="s">
        <v>4321</v>
      </c>
      <c r="D39372" s="2" t="s">
        <v>4322</v>
      </c>
      <c r="F39372" t="b">
        <v>1</v>
      </c>
    </row>
    <row r="39373" spans="1:6" x14ac:dyDescent="0.35">
      <c r="A39373" t="s">
        <v>6</v>
      </c>
      <c r="B39373">
        <v>39372</v>
      </c>
      <c r="C39373" s="2" t="s">
        <v>4323</v>
      </c>
      <c r="D39373" s="2" t="s">
        <v>4324</v>
      </c>
      <c r="F39373" t="b">
        <v>1</v>
      </c>
    </row>
    <row r="39374" spans="1:6" x14ac:dyDescent="0.35">
      <c r="A39374" t="s">
        <v>6</v>
      </c>
      <c r="B39374">
        <v>39373</v>
      </c>
      <c r="C39374" s="2" t="s">
        <v>2009</v>
      </c>
      <c r="D39374" s="2" t="s">
        <v>4325</v>
      </c>
      <c r="F39374" t="b">
        <v>0</v>
      </c>
    </row>
    <row r="39375" spans="1:6" x14ac:dyDescent="0.35">
      <c r="A39375" t="s">
        <v>6</v>
      </c>
      <c r="B39375">
        <v>39374</v>
      </c>
      <c r="C39375" s="2" t="s">
        <v>648</v>
      </c>
      <c r="D39375" s="2" t="s">
        <v>4326</v>
      </c>
      <c r="F39375" t="b">
        <v>0</v>
      </c>
    </row>
    <row r="39376" spans="1:6" x14ac:dyDescent="0.35">
      <c r="A39376" t="s">
        <v>6</v>
      </c>
      <c r="B39376">
        <v>39375</v>
      </c>
      <c r="C39376" s="2" t="s">
        <v>4327</v>
      </c>
      <c r="D39376" s="2" t="s">
        <v>4328</v>
      </c>
      <c r="F39376" t="b">
        <v>0</v>
      </c>
    </row>
    <row r="39377" spans="1:6" x14ac:dyDescent="0.35">
      <c r="A39377" t="s">
        <v>6</v>
      </c>
      <c r="B39377">
        <v>39376</v>
      </c>
      <c r="C39377" s="2" t="s">
        <v>4329</v>
      </c>
      <c r="D39377" s="2" t="s">
        <v>4330</v>
      </c>
      <c r="F39377" t="b">
        <v>0</v>
      </c>
    </row>
    <row r="39378" spans="1:6" x14ac:dyDescent="0.35">
      <c r="A39378" t="s">
        <v>6</v>
      </c>
      <c r="B39378">
        <v>39377</v>
      </c>
      <c r="C39378" s="2" t="s">
        <v>4331</v>
      </c>
      <c r="D39378" s="2" t="s">
        <v>4332</v>
      </c>
      <c r="F39378" t="b">
        <v>0</v>
      </c>
    </row>
    <row r="39379" spans="1:6" x14ac:dyDescent="0.35">
      <c r="A39379" t="s">
        <v>6</v>
      </c>
      <c r="B39379">
        <v>39378</v>
      </c>
      <c r="C39379" s="2" t="s">
        <v>1887</v>
      </c>
      <c r="D39379" s="2" t="s">
        <v>4333</v>
      </c>
      <c r="F39379" t="b">
        <v>1</v>
      </c>
    </row>
    <row r="39380" spans="1:6" x14ac:dyDescent="0.35">
      <c r="A39380" t="s">
        <v>6</v>
      </c>
      <c r="B39380">
        <v>39379</v>
      </c>
      <c r="C39380" s="2" t="s">
        <v>4334</v>
      </c>
      <c r="D39380" s="2" t="s">
        <v>4335</v>
      </c>
      <c r="F39380" t="b">
        <v>0</v>
      </c>
    </row>
    <row r="39381" spans="1:6" x14ac:dyDescent="0.35">
      <c r="A39381" t="s">
        <v>6</v>
      </c>
      <c r="B39381">
        <v>39380</v>
      </c>
      <c r="C39381" s="2" t="s">
        <v>4336</v>
      </c>
      <c r="D39381" s="2" t="s">
        <v>4337</v>
      </c>
      <c r="F39381" t="b">
        <v>0</v>
      </c>
    </row>
    <row r="39382" spans="1:6" x14ac:dyDescent="0.35">
      <c r="A39382" t="s">
        <v>6</v>
      </c>
      <c r="B39382">
        <v>39381</v>
      </c>
      <c r="C39382" s="2" t="s">
        <v>4338</v>
      </c>
      <c r="D39382" s="2" t="s">
        <v>4339</v>
      </c>
      <c r="F39382" t="b">
        <v>0</v>
      </c>
    </row>
    <row r="39383" spans="1:6" x14ac:dyDescent="0.35">
      <c r="A39383" t="s">
        <v>6</v>
      </c>
      <c r="B39383">
        <v>39382</v>
      </c>
      <c r="C39383" s="2" t="s">
        <v>4340</v>
      </c>
      <c r="D39383" s="2" t="s">
        <v>4341</v>
      </c>
      <c r="F39383" t="b">
        <v>1</v>
      </c>
    </row>
    <row r="39384" spans="1:6" x14ac:dyDescent="0.35">
      <c r="A39384" t="s">
        <v>6</v>
      </c>
      <c r="B39384">
        <v>39383</v>
      </c>
      <c r="C39384" s="2" t="s">
        <v>4342</v>
      </c>
      <c r="D39384" s="2" t="s">
        <v>4343</v>
      </c>
      <c r="F39384" t="b">
        <v>1</v>
      </c>
    </row>
    <row r="39385" spans="1:6" x14ac:dyDescent="0.35">
      <c r="A39385" t="s">
        <v>6</v>
      </c>
      <c r="B39385">
        <v>39384</v>
      </c>
      <c r="C39385" s="2" t="s">
        <v>4344</v>
      </c>
      <c r="D39385" s="2" t="s">
        <v>4345</v>
      </c>
      <c r="F39385" t="b">
        <v>1</v>
      </c>
    </row>
    <row r="39386" spans="1:6" x14ac:dyDescent="0.35">
      <c r="A39386" t="s">
        <v>6</v>
      </c>
      <c r="B39386">
        <v>39385</v>
      </c>
      <c r="C39386" s="2" t="s">
        <v>4346</v>
      </c>
      <c r="D39386" s="2" t="s">
        <v>4347</v>
      </c>
      <c r="F39386" t="b">
        <v>1</v>
      </c>
    </row>
    <row r="39387" spans="1:6" x14ac:dyDescent="0.35">
      <c r="A39387" t="s">
        <v>6</v>
      </c>
      <c r="B39387">
        <v>39386</v>
      </c>
      <c r="C39387" s="2" t="s">
        <v>4348</v>
      </c>
      <c r="D39387" s="2" t="s">
        <v>4349</v>
      </c>
      <c r="F39387" t="b">
        <v>0</v>
      </c>
    </row>
    <row r="39388" spans="1:6" x14ac:dyDescent="0.35">
      <c r="A39388" t="s">
        <v>6</v>
      </c>
      <c r="B39388">
        <v>39387</v>
      </c>
      <c r="C39388" s="2" t="s">
        <v>4350</v>
      </c>
      <c r="D39388" s="2" t="s">
        <v>4351</v>
      </c>
      <c r="F39388" t="b">
        <v>0</v>
      </c>
    </row>
    <row r="39389" spans="1:6" x14ac:dyDescent="0.35">
      <c r="A39389" t="s">
        <v>6</v>
      </c>
      <c r="B39389">
        <v>39388</v>
      </c>
      <c r="C39389" s="2" t="s">
        <v>4352</v>
      </c>
      <c r="D39389" s="2" t="s">
        <v>4353</v>
      </c>
      <c r="F39389" t="b">
        <v>0</v>
      </c>
    </row>
    <row r="39390" spans="1:6" x14ac:dyDescent="0.35">
      <c r="A39390" t="s">
        <v>6</v>
      </c>
      <c r="B39390">
        <v>39389</v>
      </c>
      <c r="C39390" s="2" t="s">
        <v>4354</v>
      </c>
      <c r="D39390" s="2" t="s">
        <v>4355</v>
      </c>
      <c r="F39390" t="b">
        <v>1</v>
      </c>
    </row>
    <row r="39391" spans="1:6" x14ac:dyDescent="0.35">
      <c r="A39391" t="s">
        <v>6</v>
      </c>
      <c r="B39391">
        <v>39390</v>
      </c>
      <c r="C39391" s="2" t="s">
        <v>4356</v>
      </c>
      <c r="D39391" s="2" t="s">
        <v>4357</v>
      </c>
      <c r="F39391" t="b">
        <v>0</v>
      </c>
    </row>
    <row r="39392" spans="1:6" x14ac:dyDescent="0.35">
      <c r="A39392" t="s">
        <v>6</v>
      </c>
      <c r="B39392">
        <v>39391</v>
      </c>
      <c r="C39392" s="2" t="s">
        <v>4358</v>
      </c>
      <c r="D39392" s="2" t="s">
        <v>4359</v>
      </c>
      <c r="F39392" t="b">
        <v>1</v>
      </c>
    </row>
    <row r="39393" spans="1:6" x14ac:dyDescent="0.35">
      <c r="A39393" t="s">
        <v>6</v>
      </c>
      <c r="B39393">
        <v>39392</v>
      </c>
      <c r="C39393" s="2" t="s">
        <v>4360</v>
      </c>
      <c r="D39393" s="2" t="s">
        <v>4361</v>
      </c>
      <c r="F39393" t="b">
        <v>0</v>
      </c>
    </row>
    <row r="39394" spans="1:6" x14ac:dyDescent="0.35">
      <c r="A39394" t="s">
        <v>6</v>
      </c>
      <c r="B39394">
        <v>39393</v>
      </c>
      <c r="C39394" s="2" t="s">
        <v>4362</v>
      </c>
      <c r="D39394" s="2" t="s">
        <v>4363</v>
      </c>
      <c r="F39394" t="b">
        <v>1</v>
      </c>
    </row>
    <row r="39395" spans="1:6" x14ac:dyDescent="0.35">
      <c r="A39395" t="s">
        <v>6</v>
      </c>
      <c r="B39395">
        <v>39394</v>
      </c>
      <c r="C39395" s="2" t="s">
        <v>4364</v>
      </c>
      <c r="D39395" s="2" t="s">
        <v>4365</v>
      </c>
      <c r="F39395" t="b">
        <v>1</v>
      </c>
    </row>
    <row r="39396" spans="1:6" x14ac:dyDescent="0.35">
      <c r="A39396" t="s">
        <v>6</v>
      </c>
      <c r="B39396">
        <v>39395</v>
      </c>
      <c r="C39396" s="2" t="s">
        <v>4366</v>
      </c>
      <c r="D39396" s="2" t="s">
        <v>4367</v>
      </c>
      <c r="F39396" t="b">
        <v>1</v>
      </c>
    </row>
    <row r="39397" spans="1:6" x14ac:dyDescent="0.35">
      <c r="A39397" t="s">
        <v>6</v>
      </c>
      <c r="B39397">
        <v>39396</v>
      </c>
      <c r="C39397" s="2" t="s">
        <v>4368</v>
      </c>
      <c r="D39397" s="2" t="s">
        <v>4369</v>
      </c>
      <c r="F39397" t="b">
        <v>0</v>
      </c>
    </row>
    <row r="39398" spans="1:6" x14ac:dyDescent="0.35">
      <c r="A39398" t="s">
        <v>6</v>
      </c>
      <c r="B39398">
        <v>39397</v>
      </c>
      <c r="C39398" s="2" t="s">
        <v>4370</v>
      </c>
      <c r="D39398" s="2" t="s">
        <v>4371</v>
      </c>
      <c r="F39398" t="b">
        <v>1</v>
      </c>
    </row>
    <row r="39399" spans="1:6" x14ac:dyDescent="0.35">
      <c r="A39399" t="s">
        <v>6</v>
      </c>
      <c r="B39399">
        <v>39398</v>
      </c>
      <c r="C39399" s="2" t="s">
        <v>4372</v>
      </c>
      <c r="D39399" s="2" t="s">
        <v>4373</v>
      </c>
      <c r="F39399" t="b">
        <v>1</v>
      </c>
    </row>
    <row r="39400" spans="1:6" x14ac:dyDescent="0.35">
      <c r="A39400" t="s">
        <v>6</v>
      </c>
      <c r="B39400">
        <v>39399</v>
      </c>
      <c r="C39400" s="2" t="s">
        <v>4374</v>
      </c>
      <c r="D39400" s="2" t="s">
        <v>4375</v>
      </c>
      <c r="F39400" t="b">
        <v>0</v>
      </c>
    </row>
    <row r="39401" spans="1:6" x14ac:dyDescent="0.35">
      <c r="A39401" t="s">
        <v>6</v>
      </c>
      <c r="B39401">
        <v>39400</v>
      </c>
      <c r="C39401" s="2" t="s">
        <v>4376</v>
      </c>
      <c r="D39401" s="2" t="s">
        <v>4377</v>
      </c>
      <c r="F39401" t="b">
        <v>1</v>
      </c>
    </row>
    <row r="39402" spans="1:6" x14ac:dyDescent="0.35">
      <c r="A39402" t="s">
        <v>6</v>
      </c>
      <c r="B39402">
        <v>39401</v>
      </c>
      <c r="C39402" s="2" t="s">
        <v>4378</v>
      </c>
      <c r="D39402" s="2" t="s">
        <v>4379</v>
      </c>
      <c r="F39402" t="b">
        <v>0</v>
      </c>
    </row>
    <row r="39403" spans="1:6" x14ac:dyDescent="0.35">
      <c r="A39403" t="s">
        <v>6</v>
      </c>
      <c r="B39403">
        <v>39402</v>
      </c>
      <c r="C39403" s="2" t="s">
        <v>4380</v>
      </c>
      <c r="D39403" s="2" t="s">
        <v>4381</v>
      </c>
      <c r="F39403" t="b">
        <v>0</v>
      </c>
    </row>
    <row r="39404" spans="1:6" x14ac:dyDescent="0.35">
      <c r="A39404" t="s">
        <v>6</v>
      </c>
      <c r="B39404">
        <v>39403</v>
      </c>
      <c r="C39404" s="2" t="s">
        <v>4382</v>
      </c>
      <c r="D39404" s="2" t="s">
        <v>4383</v>
      </c>
      <c r="F39404" t="b">
        <v>0</v>
      </c>
    </row>
    <row r="39405" spans="1:6" x14ac:dyDescent="0.35">
      <c r="A39405" t="s">
        <v>6</v>
      </c>
      <c r="B39405">
        <v>39404</v>
      </c>
      <c r="C39405" s="2" t="s">
        <v>4384</v>
      </c>
      <c r="D39405" s="2" t="s">
        <v>4385</v>
      </c>
      <c r="F39405" t="b">
        <v>0</v>
      </c>
    </row>
    <row r="39406" spans="1:6" x14ac:dyDescent="0.35">
      <c r="A39406" t="s">
        <v>6</v>
      </c>
      <c r="B39406">
        <v>39405</v>
      </c>
      <c r="C39406" s="2" t="s">
        <v>4386</v>
      </c>
      <c r="D39406" s="2" t="s">
        <v>4387</v>
      </c>
      <c r="F39406" t="b">
        <v>0</v>
      </c>
    </row>
    <row r="39407" spans="1:6" x14ac:dyDescent="0.35">
      <c r="A39407" t="s">
        <v>6</v>
      </c>
      <c r="B39407">
        <v>39406</v>
      </c>
      <c r="C39407" s="2" t="s">
        <v>4388</v>
      </c>
      <c r="D39407" s="2" t="s">
        <v>4389</v>
      </c>
      <c r="F39407" t="b">
        <v>0</v>
      </c>
    </row>
    <row r="39408" spans="1:6" x14ac:dyDescent="0.35">
      <c r="A39408" t="s">
        <v>6</v>
      </c>
      <c r="B39408">
        <v>39407</v>
      </c>
      <c r="C39408" s="2" t="s">
        <v>4390</v>
      </c>
      <c r="D39408" s="2" t="s">
        <v>4391</v>
      </c>
      <c r="F39408" t="b">
        <v>1</v>
      </c>
    </row>
    <row r="39409" spans="1:6" x14ac:dyDescent="0.35">
      <c r="A39409" t="s">
        <v>6</v>
      </c>
      <c r="B39409">
        <v>39408</v>
      </c>
      <c r="C39409" s="2" t="s">
        <v>4392</v>
      </c>
      <c r="D39409" s="2" t="s">
        <v>4393</v>
      </c>
      <c r="F39409" t="b">
        <v>1</v>
      </c>
    </row>
    <row r="39410" spans="1:6" x14ac:dyDescent="0.35">
      <c r="A39410" t="s">
        <v>6</v>
      </c>
      <c r="B39410">
        <v>39409</v>
      </c>
      <c r="C39410" s="2" t="s">
        <v>4394</v>
      </c>
      <c r="D39410" s="2" t="s">
        <v>4395</v>
      </c>
      <c r="F39410" t="b">
        <v>1</v>
      </c>
    </row>
    <row r="39411" spans="1:6" x14ac:dyDescent="0.35">
      <c r="A39411" t="s">
        <v>6</v>
      </c>
      <c r="B39411">
        <v>39410</v>
      </c>
      <c r="C39411" s="2" t="s">
        <v>4396</v>
      </c>
      <c r="D39411" s="2" t="s">
        <v>4397</v>
      </c>
      <c r="F39411" t="b">
        <v>1</v>
      </c>
    </row>
    <row r="39412" spans="1:6" x14ac:dyDescent="0.35">
      <c r="A39412" t="s">
        <v>6</v>
      </c>
      <c r="B39412">
        <v>39411</v>
      </c>
      <c r="C39412" s="2" t="s">
        <v>4398</v>
      </c>
      <c r="D39412" s="2" t="s">
        <v>4399</v>
      </c>
      <c r="F39412" t="b">
        <v>1</v>
      </c>
    </row>
    <row r="39413" spans="1:6" x14ac:dyDescent="0.35">
      <c r="A39413" t="s">
        <v>6</v>
      </c>
      <c r="B39413">
        <v>39412</v>
      </c>
      <c r="C39413" s="2" t="s">
        <v>4400</v>
      </c>
      <c r="D39413" s="2" t="s">
        <v>4401</v>
      </c>
      <c r="F39413" t="b">
        <v>0</v>
      </c>
    </row>
    <row r="39414" spans="1:6" x14ac:dyDescent="0.35">
      <c r="A39414" t="s">
        <v>6</v>
      </c>
      <c r="B39414">
        <v>39413</v>
      </c>
      <c r="C39414" s="2" t="s">
        <v>4402</v>
      </c>
      <c r="D39414" s="2" t="s">
        <v>4403</v>
      </c>
      <c r="F39414" t="b">
        <v>1</v>
      </c>
    </row>
    <row r="39415" spans="1:6" x14ac:dyDescent="0.35">
      <c r="A39415" t="s">
        <v>6</v>
      </c>
      <c r="B39415">
        <v>39414</v>
      </c>
      <c r="C39415" s="2" t="s">
        <v>4404</v>
      </c>
      <c r="D39415" s="2" t="s">
        <v>4405</v>
      </c>
      <c r="F39415" t="b">
        <v>1</v>
      </c>
    </row>
    <row r="39416" spans="1:6" x14ac:dyDescent="0.35">
      <c r="A39416" t="s">
        <v>6</v>
      </c>
      <c r="B39416">
        <v>39415</v>
      </c>
      <c r="C39416" s="2" t="s">
        <v>4406</v>
      </c>
      <c r="D39416" s="2" t="s">
        <v>4407</v>
      </c>
      <c r="F39416" t="b">
        <v>0</v>
      </c>
    </row>
    <row r="39417" spans="1:6" x14ac:dyDescent="0.35">
      <c r="A39417" t="s">
        <v>6</v>
      </c>
      <c r="B39417">
        <v>39416</v>
      </c>
      <c r="C39417" s="2" t="s">
        <v>4408</v>
      </c>
      <c r="D39417" s="2" t="s">
        <v>4409</v>
      </c>
      <c r="F39417" t="b">
        <v>1</v>
      </c>
    </row>
    <row r="39418" spans="1:6" x14ac:dyDescent="0.35">
      <c r="A39418" t="s">
        <v>6</v>
      </c>
      <c r="B39418">
        <v>39417</v>
      </c>
      <c r="C39418" s="2" t="s">
        <v>4410</v>
      </c>
      <c r="D39418" s="2" t="s">
        <v>4411</v>
      </c>
      <c r="F39418" t="b">
        <v>1</v>
      </c>
    </row>
    <row r="39419" spans="1:6" x14ac:dyDescent="0.35">
      <c r="A39419" t="s">
        <v>6</v>
      </c>
      <c r="B39419">
        <v>39418</v>
      </c>
      <c r="C39419" s="2" t="s">
        <v>4412</v>
      </c>
      <c r="D39419" s="2" t="s">
        <v>4413</v>
      </c>
      <c r="F39419" t="b">
        <v>1</v>
      </c>
    </row>
    <row r="39420" spans="1:6" x14ac:dyDescent="0.35">
      <c r="A39420" t="s">
        <v>6</v>
      </c>
      <c r="B39420">
        <v>39419</v>
      </c>
      <c r="C39420" s="2" t="s">
        <v>4414</v>
      </c>
      <c r="D39420" s="2" t="s">
        <v>4415</v>
      </c>
      <c r="F39420" t="b">
        <v>1</v>
      </c>
    </row>
    <row r="39421" spans="1:6" x14ac:dyDescent="0.35">
      <c r="A39421" t="s">
        <v>6</v>
      </c>
      <c r="B39421">
        <v>39420</v>
      </c>
      <c r="C39421" s="2" t="s">
        <v>4416</v>
      </c>
      <c r="D39421" s="2" t="s">
        <v>4417</v>
      </c>
      <c r="F39421" t="b">
        <v>0</v>
      </c>
    </row>
    <row r="39422" spans="1:6" x14ac:dyDescent="0.35">
      <c r="A39422" t="s">
        <v>6</v>
      </c>
      <c r="B39422">
        <v>39421</v>
      </c>
      <c r="C39422" s="2" t="s">
        <v>4418</v>
      </c>
      <c r="D39422" s="2" t="s">
        <v>4419</v>
      </c>
      <c r="F39422" t="b">
        <v>1</v>
      </c>
    </row>
    <row r="39423" spans="1:6" x14ac:dyDescent="0.35">
      <c r="A39423" t="s">
        <v>6</v>
      </c>
      <c r="B39423">
        <v>39422</v>
      </c>
      <c r="C39423" s="2" t="s">
        <v>39</v>
      </c>
      <c r="D39423" s="2" t="s">
        <v>4420</v>
      </c>
      <c r="F39423" t="b">
        <v>0</v>
      </c>
    </row>
    <row r="39424" spans="1:6" x14ac:dyDescent="0.35">
      <c r="A39424" t="s">
        <v>6</v>
      </c>
      <c r="B39424">
        <v>39423</v>
      </c>
      <c r="C39424" s="2" t="s">
        <v>364</v>
      </c>
      <c r="D39424" s="2" t="s">
        <v>4421</v>
      </c>
      <c r="F39424" t="b">
        <v>0</v>
      </c>
    </row>
    <row r="39425" spans="1:6" x14ac:dyDescent="0.35">
      <c r="A39425" t="s">
        <v>6</v>
      </c>
      <c r="B39425">
        <v>39424</v>
      </c>
      <c r="C39425" s="2" t="s">
        <v>4422</v>
      </c>
      <c r="D39425" s="2" t="s">
        <v>4423</v>
      </c>
      <c r="F39425" t="b">
        <v>1</v>
      </c>
    </row>
    <row r="39426" spans="1:6" x14ac:dyDescent="0.35">
      <c r="A39426" t="s">
        <v>6</v>
      </c>
      <c r="B39426">
        <v>39425</v>
      </c>
      <c r="C39426" s="2" t="s">
        <v>4424</v>
      </c>
      <c r="D39426" s="2" t="s">
        <v>4425</v>
      </c>
      <c r="F39426" t="b">
        <v>0</v>
      </c>
    </row>
    <row r="39427" spans="1:6" x14ac:dyDescent="0.35">
      <c r="A39427" t="s">
        <v>6</v>
      </c>
      <c r="B39427">
        <v>39426</v>
      </c>
      <c r="C39427" s="2" t="s">
        <v>4426</v>
      </c>
      <c r="D39427" s="2" t="s">
        <v>4427</v>
      </c>
      <c r="F39427" t="b">
        <v>0</v>
      </c>
    </row>
    <row r="39428" spans="1:6" x14ac:dyDescent="0.35">
      <c r="A39428" t="s">
        <v>6</v>
      </c>
      <c r="B39428">
        <v>39427</v>
      </c>
      <c r="C39428" s="2" t="s">
        <v>1893</v>
      </c>
      <c r="D39428" s="2" t="s">
        <v>4428</v>
      </c>
      <c r="F39428" t="b">
        <v>0</v>
      </c>
    </row>
    <row r="39429" spans="1:6" x14ac:dyDescent="0.35">
      <c r="A39429" t="s">
        <v>6</v>
      </c>
      <c r="B39429">
        <v>39428</v>
      </c>
      <c r="C39429" s="2" t="s">
        <v>4429</v>
      </c>
      <c r="D39429" s="2" t="s">
        <v>4430</v>
      </c>
      <c r="F39429" t="b">
        <v>1</v>
      </c>
    </row>
    <row r="39430" spans="1:6" x14ac:dyDescent="0.35">
      <c r="A39430" t="s">
        <v>6</v>
      </c>
      <c r="B39430">
        <v>39429</v>
      </c>
      <c r="C39430" s="2" t="s">
        <v>4431</v>
      </c>
      <c r="D39430" s="2" t="s">
        <v>545</v>
      </c>
      <c r="F39430" t="b">
        <v>0</v>
      </c>
    </row>
    <row r="39431" spans="1:6" x14ac:dyDescent="0.35">
      <c r="A39431" t="s">
        <v>6</v>
      </c>
      <c r="B39431">
        <v>39430</v>
      </c>
      <c r="C39431" s="2" t="s">
        <v>4432</v>
      </c>
      <c r="D39431" s="2" t="s">
        <v>4433</v>
      </c>
      <c r="F39431" t="b">
        <v>0</v>
      </c>
    </row>
    <row r="39432" spans="1:6" x14ac:dyDescent="0.35">
      <c r="A39432" t="s">
        <v>6</v>
      </c>
      <c r="B39432">
        <v>39431</v>
      </c>
      <c r="C39432" s="2" t="s">
        <v>4434</v>
      </c>
      <c r="D39432" s="2" t="s">
        <v>4435</v>
      </c>
      <c r="F39432" t="b">
        <v>1</v>
      </c>
    </row>
    <row r="39433" spans="1:6" x14ac:dyDescent="0.35">
      <c r="A39433" t="s">
        <v>6</v>
      </c>
      <c r="B39433">
        <v>39432</v>
      </c>
      <c r="C39433" s="2" t="s">
        <v>4436</v>
      </c>
      <c r="D39433" s="2" t="s">
        <v>4437</v>
      </c>
      <c r="F39433" t="b">
        <v>0</v>
      </c>
    </row>
    <row r="39434" spans="1:6" x14ac:dyDescent="0.35">
      <c r="A39434" t="s">
        <v>6</v>
      </c>
      <c r="B39434">
        <v>39433</v>
      </c>
      <c r="C39434" s="2" t="s">
        <v>4438</v>
      </c>
      <c r="D39434" s="2" t="s">
        <v>4439</v>
      </c>
      <c r="F39434" t="b">
        <v>1</v>
      </c>
    </row>
    <row r="39435" spans="1:6" x14ac:dyDescent="0.35">
      <c r="A39435" t="s">
        <v>6</v>
      </c>
      <c r="B39435">
        <v>39434</v>
      </c>
      <c r="C39435" s="2" t="s">
        <v>4440</v>
      </c>
      <c r="D39435" s="2" t="s">
        <v>4441</v>
      </c>
      <c r="F39435" t="b">
        <v>0</v>
      </c>
    </row>
    <row r="39436" spans="1:6" x14ac:dyDescent="0.35">
      <c r="A39436" t="s">
        <v>6</v>
      </c>
      <c r="B39436">
        <v>39435</v>
      </c>
      <c r="C39436" s="2" t="s">
        <v>4442</v>
      </c>
      <c r="D39436" s="2" t="s">
        <v>4443</v>
      </c>
      <c r="F39436" t="b">
        <v>0</v>
      </c>
    </row>
    <row r="39437" spans="1:6" x14ac:dyDescent="0.35">
      <c r="A39437" t="s">
        <v>6</v>
      </c>
      <c r="B39437">
        <v>39436</v>
      </c>
      <c r="C39437" s="2" t="s">
        <v>4444</v>
      </c>
      <c r="D39437" s="2" t="s">
        <v>4445</v>
      </c>
      <c r="F39437" t="b">
        <v>0</v>
      </c>
    </row>
    <row r="39438" spans="1:6" x14ac:dyDescent="0.35">
      <c r="A39438" t="s">
        <v>6</v>
      </c>
      <c r="B39438">
        <v>39437</v>
      </c>
      <c r="C39438" s="2" t="s">
        <v>4446</v>
      </c>
      <c r="D39438" s="2" t="s">
        <v>4447</v>
      </c>
      <c r="F39438" t="b">
        <v>0</v>
      </c>
    </row>
    <row r="39439" spans="1:6" x14ac:dyDescent="0.35">
      <c r="A39439" t="s">
        <v>6</v>
      </c>
      <c r="B39439">
        <v>39438</v>
      </c>
      <c r="C39439" s="2" t="s">
        <v>4448</v>
      </c>
      <c r="D39439" s="2" t="s">
        <v>4449</v>
      </c>
      <c r="F39439" t="b">
        <v>1</v>
      </c>
    </row>
    <row r="39440" spans="1:6" x14ac:dyDescent="0.35">
      <c r="A39440" t="s">
        <v>6</v>
      </c>
      <c r="B39440">
        <v>39439</v>
      </c>
      <c r="C39440" s="2" t="s">
        <v>4450</v>
      </c>
      <c r="D39440" s="2" t="s">
        <v>4451</v>
      </c>
      <c r="F39440" t="b">
        <v>0</v>
      </c>
    </row>
    <row r="39441" spans="1:6" x14ac:dyDescent="0.35">
      <c r="A39441" t="s">
        <v>6</v>
      </c>
      <c r="B39441">
        <v>39440</v>
      </c>
      <c r="C39441" s="2" t="s">
        <v>4452</v>
      </c>
      <c r="D39441" s="2" t="s">
        <v>4453</v>
      </c>
      <c r="F39441" t="b">
        <v>1</v>
      </c>
    </row>
    <row r="39442" spans="1:6" x14ac:dyDescent="0.35">
      <c r="A39442" t="s">
        <v>6</v>
      </c>
      <c r="B39442">
        <v>39441</v>
      </c>
      <c r="C39442" s="2" t="s">
        <v>4454</v>
      </c>
      <c r="D39442" s="2" t="s">
        <v>4455</v>
      </c>
      <c r="F39442" t="b">
        <v>1</v>
      </c>
    </row>
    <row r="39443" spans="1:6" x14ac:dyDescent="0.35">
      <c r="A39443" t="s">
        <v>6</v>
      </c>
      <c r="B39443">
        <v>39442</v>
      </c>
      <c r="C39443" s="2" t="s">
        <v>4456</v>
      </c>
      <c r="D39443" s="2" t="s">
        <v>4457</v>
      </c>
      <c r="F39443" t="b">
        <v>0</v>
      </c>
    </row>
    <row r="39444" spans="1:6" x14ac:dyDescent="0.35">
      <c r="A39444" t="s">
        <v>6</v>
      </c>
      <c r="B39444">
        <v>39443</v>
      </c>
      <c r="C39444" s="2" t="s">
        <v>545</v>
      </c>
      <c r="D39444" s="2" t="s">
        <v>4458</v>
      </c>
      <c r="F39444" t="b">
        <v>0</v>
      </c>
    </row>
    <row r="39445" spans="1:6" x14ac:dyDescent="0.35">
      <c r="A39445" t="s">
        <v>6</v>
      </c>
      <c r="B39445">
        <v>39444</v>
      </c>
      <c r="C39445" s="2" t="s">
        <v>4459</v>
      </c>
      <c r="D39445" s="2" t="s">
        <v>4460</v>
      </c>
      <c r="F39445" t="b">
        <v>0</v>
      </c>
    </row>
    <row r="39446" spans="1:6" x14ac:dyDescent="0.35">
      <c r="A39446" t="s">
        <v>6</v>
      </c>
      <c r="B39446">
        <v>39445</v>
      </c>
      <c r="C39446" s="2" t="s">
        <v>4461</v>
      </c>
      <c r="D39446" s="2" t="s">
        <v>4462</v>
      </c>
      <c r="F39446" t="b">
        <v>0</v>
      </c>
    </row>
    <row r="39447" spans="1:6" x14ac:dyDescent="0.35">
      <c r="A39447" t="s">
        <v>6</v>
      </c>
      <c r="B39447">
        <v>39446</v>
      </c>
      <c r="C39447" s="2" t="s">
        <v>4463</v>
      </c>
      <c r="D39447" s="2" t="s">
        <v>4464</v>
      </c>
      <c r="F39447" t="b">
        <v>0</v>
      </c>
    </row>
    <row r="39448" spans="1:6" x14ac:dyDescent="0.35">
      <c r="A39448" t="s">
        <v>6</v>
      </c>
      <c r="B39448">
        <v>39447</v>
      </c>
      <c r="C39448" s="2" t="s">
        <v>4465</v>
      </c>
      <c r="D39448" s="2" t="s">
        <v>4466</v>
      </c>
      <c r="F39448" t="b">
        <v>0</v>
      </c>
    </row>
    <row r="39449" spans="1:6" x14ac:dyDescent="0.35">
      <c r="A39449" t="s">
        <v>6</v>
      </c>
      <c r="B39449">
        <v>39448</v>
      </c>
      <c r="C39449" s="2" t="s">
        <v>4467</v>
      </c>
      <c r="D39449" s="2" t="s">
        <v>4468</v>
      </c>
      <c r="F39449" t="b">
        <v>1</v>
      </c>
    </row>
    <row r="39450" spans="1:6" x14ac:dyDescent="0.35">
      <c r="A39450" t="s">
        <v>6</v>
      </c>
      <c r="B39450">
        <v>39449</v>
      </c>
      <c r="C39450" s="2" t="s">
        <v>1428</v>
      </c>
      <c r="D39450" s="2" t="s">
        <v>4469</v>
      </c>
      <c r="F39450" t="b">
        <v>0</v>
      </c>
    </row>
    <row r="39451" spans="1:6" x14ac:dyDescent="0.35">
      <c r="A39451" t="s">
        <v>6</v>
      </c>
      <c r="B39451">
        <v>39450</v>
      </c>
      <c r="C39451" s="2" t="s">
        <v>4470</v>
      </c>
      <c r="D39451" s="2" t="s">
        <v>4471</v>
      </c>
      <c r="F39451" t="b">
        <v>1</v>
      </c>
    </row>
    <row r="39452" spans="1:6" x14ac:dyDescent="0.35">
      <c r="A39452" t="s">
        <v>6</v>
      </c>
      <c r="B39452">
        <v>39451</v>
      </c>
      <c r="C39452" s="2" t="s">
        <v>364</v>
      </c>
      <c r="D39452" s="2" t="s">
        <v>4472</v>
      </c>
      <c r="F39452" t="b">
        <v>1</v>
      </c>
    </row>
    <row r="39453" spans="1:6" x14ac:dyDescent="0.35">
      <c r="A39453" t="s">
        <v>6</v>
      </c>
      <c r="B39453">
        <v>39452</v>
      </c>
      <c r="C39453" s="2" t="s">
        <v>4473</v>
      </c>
      <c r="D39453" s="2" t="s">
        <v>376</v>
      </c>
      <c r="F39453" t="b">
        <v>1</v>
      </c>
    </row>
    <row r="39454" spans="1:6" x14ac:dyDescent="0.35">
      <c r="A39454" t="s">
        <v>6</v>
      </c>
      <c r="B39454">
        <v>39453</v>
      </c>
      <c r="C39454" s="2" t="s">
        <v>4474</v>
      </c>
      <c r="D39454" s="2" t="s">
        <v>4475</v>
      </c>
      <c r="F39454" t="b">
        <v>0</v>
      </c>
    </row>
    <row r="39455" spans="1:6" x14ac:dyDescent="0.35">
      <c r="A39455" t="s">
        <v>6</v>
      </c>
      <c r="B39455">
        <v>39454</v>
      </c>
      <c r="C39455" s="2" t="s">
        <v>4476</v>
      </c>
      <c r="D39455" s="2" t="s">
        <v>4477</v>
      </c>
      <c r="F39455" t="b">
        <v>1</v>
      </c>
    </row>
    <row r="39456" spans="1:6" x14ac:dyDescent="0.35">
      <c r="A39456" t="s">
        <v>6</v>
      </c>
      <c r="B39456">
        <v>39455</v>
      </c>
      <c r="C39456" s="2" t="s">
        <v>2695</v>
      </c>
      <c r="D39456" s="2" t="s">
        <v>4478</v>
      </c>
      <c r="F39456" t="b">
        <v>1</v>
      </c>
    </row>
    <row r="39457" spans="1:6" x14ac:dyDescent="0.35">
      <c r="A39457" t="s">
        <v>6</v>
      </c>
      <c r="B39457">
        <v>39456</v>
      </c>
      <c r="C39457" s="2" t="s">
        <v>4479</v>
      </c>
      <c r="D39457" s="2" t="s">
        <v>4480</v>
      </c>
      <c r="F39457" t="b">
        <v>0</v>
      </c>
    </row>
    <row r="39458" spans="1:6" x14ac:dyDescent="0.35">
      <c r="A39458" t="s">
        <v>6</v>
      </c>
      <c r="B39458">
        <v>39457</v>
      </c>
      <c r="C39458" s="2" t="s">
        <v>4481</v>
      </c>
      <c r="D39458" s="2" t="s">
        <v>4482</v>
      </c>
      <c r="F39458" t="b">
        <v>0</v>
      </c>
    </row>
    <row r="39459" spans="1:6" x14ac:dyDescent="0.35">
      <c r="A39459" t="s">
        <v>6</v>
      </c>
      <c r="B39459">
        <v>39458</v>
      </c>
      <c r="C39459" s="2" t="s">
        <v>4483</v>
      </c>
      <c r="D39459" s="2" t="s">
        <v>4484</v>
      </c>
      <c r="F39459" t="b">
        <v>0</v>
      </c>
    </row>
    <row r="39460" spans="1:6" x14ac:dyDescent="0.35">
      <c r="A39460" t="s">
        <v>6</v>
      </c>
      <c r="B39460">
        <v>39459</v>
      </c>
      <c r="C39460" s="2" t="s">
        <v>4485</v>
      </c>
      <c r="D39460" s="2" t="s">
        <v>4486</v>
      </c>
      <c r="F39460" t="b">
        <v>0</v>
      </c>
    </row>
    <row r="39461" spans="1:6" x14ac:dyDescent="0.35">
      <c r="A39461" t="s">
        <v>6</v>
      </c>
      <c r="B39461">
        <v>39460</v>
      </c>
      <c r="C39461" s="2" t="s">
        <v>4487</v>
      </c>
      <c r="D39461" s="2" t="s">
        <v>4488</v>
      </c>
      <c r="F39461" t="b">
        <v>1</v>
      </c>
    </row>
    <row r="39462" spans="1:6" x14ac:dyDescent="0.35">
      <c r="A39462" t="s">
        <v>6</v>
      </c>
      <c r="B39462">
        <v>39461</v>
      </c>
      <c r="C39462" s="2" t="s">
        <v>4489</v>
      </c>
      <c r="D39462" s="2" t="s">
        <v>4490</v>
      </c>
      <c r="F39462" t="b">
        <v>1</v>
      </c>
    </row>
    <row r="39463" spans="1:6" x14ac:dyDescent="0.35">
      <c r="A39463" t="s">
        <v>6</v>
      </c>
      <c r="B39463">
        <v>39462</v>
      </c>
      <c r="C39463" s="2" t="s">
        <v>4491</v>
      </c>
      <c r="D39463" s="2" t="s">
        <v>4492</v>
      </c>
      <c r="F39463" t="b">
        <v>1</v>
      </c>
    </row>
    <row r="39464" spans="1:6" x14ac:dyDescent="0.35">
      <c r="A39464" t="s">
        <v>6</v>
      </c>
      <c r="B39464">
        <v>39463</v>
      </c>
      <c r="C39464" s="2" t="s">
        <v>4493</v>
      </c>
      <c r="D39464" s="2" t="s">
        <v>4494</v>
      </c>
      <c r="F39464" t="b">
        <v>1</v>
      </c>
    </row>
    <row r="39465" spans="1:6" x14ac:dyDescent="0.35">
      <c r="A39465" t="s">
        <v>6</v>
      </c>
      <c r="B39465">
        <v>39464</v>
      </c>
      <c r="C39465" s="2" t="s">
        <v>182</v>
      </c>
      <c r="D39465" s="2" t="s">
        <v>4495</v>
      </c>
      <c r="F39465" t="b">
        <v>1</v>
      </c>
    </row>
    <row r="39466" spans="1:6" x14ac:dyDescent="0.35">
      <c r="A39466" t="s">
        <v>6</v>
      </c>
      <c r="B39466">
        <v>39465</v>
      </c>
      <c r="C39466" s="2" t="s">
        <v>4496</v>
      </c>
      <c r="D39466" s="2" t="s">
        <v>4497</v>
      </c>
      <c r="F39466" t="b">
        <v>0</v>
      </c>
    </row>
    <row r="39467" spans="1:6" x14ac:dyDescent="0.35">
      <c r="A39467" t="s">
        <v>6</v>
      </c>
      <c r="B39467">
        <v>39466</v>
      </c>
      <c r="C39467" s="2" t="s">
        <v>4498</v>
      </c>
      <c r="D39467" s="2" t="s">
        <v>4499</v>
      </c>
      <c r="F39467" t="b">
        <v>0</v>
      </c>
    </row>
    <row r="39468" spans="1:6" x14ac:dyDescent="0.35">
      <c r="A39468" t="s">
        <v>6</v>
      </c>
      <c r="B39468">
        <v>39467</v>
      </c>
      <c r="C39468" s="2" t="s">
        <v>4500</v>
      </c>
      <c r="D39468" s="2" t="s">
        <v>4501</v>
      </c>
      <c r="F39468" t="b">
        <v>0</v>
      </c>
    </row>
    <row r="39469" spans="1:6" x14ac:dyDescent="0.35">
      <c r="A39469" t="s">
        <v>6</v>
      </c>
      <c r="B39469">
        <v>39468</v>
      </c>
      <c r="C39469" s="2" t="s">
        <v>1164</v>
      </c>
      <c r="D39469" s="2" t="s">
        <v>4502</v>
      </c>
      <c r="F39469" t="b">
        <v>0</v>
      </c>
    </row>
    <row r="39470" spans="1:6" x14ac:dyDescent="0.35">
      <c r="A39470" t="s">
        <v>6</v>
      </c>
      <c r="B39470">
        <v>39469</v>
      </c>
      <c r="C39470" s="2" t="s">
        <v>4503</v>
      </c>
      <c r="D39470" s="2" t="s">
        <v>4504</v>
      </c>
      <c r="F39470" t="b">
        <v>0</v>
      </c>
    </row>
    <row r="39471" spans="1:6" x14ac:dyDescent="0.35">
      <c r="A39471" t="s">
        <v>6</v>
      </c>
      <c r="B39471">
        <v>39470</v>
      </c>
      <c r="C39471" s="2" t="s">
        <v>4505</v>
      </c>
      <c r="D39471" s="2" t="s">
        <v>4506</v>
      </c>
      <c r="F39471" t="b">
        <v>1</v>
      </c>
    </row>
    <row r="39472" spans="1:6" x14ac:dyDescent="0.35">
      <c r="A39472" t="s">
        <v>6</v>
      </c>
      <c r="B39472">
        <v>39471</v>
      </c>
      <c r="C39472" s="2" t="s">
        <v>4507</v>
      </c>
      <c r="D39472" s="2" t="s">
        <v>4508</v>
      </c>
      <c r="F39472" t="b">
        <v>1</v>
      </c>
    </row>
    <row r="39473" spans="1:6" x14ac:dyDescent="0.35">
      <c r="A39473" t="s">
        <v>6</v>
      </c>
      <c r="B39473">
        <v>39472</v>
      </c>
      <c r="C39473" s="2" t="s">
        <v>4509</v>
      </c>
      <c r="D39473" s="2" t="s">
        <v>4510</v>
      </c>
      <c r="F39473" t="b">
        <v>0</v>
      </c>
    </row>
    <row r="39474" spans="1:6" x14ac:dyDescent="0.35">
      <c r="A39474" t="s">
        <v>6</v>
      </c>
      <c r="B39474">
        <v>39473</v>
      </c>
      <c r="C39474" s="2" t="s">
        <v>4511</v>
      </c>
      <c r="D39474" s="2" t="s">
        <v>4512</v>
      </c>
      <c r="F39474" t="b">
        <v>0</v>
      </c>
    </row>
    <row r="39475" spans="1:6" x14ac:dyDescent="0.35">
      <c r="A39475" t="s">
        <v>6</v>
      </c>
      <c r="B39475">
        <v>39474</v>
      </c>
      <c r="C39475" s="2" t="s">
        <v>4513</v>
      </c>
      <c r="D39475" s="2" t="s">
        <v>4514</v>
      </c>
      <c r="F39475" t="b">
        <v>1</v>
      </c>
    </row>
    <row r="39476" spans="1:6" x14ac:dyDescent="0.35">
      <c r="A39476" t="s">
        <v>6</v>
      </c>
      <c r="B39476">
        <v>39475</v>
      </c>
      <c r="C39476" s="2" t="s">
        <v>4515</v>
      </c>
      <c r="D39476" s="2" t="s">
        <v>4516</v>
      </c>
      <c r="F39476" t="b">
        <v>0</v>
      </c>
    </row>
    <row r="39477" spans="1:6" x14ac:dyDescent="0.35">
      <c r="A39477" t="s">
        <v>6</v>
      </c>
      <c r="B39477">
        <v>39476</v>
      </c>
      <c r="C39477" s="2" t="s">
        <v>4517</v>
      </c>
      <c r="D39477" s="2" t="s">
        <v>4518</v>
      </c>
      <c r="F39477" t="b">
        <v>1</v>
      </c>
    </row>
    <row r="39478" spans="1:6" x14ac:dyDescent="0.35">
      <c r="A39478" t="s">
        <v>6</v>
      </c>
      <c r="B39478">
        <v>39477</v>
      </c>
      <c r="C39478" s="2" t="s">
        <v>4519</v>
      </c>
      <c r="D39478" s="2" t="s">
        <v>4520</v>
      </c>
      <c r="F39478" t="b">
        <v>0</v>
      </c>
    </row>
    <row r="39479" spans="1:6" x14ac:dyDescent="0.35">
      <c r="A39479" t="s">
        <v>6</v>
      </c>
      <c r="B39479">
        <v>39478</v>
      </c>
      <c r="C39479" s="2" t="s">
        <v>4521</v>
      </c>
      <c r="D39479" s="2" t="s">
        <v>4522</v>
      </c>
      <c r="F39479" t="b">
        <v>1</v>
      </c>
    </row>
    <row r="39480" spans="1:6" x14ac:dyDescent="0.35">
      <c r="A39480" t="s">
        <v>6</v>
      </c>
      <c r="B39480">
        <v>39479</v>
      </c>
      <c r="C39480" s="2" t="s">
        <v>4523</v>
      </c>
      <c r="D39480" s="2" t="s">
        <v>4524</v>
      </c>
      <c r="F39480" t="b">
        <v>0</v>
      </c>
    </row>
    <row r="39481" spans="1:6" x14ac:dyDescent="0.35">
      <c r="A39481" t="s">
        <v>6</v>
      </c>
      <c r="B39481">
        <v>39480</v>
      </c>
      <c r="C39481" s="2" t="s">
        <v>4525</v>
      </c>
      <c r="D39481" s="2" t="s">
        <v>4526</v>
      </c>
      <c r="F39481" t="b">
        <v>0</v>
      </c>
    </row>
    <row r="39482" spans="1:6" x14ac:dyDescent="0.35">
      <c r="A39482" t="s">
        <v>6</v>
      </c>
      <c r="B39482">
        <v>39481</v>
      </c>
      <c r="C39482" s="2" t="s">
        <v>4527</v>
      </c>
      <c r="D39482" s="2" t="s">
        <v>4528</v>
      </c>
      <c r="F39482" t="b">
        <v>1</v>
      </c>
    </row>
    <row r="39483" spans="1:6" x14ac:dyDescent="0.35">
      <c r="A39483" t="s">
        <v>6</v>
      </c>
      <c r="B39483">
        <v>39482</v>
      </c>
      <c r="C39483" s="2" t="s">
        <v>4529</v>
      </c>
      <c r="D39483" s="2" t="s">
        <v>4530</v>
      </c>
      <c r="F39483" t="b">
        <v>1</v>
      </c>
    </row>
    <row r="39484" spans="1:6" x14ac:dyDescent="0.35">
      <c r="A39484" t="s">
        <v>6</v>
      </c>
      <c r="B39484">
        <v>39483</v>
      </c>
      <c r="C39484" s="2" t="s">
        <v>4531</v>
      </c>
      <c r="D39484" s="2" t="s">
        <v>4532</v>
      </c>
      <c r="F39484" t="b">
        <v>1</v>
      </c>
    </row>
    <row r="39485" spans="1:6" x14ac:dyDescent="0.35">
      <c r="A39485" t="s">
        <v>6</v>
      </c>
      <c r="B39485">
        <v>39484</v>
      </c>
      <c r="C39485" s="2" t="s">
        <v>4533</v>
      </c>
      <c r="D39485" s="2" t="s">
        <v>4534</v>
      </c>
      <c r="F39485" t="b">
        <v>0</v>
      </c>
    </row>
    <row r="39486" spans="1:6" x14ac:dyDescent="0.35">
      <c r="A39486" t="s">
        <v>6</v>
      </c>
      <c r="B39486">
        <v>39485</v>
      </c>
      <c r="C39486" s="2" t="s">
        <v>4535</v>
      </c>
      <c r="D39486" s="2" t="s">
        <v>4536</v>
      </c>
      <c r="F39486" t="b">
        <v>0</v>
      </c>
    </row>
    <row r="39487" spans="1:6" x14ac:dyDescent="0.35">
      <c r="A39487" t="s">
        <v>6</v>
      </c>
      <c r="B39487">
        <v>39486</v>
      </c>
      <c r="C39487" s="2" t="s">
        <v>4537</v>
      </c>
      <c r="D39487" s="2" t="s">
        <v>4538</v>
      </c>
      <c r="F39487" t="b">
        <v>1</v>
      </c>
    </row>
    <row r="39488" spans="1:6" x14ac:dyDescent="0.35">
      <c r="A39488" t="s">
        <v>6</v>
      </c>
      <c r="B39488">
        <v>39487</v>
      </c>
      <c r="C39488" s="2" t="s">
        <v>4539</v>
      </c>
      <c r="D39488" s="2" t="s">
        <v>4540</v>
      </c>
      <c r="F39488" t="b">
        <v>0</v>
      </c>
    </row>
    <row r="39489" spans="1:6" x14ac:dyDescent="0.35">
      <c r="A39489" t="s">
        <v>6</v>
      </c>
      <c r="B39489">
        <v>39488</v>
      </c>
      <c r="C39489" s="2" t="s">
        <v>4541</v>
      </c>
      <c r="D39489" s="2" t="s">
        <v>4542</v>
      </c>
      <c r="F39489" t="b">
        <v>1</v>
      </c>
    </row>
    <row r="39490" spans="1:6" x14ac:dyDescent="0.35">
      <c r="A39490" t="s">
        <v>6</v>
      </c>
      <c r="B39490">
        <v>39489</v>
      </c>
      <c r="C39490" s="2" t="s">
        <v>4543</v>
      </c>
      <c r="D39490" s="2" t="s">
        <v>4544</v>
      </c>
      <c r="F39490" t="b">
        <v>1</v>
      </c>
    </row>
    <row r="39491" spans="1:6" x14ac:dyDescent="0.35">
      <c r="A39491" t="s">
        <v>6</v>
      </c>
      <c r="B39491">
        <v>39490</v>
      </c>
      <c r="C39491" s="2" t="s">
        <v>4545</v>
      </c>
      <c r="D39491" s="2" t="s">
        <v>4546</v>
      </c>
      <c r="F39491" t="b">
        <v>0</v>
      </c>
    </row>
    <row r="39492" spans="1:6" x14ac:dyDescent="0.35">
      <c r="A39492" t="s">
        <v>6</v>
      </c>
      <c r="B39492">
        <v>39491</v>
      </c>
      <c r="C39492" s="2" t="s">
        <v>4547</v>
      </c>
      <c r="D39492" s="2" t="s">
        <v>4548</v>
      </c>
      <c r="F39492" t="b">
        <v>0</v>
      </c>
    </row>
    <row r="39493" spans="1:6" x14ac:dyDescent="0.35">
      <c r="A39493" t="s">
        <v>6</v>
      </c>
      <c r="B39493">
        <v>39492</v>
      </c>
      <c r="C39493" s="2" t="s">
        <v>2117</v>
      </c>
      <c r="D39493" s="2" t="s">
        <v>4549</v>
      </c>
      <c r="F39493" t="b">
        <v>0</v>
      </c>
    </row>
    <row r="39494" spans="1:6" x14ac:dyDescent="0.35">
      <c r="A39494" t="s">
        <v>6</v>
      </c>
      <c r="B39494">
        <v>39493</v>
      </c>
      <c r="C39494" s="2" t="s">
        <v>638</v>
      </c>
      <c r="D39494" s="2" t="s">
        <v>4550</v>
      </c>
      <c r="F39494" t="b">
        <v>0</v>
      </c>
    </row>
    <row r="39495" spans="1:6" x14ac:dyDescent="0.35">
      <c r="A39495" t="s">
        <v>6</v>
      </c>
      <c r="B39495">
        <v>39494</v>
      </c>
      <c r="C39495" s="2" t="s">
        <v>4551</v>
      </c>
      <c r="D39495" s="2" t="s">
        <v>4552</v>
      </c>
      <c r="F39495" t="b">
        <v>1</v>
      </c>
    </row>
    <row r="39496" spans="1:6" x14ac:dyDescent="0.35">
      <c r="A39496" t="s">
        <v>6</v>
      </c>
      <c r="B39496">
        <v>39495</v>
      </c>
      <c r="C39496" s="2" t="s">
        <v>4553</v>
      </c>
      <c r="D39496" s="2" t="s">
        <v>4554</v>
      </c>
      <c r="F39496" t="b">
        <v>1</v>
      </c>
    </row>
    <row r="39497" spans="1:6" x14ac:dyDescent="0.35">
      <c r="A39497" t="s">
        <v>6</v>
      </c>
      <c r="B39497">
        <v>39496</v>
      </c>
      <c r="C39497" s="2" t="s">
        <v>4555</v>
      </c>
      <c r="D39497" s="2" t="s">
        <v>4556</v>
      </c>
      <c r="F39497" t="b">
        <v>0</v>
      </c>
    </row>
    <row r="39498" spans="1:6" x14ac:dyDescent="0.35">
      <c r="A39498" t="s">
        <v>6</v>
      </c>
      <c r="B39498">
        <v>39497</v>
      </c>
      <c r="C39498" s="2" t="s">
        <v>4557</v>
      </c>
      <c r="D39498" s="2" t="s">
        <v>4558</v>
      </c>
      <c r="F39498" t="b">
        <v>0</v>
      </c>
    </row>
    <row r="39499" spans="1:6" x14ac:dyDescent="0.35">
      <c r="A39499" t="s">
        <v>6</v>
      </c>
      <c r="B39499">
        <v>39498</v>
      </c>
      <c r="C39499" s="2" t="s">
        <v>4559</v>
      </c>
      <c r="D39499" s="2" t="s">
        <v>4560</v>
      </c>
      <c r="F39499" t="b">
        <v>1</v>
      </c>
    </row>
    <row r="39500" spans="1:6" x14ac:dyDescent="0.35">
      <c r="A39500" t="s">
        <v>6</v>
      </c>
      <c r="B39500">
        <v>39499</v>
      </c>
      <c r="C39500" s="2" t="s">
        <v>4561</v>
      </c>
      <c r="D39500" s="2" t="s">
        <v>4562</v>
      </c>
      <c r="F39500" t="b">
        <v>1</v>
      </c>
    </row>
    <row r="39501" spans="1:6" x14ac:dyDescent="0.35">
      <c r="A39501" t="s">
        <v>6</v>
      </c>
      <c r="B39501">
        <v>39500</v>
      </c>
      <c r="C39501" s="2" t="s">
        <v>4563</v>
      </c>
      <c r="D39501" s="2" t="s">
        <v>4564</v>
      </c>
      <c r="F39501" t="b">
        <v>1</v>
      </c>
    </row>
    <row r="39502" spans="1:6" x14ac:dyDescent="0.35">
      <c r="A39502" t="s">
        <v>6</v>
      </c>
      <c r="B39502">
        <v>39501</v>
      </c>
      <c r="C39502" s="2" t="s">
        <v>4565</v>
      </c>
      <c r="D39502" s="2" t="s">
        <v>4566</v>
      </c>
      <c r="F39502" t="b">
        <v>1</v>
      </c>
    </row>
    <row r="39503" spans="1:6" x14ac:dyDescent="0.35">
      <c r="A39503" t="s">
        <v>6</v>
      </c>
      <c r="B39503">
        <v>39502</v>
      </c>
      <c r="C39503" s="2" t="s">
        <v>418</v>
      </c>
      <c r="D39503" s="2" t="s">
        <v>4567</v>
      </c>
      <c r="F39503" t="b">
        <v>0</v>
      </c>
    </row>
    <row r="39504" spans="1:6" x14ac:dyDescent="0.35">
      <c r="A39504" t="s">
        <v>6</v>
      </c>
      <c r="B39504">
        <v>39503</v>
      </c>
      <c r="C39504" s="2" t="s">
        <v>4568</v>
      </c>
      <c r="D39504" s="2" t="s">
        <v>4569</v>
      </c>
      <c r="F39504" t="b">
        <v>0</v>
      </c>
    </row>
    <row r="39505" spans="1:6" x14ac:dyDescent="0.35">
      <c r="A39505" t="s">
        <v>6</v>
      </c>
      <c r="B39505">
        <v>39504</v>
      </c>
      <c r="C39505" s="2" t="s">
        <v>4570</v>
      </c>
      <c r="D39505" s="2" t="s">
        <v>4571</v>
      </c>
      <c r="F39505" t="b">
        <v>1</v>
      </c>
    </row>
    <row r="39506" spans="1:6" x14ac:dyDescent="0.35">
      <c r="A39506" t="s">
        <v>6</v>
      </c>
      <c r="B39506">
        <v>39505</v>
      </c>
      <c r="C39506" s="2" t="s">
        <v>4572</v>
      </c>
      <c r="D39506" s="2" t="s">
        <v>4573</v>
      </c>
      <c r="F39506" t="b">
        <v>0</v>
      </c>
    </row>
    <row r="39507" spans="1:6" x14ac:dyDescent="0.35">
      <c r="A39507" t="s">
        <v>6</v>
      </c>
      <c r="B39507">
        <v>39506</v>
      </c>
      <c r="C39507" s="2" t="s">
        <v>4574</v>
      </c>
      <c r="D39507" s="2" t="s">
        <v>4575</v>
      </c>
      <c r="F39507" t="b">
        <v>1</v>
      </c>
    </row>
    <row r="39508" spans="1:6" x14ac:dyDescent="0.35">
      <c r="A39508" t="s">
        <v>6</v>
      </c>
      <c r="B39508">
        <v>39507</v>
      </c>
      <c r="C39508" s="2" t="s">
        <v>4576</v>
      </c>
      <c r="D39508" s="2" t="s">
        <v>4577</v>
      </c>
      <c r="F39508" t="b">
        <v>1</v>
      </c>
    </row>
    <row r="39509" spans="1:6" x14ac:dyDescent="0.35">
      <c r="A39509" t="s">
        <v>6</v>
      </c>
      <c r="B39509">
        <v>39508</v>
      </c>
      <c r="C39509" s="2" t="s">
        <v>4578</v>
      </c>
      <c r="D39509" s="2" t="s">
        <v>4579</v>
      </c>
      <c r="F39509" t="b">
        <v>1</v>
      </c>
    </row>
    <row r="39510" spans="1:6" x14ac:dyDescent="0.35">
      <c r="A39510" t="s">
        <v>6</v>
      </c>
      <c r="B39510">
        <v>39509</v>
      </c>
      <c r="C39510" s="2" t="s">
        <v>943</v>
      </c>
      <c r="D39510" s="2" t="s">
        <v>4580</v>
      </c>
      <c r="F39510" t="b">
        <v>0</v>
      </c>
    </row>
    <row r="39511" spans="1:6" x14ac:dyDescent="0.35">
      <c r="A39511" t="s">
        <v>6</v>
      </c>
      <c r="B39511">
        <v>39510</v>
      </c>
      <c r="C39511" s="2" t="s">
        <v>4581</v>
      </c>
      <c r="D39511" s="2" t="s">
        <v>4582</v>
      </c>
      <c r="F39511" t="b">
        <v>0</v>
      </c>
    </row>
    <row r="39512" spans="1:6" x14ac:dyDescent="0.35">
      <c r="A39512" t="s">
        <v>6</v>
      </c>
      <c r="B39512">
        <v>39511</v>
      </c>
      <c r="C39512" s="2" t="s">
        <v>4583</v>
      </c>
      <c r="D39512" s="2" t="s">
        <v>4584</v>
      </c>
      <c r="F39512" t="b">
        <v>1</v>
      </c>
    </row>
    <row r="39513" spans="1:6" x14ac:dyDescent="0.35">
      <c r="A39513" t="s">
        <v>6</v>
      </c>
      <c r="B39513">
        <v>39512</v>
      </c>
      <c r="C39513" s="2" t="s">
        <v>4585</v>
      </c>
      <c r="D39513" s="2" t="s">
        <v>4586</v>
      </c>
      <c r="F39513" t="b">
        <v>0</v>
      </c>
    </row>
    <row r="39514" spans="1:6" x14ac:dyDescent="0.35">
      <c r="A39514" t="s">
        <v>6</v>
      </c>
      <c r="B39514">
        <v>39513</v>
      </c>
      <c r="C39514" s="2" t="s">
        <v>4587</v>
      </c>
      <c r="D39514" s="2" t="s">
        <v>4588</v>
      </c>
      <c r="F39514" t="b">
        <v>0</v>
      </c>
    </row>
    <row r="39515" spans="1:6" x14ac:dyDescent="0.35">
      <c r="A39515" t="s">
        <v>6</v>
      </c>
      <c r="B39515">
        <v>39514</v>
      </c>
      <c r="C39515" s="2" t="s">
        <v>4589</v>
      </c>
      <c r="D39515" s="2" t="s">
        <v>4590</v>
      </c>
      <c r="F39515" t="b">
        <v>1</v>
      </c>
    </row>
    <row r="39516" spans="1:6" x14ac:dyDescent="0.35">
      <c r="A39516" t="s">
        <v>6</v>
      </c>
      <c r="B39516">
        <v>39515</v>
      </c>
      <c r="C39516" s="2" t="s">
        <v>4591</v>
      </c>
      <c r="D39516" s="2" t="s">
        <v>1140</v>
      </c>
      <c r="F39516" t="b">
        <v>0</v>
      </c>
    </row>
    <row r="39517" spans="1:6" x14ac:dyDescent="0.35">
      <c r="A39517" t="s">
        <v>6</v>
      </c>
      <c r="B39517">
        <v>39516</v>
      </c>
      <c r="C39517" s="2" t="s">
        <v>4592</v>
      </c>
      <c r="D39517" s="2" t="s">
        <v>4593</v>
      </c>
      <c r="F39517" t="b">
        <v>0</v>
      </c>
    </row>
    <row r="39518" spans="1:6" x14ac:dyDescent="0.35">
      <c r="A39518" t="s">
        <v>6</v>
      </c>
      <c r="B39518">
        <v>39517</v>
      </c>
      <c r="C39518" s="2" t="s">
        <v>4594</v>
      </c>
      <c r="D39518" s="2" t="s">
        <v>4595</v>
      </c>
      <c r="F39518" t="b">
        <v>0</v>
      </c>
    </row>
    <row r="39519" spans="1:6" x14ac:dyDescent="0.35">
      <c r="A39519" t="s">
        <v>6</v>
      </c>
      <c r="B39519">
        <v>39518</v>
      </c>
      <c r="C39519" s="2" t="s">
        <v>39</v>
      </c>
      <c r="D39519" s="2" t="s">
        <v>4596</v>
      </c>
      <c r="F39519" t="b">
        <v>1</v>
      </c>
    </row>
    <row r="39520" spans="1:6" x14ac:dyDescent="0.35">
      <c r="A39520" t="s">
        <v>6</v>
      </c>
      <c r="B39520">
        <v>39519</v>
      </c>
      <c r="C39520" s="2" t="s">
        <v>4597</v>
      </c>
      <c r="D39520" s="2" t="s">
        <v>4598</v>
      </c>
      <c r="F39520" t="b">
        <v>0</v>
      </c>
    </row>
    <row r="39521" spans="1:6" x14ac:dyDescent="0.35">
      <c r="A39521" t="s">
        <v>6</v>
      </c>
      <c r="B39521">
        <v>39520</v>
      </c>
      <c r="C39521" s="2" t="s">
        <v>4599</v>
      </c>
      <c r="D39521" s="2" t="s">
        <v>4600</v>
      </c>
      <c r="F39521" t="b">
        <v>1</v>
      </c>
    </row>
    <row r="39522" spans="1:6" x14ac:dyDescent="0.35">
      <c r="A39522" t="s">
        <v>6</v>
      </c>
      <c r="B39522">
        <v>39521</v>
      </c>
      <c r="C39522" s="2" t="s">
        <v>4601</v>
      </c>
      <c r="D39522" s="2" t="s">
        <v>4602</v>
      </c>
      <c r="F39522" t="b">
        <v>0</v>
      </c>
    </row>
    <row r="39523" spans="1:6" x14ac:dyDescent="0.35">
      <c r="A39523" t="s">
        <v>6</v>
      </c>
      <c r="B39523">
        <v>39522</v>
      </c>
      <c r="C39523" s="2" t="s">
        <v>4603</v>
      </c>
      <c r="D39523" s="2" t="s">
        <v>4604</v>
      </c>
      <c r="F39523" t="b">
        <v>1</v>
      </c>
    </row>
    <row r="39524" spans="1:6" x14ac:dyDescent="0.35">
      <c r="A39524" t="s">
        <v>6</v>
      </c>
      <c r="B39524">
        <v>39523</v>
      </c>
      <c r="C39524" s="2" t="s">
        <v>4605</v>
      </c>
      <c r="D39524" s="2" t="s">
        <v>4606</v>
      </c>
      <c r="F39524" t="b">
        <v>1</v>
      </c>
    </row>
    <row r="39525" spans="1:6" x14ac:dyDescent="0.35">
      <c r="A39525" t="s">
        <v>6</v>
      </c>
      <c r="B39525">
        <v>39524</v>
      </c>
      <c r="C39525" s="2" t="s">
        <v>4607</v>
      </c>
      <c r="D39525" s="2" t="s">
        <v>4608</v>
      </c>
      <c r="F39525" t="b">
        <v>0</v>
      </c>
    </row>
    <row r="39526" spans="1:6" x14ac:dyDescent="0.35">
      <c r="A39526" t="s">
        <v>6</v>
      </c>
      <c r="B39526">
        <v>39525</v>
      </c>
      <c r="C39526" s="2" t="s">
        <v>4609</v>
      </c>
      <c r="D39526" s="2" t="s">
        <v>4610</v>
      </c>
      <c r="F39526" t="b">
        <v>0</v>
      </c>
    </row>
    <row r="39527" spans="1:6" x14ac:dyDescent="0.35">
      <c r="A39527" t="s">
        <v>6</v>
      </c>
      <c r="B39527">
        <v>39526</v>
      </c>
      <c r="C39527" s="2" t="s">
        <v>4611</v>
      </c>
      <c r="D39527" s="2" t="s">
        <v>4612</v>
      </c>
      <c r="F39527" t="b">
        <v>0</v>
      </c>
    </row>
    <row r="39528" spans="1:6" x14ac:dyDescent="0.35">
      <c r="A39528" t="s">
        <v>6</v>
      </c>
      <c r="B39528">
        <v>39527</v>
      </c>
      <c r="C39528" s="2" t="s">
        <v>4613</v>
      </c>
      <c r="D39528" s="2" t="s">
        <v>4614</v>
      </c>
      <c r="F39528" t="b">
        <v>1</v>
      </c>
    </row>
    <row r="39529" spans="1:6" x14ac:dyDescent="0.35">
      <c r="A39529" t="s">
        <v>6</v>
      </c>
      <c r="B39529">
        <v>39528</v>
      </c>
      <c r="C39529" s="2" t="s">
        <v>4615</v>
      </c>
      <c r="D39529" s="2" t="s">
        <v>4616</v>
      </c>
      <c r="F39529" t="b">
        <v>1</v>
      </c>
    </row>
    <row r="39530" spans="1:6" x14ac:dyDescent="0.35">
      <c r="A39530" t="s">
        <v>6</v>
      </c>
      <c r="B39530">
        <v>39529</v>
      </c>
      <c r="C39530" s="2" t="s">
        <v>4617</v>
      </c>
      <c r="D39530" s="2" t="s">
        <v>182</v>
      </c>
      <c r="F39530" t="b">
        <v>0</v>
      </c>
    </row>
    <row r="39531" spans="1:6" x14ac:dyDescent="0.35">
      <c r="A39531" t="s">
        <v>6</v>
      </c>
      <c r="B39531">
        <v>39530</v>
      </c>
      <c r="C39531" s="2" t="s">
        <v>4618</v>
      </c>
      <c r="D39531" s="2" t="s">
        <v>4619</v>
      </c>
      <c r="F39531" t="b">
        <v>0</v>
      </c>
    </row>
    <row r="39532" spans="1:6" x14ac:dyDescent="0.35">
      <c r="A39532" t="s">
        <v>6</v>
      </c>
      <c r="B39532">
        <v>39531</v>
      </c>
      <c r="C39532" s="2" t="s">
        <v>4620</v>
      </c>
      <c r="D39532" s="2" t="s">
        <v>4621</v>
      </c>
      <c r="F39532" t="b">
        <v>0</v>
      </c>
    </row>
    <row r="39533" spans="1:6" x14ac:dyDescent="0.35">
      <c r="A39533" t="s">
        <v>6</v>
      </c>
      <c r="B39533">
        <v>39532</v>
      </c>
      <c r="C39533" s="2" t="s">
        <v>4622</v>
      </c>
      <c r="D39533" s="2" t="s">
        <v>4623</v>
      </c>
      <c r="F39533" t="b">
        <v>0</v>
      </c>
    </row>
    <row r="39534" spans="1:6" x14ac:dyDescent="0.35">
      <c r="A39534" t="s">
        <v>6</v>
      </c>
      <c r="B39534">
        <v>39533</v>
      </c>
      <c r="C39534" s="2" t="s">
        <v>4296</v>
      </c>
      <c r="D39534" s="2" t="s">
        <v>4624</v>
      </c>
      <c r="F39534" t="b">
        <v>0</v>
      </c>
    </row>
    <row r="39535" spans="1:6" x14ac:dyDescent="0.35">
      <c r="A39535" t="s">
        <v>6</v>
      </c>
      <c r="B39535">
        <v>39534</v>
      </c>
      <c r="C39535" s="2" t="s">
        <v>4625</v>
      </c>
      <c r="D39535" s="2" t="s">
        <v>4626</v>
      </c>
      <c r="F39535" t="b">
        <v>0</v>
      </c>
    </row>
    <row r="39536" spans="1:6" x14ac:dyDescent="0.35">
      <c r="A39536" t="s">
        <v>6</v>
      </c>
      <c r="B39536">
        <v>39535</v>
      </c>
      <c r="C39536" s="2" t="s">
        <v>4627</v>
      </c>
      <c r="D39536" s="2" t="s">
        <v>4628</v>
      </c>
      <c r="F39536" t="b">
        <v>0</v>
      </c>
    </row>
    <row r="39537" spans="1:6" x14ac:dyDescent="0.35">
      <c r="A39537" t="s">
        <v>6</v>
      </c>
      <c r="B39537">
        <v>39536</v>
      </c>
      <c r="C39537" s="2" t="s">
        <v>4629</v>
      </c>
      <c r="D39537" s="2" t="s">
        <v>4630</v>
      </c>
      <c r="F39537" t="b">
        <v>0</v>
      </c>
    </row>
    <row r="39538" spans="1:6" x14ac:dyDescent="0.35">
      <c r="A39538" t="s">
        <v>6</v>
      </c>
      <c r="B39538">
        <v>39537</v>
      </c>
      <c r="C39538" s="2" t="s">
        <v>4631</v>
      </c>
      <c r="D39538" s="2" t="s">
        <v>4632</v>
      </c>
      <c r="F39538" t="b">
        <v>0</v>
      </c>
    </row>
    <row r="39539" spans="1:6" x14ac:dyDescent="0.35">
      <c r="A39539" t="s">
        <v>6</v>
      </c>
      <c r="B39539">
        <v>39538</v>
      </c>
      <c r="C39539" s="2" t="s">
        <v>4633</v>
      </c>
      <c r="D39539" s="2" t="s">
        <v>4634</v>
      </c>
      <c r="F39539" t="b">
        <v>0</v>
      </c>
    </row>
    <row r="39540" spans="1:6" x14ac:dyDescent="0.35">
      <c r="A39540" t="s">
        <v>6</v>
      </c>
      <c r="B39540">
        <v>39539</v>
      </c>
      <c r="C39540" s="2" t="s">
        <v>4635</v>
      </c>
      <c r="D39540" s="2" t="s">
        <v>4636</v>
      </c>
      <c r="F39540" t="b">
        <v>0</v>
      </c>
    </row>
    <row r="39541" spans="1:6" x14ac:dyDescent="0.35">
      <c r="A39541" t="s">
        <v>6</v>
      </c>
      <c r="B39541">
        <v>39540</v>
      </c>
      <c r="C39541" s="2" t="s">
        <v>4637</v>
      </c>
      <c r="D39541" s="2" t="s">
        <v>4638</v>
      </c>
      <c r="F39541" t="b">
        <v>1</v>
      </c>
    </row>
    <row r="39542" spans="1:6" x14ac:dyDescent="0.35">
      <c r="A39542" t="s">
        <v>6</v>
      </c>
      <c r="B39542">
        <v>39541</v>
      </c>
      <c r="C39542" s="2" t="s">
        <v>4639</v>
      </c>
      <c r="D39542" s="2" t="s">
        <v>4640</v>
      </c>
      <c r="F39542" t="b">
        <v>0</v>
      </c>
    </row>
    <row r="39543" spans="1:6" x14ac:dyDescent="0.35">
      <c r="A39543" t="s">
        <v>6</v>
      </c>
      <c r="B39543">
        <v>39542</v>
      </c>
      <c r="C39543" s="2" t="s">
        <v>4641</v>
      </c>
      <c r="D39543" s="2" t="s">
        <v>4642</v>
      </c>
      <c r="F39543" t="b">
        <v>1</v>
      </c>
    </row>
    <row r="39544" spans="1:6" x14ac:dyDescent="0.35">
      <c r="A39544" t="s">
        <v>6</v>
      </c>
      <c r="B39544">
        <v>39543</v>
      </c>
      <c r="C39544" s="2" t="s">
        <v>4643</v>
      </c>
      <c r="D39544" s="2" t="s">
        <v>4644</v>
      </c>
      <c r="F39544" t="b">
        <v>0</v>
      </c>
    </row>
    <row r="39545" spans="1:6" x14ac:dyDescent="0.35">
      <c r="A39545" t="s">
        <v>6</v>
      </c>
      <c r="B39545">
        <v>39544</v>
      </c>
      <c r="C39545" s="2" t="s">
        <v>4645</v>
      </c>
      <c r="D39545" s="2" t="s">
        <v>4646</v>
      </c>
      <c r="F39545" t="b">
        <v>0</v>
      </c>
    </row>
    <row r="39546" spans="1:6" x14ac:dyDescent="0.35">
      <c r="A39546" t="s">
        <v>6</v>
      </c>
      <c r="B39546">
        <v>39545</v>
      </c>
      <c r="C39546" s="2" t="s">
        <v>4647</v>
      </c>
      <c r="D39546" s="2" t="s">
        <v>4648</v>
      </c>
      <c r="F39546" t="b">
        <v>1</v>
      </c>
    </row>
    <row r="39547" spans="1:6" x14ac:dyDescent="0.35">
      <c r="A39547" t="s">
        <v>6</v>
      </c>
      <c r="B39547">
        <v>39546</v>
      </c>
      <c r="C39547" s="2" t="s">
        <v>4649</v>
      </c>
      <c r="D39547" s="2" t="s">
        <v>4650</v>
      </c>
      <c r="F39547" t="b">
        <v>0</v>
      </c>
    </row>
    <row r="39548" spans="1:6" x14ac:dyDescent="0.35">
      <c r="A39548" t="s">
        <v>6</v>
      </c>
      <c r="B39548">
        <v>39547</v>
      </c>
      <c r="C39548" s="2" t="s">
        <v>4651</v>
      </c>
      <c r="D39548" s="2" t="s">
        <v>4652</v>
      </c>
      <c r="F39548" t="b">
        <v>0</v>
      </c>
    </row>
    <row r="39549" spans="1:6" x14ac:dyDescent="0.35">
      <c r="A39549" t="s">
        <v>6</v>
      </c>
      <c r="B39549">
        <v>39548</v>
      </c>
      <c r="C39549" s="2" t="s">
        <v>4653</v>
      </c>
      <c r="D39549" s="2" t="s">
        <v>4654</v>
      </c>
      <c r="F39549" t="b">
        <v>1</v>
      </c>
    </row>
    <row r="39550" spans="1:6" x14ac:dyDescent="0.35">
      <c r="A39550" t="s">
        <v>6</v>
      </c>
      <c r="B39550">
        <v>39549</v>
      </c>
      <c r="C39550" s="2" t="s">
        <v>4655</v>
      </c>
      <c r="D39550" s="2" t="s">
        <v>4656</v>
      </c>
      <c r="F39550" t="b">
        <v>0</v>
      </c>
    </row>
    <row r="39551" spans="1:6" x14ac:dyDescent="0.35">
      <c r="A39551" t="s">
        <v>6</v>
      </c>
      <c r="B39551">
        <v>39550</v>
      </c>
      <c r="C39551" s="2" t="s">
        <v>4657</v>
      </c>
      <c r="D39551" s="2" t="s">
        <v>4658</v>
      </c>
      <c r="F39551" t="b">
        <v>1</v>
      </c>
    </row>
    <row r="39552" spans="1:6" x14ac:dyDescent="0.35">
      <c r="A39552" t="s">
        <v>6</v>
      </c>
      <c r="B39552">
        <v>39551</v>
      </c>
      <c r="C39552" s="2" t="s">
        <v>404</v>
      </c>
      <c r="D39552" s="2" t="s">
        <v>4659</v>
      </c>
      <c r="F39552" t="b">
        <v>0</v>
      </c>
    </row>
    <row r="39553" spans="1:6" x14ac:dyDescent="0.35">
      <c r="A39553" t="s">
        <v>6</v>
      </c>
      <c r="B39553">
        <v>39552</v>
      </c>
      <c r="C39553" s="2" t="s">
        <v>4660</v>
      </c>
      <c r="D39553" s="2" t="s">
        <v>4661</v>
      </c>
      <c r="F39553" t="b">
        <v>1</v>
      </c>
    </row>
    <row r="39554" spans="1:6" x14ac:dyDescent="0.35">
      <c r="A39554" t="s">
        <v>6</v>
      </c>
      <c r="B39554">
        <v>39553</v>
      </c>
      <c r="C39554" s="2" t="s">
        <v>4662</v>
      </c>
      <c r="D39554" s="2" t="s">
        <v>4663</v>
      </c>
      <c r="F39554" t="b">
        <v>1</v>
      </c>
    </row>
    <row r="39555" spans="1:6" x14ac:dyDescent="0.35">
      <c r="A39555" t="s">
        <v>6</v>
      </c>
      <c r="B39555">
        <v>39554</v>
      </c>
      <c r="C39555" s="2" t="s">
        <v>4664</v>
      </c>
      <c r="D39555" s="2" t="s">
        <v>4665</v>
      </c>
      <c r="F39555" t="b">
        <v>1</v>
      </c>
    </row>
    <row r="39556" spans="1:6" x14ac:dyDescent="0.35">
      <c r="A39556" t="s">
        <v>6</v>
      </c>
      <c r="B39556">
        <v>39555</v>
      </c>
      <c r="C39556" s="2" t="s">
        <v>4666</v>
      </c>
      <c r="D39556" s="2" t="s">
        <v>4667</v>
      </c>
      <c r="F39556" t="b">
        <v>1</v>
      </c>
    </row>
    <row r="39557" spans="1:6" x14ac:dyDescent="0.35">
      <c r="A39557" t="s">
        <v>6</v>
      </c>
      <c r="B39557">
        <v>39556</v>
      </c>
      <c r="C39557" s="2" t="s">
        <v>4668</v>
      </c>
      <c r="D39557" s="2" t="s">
        <v>4669</v>
      </c>
      <c r="F39557" t="b">
        <v>1</v>
      </c>
    </row>
    <row r="39558" spans="1:6" x14ac:dyDescent="0.35">
      <c r="A39558" t="s">
        <v>6</v>
      </c>
      <c r="B39558">
        <v>39557</v>
      </c>
      <c r="C39558" s="2" t="s">
        <v>4670</v>
      </c>
      <c r="D39558" s="2" t="s">
        <v>4671</v>
      </c>
      <c r="F39558" t="b">
        <v>1</v>
      </c>
    </row>
    <row r="39559" spans="1:6" x14ac:dyDescent="0.35">
      <c r="A39559" t="s">
        <v>6</v>
      </c>
      <c r="B39559">
        <v>39558</v>
      </c>
      <c r="C39559" s="2" t="s">
        <v>4672</v>
      </c>
      <c r="D39559" s="2" t="s">
        <v>4673</v>
      </c>
      <c r="F39559" t="b">
        <v>0</v>
      </c>
    </row>
    <row r="39560" spans="1:6" x14ac:dyDescent="0.35">
      <c r="A39560" t="s">
        <v>6</v>
      </c>
      <c r="B39560">
        <v>39559</v>
      </c>
      <c r="C39560" s="2" t="s">
        <v>4674</v>
      </c>
      <c r="D39560" s="2" t="s">
        <v>4675</v>
      </c>
      <c r="F39560" t="b">
        <v>0</v>
      </c>
    </row>
    <row r="39561" spans="1:6" x14ac:dyDescent="0.35">
      <c r="A39561" t="s">
        <v>6</v>
      </c>
      <c r="B39561">
        <v>39560</v>
      </c>
      <c r="C39561" s="2" t="s">
        <v>4676</v>
      </c>
      <c r="D39561" s="2" t="s">
        <v>4677</v>
      </c>
      <c r="F39561" t="b">
        <v>0</v>
      </c>
    </row>
    <row r="39562" spans="1:6" x14ac:dyDescent="0.35">
      <c r="A39562" t="s">
        <v>6</v>
      </c>
      <c r="B39562">
        <v>39561</v>
      </c>
      <c r="C39562" s="2" t="s">
        <v>4678</v>
      </c>
      <c r="D39562" s="2" t="s">
        <v>4679</v>
      </c>
      <c r="F39562" t="b">
        <v>1</v>
      </c>
    </row>
    <row r="39563" spans="1:6" x14ac:dyDescent="0.35">
      <c r="A39563" t="s">
        <v>6</v>
      </c>
      <c r="B39563">
        <v>39562</v>
      </c>
      <c r="C39563" s="2" t="s">
        <v>4680</v>
      </c>
      <c r="D39563" s="2" t="s">
        <v>4681</v>
      </c>
      <c r="F39563" t="b">
        <v>1</v>
      </c>
    </row>
    <row r="39564" spans="1:6" x14ac:dyDescent="0.35">
      <c r="A39564" t="s">
        <v>6</v>
      </c>
      <c r="B39564">
        <v>39563</v>
      </c>
      <c r="C39564" s="2" t="s">
        <v>4682</v>
      </c>
      <c r="D39564" s="2" t="s">
        <v>4683</v>
      </c>
      <c r="F39564" t="b">
        <v>0</v>
      </c>
    </row>
    <row r="39565" spans="1:6" x14ac:dyDescent="0.35">
      <c r="A39565" t="s">
        <v>6</v>
      </c>
      <c r="B39565">
        <v>39564</v>
      </c>
      <c r="C39565" s="2" t="s">
        <v>772</v>
      </c>
      <c r="D39565" s="2" t="s">
        <v>4684</v>
      </c>
      <c r="F39565" t="b">
        <v>0</v>
      </c>
    </row>
    <row r="39566" spans="1:6" x14ac:dyDescent="0.35">
      <c r="A39566" t="s">
        <v>6</v>
      </c>
      <c r="B39566">
        <v>39565</v>
      </c>
      <c r="C39566" s="2" t="s">
        <v>4685</v>
      </c>
      <c r="D39566" s="2" t="s">
        <v>4686</v>
      </c>
      <c r="F39566" t="b">
        <v>1</v>
      </c>
    </row>
    <row r="39567" spans="1:6" x14ac:dyDescent="0.35">
      <c r="A39567" t="s">
        <v>6</v>
      </c>
      <c r="B39567">
        <v>39566</v>
      </c>
      <c r="C39567" s="2" t="s">
        <v>4687</v>
      </c>
      <c r="D39567" s="2" t="s">
        <v>4688</v>
      </c>
      <c r="F39567" t="b">
        <v>1</v>
      </c>
    </row>
    <row r="39568" spans="1:6" x14ac:dyDescent="0.35">
      <c r="A39568" t="s">
        <v>6</v>
      </c>
      <c r="B39568">
        <v>39567</v>
      </c>
      <c r="C39568" s="2" t="s">
        <v>4689</v>
      </c>
      <c r="D39568" s="2" t="s">
        <v>4690</v>
      </c>
      <c r="F39568" t="b">
        <v>1</v>
      </c>
    </row>
    <row r="39569" spans="1:6" x14ac:dyDescent="0.35">
      <c r="A39569" t="s">
        <v>6</v>
      </c>
      <c r="B39569">
        <v>39568</v>
      </c>
      <c r="C39569" s="2" t="s">
        <v>4691</v>
      </c>
      <c r="D39569" s="2" t="s">
        <v>4692</v>
      </c>
      <c r="F39569" t="b">
        <v>1</v>
      </c>
    </row>
    <row r="39570" spans="1:6" x14ac:dyDescent="0.35">
      <c r="A39570" t="s">
        <v>6</v>
      </c>
      <c r="B39570">
        <v>39569</v>
      </c>
      <c r="C39570" s="2" t="s">
        <v>370</v>
      </c>
      <c r="D39570" s="2" t="s">
        <v>4693</v>
      </c>
      <c r="F39570" t="b">
        <v>0</v>
      </c>
    </row>
    <row r="39571" spans="1:6" x14ac:dyDescent="0.35">
      <c r="A39571" t="s">
        <v>6</v>
      </c>
      <c r="B39571">
        <v>39570</v>
      </c>
      <c r="C39571" s="2" t="s">
        <v>4694</v>
      </c>
      <c r="D39571" s="2" t="s">
        <v>4695</v>
      </c>
      <c r="F39571" t="b">
        <v>1</v>
      </c>
    </row>
    <row r="39572" spans="1:6" x14ac:dyDescent="0.35">
      <c r="A39572" t="s">
        <v>6</v>
      </c>
      <c r="B39572">
        <v>39571</v>
      </c>
      <c r="C39572" s="2" t="s">
        <v>4696</v>
      </c>
      <c r="D39572" s="2" t="s">
        <v>4697</v>
      </c>
      <c r="F39572" t="b">
        <v>0</v>
      </c>
    </row>
    <row r="39573" spans="1:6" x14ac:dyDescent="0.35">
      <c r="A39573" t="s">
        <v>6</v>
      </c>
      <c r="B39573">
        <v>39572</v>
      </c>
      <c r="C39573" s="2" t="s">
        <v>3241</v>
      </c>
      <c r="D39573" s="2" t="s">
        <v>4698</v>
      </c>
      <c r="F39573" t="b">
        <v>1</v>
      </c>
    </row>
    <row r="39574" spans="1:6" x14ac:dyDescent="0.35">
      <c r="A39574" t="s">
        <v>6</v>
      </c>
      <c r="B39574">
        <v>39573</v>
      </c>
      <c r="C39574" s="2" t="s">
        <v>4699</v>
      </c>
      <c r="D39574" s="2" t="s">
        <v>4700</v>
      </c>
      <c r="F39574" t="b">
        <v>0</v>
      </c>
    </row>
    <row r="39575" spans="1:6" x14ac:dyDescent="0.35">
      <c r="A39575" t="s">
        <v>6</v>
      </c>
      <c r="B39575">
        <v>39574</v>
      </c>
      <c r="C39575" s="2" t="s">
        <v>4701</v>
      </c>
      <c r="D39575" s="2" t="s">
        <v>4702</v>
      </c>
      <c r="F39575" t="b">
        <v>0</v>
      </c>
    </row>
    <row r="39576" spans="1:6" x14ac:dyDescent="0.35">
      <c r="A39576" t="s">
        <v>6</v>
      </c>
      <c r="B39576">
        <v>39575</v>
      </c>
      <c r="C39576" s="2" t="s">
        <v>4703</v>
      </c>
      <c r="D39576" s="2" t="s">
        <v>4704</v>
      </c>
      <c r="F39576" t="b">
        <v>1</v>
      </c>
    </row>
    <row r="39577" spans="1:6" x14ac:dyDescent="0.35">
      <c r="A39577" t="s">
        <v>6</v>
      </c>
      <c r="B39577">
        <v>39576</v>
      </c>
      <c r="C39577" s="2" t="s">
        <v>4705</v>
      </c>
      <c r="D39577" s="2" t="s">
        <v>4706</v>
      </c>
      <c r="F39577" t="b">
        <v>0</v>
      </c>
    </row>
    <row r="39578" spans="1:6" x14ac:dyDescent="0.35">
      <c r="A39578" t="s">
        <v>6</v>
      </c>
      <c r="B39578">
        <v>39577</v>
      </c>
      <c r="C39578" s="2" t="s">
        <v>4707</v>
      </c>
      <c r="D39578" s="2" t="s">
        <v>4708</v>
      </c>
      <c r="F39578" t="b">
        <v>1</v>
      </c>
    </row>
    <row r="39579" spans="1:6" x14ac:dyDescent="0.35">
      <c r="A39579" t="s">
        <v>6</v>
      </c>
      <c r="B39579">
        <v>39578</v>
      </c>
      <c r="C39579" s="2" t="s">
        <v>4709</v>
      </c>
      <c r="D39579" s="2" t="s">
        <v>4710</v>
      </c>
      <c r="F39579" t="b">
        <v>1</v>
      </c>
    </row>
    <row r="39580" spans="1:6" x14ac:dyDescent="0.35">
      <c r="A39580" t="s">
        <v>6</v>
      </c>
      <c r="B39580">
        <v>39579</v>
      </c>
      <c r="C39580" s="2" t="s">
        <v>4711</v>
      </c>
      <c r="D39580" s="2" t="s">
        <v>4712</v>
      </c>
      <c r="F39580" t="b">
        <v>1</v>
      </c>
    </row>
    <row r="39581" spans="1:6" x14ac:dyDescent="0.35">
      <c r="A39581" t="s">
        <v>6</v>
      </c>
      <c r="B39581">
        <v>39580</v>
      </c>
      <c r="C39581" s="2" t="s">
        <v>869</v>
      </c>
      <c r="D39581" s="2" t="s">
        <v>4713</v>
      </c>
      <c r="F39581" t="b">
        <v>0</v>
      </c>
    </row>
    <row r="39582" spans="1:6" x14ac:dyDescent="0.35">
      <c r="A39582" t="s">
        <v>6</v>
      </c>
      <c r="B39582">
        <v>39581</v>
      </c>
      <c r="C39582" s="2" t="s">
        <v>4714</v>
      </c>
      <c r="D39582" s="2" t="s">
        <v>4715</v>
      </c>
      <c r="F39582" t="b">
        <v>1</v>
      </c>
    </row>
    <row r="39583" spans="1:6" x14ac:dyDescent="0.35">
      <c r="A39583" t="s">
        <v>6</v>
      </c>
      <c r="B39583">
        <v>39582</v>
      </c>
      <c r="C39583" s="2" t="s">
        <v>4716</v>
      </c>
      <c r="D39583" s="2" t="s">
        <v>4717</v>
      </c>
      <c r="F39583" t="b">
        <v>0</v>
      </c>
    </row>
    <row r="39584" spans="1:6" x14ac:dyDescent="0.35">
      <c r="A39584" t="s">
        <v>6</v>
      </c>
      <c r="B39584">
        <v>39583</v>
      </c>
      <c r="C39584" s="2" t="s">
        <v>4718</v>
      </c>
      <c r="D39584" s="2" t="s">
        <v>4719</v>
      </c>
      <c r="F39584" t="b">
        <v>0</v>
      </c>
    </row>
    <row r="39585" spans="1:6" x14ac:dyDescent="0.35">
      <c r="A39585" t="s">
        <v>6</v>
      </c>
      <c r="B39585">
        <v>39584</v>
      </c>
      <c r="C39585" s="2" t="s">
        <v>4720</v>
      </c>
      <c r="D39585" s="2" t="s">
        <v>4721</v>
      </c>
      <c r="F39585" t="b">
        <v>1</v>
      </c>
    </row>
    <row r="39586" spans="1:6" x14ac:dyDescent="0.35">
      <c r="A39586" t="s">
        <v>6</v>
      </c>
      <c r="B39586">
        <v>39585</v>
      </c>
      <c r="C39586" s="2" t="s">
        <v>4722</v>
      </c>
      <c r="D39586" s="2" t="s">
        <v>4723</v>
      </c>
      <c r="F39586" t="b">
        <v>0</v>
      </c>
    </row>
    <row r="39587" spans="1:6" x14ac:dyDescent="0.35">
      <c r="A39587" t="s">
        <v>6</v>
      </c>
      <c r="B39587">
        <v>39586</v>
      </c>
      <c r="C39587" s="2" t="s">
        <v>4724</v>
      </c>
      <c r="D39587" s="2" t="s">
        <v>4725</v>
      </c>
      <c r="F39587" t="b">
        <v>1</v>
      </c>
    </row>
    <row r="39588" spans="1:6" x14ac:dyDescent="0.35">
      <c r="A39588" t="s">
        <v>6</v>
      </c>
      <c r="B39588">
        <v>39587</v>
      </c>
      <c r="C39588" s="2" t="s">
        <v>4726</v>
      </c>
      <c r="D39588" s="2" t="s">
        <v>4727</v>
      </c>
      <c r="F39588" t="b">
        <v>1</v>
      </c>
    </row>
    <row r="39589" spans="1:6" x14ac:dyDescent="0.35">
      <c r="A39589" t="s">
        <v>6</v>
      </c>
      <c r="B39589">
        <v>39588</v>
      </c>
      <c r="C39589" s="2" t="s">
        <v>4728</v>
      </c>
      <c r="D39589" s="2" t="s">
        <v>4729</v>
      </c>
      <c r="F39589" t="b">
        <v>1</v>
      </c>
    </row>
    <row r="39590" spans="1:6" x14ac:dyDescent="0.35">
      <c r="A39590" t="s">
        <v>6</v>
      </c>
      <c r="B39590">
        <v>39589</v>
      </c>
      <c r="C39590" s="2" t="s">
        <v>4730</v>
      </c>
      <c r="D39590" s="2" t="s">
        <v>4731</v>
      </c>
      <c r="F39590" t="b">
        <v>1</v>
      </c>
    </row>
    <row r="39591" spans="1:6" x14ac:dyDescent="0.35">
      <c r="A39591" t="s">
        <v>6</v>
      </c>
      <c r="B39591">
        <v>39590</v>
      </c>
      <c r="C39591" s="2" t="s">
        <v>4732</v>
      </c>
      <c r="D39591" s="2" t="s">
        <v>4733</v>
      </c>
      <c r="F39591" t="b">
        <v>0</v>
      </c>
    </row>
    <row r="39592" spans="1:6" x14ac:dyDescent="0.35">
      <c r="A39592" t="s">
        <v>6</v>
      </c>
      <c r="B39592">
        <v>39591</v>
      </c>
      <c r="C39592" s="2" t="s">
        <v>4734</v>
      </c>
      <c r="D39592" s="2" t="s">
        <v>4735</v>
      </c>
      <c r="F39592" t="b">
        <v>1</v>
      </c>
    </row>
    <row r="39593" spans="1:6" x14ac:dyDescent="0.35">
      <c r="A39593" t="s">
        <v>6</v>
      </c>
      <c r="B39593">
        <v>39592</v>
      </c>
      <c r="C39593" s="2" t="s">
        <v>4736</v>
      </c>
      <c r="D39593" s="2" t="s">
        <v>4737</v>
      </c>
      <c r="F39593" t="b">
        <v>1</v>
      </c>
    </row>
    <row r="39594" spans="1:6" x14ac:dyDescent="0.35">
      <c r="A39594" t="s">
        <v>6</v>
      </c>
      <c r="B39594">
        <v>39593</v>
      </c>
      <c r="C39594" s="2" t="s">
        <v>4738</v>
      </c>
      <c r="D39594" s="2" t="s">
        <v>4739</v>
      </c>
      <c r="F39594" t="b">
        <v>0</v>
      </c>
    </row>
    <row r="39595" spans="1:6" x14ac:dyDescent="0.35">
      <c r="A39595" t="s">
        <v>6</v>
      </c>
      <c r="B39595">
        <v>39594</v>
      </c>
      <c r="C39595" s="2" t="s">
        <v>4740</v>
      </c>
      <c r="D39595" s="2" t="s">
        <v>4741</v>
      </c>
      <c r="F39595" t="b">
        <v>0</v>
      </c>
    </row>
    <row r="39596" spans="1:6" x14ac:dyDescent="0.35">
      <c r="A39596" t="s">
        <v>6</v>
      </c>
      <c r="B39596">
        <v>39595</v>
      </c>
      <c r="C39596" s="2" t="s">
        <v>4742</v>
      </c>
      <c r="D39596" s="2" t="s">
        <v>4743</v>
      </c>
      <c r="F39596" t="b">
        <v>1</v>
      </c>
    </row>
    <row r="39597" spans="1:6" x14ac:dyDescent="0.35">
      <c r="A39597" t="s">
        <v>6</v>
      </c>
      <c r="B39597">
        <v>39596</v>
      </c>
      <c r="C39597" s="2" t="s">
        <v>4744</v>
      </c>
      <c r="D39597" s="2" t="s">
        <v>4745</v>
      </c>
      <c r="F39597" t="b">
        <v>1</v>
      </c>
    </row>
    <row r="39598" spans="1:6" x14ac:dyDescent="0.35">
      <c r="A39598" t="s">
        <v>6</v>
      </c>
      <c r="B39598">
        <v>39597</v>
      </c>
      <c r="C39598" s="2" t="s">
        <v>4746</v>
      </c>
      <c r="D39598" s="2" t="s">
        <v>4747</v>
      </c>
      <c r="F39598" t="b">
        <v>1</v>
      </c>
    </row>
    <row r="39599" spans="1:6" x14ac:dyDescent="0.35">
      <c r="A39599" t="s">
        <v>6</v>
      </c>
      <c r="B39599">
        <v>39598</v>
      </c>
      <c r="C39599" s="2" t="s">
        <v>4748</v>
      </c>
      <c r="D39599" s="2" t="s">
        <v>4749</v>
      </c>
      <c r="F39599" t="b">
        <v>0</v>
      </c>
    </row>
    <row r="39600" spans="1:6" x14ac:dyDescent="0.35">
      <c r="A39600" t="s">
        <v>6</v>
      </c>
      <c r="B39600">
        <v>39599</v>
      </c>
      <c r="C39600" s="2" t="s">
        <v>4750</v>
      </c>
      <c r="D39600" s="2" t="s">
        <v>4751</v>
      </c>
      <c r="F39600" t="b">
        <v>0</v>
      </c>
    </row>
    <row r="39601" spans="1:6" x14ac:dyDescent="0.35">
      <c r="A39601" t="s">
        <v>6</v>
      </c>
      <c r="B39601">
        <v>39600</v>
      </c>
      <c r="C39601" s="2" t="s">
        <v>4752</v>
      </c>
      <c r="D39601" s="2" t="s">
        <v>4753</v>
      </c>
      <c r="F39601" t="b">
        <v>1</v>
      </c>
    </row>
    <row r="39602" spans="1:6" x14ac:dyDescent="0.35">
      <c r="A39602" t="s">
        <v>6</v>
      </c>
      <c r="B39602">
        <v>39601</v>
      </c>
      <c r="C39602" s="2" t="s">
        <v>4754</v>
      </c>
      <c r="D39602" s="2" t="s">
        <v>4755</v>
      </c>
      <c r="F39602" t="b">
        <v>1</v>
      </c>
    </row>
    <row r="39603" spans="1:6" x14ac:dyDescent="0.35">
      <c r="A39603" t="s">
        <v>6</v>
      </c>
      <c r="B39603">
        <v>39602</v>
      </c>
      <c r="C39603" s="2" t="s">
        <v>4756</v>
      </c>
      <c r="D39603" s="2" t="s">
        <v>4757</v>
      </c>
      <c r="F39603" t="b">
        <v>1</v>
      </c>
    </row>
    <row r="39604" spans="1:6" x14ac:dyDescent="0.35">
      <c r="A39604" t="s">
        <v>6</v>
      </c>
      <c r="B39604">
        <v>39603</v>
      </c>
      <c r="C39604" s="2" t="s">
        <v>4758</v>
      </c>
      <c r="D39604" s="2" t="s">
        <v>4759</v>
      </c>
      <c r="F39604" t="b">
        <v>0</v>
      </c>
    </row>
    <row r="39605" spans="1:6" x14ac:dyDescent="0.35">
      <c r="A39605" t="s">
        <v>6</v>
      </c>
      <c r="B39605">
        <v>39604</v>
      </c>
      <c r="C39605" s="2" t="s">
        <v>4760</v>
      </c>
      <c r="D39605" s="2" t="s">
        <v>4761</v>
      </c>
      <c r="F39605" t="b">
        <v>0</v>
      </c>
    </row>
    <row r="39606" spans="1:6" x14ac:dyDescent="0.35">
      <c r="A39606" t="s">
        <v>6</v>
      </c>
      <c r="B39606">
        <v>39605</v>
      </c>
      <c r="C39606" s="2" t="s">
        <v>4762</v>
      </c>
      <c r="D39606" s="2" t="s">
        <v>4763</v>
      </c>
      <c r="F39606" t="b">
        <v>1</v>
      </c>
    </row>
    <row r="39607" spans="1:6" x14ac:dyDescent="0.35">
      <c r="A39607" t="s">
        <v>6</v>
      </c>
      <c r="B39607">
        <v>39606</v>
      </c>
      <c r="C39607" s="2" t="s">
        <v>4764</v>
      </c>
      <c r="D39607" s="2" t="s">
        <v>4765</v>
      </c>
      <c r="F39607" t="b">
        <v>0</v>
      </c>
    </row>
    <row r="39608" spans="1:6" x14ac:dyDescent="0.35">
      <c r="A39608" t="s">
        <v>6</v>
      </c>
      <c r="B39608">
        <v>39607</v>
      </c>
      <c r="C39608" s="2" t="s">
        <v>4766</v>
      </c>
      <c r="D39608" s="2" t="s">
        <v>4767</v>
      </c>
      <c r="F39608" t="b">
        <v>1</v>
      </c>
    </row>
    <row r="39609" spans="1:6" x14ac:dyDescent="0.35">
      <c r="A39609" t="s">
        <v>6</v>
      </c>
      <c r="B39609">
        <v>39608</v>
      </c>
      <c r="C39609" s="2" t="s">
        <v>4768</v>
      </c>
      <c r="D39609" s="2" t="s">
        <v>4769</v>
      </c>
      <c r="F39609" t="b">
        <v>1</v>
      </c>
    </row>
    <row r="39610" spans="1:6" x14ac:dyDescent="0.35">
      <c r="A39610" t="s">
        <v>6</v>
      </c>
      <c r="B39610">
        <v>39609</v>
      </c>
      <c r="C39610" s="2" t="s">
        <v>4770</v>
      </c>
      <c r="D39610" s="2" t="s">
        <v>4771</v>
      </c>
      <c r="F39610" t="b">
        <v>0</v>
      </c>
    </row>
    <row r="39611" spans="1:6" x14ac:dyDescent="0.35">
      <c r="A39611" t="s">
        <v>6</v>
      </c>
      <c r="B39611">
        <v>39610</v>
      </c>
      <c r="C39611" s="2" t="s">
        <v>4772</v>
      </c>
      <c r="D39611" s="2" t="s">
        <v>4773</v>
      </c>
      <c r="F39611" t="b">
        <v>1</v>
      </c>
    </row>
    <row r="39612" spans="1:6" x14ac:dyDescent="0.35">
      <c r="A39612" t="s">
        <v>6</v>
      </c>
      <c r="B39612">
        <v>39611</v>
      </c>
      <c r="C39612" s="2" t="s">
        <v>4774</v>
      </c>
      <c r="D39612" s="2" t="s">
        <v>4775</v>
      </c>
      <c r="F39612" t="b">
        <v>1</v>
      </c>
    </row>
    <row r="39613" spans="1:6" x14ac:dyDescent="0.35">
      <c r="A39613" t="s">
        <v>6</v>
      </c>
      <c r="B39613">
        <v>39612</v>
      </c>
      <c r="C39613" s="2" t="s">
        <v>4776</v>
      </c>
      <c r="D39613" s="2" t="s">
        <v>4777</v>
      </c>
      <c r="F39613" t="b">
        <v>1</v>
      </c>
    </row>
    <row r="39614" spans="1:6" x14ac:dyDescent="0.35">
      <c r="A39614" t="s">
        <v>6</v>
      </c>
      <c r="B39614">
        <v>39613</v>
      </c>
      <c r="C39614" s="2" t="s">
        <v>4778</v>
      </c>
      <c r="D39614" s="2" t="s">
        <v>4779</v>
      </c>
      <c r="F39614" t="b">
        <v>1</v>
      </c>
    </row>
    <row r="39615" spans="1:6" x14ac:dyDescent="0.35">
      <c r="A39615" t="s">
        <v>6</v>
      </c>
      <c r="B39615">
        <v>39614</v>
      </c>
      <c r="C39615" s="2" t="s">
        <v>4780</v>
      </c>
      <c r="D39615" s="2" t="s">
        <v>4781</v>
      </c>
      <c r="F39615" t="b">
        <v>0</v>
      </c>
    </row>
    <row r="39616" spans="1:6" x14ac:dyDescent="0.35">
      <c r="A39616" t="s">
        <v>6</v>
      </c>
      <c r="B39616">
        <v>39615</v>
      </c>
      <c r="C39616" s="2" t="s">
        <v>4782</v>
      </c>
      <c r="D39616" s="2" t="s">
        <v>4783</v>
      </c>
      <c r="F39616" t="b">
        <v>0</v>
      </c>
    </row>
    <row r="39617" spans="1:6" x14ac:dyDescent="0.35">
      <c r="A39617" t="s">
        <v>6</v>
      </c>
      <c r="B39617">
        <v>39616</v>
      </c>
      <c r="C39617" s="2" t="s">
        <v>4784</v>
      </c>
      <c r="D39617" s="2" t="s">
        <v>4785</v>
      </c>
      <c r="F39617" t="b">
        <v>0</v>
      </c>
    </row>
    <row r="39618" spans="1:6" x14ac:dyDescent="0.35">
      <c r="A39618" t="s">
        <v>6</v>
      </c>
      <c r="B39618">
        <v>39617</v>
      </c>
      <c r="C39618" s="2" t="s">
        <v>561</v>
      </c>
      <c r="D39618" s="2" t="s">
        <v>4786</v>
      </c>
      <c r="F39618" t="b">
        <v>0</v>
      </c>
    </row>
    <row r="39619" spans="1:6" x14ac:dyDescent="0.35">
      <c r="A39619" t="s">
        <v>6</v>
      </c>
      <c r="B39619">
        <v>39618</v>
      </c>
      <c r="C39619" s="2" t="s">
        <v>4787</v>
      </c>
      <c r="D39619" s="2" t="s">
        <v>4788</v>
      </c>
      <c r="F39619" t="b">
        <v>0</v>
      </c>
    </row>
    <row r="39620" spans="1:6" x14ac:dyDescent="0.35">
      <c r="A39620" t="s">
        <v>6</v>
      </c>
      <c r="B39620">
        <v>39619</v>
      </c>
      <c r="C39620" s="2" t="s">
        <v>4789</v>
      </c>
      <c r="D39620" s="2" t="s">
        <v>4790</v>
      </c>
      <c r="F39620" t="b">
        <v>1</v>
      </c>
    </row>
    <row r="39621" spans="1:6" x14ac:dyDescent="0.35">
      <c r="A39621" t="s">
        <v>6</v>
      </c>
      <c r="B39621">
        <v>39620</v>
      </c>
      <c r="C39621" s="2" t="s">
        <v>4791</v>
      </c>
      <c r="D39621" s="2" t="s">
        <v>4792</v>
      </c>
      <c r="F39621" t="b">
        <v>0</v>
      </c>
    </row>
    <row r="39622" spans="1:6" x14ac:dyDescent="0.35">
      <c r="A39622" t="s">
        <v>6</v>
      </c>
      <c r="B39622">
        <v>39621</v>
      </c>
      <c r="C39622" s="2" t="s">
        <v>4793</v>
      </c>
      <c r="D39622" s="2" t="s">
        <v>4794</v>
      </c>
      <c r="F39622" t="b">
        <v>1</v>
      </c>
    </row>
    <row r="39623" spans="1:6" x14ac:dyDescent="0.35">
      <c r="A39623" t="s">
        <v>6</v>
      </c>
      <c r="B39623">
        <v>39622</v>
      </c>
      <c r="C39623" s="2" t="s">
        <v>4795</v>
      </c>
      <c r="D39623" s="2" t="s">
        <v>4796</v>
      </c>
      <c r="F39623" t="b">
        <v>0</v>
      </c>
    </row>
    <row r="39624" spans="1:6" x14ac:dyDescent="0.35">
      <c r="A39624" t="s">
        <v>6</v>
      </c>
      <c r="B39624">
        <v>39623</v>
      </c>
      <c r="C39624" s="2" t="s">
        <v>4797</v>
      </c>
      <c r="D39624" s="2" t="s">
        <v>4798</v>
      </c>
      <c r="F39624" t="b">
        <v>1</v>
      </c>
    </row>
    <row r="39625" spans="1:6" x14ac:dyDescent="0.35">
      <c r="A39625" t="s">
        <v>6</v>
      </c>
      <c r="B39625">
        <v>39624</v>
      </c>
      <c r="C39625" s="2" t="s">
        <v>4799</v>
      </c>
      <c r="D39625" s="2" t="s">
        <v>4800</v>
      </c>
      <c r="F39625" t="b">
        <v>0</v>
      </c>
    </row>
    <row r="39626" spans="1:6" x14ac:dyDescent="0.35">
      <c r="A39626" t="s">
        <v>6</v>
      </c>
      <c r="B39626">
        <v>39625</v>
      </c>
      <c r="C39626" s="2" t="s">
        <v>4801</v>
      </c>
      <c r="D39626" s="2" t="s">
        <v>4802</v>
      </c>
      <c r="F39626" t="b">
        <v>0</v>
      </c>
    </row>
    <row r="39627" spans="1:6" x14ac:dyDescent="0.35">
      <c r="A39627" t="s">
        <v>6</v>
      </c>
      <c r="B39627">
        <v>39626</v>
      </c>
      <c r="C39627" s="2" t="s">
        <v>4803</v>
      </c>
      <c r="D39627" s="2" t="s">
        <v>4804</v>
      </c>
      <c r="F39627" t="b">
        <v>0</v>
      </c>
    </row>
    <row r="39628" spans="1:6" x14ac:dyDescent="0.35">
      <c r="A39628" t="s">
        <v>6</v>
      </c>
      <c r="B39628">
        <v>39627</v>
      </c>
      <c r="C39628" s="2" t="s">
        <v>3377</v>
      </c>
      <c r="D39628" s="2" t="s">
        <v>4805</v>
      </c>
      <c r="F39628" t="b">
        <v>0</v>
      </c>
    </row>
    <row r="39629" spans="1:6" x14ac:dyDescent="0.35">
      <c r="A39629" t="s">
        <v>6</v>
      </c>
      <c r="B39629">
        <v>39628</v>
      </c>
      <c r="C39629" s="2" t="s">
        <v>4806</v>
      </c>
      <c r="D39629" s="2" t="s">
        <v>4807</v>
      </c>
      <c r="F39629" t="b">
        <v>0</v>
      </c>
    </row>
    <row r="39630" spans="1:6" x14ac:dyDescent="0.35">
      <c r="A39630" t="s">
        <v>6</v>
      </c>
      <c r="B39630">
        <v>39629</v>
      </c>
      <c r="C39630" s="2" t="s">
        <v>4808</v>
      </c>
      <c r="D39630" s="2" t="s">
        <v>4809</v>
      </c>
      <c r="F39630" t="b">
        <v>1</v>
      </c>
    </row>
    <row r="39631" spans="1:6" x14ac:dyDescent="0.35">
      <c r="A39631" t="s">
        <v>6</v>
      </c>
      <c r="B39631">
        <v>39630</v>
      </c>
      <c r="C39631" s="2" t="s">
        <v>4810</v>
      </c>
      <c r="D39631" s="2" t="s">
        <v>4811</v>
      </c>
      <c r="F39631" t="b">
        <v>0</v>
      </c>
    </row>
    <row r="39632" spans="1:6" x14ac:dyDescent="0.35">
      <c r="A39632" t="s">
        <v>6</v>
      </c>
      <c r="B39632">
        <v>39631</v>
      </c>
      <c r="C39632" s="2" t="s">
        <v>849</v>
      </c>
      <c r="D39632" s="2" t="s">
        <v>4812</v>
      </c>
      <c r="F39632" t="b">
        <v>1</v>
      </c>
    </row>
    <row r="39633" spans="1:6" x14ac:dyDescent="0.35">
      <c r="A39633" t="s">
        <v>6</v>
      </c>
      <c r="B39633">
        <v>39632</v>
      </c>
      <c r="C39633" s="2" t="s">
        <v>2083</v>
      </c>
      <c r="D39633" s="2" t="s">
        <v>4813</v>
      </c>
      <c r="F39633" t="b">
        <v>0</v>
      </c>
    </row>
    <row r="39634" spans="1:6" x14ac:dyDescent="0.35">
      <c r="A39634" t="s">
        <v>6</v>
      </c>
      <c r="B39634">
        <v>39633</v>
      </c>
      <c r="C39634" s="2" t="s">
        <v>4814</v>
      </c>
      <c r="D39634" s="2" t="s">
        <v>4815</v>
      </c>
      <c r="F39634" t="b">
        <v>1</v>
      </c>
    </row>
    <row r="39635" spans="1:6" x14ac:dyDescent="0.35">
      <c r="A39635" t="s">
        <v>6</v>
      </c>
      <c r="B39635">
        <v>39634</v>
      </c>
      <c r="C39635" s="2" t="s">
        <v>4816</v>
      </c>
      <c r="D39635" s="2" t="s">
        <v>4817</v>
      </c>
      <c r="F39635" t="b">
        <v>0</v>
      </c>
    </row>
    <row r="39636" spans="1:6" x14ac:dyDescent="0.35">
      <c r="A39636" t="s">
        <v>6</v>
      </c>
      <c r="B39636">
        <v>39635</v>
      </c>
      <c r="C39636" s="2" t="s">
        <v>4818</v>
      </c>
      <c r="D39636" s="2" t="s">
        <v>4819</v>
      </c>
      <c r="F39636" t="b">
        <v>0</v>
      </c>
    </row>
    <row r="39637" spans="1:6" x14ac:dyDescent="0.35">
      <c r="A39637" t="s">
        <v>6</v>
      </c>
      <c r="B39637">
        <v>39636</v>
      </c>
      <c r="C39637" s="2" t="s">
        <v>4820</v>
      </c>
      <c r="D39637" s="2" t="s">
        <v>4821</v>
      </c>
      <c r="F39637" t="b">
        <v>0</v>
      </c>
    </row>
    <row r="39638" spans="1:6" x14ac:dyDescent="0.35">
      <c r="A39638" t="s">
        <v>6</v>
      </c>
      <c r="B39638">
        <v>39637</v>
      </c>
      <c r="C39638" s="2" t="s">
        <v>4822</v>
      </c>
      <c r="D39638" s="2" t="s">
        <v>549</v>
      </c>
      <c r="F39638" t="b">
        <v>1</v>
      </c>
    </row>
    <row r="39639" spans="1:6" x14ac:dyDescent="0.35">
      <c r="A39639" t="s">
        <v>6</v>
      </c>
      <c r="B39639">
        <v>39638</v>
      </c>
      <c r="C39639" s="2" t="s">
        <v>4823</v>
      </c>
      <c r="D39639" s="2" t="s">
        <v>4824</v>
      </c>
      <c r="F39639" t="b">
        <v>0</v>
      </c>
    </row>
    <row r="39640" spans="1:6" x14ac:dyDescent="0.35">
      <c r="A39640" t="s">
        <v>6</v>
      </c>
      <c r="B39640">
        <v>39639</v>
      </c>
      <c r="C39640" s="2" t="s">
        <v>4825</v>
      </c>
      <c r="D39640" s="2" t="s">
        <v>4826</v>
      </c>
      <c r="F39640" t="b">
        <v>1</v>
      </c>
    </row>
    <row r="39641" spans="1:6" x14ac:dyDescent="0.35">
      <c r="A39641" t="s">
        <v>6</v>
      </c>
      <c r="B39641">
        <v>39640</v>
      </c>
      <c r="C39641" s="2" t="s">
        <v>4827</v>
      </c>
      <c r="D39641" s="2" t="s">
        <v>4828</v>
      </c>
      <c r="F39641" t="b">
        <v>0</v>
      </c>
    </row>
    <row r="39642" spans="1:6" x14ac:dyDescent="0.35">
      <c r="A39642" t="s">
        <v>6</v>
      </c>
      <c r="B39642">
        <v>39641</v>
      </c>
      <c r="C39642" s="2" t="s">
        <v>4829</v>
      </c>
      <c r="D39642" s="2" t="s">
        <v>4830</v>
      </c>
      <c r="F39642" t="b">
        <v>1</v>
      </c>
    </row>
    <row r="39643" spans="1:6" x14ac:dyDescent="0.35">
      <c r="A39643" t="s">
        <v>6</v>
      </c>
      <c r="B39643">
        <v>39642</v>
      </c>
      <c r="C39643" s="2" t="s">
        <v>4831</v>
      </c>
      <c r="D39643" s="2" t="s">
        <v>4832</v>
      </c>
      <c r="F39643" t="b">
        <v>1</v>
      </c>
    </row>
    <row r="39644" spans="1:6" x14ac:dyDescent="0.35">
      <c r="A39644" t="s">
        <v>6</v>
      </c>
      <c r="B39644">
        <v>39643</v>
      </c>
      <c r="C39644" s="2" t="s">
        <v>4833</v>
      </c>
      <c r="D39644" s="2" t="s">
        <v>4834</v>
      </c>
      <c r="F39644" t="b">
        <v>0</v>
      </c>
    </row>
    <row r="39645" spans="1:6" x14ac:dyDescent="0.35">
      <c r="A39645" t="s">
        <v>6</v>
      </c>
      <c r="B39645">
        <v>39644</v>
      </c>
      <c r="C39645" s="2" t="s">
        <v>364</v>
      </c>
      <c r="D39645" s="2" t="s">
        <v>4835</v>
      </c>
      <c r="F39645" t="b">
        <v>1</v>
      </c>
    </row>
    <row r="39646" spans="1:6" x14ac:dyDescent="0.35">
      <c r="A39646" t="s">
        <v>6</v>
      </c>
      <c r="B39646">
        <v>39645</v>
      </c>
      <c r="C39646" s="2" t="s">
        <v>4836</v>
      </c>
      <c r="D39646" s="2" t="s">
        <v>4837</v>
      </c>
      <c r="F39646" t="b">
        <v>0</v>
      </c>
    </row>
    <row r="39647" spans="1:6" x14ac:dyDescent="0.35">
      <c r="A39647" t="s">
        <v>6</v>
      </c>
      <c r="B39647">
        <v>39646</v>
      </c>
      <c r="C39647" s="2" t="s">
        <v>4838</v>
      </c>
      <c r="D39647" s="2" t="s">
        <v>4839</v>
      </c>
      <c r="F39647" t="b">
        <v>1</v>
      </c>
    </row>
    <row r="39648" spans="1:6" x14ac:dyDescent="0.35">
      <c r="A39648" t="s">
        <v>6</v>
      </c>
      <c r="B39648">
        <v>39647</v>
      </c>
      <c r="C39648" s="2" t="s">
        <v>4840</v>
      </c>
      <c r="D39648" s="2" t="s">
        <v>4841</v>
      </c>
      <c r="F39648" t="b">
        <v>0</v>
      </c>
    </row>
    <row r="39649" spans="1:6" x14ac:dyDescent="0.35">
      <c r="A39649" t="s">
        <v>6</v>
      </c>
      <c r="B39649">
        <v>39648</v>
      </c>
      <c r="C39649" s="2" t="s">
        <v>4842</v>
      </c>
      <c r="D39649" s="2" t="s">
        <v>4843</v>
      </c>
      <c r="F39649" t="b">
        <v>0</v>
      </c>
    </row>
    <row r="39650" spans="1:6" x14ac:dyDescent="0.35">
      <c r="A39650" t="s">
        <v>6</v>
      </c>
      <c r="B39650">
        <v>39649</v>
      </c>
      <c r="C39650" s="2" t="s">
        <v>4844</v>
      </c>
      <c r="D39650" s="2" t="s">
        <v>4845</v>
      </c>
      <c r="F39650" t="b">
        <v>1</v>
      </c>
    </row>
    <row r="39651" spans="1:6" x14ac:dyDescent="0.35">
      <c r="A39651" t="s">
        <v>6</v>
      </c>
      <c r="B39651">
        <v>39650</v>
      </c>
      <c r="C39651" s="2" t="s">
        <v>4846</v>
      </c>
      <c r="D39651" s="2" t="s">
        <v>4847</v>
      </c>
      <c r="F39651" t="b">
        <v>0</v>
      </c>
    </row>
    <row r="39652" spans="1:6" x14ac:dyDescent="0.35">
      <c r="A39652" t="s">
        <v>6</v>
      </c>
      <c r="B39652">
        <v>39651</v>
      </c>
      <c r="C39652" s="2" t="s">
        <v>4848</v>
      </c>
      <c r="D39652" s="2" t="s">
        <v>4849</v>
      </c>
      <c r="F39652" t="b">
        <v>0</v>
      </c>
    </row>
    <row r="39653" spans="1:6" x14ac:dyDescent="0.35">
      <c r="A39653" t="s">
        <v>6</v>
      </c>
      <c r="B39653">
        <v>39652</v>
      </c>
      <c r="C39653" s="2" t="s">
        <v>4850</v>
      </c>
      <c r="D39653" s="2" t="s">
        <v>4851</v>
      </c>
      <c r="F39653" t="b">
        <v>1</v>
      </c>
    </row>
    <row r="39654" spans="1:6" x14ac:dyDescent="0.35">
      <c r="A39654" t="s">
        <v>6</v>
      </c>
      <c r="B39654">
        <v>39653</v>
      </c>
      <c r="C39654" s="2" t="s">
        <v>4852</v>
      </c>
      <c r="D39654" s="2" t="s">
        <v>4853</v>
      </c>
      <c r="F39654" t="b">
        <v>0</v>
      </c>
    </row>
    <row r="39655" spans="1:6" x14ac:dyDescent="0.35">
      <c r="A39655" t="s">
        <v>6</v>
      </c>
      <c r="B39655">
        <v>39654</v>
      </c>
      <c r="C39655" s="2" t="s">
        <v>4854</v>
      </c>
      <c r="D39655" s="2" t="s">
        <v>4855</v>
      </c>
      <c r="F39655" t="b">
        <v>1</v>
      </c>
    </row>
    <row r="39656" spans="1:6" x14ac:dyDescent="0.35">
      <c r="A39656" t="s">
        <v>6</v>
      </c>
      <c r="B39656">
        <v>39655</v>
      </c>
      <c r="C39656" s="2" t="s">
        <v>4856</v>
      </c>
      <c r="D39656" s="2" t="s">
        <v>4857</v>
      </c>
      <c r="F39656" t="b">
        <v>0</v>
      </c>
    </row>
    <row r="39657" spans="1:6" x14ac:dyDescent="0.35">
      <c r="A39657" t="s">
        <v>6</v>
      </c>
      <c r="B39657">
        <v>39656</v>
      </c>
      <c r="C39657" s="2" t="s">
        <v>4858</v>
      </c>
      <c r="D39657" s="2" t="s">
        <v>4859</v>
      </c>
      <c r="F39657" t="b">
        <v>0</v>
      </c>
    </row>
    <row r="39658" spans="1:6" x14ac:dyDescent="0.35">
      <c r="A39658" t="s">
        <v>6</v>
      </c>
      <c r="B39658">
        <v>39657</v>
      </c>
      <c r="C39658" s="2" t="s">
        <v>4860</v>
      </c>
      <c r="D39658" s="2" t="s">
        <v>4861</v>
      </c>
      <c r="F39658" t="b">
        <v>1</v>
      </c>
    </row>
    <row r="39659" spans="1:6" x14ac:dyDescent="0.35">
      <c r="A39659" t="s">
        <v>6</v>
      </c>
      <c r="B39659">
        <v>39658</v>
      </c>
      <c r="C39659" s="2" t="s">
        <v>4862</v>
      </c>
      <c r="D39659" s="2" t="s">
        <v>4863</v>
      </c>
      <c r="F39659" t="b">
        <v>0</v>
      </c>
    </row>
    <row r="39660" spans="1:6" x14ac:dyDescent="0.35">
      <c r="A39660" t="s">
        <v>6</v>
      </c>
      <c r="B39660">
        <v>39659</v>
      </c>
      <c r="C39660" s="2" t="s">
        <v>4864</v>
      </c>
      <c r="D39660" s="2" t="s">
        <v>4865</v>
      </c>
      <c r="F39660" t="b">
        <v>1</v>
      </c>
    </row>
    <row r="39661" spans="1:6" x14ac:dyDescent="0.35">
      <c r="A39661" t="s">
        <v>6</v>
      </c>
      <c r="B39661">
        <v>39660</v>
      </c>
      <c r="C39661" s="2" t="s">
        <v>4866</v>
      </c>
      <c r="D39661" s="2" t="s">
        <v>4867</v>
      </c>
      <c r="F39661" t="b">
        <v>0</v>
      </c>
    </row>
    <row r="39662" spans="1:6" x14ac:dyDescent="0.35">
      <c r="A39662" t="s">
        <v>6</v>
      </c>
      <c r="B39662">
        <v>39661</v>
      </c>
      <c r="C39662" s="2" t="s">
        <v>4868</v>
      </c>
      <c r="D39662" s="2" t="s">
        <v>4869</v>
      </c>
      <c r="F39662" t="b">
        <v>0</v>
      </c>
    </row>
    <row r="39663" spans="1:6" x14ac:dyDescent="0.35">
      <c r="A39663" t="s">
        <v>6</v>
      </c>
      <c r="B39663">
        <v>39662</v>
      </c>
      <c r="C39663" s="2" t="s">
        <v>4870</v>
      </c>
      <c r="D39663" s="2" t="s">
        <v>4871</v>
      </c>
      <c r="F39663" t="b">
        <v>1</v>
      </c>
    </row>
    <row r="39664" spans="1:6" x14ac:dyDescent="0.35">
      <c r="A39664" t="s">
        <v>6</v>
      </c>
      <c r="B39664">
        <v>39663</v>
      </c>
      <c r="C39664" s="2" t="s">
        <v>4872</v>
      </c>
      <c r="D39664" s="2" t="s">
        <v>4873</v>
      </c>
      <c r="F39664" t="b">
        <v>1</v>
      </c>
    </row>
    <row r="39665" spans="1:6" x14ac:dyDescent="0.35">
      <c r="A39665" t="s">
        <v>6</v>
      </c>
      <c r="B39665">
        <v>39664</v>
      </c>
      <c r="C39665" s="2" t="s">
        <v>4874</v>
      </c>
      <c r="D39665" s="2" t="s">
        <v>4875</v>
      </c>
      <c r="F39665" t="b">
        <v>0</v>
      </c>
    </row>
    <row r="39666" spans="1:6" x14ac:dyDescent="0.35">
      <c r="A39666" t="s">
        <v>6</v>
      </c>
      <c r="B39666">
        <v>39665</v>
      </c>
      <c r="C39666" s="2" t="s">
        <v>4030</v>
      </c>
      <c r="D39666" s="2" t="s">
        <v>4876</v>
      </c>
      <c r="F39666" t="b">
        <v>0</v>
      </c>
    </row>
    <row r="39667" spans="1:6" x14ac:dyDescent="0.35">
      <c r="A39667" t="s">
        <v>6</v>
      </c>
      <c r="B39667">
        <v>39666</v>
      </c>
      <c r="C39667" s="2" t="s">
        <v>4877</v>
      </c>
      <c r="D39667" s="2" t="s">
        <v>4878</v>
      </c>
      <c r="F39667" t="b">
        <v>1</v>
      </c>
    </row>
    <row r="39668" spans="1:6" x14ac:dyDescent="0.35">
      <c r="A39668" t="s">
        <v>6</v>
      </c>
      <c r="B39668">
        <v>39667</v>
      </c>
      <c r="C39668" s="2" t="s">
        <v>4879</v>
      </c>
      <c r="D39668" s="2" t="s">
        <v>4880</v>
      </c>
      <c r="F39668" t="b">
        <v>0</v>
      </c>
    </row>
    <row r="39669" spans="1:6" x14ac:dyDescent="0.35">
      <c r="A39669" t="s">
        <v>6</v>
      </c>
      <c r="B39669">
        <v>39668</v>
      </c>
      <c r="C39669" s="2" t="s">
        <v>4881</v>
      </c>
      <c r="D39669" s="2" t="s">
        <v>4882</v>
      </c>
      <c r="F39669" t="b">
        <v>1</v>
      </c>
    </row>
    <row r="39670" spans="1:6" x14ac:dyDescent="0.35">
      <c r="A39670" t="s">
        <v>6</v>
      </c>
      <c r="B39670">
        <v>39669</v>
      </c>
      <c r="C39670" s="2" t="s">
        <v>4883</v>
      </c>
      <c r="D39670" s="2" t="s">
        <v>4884</v>
      </c>
      <c r="F39670" t="b">
        <v>1</v>
      </c>
    </row>
    <row r="39671" spans="1:6" x14ac:dyDescent="0.35">
      <c r="A39671" t="s">
        <v>6</v>
      </c>
      <c r="B39671">
        <v>39670</v>
      </c>
      <c r="C39671" s="2" t="s">
        <v>4885</v>
      </c>
      <c r="D39671" s="2" t="s">
        <v>4886</v>
      </c>
      <c r="F39671" t="b">
        <v>0</v>
      </c>
    </row>
    <row r="39672" spans="1:6" x14ac:dyDescent="0.35">
      <c r="A39672" t="s">
        <v>6</v>
      </c>
      <c r="B39672">
        <v>39671</v>
      </c>
      <c r="C39672" s="2" t="s">
        <v>4887</v>
      </c>
      <c r="D39672" s="2" t="s">
        <v>4888</v>
      </c>
      <c r="F39672" t="b">
        <v>0</v>
      </c>
    </row>
    <row r="39673" spans="1:6" x14ac:dyDescent="0.35">
      <c r="A39673" t="s">
        <v>6</v>
      </c>
      <c r="B39673">
        <v>39672</v>
      </c>
      <c r="C39673" s="2" t="s">
        <v>460</v>
      </c>
      <c r="D39673" s="2" t="s">
        <v>4889</v>
      </c>
      <c r="F39673" t="b">
        <v>1</v>
      </c>
    </row>
    <row r="39674" spans="1:6" x14ac:dyDescent="0.35">
      <c r="A39674" t="s">
        <v>6</v>
      </c>
      <c r="B39674">
        <v>39673</v>
      </c>
      <c r="C39674" s="2" t="s">
        <v>4890</v>
      </c>
      <c r="D39674" s="2" t="s">
        <v>4891</v>
      </c>
      <c r="F39674" t="b">
        <v>1</v>
      </c>
    </row>
    <row r="39675" spans="1:6" x14ac:dyDescent="0.35">
      <c r="A39675" t="s">
        <v>6</v>
      </c>
      <c r="B39675">
        <v>39674</v>
      </c>
      <c r="C39675" s="2" t="s">
        <v>4892</v>
      </c>
      <c r="D39675" s="2" t="s">
        <v>4893</v>
      </c>
      <c r="F39675" t="b">
        <v>0</v>
      </c>
    </row>
    <row r="39676" spans="1:6" x14ac:dyDescent="0.35">
      <c r="A39676" t="s">
        <v>6</v>
      </c>
      <c r="B39676">
        <v>39675</v>
      </c>
      <c r="C39676" s="2" t="s">
        <v>4894</v>
      </c>
      <c r="D39676" s="2" t="s">
        <v>4895</v>
      </c>
      <c r="F39676" t="b">
        <v>0</v>
      </c>
    </row>
    <row r="39677" spans="1:6" x14ac:dyDescent="0.35">
      <c r="A39677" t="s">
        <v>6</v>
      </c>
      <c r="B39677">
        <v>39676</v>
      </c>
      <c r="C39677" s="2" t="s">
        <v>4896</v>
      </c>
      <c r="D39677" s="2" t="s">
        <v>4897</v>
      </c>
      <c r="F39677" t="b">
        <v>1</v>
      </c>
    </row>
    <row r="39678" spans="1:6" x14ac:dyDescent="0.35">
      <c r="A39678" t="s">
        <v>6</v>
      </c>
      <c r="B39678">
        <v>39677</v>
      </c>
      <c r="C39678" s="2" t="s">
        <v>4898</v>
      </c>
      <c r="D39678" s="2" t="s">
        <v>4899</v>
      </c>
      <c r="F39678" t="b">
        <v>0</v>
      </c>
    </row>
    <row r="39679" spans="1:6" x14ac:dyDescent="0.35">
      <c r="A39679" t="s">
        <v>6</v>
      </c>
      <c r="B39679">
        <v>39678</v>
      </c>
      <c r="C39679" s="2" t="s">
        <v>4900</v>
      </c>
      <c r="D39679" s="2" t="s">
        <v>4901</v>
      </c>
      <c r="F39679" t="b">
        <v>1</v>
      </c>
    </row>
    <row r="39680" spans="1:6" x14ac:dyDescent="0.35">
      <c r="A39680" t="s">
        <v>6</v>
      </c>
      <c r="B39680">
        <v>39679</v>
      </c>
      <c r="C39680" s="2" t="s">
        <v>4902</v>
      </c>
      <c r="D39680" s="2" t="s">
        <v>4903</v>
      </c>
      <c r="F39680" t="b">
        <v>1</v>
      </c>
    </row>
    <row r="39681" spans="1:6" x14ac:dyDescent="0.35">
      <c r="A39681" t="s">
        <v>6</v>
      </c>
      <c r="B39681">
        <v>39680</v>
      </c>
      <c r="C39681" s="2" t="s">
        <v>4904</v>
      </c>
      <c r="D39681" s="2" t="s">
        <v>4905</v>
      </c>
      <c r="F39681" t="b">
        <v>1</v>
      </c>
    </row>
    <row r="39682" spans="1:6" x14ac:dyDescent="0.35">
      <c r="A39682" t="s">
        <v>6</v>
      </c>
      <c r="B39682">
        <v>39681</v>
      </c>
      <c r="C39682" s="2" t="s">
        <v>4906</v>
      </c>
      <c r="D39682" s="2" t="s">
        <v>4907</v>
      </c>
      <c r="F39682" t="b">
        <v>1</v>
      </c>
    </row>
    <row r="39683" spans="1:6" x14ac:dyDescent="0.35">
      <c r="A39683" t="s">
        <v>6</v>
      </c>
      <c r="B39683">
        <v>39682</v>
      </c>
      <c r="C39683" s="2" t="s">
        <v>4908</v>
      </c>
      <c r="D39683" s="2" t="s">
        <v>4909</v>
      </c>
      <c r="F39683" t="b">
        <v>1</v>
      </c>
    </row>
    <row r="39684" spans="1:6" x14ac:dyDescent="0.35">
      <c r="A39684" t="s">
        <v>6</v>
      </c>
      <c r="B39684">
        <v>39683</v>
      </c>
      <c r="C39684" s="2" t="s">
        <v>638</v>
      </c>
      <c r="D39684" s="2" t="s">
        <v>4910</v>
      </c>
      <c r="F39684" t="b">
        <v>1</v>
      </c>
    </row>
    <row r="39685" spans="1:6" x14ac:dyDescent="0.35">
      <c r="A39685" t="s">
        <v>6</v>
      </c>
      <c r="B39685">
        <v>39684</v>
      </c>
      <c r="C39685" s="2" t="s">
        <v>4911</v>
      </c>
      <c r="D39685" s="2" t="s">
        <v>4912</v>
      </c>
      <c r="F39685" t="b">
        <v>0</v>
      </c>
    </row>
    <row r="39686" spans="1:6" x14ac:dyDescent="0.35">
      <c r="A39686" t="s">
        <v>6</v>
      </c>
      <c r="B39686">
        <v>39685</v>
      </c>
      <c r="C39686" s="2" t="s">
        <v>4913</v>
      </c>
      <c r="D39686" s="2" t="s">
        <v>4914</v>
      </c>
      <c r="F39686" t="b">
        <v>0</v>
      </c>
    </row>
    <row r="39687" spans="1:6" x14ac:dyDescent="0.35">
      <c r="A39687" t="s">
        <v>6</v>
      </c>
      <c r="B39687">
        <v>39686</v>
      </c>
      <c r="C39687" s="2" t="s">
        <v>4915</v>
      </c>
      <c r="D39687" s="2" t="s">
        <v>4916</v>
      </c>
      <c r="F39687" t="b">
        <v>0</v>
      </c>
    </row>
    <row r="39688" spans="1:6" x14ac:dyDescent="0.35">
      <c r="A39688" t="s">
        <v>6</v>
      </c>
      <c r="B39688">
        <v>39687</v>
      </c>
      <c r="C39688" s="2" t="s">
        <v>4917</v>
      </c>
      <c r="D39688" s="2" t="s">
        <v>4918</v>
      </c>
      <c r="F39688" t="b">
        <v>1</v>
      </c>
    </row>
    <row r="39689" spans="1:6" x14ac:dyDescent="0.35">
      <c r="A39689" t="s">
        <v>6</v>
      </c>
      <c r="B39689">
        <v>39688</v>
      </c>
      <c r="C39689" s="2" t="s">
        <v>4919</v>
      </c>
      <c r="D39689" s="2" t="s">
        <v>4920</v>
      </c>
      <c r="F39689" t="b">
        <v>1</v>
      </c>
    </row>
    <row r="39690" spans="1:6" x14ac:dyDescent="0.35">
      <c r="A39690" t="s">
        <v>6</v>
      </c>
      <c r="B39690">
        <v>39689</v>
      </c>
      <c r="C39690" s="2" t="s">
        <v>4921</v>
      </c>
      <c r="D39690" s="2" t="s">
        <v>4922</v>
      </c>
      <c r="F39690" t="b">
        <v>0</v>
      </c>
    </row>
    <row r="39691" spans="1:6" x14ac:dyDescent="0.35">
      <c r="A39691" t="s">
        <v>6</v>
      </c>
      <c r="B39691">
        <v>39690</v>
      </c>
      <c r="C39691" s="2" t="s">
        <v>4923</v>
      </c>
      <c r="D39691" s="2" t="s">
        <v>4924</v>
      </c>
      <c r="F39691" t="b">
        <v>1</v>
      </c>
    </row>
    <row r="39692" spans="1:6" x14ac:dyDescent="0.35">
      <c r="A39692" t="s">
        <v>6</v>
      </c>
      <c r="B39692">
        <v>39691</v>
      </c>
      <c r="C39692" s="2" t="s">
        <v>4925</v>
      </c>
      <c r="D39692" s="2" t="s">
        <v>4926</v>
      </c>
      <c r="F39692" t="b">
        <v>0</v>
      </c>
    </row>
    <row r="39693" spans="1:6" x14ac:dyDescent="0.35">
      <c r="A39693" t="s">
        <v>6</v>
      </c>
      <c r="B39693">
        <v>39692</v>
      </c>
      <c r="C39693" s="2" t="s">
        <v>4927</v>
      </c>
      <c r="D39693" s="2" t="s">
        <v>4928</v>
      </c>
      <c r="F39693" t="b">
        <v>0</v>
      </c>
    </row>
    <row r="39694" spans="1:6" x14ac:dyDescent="0.35">
      <c r="A39694" t="s">
        <v>6</v>
      </c>
      <c r="B39694">
        <v>39693</v>
      </c>
      <c r="C39694" s="2" t="s">
        <v>1887</v>
      </c>
      <c r="D39694" s="2" t="s">
        <v>4929</v>
      </c>
      <c r="F39694" t="b">
        <v>0</v>
      </c>
    </row>
    <row r="39695" spans="1:6" x14ac:dyDescent="0.35">
      <c r="A39695" t="s">
        <v>6</v>
      </c>
      <c r="B39695">
        <v>39694</v>
      </c>
      <c r="C39695" s="2" t="s">
        <v>4930</v>
      </c>
      <c r="D39695" s="2" t="s">
        <v>4931</v>
      </c>
      <c r="F39695" t="b">
        <v>0</v>
      </c>
    </row>
    <row r="39696" spans="1:6" x14ac:dyDescent="0.35">
      <c r="A39696" t="s">
        <v>6</v>
      </c>
      <c r="B39696">
        <v>39695</v>
      </c>
      <c r="C39696" s="2" t="s">
        <v>4932</v>
      </c>
      <c r="D39696" s="2" t="s">
        <v>4933</v>
      </c>
      <c r="F39696" t="b">
        <v>1</v>
      </c>
    </row>
    <row r="39697" spans="1:6" x14ac:dyDescent="0.35">
      <c r="A39697" t="s">
        <v>6</v>
      </c>
      <c r="B39697">
        <v>39696</v>
      </c>
      <c r="C39697" s="2" t="s">
        <v>4934</v>
      </c>
      <c r="D39697" s="2" t="s">
        <v>4935</v>
      </c>
      <c r="F39697" t="b">
        <v>1</v>
      </c>
    </row>
    <row r="39698" spans="1:6" x14ac:dyDescent="0.35">
      <c r="A39698" t="s">
        <v>6</v>
      </c>
      <c r="B39698">
        <v>39697</v>
      </c>
      <c r="C39698" s="2" t="s">
        <v>4936</v>
      </c>
      <c r="D39698" s="2" t="s">
        <v>4937</v>
      </c>
      <c r="F39698" t="b">
        <v>1</v>
      </c>
    </row>
    <row r="39699" spans="1:6" x14ac:dyDescent="0.35">
      <c r="A39699" t="s">
        <v>6</v>
      </c>
      <c r="B39699">
        <v>39698</v>
      </c>
      <c r="C39699" s="2" t="s">
        <v>4938</v>
      </c>
      <c r="D39699" s="2" t="s">
        <v>4939</v>
      </c>
      <c r="F39699" t="b">
        <v>0</v>
      </c>
    </row>
    <row r="39700" spans="1:6" x14ac:dyDescent="0.35">
      <c r="A39700" t="s">
        <v>6</v>
      </c>
      <c r="B39700">
        <v>39699</v>
      </c>
      <c r="C39700" s="2" t="s">
        <v>4940</v>
      </c>
      <c r="D39700" s="2" t="s">
        <v>4941</v>
      </c>
      <c r="F39700" t="b">
        <v>0</v>
      </c>
    </row>
    <row r="39701" spans="1:6" x14ac:dyDescent="0.35">
      <c r="A39701" t="s">
        <v>6</v>
      </c>
      <c r="B39701">
        <v>39700</v>
      </c>
      <c r="C39701" s="2" t="s">
        <v>4942</v>
      </c>
      <c r="D39701" s="2" t="s">
        <v>4943</v>
      </c>
      <c r="F39701" t="b">
        <v>0</v>
      </c>
    </row>
    <row r="39702" spans="1:6" x14ac:dyDescent="0.35">
      <c r="A39702" t="s">
        <v>6</v>
      </c>
      <c r="B39702">
        <v>39701</v>
      </c>
      <c r="C39702" s="2" t="s">
        <v>4944</v>
      </c>
      <c r="D39702" s="2" t="s">
        <v>4945</v>
      </c>
      <c r="F39702" t="b">
        <v>0</v>
      </c>
    </row>
    <row r="39703" spans="1:6" x14ac:dyDescent="0.35">
      <c r="A39703" t="s">
        <v>6</v>
      </c>
      <c r="B39703">
        <v>39702</v>
      </c>
      <c r="C39703" s="2" t="s">
        <v>4946</v>
      </c>
      <c r="D39703" s="2" t="s">
        <v>4947</v>
      </c>
      <c r="F39703" t="b">
        <v>0</v>
      </c>
    </row>
    <row r="39704" spans="1:6" x14ac:dyDescent="0.35">
      <c r="A39704" t="s">
        <v>6</v>
      </c>
      <c r="B39704">
        <v>39703</v>
      </c>
      <c r="C39704" s="2" t="s">
        <v>4948</v>
      </c>
      <c r="D39704" s="2" t="s">
        <v>4949</v>
      </c>
      <c r="F39704" t="b">
        <v>0</v>
      </c>
    </row>
    <row r="39705" spans="1:6" x14ac:dyDescent="0.35">
      <c r="A39705" t="s">
        <v>6</v>
      </c>
      <c r="B39705">
        <v>39704</v>
      </c>
      <c r="C39705" s="2" t="s">
        <v>4950</v>
      </c>
      <c r="D39705" s="2" t="s">
        <v>4951</v>
      </c>
      <c r="F39705" t="b">
        <v>1</v>
      </c>
    </row>
    <row r="39706" spans="1:6" x14ac:dyDescent="0.35">
      <c r="A39706" t="s">
        <v>6</v>
      </c>
      <c r="B39706">
        <v>39705</v>
      </c>
      <c r="C39706" s="2" t="s">
        <v>4952</v>
      </c>
      <c r="D39706" s="2" t="s">
        <v>4953</v>
      </c>
      <c r="F39706" t="b">
        <v>1</v>
      </c>
    </row>
    <row r="39707" spans="1:6" x14ac:dyDescent="0.35">
      <c r="A39707" t="s">
        <v>6</v>
      </c>
      <c r="B39707">
        <v>39706</v>
      </c>
      <c r="C39707" s="2" t="s">
        <v>4954</v>
      </c>
      <c r="D39707" s="2" t="s">
        <v>4955</v>
      </c>
      <c r="F39707" t="b">
        <v>1</v>
      </c>
    </row>
    <row r="39708" spans="1:6" x14ac:dyDescent="0.35">
      <c r="A39708" t="s">
        <v>6</v>
      </c>
      <c r="B39708">
        <v>39707</v>
      </c>
      <c r="C39708" s="2" t="s">
        <v>4956</v>
      </c>
      <c r="D39708" s="2" t="s">
        <v>4957</v>
      </c>
      <c r="F39708" t="b">
        <v>1</v>
      </c>
    </row>
    <row r="39709" spans="1:6" x14ac:dyDescent="0.35">
      <c r="A39709" t="s">
        <v>6</v>
      </c>
      <c r="B39709">
        <v>39708</v>
      </c>
      <c r="C39709" s="2" t="s">
        <v>4958</v>
      </c>
      <c r="D39709" s="2" t="s">
        <v>4959</v>
      </c>
      <c r="F39709" t="b">
        <v>1</v>
      </c>
    </row>
    <row r="39710" spans="1:6" x14ac:dyDescent="0.35">
      <c r="A39710" t="s">
        <v>6</v>
      </c>
      <c r="B39710">
        <v>39709</v>
      </c>
      <c r="C39710" s="2" t="s">
        <v>4960</v>
      </c>
      <c r="D39710" s="2" t="s">
        <v>4961</v>
      </c>
      <c r="F39710" t="b">
        <v>0</v>
      </c>
    </row>
    <row r="39711" spans="1:6" x14ac:dyDescent="0.35">
      <c r="A39711" t="s">
        <v>6</v>
      </c>
      <c r="B39711">
        <v>39710</v>
      </c>
      <c r="C39711" s="2" t="s">
        <v>4962</v>
      </c>
      <c r="D39711" s="2" t="s">
        <v>4963</v>
      </c>
      <c r="F39711" t="b">
        <v>0</v>
      </c>
    </row>
    <row r="39712" spans="1:6" x14ac:dyDescent="0.35">
      <c r="A39712" t="s">
        <v>6</v>
      </c>
      <c r="B39712">
        <v>39711</v>
      </c>
      <c r="C39712" s="2" t="s">
        <v>4964</v>
      </c>
      <c r="D39712" s="2" t="s">
        <v>4965</v>
      </c>
      <c r="F39712" t="b">
        <v>0</v>
      </c>
    </row>
    <row r="39713" spans="1:6" x14ac:dyDescent="0.35">
      <c r="A39713" t="s">
        <v>6</v>
      </c>
      <c r="B39713">
        <v>39712</v>
      </c>
      <c r="C39713" s="2" t="s">
        <v>4966</v>
      </c>
      <c r="D39713" s="2" t="s">
        <v>4967</v>
      </c>
      <c r="F39713" t="b">
        <v>0</v>
      </c>
    </row>
    <row r="39714" spans="1:6" x14ac:dyDescent="0.35">
      <c r="A39714" t="s">
        <v>6</v>
      </c>
      <c r="B39714">
        <v>39713</v>
      </c>
      <c r="C39714" s="2" t="s">
        <v>4968</v>
      </c>
      <c r="D39714" s="2" t="s">
        <v>4969</v>
      </c>
      <c r="F39714" t="b">
        <v>0</v>
      </c>
    </row>
    <row r="39715" spans="1:6" x14ac:dyDescent="0.35">
      <c r="A39715" t="s">
        <v>6</v>
      </c>
      <c r="B39715">
        <v>39714</v>
      </c>
      <c r="C39715" s="2" t="s">
        <v>4970</v>
      </c>
      <c r="D39715" s="2" t="s">
        <v>4971</v>
      </c>
      <c r="F39715" t="b">
        <v>1</v>
      </c>
    </row>
    <row r="39716" spans="1:6" x14ac:dyDescent="0.35">
      <c r="A39716" t="s">
        <v>6</v>
      </c>
      <c r="B39716">
        <v>39715</v>
      </c>
      <c r="C39716" s="2" t="s">
        <v>4972</v>
      </c>
      <c r="D39716" s="2" t="s">
        <v>4973</v>
      </c>
      <c r="F39716" t="b">
        <v>0</v>
      </c>
    </row>
    <row r="39717" spans="1:6" x14ac:dyDescent="0.35">
      <c r="A39717" t="s">
        <v>6</v>
      </c>
      <c r="B39717">
        <v>39716</v>
      </c>
      <c r="C39717" s="2" t="s">
        <v>4974</v>
      </c>
      <c r="D39717" s="2" t="s">
        <v>4975</v>
      </c>
      <c r="F39717" t="b">
        <v>1</v>
      </c>
    </row>
    <row r="39718" spans="1:6" x14ac:dyDescent="0.35">
      <c r="A39718" t="s">
        <v>6</v>
      </c>
      <c r="B39718">
        <v>39717</v>
      </c>
      <c r="C39718" s="2" t="s">
        <v>4976</v>
      </c>
      <c r="D39718" s="2" t="s">
        <v>4977</v>
      </c>
      <c r="F39718" t="b">
        <v>0</v>
      </c>
    </row>
    <row r="39719" spans="1:6" x14ac:dyDescent="0.35">
      <c r="A39719" t="s">
        <v>6</v>
      </c>
      <c r="B39719">
        <v>39718</v>
      </c>
      <c r="C39719" s="2" t="s">
        <v>4978</v>
      </c>
      <c r="D39719" s="2" t="s">
        <v>4979</v>
      </c>
      <c r="F39719" t="b">
        <v>1</v>
      </c>
    </row>
    <row r="39720" spans="1:6" x14ac:dyDescent="0.35">
      <c r="A39720" t="s">
        <v>6</v>
      </c>
      <c r="B39720">
        <v>39719</v>
      </c>
      <c r="C39720" s="2" t="s">
        <v>1607</v>
      </c>
      <c r="D39720" s="2" t="s">
        <v>4980</v>
      </c>
      <c r="F39720" t="b">
        <v>0</v>
      </c>
    </row>
    <row r="39721" spans="1:6" x14ac:dyDescent="0.35">
      <c r="A39721" t="s">
        <v>6</v>
      </c>
      <c r="B39721">
        <v>39720</v>
      </c>
      <c r="C39721" s="2" t="s">
        <v>4981</v>
      </c>
      <c r="D39721" s="2" t="s">
        <v>4982</v>
      </c>
      <c r="F39721" t="b">
        <v>0</v>
      </c>
    </row>
    <row r="39722" spans="1:6" x14ac:dyDescent="0.35">
      <c r="A39722" t="s">
        <v>6</v>
      </c>
      <c r="B39722">
        <v>39721</v>
      </c>
      <c r="C39722" s="2" t="s">
        <v>4983</v>
      </c>
      <c r="D39722" s="2" t="s">
        <v>4984</v>
      </c>
      <c r="F39722" t="b">
        <v>0</v>
      </c>
    </row>
    <row r="39723" spans="1:6" x14ac:dyDescent="0.35">
      <c r="A39723" t="s">
        <v>6</v>
      </c>
      <c r="B39723">
        <v>39722</v>
      </c>
      <c r="C39723" s="2" t="s">
        <v>4985</v>
      </c>
      <c r="D39723" s="2" t="s">
        <v>4986</v>
      </c>
      <c r="F39723" t="b">
        <v>1</v>
      </c>
    </row>
    <row r="39724" spans="1:6" x14ac:dyDescent="0.35">
      <c r="A39724" t="s">
        <v>6</v>
      </c>
      <c r="B39724">
        <v>39723</v>
      </c>
      <c r="C39724" s="2" t="s">
        <v>4987</v>
      </c>
      <c r="D39724" s="2" t="s">
        <v>4988</v>
      </c>
      <c r="F39724" t="b">
        <v>0</v>
      </c>
    </row>
    <row r="39725" spans="1:6" x14ac:dyDescent="0.35">
      <c r="A39725" t="s">
        <v>6</v>
      </c>
      <c r="B39725">
        <v>39724</v>
      </c>
      <c r="C39725" s="2" t="s">
        <v>4989</v>
      </c>
      <c r="D39725" s="2" t="s">
        <v>4990</v>
      </c>
      <c r="F39725" t="b">
        <v>0</v>
      </c>
    </row>
    <row r="39726" spans="1:6" x14ac:dyDescent="0.35">
      <c r="A39726" t="s">
        <v>6</v>
      </c>
      <c r="B39726">
        <v>39725</v>
      </c>
      <c r="C39726" s="2" t="s">
        <v>4991</v>
      </c>
      <c r="D39726" s="2" t="s">
        <v>4992</v>
      </c>
      <c r="F39726" t="b">
        <v>1</v>
      </c>
    </row>
    <row r="39727" spans="1:6" x14ac:dyDescent="0.35">
      <c r="A39727" t="s">
        <v>6</v>
      </c>
      <c r="B39727">
        <v>39726</v>
      </c>
      <c r="C39727" s="2" t="s">
        <v>4993</v>
      </c>
      <c r="D39727" s="2" t="s">
        <v>4994</v>
      </c>
      <c r="F39727" t="b">
        <v>0</v>
      </c>
    </row>
    <row r="39728" spans="1:6" x14ac:dyDescent="0.35">
      <c r="A39728" t="s">
        <v>6</v>
      </c>
      <c r="B39728">
        <v>39727</v>
      </c>
      <c r="C39728" s="2" t="s">
        <v>4995</v>
      </c>
      <c r="D39728" s="2" t="s">
        <v>4996</v>
      </c>
      <c r="F39728" t="b">
        <v>0</v>
      </c>
    </row>
    <row r="39729" spans="1:6" x14ac:dyDescent="0.35">
      <c r="A39729" t="s">
        <v>6</v>
      </c>
      <c r="B39729">
        <v>39728</v>
      </c>
      <c r="C39729" s="2" t="s">
        <v>4997</v>
      </c>
      <c r="D39729" s="2" t="s">
        <v>4998</v>
      </c>
      <c r="F39729" t="b">
        <v>1</v>
      </c>
    </row>
    <row r="39730" spans="1:6" x14ac:dyDescent="0.35">
      <c r="A39730" t="s">
        <v>6</v>
      </c>
      <c r="B39730">
        <v>39729</v>
      </c>
      <c r="C39730" s="2" t="s">
        <v>4999</v>
      </c>
      <c r="D39730" s="2" t="s">
        <v>5000</v>
      </c>
      <c r="F39730" t="b">
        <v>1</v>
      </c>
    </row>
    <row r="39731" spans="1:6" x14ac:dyDescent="0.35">
      <c r="A39731" t="s">
        <v>6</v>
      </c>
      <c r="B39731">
        <v>39730</v>
      </c>
      <c r="C39731" s="2" t="s">
        <v>5001</v>
      </c>
      <c r="D39731" s="2" t="s">
        <v>5002</v>
      </c>
      <c r="F39731" t="b">
        <v>0</v>
      </c>
    </row>
    <row r="39732" spans="1:6" x14ac:dyDescent="0.35">
      <c r="A39732" t="s">
        <v>6</v>
      </c>
      <c r="B39732">
        <v>39731</v>
      </c>
      <c r="C39732" s="2" t="s">
        <v>5003</v>
      </c>
      <c r="D39732" s="2" t="s">
        <v>5004</v>
      </c>
      <c r="F39732" t="b">
        <v>0</v>
      </c>
    </row>
    <row r="39733" spans="1:6" x14ac:dyDescent="0.35">
      <c r="A39733" t="s">
        <v>6</v>
      </c>
      <c r="B39733">
        <v>39732</v>
      </c>
      <c r="C39733" s="2" t="s">
        <v>1164</v>
      </c>
      <c r="D39733" s="2" t="s">
        <v>5005</v>
      </c>
      <c r="F39733" t="b">
        <v>0</v>
      </c>
    </row>
    <row r="39734" spans="1:6" x14ac:dyDescent="0.35">
      <c r="A39734" t="s">
        <v>6</v>
      </c>
      <c r="B39734">
        <v>39733</v>
      </c>
      <c r="C39734" s="2" t="s">
        <v>5006</v>
      </c>
      <c r="D39734" s="2" t="s">
        <v>5007</v>
      </c>
      <c r="F39734" t="b">
        <v>1</v>
      </c>
    </row>
    <row r="39735" spans="1:6" x14ac:dyDescent="0.35">
      <c r="A39735" t="s">
        <v>6</v>
      </c>
      <c r="B39735">
        <v>39734</v>
      </c>
      <c r="C39735" s="2" t="s">
        <v>5008</v>
      </c>
      <c r="D39735" s="2" t="s">
        <v>5009</v>
      </c>
      <c r="F39735" t="b">
        <v>1</v>
      </c>
    </row>
    <row r="39736" spans="1:6" x14ac:dyDescent="0.35">
      <c r="A39736" t="s">
        <v>6</v>
      </c>
      <c r="B39736">
        <v>39735</v>
      </c>
      <c r="C39736" s="2" t="s">
        <v>5010</v>
      </c>
      <c r="D39736" s="2" t="s">
        <v>5011</v>
      </c>
      <c r="F39736" t="b">
        <v>0</v>
      </c>
    </row>
    <row r="39737" spans="1:6" x14ac:dyDescent="0.35">
      <c r="A39737" t="s">
        <v>6</v>
      </c>
      <c r="B39737">
        <v>39736</v>
      </c>
      <c r="C39737" s="2" t="s">
        <v>5012</v>
      </c>
      <c r="D39737" s="2" t="s">
        <v>5013</v>
      </c>
      <c r="F39737" t="b">
        <v>0</v>
      </c>
    </row>
    <row r="39738" spans="1:6" x14ac:dyDescent="0.35">
      <c r="A39738" t="s">
        <v>6</v>
      </c>
      <c r="B39738">
        <v>39737</v>
      </c>
      <c r="C39738" s="2" t="s">
        <v>5014</v>
      </c>
      <c r="D39738" s="2" t="s">
        <v>5015</v>
      </c>
      <c r="F39738" t="b">
        <v>0</v>
      </c>
    </row>
    <row r="39739" spans="1:6" x14ac:dyDescent="0.35">
      <c r="A39739" t="s">
        <v>6</v>
      </c>
      <c r="B39739">
        <v>39738</v>
      </c>
      <c r="C39739" s="2" t="s">
        <v>5016</v>
      </c>
      <c r="D39739" s="2" t="s">
        <v>5017</v>
      </c>
      <c r="F39739" t="b">
        <v>1</v>
      </c>
    </row>
    <row r="39740" spans="1:6" x14ac:dyDescent="0.35">
      <c r="A39740" t="s">
        <v>6</v>
      </c>
      <c r="B39740">
        <v>39739</v>
      </c>
      <c r="C39740" s="2" t="s">
        <v>5018</v>
      </c>
      <c r="D39740" s="2" t="s">
        <v>5019</v>
      </c>
      <c r="F39740" t="b">
        <v>1</v>
      </c>
    </row>
    <row r="39741" spans="1:6" x14ac:dyDescent="0.35">
      <c r="A39741" t="s">
        <v>6</v>
      </c>
      <c r="B39741">
        <v>39740</v>
      </c>
      <c r="C39741" s="2" t="s">
        <v>5020</v>
      </c>
      <c r="D39741" s="2" t="s">
        <v>5021</v>
      </c>
      <c r="F39741" t="b">
        <v>1</v>
      </c>
    </row>
    <row r="39742" spans="1:6" x14ac:dyDescent="0.35">
      <c r="A39742" t="s">
        <v>6</v>
      </c>
      <c r="B39742">
        <v>39741</v>
      </c>
      <c r="C39742" s="2" t="s">
        <v>5022</v>
      </c>
      <c r="D39742" s="2" t="s">
        <v>5023</v>
      </c>
      <c r="F39742" t="b">
        <v>1</v>
      </c>
    </row>
    <row r="39743" spans="1:6" x14ac:dyDescent="0.35">
      <c r="A39743" t="s">
        <v>6</v>
      </c>
      <c r="B39743">
        <v>39742</v>
      </c>
      <c r="C39743" s="2" t="s">
        <v>5024</v>
      </c>
      <c r="D39743" s="2" t="s">
        <v>5025</v>
      </c>
      <c r="F39743" t="b">
        <v>0</v>
      </c>
    </row>
    <row r="39744" spans="1:6" x14ac:dyDescent="0.35">
      <c r="A39744" t="s">
        <v>6</v>
      </c>
      <c r="B39744">
        <v>39743</v>
      </c>
      <c r="C39744" s="2" t="s">
        <v>5026</v>
      </c>
      <c r="D39744" s="2" t="s">
        <v>5027</v>
      </c>
      <c r="F39744" t="b">
        <v>0</v>
      </c>
    </row>
    <row r="39745" spans="1:6" x14ac:dyDescent="0.35">
      <c r="A39745" t="s">
        <v>6</v>
      </c>
      <c r="B39745">
        <v>39744</v>
      </c>
      <c r="C39745" s="2" t="s">
        <v>5028</v>
      </c>
      <c r="D39745" s="2" t="s">
        <v>5029</v>
      </c>
      <c r="F39745" t="b">
        <v>0</v>
      </c>
    </row>
    <row r="39746" spans="1:6" x14ac:dyDescent="0.35">
      <c r="A39746" t="s">
        <v>6</v>
      </c>
      <c r="B39746">
        <v>39745</v>
      </c>
      <c r="C39746" s="2" t="s">
        <v>5030</v>
      </c>
      <c r="D39746" s="2" t="s">
        <v>5031</v>
      </c>
      <c r="F39746" t="b">
        <v>0</v>
      </c>
    </row>
    <row r="39747" spans="1:6" x14ac:dyDescent="0.35">
      <c r="A39747" t="s">
        <v>6</v>
      </c>
      <c r="B39747">
        <v>39746</v>
      </c>
      <c r="C39747" s="2" t="s">
        <v>5032</v>
      </c>
      <c r="D39747" s="2" t="s">
        <v>5033</v>
      </c>
      <c r="F39747" t="b">
        <v>1</v>
      </c>
    </row>
    <row r="39748" spans="1:6" x14ac:dyDescent="0.35">
      <c r="A39748" t="s">
        <v>6</v>
      </c>
      <c r="B39748">
        <v>39747</v>
      </c>
      <c r="C39748" s="2" t="s">
        <v>5034</v>
      </c>
      <c r="D39748" s="2" t="s">
        <v>5035</v>
      </c>
      <c r="F39748" t="b">
        <v>1</v>
      </c>
    </row>
    <row r="39749" spans="1:6" x14ac:dyDescent="0.35">
      <c r="A39749" t="s">
        <v>6</v>
      </c>
      <c r="B39749">
        <v>39748</v>
      </c>
      <c r="C39749" s="2" t="s">
        <v>5036</v>
      </c>
      <c r="D39749" s="2" t="s">
        <v>5037</v>
      </c>
      <c r="F39749" t="b">
        <v>0</v>
      </c>
    </row>
    <row r="39750" spans="1:6" x14ac:dyDescent="0.35">
      <c r="A39750" t="s">
        <v>6</v>
      </c>
      <c r="B39750">
        <v>39749</v>
      </c>
      <c r="C39750" s="2" t="s">
        <v>5038</v>
      </c>
      <c r="D39750" s="2" t="s">
        <v>5039</v>
      </c>
      <c r="F39750" t="b">
        <v>1</v>
      </c>
    </row>
    <row r="39751" spans="1:6" x14ac:dyDescent="0.35">
      <c r="A39751" t="s">
        <v>6</v>
      </c>
      <c r="B39751">
        <v>39750</v>
      </c>
      <c r="C39751" s="2" t="s">
        <v>5040</v>
      </c>
      <c r="D39751" s="2" t="s">
        <v>5041</v>
      </c>
      <c r="F39751" t="b">
        <v>0</v>
      </c>
    </row>
    <row r="39752" spans="1:6" x14ac:dyDescent="0.35">
      <c r="A39752" t="s">
        <v>6</v>
      </c>
      <c r="B39752">
        <v>39751</v>
      </c>
      <c r="C39752" s="2" t="s">
        <v>5042</v>
      </c>
      <c r="D39752" s="2" t="s">
        <v>5043</v>
      </c>
      <c r="F39752" t="b">
        <v>0</v>
      </c>
    </row>
    <row r="39753" spans="1:6" x14ac:dyDescent="0.35">
      <c r="A39753" t="s">
        <v>6</v>
      </c>
      <c r="B39753">
        <v>39752</v>
      </c>
      <c r="C39753" s="2" t="s">
        <v>5044</v>
      </c>
      <c r="D39753" s="2" t="s">
        <v>5045</v>
      </c>
      <c r="F39753" t="b">
        <v>0</v>
      </c>
    </row>
    <row r="39754" spans="1:6" x14ac:dyDescent="0.35">
      <c r="A39754" t="s">
        <v>6</v>
      </c>
      <c r="B39754">
        <v>39753</v>
      </c>
      <c r="C39754" s="2" t="s">
        <v>5046</v>
      </c>
      <c r="D39754" s="2" t="s">
        <v>5047</v>
      </c>
      <c r="F39754" t="b">
        <v>1</v>
      </c>
    </row>
    <row r="39755" spans="1:6" x14ac:dyDescent="0.35">
      <c r="A39755" t="s">
        <v>6</v>
      </c>
      <c r="B39755">
        <v>39754</v>
      </c>
      <c r="C39755" s="2" t="s">
        <v>5048</v>
      </c>
      <c r="D39755" s="2" t="s">
        <v>5049</v>
      </c>
      <c r="F39755" t="b">
        <v>1</v>
      </c>
    </row>
    <row r="39756" spans="1:6" x14ac:dyDescent="0.35">
      <c r="A39756" t="s">
        <v>6</v>
      </c>
      <c r="B39756">
        <v>39755</v>
      </c>
      <c r="C39756" s="2" t="s">
        <v>5050</v>
      </c>
      <c r="D39756" s="2" t="s">
        <v>5051</v>
      </c>
      <c r="F39756" t="b">
        <v>1</v>
      </c>
    </row>
    <row r="39757" spans="1:6" x14ac:dyDescent="0.35">
      <c r="A39757" t="s">
        <v>6</v>
      </c>
      <c r="B39757">
        <v>39756</v>
      </c>
      <c r="C39757" s="2" t="s">
        <v>5052</v>
      </c>
      <c r="D39757" s="2" t="s">
        <v>5053</v>
      </c>
      <c r="F39757" t="b">
        <v>0</v>
      </c>
    </row>
    <row r="39758" spans="1:6" x14ac:dyDescent="0.35">
      <c r="A39758" t="s">
        <v>6</v>
      </c>
      <c r="B39758">
        <v>39757</v>
      </c>
      <c r="C39758" s="2" t="s">
        <v>5054</v>
      </c>
      <c r="D39758" s="2" t="s">
        <v>5055</v>
      </c>
      <c r="F39758" t="b">
        <v>1</v>
      </c>
    </row>
    <row r="39759" spans="1:6" x14ac:dyDescent="0.35">
      <c r="A39759" t="s">
        <v>6</v>
      </c>
      <c r="B39759">
        <v>39758</v>
      </c>
      <c r="C39759" s="2" t="s">
        <v>5056</v>
      </c>
      <c r="D39759" s="2" t="s">
        <v>5057</v>
      </c>
      <c r="F39759" t="b">
        <v>0</v>
      </c>
    </row>
    <row r="39760" spans="1:6" x14ac:dyDescent="0.35">
      <c r="A39760" t="s">
        <v>6</v>
      </c>
      <c r="B39760">
        <v>39759</v>
      </c>
      <c r="C39760" s="2" t="s">
        <v>5058</v>
      </c>
      <c r="D39760" s="2" t="s">
        <v>5059</v>
      </c>
      <c r="F39760" t="b">
        <v>1</v>
      </c>
    </row>
    <row r="39761" spans="1:6" x14ac:dyDescent="0.35">
      <c r="A39761" t="s">
        <v>6</v>
      </c>
      <c r="B39761">
        <v>39760</v>
      </c>
      <c r="C39761" s="2" t="s">
        <v>5060</v>
      </c>
      <c r="D39761" s="2" t="s">
        <v>5061</v>
      </c>
      <c r="F39761" t="b">
        <v>0</v>
      </c>
    </row>
    <row r="39762" spans="1:6" x14ac:dyDescent="0.35">
      <c r="A39762" t="s">
        <v>6</v>
      </c>
      <c r="B39762">
        <v>39761</v>
      </c>
      <c r="C39762" s="2" t="s">
        <v>5062</v>
      </c>
      <c r="D39762" s="2" t="s">
        <v>5063</v>
      </c>
      <c r="F39762" t="b">
        <v>0</v>
      </c>
    </row>
    <row r="39763" spans="1:6" x14ac:dyDescent="0.35">
      <c r="A39763" t="s">
        <v>6</v>
      </c>
      <c r="B39763">
        <v>39762</v>
      </c>
      <c r="C39763" s="2" t="s">
        <v>5064</v>
      </c>
      <c r="D39763" s="2" t="s">
        <v>5065</v>
      </c>
      <c r="F39763" t="b">
        <v>0</v>
      </c>
    </row>
    <row r="39764" spans="1:6" x14ac:dyDescent="0.35">
      <c r="A39764" t="s">
        <v>6</v>
      </c>
      <c r="B39764">
        <v>39763</v>
      </c>
      <c r="C39764" s="2" t="s">
        <v>5066</v>
      </c>
      <c r="D39764" s="2" t="s">
        <v>5067</v>
      </c>
      <c r="F39764" t="b">
        <v>1</v>
      </c>
    </row>
    <row r="39765" spans="1:6" x14ac:dyDescent="0.35">
      <c r="A39765" t="s">
        <v>6</v>
      </c>
      <c r="B39765">
        <v>39764</v>
      </c>
      <c r="C39765" s="2" t="s">
        <v>383</v>
      </c>
      <c r="D39765" s="2" t="s">
        <v>5068</v>
      </c>
      <c r="F39765" t="b">
        <v>0</v>
      </c>
    </row>
    <row r="39766" spans="1:6" x14ac:dyDescent="0.35">
      <c r="A39766" t="s">
        <v>6</v>
      </c>
      <c r="B39766">
        <v>39765</v>
      </c>
      <c r="C39766" s="2" t="s">
        <v>5069</v>
      </c>
      <c r="D39766" s="2" t="s">
        <v>5070</v>
      </c>
      <c r="F39766" t="b">
        <v>1</v>
      </c>
    </row>
    <row r="39767" spans="1:6" x14ac:dyDescent="0.35">
      <c r="A39767" t="s">
        <v>6</v>
      </c>
      <c r="B39767">
        <v>39766</v>
      </c>
      <c r="C39767" s="2" t="s">
        <v>5071</v>
      </c>
      <c r="D39767" s="2" t="s">
        <v>5072</v>
      </c>
      <c r="F39767" t="b">
        <v>0</v>
      </c>
    </row>
    <row r="39768" spans="1:6" x14ac:dyDescent="0.35">
      <c r="A39768" t="s">
        <v>6</v>
      </c>
      <c r="B39768">
        <v>39767</v>
      </c>
      <c r="C39768" s="2" t="s">
        <v>5073</v>
      </c>
      <c r="D39768" s="2" t="s">
        <v>5074</v>
      </c>
      <c r="F39768" t="b">
        <v>1</v>
      </c>
    </row>
    <row r="39769" spans="1:6" x14ac:dyDescent="0.35">
      <c r="A39769" t="s">
        <v>6</v>
      </c>
      <c r="B39769">
        <v>39768</v>
      </c>
      <c r="C39769" s="2" t="s">
        <v>5075</v>
      </c>
      <c r="D39769" s="2" t="s">
        <v>5076</v>
      </c>
      <c r="F39769" t="b">
        <v>0</v>
      </c>
    </row>
    <row r="39770" spans="1:6" x14ac:dyDescent="0.35">
      <c r="A39770" t="s">
        <v>6</v>
      </c>
      <c r="B39770">
        <v>39769</v>
      </c>
      <c r="C39770" s="2" t="s">
        <v>5077</v>
      </c>
      <c r="D39770" s="2" t="s">
        <v>5078</v>
      </c>
      <c r="F39770" t="b">
        <v>0</v>
      </c>
    </row>
    <row r="39771" spans="1:6" x14ac:dyDescent="0.35">
      <c r="A39771" t="s">
        <v>6</v>
      </c>
      <c r="B39771">
        <v>39770</v>
      </c>
      <c r="C39771" s="2" t="s">
        <v>650</v>
      </c>
      <c r="D39771" s="2" t="s">
        <v>5079</v>
      </c>
      <c r="F39771" t="b">
        <v>1</v>
      </c>
    </row>
    <row r="39772" spans="1:6" x14ac:dyDescent="0.35">
      <c r="A39772" t="s">
        <v>6</v>
      </c>
      <c r="B39772">
        <v>39771</v>
      </c>
      <c r="C39772" s="2" t="s">
        <v>5080</v>
      </c>
      <c r="D39772" s="2" t="s">
        <v>5081</v>
      </c>
      <c r="F39772" t="b">
        <v>1</v>
      </c>
    </row>
    <row r="39773" spans="1:6" x14ac:dyDescent="0.35">
      <c r="A39773" t="s">
        <v>6</v>
      </c>
      <c r="B39773">
        <v>39772</v>
      </c>
      <c r="C39773" s="2" t="s">
        <v>5082</v>
      </c>
      <c r="D39773" s="2" t="s">
        <v>5083</v>
      </c>
      <c r="F39773" t="b">
        <v>1</v>
      </c>
    </row>
    <row r="39774" spans="1:6" x14ac:dyDescent="0.35">
      <c r="A39774" t="s">
        <v>6</v>
      </c>
      <c r="B39774">
        <v>39773</v>
      </c>
      <c r="C39774" s="2" t="s">
        <v>943</v>
      </c>
      <c r="D39774" s="2" t="s">
        <v>5084</v>
      </c>
      <c r="F39774" t="b">
        <v>0</v>
      </c>
    </row>
    <row r="39775" spans="1:6" x14ac:dyDescent="0.35">
      <c r="A39775" t="s">
        <v>6</v>
      </c>
      <c r="B39775">
        <v>39774</v>
      </c>
      <c r="C39775" s="2" t="s">
        <v>5085</v>
      </c>
      <c r="D39775" s="2" t="s">
        <v>5086</v>
      </c>
      <c r="F39775" t="b">
        <v>1</v>
      </c>
    </row>
    <row r="39776" spans="1:6" x14ac:dyDescent="0.35">
      <c r="A39776" t="s">
        <v>6</v>
      </c>
      <c r="B39776">
        <v>39775</v>
      </c>
      <c r="C39776" s="2" t="s">
        <v>5087</v>
      </c>
      <c r="D39776" s="2" t="s">
        <v>5088</v>
      </c>
      <c r="F39776" t="b">
        <v>1</v>
      </c>
    </row>
    <row r="39777" spans="1:6" x14ac:dyDescent="0.35">
      <c r="A39777" t="s">
        <v>6</v>
      </c>
      <c r="B39777">
        <v>39776</v>
      </c>
      <c r="C39777" s="2" t="s">
        <v>5089</v>
      </c>
      <c r="D39777" s="2" t="s">
        <v>5090</v>
      </c>
      <c r="F39777" t="b">
        <v>0</v>
      </c>
    </row>
    <row r="39778" spans="1:6" x14ac:dyDescent="0.35">
      <c r="A39778" t="s">
        <v>6</v>
      </c>
      <c r="B39778">
        <v>39777</v>
      </c>
      <c r="C39778" s="2" t="s">
        <v>5091</v>
      </c>
      <c r="D39778" s="2" t="s">
        <v>5092</v>
      </c>
      <c r="F39778" t="b">
        <v>1</v>
      </c>
    </row>
    <row r="39779" spans="1:6" x14ac:dyDescent="0.35">
      <c r="A39779" t="s">
        <v>6</v>
      </c>
      <c r="B39779">
        <v>39778</v>
      </c>
      <c r="C39779" s="2" t="s">
        <v>5093</v>
      </c>
      <c r="D39779" s="2" t="s">
        <v>5094</v>
      </c>
      <c r="F39779" t="b">
        <v>0</v>
      </c>
    </row>
    <row r="39780" spans="1:6" x14ac:dyDescent="0.35">
      <c r="A39780" t="s">
        <v>6</v>
      </c>
      <c r="B39780">
        <v>39779</v>
      </c>
      <c r="C39780" s="2" t="s">
        <v>5095</v>
      </c>
      <c r="D39780" s="2" t="s">
        <v>5096</v>
      </c>
      <c r="F39780" t="b">
        <v>0</v>
      </c>
    </row>
    <row r="39781" spans="1:6" x14ac:dyDescent="0.35">
      <c r="A39781" t="s">
        <v>6</v>
      </c>
      <c r="B39781">
        <v>39780</v>
      </c>
      <c r="C39781" s="2" t="s">
        <v>404</v>
      </c>
      <c r="D39781" s="2" t="s">
        <v>5097</v>
      </c>
      <c r="F39781" t="b">
        <v>1</v>
      </c>
    </row>
    <row r="39782" spans="1:6" x14ac:dyDescent="0.35">
      <c r="A39782" t="s">
        <v>6</v>
      </c>
      <c r="B39782">
        <v>39781</v>
      </c>
      <c r="C39782" s="2" t="s">
        <v>5098</v>
      </c>
      <c r="D39782" s="2" t="s">
        <v>5099</v>
      </c>
      <c r="F39782" t="b">
        <v>1</v>
      </c>
    </row>
    <row r="39783" spans="1:6" x14ac:dyDescent="0.35">
      <c r="A39783" t="s">
        <v>6</v>
      </c>
      <c r="B39783">
        <v>39782</v>
      </c>
      <c r="C39783" s="2" t="s">
        <v>5100</v>
      </c>
      <c r="D39783" s="2" t="s">
        <v>5101</v>
      </c>
      <c r="F39783" t="b">
        <v>1</v>
      </c>
    </row>
    <row r="39784" spans="1:6" x14ac:dyDescent="0.35">
      <c r="A39784" t="s">
        <v>6</v>
      </c>
      <c r="B39784">
        <v>39783</v>
      </c>
      <c r="C39784" s="2" t="s">
        <v>5102</v>
      </c>
      <c r="D39784" s="2" t="s">
        <v>5103</v>
      </c>
      <c r="F39784" t="b">
        <v>1</v>
      </c>
    </row>
    <row r="39785" spans="1:6" x14ac:dyDescent="0.35">
      <c r="A39785" t="s">
        <v>6</v>
      </c>
      <c r="B39785">
        <v>39784</v>
      </c>
      <c r="C39785" s="2" t="s">
        <v>5104</v>
      </c>
      <c r="D39785" s="2" t="s">
        <v>5105</v>
      </c>
      <c r="F39785" t="b">
        <v>1</v>
      </c>
    </row>
    <row r="39786" spans="1:6" x14ac:dyDescent="0.35">
      <c r="A39786" t="s">
        <v>6</v>
      </c>
      <c r="B39786">
        <v>39785</v>
      </c>
      <c r="C39786" s="2" t="s">
        <v>5106</v>
      </c>
      <c r="D39786" s="2" t="s">
        <v>5107</v>
      </c>
      <c r="F39786" t="b">
        <v>1</v>
      </c>
    </row>
    <row r="39787" spans="1:6" x14ac:dyDescent="0.35">
      <c r="A39787" t="s">
        <v>6</v>
      </c>
      <c r="B39787">
        <v>39786</v>
      </c>
      <c r="C39787" s="2" t="s">
        <v>5108</v>
      </c>
      <c r="D39787" s="2" t="s">
        <v>5109</v>
      </c>
      <c r="F39787" t="b">
        <v>0</v>
      </c>
    </row>
    <row r="39788" spans="1:6" x14ac:dyDescent="0.35">
      <c r="A39788" t="s">
        <v>6</v>
      </c>
      <c r="B39788">
        <v>39787</v>
      </c>
      <c r="C39788" s="2" t="s">
        <v>5110</v>
      </c>
      <c r="D39788" s="2" t="s">
        <v>5111</v>
      </c>
      <c r="F39788" t="b">
        <v>1</v>
      </c>
    </row>
    <row r="39789" spans="1:6" x14ac:dyDescent="0.35">
      <c r="A39789" t="s">
        <v>6</v>
      </c>
      <c r="B39789">
        <v>39788</v>
      </c>
      <c r="C39789" s="2" t="s">
        <v>5112</v>
      </c>
      <c r="D39789" s="2" t="s">
        <v>5113</v>
      </c>
      <c r="F39789" t="b">
        <v>1</v>
      </c>
    </row>
    <row r="39790" spans="1:6" x14ac:dyDescent="0.35">
      <c r="A39790" t="s">
        <v>6</v>
      </c>
      <c r="B39790">
        <v>39789</v>
      </c>
      <c r="C39790" s="2" t="s">
        <v>5114</v>
      </c>
      <c r="D39790" s="2" t="s">
        <v>5115</v>
      </c>
      <c r="F39790" t="b">
        <v>0</v>
      </c>
    </row>
    <row r="39791" spans="1:6" x14ac:dyDescent="0.35">
      <c r="A39791" t="s">
        <v>6</v>
      </c>
      <c r="B39791">
        <v>39790</v>
      </c>
      <c r="C39791" s="2" t="s">
        <v>5116</v>
      </c>
      <c r="D39791" s="2" t="s">
        <v>5117</v>
      </c>
      <c r="F39791" t="b">
        <v>0</v>
      </c>
    </row>
    <row r="39792" spans="1:6" x14ac:dyDescent="0.35">
      <c r="A39792" t="s">
        <v>6</v>
      </c>
      <c r="B39792">
        <v>39791</v>
      </c>
      <c r="C39792" s="2" t="s">
        <v>5118</v>
      </c>
      <c r="D39792" s="2" t="s">
        <v>5119</v>
      </c>
      <c r="F39792" t="b">
        <v>1</v>
      </c>
    </row>
    <row r="39793" spans="1:6" x14ac:dyDescent="0.35">
      <c r="A39793" t="s">
        <v>6</v>
      </c>
      <c r="B39793">
        <v>39792</v>
      </c>
      <c r="C39793" s="2" t="s">
        <v>5120</v>
      </c>
      <c r="D39793" s="2" t="s">
        <v>5121</v>
      </c>
      <c r="F39793" t="b">
        <v>1</v>
      </c>
    </row>
    <row r="39794" spans="1:6" x14ac:dyDescent="0.35">
      <c r="A39794" t="s">
        <v>6</v>
      </c>
      <c r="B39794">
        <v>39793</v>
      </c>
      <c r="C39794" s="2" t="s">
        <v>5122</v>
      </c>
      <c r="D39794" s="2" t="s">
        <v>5123</v>
      </c>
      <c r="F39794" t="b">
        <v>1</v>
      </c>
    </row>
    <row r="39795" spans="1:6" x14ac:dyDescent="0.35">
      <c r="A39795" t="s">
        <v>6</v>
      </c>
      <c r="B39795">
        <v>39794</v>
      </c>
      <c r="C39795" s="2" t="s">
        <v>5124</v>
      </c>
      <c r="D39795" s="2" t="s">
        <v>869</v>
      </c>
      <c r="F39795" t="b">
        <v>0</v>
      </c>
    </row>
    <row r="39796" spans="1:6" x14ac:dyDescent="0.35">
      <c r="A39796" t="s">
        <v>6</v>
      </c>
      <c r="B39796">
        <v>39795</v>
      </c>
      <c r="C39796" s="2" t="s">
        <v>5125</v>
      </c>
      <c r="D39796" s="2" t="s">
        <v>5126</v>
      </c>
      <c r="F39796" t="b">
        <v>1</v>
      </c>
    </row>
    <row r="39797" spans="1:6" x14ac:dyDescent="0.35">
      <c r="A39797" t="s">
        <v>6</v>
      </c>
      <c r="B39797">
        <v>39796</v>
      </c>
      <c r="C39797" s="2" t="s">
        <v>5127</v>
      </c>
      <c r="D39797" s="2" t="s">
        <v>5128</v>
      </c>
      <c r="F39797" t="b">
        <v>0</v>
      </c>
    </row>
    <row r="39798" spans="1:6" x14ac:dyDescent="0.35">
      <c r="A39798" t="s">
        <v>6</v>
      </c>
      <c r="B39798">
        <v>39797</v>
      </c>
      <c r="C39798" s="2" t="s">
        <v>5129</v>
      </c>
      <c r="D39798" s="2" t="s">
        <v>5130</v>
      </c>
      <c r="F39798" t="b">
        <v>0</v>
      </c>
    </row>
    <row r="39799" spans="1:6" x14ac:dyDescent="0.35">
      <c r="A39799" t="s">
        <v>6</v>
      </c>
      <c r="B39799">
        <v>39798</v>
      </c>
      <c r="C39799" s="2" t="s">
        <v>5131</v>
      </c>
      <c r="D39799" s="2" t="s">
        <v>5132</v>
      </c>
      <c r="F39799" t="b">
        <v>1</v>
      </c>
    </row>
    <row r="39800" spans="1:6" x14ac:dyDescent="0.35">
      <c r="A39800" t="s">
        <v>6</v>
      </c>
      <c r="B39800">
        <v>39799</v>
      </c>
      <c r="C39800" s="2" t="s">
        <v>5133</v>
      </c>
      <c r="D39800" s="2" t="s">
        <v>5134</v>
      </c>
      <c r="F39800" t="b">
        <v>1</v>
      </c>
    </row>
    <row r="39801" spans="1:6" x14ac:dyDescent="0.35">
      <c r="A39801" t="s">
        <v>6</v>
      </c>
      <c r="B39801">
        <v>39800</v>
      </c>
      <c r="C39801" s="2" t="s">
        <v>5135</v>
      </c>
      <c r="D39801" s="2" t="s">
        <v>5136</v>
      </c>
      <c r="F39801" t="b">
        <v>0</v>
      </c>
    </row>
    <row r="39802" spans="1:6" x14ac:dyDescent="0.35">
      <c r="A39802" t="s">
        <v>6</v>
      </c>
      <c r="B39802">
        <v>39801</v>
      </c>
      <c r="C39802" s="2" t="s">
        <v>370</v>
      </c>
      <c r="D39802" s="2" t="s">
        <v>5137</v>
      </c>
      <c r="F39802" t="b">
        <v>1</v>
      </c>
    </row>
    <row r="39803" spans="1:6" x14ac:dyDescent="0.35">
      <c r="A39803" t="s">
        <v>6</v>
      </c>
      <c r="B39803">
        <v>39802</v>
      </c>
      <c r="C39803" s="2" t="s">
        <v>5138</v>
      </c>
      <c r="D39803" s="2" t="s">
        <v>5139</v>
      </c>
      <c r="F39803" t="b">
        <v>0</v>
      </c>
    </row>
    <row r="39804" spans="1:6" x14ac:dyDescent="0.35">
      <c r="A39804" t="s">
        <v>6</v>
      </c>
      <c r="B39804">
        <v>39803</v>
      </c>
      <c r="C39804" s="2" t="s">
        <v>5140</v>
      </c>
      <c r="D39804" s="2" t="s">
        <v>5141</v>
      </c>
      <c r="F39804" t="b">
        <v>1</v>
      </c>
    </row>
    <row r="39805" spans="1:6" x14ac:dyDescent="0.35">
      <c r="A39805" t="s">
        <v>6</v>
      </c>
      <c r="B39805">
        <v>39804</v>
      </c>
      <c r="C39805" s="2" t="s">
        <v>5142</v>
      </c>
      <c r="D39805" s="2" t="s">
        <v>5143</v>
      </c>
      <c r="F39805" t="b">
        <v>0</v>
      </c>
    </row>
    <row r="39806" spans="1:6" x14ac:dyDescent="0.35">
      <c r="A39806" t="s">
        <v>6</v>
      </c>
      <c r="B39806">
        <v>39805</v>
      </c>
      <c r="C39806" s="2" t="s">
        <v>5144</v>
      </c>
      <c r="D39806" s="2" t="s">
        <v>5145</v>
      </c>
      <c r="F39806" t="b">
        <v>1</v>
      </c>
    </row>
    <row r="39807" spans="1:6" x14ac:dyDescent="0.35">
      <c r="A39807" t="s">
        <v>6</v>
      </c>
      <c r="B39807">
        <v>39806</v>
      </c>
      <c r="C39807" s="2" t="s">
        <v>5146</v>
      </c>
      <c r="D39807" s="2" t="s">
        <v>5147</v>
      </c>
      <c r="F39807" t="b">
        <v>1</v>
      </c>
    </row>
    <row r="39808" spans="1:6" x14ac:dyDescent="0.35">
      <c r="A39808" t="s">
        <v>6</v>
      </c>
      <c r="B39808">
        <v>39807</v>
      </c>
      <c r="C39808" s="2" t="s">
        <v>5148</v>
      </c>
      <c r="D39808" s="2" t="s">
        <v>5149</v>
      </c>
      <c r="F39808" t="b">
        <v>0</v>
      </c>
    </row>
    <row r="39809" spans="1:6" x14ac:dyDescent="0.35">
      <c r="A39809" t="s">
        <v>6</v>
      </c>
      <c r="B39809">
        <v>39808</v>
      </c>
      <c r="C39809" s="2" t="s">
        <v>5150</v>
      </c>
      <c r="D39809" s="2" t="s">
        <v>5151</v>
      </c>
      <c r="F39809" t="b">
        <v>0</v>
      </c>
    </row>
    <row r="39810" spans="1:6" x14ac:dyDescent="0.35">
      <c r="A39810" t="s">
        <v>6</v>
      </c>
      <c r="B39810">
        <v>39809</v>
      </c>
      <c r="C39810" s="2" t="s">
        <v>5152</v>
      </c>
      <c r="D39810" s="2" t="s">
        <v>5153</v>
      </c>
      <c r="F39810" t="b">
        <v>1</v>
      </c>
    </row>
    <row r="39811" spans="1:6" x14ac:dyDescent="0.35">
      <c r="A39811" t="s">
        <v>6</v>
      </c>
      <c r="B39811">
        <v>39810</v>
      </c>
      <c r="C39811" s="2" t="s">
        <v>5154</v>
      </c>
      <c r="D39811" s="2" t="s">
        <v>5155</v>
      </c>
      <c r="F39811" t="b">
        <v>0</v>
      </c>
    </row>
    <row r="39812" spans="1:6" x14ac:dyDescent="0.35">
      <c r="A39812" t="s">
        <v>6</v>
      </c>
      <c r="B39812">
        <v>39811</v>
      </c>
      <c r="C39812" s="2" t="s">
        <v>5156</v>
      </c>
      <c r="D39812" s="2" t="s">
        <v>5157</v>
      </c>
      <c r="F39812" t="b">
        <v>0</v>
      </c>
    </row>
    <row r="39813" spans="1:6" x14ac:dyDescent="0.35">
      <c r="A39813" t="s">
        <v>6</v>
      </c>
      <c r="B39813">
        <v>39812</v>
      </c>
      <c r="C39813" s="2" t="s">
        <v>5158</v>
      </c>
      <c r="D39813" s="2" t="s">
        <v>5159</v>
      </c>
      <c r="F39813" t="b">
        <v>1</v>
      </c>
    </row>
    <row r="39814" spans="1:6" x14ac:dyDescent="0.35">
      <c r="A39814" t="s">
        <v>6</v>
      </c>
      <c r="B39814">
        <v>39813</v>
      </c>
      <c r="C39814" s="2" t="s">
        <v>302</v>
      </c>
      <c r="D39814" s="2" t="s">
        <v>5160</v>
      </c>
      <c r="F39814" t="b">
        <v>0</v>
      </c>
    </row>
    <row r="39815" spans="1:6" x14ac:dyDescent="0.35">
      <c r="A39815" t="s">
        <v>6</v>
      </c>
      <c r="B39815">
        <v>39814</v>
      </c>
      <c r="C39815" s="2" t="s">
        <v>5161</v>
      </c>
      <c r="D39815" s="2" t="s">
        <v>5162</v>
      </c>
      <c r="F39815" t="b">
        <v>1</v>
      </c>
    </row>
    <row r="39816" spans="1:6" x14ac:dyDescent="0.35">
      <c r="A39816" t="s">
        <v>6</v>
      </c>
      <c r="B39816">
        <v>39815</v>
      </c>
      <c r="C39816" s="2" t="s">
        <v>5163</v>
      </c>
      <c r="D39816" s="2" t="s">
        <v>5164</v>
      </c>
      <c r="F39816" t="b">
        <v>0</v>
      </c>
    </row>
    <row r="39817" spans="1:6" x14ac:dyDescent="0.35">
      <c r="A39817" t="s">
        <v>6</v>
      </c>
      <c r="B39817">
        <v>39816</v>
      </c>
      <c r="C39817" s="2" t="s">
        <v>5165</v>
      </c>
      <c r="D39817" s="2" t="s">
        <v>5166</v>
      </c>
      <c r="F39817" t="b">
        <v>0</v>
      </c>
    </row>
    <row r="39818" spans="1:6" x14ac:dyDescent="0.35">
      <c r="A39818" t="s">
        <v>6</v>
      </c>
      <c r="B39818">
        <v>39817</v>
      </c>
      <c r="C39818" s="2" t="s">
        <v>5167</v>
      </c>
      <c r="D39818" s="2" t="s">
        <v>5168</v>
      </c>
      <c r="F39818" t="b">
        <v>1</v>
      </c>
    </row>
    <row r="39819" spans="1:6" x14ac:dyDescent="0.35">
      <c r="A39819" t="s">
        <v>6</v>
      </c>
      <c r="B39819">
        <v>39818</v>
      </c>
      <c r="C39819" s="2" t="s">
        <v>5169</v>
      </c>
      <c r="D39819" s="2" t="s">
        <v>5170</v>
      </c>
      <c r="F39819" t="b">
        <v>0</v>
      </c>
    </row>
    <row r="39820" spans="1:6" x14ac:dyDescent="0.35">
      <c r="A39820" t="s">
        <v>6</v>
      </c>
      <c r="B39820">
        <v>39819</v>
      </c>
      <c r="C39820" s="2" t="s">
        <v>5171</v>
      </c>
      <c r="D39820" s="2" t="s">
        <v>5172</v>
      </c>
      <c r="F39820" t="b">
        <v>0</v>
      </c>
    </row>
    <row r="39821" spans="1:6" x14ac:dyDescent="0.35">
      <c r="A39821" t="s">
        <v>6</v>
      </c>
      <c r="B39821">
        <v>39820</v>
      </c>
      <c r="C39821" s="2" t="s">
        <v>5173</v>
      </c>
      <c r="D39821" s="2" t="s">
        <v>5174</v>
      </c>
      <c r="F39821" t="b">
        <v>1</v>
      </c>
    </row>
    <row r="39822" spans="1:6" x14ac:dyDescent="0.35">
      <c r="A39822" t="s">
        <v>6</v>
      </c>
      <c r="B39822">
        <v>39821</v>
      </c>
      <c r="C39822" s="2" t="s">
        <v>5175</v>
      </c>
      <c r="D39822" s="2" t="s">
        <v>5176</v>
      </c>
      <c r="F39822" t="b">
        <v>0</v>
      </c>
    </row>
    <row r="39823" spans="1:6" x14ac:dyDescent="0.35">
      <c r="A39823" t="s">
        <v>6</v>
      </c>
      <c r="B39823">
        <v>39822</v>
      </c>
      <c r="C39823" s="2" t="s">
        <v>5177</v>
      </c>
      <c r="D39823" s="2" t="s">
        <v>5178</v>
      </c>
      <c r="F39823" t="b">
        <v>1</v>
      </c>
    </row>
    <row r="39824" spans="1:6" x14ac:dyDescent="0.35">
      <c r="A39824" t="s">
        <v>6</v>
      </c>
      <c r="B39824">
        <v>39823</v>
      </c>
      <c r="C39824" s="2" t="s">
        <v>5179</v>
      </c>
      <c r="D39824" s="2" t="s">
        <v>5180</v>
      </c>
      <c r="F39824" t="b">
        <v>0</v>
      </c>
    </row>
    <row r="39825" spans="1:6" x14ac:dyDescent="0.35">
      <c r="A39825" t="s">
        <v>6</v>
      </c>
      <c r="B39825">
        <v>39824</v>
      </c>
      <c r="C39825" s="2" t="s">
        <v>5181</v>
      </c>
      <c r="D39825" s="2" t="s">
        <v>5182</v>
      </c>
      <c r="F39825" t="b">
        <v>0</v>
      </c>
    </row>
    <row r="39826" spans="1:6" x14ac:dyDescent="0.35">
      <c r="A39826" t="s">
        <v>6</v>
      </c>
      <c r="B39826">
        <v>39825</v>
      </c>
      <c r="C39826" s="2" t="s">
        <v>5183</v>
      </c>
      <c r="D39826" s="2" t="s">
        <v>5184</v>
      </c>
      <c r="F39826" t="b">
        <v>1</v>
      </c>
    </row>
    <row r="39827" spans="1:6" x14ac:dyDescent="0.35">
      <c r="A39827" t="s">
        <v>6</v>
      </c>
      <c r="B39827">
        <v>39826</v>
      </c>
      <c r="C39827" s="2" t="s">
        <v>5185</v>
      </c>
      <c r="D39827" s="2" t="s">
        <v>5186</v>
      </c>
      <c r="F39827" t="b">
        <v>0</v>
      </c>
    </row>
    <row r="39828" spans="1:6" x14ac:dyDescent="0.35">
      <c r="A39828" t="s">
        <v>6</v>
      </c>
      <c r="B39828">
        <v>39827</v>
      </c>
      <c r="C39828" s="2" t="s">
        <v>5187</v>
      </c>
      <c r="D39828" s="2" t="s">
        <v>5188</v>
      </c>
      <c r="F39828" t="b">
        <v>1</v>
      </c>
    </row>
    <row r="39829" spans="1:6" x14ac:dyDescent="0.35">
      <c r="A39829" t="s">
        <v>6</v>
      </c>
      <c r="B39829">
        <v>39828</v>
      </c>
      <c r="C39829" s="2" t="s">
        <v>5189</v>
      </c>
      <c r="D39829" s="2" t="s">
        <v>5190</v>
      </c>
      <c r="F39829" t="b">
        <v>0</v>
      </c>
    </row>
    <row r="39830" spans="1:6" x14ac:dyDescent="0.35">
      <c r="A39830" t="s">
        <v>6</v>
      </c>
      <c r="B39830">
        <v>39829</v>
      </c>
      <c r="C39830" s="2" t="s">
        <v>5191</v>
      </c>
      <c r="D39830" s="2" t="s">
        <v>5192</v>
      </c>
      <c r="F39830" t="b">
        <v>1</v>
      </c>
    </row>
    <row r="39831" spans="1:6" x14ac:dyDescent="0.35">
      <c r="A39831" t="s">
        <v>6</v>
      </c>
      <c r="B39831">
        <v>39830</v>
      </c>
      <c r="C39831" s="2" t="s">
        <v>5193</v>
      </c>
      <c r="D39831" s="2" t="s">
        <v>5194</v>
      </c>
      <c r="F39831" t="b">
        <v>0</v>
      </c>
    </row>
    <row r="39832" spans="1:6" x14ac:dyDescent="0.35">
      <c r="A39832" t="s">
        <v>6</v>
      </c>
      <c r="B39832">
        <v>39831</v>
      </c>
      <c r="C39832" s="2" t="s">
        <v>5195</v>
      </c>
      <c r="D39832" s="2" t="s">
        <v>5196</v>
      </c>
      <c r="F39832" t="b">
        <v>1</v>
      </c>
    </row>
    <row r="39833" spans="1:6" x14ac:dyDescent="0.35">
      <c r="A39833" t="s">
        <v>6</v>
      </c>
      <c r="B39833">
        <v>39832</v>
      </c>
      <c r="C39833" s="2" t="s">
        <v>5197</v>
      </c>
      <c r="D39833" s="2" t="s">
        <v>5198</v>
      </c>
      <c r="F39833" t="b">
        <v>0</v>
      </c>
    </row>
    <row r="39834" spans="1:6" x14ac:dyDescent="0.35">
      <c r="A39834" t="s">
        <v>6</v>
      </c>
      <c r="B39834">
        <v>39833</v>
      </c>
      <c r="C39834" s="2" t="s">
        <v>5199</v>
      </c>
      <c r="D39834" s="2" t="s">
        <v>5200</v>
      </c>
      <c r="F39834" t="b">
        <v>0</v>
      </c>
    </row>
    <row r="39835" spans="1:6" x14ac:dyDescent="0.35">
      <c r="A39835" t="s">
        <v>6</v>
      </c>
      <c r="B39835">
        <v>39834</v>
      </c>
      <c r="C39835" s="2" t="s">
        <v>5201</v>
      </c>
      <c r="D39835" s="2" t="s">
        <v>5202</v>
      </c>
      <c r="F39835" t="b">
        <v>0</v>
      </c>
    </row>
    <row r="39836" spans="1:6" x14ac:dyDescent="0.35">
      <c r="A39836" t="s">
        <v>6</v>
      </c>
      <c r="B39836">
        <v>39835</v>
      </c>
      <c r="C39836" s="2" t="s">
        <v>5203</v>
      </c>
      <c r="D39836" s="2" t="s">
        <v>5204</v>
      </c>
      <c r="F39836" t="b">
        <v>0</v>
      </c>
    </row>
    <row r="39837" spans="1:6" x14ac:dyDescent="0.35">
      <c r="A39837" t="s">
        <v>6</v>
      </c>
      <c r="B39837">
        <v>39836</v>
      </c>
      <c r="C39837" s="2" t="s">
        <v>5205</v>
      </c>
      <c r="D39837" s="2" t="s">
        <v>5206</v>
      </c>
      <c r="F39837" t="b">
        <v>1</v>
      </c>
    </row>
    <row r="39838" spans="1:6" x14ac:dyDescent="0.35">
      <c r="A39838" t="s">
        <v>6</v>
      </c>
      <c r="B39838">
        <v>39837</v>
      </c>
      <c r="C39838" s="2" t="s">
        <v>5207</v>
      </c>
      <c r="D39838" s="2" t="s">
        <v>5208</v>
      </c>
      <c r="F39838" t="b">
        <v>0</v>
      </c>
    </row>
    <row r="39839" spans="1:6" x14ac:dyDescent="0.35">
      <c r="A39839" t="s">
        <v>6</v>
      </c>
      <c r="B39839">
        <v>39838</v>
      </c>
      <c r="C39839" s="2" t="s">
        <v>5209</v>
      </c>
      <c r="D39839" s="2" t="s">
        <v>5210</v>
      </c>
      <c r="F39839" t="b">
        <v>1</v>
      </c>
    </row>
    <row r="39840" spans="1:6" x14ac:dyDescent="0.35">
      <c r="A39840" t="s">
        <v>6</v>
      </c>
      <c r="B39840">
        <v>39839</v>
      </c>
      <c r="C39840" s="2" t="s">
        <v>5211</v>
      </c>
      <c r="D39840" s="2" t="s">
        <v>5212</v>
      </c>
      <c r="F39840" t="b">
        <v>0</v>
      </c>
    </row>
    <row r="39841" spans="1:6" x14ac:dyDescent="0.35">
      <c r="A39841" t="s">
        <v>6</v>
      </c>
      <c r="B39841">
        <v>39840</v>
      </c>
      <c r="C39841" s="2" t="s">
        <v>802</v>
      </c>
      <c r="D39841" s="2" t="s">
        <v>5213</v>
      </c>
      <c r="F39841" t="b">
        <v>0</v>
      </c>
    </row>
    <row r="39842" spans="1:6" x14ac:dyDescent="0.35">
      <c r="A39842" t="s">
        <v>6</v>
      </c>
      <c r="B39842">
        <v>39841</v>
      </c>
      <c r="C39842" s="2" t="s">
        <v>5214</v>
      </c>
      <c r="D39842" s="2" t="s">
        <v>5215</v>
      </c>
      <c r="F39842" t="b">
        <v>1</v>
      </c>
    </row>
    <row r="39843" spans="1:6" x14ac:dyDescent="0.35">
      <c r="A39843" t="s">
        <v>6</v>
      </c>
      <c r="B39843">
        <v>39842</v>
      </c>
      <c r="C39843" s="2" t="s">
        <v>5216</v>
      </c>
      <c r="D39843" s="2" t="s">
        <v>5217</v>
      </c>
      <c r="F39843" t="b">
        <v>1</v>
      </c>
    </row>
    <row r="39844" spans="1:6" x14ac:dyDescent="0.35">
      <c r="A39844" t="s">
        <v>6</v>
      </c>
      <c r="B39844">
        <v>39843</v>
      </c>
      <c r="C39844" s="2" t="s">
        <v>5218</v>
      </c>
      <c r="D39844" s="2" t="s">
        <v>5219</v>
      </c>
      <c r="F39844" t="b">
        <v>1</v>
      </c>
    </row>
    <row r="39845" spans="1:6" x14ac:dyDescent="0.35">
      <c r="A39845" t="s">
        <v>6</v>
      </c>
      <c r="B39845">
        <v>39844</v>
      </c>
      <c r="C39845" s="2" t="s">
        <v>5220</v>
      </c>
      <c r="D39845" s="2" t="s">
        <v>5221</v>
      </c>
      <c r="F39845" t="b">
        <v>1</v>
      </c>
    </row>
    <row r="39846" spans="1:6" x14ac:dyDescent="0.35">
      <c r="A39846" t="s">
        <v>6</v>
      </c>
      <c r="B39846">
        <v>39845</v>
      </c>
      <c r="C39846" s="2" t="s">
        <v>5222</v>
      </c>
      <c r="D39846" s="2" t="s">
        <v>5223</v>
      </c>
      <c r="F39846" t="b">
        <v>1</v>
      </c>
    </row>
    <row r="39847" spans="1:6" x14ac:dyDescent="0.35">
      <c r="A39847" t="s">
        <v>6</v>
      </c>
      <c r="B39847">
        <v>39846</v>
      </c>
      <c r="C39847" s="2" t="s">
        <v>5224</v>
      </c>
      <c r="D39847" s="2" t="s">
        <v>5225</v>
      </c>
      <c r="F39847" t="b">
        <v>1</v>
      </c>
    </row>
    <row r="39848" spans="1:6" x14ac:dyDescent="0.35">
      <c r="A39848" t="s">
        <v>6</v>
      </c>
      <c r="B39848">
        <v>39847</v>
      </c>
      <c r="C39848" s="2" t="s">
        <v>5226</v>
      </c>
      <c r="D39848" s="2" t="s">
        <v>5227</v>
      </c>
      <c r="F39848" t="b">
        <v>1</v>
      </c>
    </row>
    <row r="39849" spans="1:6" x14ac:dyDescent="0.35">
      <c r="A39849" t="s">
        <v>6</v>
      </c>
      <c r="B39849">
        <v>39848</v>
      </c>
      <c r="C39849" s="2" t="s">
        <v>5228</v>
      </c>
      <c r="D39849" s="2" t="s">
        <v>5229</v>
      </c>
      <c r="F39849" t="b">
        <v>0</v>
      </c>
    </row>
    <row r="39850" spans="1:6" x14ac:dyDescent="0.35">
      <c r="A39850" t="s">
        <v>6</v>
      </c>
      <c r="B39850">
        <v>39849</v>
      </c>
      <c r="C39850" s="2" t="s">
        <v>5230</v>
      </c>
      <c r="D39850" s="2" t="s">
        <v>5231</v>
      </c>
      <c r="F39850" t="b">
        <v>1</v>
      </c>
    </row>
    <row r="39851" spans="1:6" x14ac:dyDescent="0.35">
      <c r="A39851" t="s">
        <v>6</v>
      </c>
      <c r="B39851">
        <v>39850</v>
      </c>
      <c r="C39851" s="2" t="s">
        <v>943</v>
      </c>
      <c r="D39851" s="2" t="s">
        <v>5232</v>
      </c>
      <c r="F39851" t="b">
        <v>1</v>
      </c>
    </row>
    <row r="39852" spans="1:6" x14ac:dyDescent="0.35">
      <c r="A39852" t="s">
        <v>6</v>
      </c>
      <c r="B39852">
        <v>39851</v>
      </c>
      <c r="C39852" s="2" t="s">
        <v>5233</v>
      </c>
      <c r="D39852" s="2" t="s">
        <v>5234</v>
      </c>
      <c r="F39852" t="b">
        <v>1</v>
      </c>
    </row>
    <row r="39853" spans="1:6" x14ac:dyDescent="0.35">
      <c r="A39853" t="s">
        <v>6</v>
      </c>
      <c r="B39853">
        <v>39852</v>
      </c>
      <c r="C39853" s="2" t="s">
        <v>5235</v>
      </c>
      <c r="D39853" s="2" t="s">
        <v>5236</v>
      </c>
      <c r="F39853" t="b">
        <v>0</v>
      </c>
    </row>
    <row r="39854" spans="1:6" x14ac:dyDescent="0.35">
      <c r="A39854" t="s">
        <v>6</v>
      </c>
      <c r="B39854">
        <v>39853</v>
      </c>
      <c r="C39854" s="2" t="s">
        <v>943</v>
      </c>
      <c r="D39854" s="2" t="s">
        <v>5237</v>
      </c>
      <c r="F39854" t="b">
        <v>1</v>
      </c>
    </row>
    <row r="39855" spans="1:6" x14ac:dyDescent="0.35">
      <c r="A39855" t="s">
        <v>6</v>
      </c>
      <c r="B39855">
        <v>39854</v>
      </c>
      <c r="C39855" s="2" t="s">
        <v>1197</v>
      </c>
      <c r="D39855" s="2" t="s">
        <v>5238</v>
      </c>
      <c r="F39855" t="b">
        <v>0</v>
      </c>
    </row>
    <row r="39856" spans="1:6" x14ac:dyDescent="0.35">
      <c r="A39856" t="s">
        <v>6</v>
      </c>
      <c r="B39856">
        <v>39855</v>
      </c>
      <c r="C39856" s="2" t="s">
        <v>2566</v>
      </c>
      <c r="D39856" s="2" t="s">
        <v>5239</v>
      </c>
      <c r="F39856" t="b">
        <v>1</v>
      </c>
    </row>
    <row r="39857" spans="1:6" x14ac:dyDescent="0.35">
      <c r="A39857" t="s">
        <v>6</v>
      </c>
      <c r="B39857">
        <v>39856</v>
      </c>
      <c r="C39857" s="2" t="s">
        <v>5240</v>
      </c>
      <c r="D39857" s="2" t="s">
        <v>5241</v>
      </c>
      <c r="F39857" t="b">
        <v>0</v>
      </c>
    </row>
    <row r="39858" spans="1:6" x14ac:dyDescent="0.35">
      <c r="A39858" t="s">
        <v>6</v>
      </c>
      <c r="B39858">
        <v>39857</v>
      </c>
      <c r="C39858" s="2" t="s">
        <v>398</v>
      </c>
      <c r="D39858" s="2" t="s">
        <v>5242</v>
      </c>
      <c r="F39858" t="b">
        <v>1</v>
      </c>
    </row>
    <row r="39859" spans="1:6" x14ac:dyDescent="0.35">
      <c r="A39859" t="s">
        <v>6</v>
      </c>
      <c r="B39859">
        <v>39858</v>
      </c>
      <c r="C39859" s="2" t="s">
        <v>5243</v>
      </c>
      <c r="D39859" s="2" t="s">
        <v>5244</v>
      </c>
      <c r="F39859" t="b">
        <v>0</v>
      </c>
    </row>
    <row r="39860" spans="1:6" x14ac:dyDescent="0.35">
      <c r="A39860" t="s">
        <v>6</v>
      </c>
      <c r="B39860">
        <v>39859</v>
      </c>
      <c r="C39860" s="2" t="s">
        <v>5245</v>
      </c>
      <c r="D39860" s="2" t="s">
        <v>5246</v>
      </c>
      <c r="F39860" t="b">
        <v>1</v>
      </c>
    </row>
    <row r="39861" spans="1:6" x14ac:dyDescent="0.35">
      <c r="A39861" t="s">
        <v>6</v>
      </c>
      <c r="B39861">
        <v>39860</v>
      </c>
      <c r="C39861" s="2" t="s">
        <v>5247</v>
      </c>
      <c r="D39861" s="2" t="s">
        <v>5248</v>
      </c>
      <c r="F39861" t="b">
        <v>0</v>
      </c>
    </row>
    <row r="39862" spans="1:6" x14ac:dyDescent="0.35">
      <c r="A39862" t="s">
        <v>6</v>
      </c>
      <c r="B39862">
        <v>39861</v>
      </c>
      <c r="C39862" s="2" t="s">
        <v>5249</v>
      </c>
      <c r="D39862" s="2" t="s">
        <v>5250</v>
      </c>
      <c r="F39862" t="b">
        <v>1</v>
      </c>
    </row>
    <row r="39863" spans="1:6" x14ac:dyDescent="0.35">
      <c r="A39863" t="s">
        <v>6</v>
      </c>
      <c r="B39863">
        <v>39862</v>
      </c>
      <c r="C39863" s="2" t="s">
        <v>284</v>
      </c>
      <c r="D39863" s="2" t="s">
        <v>5251</v>
      </c>
      <c r="F39863" t="b">
        <v>1</v>
      </c>
    </row>
    <row r="39864" spans="1:6" x14ac:dyDescent="0.35">
      <c r="A39864" t="s">
        <v>6</v>
      </c>
      <c r="B39864">
        <v>39863</v>
      </c>
      <c r="C39864" s="2" t="s">
        <v>376</v>
      </c>
      <c r="D39864" s="2" t="s">
        <v>5252</v>
      </c>
      <c r="F39864" t="b">
        <v>0</v>
      </c>
    </row>
    <row r="39865" spans="1:6" x14ac:dyDescent="0.35">
      <c r="A39865" t="s">
        <v>6</v>
      </c>
      <c r="B39865">
        <v>39864</v>
      </c>
      <c r="C39865" s="2" t="s">
        <v>5253</v>
      </c>
      <c r="D39865" s="2" t="s">
        <v>5254</v>
      </c>
      <c r="F39865" t="b">
        <v>1</v>
      </c>
    </row>
    <row r="39866" spans="1:6" x14ac:dyDescent="0.35">
      <c r="A39866" t="s">
        <v>6</v>
      </c>
      <c r="B39866">
        <v>39865</v>
      </c>
      <c r="C39866" s="2" t="s">
        <v>5255</v>
      </c>
      <c r="D39866" s="2" t="s">
        <v>5256</v>
      </c>
      <c r="F39866" t="b">
        <v>0</v>
      </c>
    </row>
    <row r="39867" spans="1:6" x14ac:dyDescent="0.35">
      <c r="A39867" t="s">
        <v>6</v>
      </c>
      <c r="B39867">
        <v>39866</v>
      </c>
      <c r="C39867" s="2" t="s">
        <v>5257</v>
      </c>
      <c r="D39867" s="2" t="s">
        <v>5258</v>
      </c>
      <c r="F39867" t="b">
        <v>0</v>
      </c>
    </row>
    <row r="39868" spans="1:6" x14ac:dyDescent="0.35">
      <c r="A39868" t="s">
        <v>6</v>
      </c>
      <c r="B39868">
        <v>39867</v>
      </c>
      <c r="C39868" s="2" t="s">
        <v>5259</v>
      </c>
      <c r="D39868" s="2" t="s">
        <v>5260</v>
      </c>
      <c r="F39868" t="b">
        <v>1</v>
      </c>
    </row>
    <row r="39869" spans="1:6" x14ac:dyDescent="0.35">
      <c r="A39869" t="s">
        <v>6</v>
      </c>
      <c r="B39869">
        <v>39868</v>
      </c>
      <c r="C39869" s="2" t="s">
        <v>5261</v>
      </c>
      <c r="D39869" s="2" t="s">
        <v>5262</v>
      </c>
      <c r="F39869" t="b">
        <v>1</v>
      </c>
    </row>
    <row r="39870" spans="1:6" x14ac:dyDescent="0.35">
      <c r="A39870" t="s">
        <v>6</v>
      </c>
      <c r="B39870">
        <v>39869</v>
      </c>
      <c r="C39870" s="2" t="s">
        <v>370</v>
      </c>
      <c r="D39870" s="2" t="s">
        <v>5263</v>
      </c>
      <c r="F39870" t="b">
        <v>0</v>
      </c>
    </row>
    <row r="39871" spans="1:6" x14ac:dyDescent="0.35">
      <c r="A39871" t="s">
        <v>6</v>
      </c>
      <c r="B39871">
        <v>39870</v>
      </c>
      <c r="C39871" s="2" t="s">
        <v>5264</v>
      </c>
      <c r="D39871" s="2" t="s">
        <v>5265</v>
      </c>
      <c r="F39871" t="b">
        <v>0</v>
      </c>
    </row>
    <row r="39872" spans="1:6" x14ac:dyDescent="0.35">
      <c r="A39872" t="s">
        <v>6</v>
      </c>
      <c r="B39872">
        <v>39871</v>
      </c>
      <c r="C39872" s="2" t="s">
        <v>5266</v>
      </c>
      <c r="D39872" s="2" t="s">
        <v>5267</v>
      </c>
      <c r="F39872" t="b">
        <v>0</v>
      </c>
    </row>
    <row r="39873" spans="1:6" x14ac:dyDescent="0.35">
      <c r="A39873" t="s">
        <v>6</v>
      </c>
      <c r="B39873">
        <v>39872</v>
      </c>
      <c r="C39873" s="2" t="s">
        <v>5268</v>
      </c>
      <c r="D39873" s="2" t="s">
        <v>5269</v>
      </c>
      <c r="F39873" t="b">
        <v>1</v>
      </c>
    </row>
    <row r="39874" spans="1:6" x14ac:dyDescent="0.35">
      <c r="A39874" t="s">
        <v>6</v>
      </c>
      <c r="B39874">
        <v>39873</v>
      </c>
      <c r="C39874" s="2" t="s">
        <v>5270</v>
      </c>
      <c r="D39874" s="2" t="s">
        <v>5271</v>
      </c>
      <c r="F39874" t="b">
        <v>1</v>
      </c>
    </row>
    <row r="39875" spans="1:6" x14ac:dyDescent="0.35">
      <c r="A39875" t="s">
        <v>6</v>
      </c>
      <c r="B39875">
        <v>39874</v>
      </c>
      <c r="C39875" s="2" t="s">
        <v>5272</v>
      </c>
      <c r="D39875" s="2" t="s">
        <v>5273</v>
      </c>
      <c r="F39875" t="b">
        <v>0</v>
      </c>
    </row>
    <row r="39876" spans="1:6" x14ac:dyDescent="0.35">
      <c r="A39876" t="s">
        <v>6</v>
      </c>
      <c r="B39876">
        <v>39875</v>
      </c>
      <c r="C39876" s="2" t="s">
        <v>5274</v>
      </c>
      <c r="D39876" s="2" t="s">
        <v>5275</v>
      </c>
      <c r="F39876" t="b">
        <v>0</v>
      </c>
    </row>
    <row r="39877" spans="1:6" x14ac:dyDescent="0.35">
      <c r="A39877" t="s">
        <v>6</v>
      </c>
      <c r="B39877">
        <v>39876</v>
      </c>
      <c r="C39877" s="2" t="s">
        <v>71</v>
      </c>
      <c r="D39877" s="2" t="s">
        <v>5276</v>
      </c>
      <c r="F39877" t="b">
        <v>0</v>
      </c>
    </row>
    <row r="39878" spans="1:6" x14ac:dyDescent="0.35">
      <c r="A39878" t="s">
        <v>6</v>
      </c>
      <c r="B39878">
        <v>39877</v>
      </c>
      <c r="C39878" s="2" t="s">
        <v>5277</v>
      </c>
      <c r="D39878" s="2" t="s">
        <v>5278</v>
      </c>
      <c r="F39878" t="b">
        <v>1</v>
      </c>
    </row>
    <row r="39879" spans="1:6" x14ac:dyDescent="0.35">
      <c r="A39879" t="s">
        <v>6</v>
      </c>
      <c r="B39879">
        <v>39878</v>
      </c>
      <c r="C39879" s="2" t="s">
        <v>5279</v>
      </c>
      <c r="D39879" s="2" t="s">
        <v>5280</v>
      </c>
      <c r="F39879" t="b">
        <v>1</v>
      </c>
    </row>
    <row r="39880" spans="1:6" x14ac:dyDescent="0.35">
      <c r="A39880" t="s">
        <v>6</v>
      </c>
      <c r="B39880">
        <v>39879</v>
      </c>
      <c r="C39880" s="2" t="s">
        <v>5281</v>
      </c>
      <c r="D39880" s="2" t="s">
        <v>5282</v>
      </c>
      <c r="F39880" t="b">
        <v>0</v>
      </c>
    </row>
    <row r="39881" spans="1:6" x14ac:dyDescent="0.35">
      <c r="A39881" t="s">
        <v>6</v>
      </c>
      <c r="B39881">
        <v>39880</v>
      </c>
      <c r="C39881" s="2" t="s">
        <v>5283</v>
      </c>
      <c r="D39881" s="2" t="s">
        <v>5284</v>
      </c>
      <c r="F39881" t="b">
        <v>0</v>
      </c>
    </row>
    <row r="39882" spans="1:6" x14ac:dyDescent="0.35">
      <c r="A39882" t="s">
        <v>6</v>
      </c>
      <c r="B39882">
        <v>39881</v>
      </c>
      <c r="C39882" s="2" t="s">
        <v>5285</v>
      </c>
      <c r="D39882" s="2" t="s">
        <v>5286</v>
      </c>
      <c r="F39882" t="b">
        <v>1</v>
      </c>
    </row>
    <row r="39883" spans="1:6" x14ac:dyDescent="0.35">
      <c r="A39883" t="s">
        <v>6</v>
      </c>
      <c r="B39883">
        <v>39882</v>
      </c>
      <c r="C39883" s="2" t="s">
        <v>5287</v>
      </c>
      <c r="D39883" s="2" t="s">
        <v>5288</v>
      </c>
      <c r="F39883" t="b">
        <v>0</v>
      </c>
    </row>
    <row r="39884" spans="1:6" x14ac:dyDescent="0.35">
      <c r="A39884" t="s">
        <v>6</v>
      </c>
      <c r="B39884">
        <v>39883</v>
      </c>
      <c r="C39884" s="2" t="s">
        <v>5289</v>
      </c>
      <c r="D39884" s="2" t="s">
        <v>5290</v>
      </c>
      <c r="F39884" t="b">
        <v>0</v>
      </c>
    </row>
    <row r="39885" spans="1:6" x14ac:dyDescent="0.35">
      <c r="A39885" t="s">
        <v>6</v>
      </c>
      <c r="B39885">
        <v>39884</v>
      </c>
      <c r="C39885" s="2" t="s">
        <v>5291</v>
      </c>
      <c r="D39885" s="2" t="s">
        <v>5292</v>
      </c>
      <c r="F39885" t="b">
        <v>1</v>
      </c>
    </row>
    <row r="39886" spans="1:6" x14ac:dyDescent="0.35">
      <c r="A39886" t="s">
        <v>6</v>
      </c>
      <c r="B39886">
        <v>39885</v>
      </c>
      <c r="C39886" s="2" t="s">
        <v>5293</v>
      </c>
      <c r="D39886" s="2" t="s">
        <v>5294</v>
      </c>
      <c r="F39886" t="b">
        <v>0</v>
      </c>
    </row>
    <row r="39887" spans="1:6" x14ac:dyDescent="0.35">
      <c r="A39887" t="s">
        <v>6</v>
      </c>
      <c r="B39887">
        <v>39886</v>
      </c>
      <c r="C39887" s="2" t="s">
        <v>5295</v>
      </c>
      <c r="D39887" s="2" t="s">
        <v>5296</v>
      </c>
      <c r="F39887" t="b">
        <v>1</v>
      </c>
    </row>
    <row r="39888" spans="1:6" x14ac:dyDescent="0.35">
      <c r="A39888" t="s">
        <v>6</v>
      </c>
      <c r="B39888">
        <v>39887</v>
      </c>
      <c r="C39888" s="2" t="s">
        <v>5297</v>
      </c>
      <c r="D39888" s="2" t="s">
        <v>5298</v>
      </c>
      <c r="F39888" t="b">
        <v>0</v>
      </c>
    </row>
    <row r="39889" spans="1:6" x14ac:dyDescent="0.35">
      <c r="A39889" t="s">
        <v>6</v>
      </c>
      <c r="B39889">
        <v>39888</v>
      </c>
      <c r="C39889" s="2" t="s">
        <v>5299</v>
      </c>
      <c r="D39889" s="2" t="s">
        <v>5300</v>
      </c>
      <c r="F39889" t="b">
        <v>0</v>
      </c>
    </row>
    <row r="39890" spans="1:6" x14ac:dyDescent="0.35">
      <c r="A39890" t="s">
        <v>6</v>
      </c>
      <c r="B39890">
        <v>39889</v>
      </c>
      <c r="C39890" s="2" t="s">
        <v>5301</v>
      </c>
      <c r="D39890" s="2" t="s">
        <v>5302</v>
      </c>
      <c r="F39890" t="b">
        <v>1</v>
      </c>
    </row>
    <row r="39891" spans="1:6" x14ac:dyDescent="0.35">
      <c r="A39891" t="s">
        <v>6</v>
      </c>
      <c r="B39891">
        <v>39890</v>
      </c>
      <c r="C39891" s="2" t="s">
        <v>39</v>
      </c>
      <c r="D39891" s="2" t="s">
        <v>5303</v>
      </c>
      <c r="F39891" t="b">
        <v>0</v>
      </c>
    </row>
    <row r="39892" spans="1:6" x14ac:dyDescent="0.35">
      <c r="A39892" t="s">
        <v>6</v>
      </c>
      <c r="B39892">
        <v>39891</v>
      </c>
      <c r="C39892" s="2" t="s">
        <v>5304</v>
      </c>
      <c r="D39892" s="2" t="s">
        <v>5305</v>
      </c>
      <c r="F39892" t="b">
        <v>0</v>
      </c>
    </row>
    <row r="39893" spans="1:6" x14ac:dyDescent="0.35">
      <c r="A39893" t="s">
        <v>6</v>
      </c>
      <c r="B39893">
        <v>39892</v>
      </c>
      <c r="C39893" s="2" t="s">
        <v>5306</v>
      </c>
      <c r="D39893" s="2" t="s">
        <v>5307</v>
      </c>
      <c r="F39893" t="b">
        <v>1</v>
      </c>
    </row>
    <row r="39894" spans="1:6" x14ac:dyDescent="0.35">
      <c r="A39894" t="s">
        <v>6</v>
      </c>
      <c r="B39894">
        <v>39893</v>
      </c>
      <c r="C39894" s="2" t="s">
        <v>5308</v>
      </c>
      <c r="D39894" s="2" t="s">
        <v>5309</v>
      </c>
      <c r="F39894" t="b">
        <v>0</v>
      </c>
    </row>
    <row r="39895" spans="1:6" x14ac:dyDescent="0.35">
      <c r="A39895" t="s">
        <v>6</v>
      </c>
      <c r="B39895">
        <v>39894</v>
      </c>
      <c r="C39895" s="2" t="s">
        <v>5310</v>
      </c>
      <c r="D39895" s="2" t="s">
        <v>5311</v>
      </c>
      <c r="F39895" t="b">
        <v>1</v>
      </c>
    </row>
    <row r="39896" spans="1:6" x14ac:dyDescent="0.35">
      <c r="A39896" t="s">
        <v>6</v>
      </c>
      <c r="B39896">
        <v>39895</v>
      </c>
      <c r="C39896" s="2" t="s">
        <v>5312</v>
      </c>
      <c r="D39896" s="2" t="s">
        <v>5313</v>
      </c>
      <c r="F39896" t="b">
        <v>0</v>
      </c>
    </row>
    <row r="39897" spans="1:6" x14ac:dyDescent="0.35">
      <c r="A39897" t="s">
        <v>6</v>
      </c>
      <c r="B39897">
        <v>39896</v>
      </c>
      <c r="C39897" s="2" t="s">
        <v>5314</v>
      </c>
      <c r="D39897" s="2" t="s">
        <v>5315</v>
      </c>
      <c r="F39897" t="b">
        <v>0</v>
      </c>
    </row>
    <row r="39898" spans="1:6" x14ac:dyDescent="0.35">
      <c r="A39898" t="s">
        <v>6</v>
      </c>
      <c r="B39898">
        <v>39897</v>
      </c>
      <c r="C39898" s="2" t="s">
        <v>5316</v>
      </c>
      <c r="D39898" s="2" t="s">
        <v>5317</v>
      </c>
      <c r="F39898" t="b">
        <v>0</v>
      </c>
    </row>
    <row r="39899" spans="1:6" x14ac:dyDescent="0.35">
      <c r="A39899" t="s">
        <v>6</v>
      </c>
      <c r="B39899">
        <v>39898</v>
      </c>
      <c r="C39899" s="2" t="s">
        <v>5318</v>
      </c>
      <c r="D39899" s="2" t="s">
        <v>5319</v>
      </c>
      <c r="F39899" t="b">
        <v>1</v>
      </c>
    </row>
    <row r="39900" spans="1:6" x14ac:dyDescent="0.35">
      <c r="A39900" t="s">
        <v>6</v>
      </c>
      <c r="B39900">
        <v>39899</v>
      </c>
      <c r="C39900" s="2" t="s">
        <v>5320</v>
      </c>
      <c r="D39900" s="2" t="s">
        <v>5321</v>
      </c>
      <c r="F39900" t="b">
        <v>1</v>
      </c>
    </row>
    <row r="39901" spans="1:6" x14ac:dyDescent="0.35">
      <c r="A39901" t="s">
        <v>6</v>
      </c>
      <c r="B39901">
        <v>39900</v>
      </c>
      <c r="C39901" s="2" t="s">
        <v>5322</v>
      </c>
      <c r="D39901" s="2" t="s">
        <v>5323</v>
      </c>
      <c r="F39901" t="b">
        <v>0</v>
      </c>
    </row>
    <row r="39902" spans="1:6" x14ac:dyDescent="0.35">
      <c r="A39902" t="s">
        <v>6</v>
      </c>
      <c r="B39902">
        <v>39901</v>
      </c>
      <c r="C39902" s="2" t="s">
        <v>5324</v>
      </c>
      <c r="D39902" s="2" t="s">
        <v>5325</v>
      </c>
      <c r="F39902" t="b">
        <v>0</v>
      </c>
    </row>
    <row r="39903" spans="1:6" x14ac:dyDescent="0.35">
      <c r="A39903" t="s">
        <v>6</v>
      </c>
      <c r="B39903">
        <v>39902</v>
      </c>
      <c r="C39903" s="2" t="s">
        <v>5326</v>
      </c>
      <c r="D39903" s="2" t="s">
        <v>5327</v>
      </c>
      <c r="F39903" t="b">
        <v>1</v>
      </c>
    </row>
    <row r="39904" spans="1:6" x14ac:dyDescent="0.35">
      <c r="A39904" t="s">
        <v>6</v>
      </c>
      <c r="B39904">
        <v>39903</v>
      </c>
      <c r="C39904" s="2" t="s">
        <v>5328</v>
      </c>
      <c r="D39904" s="2" t="s">
        <v>5329</v>
      </c>
      <c r="F39904" t="b">
        <v>0</v>
      </c>
    </row>
    <row r="39905" spans="1:6" x14ac:dyDescent="0.35">
      <c r="A39905" t="s">
        <v>6</v>
      </c>
      <c r="B39905">
        <v>39904</v>
      </c>
      <c r="C39905" s="2" t="s">
        <v>5330</v>
      </c>
      <c r="D39905" s="2" t="s">
        <v>5331</v>
      </c>
      <c r="F39905" t="b">
        <v>0</v>
      </c>
    </row>
    <row r="39906" spans="1:6" x14ac:dyDescent="0.35">
      <c r="A39906" t="s">
        <v>6</v>
      </c>
      <c r="B39906">
        <v>39905</v>
      </c>
      <c r="C39906" s="2" t="s">
        <v>5332</v>
      </c>
      <c r="D39906" s="2" t="s">
        <v>5333</v>
      </c>
      <c r="F39906" t="b">
        <v>1</v>
      </c>
    </row>
    <row r="39907" spans="1:6" x14ac:dyDescent="0.35">
      <c r="A39907" t="s">
        <v>6</v>
      </c>
      <c r="B39907">
        <v>39906</v>
      </c>
      <c r="C39907" s="2" t="s">
        <v>5334</v>
      </c>
      <c r="D39907" s="2" t="s">
        <v>5335</v>
      </c>
      <c r="F39907" t="b">
        <v>0</v>
      </c>
    </row>
    <row r="39908" spans="1:6" x14ac:dyDescent="0.35">
      <c r="A39908" t="s">
        <v>6</v>
      </c>
      <c r="B39908">
        <v>39907</v>
      </c>
      <c r="C39908" s="2" t="s">
        <v>5336</v>
      </c>
      <c r="D39908" s="2" t="s">
        <v>5337</v>
      </c>
      <c r="F39908" t="b">
        <v>0</v>
      </c>
    </row>
    <row r="39909" spans="1:6" x14ac:dyDescent="0.35">
      <c r="A39909" t="s">
        <v>6</v>
      </c>
      <c r="B39909">
        <v>39908</v>
      </c>
      <c r="C39909" s="2" t="s">
        <v>5338</v>
      </c>
      <c r="D39909" s="2" t="s">
        <v>5339</v>
      </c>
      <c r="F39909" t="b">
        <v>1</v>
      </c>
    </row>
    <row r="39910" spans="1:6" x14ac:dyDescent="0.35">
      <c r="A39910" t="s">
        <v>6</v>
      </c>
      <c r="B39910">
        <v>39909</v>
      </c>
      <c r="C39910" s="2" t="s">
        <v>943</v>
      </c>
      <c r="D39910" s="2" t="s">
        <v>5340</v>
      </c>
      <c r="F39910" t="b">
        <v>1</v>
      </c>
    </row>
    <row r="39911" spans="1:6" x14ac:dyDescent="0.35">
      <c r="A39911" t="s">
        <v>6</v>
      </c>
      <c r="B39911">
        <v>39910</v>
      </c>
      <c r="C39911" s="2" t="s">
        <v>5341</v>
      </c>
      <c r="D39911" s="2" t="s">
        <v>5342</v>
      </c>
      <c r="F39911" t="b">
        <v>1</v>
      </c>
    </row>
    <row r="39912" spans="1:6" x14ac:dyDescent="0.35">
      <c r="A39912" t="s">
        <v>6</v>
      </c>
      <c r="B39912">
        <v>39911</v>
      </c>
      <c r="C39912" s="2" t="s">
        <v>5343</v>
      </c>
      <c r="D39912" s="2" t="s">
        <v>5344</v>
      </c>
      <c r="F39912" t="b">
        <v>1</v>
      </c>
    </row>
    <row r="39913" spans="1:6" x14ac:dyDescent="0.35">
      <c r="A39913" t="s">
        <v>6</v>
      </c>
      <c r="B39913">
        <v>39912</v>
      </c>
      <c r="C39913" s="2" t="s">
        <v>5345</v>
      </c>
      <c r="D39913" s="2" t="s">
        <v>5346</v>
      </c>
      <c r="F39913" t="b">
        <v>1</v>
      </c>
    </row>
    <row r="39914" spans="1:6" x14ac:dyDescent="0.35">
      <c r="A39914" t="s">
        <v>6</v>
      </c>
      <c r="B39914">
        <v>39913</v>
      </c>
      <c r="C39914" s="2" t="s">
        <v>5347</v>
      </c>
      <c r="D39914" s="2" t="s">
        <v>5348</v>
      </c>
      <c r="F39914" t="b">
        <v>0</v>
      </c>
    </row>
    <row r="39915" spans="1:6" x14ac:dyDescent="0.35">
      <c r="A39915" t="s">
        <v>6</v>
      </c>
      <c r="B39915">
        <v>39914</v>
      </c>
      <c r="C39915" s="2" t="s">
        <v>5349</v>
      </c>
      <c r="D39915" s="2" t="s">
        <v>5350</v>
      </c>
      <c r="F39915" t="b">
        <v>1</v>
      </c>
    </row>
    <row r="39916" spans="1:6" x14ac:dyDescent="0.35">
      <c r="A39916" t="s">
        <v>6</v>
      </c>
      <c r="B39916">
        <v>39915</v>
      </c>
      <c r="C39916" s="2" t="s">
        <v>5351</v>
      </c>
      <c r="D39916" s="2" t="s">
        <v>5352</v>
      </c>
      <c r="F39916" t="b">
        <v>0</v>
      </c>
    </row>
    <row r="39917" spans="1:6" x14ac:dyDescent="0.35">
      <c r="A39917" t="s">
        <v>6</v>
      </c>
      <c r="B39917">
        <v>39916</v>
      </c>
      <c r="C39917" s="2" t="s">
        <v>5353</v>
      </c>
      <c r="D39917" s="2" t="s">
        <v>5354</v>
      </c>
      <c r="F39917" t="b">
        <v>0</v>
      </c>
    </row>
    <row r="39918" spans="1:6" x14ac:dyDescent="0.35">
      <c r="A39918" t="s">
        <v>6</v>
      </c>
      <c r="B39918">
        <v>39917</v>
      </c>
      <c r="C39918" s="2" t="s">
        <v>5355</v>
      </c>
      <c r="D39918" s="2" t="s">
        <v>5356</v>
      </c>
      <c r="F39918" t="b">
        <v>1</v>
      </c>
    </row>
    <row r="39919" spans="1:6" x14ac:dyDescent="0.35">
      <c r="A39919" t="s">
        <v>6</v>
      </c>
      <c r="B39919">
        <v>39918</v>
      </c>
      <c r="C39919" s="2" t="s">
        <v>5357</v>
      </c>
      <c r="D39919" s="2" t="s">
        <v>5358</v>
      </c>
      <c r="F39919" t="b">
        <v>1</v>
      </c>
    </row>
    <row r="39920" spans="1:6" x14ac:dyDescent="0.35">
      <c r="A39920" t="s">
        <v>6</v>
      </c>
      <c r="B39920">
        <v>39919</v>
      </c>
      <c r="C39920" s="2" t="s">
        <v>5359</v>
      </c>
      <c r="D39920" s="2" t="s">
        <v>5360</v>
      </c>
      <c r="F39920" t="b">
        <v>0</v>
      </c>
    </row>
    <row r="39921" spans="1:6" x14ac:dyDescent="0.35">
      <c r="A39921" t="s">
        <v>6</v>
      </c>
      <c r="B39921">
        <v>39920</v>
      </c>
      <c r="C39921" s="2" t="s">
        <v>2582</v>
      </c>
      <c r="D39921" s="2" t="s">
        <v>5361</v>
      </c>
      <c r="F39921" t="b">
        <v>0</v>
      </c>
    </row>
    <row r="39922" spans="1:6" x14ac:dyDescent="0.35">
      <c r="A39922" t="s">
        <v>6</v>
      </c>
      <c r="B39922">
        <v>39921</v>
      </c>
      <c r="C39922" s="2" t="s">
        <v>5362</v>
      </c>
      <c r="D39922" s="2" t="s">
        <v>5363</v>
      </c>
      <c r="F39922" t="b">
        <v>1</v>
      </c>
    </row>
    <row r="39923" spans="1:6" x14ac:dyDescent="0.35">
      <c r="A39923" t="s">
        <v>6</v>
      </c>
      <c r="B39923">
        <v>39922</v>
      </c>
      <c r="C39923" s="2" t="s">
        <v>5364</v>
      </c>
      <c r="D39923" s="2" t="s">
        <v>5365</v>
      </c>
      <c r="F39923" t="b">
        <v>0</v>
      </c>
    </row>
    <row r="39924" spans="1:6" x14ac:dyDescent="0.35">
      <c r="A39924" t="s">
        <v>6</v>
      </c>
      <c r="B39924">
        <v>39923</v>
      </c>
      <c r="C39924" s="2" t="s">
        <v>5366</v>
      </c>
      <c r="D39924" s="2" t="s">
        <v>5367</v>
      </c>
      <c r="F39924" t="b">
        <v>1</v>
      </c>
    </row>
    <row r="39925" spans="1:6" x14ac:dyDescent="0.35">
      <c r="A39925" t="s">
        <v>6</v>
      </c>
      <c r="B39925">
        <v>39924</v>
      </c>
      <c r="C39925" s="2" t="s">
        <v>5368</v>
      </c>
      <c r="D39925" s="2" t="s">
        <v>5369</v>
      </c>
      <c r="F39925" t="b">
        <v>0</v>
      </c>
    </row>
    <row r="39926" spans="1:6" x14ac:dyDescent="0.35">
      <c r="A39926" t="s">
        <v>6</v>
      </c>
      <c r="B39926">
        <v>39925</v>
      </c>
      <c r="C39926" s="2" t="s">
        <v>5370</v>
      </c>
      <c r="D39926" s="2" t="s">
        <v>5371</v>
      </c>
      <c r="F39926" t="b">
        <v>0</v>
      </c>
    </row>
    <row r="39927" spans="1:6" x14ac:dyDescent="0.35">
      <c r="A39927" t="s">
        <v>6</v>
      </c>
      <c r="B39927">
        <v>39926</v>
      </c>
      <c r="C39927" s="2" t="s">
        <v>5372</v>
      </c>
      <c r="D39927" s="2" t="s">
        <v>5373</v>
      </c>
      <c r="F39927" t="b">
        <v>1</v>
      </c>
    </row>
    <row r="39928" spans="1:6" x14ac:dyDescent="0.35">
      <c r="A39928" t="s">
        <v>6</v>
      </c>
      <c r="B39928">
        <v>39927</v>
      </c>
      <c r="C39928" s="2" t="s">
        <v>5374</v>
      </c>
      <c r="D39928" s="2" t="s">
        <v>5375</v>
      </c>
      <c r="F39928" t="b">
        <v>0</v>
      </c>
    </row>
    <row r="39929" spans="1:6" x14ac:dyDescent="0.35">
      <c r="A39929" t="s">
        <v>6</v>
      </c>
      <c r="B39929">
        <v>39928</v>
      </c>
      <c r="C39929" s="2" t="s">
        <v>650</v>
      </c>
      <c r="D39929" s="2" t="s">
        <v>5376</v>
      </c>
      <c r="F39929" t="b">
        <v>0</v>
      </c>
    </row>
    <row r="39930" spans="1:6" x14ac:dyDescent="0.35">
      <c r="A39930" t="s">
        <v>6</v>
      </c>
      <c r="B39930">
        <v>39929</v>
      </c>
      <c r="C39930" s="2" t="s">
        <v>5377</v>
      </c>
      <c r="D39930" s="2" t="s">
        <v>5378</v>
      </c>
      <c r="F39930" t="b">
        <v>0</v>
      </c>
    </row>
    <row r="39931" spans="1:6" x14ac:dyDescent="0.35">
      <c r="A39931" t="s">
        <v>6</v>
      </c>
      <c r="B39931">
        <v>39930</v>
      </c>
      <c r="C39931" s="2" t="s">
        <v>5379</v>
      </c>
      <c r="D39931" s="2" t="s">
        <v>5380</v>
      </c>
      <c r="F39931" t="b">
        <v>1</v>
      </c>
    </row>
    <row r="39932" spans="1:6" x14ac:dyDescent="0.35">
      <c r="A39932" t="s">
        <v>6</v>
      </c>
      <c r="B39932">
        <v>39931</v>
      </c>
      <c r="C39932" s="2" t="s">
        <v>5381</v>
      </c>
      <c r="D39932" s="2" t="s">
        <v>5382</v>
      </c>
      <c r="F39932" t="b">
        <v>1</v>
      </c>
    </row>
    <row r="39933" spans="1:6" x14ac:dyDescent="0.35">
      <c r="A39933" t="s">
        <v>6</v>
      </c>
      <c r="B39933">
        <v>39932</v>
      </c>
      <c r="C39933" s="2" t="s">
        <v>5383</v>
      </c>
      <c r="D39933" s="2" t="s">
        <v>5384</v>
      </c>
      <c r="F39933" t="b">
        <v>1</v>
      </c>
    </row>
    <row r="39934" spans="1:6" x14ac:dyDescent="0.35">
      <c r="A39934" t="s">
        <v>6</v>
      </c>
      <c r="B39934">
        <v>39933</v>
      </c>
      <c r="C39934" s="2" t="s">
        <v>5385</v>
      </c>
      <c r="D39934" s="2" t="s">
        <v>5386</v>
      </c>
      <c r="F39934" t="b">
        <v>0</v>
      </c>
    </row>
    <row r="39935" spans="1:6" x14ac:dyDescent="0.35">
      <c r="A39935" t="s">
        <v>6</v>
      </c>
      <c r="B39935">
        <v>39934</v>
      </c>
      <c r="C39935" s="2" t="s">
        <v>5387</v>
      </c>
      <c r="D39935" s="2" t="s">
        <v>5388</v>
      </c>
      <c r="F39935" t="b">
        <v>0</v>
      </c>
    </row>
    <row r="39936" spans="1:6" x14ac:dyDescent="0.35">
      <c r="A39936" t="s">
        <v>6</v>
      </c>
      <c r="B39936">
        <v>39935</v>
      </c>
      <c r="C39936" s="2" t="s">
        <v>5389</v>
      </c>
      <c r="D39936" s="2" t="s">
        <v>5390</v>
      </c>
      <c r="F39936" t="b">
        <v>1</v>
      </c>
    </row>
    <row r="39937" spans="1:6" x14ac:dyDescent="0.35">
      <c r="A39937" t="s">
        <v>6</v>
      </c>
      <c r="B39937">
        <v>39936</v>
      </c>
      <c r="C39937" s="2" t="s">
        <v>5391</v>
      </c>
      <c r="D39937" s="2" t="s">
        <v>5392</v>
      </c>
      <c r="F39937" t="b">
        <v>1</v>
      </c>
    </row>
    <row r="39938" spans="1:6" x14ac:dyDescent="0.35">
      <c r="A39938" t="s">
        <v>6</v>
      </c>
      <c r="B39938">
        <v>39937</v>
      </c>
      <c r="C39938" s="2" t="s">
        <v>5393</v>
      </c>
      <c r="D39938" s="2" t="s">
        <v>5394</v>
      </c>
      <c r="F39938" t="b">
        <v>0</v>
      </c>
    </row>
    <row r="39939" spans="1:6" x14ac:dyDescent="0.35">
      <c r="A39939" t="s">
        <v>6</v>
      </c>
      <c r="B39939">
        <v>39938</v>
      </c>
      <c r="C39939" s="2" t="s">
        <v>5395</v>
      </c>
      <c r="D39939" s="2" t="s">
        <v>5396</v>
      </c>
      <c r="F39939" t="b">
        <v>1</v>
      </c>
    </row>
    <row r="39940" spans="1:6" x14ac:dyDescent="0.35">
      <c r="A39940" t="s">
        <v>6</v>
      </c>
      <c r="B39940">
        <v>39939</v>
      </c>
      <c r="C39940" s="2" t="s">
        <v>5397</v>
      </c>
      <c r="D39940" s="2" t="s">
        <v>5398</v>
      </c>
      <c r="F39940" t="b">
        <v>1</v>
      </c>
    </row>
    <row r="39941" spans="1:6" x14ac:dyDescent="0.35">
      <c r="A39941" t="s">
        <v>6</v>
      </c>
      <c r="B39941">
        <v>39940</v>
      </c>
      <c r="C39941" s="2" t="s">
        <v>5399</v>
      </c>
      <c r="D39941" s="2" t="s">
        <v>5400</v>
      </c>
      <c r="F39941" t="b">
        <v>1</v>
      </c>
    </row>
    <row r="39942" spans="1:6" x14ac:dyDescent="0.35">
      <c r="A39942" t="s">
        <v>6</v>
      </c>
      <c r="B39942">
        <v>39941</v>
      </c>
      <c r="C39942" s="2" t="s">
        <v>5401</v>
      </c>
      <c r="D39942" s="2" t="s">
        <v>5402</v>
      </c>
      <c r="F39942" t="b">
        <v>1</v>
      </c>
    </row>
    <row r="39943" spans="1:6" x14ac:dyDescent="0.35">
      <c r="A39943" t="s">
        <v>6</v>
      </c>
      <c r="B39943">
        <v>39942</v>
      </c>
      <c r="C39943" s="2" t="s">
        <v>5403</v>
      </c>
      <c r="D39943" s="2" t="s">
        <v>5404</v>
      </c>
      <c r="F39943" t="b">
        <v>1</v>
      </c>
    </row>
    <row r="39944" spans="1:6" x14ac:dyDescent="0.35">
      <c r="A39944" t="s">
        <v>6</v>
      </c>
      <c r="B39944">
        <v>39943</v>
      </c>
      <c r="C39944" s="2" t="s">
        <v>5405</v>
      </c>
      <c r="D39944" s="2" t="s">
        <v>5406</v>
      </c>
      <c r="F39944" t="b">
        <v>1</v>
      </c>
    </row>
    <row r="39945" spans="1:6" x14ac:dyDescent="0.35">
      <c r="A39945" t="s">
        <v>6</v>
      </c>
      <c r="B39945">
        <v>39944</v>
      </c>
      <c r="C39945" s="2" t="s">
        <v>5407</v>
      </c>
      <c r="D39945" s="2" t="s">
        <v>5408</v>
      </c>
      <c r="F39945" t="b">
        <v>1</v>
      </c>
    </row>
    <row r="39946" spans="1:6" x14ac:dyDescent="0.35">
      <c r="A39946" t="s">
        <v>6</v>
      </c>
      <c r="B39946">
        <v>39945</v>
      </c>
      <c r="C39946" s="2" t="s">
        <v>5409</v>
      </c>
      <c r="D39946" s="2" t="s">
        <v>5410</v>
      </c>
      <c r="F39946" t="b">
        <v>1</v>
      </c>
    </row>
    <row r="39947" spans="1:6" x14ac:dyDescent="0.35">
      <c r="A39947" t="s">
        <v>6</v>
      </c>
      <c r="B39947">
        <v>39946</v>
      </c>
      <c r="C39947" s="2" t="s">
        <v>5411</v>
      </c>
      <c r="D39947" s="2" t="s">
        <v>5412</v>
      </c>
      <c r="F39947" t="b">
        <v>0</v>
      </c>
    </row>
    <row r="39948" spans="1:6" x14ac:dyDescent="0.35">
      <c r="A39948" t="s">
        <v>6</v>
      </c>
      <c r="B39948">
        <v>39947</v>
      </c>
      <c r="C39948" s="2" t="s">
        <v>5413</v>
      </c>
      <c r="D39948" s="2" t="s">
        <v>5414</v>
      </c>
      <c r="F39948" t="b">
        <v>1</v>
      </c>
    </row>
    <row r="39949" spans="1:6" x14ac:dyDescent="0.35">
      <c r="A39949" t="s">
        <v>6</v>
      </c>
      <c r="B39949">
        <v>39948</v>
      </c>
      <c r="C39949" s="2" t="s">
        <v>5415</v>
      </c>
      <c r="D39949" s="2" t="s">
        <v>5416</v>
      </c>
      <c r="F39949" t="b">
        <v>0</v>
      </c>
    </row>
    <row r="39950" spans="1:6" x14ac:dyDescent="0.35">
      <c r="A39950" t="s">
        <v>6</v>
      </c>
      <c r="B39950">
        <v>39949</v>
      </c>
      <c r="C39950" s="2" t="s">
        <v>5417</v>
      </c>
      <c r="D39950" s="2" t="s">
        <v>5418</v>
      </c>
      <c r="F39950" t="b">
        <v>1</v>
      </c>
    </row>
    <row r="39951" spans="1:6" x14ac:dyDescent="0.35">
      <c r="A39951" t="s">
        <v>6</v>
      </c>
      <c r="B39951">
        <v>39950</v>
      </c>
      <c r="C39951" s="2" t="s">
        <v>276</v>
      </c>
      <c r="D39951" s="2" t="s">
        <v>5419</v>
      </c>
      <c r="F39951" t="b">
        <v>0</v>
      </c>
    </row>
    <row r="39952" spans="1:6" x14ac:dyDescent="0.35">
      <c r="A39952" t="s">
        <v>6</v>
      </c>
      <c r="B39952">
        <v>39951</v>
      </c>
      <c r="C39952" s="2" t="s">
        <v>5420</v>
      </c>
      <c r="D39952" s="2" t="s">
        <v>5421</v>
      </c>
      <c r="F39952" t="b">
        <v>0</v>
      </c>
    </row>
    <row r="39953" spans="1:6" x14ac:dyDescent="0.35">
      <c r="A39953" t="s">
        <v>6</v>
      </c>
      <c r="B39953">
        <v>39952</v>
      </c>
      <c r="C39953" s="2" t="s">
        <v>5422</v>
      </c>
      <c r="D39953" s="2" t="s">
        <v>5423</v>
      </c>
      <c r="F39953" t="b">
        <v>0</v>
      </c>
    </row>
    <row r="39954" spans="1:6" x14ac:dyDescent="0.35">
      <c r="A39954" t="s">
        <v>6</v>
      </c>
      <c r="B39954">
        <v>39953</v>
      </c>
      <c r="C39954" s="2" t="s">
        <v>5424</v>
      </c>
      <c r="D39954" s="2" t="s">
        <v>5425</v>
      </c>
      <c r="F39954" t="b">
        <v>1</v>
      </c>
    </row>
    <row r="39955" spans="1:6" x14ac:dyDescent="0.35">
      <c r="A39955" t="s">
        <v>6</v>
      </c>
      <c r="B39955">
        <v>39954</v>
      </c>
      <c r="C39955" s="2" t="s">
        <v>5426</v>
      </c>
      <c r="D39955" s="2" t="s">
        <v>5427</v>
      </c>
      <c r="F39955" t="b">
        <v>1</v>
      </c>
    </row>
    <row r="39956" spans="1:6" x14ac:dyDescent="0.35">
      <c r="A39956" t="s">
        <v>6</v>
      </c>
      <c r="B39956">
        <v>39955</v>
      </c>
      <c r="C39956" s="2" t="s">
        <v>5428</v>
      </c>
      <c r="D39956" s="2" t="s">
        <v>5429</v>
      </c>
      <c r="F39956" t="b">
        <v>1</v>
      </c>
    </row>
    <row r="39957" spans="1:6" x14ac:dyDescent="0.35">
      <c r="A39957" t="s">
        <v>6</v>
      </c>
      <c r="B39957">
        <v>39956</v>
      </c>
      <c r="C39957" s="2" t="s">
        <v>3849</v>
      </c>
      <c r="D39957" s="2" t="s">
        <v>5430</v>
      </c>
      <c r="F39957" t="b">
        <v>1</v>
      </c>
    </row>
    <row r="39958" spans="1:6" x14ac:dyDescent="0.35">
      <c r="A39958" t="s">
        <v>6</v>
      </c>
      <c r="B39958">
        <v>39957</v>
      </c>
      <c r="C39958" s="2" t="s">
        <v>5431</v>
      </c>
      <c r="D39958" s="2" t="s">
        <v>5432</v>
      </c>
      <c r="F39958" t="b">
        <v>0</v>
      </c>
    </row>
    <row r="39959" spans="1:6" x14ac:dyDescent="0.35">
      <c r="A39959" t="s">
        <v>6</v>
      </c>
      <c r="B39959">
        <v>39958</v>
      </c>
      <c r="C39959" s="2" t="s">
        <v>5433</v>
      </c>
      <c r="D39959" s="2" t="s">
        <v>5434</v>
      </c>
      <c r="F39959" t="b">
        <v>0</v>
      </c>
    </row>
    <row r="39960" spans="1:6" x14ac:dyDescent="0.35">
      <c r="A39960" t="s">
        <v>6</v>
      </c>
      <c r="B39960">
        <v>39959</v>
      </c>
      <c r="C39960" s="2" t="s">
        <v>5435</v>
      </c>
      <c r="D39960" s="2" t="s">
        <v>5436</v>
      </c>
      <c r="F39960" t="b">
        <v>0</v>
      </c>
    </row>
    <row r="39961" spans="1:6" x14ac:dyDescent="0.35">
      <c r="A39961" t="s">
        <v>6</v>
      </c>
      <c r="B39961">
        <v>39960</v>
      </c>
      <c r="C39961" s="2" t="s">
        <v>5437</v>
      </c>
      <c r="D39961" s="2" t="s">
        <v>5438</v>
      </c>
      <c r="F39961" t="b">
        <v>1</v>
      </c>
    </row>
    <row r="39962" spans="1:6" x14ac:dyDescent="0.35">
      <c r="A39962" t="s">
        <v>6</v>
      </c>
      <c r="B39962">
        <v>39961</v>
      </c>
      <c r="C39962" s="2" t="s">
        <v>5439</v>
      </c>
      <c r="D39962" s="2" t="s">
        <v>5440</v>
      </c>
      <c r="F39962" t="b">
        <v>0</v>
      </c>
    </row>
    <row r="39963" spans="1:6" x14ac:dyDescent="0.35">
      <c r="A39963" t="s">
        <v>6</v>
      </c>
      <c r="B39963">
        <v>39962</v>
      </c>
      <c r="C39963" s="2" t="s">
        <v>5441</v>
      </c>
      <c r="D39963" s="2" t="s">
        <v>5442</v>
      </c>
      <c r="F39963" t="b">
        <v>0</v>
      </c>
    </row>
    <row r="39964" spans="1:6" x14ac:dyDescent="0.35">
      <c r="A39964" t="s">
        <v>6</v>
      </c>
      <c r="B39964">
        <v>39963</v>
      </c>
      <c r="C39964" s="2" t="s">
        <v>5443</v>
      </c>
      <c r="D39964" s="2" t="s">
        <v>5444</v>
      </c>
      <c r="F39964" t="b">
        <v>1</v>
      </c>
    </row>
    <row r="39965" spans="1:6" x14ac:dyDescent="0.35">
      <c r="A39965" t="s">
        <v>6</v>
      </c>
      <c r="B39965">
        <v>39964</v>
      </c>
      <c r="C39965" s="2" t="s">
        <v>5445</v>
      </c>
      <c r="D39965" s="2" t="s">
        <v>5446</v>
      </c>
      <c r="F39965" t="b">
        <v>0</v>
      </c>
    </row>
    <row r="39966" spans="1:6" x14ac:dyDescent="0.35">
      <c r="A39966" t="s">
        <v>6</v>
      </c>
      <c r="B39966">
        <v>39965</v>
      </c>
      <c r="C39966" s="2" t="s">
        <v>5447</v>
      </c>
      <c r="D39966" s="2" t="s">
        <v>5448</v>
      </c>
      <c r="F39966" t="b">
        <v>1</v>
      </c>
    </row>
    <row r="39967" spans="1:6" x14ac:dyDescent="0.35">
      <c r="A39967" t="s">
        <v>6</v>
      </c>
      <c r="B39967">
        <v>39966</v>
      </c>
      <c r="C39967" s="2" t="s">
        <v>5449</v>
      </c>
      <c r="D39967" s="2" t="s">
        <v>5450</v>
      </c>
      <c r="F39967" t="b">
        <v>1</v>
      </c>
    </row>
    <row r="39968" spans="1:6" x14ac:dyDescent="0.35">
      <c r="A39968" t="s">
        <v>6</v>
      </c>
      <c r="B39968">
        <v>39967</v>
      </c>
      <c r="C39968" s="2" t="s">
        <v>1122</v>
      </c>
      <c r="D39968" s="2" t="s">
        <v>5451</v>
      </c>
      <c r="F39968" t="b">
        <v>0</v>
      </c>
    </row>
    <row r="39969" spans="1:6" x14ac:dyDescent="0.35">
      <c r="A39969" t="s">
        <v>6</v>
      </c>
      <c r="B39969">
        <v>39968</v>
      </c>
      <c r="C39969" s="2" t="s">
        <v>5452</v>
      </c>
      <c r="D39969" s="2" t="s">
        <v>5453</v>
      </c>
      <c r="F39969" t="b">
        <v>0</v>
      </c>
    </row>
    <row r="39970" spans="1:6" x14ac:dyDescent="0.35">
      <c r="A39970" t="s">
        <v>6</v>
      </c>
      <c r="B39970">
        <v>39969</v>
      </c>
      <c r="C39970" s="2" t="s">
        <v>5454</v>
      </c>
      <c r="D39970" s="2" t="s">
        <v>5455</v>
      </c>
      <c r="F39970" t="b">
        <v>0</v>
      </c>
    </row>
    <row r="39971" spans="1:6" x14ac:dyDescent="0.35">
      <c r="A39971" t="s">
        <v>6</v>
      </c>
      <c r="B39971">
        <v>39970</v>
      </c>
      <c r="C39971" s="2" t="s">
        <v>5456</v>
      </c>
      <c r="D39971" s="2" t="s">
        <v>5457</v>
      </c>
      <c r="F39971" t="b">
        <v>0</v>
      </c>
    </row>
    <row r="39972" spans="1:6" x14ac:dyDescent="0.35">
      <c r="A39972" t="s">
        <v>6</v>
      </c>
      <c r="B39972">
        <v>39971</v>
      </c>
      <c r="C39972" s="2" t="s">
        <v>1760</v>
      </c>
      <c r="D39972" s="2" t="s">
        <v>5458</v>
      </c>
      <c r="F39972" t="b">
        <v>0</v>
      </c>
    </row>
    <row r="39973" spans="1:6" x14ac:dyDescent="0.35">
      <c r="A39973" t="s">
        <v>6</v>
      </c>
      <c r="B39973">
        <v>39972</v>
      </c>
      <c r="C39973" s="2" t="s">
        <v>5459</v>
      </c>
      <c r="D39973" s="2" t="s">
        <v>5460</v>
      </c>
      <c r="F39973" t="b">
        <v>1</v>
      </c>
    </row>
    <row r="39974" spans="1:6" x14ac:dyDescent="0.35">
      <c r="A39974" t="s">
        <v>6</v>
      </c>
      <c r="B39974">
        <v>39973</v>
      </c>
      <c r="C39974" s="2" t="s">
        <v>5461</v>
      </c>
      <c r="D39974" s="2" t="s">
        <v>5462</v>
      </c>
      <c r="F39974" t="b">
        <v>1</v>
      </c>
    </row>
    <row r="39975" spans="1:6" x14ac:dyDescent="0.35">
      <c r="A39975" t="s">
        <v>6</v>
      </c>
      <c r="B39975">
        <v>39974</v>
      </c>
      <c r="C39975" s="2" t="s">
        <v>5463</v>
      </c>
      <c r="D39975" s="2" t="s">
        <v>5464</v>
      </c>
      <c r="F39975" t="b">
        <v>1</v>
      </c>
    </row>
    <row r="39976" spans="1:6" x14ac:dyDescent="0.35">
      <c r="A39976" t="s">
        <v>6</v>
      </c>
      <c r="B39976">
        <v>39975</v>
      </c>
      <c r="C39976" s="2" t="s">
        <v>5465</v>
      </c>
      <c r="D39976" s="2" t="s">
        <v>5466</v>
      </c>
      <c r="F39976" t="b">
        <v>1</v>
      </c>
    </row>
    <row r="39977" spans="1:6" x14ac:dyDescent="0.35">
      <c r="A39977" t="s">
        <v>6</v>
      </c>
      <c r="B39977">
        <v>39976</v>
      </c>
      <c r="C39977" s="2" t="s">
        <v>5467</v>
      </c>
      <c r="D39977" s="2" t="s">
        <v>5468</v>
      </c>
      <c r="F39977" t="b">
        <v>1</v>
      </c>
    </row>
    <row r="39978" spans="1:6" x14ac:dyDescent="0.35">
      <c r="A39978" t="s">
        <v>6</v>
      </c>
      <c r="B39978">
        <v>39977</v>
      </c>
      <c r="C39978" s="2" t="s">
        <v>5469</v>
      </c>
      <c r="D39978" s="2" t="s">
        <v>5470</v>
      </c>
      <c r="F39978" t="b">
        <v>0</v>
      </c>
    </row>
    <row r="39979" spans="1:6" x14ac:dyDescent="0.35">
      <c r="A39979" t="s">
        <v>6</v>
      </c>
      <c r="B39979">
        <v>39978</v>
      </c>
      <c r="C39979" s="2" t="s">
        <v>5471</v>
      </c>
      <c r="D39979" s="2" t="s">
        <v>5472</v>
      </c>
      <c r="F39979" t="b">
        <v>1</v>
      </c>
    </row>
    <row r="39980" spans="1:6" x14ac:dyDescent="0.35">
      <c r="A39980" t="s">
        <v>6</v>
      </c>
      <c r="B39980">
        <v>39979</v>
      </c>
      <c r="C39980" s="2" t="s">
        <v>943</v>
      </c>
      <c r="D39980" s="2" t="s">
        <v>5473</v>
      </c>
      <c r="F39980" t="b">
        <v>0</v>
      </c>
    </row>
    <row r="39981" spans="1:6" x14ac:dyDescent="0.35">
      <c r="A39981" t="s">
        <v>6</v>
      </c>
      <c r="B39981">
        <v>39980</v>
      </c>
      <c r="C39981" s="2" t="s">
        <v>5474</v>
      </c>
      <c r="D39981" s="2" t="s">
        <v>5475</v>
      </c>
      <c r="F39981" t="b">
        <v>1</v>
      </c>
    </row>
    <row r="39982" spans="1:6" x14ac:dyDescent="0.35">
      <c r="A39982" t="s">
        <v>6</v>
      </c>
      <c r="B39982">
        <v>39981</v>
      </c>
      <c r="C39982" s="2" t="s">
        <v>5476</v>
      </c>
      <c r="D39982" s="2" t="s">
        <v>5477</v>
      </c>
      <c r="F39982" t="b">
        <v>0</v>
      </c>
    </row>
    <row r="39983" spans="1:6" x14ac:dyDescent="0.35">
      <c r="A39983" t="s">
        <v>6</v>
      </c>
      <c r="B39983">
        <v>39982</v>
      </c>
      <c r="C39983" s="2" t="s">
        <v>5478</v>
      </c>
      <c r="D39983" s="2" t="s">
        <v>5479</v>
      </c>
      <c r="F39983" t="b">
        <v>0</v>
      </c>
    </row>
    <row r="39984" spans="1:6" x14ac:dyDescent="0.35">
      <c r="A39984" t="s">
        <v>6</v>
      </c>
      <c r="B39984">
        <v>39983</v>
      </c>
      <c r="C39984" s="2" t="s">
        <v>5480</v>
      </c>
      <c r="D39984" s="2" t="s">
        <v>5481</v>
      </c>
      <c r="F39984" t="b">
        <v>0</v>
      </c>
    </row>
    <row r="39985" spans="1:6" x14ac:dyDescent="0.35">
      <c r="A39985" t="s">
        <v>6</v>
      </c>
      <c r="B39985">
        <v>39984</v>
      </c>
      <c r="C39985" s="2" t="s">
        <v>5482</v>
      </c>
      <c r="D39985" s="2" t="s">
        <v>5483</v>
      </c>
      <c r="F39985" t="b">
        <v>1</v>
      </c>
    </row>
    <row r="39986" spans="1:6" x14ac:dyDescent="0.35">
      <c r="A39986" t="s">
        <v>6</v>
      </c>
      <c r="B39986">
        <v>39985</v>
      </c>
      <c r="C39986" s="2" t="s">
        <v>5484</v>
      </c>
      <c r="D39986" s="2" t="s">
        <v>5485</v>
      </c>
      <c r="F39986" t="b">
        <v>1</v>
      </c>
    </row>
    <row r="39987" spans="1:6" x14ac:dyDescent="0.35">
      <c r="A39987" t="s">
        <v>6</v>
      </c>
      <c r="B39987">
        <v>39986</v>
      </c>
      <c r="C39987" s="2" t="s">
        <v>5486</v>
      </c>
      <c r="D39987" s="2" t="s">
        <v>5487</v>
      </c>
      <c r="F39987" t="b">
        <v>0</v>
      </c>
    </row>
    <row r="39988" spans="1:6" x14ac:dyDescent="0.35">
      <c r="A39988" t="s">
        <v>6</v>
      </c>
      <c r="B39988">
        <v>39987</v>
      </c>
      <c r="C39988" s="2" t="s">
        <v>5488</v>
      </c>
      <c r="D39988" s="2" t="s">
        <v>5489</v>
      </c>
      <c r="F39988" t="b">
        <v>0</v>
      </c>
    </row>
    <row r="39989" spans="1:6" x14ac:dyDescent="0.35">
      <c r="A39989" t="s">
        <v>6</v>
      </c>
      <c r="B39989">
        <v>39988</v>
      </c>
      <c r="C39989" s="2" t="s">
        <v>5490</v>
      </c>
      <c r="D39989" s="2" t="s">
        <v>5491</v>
      </c>
      <c r="F39989" t="b">
        <v>1</v>
      </c>
    </row>
    <row r="39990" spans="1:6" x14ac:dyDescent="0.35">
      <c r="A39990" t="s">
        <v>6</v>
      </c>
      <c r="B39990">
        <v>39989</v>
      </c>
      <c r="C39990" s="2" t="s">
        <v>5492</v>
      </c>
      <c r="D39990" s="2" t="s">
        <v>5493</v>
      </c>
      <c r="F39990" t="b">
        <v>0</v>
      </c>
    </row>
    <row r="39991" spans="1:6" x14ac:dyDescent="0.35">
      <c r="A39991" t="s">
        <v>6</v>
      </c>
      <c r="B39991">
        <v>39990</v>
      </c>
      <c r="C39991" s="2" t="s">
        <v>5494</v>
      </c>
      <c r="D39991" s="2" t="s">
        <v>5495</v>
      </c>
      <c r="F39991" t="b">
        <v>1</v>
      </c>
    </row>
    <row r="39992" spans="1:6" x14ac:dyDescent="0.35">
      <c r="A39992" t="s">
        <v>6</v>
      </c>
      <c r="B39992">
        <v>39991</v>
      </c>
      <c r="C39992" s="2" t="s">
        <v>5496</v>
      </c>
      <c r="D39992" s="2" t="s">
        <v>5497</v>
      </c>
      <c r="F39992" t="b">
        <v>0</v>
      </c>
    </row>
    <row r="39993" spans="1:6" x14ac:dyDescent="0.35">
      <c r="A39993" t="s">
        <v>6</v>
      </c>
      <c r="B39993">
        <v>39992</v>
      </c>
      <c r="C39993" s="2" t="s">
        <v>5498</v>
      </c>
      <c r="D39993" s="2" t="s">
        <v>5499</v>
      </c>
      <c r="F39993" t="b">
        <v>1</v>
      </c>
    </row>
    <row r="39994" spans="1:6" x14ac:dyDescent="0.35">
      <c r="A39994" t="s">
        <v>6</v>
      </c>
      <c r="B39994">
        <v>39993</v>
      </c>
      <c r="C39994" s="2" t="s">
        <v>5500</v>
      </c>
      <c r="D39994" s="2" t="s">
        <v>5501</v>
      </c>
      <c r="F39994" t="b">
        <v>1</v>
      </c>
    </row>
    <row r="39995" spans="1:6" x14ac:dyDescent="0.35">
      <c r="A39995" t="s">
        <v>6</v>
      </c>
      <c r="B39995">
        <v>39994</v>
      </c>
      <c r="C39995" s="2" t="s">
        <v>5502</v>
      </c>
      <c r="D39995" s="2" t="s">
        <v>5503</v>
      </c>
      <c r="F39995" t="b">
        <v>0</v>
      </c>
    </row>
    <row r="39996" spans="1:6" x14ac:dyDescent="0.35">
      <c r="A39996" t="s">
        <v>6</v>
      </c>
      <c r="B39996">
        <v>39995</v>
      </c>
      <c r="C39996" s="2" t="s">
        <v>5504</v>
      </c>
      <c r="D39996" s="2" t="s">
        <v>5505</v>
      </c>
      <c r="F39996" t="b">
        <v>0</v>
      </c>
    </row>
    <row r="39997" spans="1:6" x14ac:dyDescent="0.35">
      <c r="A39997" t="s">
        <v>6</v>
      </c>
      <c r="B39997">
        <v>39996</v>
      </c>
      <c r="C39997" s="2" t="s">
        <v>5506</v>
      </c>
      <c r="D39997" s="2" t="s">
        <v>5507</v>
      </c>
      <c r="F39997" t="b">
        <v>0</v>
      </c>
    </row>
    <row r="39998" spans="1:6" x14ac:dyDescent="0.35">
      <c r="A39998" t="s">
        <v>6</v>
      </c>
      <c r="B39998">
        <v>39997</v>
      </c>
      <c r="C39998" s="2" t="s">
        <v>5508</v>
      </c>
      <c r="D39998" s="2" t="s">
        <v>5509</v>
      </c>
      <c r="F39998" t="b">
        <v>0</v>
      </c>
    </row>
    <row r="39999" spans="1:6" x14ac:dyDescent="0.35">
      <c r="A39999" t="s">
        <v>6</v>
      </c>
      <c r="B39999">
        <v>39998</v>
      </c>
      <c r="C39999" s="2" t="s">
        <v>5510</v>
      </c>
      <c r="D39999" s="2" t="s">
        <v>5511</v>
      </c>
      <c r="F39999" t="b">
        <v>1</v>
      </c>
    </row>
    <row r="40000" spans="1:6" x14ac:dyDescent="0.35">
      <c r="A40000" t="s">
        <v>6</v>
      </c>
      <c r="B40000">
        <v>39999</v>
      </c>
      <c r="C40000" s="2" t="s">
        <v>5512</v>
      </c>
      <c r="D40000" s="2" t="s">
        <v>5513</v>
      </c>
      <c r="F40000" t="b">
        <v>1</v>
      </c>
    </row>
    <row r="40001" spans="1:6" x14ac:dyDescent="0.35">
      <c r="A40001" t="s">
        <v>6</v>
      </c>
      <c r="B40001">
        <v>40000</v>
      </c>
      <c r="C40001" s="2" t="s">
        <v>5514</v>
      </c>
      <c r="D40001" s="2" t="s">
        <v>5515</v>
      </c>
      <c r="F40001" t="b">
        <v>1</v>
      </c>
    </row>
    <row r="40002" spans="1:6" x14ac:dyDescent="0.35">
      <c r="A40002" t="s">
        <v>6</v>
      </c>
      <c r="B40002">
        <v>40001</v>
      </c>
      <c r="C40002" s="2" t="s">
        <v>5516</v>
      </c>
      <c r="D40002" s="2" t="s">
        <v>5517</v>
      </c>
      <c r="F40002" t="b">
        <v>1</v>
      </c>
    </row>
    <row r="40003" spans="1:6" x14ac:dyDescent="0.35">
      <c r="A40003" t="s">
        <v>6</v>
      </c>
      <c r="B40003">
        <v>40002</v>
      </c>
      <c r="C40003" s="2" t="s">
        <v>5518</v>
      </c>
      <c r="D40003" s="2" t="s">
        <v>5519</v>
      </c>
      <c r="F40003" t="b">
        <v>1</v>
      </c>
    </row>
    <row r="40004" spans="1:6" x14ac:dyDescent="0.35">
      <c r="A40004" t="s">
        <v>6</v>
      </c>
      <c r="B40004">
        <v>40003</v>
      </c>
      <c r="C40004" s="2" t="s">
        <v>5520</v>
      </c>
      <c r="D40004" s="2" t="s">
        <v>5521</v>
      </c>
      <c r="F40004" t="b">
        <v>1</v>
      </c>
    </row>
    <row r="40005" spans="1:6" x14ac:dyDescent="0.35">
      <c r="A40005" t="s">
        <v>6</v>
      </c>
      <c r="B40005">
        <v>40004</v>
      </c>
      <c r="C40005" s="2" t="s">
        <v>5522</v>
      </c>
      <c r="D40005" s="2" t="s">
        <v>5523</v>
      </c>
      <c r="F40005" t="b">
        <v>0</v>
      </c>
    </row>
    <row r="40006" spans="1:6" x14ac:dyDescent="0.35">
      <c r="A40006" t="s">
        <v>6</v>
      </c>
      <c r="B40006">
        <v>40005</v>
      </c>
      <c r="C40006" s="2" t="s">
        <v>5524</v>
      </c>
      <c r="D40006" s="2" t="s">
        <v>5525</v>
      </c>
      <c r="F40006" t="b">
        <v>0</v>
      </c>
    </row>
    <row r="40007" spans="1:6" x14ac:dyDescent="0.35">
      <c r="A40007" t="s">
        <v>6</v>
      </c>
      <c r="B40007">
        <v>40006</v>
      </c>
      <c r="C40007" s="2" t="s">
        <v>5526</v>
      </c>
      <c r="D40007" s="2" t="s">
        <v>5527</v>
      </c>
      <c r="F40007" t="b">
        <v>0</v>
      </c>
    </row>
    <row r="40008" spans="1:6" x14ac:dyDescent="0.35">
      <c r="A40008" t="s">
        <v>6</v>
      </c>
      <c r="B40008">
        <v>40007</v>
      </c>
      <c r="C40008" s="2" t="s">
        <v>5528</v>
      </c>
      <c r="D40008" s="2" t="s">
        <v>5529</v>
      </c>
      <c r="F40008" t="b">
        <v>0</v>
      </c>
    </row>
    <row r="40009" spans="1:6" x14ac:dyDescent="0.35">
      <c r="A40009" t="s">
        <v>6</v>
      </c>
      <c r="B40009">
        <v>40008</v>
      </c>
      <c r="C40009" s="2" t="s">
        <v>5530</v>
      </c>
      <c r="D40009" s="2" t="s">
        <v>5531</v>
      </c>
      <c r="F40009" t="b">
        <v>1</v>
      </c>
    </row>
    <row r="40010" spans="1:6" x14ac:dyDescent="0.35">
      <c r="A40010" t="s">
        <v>6</v>
      </c>
      <c r="B40010">
        <v>40009</v>
      </c>
      <c r="C40010" s="2" t="s">
        <v>5532</v>
      </c>
      <c r="D40010" s="2" t="s">
        <v>5533</v>
      </c>
      <c r="F40010" t="b">
        <v>1</v>
      </c>
    </row>
    <row r="40011" spans="1:6" x14ac:dyDescent="0.35">
      <c r="A40011" t="s">
        <v>6</v>
      </c>
      <c r="B40011">
        <v>40010</v>
      </c>
      <c r="C40011" s="2" t="s">
        <v>5534</v>
      </c>
      <c r="D40011" s="2" t="s">
        <v>5535</v>
      </c>
      <c r="F40011" t="b">
        <v>0</v>
      </c>
    </row>
    <row r="40012" spans="1:6" x14ac:dyDescent="0.35">
      <c r="A40012" t="s">
        <v>6</v>
      </c>
      <c r="B40012">
        <v>40011</v>
      </c>
      <c r="C40012" s="2" t="s">
        <v>5536</v>
      </c>
      <c r="D40012" s="2" t="s">
        <v>5537</v>
      </c>
      <c r="F40012" t="b">
        <v>0</v>
      </c>
    </row>
    <row r="40013" spans="1:6" x14ac:dyDescent="0.35">
      <c r="A40013" t="s">
        <v>6</v>
      </c>
      <c r="B40013">
        <v>40012</v>
      </c>
      <c r="C40013" s="2" t="s">
        <v>206</v>
      </c>
      <c r="D40013" s="2" t="s">
        <v>5538</v>
      </c>
      <c r="F40013" t="b">
        <v>0</v>
      </c>
    </row>
    <row r="40014" spans="1:6" x14ac:dyDescent="0.35">
      <c r="A40014" t="s">
        <v>6</v>
      </c>
      <c r="B40014">
        <v>40013</v>
      </c>
      <c r="C40014" s="2" t="s">
        <v>5539</v>
      </c>
      <c r="D40014" s="2" t="s">
        <v>5540</v>
      </c>
      <c r="F40014" t="b">
        <v>1</v>
      </c>
    </row>
    <row r="40015" spans="1:6" x14ac:dyDescent="0.35">
      <c r="A40015" t="s">
        <v>6</v>
      </c>
      <c r="B40015">
        <v>40014</v>
      </c>
      <c r="C40015" s="2" t="s">
        <v>5541</v>
      </c>
      <c r="D40015" s="2" t="s">
        <v>5542</v>
      </c>
      <c r="F40015" t="b">
        <v>1</v>
      </c>
    </row>
    <row r="40016" spans="1:6" x14ac:dyDescent="0.35">
      <c r="A40016" t="s">
        <v>6</v>
      </c>
      <c r="B40016">
        <v>40015</v>
      </c>
      <c r="C40016" s="2" t="s">
        <v>5543</v>
      </c>
      <c r="D40016" s="2" t="s">
        <v>5544</v>
      </c>
      <c r="F40016" t="b">
        <v>0</v>
      </c>
    </row>
    <row r="40017" spans="1:6" x14ac:dyDescent="0.35">
      <c r="A40017" t="s">
        <v>6</v>
      </c>
      <c r="B40017">
        <v>40016</v>
      </c>
      <c r="C40017" s="2" t="s">
        <v>5545</v>
      </c>
      <c r="D40017" s="2" t="s">
        <v>5546</v>
      </c>
      <c r="F40017" t="b">
        <v>0</v>
      </c>
    </row>
    <row r="40018" spans="1:6" x14ac:dyDescent="0.35">
      <c r="A40018" t="s">
        <v>6</v>
      </c>
      <c r="B40018">
        <v>40017</v>
      </c>
      <c r="C40018" s="2" t="s">
        <v>5547</v>
      </c>
      <c r="D40018" s="2" t="s">
        <v>5548</v>
      </c>
      <c r="F40018" t="b">
        <v>1</v>
      </c>
    </row>
    <row r="40019" spans="1:6" x14ac:dyDescent="0.35">
      <c r="A40019" t="s">
        <v>6</v>
      </c>
      <c r="B40019">
        <v>40018</v>
      </c>
      <c r="C40019" s="2" t="s">
        <v>5549</v>
      </c>
      <c r="D40019" s="2" t="s">
        <v>5550</v>
      </c>
      <c r="F40019" t="b">
        <v>0</v>
      </c>
    </row>
    <row r="40020" spans="1:6" x14ac:dyDescent="0.35">
      <c r="A40020" t="s">
        <v>6</v>
      </c>
      <c r="B40020">
        <v>40019</v>
      </c>
      <c r="C40020" s="2" t="s">
        <v>5551</v>
      </c>
      <c r="D40020" s="2" t="s">
        <v>5552</v>
      </c>
      <c r="F40020" t="b">
        <v>1</v>
      </c>
    </row>
    <row r="40021" spans="1:6" x14ac:dyDescent="0.35">
      <c r="A40021" t="s">
        <v>6</v>
      </c>
      <c r="B40021">
        <v>40020</v>
      </c>
      <c r="C40021" s="2" t="s">
        <v>5553</v>
      </c>
      <c r="D40021" s="2" t="s">
        <v>5554</v>
      </c>
      <c r="F40021" t="b">
        <v>0</v>
      </c>
    </row>
    <row r="40022" spans="1:6" x14ac:dyDescent="0.35">
      <c r="A40022" t="s">
        <v>6</v>
      </c>
      <c r="B40022">
        <v>40021</v>
      </c>
      <c r="C40022" s="2" t="s">
        <v>5555</v>
      </c>
      <c r="D40022" s="2" t="s">
        <v>5556</v>
      </c>
      <c r="F40022" t="b">
        <v>0</v>
      </c>
    </row>
    <row r="40023" spans="1:6" x14ac:dyDescent="0.35">
      <c r="A40023" t="s">
        <v>6</v>
      </c>
      <c r="B40023">
        <v>40022</v>
      </c>
      <c r="C40023" s="2" t="s">
        <v>5557</v>
      </c>
      <c r="D40023" s="2" t="s">
        <v>5558</v>
      </c>
      <c r="F40023" t="b">
        <v>0</v>
      </c>
    </row>
    <row r="40024" spans="1:6" x14ac:dyDescent="0.35">
      <c r="A40024" t="s">
        <v>6</v>
      </c>
      <c r="B40024">
        <v>40023</v>
      </c>
      <c r="C40024" s="2" t="s">
        <v>5559</v>
      </c>
      <c r="D40024" s="2" t="s">
        <v>5560</v>
      </c>
      <c r="F40024" t="b">
        <v>0</v>
      </c>
    </row>
    <row r="40025" spans="1:6" x14ac:dyDescent="0.35">
      <c r="A40025" t="s">
        <v>6</v>
      </c>
      <c r="B40025">
        <v>40024</v>
      </c>
      <c r="C40025" s="2" t="s">
        <v>5561</v>
      </c>
      <c r="D40025" s="2" t="s">
        <v>5562</v>
      </c>
      <c r="F40025" t="b">
        <v>1</v>
      </c>
    </row>
    <row r="40026" spans="1:6" x14ac:dyDescent="0.35">
      <c r="A40026" t="s">
        <v>6</v>
      </c>
      <c r="B40026">
        <v>40025</v>
      </c>
      <c r="C40026" s="2" t="s">
        <v>5563</v>
      </c>
      <c r="D40026" s="2" t="s">
        <v>5564</v>
      </c>
      <c r="F40026" t="b">
        <v>1</v>
      </c>
    </row>
    <row r="40027" spans="1:6" x14ac:dyDescent="0.35">
      <c r="A40027" t="s">
        <v>6</v>
      </c>
      <c r="B40027">
        <v>40026</v>
      </c>
      <c r="C40027" s="2" t="s">
        <v>5565</v>
      </c>
      <c r="D40027" s="2" t="s">
        <v>5566</v>
      </c>
      <c r="F40027" t="b">
        <v>1</v>
      </c>
    </row>
    <row r="40028" spans="1:6" x14ac:dyDescent="0.35">
      <c r="A40028" t="s">
        <v>6</v>
      </c>
      <c r="B40028">
        <v>40027</v>
      </c>
      <c r="C40028" s="2" t="s">
        <v>256</v>
      </c>
      <c r="D40028" s="2" t="s">
        <v>5567</v>
      </c>
      <c r="F40028" t="b">
        <v>1</v>
      </c>
    </row>
    <row r="40029" spans="1:6" x14ac:dyDescent="0.35">
      <c r="A40029" t="s">
        <v>6</v>
      </c>
      <c r="B40029">
        <v>40028</v>
      </c>
      <c r="C40029" s="2" t="s">
        <v>5568</v>
      </c>
      <c r="D40029" s="2" t="s">
        <v>5569</v>
      </c>
      <c r="F40029" t="b">
        <v>0</v>
      </c>
    </row>
    <row r="40030" spans="1:6" x14ac:dyDescent="0.35">
      <c r="A40030" t="s">
        <v>6</v>
      </c>
      <c r="B40030">
        <v>40029</v>
      </c>
      <c r="C40030" s="2" t="s">
        <v>5570</v>
      </c>
      <c r="D40030" s="2" t="s">
        <v>5571</v>
      </c>
      <c r="F40030" t="b">
        <v>0</v>
      </c>
    </row>
    <row r="40031" spans="1:6" x14ac:dyDescent="0.35">
      <c r="A40031" t="s">
        <v>6</v>
      </c>
      <c r="B40031">
        <v>40030</v>
      </c>
      <c r="C40031" s="2" t="s">
        <v>5572</v>
      </c>
      <c r="D40031" s="2" t="s">
        <v>5573</v>
      </c>
      <c r="F40031" t="b">
        <v>1</v>
      </c>
    </row>
    <row r="40032" spans="1:6" x14ac:dyDescent="0.35">
      <c r="A40032" t="s">
        <v>6</v>
      </c>
      <c r="B40032">
        <v>40031</v>
      </c>
      <c r="C40032" s="2" t="s">
        <v>5574</v>
      </c>
      <c r="D40032" s="2" t="s">
        <v>5575</v>
      </c>
      <c r="F40032" t="b">
        <v>1</v>
      </c>
    </row>
    <row r="40033" spans="1:6" x14ac:dyDescent="0.35">
      <c r="A40033" t="s">
        <v>6</v>
      </c>
      <c r="B40033">
        <v>40032</v>
      </c>
      <c r="C40033" s="2" t="s">
        <v>5576</v>
      </c>
      <c r="D40033" s="2" t="s">
        <v>5577</v>
      </c>
      <c r="F40033" t="b">
        <v>0</v>
      </c>
    </row>
    <row r="40034" spans="1:6" x14ac:dyDescent="0.35">
      <c r="A40034" t="s">
        <v>6</v>
      </c>
      <c r="B40034">
        <v>40033</v>
      </c>
      <c r="C40034" s="2" t="s">
        <v>5578</v>
      </c>
      <c r="D40034" s="2" t="s">
        <v>5579</v>
      </c>
      <c r="F40034" t="b">
        <v>0</v>
      </c>
    </row>
    <row r="40035" spans="1:6" x14ac:dyDescent="0.35">
      <c r="A40035" t="s">
        <v>6</v>
      </c>
      <c r="B40035">
        <v>40034</v>
      </c>
      <c r="C40035" s="2" t="s">
        <v>5580</v>
      </c>
      <c r="D40035" s="2" t="s">
        <v>5581</v>
      </c>
      <c r="F40035" t="b">
        <v>0</v>
      </c>
    </row>
    <row r="40036" spans="1:6" x14ac:dyDescent="0.35">
      <c r="A40036" t="s">
        <v>6</v>
      </c>
      <c r="B40036">
        <v>40035</v>
      </c>
      <c r="C40036" s="2" t="s">
        <v>5582</v>
      </c>
      <c r="D40036" s="2" t="s">
        <v>5583</v>
      </c>
      <c r="F40036" t="b">
        <v>1</v>
      </c>
    </row>
    <row r="40037" spans="1:6" x14ac:dyDescent="0.35">
      <c r="A40037" t="s">
        <v>6</v>
      </c>
      <c r="B40037">
        <v>40036</v>
      </c>
      <c r="C40037" s="2" t="s">
        <v>5584</v>
      </c>
      <c r="D40037" s="2" t="s">
        <v>5585</v>
      </c>
      <c r="F40037" t="b">
        <v>0</v>
      </c>
    </row>
    <row r="40038" spans="1:6" x14ac:dyDescent="0.35">
      <c r="A40038" t="s">
        <v>6</v>
      </c>
      <c r="B40038">
        <v>40037</v>
      </c>
      <c r="C40038" s="2" t="s">
        <v>5586</v>
      </c>
      <c r="D40038" s="2" t="s">
        <v>5587</v>
      </c>
      <c r="F40038" t="b">
        <v>0</v>
      </c>
    </row>
    <row r="40039" spans="1:6" x14ac:dyDescent="0.35">
      <c r="A40039" t="s">
        <v>6</v>
      </c>
      <c r="B40039">
        <v>40038</v>
      </c>
      <c r="C40039" s="2" t="s">
        <v>5588</v>
      </c>
      <c r="D40039" s="2" t="s">
        <v>5589</v>
      </c>
      <c r="F40039" t="b">
        <v>0</v>
      </c>
    </row>
    <row r="40040" spans="1:6" x14ac:dyDescent="0.35">
      <c r="A40040" t="s">
        <v>6</v>
      </c>
      <c r="B40040">
        <v>40039</v>
      </c>
      <c r="C40040" s="2" t="s">
        <v>5590</v>
      </c>
      <c r="D40040" s="2" t="s">
        <v>5591</v>
      </c>
      <c r="F40040" t="b">
        <v>0</v>
      </c>
    </row>
    <row r="40041" spans="1:6" x14ac:dyDescent="0.35">
      <c r="A40041" t="s">
        <v>6</v>
      </c>
      <c r="B40041">
        <v>40040</v>
      </c>
      <c r="C40041" s="2" t="s">
        <v>5592</v>
      </c>
      <c r="D40041" s="2" t="s">
        <v>5593</v>
      </c>
      <c r="F40041" t="b">
        <v>1</v>
      </c>
    </row>
    <row r="40042" spans="1:6" x14ac:dyDescent="0.35">
      <c r="A40042" t="s">
        <v>6</v>
      </c>
      <c r="B40042">
        <v>40041</v>
      </c>
      <c r="C40042" s="2" t="s">
        <v>5594</v>
      </c>
      <c r="D40042" s="2" t="s">
        <v>5595</v>
      </c>
      <c r="F40042" t="b">
        <v>0</v>
      </c>
    </row>
    <row r="40043" spans="1:6" x14ac:dyDescent="0.35">
      <c r="A40043" t="s">
        <v>6</v>
      </c>
      <c r="B40043">
        <v>40042</v>
      </c>
      <c r="C40043" s="2" t="s">
        <v>5596</v>
      </c>
      <c r="D40043" s="2" t="s">
        <v>5597</v>
      </c>
      <c r="F40043" t="b">
        <v>1</v>
      </c>
    </row>
    <row r="40044" spans="1:6" x14ac:dyDescent="0.35">
      <c r="A40044" t="s">
        <v>6</v>
      </c>
      <c r="B40044">
        <v>40043</v>
      </c>
      <c r="C40044" s="2" t="s">
        <v>5598</v>
      </c>
      <c r="D40044" s="2" t="s">
        <v>5599</v>
      </c>
      <c r="F40044" t="b">
        <v>1</v>
      </c>
    </row>
    <row r="40045" spans="1:6" x14ac:dyDescent="0.35">
      <c r="A40045" t="s">
        <v>6</v>
      </c>
      <c r="B40045">
        <v>40044</v>
      </c>
      <c r="C40045" s="2" t="s">
        <v>5600</v>
      </c>
      <c r="D40045" s="2" t="s">
        <v>5601</v>
      </c>
      <c r="F40045" t="b">
        <v>0</v>
      </c>
    </row>
    <row r="40046" spans="1:6" x14ac:dyDescent="0.35">
      <c r="A40046" t="s">
        <v>6</v>
      </c>
      <c r="B40046">
        <v>40045</v>
      </c>
      <c r="C40046" s="2" t="s">
        <v>5602</v>
      </c>
      <c r="D40046" s="2" t="s">
        <v>5603</v>
      </c>
      <c r="F40046" t="b">
        <v>1</v>
      </c>
    </row>
    <row r="40047" spans="1:6" x14ac:dyDescent="0.35">
      <c r="A40047" t="s">
        <v>6</v>
      </c>
      <c r="B40047">
        <v>40046</v>
      </c>
      <c r="C40047" s="2" t="s">
        <v>383</v>
      </c>
      <c r="D40047" s="2" t="s">
        <v>5604</v>
      </c>
      <c r="F40047" t="b">
        <v>0</v>
      </c>
    </row>
    <row r="40048" spans="1:6" x14ac:dyDescent="0.35">
      <c r="A40048" t="s">
        <v>6</v>
      </c>
      <c r="B40048">
        <v>40047</v>
      </c>
      <c r="C40048" s="2" t="s">
        <v>5605</v>
      </c>
      <c r="D40048" s="2" t="s">
        <v>5606</v>
      </c>
      <c r="F40048" t="b">
        <v>1</v>
      </c>
    </row>
    <row r="40049" spans="1:6" x14ac:dyDescent="0.35">
      <c r="A40049" t="s">
        <v>6</v>
      </c>
      <c r="B40049">
        <v>40048</v>
      </c>
      <c r="C40049" s="2" t="s">
        <v>5607</v>
      </c>
      <c r="D40049" s="2" t="s">
        <v>5608</v>
      </c>
      <c r="F40049" t="b">
        <v>1</v>
      </c>
    </row>
    <row r="40050" spans="1:6" x14ac:dyDescent="0.35">
      <c r="A40050" t="s">
        <v>6</v>
      </c>
      <c r="B40050">
        <v>40049</v>
      </c>
      <c r="C40050" s="2" t="s">
        <v>5609</v>
      </c>
      <c r="D40050" s="2" t="s">
        <v>5610</v>
      </c>
      <c r="F40050" t="b">
        <v>0</v>
      </c>
    </row>
    <row r="40051" spans="1:6" x14ac:dyDescent="0.35">
      <c r="A40051" t="s">
        <v>6</v>
      </c>
      <c r="B40051">
        <v>40050</v>
      </c>
      <c r="C40051" s="2" t="s">
        <v>5611</v>
      </c>
      <c r="D40051" s="2" t="s">
        <v>5612</v>
      </c>
      <c r="F40051" t="b">
        <v>1</v>
      </c>
    </row>
    <row r="40052" spans="1:6" x14ac:dyDescent="0.35">
      <c r="A40052" t="s">
        <v>6</v>
      </c>
      <c r="B40052">
        <v>40051</v>
      </c>
      <c r="C40052" s="2" t="s">
        <v>5613</v>
      </c>
      <c r="D40052" s="2" t="s">
        <v>5614</v>
      </c>
      <c r="F40052" t="b">
        <v>0</v>
      </c>
    </row>
    <row r="40053" spans="1:6" x14ac:dyDescent="0.35">
      <c r="A40053" t="s">
        <v>6</v>
      </c>
      <c r="B40053">
        <v>40052</v>
      </c>
      <c r="C40053" s="2" t="s">
        <v>5615</v>
      </c>
      <c r="D40053" s="2" t="s">
        <v>5616</v>
      </c>
      <c r="F40053" t="b">
        <v>1</v>
      </c>
    </row>
    <row r="40054" spans="1:6" x14ac:dyDescent="0.35">
      <c r="A40054" t="s">
        <v>6</v>
      </c>
      <c r="B40054">
        <v>40053</v>
      </c>
      <c r="C40054" s="2" t="s">
        <v>5617</v>
      </c>
      <c r="D40054" s="2" t="s">
        <v>5618</v>
      </c>
      <c r="F40054" t="b">
        <v>0</v>
      </c>
    </row>
    <row r="40055" spans="1:6" x14ac:dyDescent="0.35">
      <c r="A40055" t="s">
        <v>6</v>
      </c>
      <c r="B40055">
        <v>40054</v>
      </c>
      <c r="C40055" s="2" t="s">
        <v>5619</v>
      </c>
      <c r="D40055" s="2" t="s">
        <v>5620</v>
      </c>
      <c r="F40055" t="b">
        <v>1</v>
      </c>
    </row>
    <row r="40056" spans="1:6" x14ac:dyDescent="0.35">
      <c r="A40056" t="s">
        <v>6</v>
      </c>
      <c r="B40056">
        <v>40055</v>
      </c>
      <c r="C40056" s="2" t="s">
        <v>5621</v>
      </c>
      <c r="D40056" s="2" t="s">
        <v>5622</v>
      </c>
      <c r="F40056" t="b">
        <v>0</v>
      </c>
    </row>
    <row r="40057" spans="1:6" x14ac:dyDescent="0.35">
      <c r="A40057" t="s">
        <v>6</v>
      </c>
      <c r="B40057">
        <v>40056</v>
      </c>
      <c r="C40057" s="2" t="s">
        <v>5623</v>
      </c>
      <c r="D40057" s="2" t="s">
        <v>5624</v>
      </c>
      <c r="F40057" t="b">
        <v>0</v>
      </c>
    </row>
    <row r="40058" spans="1:6" x14ac:dyDescent="0.35">
      <c r="A40058" t="s">
        <v>6</v>
      </c>
      <c r="B40058">
        <v>40057</v>
      </c>
      <c r="C40058" s="2" t="s">
        <v>5625</v>
      </c>
      <c r="D40058" s="2" t="s">
        <v>5626</v>
      </c>
      <c r="F40058" t="b">
        <v>1</v>
      </c>
    </row>
    <row r="40059" spans="1:6" x14ac:dyDescent="0.35">
      <c r="A40059" t="s">
        <v>6</v>
      </c>
      <c r="B40059">
        <v>40058</v>
      </c>
      <c r="C40059" s="2" t="s">
        <v>5627</v>
      </c>
      <c r="D40059" s="2" t="s">
        <v>5628</v>
      </c>
      <c r="F40059" t="b">
        <v>0</v>
      </c>
    </row>
    <row r="40060" spans="1:6" x14ac:dyDescent="0.35">
      <c r="A40060" t="s">
        <v>6</v>
      </c>
      <c r="B40060">
        <v>40059</v>
      </c>
      <c r="C40060" s="2" t="s">
        <v>5629</v>
      </c>
      <c r="D40060" s="2" t="s">
        <v>5630</v>
      </c>
      <c r="F40060" t="b">
        <v>1</v>
      </c>
    </row>
    <row r="40061" spans="1:6" x14ac:dyDescent="0.35">
      <c r="A40061" t="s">
        <v>6</v>
      </c>
      <c r="B40061">
        <v>40060</v>
      </c>
      <c r="C40061" s="2" t="s">
        <v>5631</v>
      </c>
      <c r="D40061" s="2" t="s">
        <v>5632</v>
      </c>
      <c r="F40061" t="b">
        <v>1</v>
      </c>
    </row>
    <row r="40062" spans="1:6" x14ac:dyDescent="0.35">
      <c r="A40062" t="s">
        <v>6</v>
      </c>
      <c r="B40062">
        <v>40061</v>
      </c>
      <c r="C40062" s="2" t="s">
        <v>5633</v>
      </c>
      <c r="D40062" s="2" t="s">
        <v>5634</v>
      </c>
      <c r="F40062" t="b">
        <v>1</v>
      </c>
    </row>
    <row r="40063" spans="1:6" x14ac:dyDescent="0.35">
      <c r="A40063" t="s">
        <v>6</v>
      </c>
      <c r="B40063">
        <v>40062</v>
      </c>
      <c r="C40063" s="2" t="s">
        <v>5635</v>
      </c>
      <c r="D40063" s="2" t="s">
        <v>5636</v>
      </c>
      <c r="F40063" t="b">
        <v>0</v>
      </c>
    </row>
    <row r="40064" spans="1:6" x14ac:dyDescent="0.35">
      <c r="A40064" t="s">
        <v>6</v>
      </c>
      <c r="B40064">
        <v>40063</v>
      </c>
      <c r="C40064" s="2" t="s">
        <v>5637</v>
      </c>
      <c r="D40064" s="2" t="s">
        <v>5638</v>
      </c>
      <c r="F40064" t="b">
        <v>1</v>
      </c>
    </row>
    <row r="40065" spans="1:6" x14ac:dyDescent="0.35">
      <c r="A40065" t="s">
        <v>6</v>
      </c>
      <c r="B40065">
        <v>40064</v>
      </c>
      <c r="C40065" s="2" t="s">
        <v>521</v>
      </c>
      <c r="D40065" s="2" t="s">
        <v>5639</v>
      </c>
      <c r="F40065" t="b">
        <v>1</v>
      </c>
    </row>
    <row r="40066" spans="1:6" x14ac:dyDescent="0.35">
      <c r="A40066" t="s">
        <v>6</v>
      </c>
      <c r="B40066">
        <v>40065</v>
      </c>
      <c r="C40066" s="2" t="s">
        <v>5640</v>
      </c>
      <c r="D40066" s="2" t="s">
        <v>5641</v>
      </c>
      <c r="F40066" t="b">
        <v>1</v>
      </c>
    </row>
    <row r="40067" spans="1:6" x14ac:dyDescent="0.35">
      <c r="A40067" t="s">
        <v>6</v>
      </c>
      <c r="B40067">
        <v>40066</v>
      </c>
      <c r="C40067" s="2" t="s">
        <v>5642</v>
      </c>
      <c r="D40067" s="2" t="s">
        <v>5643</v>
      </c>
      <c r="F40067" t="b">
        <v>1</v>
      </c>
    </row>
    <row r="40068" spans="1:6" x14ac:dyDescent="0.35">
      <c r="A40068" t="s">
        <v>6</v>
      </c>
      <c r="B40068">
        <v>40067</v>
      </c>
      <c r="C40068" s="2" t="s">
        <v>5644</v>
      </c>
      <c r="D40068" s="2" t="s">
        <v>5645</v>
      </c>
      <c r="F40068" t="b">
        <v>1</v>
      </c>
    </row>
    <row r="40069" spans="1:6" x14ac:dyDescent="0.35">
      <c r="A40069" t="s">
        <v>6</v>
      </c>
      <c r="B40069">
        <v>40068</v>
      </c>
      <c r="C40069" s="2" t="s">
        <v>5646</v>
      </c>
      <c r="D40069" s="2" t="s">
        <v>5647</v>
      </c>
      <c r="F40069" t="b">
        <v>1</v>
      </c>
    </row>
    <row r="40070" spans="1:6" x14ac:dyDescent="0.35">
      <c r="A40070" t="s">
        <v>6</v>
      </c>
      <c r="B40070">
        <v>40069</v>
      </c>
      <c r="C40070" s="2" t="s">
        <v>5648</v>
      </c>
      <c r="D40070" s="2" t="s">
        <v>5649</v>
      </c>
      <c r="F40070" t="b">
        <v>0</v>
      </c>
    </row>
    <row r="40071" spans="1:6" x14ac:dyDescent="0.35">
      <c r="A40071" t="s">
        <v>6</v>
      </c>
      <c r="B40071">
        <v>40070</v>
      </c>
      <c r="C40071" s="2" t="s">
        <v>5650</v>
      </c>
      <c r="D40071" s="2" t="s">
        <v>5651</v>
      </c>
      <c r="F40071" t="b">
        <v>0</v>
      </c>
    </row>
    <row r="40072" spans="1:6" x14ac:dyDescent="0.35">
      <c r="A40072" t="s">
        <v>6</v>
      </c>
      <c r="B40072">
        <v>40071</v>
      </c>
      <c r="C40072" s="2" t="s">
        <v>5652</v>
      </c>
      <c r="D40072" s="2" t="s">
        <v>5653</v>
      </c>
      <c r="F40072" t="b">
        <v>0</v>
      </c>
    </row>
    <row r="40073" spans="1:6" x14ac:dyDescent="0.35">
      <c r="A40073" t="s">
        <v>6</v>
      </c>
      <c r="B40073">
        <v>40072</v>
      </c>
      <c r="C40073" s="2" t="s">
        <v>383</v>
      </c>
      <c r="D40073" s="2" t="s">
        <v>5654</v>
      </c>
      <c r="F40073" t="b">
        <v>0</v>
      </c>
    </row>
    <row r="40074" spans="1:6" x14ac:dyDescent="0.35">
      <c r="A40074" t="s">
        <v>6</v>
      </c>
      <c r="B40074">
        <v>40073</v>
      </c>
      <c r="C40074" s="2" t="s">
        <v>5655</v>
      </c>
      <c r="D40074" s="2" t="s">
        <v>5656</v>
      </c>
      <c r="F40074" t="b">
        <v>0</v>
      </c>
    </row>
    <row r="40075" spans="1:6" x14ac:dyDescent="0.35">
      <c r="A40075" t="s">
        <v>6</v>
      </c>
      <c r="B40075">
        <v>40074</v>
      </c>
      <c r="C40075" s="2" t="s">
        <v>5657</v>
      </c>
      <c r="D40075" s="2" t="s">
        <v>5658</v>
      </c>
      <c r="F40075" t="b">
        <v>1</v>
      </c>
    </row>
    <row r="40076" spans="1:6" x14ac:dyDescent="0.35">
      <c r="A40076" t="s">
        <v>6</v>
      </c>
      <c r="B40076">
        <v>40075</v>
      </c>
      <c r="C40076" s="2" t="s">
        <v>5659</v>
      </c>
      <c r="D40076" s="2" t="s">
        <v>5660</v>
      </c>
      <c r="F40076" t="b">
        <v>0</v>
      </c>
    </row>
    <row r="40077" spans="1:6" x14ac:dyDescent="0.35">
      <c r="A40077" t="s">
        <v>6</v>
      </c>
      <c r="B40077">
        <v>40076</v>
      </c>
      <c r="C40077" s="2" t="s">
        <v>5661</v>
      </c>
      <c r="D40077" s="2" t="s">
        <v>5662</v>
      </c>
      <c r="F40077" t="b">
        <v>0</v>
      </c>
    </row>
    <row r="40078" spans="1:6" x14ac:dyDescent="0.35">
      <c r="A40078" t="s">
        <v>6</v>
      </c>
      <c r="B40078">
        <v>40077</v>
      </c>
      <c r="C40078" s="2" t="s">
        <v>288</v>
      </c>
      <c r="D40078" s="2" t="s">
        <v>5663</v>
      </c>
      <c r="F40078" t="b">
        <v>0</v>
      </c>
    </row>
    <row r="40079" spans="1:6" x14ac:dyDescent="0.35">
      <c r="A40079" t="s">
        <v>6</v>
      </c>
      <c r="B40079">
        <v>40078</v>
      </c>
      <c r="C40079" s="2" t="s">
        <v>168</v>
      </c>
      <c r="D40079" s="2" t="s">
        <v>5664</v>
      </c>
      <c r="F40079" t="b">
        <v>1</v>
      </c>
    </row>
    <row r="40080" spans="1:6" x14ac:dyDescent="0.35">
      <c r="A40080" t="s">
        <v>6</v>
      </c>
      <c r="B40080">
        <v>40079</v>
      </c>
      <c r="C40080" s="2" t="s">
        <v>5665</v>
      </c>
      <c r="D40080" s="2" t="s">
        <v>5666</v>
      </c>
      <c r="F40080" t="b">
        <v>1</v>
      </c>
    </row>
    <row r="40081" spans="1:6" x14ac:dyDescent="0.35">
      <c r="A40081" t="s">
        <v>6</v>
      </c>
      <c r="B40081">
        <v>40080</v>
      </c>
      <c r="C40081" s="2" t="s">
        <v>945</v>
      </c>
      <c r="D40081" s="2" t="s">
        <v>5667</v>
      </c>
      <c r="F40081" t="b">
        <v>0</v>
      </c>
    </row>
    <row r="40082" spans="1:6" x14ac:dyDescent="0.35">
      <c r="A40082" t="s">
        <v>6</v>
      </c>
      <c r="B40082">
        <v>40081</v>
      </c>
      <c r="C40082" s="2" t="s">
        <v>3864</v>
      </c>
      <c r="D40082" s="2" t="s">
        <v>5668</v>
      </c>
      <c r="F40082" t="b">
        <v>1</v>
      </c>
    </row>
    <row r="40083" spans="1:6" x14ac:dyDescent="0.35">
      <c r="A40083" t="s">
        <v>6</v>
      </c>
      <c r="B40083">
        <v>40082</v>
      </c>
      <c r="C40083" s="2" t="s">
        <v>5669</v>
      </c>
      <c r="D40083" s="2" t="s">
        <v>5670</v>
      </c>
      <c r="F40083" t="b">
        <v>0</v>
      </c>
    </row>
    <row r="40084" spans="1:6" x14ac:dyDescent="0.35">
      <c r="A40084" t="s">
        <v>6</v>
      </c>
      <c r="B40084">
        <v>40083</v>
      </c>
      <c r="C40084" s="2" t="s">
        <v>5671</v>
      </c>
      <c r="D40084" s="2" t="s">
        <v>5672</v>
      </c>
      <c r="F40084" t="b">
        <v>1</v>
      </c>
    </row>
    <row r="40085" spans="1:6" x14ac:dyDescent="0.35">
      <c r="A40085" t="s">
        <v>6</v>
      </c>
      <c r="B40085">
        <v>40084</v>
      </c>
      <c r="C40085" s="2" t="s">
        <v>5673</v>
      </c>
      <c r="D40085" s="2" t="s">
        <v>5674</v>
      </c>
      <c r="F40085" t="b">
        <v>1</v>
      </c>
    </row>
    <row r="40086" spans="1:6" x14ac:dyDescent="0.35">
      <c r="A40086" t="s">
        <v>6</v>
      </c>
      <c r="B40086">
        <v>40085</v>
      </c>
      <c r="C40086" s="2" t="s">
        <v>5675</v>
      </c>
      <c r="D40086" s="2" t="s">
        <v>5676</v>
      </c>
      <c r="F40086" t="b">
        <v>1</v>
      </c>
    </row>
    <row r="40087" spans="1:6" x14ac:dyDescent="0.35">
      <c r="A40087" t="s">
        <v>6</v>
      </c>
      <c r="B40087">
        <v>40086</v>
      </c>
      <c r="C40087" s="2" t="s">
        <v>5677</v>
      </c>
      <c r="D40087" s="2" t="s">
        <v>5678</v>
      </c>
      <c r="F40087" t="b">
        <v>1</v>
      </c>
    </row>
    <row r="40088" spans="1:6" x14ac:dyDescent="0.35">
      <c r="A40088" t="s">
        <v>6</v>
      </c>
      <c r="B40088">
        <v>40087</v>
      </c>
      <c r="C40088" s="2" t="s">
        <v>5679</v>
      </c>
      <c r="D40088" s="2" t="s">
        <v>5680</v>
      </c>
      <c r="F40088" t="b">
        <v>1</v>
      </c>
    </row>
    <row r="40089" spans="1:6" x14ac:dyDescent="0.35">
      <c r="A40089" t="s">
        <v>6</v>
      </c>
      <c r="B40089">
        <v>40088</v>
      </c>
      <c r="C40089" s="2" t="s">
        <v>5681</v>
      </c>
      <c r="D40089" s="2" t="s">
        <v>5682</v>
      </c>
      <c r="F40089" t="b">
        <v>1</v>
      </c>
    </row>
    <row r="40090" spans="1:6" x14ac:dyDescent="0.35">
      <c r="A40090" t="s">
        <v>6</v>
      </c>
      <c r="B40090">
        <v>40089</v>
      </c>
      <c r="C40090" s="2" t="s">
        <v>5683</v>
      </c>
      <c r="D40090" s="2" t="s">
        <v>5684</v>
      </c>
      <c r="F40090" t="b">
        <v>1</v>
      </c>
    </row>
    <row r="40091" spans="1:6" x14ac:dyDescent="0.35">
      <c r="A40091" t="s">
        <v>6</v>
      </c>
      <c r="B40091">
        <v>40090</v>
      </c>
      <c r="C40091" s="2" t="s">
        <v>5685</v>
      </c>
      <c r="D40091" s="2" t="s">
        <v>5686</v>
      </c>
      <c r="F40091" t="b">
        <v>1</v>
      </c>
    </row>
    <row r="40092" spans="1:6" x14ac:dyDescent="0.35">
      <c r="A40092" t="s">
        <v>6</v>
      </c>
      <c r="B40092">
        <v>40091</v>
      </c>
      <c r="C40092" s="2" t="s">
        <v>5687</v>
      </c>
      <c r="D40092" s="2" t="s">
        <v>5688</v>
      </c>
      <c r="F40092" t="b">
        <v>0</v>
      </c>
    </row>
    <row r="40093" spans="1:6" x14ac:dyDescent="0.35">
      <c r="A40093" t="s">
        <v>6</v>
      </c>
      <c r="B40093">
        <v>40092</v>
      </c>
      <c r="C40093" s="2" t="s">
        <v>5689</v>
      </c>
      <c r="D40093" s="2" t="s">
        <v>5690</v>
      </c>
      <c r="F40093" t="b">
        <v>0</v>
      </c>
    </row>
    <row r="40094" spans="1:6" x14ac:dyDescent="0.35">
      <c r="A40094" t="s">
        <v>6</v>
      </c>
      <c r="B40094">
        <v>40093</v>
      </c>
      <c r="C40094" s="2" t="s">
        <v>1140</v>
      </c>
      <c r="D40094" s="2" t="s">
        <v>5691</v>
      </c>
      <c r="F40094" t="b">
        <v>1</v>
      </c>
    </row>
    <row r="40095" spans="1:6" x14ac:dyDescent="0.35">
      <c r="A40095" t="s">
        <v>6</v>
      </c>
      <c r="B40095">
        <v>40094</v>
      </c>
      <c r="C40095" s="2" t="s">
        <v>5692</v>
      </c>
      <c r="D40095" s="2" t="s">
        <v>5693</v>
      </c>
      <c r="F40095" t="b">
        <v>0</v>
      </c>
    </row>
    <row r="40096" spans="1:6" x14ac:dyDescent="0.35">
      <c r="A40096" t="s">
        <v>6</v>
      </c>
      <c r="B40096">
        <v>40095</v>
      </c>
      <c r="C40096" s="2" t="s">
        <v>5694</v>
      </c>
      <c r="D40096" s="2" t="s">
        <v>5695</v>
      </c>
      <c r="F40096" t="b">
        <v>0</v>
      </c>
    </row>
    <row r="40097" spans="1:6" x14ac:dyDescent="0.35">
      <c r="A40097" t="s">
        <v>6</v>
      </c>
      <c r="B40097">
        <v>40096</v>
      </c>
      <c r="C40097" s="2" t="s">
        <v>5696</v>
      </c>
      <c r="D40097" s="2" t="s">
        <v>5697</v>
      </c>
      <c r="F40097" t="b">
        <v>0</v>
      </c>
    </row>
    <row r="40098" spans="1:6" x14ac:dyDescent="0.35">
      <c r="A40098" t="s">
        <v>6</v>
      </c>
      <c r="B40098">
        <v>40097</v>
      </c>
      <c r="C40098" s="2" t="s">
        <v>5698</v>
      </c>
      <c r="D40098" s="2" t="s">
        <v>5699</v>
      </c>
      <c r="F40098" t="b">
        <v>1</v>
      </c>
    </row>
    <row r="40099" spans="1:6" x14ac:dyDescent="0.35">
      <c r="A40099" t="s">
        <v>6</v>
      </c>
      <c r="B40099">
        <v>40098</v>
      </c>
      <c r="C40099" s="2" t="s">
        <v>5700</v>
      </c>
      <c r="D40099" s="2" t="s">
        <v>5701</v>
      </c>
      <c r="F40099" t="b">
        <v>0</v>
      </c>
    </row>
    <row r="40100" spans="1:6" x14ac:dyDescent="0.35">
      <c r="A40100" t="s">
        <v>6</v>
      </c>
      <c r="B40100">
        <v>40099</v>
      </c>
      <c r="C40100" s="2" t="s">
        <v>2907</v>
      </c>
      <c r="D40100" s="2" t="s">
        <v>5702</v>
      </c>
      <c r="F40100" t="b">
        <v>1</v>
      </c>
    </row>
    <row r="40101" spans="1:6" x14ac:dyDescent="0.35">
      <c r="A40101" t="s">
        <v>6</v>
      </c>
      <c r="B40101">
        <v>40100</v>
      </c>
      <c r="C40101" s="2" t="s">
        <v>5703</v>
      </c>
      <c r="D40101" s="2" t="s">
        <v>5704</v>
      </c>
      <c r="F40101" t="b">
        <v>0</v>
      </c>
    </row>
    <row r="40102" spans="1:6" x14ac:dyDescent="0.35">
      <c r="A40102" t="s">
        <v>6</v>
      </c>
      <c r="B40102">
        <v>40101</v>
      </c>
      <c r="C40102" s="2" t="s">
        <v>5705</v>
      </c>
      <c r="D40102" s="2" t="s">
        <v>5706</v>
      </c>
      <c r="F40102" t="b">
        <v>1</v>
      </c>
    </row>
    <row r="40103" spans="1:6" x14ac:dyDescent="0.35">
      <c r="A40103" t="s">
        <v>6</v>
      </c>
      <c r="B40103">
        <v>40102</v>
      </c>
      <c r="C40103" s="2" t="s">
        <v>5707</v>
      </c>
      <c r="D40103" s="2" t="s">
        <v>5708</v>
      </c>
      <c r="F40103" t="b">
        <v>0</v>
      </c>
    </row>
    <row r="40104" spans="1:6" x14ac:dyDescent="0.35">
      <c r="A40104" t="s">
        <v>6</v>
      </c>
      <c r="B40104">
        <v>40103</v>
      </c>
      <c r="C40104" s="2" t="s">
        <v>5709</v>
      </c>
      <c r="D40104" s="2" t="s">
        <v>5710</v>
      </c>
      <c r="F40104" t="b">
        <v>0</v>
      </c>
    </row>
    <row r="40105" spans="1:6" x14ac:dyDescent="0.35">
      <c r="A40105" t="s">
        <v>6</v>
      </c>
      <c r="B40105">
        <v>40104</v>
      </c>
      <c r="C40105" s="2" t="s">
        <v>5711</v>
      </c>
      <c r="D40105" s="2" t="s">
        <v>5712</v>
      </c>
      <c r="F40105" t="b">
        <v>1</v>
      </c>
    </row>
    <row r="40106" spans="1:6" x14ac:dyDescent="0.35">
      <c r="A40106" t="s">
        <v>6</v>
      </c>
      <c r="B40106">
        <v>40105</v>
      </c>
      <c r="C40106" s="2" t="s">
        <v>5713</v>
      </c>
      <c r="D40106" s="2" t="s">
        <v>5714</v>
      </c>
      <c r="F40106" t="b">
        <v>0</v>
      </c>
    </row>
    <row r="40107" spans="1:6" x14ac:dyDescent="0.35">
      <c r="A40107" t="s">
        <v>6</v>
      </c>
      <c r="B40107">
        <v>40106</v>
      </c>
      <c r="C40107" s="2" t="s">
        <v>5715</v>
      </c>
      <c r="D40107" s="2" t="s">
        <v>5716</v>
      </c>
      <c r="F40107" t="b">
        <v>1</v>
      </c>
    </row>
    <row r="40108" spans="1:6" x14ac:dyDescent="0.35">
      <c r="A40108" t="s">
        <v>6</v>
      </c>
      <c r="B40108">
        <v>40107</v>
      </c>
      <c r="C40108" s="2" t="s">
        <v>5717</v>
      </c>
      <c r="D40108" s="2" t="s">
        <v>5718</v>
      </c>
      <c r="F40108" t="b">
        <v>0</v>
      </c>
    </row>
    <row r="40109" spans="1:6" x14ac:dyDescent="0.35">
      <c r="A40109" t="s">
        <v>6</v>
      </c>
      <c r="B40109">
        <v>40108</v>
      </c>
      <c r="C40109" s="2" t="s">
        <v>5719</v>
      </c>
      <c r="D40109" s="2" t="s">
        <v>5720</v>
      </c>
      <c r="F40109" t="b">
        <v>1</v>
      </c>
    </row>
    <row r="40110" spans="1:6" x14ac:dyDescent="0.35">
      <c r="A40110" t="s">
        <v>6</v>
      </c>
      <c r="B40110">
        <v>40109</v>
      </c>
      <c r="C40110" s="2" t="s">
        <v>5721</v>
      </c>
      <c r="D40110" s="2" t="s">
        <v>5722</v>
      </c>
      <c r="F40110" t="b">
        <v>1</v>
      </c>
    </row>
    <row r="40111" spans="1:6" x14ac:dyDescent="0.35">
      <c r="A40111" t="s">
        <v>6</v>
      </c>
      <c r="B40111">
        <v>40110</v>
      </c>
      <c r="C40111" s="2" t="s">
        <v>5723</v>
      </c>
      <c r="D40111" s="2" t="s">
        <v>5724</v>
      </c>
      <c r="F40111" t="b">
        <v>1</v>
      </c>
    </row>
    <row r="40112" spans="1:6" x14ac:dyDescent="0.35">
      <c r="A40112" t="s">
        <v>6</v>
      </c>
      <c r="B40112">
        <v>40111</v>
      </c>
      <c r="C40112" s="2" t="s">
        <v>5725</v>
      </c>
      <c r="D40112" s="2" t="s">
        <v>5726</v>
      </c>
      <c r="F40112" t="b">
        <v>0</v>
      </c>
    </row>
    <row r="40113" spans="1:6" x14ac:dyDescent="0.35">
      <c r="A40113" t="s">
        <v>6</v>
      </c>
      <c r="B40113">
        <v>40112</v>
      </c>
      <c r="C40113" s="2" t="s">
        <v>5727</v>
      </c>
      <c r="D40113" s="2" t="s">
        <v>5728</v>
      </c>
      <c r="F40113" t="b">
        <v>0</v>
      </c>
    </row>
    <row r="40114" spans="1:6" x14ac:dyDescent="0.35">
      <c r="A40114" t="s">
        <v>6</v>
      </c>
      <c r="B40114">
        <v>40113</v>
      </c>
      <c r="C40114" s="2" t="s">
        <v>5729</v>
      </c>
      <c r="D40114" s="2" t="s">
        <v>5730</v>
      </c>
      <c r="F40114" t="b">
        <v>0</v>
      </c>
    </row>
    <row r="40115" spans="1:6" x14ac:dyDescent="0.35">
      <c r="A40115" t="s">
        <v>6</v>
      </c>
      <c r="B40115">
        <v>40114</v>
      </c>
      <c r="C40115" s="2" t="s">
        <v>5731</v>
      </c>
      <c r="D40115" s="2" t="s">
        <v>5732</v>
      </c>
      <c r="F40115" t="b">
        <v>0</v>
      </c>
    </row>
    <row r="40116" spans="1:6" x14ac:dyDescent="0.35">
      <c r="A40116" t="s">
        <v>6</v>
      </c>
      <c r="B40116">
        <v>40115</v>
      </c>
      <c r="C40116" s="2" t="s">
        <v>168</v>
      </c>
      <c r="D40116" s="2" t="s">
        <v>5733</v>
      </c>
      <c r="F40116" t="b">
        <v>0</v>
      </c>
    </row>
    <row r="40117" spans="1:6" x14ac:dyDescent="0.35">
      <c r="A40117" t="s">
        <v>6</v>
      </c>
      <c r="B40117">
        <v>40116</v>
      </c>
      <c r="C40117" s="2" t="s">
        <v>5734</v>
      </c>
      <c r="D40117" s="2" t="s">
        <v>5735</v>
      </c>
      <c r="F40117" t="b">
        <v>1</v>
      </c>
    </row>
    <row r="40118" spans="1:6" x14ac:dyDescent="0.35">
      <c r="A40118" t="s">
        <v>6</v>
      </c>
      <c r="B40118">
        <v>40117</v>
      </c>
      <c r="C40118" s="2" t="s">
        <v>5736</v>
      </c>
      <c r="D40118" s="2" t="s">
        <v>5737</v>
      </c>
      <c r="F40118" t="b">
        <v>1</v>
      </c>
    </row>
    <row r="40119" spans="1:6" x14ac:dyDescent="0.35">
      <c r="A40119" t="s">
        <v>6</v>
      </c>
      <c r="B40119">
        <v>40118</v>
      </c>
      <c r="C40119" s="2" t="s">
        <v>5738</v>
      </c>
      <c r="D40119" s="2" t="s">
        <v>5739</v>
      </c>
      <c r="F40119" t="b">
        <v>1</v>
      </c>
    </row>
    <row r="40120" spans="1:6" x14ac:dyDescent="0.35">
      <c r="A40120" t="s">
        <v>6</v>
      </c>
      <c r="B40120">
        <v>40119</v>
      </c>
      <c r="C40120" s="2" t="s">
        <v>5740</v>
      </c>
      <c r="D40120" s="2" t="s">
        <v>5741</v>
      </c>
      <c r="F40120" t="b">
        <v>1</v>
      </c>
    </row>
    <row r="40121" spans="1:6" x14ac:dyDescent="0.35">
      <c r="A40121" t="s">
        <v>6</v>
      </c>
      <c r="B40121">
        <v>40120</v>
      </c>
      <c r="C40121" s="2" t="s">
        <v>5742</v>
      </c>
      <c r="D40121" s="2" t="s">
        <v>5743</v>
      </c>
      <c r="F40121" t="b">
        <v>1</v>
      </c>
    </row>
    <row r="40122" spans="1:6" x14ac:dyDescent="0.35">
      <c r="A40122" t="s">
        <v>6</v>
      </c>
      <c r="B40122">
        <v>40121</v>
      </c>
      <c r="C40122" s="2" t="s">
        <v>5744</v>
      </c>
      <c r="D40122" s="2" t="s">
        <v>5745</v>
      </c>
      <c r="F40122" t="b">
        <v>1</v>
      </c>
    </row>
    <row r="40123" spans="1:6" x14ac:dyDescent="0.35">
      <c r="A40123" t="s">
        <v>6</v>
      </c>
      <c r="B40123">
        <v>40122</v>
      </c>
      <c r="C40123" s="2" t="s">
        <v>5746</v>
      </c>
      <c r="D40123" s="2" t="s">
        <v>5747</v>
      </c>
      <c r="F40123" t="b">
        <v>0</v>
      </c>
    </row>
    <row r="40124" spans="1:6" x14ac:dyDescent="0.35">
      <c r="A40124" t="s">
        <v>6</v>
      </c>
      <c r="B40124">
        <v>40123</v>
      </c>
      <c r="C40124" s="2" t="s">
        <v>5748</v>
      </c>
      <c r="D40124" s="2" t="s">
        <v>5749</v>
      </c>
      <c r="F40124" t="b">
        <v>1</v>
      </c>
    </row>
    <row r="40125" spans="1:6" x14ac:dyDescent="0.35">
      <c r="A40125" t="s">
        <v>6</v>
      </c>
      <c r="B40125">
        <v>40124</v>
      </c>
      <c r="C40125" s="2" t="s">
        <v>530</v>
      </c>
      <c r="D40125" s="2" t="s">
        <v>5750</v>
      </c>
      <c r="F40125" t="b">
        <v>1</v>
      </c>
    </row>
    <row r="40126" spans="1:6" x14ac:dyDescent="0.35">
      <c r="A40126" t="s">
        <v>6</v>
      </c>
      <c r="B40126">
        <v>40125</v>
      </c>
      <c r="C40126" s="2" t="s">
        <v>5751</v>
      </c>
      <c r="D40126" s="2" t="s">
        <v>5752</v>
      </c>
      <c r="F40126" t="b">
        <v>1</v>
      </c>
    </row>
    <row r="40127" spans="1:6" x14ac:dyDescent="0.35">
      <c r="A40127" t="s">
        <v>6</v>
      </c>
      <c r="B40127">
        <v>40126</v>
      </c>
      <c r="C40127" s="2" t="s">
        <v>5753</v>
      </c>
      <c r="D40127" s="2" t="s">
        <v>5754</v>
      </c>
      <c r="F40127" t="b">
        <v>1</v>
      </c>
    </row>
    <row r="40128" spans="1:6" x14ac:dyDescent="0.35">
      <c r="A40128" t="s">
        <v>6</v>
      </c>
      <c r="B40128">
        <v>40127</v>
      </c>
      <c r="C40128" s="2" t="s">
        <v>5755</v>
      </c>
      <c r="D40128" s="2" t="s">
        <v>5756</v>
      </c>
      <c r="F40128" t="b">
        <v>0</v>
      </c>
    </row>
    <row r="40129" spans="1:6" x14ac:dyDescent="0.35">
      <c r="A40129" t="s">
        <v>6</v>
      </c>
      <c r="B40129">
        <v>40128</v>
      </c>
      <c r="C40129" s="2" t="s">
        <v>452</v>
      </c>
      <c r="D40129" s="2" t="s">
        <v>5757</v>
      </c>
      <c r="F40129" t="b">
        <v>1</v>
      </c>
    </row>
    <row r="40130" spans="1:6" x14ac:dyDescent="0.35">
      <c r="A40130" t="s">
        <v>6</v>
      </c>
      <c r="B40130">
        <v>40129</v>
      </c>
      <c r="C40130" s="2" t="s">
        <v>5758</v>
      </c>
      <c r="D40130" s="2" t="s">
        <v>5759</v>
      </c>
      <c r="F40130" t="b">
        <v>0</v>
      </c>
    </row>
    <row r="40131" spans="1:6" x14ac:dyDescent="0.35">
      <c r="A40131" t="s">
        <v>6</v>
      </c>
      <c r="B40131">
        <v>40130</v>
      </c>
      <c r="C40131" s="2" t="s">
        <v>5760</v>
      </c>
      <c r="D40131" s="2" t="s">
        <v>5761</v>
      </c>
      <c r="F40131" t="b">
        <v>0</v>
      </c>
    </row>
    <row r="40132" spans="1:6" x14ac:dyDescent="0.35">
      <c r="A40132" t="s">
        <v>6</v>
      </c>
      <c r="B40132">
        <v>40131</v>
      </c>
      <c r="C40132" s="2" t="s">
        <v>5762</v>
      </c>
      <c r="D40132" s="2" t="s">
        <v>5763</v>
      </c>
      <c r="F40132" t="b">
        <v>0</v>
      </c>
    </row>
    <row r="40133" spans="1:6" x14ac:dyDescent="0.35">
      <c r="A40133" t="s">
        <v>6</v>
      </c>
      <c r="B40133">
        <v>40132</v>
      </c>
      <c r="C40133" s="2" t="s">
        <v>5764</v>
      </c>
      <c r="D40133" s="2" t="s">
        <v>5765</v>
      </c>
      <c r="F40133" t="b">
        <v>0</v>
      </c>
    </row>
    <row r="40134" spans="1:6" x14ac:dyDescent="0.35">
      <c r="A40134" t="s">
        <v>6</v>
      </c>
      <c r="B40134">
        <v>40133</v>
      </c>
      <c r="C40134" s="2" t="s">
        <v>5766</v>
      </c>
      <c r="D40134" s="2" t="s">
        <v>5767</v>
      </c>
      <c r="F40134" t="b">
        <v>1</v>
      </c>
    </row>
    <row r="40135" spans="1:6" x14ac:dyDescent="0.35">
      <c r="A40135" t="s">
        <v>6</v>
      </c>
      <c r="B40135">
        <v>40134</v>
      </c>
      <c r="C40135" s="2" t="s">
        <v>5768</v>
      </c>
      <c r="D40135" s="2" t="s">
        <v>5769</v>
      </c>
      <c r="F40135" t="b">
        <v>1</v>
      </c>
    </row>
    <row r="40136" spans="1:6" x14ac:dyDescent="0.35">
      <c r="A40136" t="s">
        <v>6</v>
      </c>
      <c r="B40136">
        <v>40135</v>
      </c>
      <c r="C40136" s="2" t="s">
        <v>5770</v>
      </c>
      <c r="D40136" s="2" t="s">
        <v>5771</v>
      </c>
      <c r="F40136" t="b">
        <v>0</v>
      </c>
    </row>
    <row r="40137" spans="1:6" x14ac:dyDescent="0.35">
      <c r="A40137" t="s">
        <v>6</v>
      </c>
      <c r="B40137">
        <v>40136</v>
      </c>
      <c r="C40137" s="2" t="s">
        <v>5772</v>
      </c>
      <c r="D40137" s="2" t="s">
        <v>5773</v>
      </c>
      <c r="F40137" t="b">
        <v>0</v>
      </c>
    </row>
    <row r="40138" spans="1:6" x14ac:dyDescent="0.35">
      <c r="A40138" t="s">
        <v>6</v>
      </c>
      <c r="B40138">
        <v>40137</v>
      </c>
      <c r="C40138" s="2" t="s">
        <v>5774</v>
      </c>
      <c r="D40138" s="2" t="s">
        <v>5775</v>
      </c>
      <c r="F40138" t="b">
        <v>0</v>
      </c>
    </row>
    <row r="40139" spans="1:6" x14ac:dyDescent="0.35">
      <c r="A40139" t="s">
        <v>6</v>
      </c>
      <c r="B40139">
        <v>40138</v>
      </c>
      <c r="C40139" s="2" t="s">
        <v>5776</v>
      </c>
      <c r="D40139" s="2" t="s">
        <v>5777</v>
      </c>
      <c r="F40139" t="b">
        <v>0</v>
      </c>
    </row>
    <row r="40140" spans="1:6" x14ac:dyDescent="0.35">
      <c r="A40140" t="s">
        <v>6</v>
      </c>
      <c r="B40140">
        <v>40139</v>
      </c>
      <c r="C40140" s="2" t="s">
        <v>5778</v>
      </c>
      <c r="D40140" s="2" t="s">
        <v>5779</v>
      </c>
      <c r="F40140" t="b">
        <v>1</v>
      </c>
    </row>
    <row r="40141" spans="1:6" x14ac:dyDescent="0.35">
      <c r="A40141" t="s">
        <v>6</v>
      </c>
      <c r="B40141">
        <v>40140</v>
      </c>
      <c r="C40141" s="2" t="s">
        <v>5780</v>
      </c>
      <c r="D40141" s="2" t="s">
        <v>5781</v>
      </c>
      <c r="F40141" t="b">
        <v>0</v>
      </c>
    </row>
    <row r="40142" spans="1:6" x14ac:dyDescent="0.35">
      <c r="A40142" t="s">
        <v>6</v>
      </c>
      <c r="B40142">
        <v>40141</v>
      </c>
      <c r="C40142" s="2" t="s">
        <v>5782</v>
      </c>
      <c r="D40142" s="2" t="s">
        <v>5783</v>
      </c>
      <c r="F40142" t="b">
        <v>0</v>
      </c>
    </row>
    <row r="40143" spans="1:6" x14ac:dyDescent="0.35">
      <c r="A40143" t="s">
        <v>6</v>
      </c>
      <c r="B40143">
        <v>40142</v>
      </c>
      <c r="C40143" s="2" t="s">
        <v>5784</v>
      </c>
      <c r="D40143" s="2" t="s">
        <v>5785</v>
      </c>
      <c r="F40143" t="b">
        <v>1</v>
      </c>
    </row>
    <row r="40144" spans="1:6" x14ac:dyDescent="0.35">
      <c r="A40144" t="s">
        <v>6</v>
      </c>
      <c r="B40144">
        <v>40143</v>
      </c>
      <c r="C40144" s="2" t="s">
        <v>302</v>
      </c>
      <c r="D40144" s="2" t="s">
        <v>5786</v>
      </c>
      <c r="F40144" t="b">
        <v>0</v>
      </c>
    </row>
    <row r="40145" spans="1:6" x14ac:dyDescent="0.35">
      <c r="A40145" t="s">
        <v>6</v>
      </c>
      <c r="B40145">
        <v>40144</v>
      </c>
      <c r="C40145" s="2" t="s">
        <v>5787</v>
      </c>
      <c r="D40145" s="2" t="s">
        <v>5788</v>
      </c>
      <c r="F40145" t="b">
        <v>0</v>
      </c>
    </row>
    <row r="40146" spans="1:6" x14ac:dyDescent="0.35">
      <c r="A40146" t="s">
        <v>6</v>
      </c>
      <c r="B40146">
        <v>40145</v>
      </c>
      <c r="C40146" s="2" t="s">
        <v>5789</v>
      </c>
      <c r="D40146" s="2" t="s">
        <v>5790</v>
      </c>
      <c r="F40146" t="b">
        <v>1</v>
      </c>
    </row>
    <row r="40147" spans="1:6" x14ac:dyDescent="0.35">
      <c r="A40147" t="s">
        <v>6</v>
      </c>
      <c r="B40147">
        <v>40146</v>
      </c>
      <c r="C40147" s="2" t="s">
        <v>5791</v>
      </c>
      <c r="D40147" s="2" t="s">
        <v>5792</v>
      </c>
      <c r="F40147" t="b">
        <v>1</v>
      </c>
    </row>
    <row r="40148" spans="1:6" x14ac:dyDescent="0.35">
      <c r="A40148" t="s">
        <v>6</v>
      </c>
      <c r="B40148">
        <v>40147</v>
      </c>
      <c r="C40148" s="2" t="s">
        <v>5793</v>
      </c>
      <c r="D40148" s="2" t="s">
        <v>5794</v>
      </c>
      <c r="F40148" t="b">
        <v>1</v>
      </c>
    </row>
    <row r="40149" spans="1:6" x14ac:dyDescent="0.35">
      <c r="A40149" t="s">
        <v>6</v>
      </c>
      <c r="B40149">
        <v>40148</v>
      </c>
      <c r="C40149" s="2" t="s">
        <v>5795</v>
      </c>
      <c r="D40149" s="2" t="s">
        <v>5796</v>
      </c>
      <c r="F40149" t="b">
        <v>0</v>
      </c>
    </row>
    <row r="40150" spans="1:6" x14ac:dyDescent="0.35">
      <c r="A40150" t="s">
        <v>6</v>
      </c>
      <c r="B40150">
        <v>40149</v>
      </c>
      <c r="C40150" s="2" t="s">
        <v>5797</v>
      </c>
      <c r="D40150" s="2" t="s">
        <v>5798</v>
      </c>
      <c r="F40150" t="b">
        <v>0</v>
      </c>
    </row>
    <row r="40151" spans="1:6" x14ac:dyDescent="0.35">
      <c r="A40151" t="s">
        <v>6</v>
      </c>
      <c r="B40151">
        <v>40150</v>
      </c>
      <c r="C40151" s="2" t="s">
        <v>5799</v>
      </c>
      <c r="D40151" s="2" t="s">
        <v>5800</v>
      </c>
      <c r="F40151" t="b">
        <v>0</v>
      </c>
    </row>
    <row r="40152" spans="1:6" x14ac:dyDescent="0.35">
      <c r="A40152" t="s">
        <v>6</v>
      </c>
      <c r="B40152">
        <v>40151</v>
      </c>
      <c r="C40152" s="2" t="s">
        <v>5801</v>
      </c>
      <c r="D40152" s="2" t="s">
        <v>5802</v>
      </c>
      <c r="F40152" t="b">
        <v>1</v>
      </c>
    </row>
    <row r="40153" spans="1:6" x14ac:dyDescent="0.35">
      <c r="A40153" t="s">
        <v>6</v>
      </c>
      <c r="B40153">
        <v>40152</v>
      </c>
      <c r="C40153" s="2" t="s">
        <v>5803</v>
      </c>
      <c r="D40153" s="2" t="s">
        <v>5804</v>
      </c>
      <c r="F40153" t="b">
        <v>1</v>
      </c>
    </row>
    <row r="40154" spans="1:6" x14ac:dyDescent="0.35">
      <c r="A40154" t="s">
        <v>6</v>
      </c>
      <c r="B40154">
        <v>40153</v>
      </c>
      <c r="C40154" s="2" t="s">
        <v>5805</v>
      </c>
      <c r="D40154" s="2" t="s">
        <v>5806</v>
      </c>
      <c r="F40154" t="b">
        <v>0</v>
      </c>
    </row>
    <row r="40155" spans="1:6" x14ac:dyDescent="0.35">
      <c r="A40155" t="s">
        <v>6</v>
      </c>
      <c r="B40155">
        <v>40154</v>
      </c>
      <c r="C40155" s="2" t="s">
        <v>5807</v>
      </c>
      <c r="D40155" s="2" t="s">
        <v>5808</v>
      </c>
      <c r="F40155" t="b">
        <v>0</v>
      </c>
    </row>
    <row r="40156" spans="1:6" x14ac:dyDescent="0.35">
      <c r="A40156" t="s">
        <v>6</v>
      </c>
      <c r="B40156">
        <v>40155</v>
      </c>
      <c r="C40156" s="2" t="s">
        <v>5809</v>
      </c>
      <c r="D40156" s="2" t="s">
        <v>5810</v>
      </c>
      <c r="F40156" t="b">
        <v>0</v>
      </c>
    </row>
    <row r="40157" spans="1:6" x14ac:dyDescent="0.35">
      <c r="A40157" t="s">
        <v>6</v>
      </c>
      <c r="B40157">
        <v>40156</v>
      </c>
      <c r="C40157" s="2" t="s">
        <v>1666</v>
      </c>
      <c r="D40157" s="2" t="s">
        <v>5811</v>
      </c>
      <c r="F40157" t="b">
        <v>1</v>
      </c>
    </row>
    <row r="40158" spans="1:6" x14ac:dyDescent="0.35">
      <c r="A40158" t="s">
        <v>6</v>
      </c>
      <c r="B40158">
        <v>40157</v>
      </c>
      <c r="C40158" s="2" t="s">
        <v>5812</v>
      </c>
      <c r="D40158" s="2" t="s">
        <v>5813</v>
      </c>
      <c r="F40158" t="b">
        <v>1</v>
      </c>
    </row>
    <row r="40159" spans="1:6" x14ac:dyDescent="0.35">
      <c r="A40159" t="s">
        <v>6</v>
      </c>
      <c r="B40159">
        <v>40158</v>
      </c>
      <c r="C40159" s="2" t="s">
        <v>5814</v>
      </c>
      <c r="D40159" s="2" t="s">
        <v>5815</v>
      </c>
      <c r="F40159" t="b">
        <v>1</v>
      </c>
    </row>
    <row r="40160" spans="1:6" x14ac:dyDescent="0.35">
      <c r="A40160" t="s">
        <v>6</v>
      </c>
      <c r="B40160">
        <v>40159</v>
      </c>
      <c r="C40160" s="2" t="s">
        <v>5816</v>
      </c>
      <c r="D40160" s="2" t="s">
        <v>5817</v>
      </c>
      <c r="F40160" t="b">
        <v>0</v>
      </c>
    </row>
    <row r="40161" spans="1:6" x14ac:dyDescent="0.35">
      <c r="A40161" t="s">
        <v>6</v>
      </c>
      <c r="B40161">
        <v>40160</v>
      </c>
      <c r="C40161" s="2" t="s">
        <v>5818</v>
      </c>
      <c r="D40161" s="2" t="s">
        <v>5819</v>
      </c>
      <c r="F40161" t="b">
        <v>0</v>
      </c>
    </row>
    <row r="40162" spans="1:6" x14ac:dyDescent="0.35">
      <c r="A40162" t="s">
        <v>6</v>
      </c>
      <c r="B40162">
        <v>40161</v>
      </c>
      <c r="C40162" s="2" t="s">
        <v>5820</v>
      </c>
      <c r="D40162" s="2" t="s">
        <v>5821</v>
      </c>
      <c r="F40162" t="b">
        <v>0</v>
      </c>
    </row>
    <row r="40163" spans="1:6" x14ac:dyDescent="0.35">
      <c r="A40163" t="s">
        <v>6</v>
      </c>
      <c r="B40163">
        <v>40162</v>
      </c>
      <c r="C40163" s="2" t="s">
        <v>5822</v>
      </c>
      <c r="D40163" s="2" t="s">
        <v>5823</v>
      </c>
      <c r="F40163" t="b">
        <v>0</v>
      </c>
    </row>
    <row r="40164" spans="1:6" x14ac:dyDescent="0.35">
      <c r="A40164" t="s">
        <v>6</v>
      </c>
      <c r="B40164">
        <v>40163</v>
      </c>
      <c r="C40164" s="2" t="s">
        <v>5824</v>
      </c>
      <c r="D40164" s="2" t="s">
        <v>5825</v>
      </c>
      <c r="F40164" t="b">
        <v>0</v>
      </c>
    </row>
    <row r="40165" spans="1:6" x14ac:dyDescent="0.35">
      <c r="A40165" t="s">
        <v>6</v>
      </c>
      <c r="B40165">
        <v>40164</v>
      </c>
      <c r="C40165" s="2" t="s">
        <v>5826</v>
      </c>
      <c r="D40165" s="2" t="s">
        <v>5827</v>
      </c>
      <c r="F40165" t="b">
        <v>1</v>
      </c>
    </row>
    <row r="40166" spans="1:6" x14ac:dyDescent="0.35">
      <c r="A40166" t="s">
        <v>6</v>
      </c>
      <c r="B40166">
        <v>40165</v>
      </c>
      <c r="C40166" s="2" t="s">
        <v>460</v>
      </c>
      <c r="D40166" s="2" t="s">
        <v>5828</v>
      </c>
      <c r="F40166" t="b">
        <v>0</v>
      </c>
    </row>
    <row r="40167" spans="1:6" x14ac:dyDescent="0.35">
      <c r="A40167" t="s">
        <v>6</v>
      </c>
      <c r="B40167">
        <v>40166</v>
      </c>
      <c r="C40167" s="2" t="s">
        <v>5829</v>
      </c>
      <c r="D40167" s="2" t="s">
        <v>5830</v>
      </c>
      <c r="F40167" t="b">
        <v>1</v>
      </c>
    </row>
    <row r="40168" spans="1:6" x14ac:dyDescent="0.35">
      <c r="A40168" t="s">
        <v>6</v>
      </c>
      <c r="B40168">
        <v>40167</v>
      </c>
      <c r="C40168" s="2" t="s">
        <v>5831</v>
      </c>
      <c r="D40168" s="2" t="s">
        <v>5832</v>
      </c>
      <c r="F40168" t="b">
        <v>1</v>
      </c>
    </row>
    <row r="40169" spans="1:6" x14ac:dyDescent="0.35">
      <c r="A40169" t="s">
        <v>6</v>
      </c>
      <c r="B40169">
        <v>40168</v>
      </c>
      <c r="C40169" s="2" t="s">
        <v>1164</v>
      </c>
      <c r="D40169" s="2" t="s">
        <v>5833</v>
      </c>
      <c r="F40169" t="b">
        <v>0</v>
      </c>
    </row>
    <row r="40170" spans="1:6" x14ac:dyDescent="0.35">
      <c r="A40170" t="s">
        <v>6</v>
      </c>
      <c r="B40170">
        <v>40169</v>
      </c>
      <c r="C40170" s="2" t="s">
        <v>5834</v>
      </c>
      <c r="D40170" s="2" t="s">
        <v>5835</v>
      </c>
      <c r="F40170" t="b">
        <v>0</v>
      </c>
    </row>
    <row r="40171" spans="1:6" x14ac:dyDescent="0.35">
      <c r="A40171" t="s">
        <v>6</v>
      </c>
      <c r="B40171">
        <v>40170</v>
      </c>
      <c r="C40171" s="2" t="s">
        <v>5836</v>
      </c>
      <c r="D40171" s="2" t="s">
        <v>5837</v>
      </c>
      <c r="F40171" t="b">
        <v>1</v>
      </c>
    </row>
    <row r="40172" spans="1:6" x14ac:dyDescent="0.35">
      <c r="A40172" t="s">
        <v>6</v>
      </c>
      <c r="B40172">
        <v>40171</v>
      </c>
      <c r="C40172" s="2" t="s">
        <v>5838</v>
      </c>
      <c r="D40172" s="2" t="s">
        <v>5839</v>
      </c>
      <c r="F40172" t="b">
        <v>1</v>
      </c>
    </row>
    <row r="40173" spans="1:6" x14ac:dyDescent="0.35">
      <c r="A40173" t="s">
        <v>6</v>
      </c>
      <c r="B40173">
        <v>40172</v>
      </c>
      <c r="C40173" s="2" t="s">
        <v>5840</v>
      </c>
      <c r="D40173" s="2" t="s">
        <v>5841</v>
      </c>
      <c r="F40173" t="b">
        <v>0</v>
      </c>
    </row>
    <row r="40174" spans="1:6" x14ac:dyDescent="0.35">
      <c r="A40174" t="s">
        <v>6</v>
      </c>
      <c r="B40174">
        <v>40173</v>
      </c>
      <c r="C40174" s="2" t="s">
        <v>1438</v>
      </c>
      <c r="D40174" s="2" t="s">
        <v>5842</v>
      </c>
      <c r="F40174" t="b">
        <v>1</v>
      </c>
    </row>
    <row r="40175" spans="1:6" x14ac:dyDescent="0.35">
      <c r="A40175" t="s">
        <v>6</v>
      </c>
      <c r="B40175">
        <v>40174</v>
      </c>
      <c r="C40175" s="2" t="s">
        <v>5843</v>
      </c>
      <c r="D40175" s="2" t="s">
        <v>5844</v>
      </c>
      <c r="F40175" t="b">
        <v>1</v>
      </c>
    </row>
    <row r="40176" spans="1:6" x14ac:dyDescent="0.35">
      <c r="A40176" t="s">
        <v>6</v>
      </c>
      <c r="B40176">
        <v>40175</v>
      </c>
      <c r="C40176" s="2" t="s">
        <v>5845</v>
      </c>
      <c r="D40176" s="2" t="s">
        <v>5846</v>
      </c>
      <c r="F40176" t="b">
        <v>0</v>
      </c>
    </row>
    <row r="40177" spans="1:6" x14ac:dyDescent="0.35">
      <c r="A40177" t="s">
        <v>6</v>
      </c>
      <c r="B40177">
        <v>40176</v>
      </c>
      <c r="C40177" s="2" t="s">
        <v>5847</v>
      </c>
      <c r="D40177" s="2" t="s">
        <v>5848</v>
      </c>
      <c r="F40177" t="b">
        <v>0</v>
      </c>
    </row>
    <row r="40178" spans="1:6" x14ac:dyDescent="0.35">
      <c r="A40178" t="s">
        <v>6</v>
      </c>
      <c r="B40178">
        <v>40177</v>
      </c>
      <c r="C40178" s="2" t="s">
        <v>5849</v>
      </c>
      <c r="D40178" s="2" t="s">
        <v>5850</v>
      </c>
      <c r="F40178" t="b">
        <v>0</v>
      </c>
    </row>
    <row r="40179" spans="1:6" x14ac:dyDescent="0.35">
      <c r="A40179" t="s">
        <v>6</v>
      </c>
      <c r="B40179">
        <v>40178</v>
      </c>
      <c r="C40179" s="2" t="s">
        <v>1164</v>
      </c>
      <c r="D40179" s="2" t="s">
        <v>5851</v>
      </c>
      <c r="F40179" t="b">
        <v>0</v>
      </c>
    </row>
    <row r="40180" spans="1:6" x14ac:dyDescent="0.35">
      <c r="A40180" t="s">
        <v>6</v>
      </c>
      <c r="B40180">
        <v>40179</v>
      </c>
      <c r="C40180" s="2" t="s">
        <v>5852</v>
      </c>
      <c r="D40180" s="2" t="s">
        <v>5853</v>
      </c>
      <c r="F40180" t="b">
        <v>1</v>
      </c>
    </row>
    <row r="40181" spans="1:6" x14ac:dyDescent="0.35">
      <c r="A40181" t="s">
        <v>6</v>
      </c>
      <c r="B40181">
        <v>40180</v>
      </c>
      <c r="C40181" s="2" t="s">
        <v>5854</v>
      </c>
      <c r="D40181" s="2" t="s">
        <v>5855</v>
      </c>
      <c r="F40181" t="b">
        <v>1</v>
      </c>
    </row>
    <row r="40182" spans="1:6" x14ac:dyDescent="0.35">
      <c r="A40182" t="s">
        <v>6</v>
      </c>
      <c r="B40182">
        <v>40181</v>
      </c>
      <c r="C40182" s="2" t="s">
        <v>5856</v>
      </c>
      <c r="D40182" s="2" t="s">
        <v>5857</v>
      </c>
      <c r="F40182" t="b">
        <v>1</v>
      </c>
    </row>
    <row r="40183" spans="1:6" x14ac:dyDescent="0.35">
      <c r="A40183" t="s">
        <v>6</v>
      </c>
      <c r="B40183">
        <v>40182</v>
      </c>
      <c r="C40183" s="2" t="s">
        <v>5858</v>
      </c>
      <c r="D40183" s="2" t="s">
        <v>5859</v>
      </c>
      <c r="F40183" t="b">
        <v>0</v>
      </c>
    </row>
    <row r="40184" spans="1:6" x14ac:dyDescent="0.35">
      <c r="A40184" t="s">
        <v>6</v>
      </c>
      <c r="B40184">
        <v>40183</v>
      </c>
      <c r="C40184" s="2" t="s">
        <v>5860</v>
      </c>
      <c r="D40184" s="2" t="s">
        <v>5861</v>
      </c>
      <c r="F40184" t="b">
        <v>1</v>
      </c>
    </row>
    <row r="40185" spans="1:6" x14ac:dyDescent="0.35">
      <c r="A40185" t="s">
        <v>6</v>
      </c>
      <c r="B40185">
        <v>40184</v>
      </c>
      <c r="C40185" s="2" t="s">
        <v>5862</v>
      </c>
      <c r="D40185" s="2" t="s">
        <v>5863</v>
      </c>
      <c r="F40185" t="b">
        <v>0</v>
      </c>
    </row>
    <row r="40186" spans="1:6" x14ac:dyDescent="0.35">
      <c r="A40186" t="s">
        <v>6</v>
      </c>
      <c r="B40186">
        <v>40185</v>
      </c>
      <c r="C40186" s="2" t="s">
        <v>5864</v>
      </c>
      <c r="D40186" s="2" t="s">
        <v>5865</v>
      </c>
      <c r="F40186" t="b">
        <v>0</v>
      </c>
    </row>
    <row r="40187" spans="1:6" x14ac:dyDescent="0.35">
      <c r="A40187" t="s">
        <v>6</v>
      </c>
      <c r="B40187">
        <v>40186</v>
      </c>
      <c r="C40187" s="2" t="s">
        <v>5866</v>
      </c>
      <c r="D40187" s="2" t="s">
        <v>5867</v>
      </c>
      <c r="F40187" t="b">
        <v>1</v>
      </c>
    </row>
    <row r="40188" spans="1:6" x14ac:dyDescent="0.35">
      <c r="A40188" t="s">
        <v>6</v>
      </c>
      <c r="B40188">
        <v>40187</v>
      </c>
      <c r="C40188" s="2" t="s">
        <v>5868</v>
      </c>
      <c r="D40188" s="2" t="s">
        <v>5869</v>
      </c>
      <c r="F40188" t="b">
        <v>0</v>
      </c>
    </row>
    <row r="40189" spans="1:6" x14ac:dyDescent="0.35">
      <c r="A40189" t="s">
        <v>6</v>
      </c>
      <c r="B40189">
        <v>40188</v>
      </c>
      <c r="C40189" s="2" t="s">
        <v>5870</v>
      </c>
      <c r="D40189" s="2" t="s">
        <v>5871</v>
      </c>
      <c r="F40189" t="b">
        <v>0</v>
      </c>
    </row>
    <row r="40190" spans="1:6" x14ac:dyDescent="0.35">
      <c r="A40190" t="s">
        <v>6</v>
      </c>
      <c r="B40190">
        <v>40189</v>
      </c>
      <c r="C40190" s="2" t="s">
        <v>5872</v>
      </c>
      <c r="D40190" s="2" t="s">
        <v>5873</v>
      </c>
      <c r="F40190" t="b">
        <v>1</v>
      </c>
    </row>
    <row r="40191" spans="1:6" x14ac:dyDescent="0.35">
      <c r="A40191" t="s">
        <v>6</v>
      </c>
      <c r="B40191">
        <v>40190</v>
      </c>
      <c r="C40191" s="2" t="s">
        <v>5874</v>
      </c>
      <c r="D40191" s="2" t="s">
        <v>5875</v>
      </c>
      <c r="F40191" t="b">
        <v>1</v>
      </c>
    </row>
    <row r="40192" spans="1:6" x14ac:dyDescent="0.35">
      <c r="A40192" t="s">
        <v>6</v>
      </c>
      <c r="B40192">
        <v>40191</v>
      </c>
      <c r="C40192" s="2" t="s">
        <v>730</v>
      </c>
      <c r="D40192" s="2" t="s">
        <v>5876</v>
      </c>
      <c r="F40192" t="b">
        <v>0</v>
      </c>
    </row>
    <row r="40193" spans="1:6" x14ac:dyDescent="0.35">
      <c r="A40193" t="s">
        <v>6</v>
      </c>
      <c r="B40193">
        <v>40192</v>
      </c>
      <c r="C40193" s="2" t="s">
        <v>2815</v>
      </c>
      <c r="D40193" s="2" t="s">
        <v>5877</v>
      </c>
      <c r="F40193" t="b">
        <v>1</v>
      </c>
    </row>
    <row r="40194" spans="1:6" x14ac:dyDescent="0.35">
      <c r="A40194" t="s">
        <v>6</v>
      </c>
      <c r="B40194">
        <v>40193</v>
      </c>
      <c r="C40194" s="2" t="s">
        <v>5878</v>
      </c>
      <c r="D40194" s="2" t="s">
        <v>5879</v>
      </c>
      <c r="F40194" t="b">
        <v>0</v>
      </c>
    </row>
    <row r="40195" spans="1:6" x14ac:dyDescent="0.35">
      <c r="A40195" t="s">
        <v>6</v>
      </c>
      <c r="B40195">
        <v>40194</v>
      </c>
      <c r="C40195" s="2" t="s">
        <v>5880</v>
      </c>
      <c r="D40195" s="2" t="s">
        <v>5881</v>
      </c>
      <c r="F40195" t="b">
        <v>0</v>
      </c>
    </row>
    <row r="40196" spans="1:6" x14ac:dyDescent="0.35">
      <c r="A40196" t="s">
        <v>6</v>
      </c>
      <c r="B40196">
        <v>40195</v>
      </c>
      <c r="C40196" s="2" t="s">
        <v>5882</v>
      </c>
      <c r="D40196" s="2" t="s">
        <v>5883</v>
      </c>
      <c r="F40196" t="b">
        <v>1</v>
      </c>
    </row>
    <row r="40197" spans="1:6" x14ac:dyDescent="0.35">
      <c r="A40197" t="s">
        <v>6</v>
      </c>
      <c r="B40197">
        <v>40196</v>
      </c>
      <c r="C40197" s="2" t="s">
        <v>5884</v>
      </c>
      <c r="D40197" s="2" t="s">
        <v>5885</v>
      </c>
      <c r="F40197" t="b">
        <v>1</v>
      </c>
    </row>
    <row r="40198" spans="1:6" x14ac:dyDescent="0.35">
      <c r="A40198" t="s">
        <v>6</v>
      </c>
      <c r="B40198">
        <v>40197</v>
      </c>
      <c r="C40198" s="2" t="s">
        <v>5886</v>
      </c>
      <c r="D40198" s="2" t="s">
        <v>5887</v>
      </c>
      <c r="F40198" t="b">
        <v>0</v>
      </c>
    </row>
    <row r="40199" spans="1:6" x14ac:dyDescent="0.35">
      <c r="A40199" t="s">
        <v>6</v>
      </c>
      <c r="B40199">
        <v>40198</v>
      </c>
      <c r="C40199" s="2" t="s">
        <v>5888</v>
      </c>
      <c r="D40199" s="2" t="s">
        <v>5889</v>
      </c>
      <c r="F40199" t="b">
        <v>1</v>
      </c>
    </row>
    <row r="40200" spans="1:6" x14ac:dyDescent="0.35">
      <c r="A40200" t="s">
        <v>6</v>
      </c>
      <c r="B40200">
        <v>40199</v>
      </c>
      <c r="C40200" s="2" t="s">
        <v>5890</v>
      </c>
      <c r="D40200" s="2" t="s">
        <v>5891</v>
      </c>
      <c r="F40200" t="b">
        <v>1</v>
      </c>
    </row>
    <row r="40201" spans="1:6" x14ac:dyDescent="0.35">
      <c r="A40201" t="s">
        <v>6</v>
      </c>
      <c r="B40201">
        <v>40200</v>
      </c>
      <c r="C40201" s="2" t="s">
        <v>5892</v>
      </c>
      <c r="D40201" s="2" t="s">
        <v>5893</v>
      </c>
      <c r="F40201" t="b">
        <v>1</v>
      </c>
    </row>
    <row r="40202" spans="1:6" x14ac:dyDescent="0.35">
      <c r="A40202" t="s">
        <v>6</v>
      </c>
      <c r="B40202">
        <v>40201</v>
      </c>
      <c r="C40202" s="2" t="s">
        <v>5894</v>
      </c>
      <c r="D40202" s="2" t="s">
        <v>5895</v>
      </c>
      <c r="F40202" t="b">
        <v>1</v>
      </c>
    </row>
    <row r="40203" spans="1:6" x14ac:dyDescent="0.35">
      <c r="A40203" t="s">
        <v>6</v>
      </c>
      <c r="B40203">
        <v>40202</v>
      </c>
      <c r="C40203" s="2" t="s">
        <v>5896</v>
      </c>
      <c r="D40203" s="2" t="s">
        <v>5897</v>
      </c>
      <c r="F40203" t="b">
        <v>0</v>
      </c>
    </row>
    <row r="40204" spans="1:6" x14ac:dyDescent="0.35">
      <c r="A40204" t="s">
        <v>6</v>
      </c>
      <c r="B40204">
        <v>40203</v>
      </c>
      <c r="C40204" s="2" t="s">
        <v>5898</v>
      </c>
      <c r="D40204" s="2" t="s">
        <v>5899</v>
      </c>
      <c r="F40204" t="b">
        <v>1</v>
      </c>
    </row>
    <row r="40205" spans="1:6" x14ac:dyDescent="0.35">
      <c r="A40205" t="s">
        <v>6</v>
      </c>
      <c r="B40205">
        <v>40204</v>
      </c>
      <c r="C40205" s="2" t="s">
        <v>5900</v>
      </c>
      <c r="D40205" s="2" t="s">
        <v>5901</v>
      </c>
      <c r="F40205" t="b">
        <v>1</v>
      </c>
    </row>
    <row r="40206" spans="1:6" x14ac:dyDescent="0.35">
      <c r="A40206" t="s">
        <v>6</v>
      </c>
      <c r="B40206">
        <v>40205</v>
      </c>
      <c r="C40206" s="2" t="s">
        <v>5902</v>
      </c>
      <c r="D40206" s="2" t="s">
        <v>5903</v>
      </c>
      <c r="F40206" t="b">
        <v>1</v>
      </c>
    </row>
    <row r="40207" spans="1:6" x14ac:dyDescent="0.35">
      <c r="A40207" t="s">
        <v>6</v>
      </c>
      <c r="B40207">
        <v>40206</v>
      </c>
      <c r="C40207" s="2" t="s">
        <v>5904</v>
      </c>
      <c r="D40207" s="2" t="s">
        <v>5905</v>
      </c>
      <c r="F40207" t="b">
        <v>0</v>
      </c>
    </row>
    <row r="40208" spans="1:6" x14ac:dyDescent="0.35">
      <c r="A40208" t="s">
        <v>6</v>
      </c>
      <c r="B40208">
        <v>40207</v>
      </c>
      <c r="C40208" s="2" t="s">
        <v>5906</v>
      </c>
      <c r="D40208" s="2" t="s">
        <v>5907</v>
      </c>
      <c r="F40208" t="b">
        <v>1</v>
      </c>
    </row>
    <row r="40209" spans="1:6" x14ac:dyDescent="0.35">
      <c r="A40209" t="s">
        <v>6</v>
      </c>
      <c r="B40209">
        <v>40208</v>
      </c>
      <c r="C40209" s="2" t="s">
        <v>5908</v>
      </c>
      <c r="D40209" s="2" t="s">
        <v>5909</v>
      </c>
      <c r="F40209" t="b">
        <v>0</v>
      </c>
    </row>
    <row r="40210" spans="1:6" x14ac:dyDescent="0.35">
      <c r="A40210" t="s">
        <v>6</v>
      </c>
      <c r="B40210">
        <v>40209</v>
      </c>
      <c r="C40210" s="2" t="s">
        <v>5910</v>
      </c>
      <c r="D40210" s="2" t="s">
        <v>5911</v>
      </c>
      <c r="F40210" t="b">
        <v>1</v>
      </c>
    </row>
    <row r="40211" spans="1:6" x14ac:dyDescent="0.35">
      <c r="A40211" t="s">
        <v>6</v>
      </c>
      <c r="B40211">
        <v>40210</v>
      </c>
      <c r="C40211" s="2" t="s">
        <v>5912</v>
      </c>
      <c r="D40211" s="2" t="s">
        <v>5913</v>
      </c>
      <c r="F40211" t="b">
        <v>1</v>
      </c>
    </row>
    <row r="40212" spans="1:6" x14ac:dyDescent="0.35">
      <c r="A40212" t="s">
        <v>6</v>
      </c>
      <c r="B40212">
        <v>40211</v>
      </c>
      <c r="C40212" s="2" t="s">
        <v>5914</v>
      </c>
      <c r="D40212" s="2" t="s">
        <v>5915</v>
      </c>
      <c r="F40212" t="b">
        <v>0</v>
      </c>
    </row>
    <row r="40213" spans="1:6" x14ac:dyDescent="0.35">
      <c r="A40213" t="s">
        <v>6</v>
      </c>
      <c r="B40213">
        <v>40212</v>
      </c>
      <c r="C40213" s="2" t="s">
        <v>5916</v>
      </c>
      <c r="D40213" s="2" t="s">
        <v>5917</v>
      </c>
      <c r="F40213" t="b">
        <v>1</v>
      </c>
    </row>
    <row r="40214" spans="1:6" x14ac:dyDescent="0.35">
      <c r="A40214" t="s">
        <v>6</v>
      </c>
      <c r="B40214">
        <v>40213</v>
      </c>
      <c r="C40214" s="2" t="s">
        <v>5918</v>
      </c>
      <c r="D40214" s="2" t="s">
        <v>5919</v>
      </c>
      <c r="F40214" t="b">
        <v>1</v>
      </c>
    </row>
    <row r="40215" spans="1:6" x14ac:dyDescent="0.35">
      <c r="A40215" t="s">
        <v>6</v>
      </c>
      <c r="B40215">
        <v>40214</v>
      </c>
      <c r="C40215" s="2" t="s">
        <v>2096</v>
      </c>
      <c r="D40215" s="2" t="s">
        <v>5920</v>
      </c>
      <c r="F40215" t="b">
        <v>0</v>
      </c>
    </row>
    <row r="40216" spans="1:6" x14ac:dyDescent="0.35">
      <c r="A40216" t="s">
        <v>6</v>
      </c>
      <c r="B40216">
        <v>40215</v>
      </c>
      <c r="C40216" s="2" t="s">
        <v>5921</v>
      </c>
      <c r="D40216" s="2" t="s">
        <v>5922</v>
      </c>
      <c r="F40216" t="b">
        <v>1</v>
      </c>
    </row>
    <row r="40217" spans="1:6" x14ac:dyDescent="0.35">
      <c r="A40217" t="s">
        <v>6</v>
      </c>
      <c r="B40217">
        <v>40216</v>
      </c>
      <c r="C40217" s="2" t="s">
        <v>5923</v>
      </c>
      <c r="D40217" s="2" t="s">
        <v>5924</v>
      </c>
      <c r="F40217" t="b">
        <v>0</v>
      </c>
    </row>
    <row r="40218" spans="1:6" x14ac:dyDescent="0.35">
      <c r="A40218" t="s">
        <v>6</v>
      </c>
      <c r="B40218">
        <v>40217</v>
      </c>
      <c r="C40218" s="2" t="s">
        <v>5925</v>
      </c>
      <c r="D40218" s="2" t="s">
        <v>5926</v>
      </c>
      <c r="F40218" t="b">
        <v>0</v>
      </c>
    </row>
    <row r="40219" spans="1:6" x14ac:dyDescent="0.35">
      <c r="A40219" t="s">
        <v>6</v>
      </c>
      <c r="B40219">
        <v>40218</v>
      </c>
      <c r="C40219" s="2" t="s">
        <v>5927</v>
      </c>
      <c r="D40219" s="2" t="s">
        <v>5928</v>
      </c>
      <c r="F40219" t="b">
        <v>1</v>
      </c>
    </row>
    <row r="40220" spans="1:6" x14ac:dyDescent="0.35">
      <c r="A40220" t="s">
        <v>6</v>
      </c>
      <c r="B40220">
        <v>40219</v>
      </c>
      <c r="C40220" s="2" t="s">
        <v>5929</v>
      </c>
      <c r="D40220" s="2" t="s">
        <v>5930</v>
      </c>
      <c r="F40220" t="b">
        <v>0</v>
      </c>
    </row>
    <row r="40221" spans="1:6" x14ac:dyDescent="0.35">
      <c r="A40221" t="s">
        <v>6</v>
      </c>
      <c r="B40221">
        <v>40220</v>
      </c>
      <c r="C40221" s="2" t="s">
        <v>5931</v>
      </c>
      <c r="D40221" s="2" t="s">
        <v>5932</v>
      </c>
      <c r="F40221" t="b">
        <v>1</v>
      </c>
    </row>
    <row r="40222" spans="1:6" x14ac:dyDescent="0.35">
      <c r="A40222" t="s">
        <v>6</v>
      </c>
      <c r="B40222">
        <v>40221</v>
      </c>
      <c r="C40222" s="2" t="s">
        <v>5933</v>
      </c>
      <c r="D40222" s="2" t="s">
        <v>5934</v>
      </c>
      <c r="F40222" t="b">
        <v>0</v>
      </c>
    </row>
    <row r="40223" spans="1:6" x14ac:dyDescent="0.35">
      <c r="A40223" t="s">
        <v>6</v>
      </c>
      <c r="B40223">
        <v>40222</v>
      </c>
      <c r="C40223" s="2" t="s">
        <v>5935</v>
      </c>
      <c r="D40223" s="2" t="s">
        <v>5936</v>
      </c>
      <c r="F40223" t="b">
        <v>0</v>
      </c>
    </row>
    <row r="40224" spans="1:6" x14ac:dyDescent="0.35">
      <c r="A40224" t="s">
        <v>6</v>
      </c>
      <c r="B40224">
        <v>40223</v>
      </c>
      <c r="C40224" s="2" t="s">
        <v>5937</v>
      </c>
      <c r="D40224" s="2" t="s">
        <v>5938</v>
      </c>
      <c r="F40224" t="b">
        <v>1</v>
      </c>
    </row>
    <row r="40225" spans="1:6" x14ac:dyDescent="0.35">
      <c r="A40225" t="s">
        <v>6</v>
      </c>
      <c r="B40225">
        <v>40224</v>
      </c>
      <c r="C40225" s="2" t="s">
        <v>5939</v>
      </c>
      <c r="D40225" s="2" t="s">
        <v>5940</v>
      </c>
      <c r="F40225" t="b">
        <v>1</v>
      </c>
    </row>
    <row r="40226" spans="1:6" x14ac:dyDescent="0.35">
      <c r="A40226" t="s">
        <v>6</v>
      </c>
      <c r="B40226">
        <v>40225</v>
      </c>
      <c r="C40226" s="2" t="s">
        <v>708</v>
      </c>
      <c r="D40226" s="2" t="s">
        <v>5941</v>
      </c>
      <c r="F40226" t="b">
        <v>0</v>
      </c>
    </row>
    <row r="40227" spans="1:6" x14ac:dyDescent="0.35">
      <c r="A40227" t="s">
        <v>6</v>
      </c>
      <c r="B40227">
        <v>40226</v>
      </c>
      <c r="C40227" s="2" t="s">
        <v>5942</v>
      </c>
      <c r="D40227" s="2" t="s">
        <v>5943</v>
      </c>
      <c r="F40227" t="b">
        <v>0</v>
      </c>
    </row>
    <row r="40228" spans="1:6" x14ac:dyDescent="0.35">
      <c r="A40228" t="s">
        <v>6</v>
      </c>
      <c r="B40228">
        <v>40227</v>
      </c>
      <c r="C40228" s="2" t="s">
        <v>2213</v>
      </c>
      <c r="D40228" s="2" t="s">
        <v>5944</v>
      </c>
      <c r="F40228" t="b">
        <v>1</v>
      </c>
    </row>
    <row r="40229" spans="1:6" x14ac:dyDescent="0.35">
      <c r="A40229" t="s">
        <v>6</v>
      </c>
      <c r="B40229">
        <v>40228</v>
      </c>
      <c r="C40229" s="2" t="s">
        <v>5945</v>
      </c>
      <c r="D40229" s="2" t="s">
        <v>5946</v>
      </c>
      <c r="F40229" t="b">
        <v>1</v>
      </c>
    </row>
    <row r="40230" spans="1:6" x14ac:dyDescent="0.35">
      <c r="A40230" t="s">
        <v>6</v>
      </c>
      <c r="B40230">
        <v>40229</v>
      </c>
      <c r="C40230" s="2" t="s">
        <v>5947</v>
      </c>
      <c r="D40230" s="2" t="s">
        <v>5948</v>
      </c>
      <c r="F40230" t="b">
        <v>0</v>
      </c>
    </row>
    <row r="40231" spans="1:6" x14ac:dyDescent="0.35">
      <c r="A40231" t="s">
        <v>6</v>
      </c>
      <c r="B40231">
        <v>40230</v>
      </c>
      <c r="C40231" s="2" t="s">
        <v>5949</v>
      </c>
      <c r="D40231" s="2" t="s">
        <v>5950</v>
      </c>
      <c r="F40231" t="b">
        <v>0</v>
      </c>
    </row>
    <row r="40232" spans="1:6" x14ac:dyDescent="0.35">
      <c r="A40232" t="s">
        <v>6</v>
      </c>
      <c r="B40232">
        <v>40231</v>
      </c>
      <c r="C40232" s="2" t="s">
        <v>5951</v>
      </c>
      <c r="D40232" s="2" t="s">
        <v>5952</v>
      </c>
      <c r="F40232" t="b">
        <v>1</v>
      </c>
    </row>
    <row r="40233" spans="1:6" x14ac:dyDescent="0.35">
      <c r="A40233" t="s">
        <v>6</v>
      </c>
      <c r="B40233">
        <v>40232</v>
      </c>
      <c r="C40233" s="2" t="s">
        <v>5953</v>
      </c>
      <c r="D40233" s="2" t="s">
        <v>5954</v>
      </c>
      <c r="F40233" t="b">
        <v>0</v>
      </c>
    </row>
    <row r="40234" spans="1:6" x14ac:dyDescent="0.35">
      <c r="A40234" t="s">
        <v>6</v>
      </c>
      <c r="B40234">
        <v>40233</v>
      </c>
      <c r="C40234" s="2" t="s">
        <v>5955</v>
      </c>
      <c r="D40234" s="2" t="s">
        <v>5956</v>
      </c>
      <c r="F40234" t="b">
        <v>0</v>
      </c>
    </row>
    <row r="40235" spans="1:6" x14ac:dyDescent="0.35">
      <c r="A40235" t="s">
        <v>6</v>
      </c>
      <c r="B40235">
        <v>40234</v>
      </c>
      <c r="C40235" s="2" t="s">
        <v>2469</v>
      </c>
      <c r="D40235" s="2" t="s">
        <v>5957</v>
      </c>
      <c r="F40235" t="b">
        <v>1</v>
      </c>
    </row>
    <row r="40236" spans="1:6" x14ac:dyDescent="0.35">
      <c r="A40236" t="s">
        <v>6</v>
      </c>
      <c r="B40236">
        <v>40235</v>
      </c>
      <c r="C40236" s="2" t="s">
        <v>5958</v>
      </c>
      <c r="D40236" s="2" t="s">
        <v>5959</v>
      </c>
      <c r="F40236" t="b">
        <v>0</v>
      </c>
    </row>
    <row r="40237" spans="1:6" x14ac:dyDescent="0.35">
      <c r="A40237" t="s">
        <v>6</v>
      </c>
      <c r="B40237">
        <v>40236</v>
      </c>
      <c r="C40237" s="2" t="s">
        <v>5960</v>
      </c>
      <c r="D40237" s="2" t="s">
        <v>5961</v>
      </c>
      <c r="F40237" t="b">
        <v>0</v>
      </c>
    </row>
    <row r="40238" spans="1:6" x14ac:dyDescent="0.35">
      <c r="A40238" t="s">
        <v>6</v>
      </c>
      <c r="B40238">
        <v>40237</v>
      </c>
      <c r="C40238" s="2" t="s">
        <v>5962</v>
      </c>
      <c r="D40238" s="2" t="s">
        <v>5963</v>
      </c>
      <c r="F40238" t="b">
        <v>0</v>
      </c>
    </row>
    <row r="40239" spans="1:6" x14ac:dyDescent="0.35">
      <c r="A40239" t="s">
        <v>6</v>
      </c>
      <c r="B40239">
        <v>40238</v>
      </c>
      <c r="C40239" s="2" t="s">
        <v>5964</v>
      </c>
      <c r="D40239" s="2" t="s">
        <v>5965</v>
      </c>
      <c r="F40239" t="b">
        <v>0</v>
      </c>
    </row>
    <row r="40240" spans="1:6" x14ac:dyDescent="0.35">
      <c r="A40240" t="s">
        <v>6</v>
      </c>
      <c r="B40240">
        <v>40239</v>
      </c>
      <c r="C40240" s="2" t="s">
        <v>5966</v>
      </c>
      <c r="D40240" s="2" t="s">
        <v>5967</v>
      </c>
      <c r="F40240" t="b">
        <v>0</v>
      </c>
    </row>
    <row r="40241" spans="1:6" x14ac:dyDescent="0.35">
      <c r="A40241" t="s">
        <v>6</v>
      </c>
      <c r="B40241">
        <v>40240</v>
      </c>
      <c r="C40241" s="2" t="s">
        <v>5968</v>
      </c>
      <c r="D40241" s="2" t="s">
        <v>5969</v>
      </c>
      <c r="F40241" t="b">
        <v>0</v>
      </c>
    </row>
    <row r="40242" spans="1:6" x14ac:dyDescent="0.35">
      <c r="A40242" t="s">
        <v>6</v>
      </c>
      <c r="B40242">
        <v>40241</v>
      </c>
      <c r="C40242" s="2" t="s">
        <v>943</v>
      </c>
      <c r="D40242" s="2" t="s">
        <v>5970</v>
      </c>
      <c r="F40242" t="b">
        <v>1</v>
      </c>
    </row>
    <row r="40243" spans="1:6" x14ac:dyDescent="0.35">
      <c r="A40243" t="s">
        <v>6</v>
      </c>
      <c r="B40243">
        <v>40242</v>
      </c>
      <c r="C40243" s="2" t="s">
        <v>5971</v>
      </c>
      <c r="D40243" s="2" t="s">
        <v>5972</v>
      </c>
      <c r="F40243" t="b">
        <v>0</v>
      </c>
    </row>
    <row r="40244" spans="1:6" x14ac:dyDescent="0.35">
      <c r="A40244" t="s">
        <v>6</v>
      </c>
      <c r="B40244">
        <v>40243</v>
      </c>
      <c r="C40244" s="2" t="s">
        <v>5973</v>
      </c>
      <c r="D40244" s="2" t="s">
        <v>5974</v>
      </c>
      <c r="F40244" t="b">
        <v>1</v>
      </c>
    </row>
    <row r="40245" spans="1:6" x14ac:dyDescent="0.35">
      <c r="A40245" t="s">
        <v>6</v>
      </c>
      <c r="B40245">
        <v>40244</v>
      </c>
      <c r="C40245" s="2" t="s">
        <v>5975</v>
      </c>
      <c r="D40245" s="2" t="s">
        <v>5976</v>
      </c>
      <c r="F40245" t="b">
        <v>0</v>
      </c>
    </row>
    <row r="40246" spans="1:6" x14ac:dyDescent="0.35">
      <c r="A40246" t="s">
        <v>6</v>
      </c>
      <c r="B40246">
        <v>40245</v>
      </c>
      <c r="C40246" s="2" t="s">
        <v>5977</v>
      </c>
      <c r="D40246" s="2" t="s">
        <v>5978</v>
      </c>
      <c r="F40246" t="b">
        <v>0</v>
      </c>
    </row>
    <row r="40247" spans="1:6" x14ac:dyDescent="0.35">
      <c r="A40247" t="s">
        <v>6</v>
      </c>
      <c r="B40247">
        <v>40246</v>
      </c>
      <c r="C40247" s="2" t="s">
        <v>5979</v>
      </c>
      <c r="D40247" s="2" t="s">
        <v>5980</v>
      </c>
      <c r="F40247" t="b">
        <v>0</v>
      </c>
    </row>
    <row r="40248" spans="1:6" x14ac:dyDescent="0.35">
      <c r="A40248" t="s">
        <v>6</v>
      </c>
      <c r="B40248">
        <v>40247</v>
      </c>
      <c r="C40248" s="2" t="s">
        <v>5981</v>
      </c>
      <c r="D40248" s="2" t="s">
        <v>5982</v>
      </c>
      <c r="F40248" t="b">
        <v>0</v>
      </c>
    </row>
    <row r="40249" spans="1:6" x14ac:dyDescent="0.35">
      <c r="A40249" t="s">
        <v>6</v>
      </c>
      <c r="B40249">
        <v>40248</v>
      </c>
      <c r="C40249" s="2" t="s">
        <v>5983</v>
      </c>
      <c r="D40249" s="2" t="s">
        <v>5984</v>
      </c>
      <c r="F40249" t="b">
        <v>1</v>
      </c>
    </row>
    <row r="40250" spans="1:6" x14ac:dyDescent="0.35">
      <c r="A40250" t="s">
        <v>6</v>
      </c>
      <c r="B40250">
        <v>40249</v>
      </c>
      <c r="C40250" s="2" t="s">
        <v>41</v>
      </c>
      <c r="D40250" s="2" t="s">
        <v>5985</v>
      </c>
      <c r="F40250" t="b">
        <v>1</v>
      </c>
    </row>
    <row r="40251" spans="1:6" x14ac:dyDescent="0.35">
      <c r="A40251" t="s">
        <v>6</v>
      </c>
      <c r="B40251">
        <v>40250</v>
      </c>
      <c r="C40251" s="2" t="s">
        <v>5986</v>
      </c>
      <c r="D40251" s="2" t="s">
        <v>5987</v>
      </c>
      <c r="F40251" t="b">
        <v>0</v>
      </c>
    </row>
    <row r="40252" spans="1:6" x14ac:dyDescent="0.35">
      <c r="A40252" t="s">
        <v>6</v>
      </c>
      <c r="B40252">
        <v>40251</v>
      </c>
      <c r="C40252" s="2" t="s">
        <v>5988</v>
      </c>
      <c r="D40252" s="2" t="s">
        <v>5989</v>
      </c>
      <c r="F40252" t="b">
        <v>1</v>
      </c>
    </row>
    <row r="40253" spans="1:6" x14ac:dyDescent="0.35">
      <c r="A40253" t="s">
        <v>6</v>
      </c>
      <c r="B40253">
        <v>40252</v>
      </c>
      <c r="C40253" s="2" t="s">
        <v>5032</v>
      </c>
      <c r="D40253" s="2" t="s">
        <v>5990</v>
      </c>
      <c r="F40253" t="b">
        <v>0</v>
      </c>
    </row>
    <row r="40254" spans="1:6" x14ac:dyDescent="0.35">
      <c r="A40254" t="s">
        <v>6</v>
      </c>
      <c r="B40254">
        <v>40253</v>
      </c>
      <c r="C40254" s="2" t="s">
        <v>5991</v>
      </c>
      <c r="D40254" s="2" t="s">
        <v>5992</v>
      </c>
      <c r="F40254" t="b">
        <v>0</v>
      </c>
    </row>
    <row r="40255" spans="1:6" x14ac:dyDescent="0.35">
      <c r="A40255" t="s">
        <v>6</v>
      </c>
      <c r="B40255">
        <v>40254</v>
      </c>
      <c r="C40255" s="2" t="s">
        <v>288</v>
      </c>
      <c r="D40255" s="2" t="s">
        <v>5993</v>
      </c>
      <c r="F40255" t="b">
        <v>1</v>
      </c>
    </row>
    <row r="40256" spans="1:6" x14ac:dyDescent="0.35">
      <c r="A40256" t="s">
        <v>6</v>
      </c>
      <c r="B40256">
        <v>40255</v>
      </c>
      <c r="C40256" s="2" t="s">
        <v>5994</v>
      </c>
      <c r="D40256" s="2" t="s">
        <v>5995</v>
      </c>
      <c r="F40256" t="b">
        <v>0</v>
      </c>
    </row>
    <row r="40257" spans="1:6" x14ac:dyDescent="0.35">
      <c r="A40257" t="s">
        <v>6</v>
      </c>
      <c r="B40257">
        <v>40256</v>
      </c>
      <c r="C40257" s="2" t="s">
        <v>5996</v>
      </c>
      <c r="D40257" s="2" t="s">
        <v>5997</v>
      </c>
      <c r="F40257" t="b">
        <v>0</v>
      </c>
    </row>
    <row r="40258" spans="1:6" x14ac:dyDescent="0.35">
      <c r="A40258" t="s">
        <v>6</v>
      </c>
      <c r="B40258">
        <v>40257</v>
      </c>
      <c r="C40258" s="2" t="s">
        <v>5998</v>
      </c>
      <c r="D40258" s="2" t="s">
        <v>5999</v>
      </c>
      <c r="F40258" t="b">
        <v>0</v>
      </c>
    </row>
    <row r="40259" spans="1:6" x14ac:dyDescent="0.35">
      <c r="A40259" t="s">
        <v>6</v>
      </c>
      <c r="B40259">
        <v>40258</v>
      </c>
      <c r="C40259" s="2" t="s">
        <v>6000</v>
      </c>
      <c r="D40259" s="2" t="s">
        <v>6001</v>
      </c>
      <c r="F40259" t="b">
        <v>1</v>
      </c>
    </row>
    <row r="40260" spans="1:6" x14ac:dyDescent="0.35">
      <c r="A40260" t="s">
        <v>6</v>
      </c>
      <c r="B40260">
        <v>40259</v>
      </c>
      <c r="C40260" s="2" t="s">
        <v>6002</v>
      </c>
      <c r="D40260" s="2" t="s">
        <v>6003</v>
      </c>
      <c r="F40260" t="b">
        <v>1</v>
      </c>
    </row>
    <row r="40261" spans="1:6" x14ac:dyDescent="0.35">
      <c r="A40261" t="s">
        <v>6</v>
      </c>
      <c r="B40261">
        <v>40260</v>
      </c>
      <c r="C40261" s="2" t="s">
        <v>6004</v>
      </c>
      <c r="D40261" s="2" t="s">
        <v>6005</v>
      </c>
      <c r="F40261" t="b">
        <v>0</v>
      </c>
    </row>
    <row r="40262" spans="1:6" x14ac:dyDescent="0.35">
      <c r="A40262" t="s">
        <v>6</v>
      </c>
      <c r="B40262">
        <v>40261</v>
      </c>
      <c r="C40262" s="2" t="s">
        <v>6006</v>
      </c>
      <c r="D40262" s="2" t="s">
        <v>6007</v>
      </c>
      <c r="F40262" t="b">
        <v>1</v>
      </c>
    </row>
    <row r="40263" spans="1:6" x14ac:dyDescent="0.35">
      <c r="A40263" t="s">
        <v>6</v>
      </c>
      <c r="B40263">
        <v>40262</v>
      </c>
      <c r="C40263" s="2" t="s">
        <v>6008</v>
      </c>
      <c r="D40263" s="2" t="s">
        <v>6009</v>
      </c>
      <c r="F40263" t="b">
        <v>0</v>
      </c>
    </row>
    <row r="40264" spans="1:6" x14ac:dyDescent="0.35">
      <c r="A40264" t="s">
        <v>6</v>
      </c>
      <c r="B40264">
        <v>40263</v>
      </c>
      <c r="C40264" s="2" t="s">
        <v>6010</v>
      </c>
      <c r="D40264" s="2" t="s">
        <v>6011</v>
      </c>
      <c r="F40264" t="b">
        <v>1</v>
      </c>
    </row>
    <row r="40265" spans="1:6" x14ac:dyDescent="0.35">
      <c r="A40265" t="s">
        <v>6</v>
      </c>
      <c r="B40265">
        <v>40264</v>
      </c>
      <c r="C40265" s="2" t="s">
        <v>2469</v>
      </c>
      <c r="D40265" s="2" t="s">
        <v>6012</v>
      </c>
      <c r="F40265" t="b">
        <v>1</v>
      </c>
    </row>
    <row r="40266" spans="1:6" x14ac:dyDescent="0.35">
      <c r="A40266" t="s">
        <v>6</v>
      </c>
      <c r="B40266">
        <v>40265</v>
      </c>
      <c r="C40266" s="2" t="s">
        <v>1380</v>
      </c>
      <c r="D40266" s="2" t="s">
        <v>6013</v>
      </c>
      <c r="F40266" t="b">
        <v>1</v>
      </c>
    </row>
    <row r="40267" spans="1:6" x14ac:dyDescent="0.35">
      <c r="A40267" t="s">
        <v>6</v>
      </c>
      <c r="B40267">
        <v>40266</v>
      </c>
      <c r="C40267" s="2" t="s">
        <v>6014</v>
      </c>
      <c r="D40267" s="2" t="s">
        <v>6015</v>
      </c>
      <c r="F40267" t="b">
        <v>1</v>
      </c>
    </row>
    <row r="40268" spans="1:6" x14ac:dyDescent="0.35">
      <c r="A40268" t="s">
        <v>6</v>
      </c>
      <c r="B40268">
        <v>40267</v>
      </c>
      <c r="C40268" s="2" t="s">
        <v>6016</v>
      </c>
      <c r="D40268" s="2" t="s">
        <v>6017</v>
      </c>
      <c r="F40268" t="b">
        <v>0</v>
      </c>
    </row>
    <row r="40269" spans="1:6" x14ac:dyDescent="0.35">
      <c r="A40269" t="s">
        <v>6</v>
      </c>
      <c r="B40269">
        <v>40268</v>
      </c>
      <c r="C40269" s="2" t="s">
        <v>6018</v>
      </c>
      <c r="D40269" s="2" t="s">
        <v>6019</v>
      </c>
      <c r="F40269" t="b">
        <v>1</v>
      </c>
    </row>
    <row r="40270" spans="1:6" x14ac:dyDescent="0.35">
      <c r="A40270" t="s">
        <v>6</v>
      </c>
      <c r="B40270">
        <v>40269</v>
      </c>
      <c r="C40270" s="2" t="s">
        <v>182</v>
      </c>
      <c r="D40270" s="2" t="s">
        <v>6020</v>
      </c>
      <c r="F40270" t="b">
        <v>1</v>
      </c>
    </row>
    <row r="40271" spans="1:6" x14ac:dyDescent="0.35">
      <c r="A40271" t="s">
        <v>6</v>
      </c>
      <c r="B40271">
        <v>40270</v>
      </c>
      <c r="C40271" s="2" t="s">
        <v>6021</v>
      </c>
      <c r="D40271" s="2" t="s">
        <v>6022</v>
      </c>
      <c r="F40271" t="b">
        <v>0</v>
      </c>
    </row>
    <row r="40272" spans="1:6" x14ac:dyDescent="0.35">
      <c r="A40272" t="s">
        <v>6</v>
      </c>
      <c r="B40272">
        <v>40271</v>
      </c>
      <c r="C40272" s="2" t="s">
        <v>6023</v>
      </c>
      <c r="D40272" s="2" t="s">
        <v>6024</v>
      </c>
      <c r="F40272" t="b">
        <v>1</v>
      </c>
    </row>
    <row r="40273" spans="1:6" x14ac:dyDescent="0.35">
      <c r="A40273" t="s">
        <v>6</v>
      </c>
      <c r="B40273">
        <v>40272</v>
      </c>
      <c r="C40273" s="2" t="s">
        <v>650</v>
      </c>
      <c r="D40273" s="2" t="s">
        <v>6025</v>
      </c>
      <c r="F40273" t="b">
        <v>1</v>
      </c>
    </row>
    <row r="40274" spans="1:6" x14ac:dyDescent="0.35">
      <c r="A40274" t="s">
        <v>6</v>
      </c>
      <c r="B40274">
        <v>40273</v>
      </c>
      <c r="C40274" s="2" t="s">
        <v>6026</v>
      </c>
      <c r="D40274" s="2" t="s">
        <v>6027</v>
      </c>
      <c r="F40274" t="b">
        <v>1</v>
      </c>
    </row>
    <row r="40275" spans="1:6" x14ac:dyDescent="0.35">
      <c r="A40275" t="s">
        <v>6</v>
      </c>
      <c r="B40275">
        <v>40274</v>
      </c>
      <c r="C40275" s="2" t="s">
        <v>6028</v>
      </c>
      <c r="D40275" s="2" t="s">
        <v>6029</v>
      </c>
      <c r="F40275" t="b">
        <v>0</v>
      </c>
    </row>
    <row r="40276" spans="1:6" x14ac:dyDescent="0.35">
      <c r="A40276" t="s">
        <v>6</v>
      </c>
      <c r="B40276">
        <v>40275</v>
      </c>
      <c r="C40276" s="2" t="s">
        <v>6030</v>
      </c>
      <c r="D40276" s="2" t="s">
        <v>6031</v>
      </c>
      <c r="F40276" t="b">
        <v>1</v>
      </c>
    </row>
    <row r="40277" spans="1:6" x14ac:dyDescent="0.35">
      <c r="A40277" t="s">
        <v>6</v>
      </c>
      <c r="B40277">
        <v>40276</v>
      </c>
      <c r="C40277" s="2" t="s">
        <v>6032</v>
      </c>
      <c r="D40277" s="2" t="s">
        <v>6033</v>
      </c>
      <c r="F40277" t="b">
        <v>1</v>
      </c>
    </row>
    <row r="40278" spans="1:6" x14ac:dyDescent="0.35">
      <c r="A40278" t="s">
        <v>6</v>
      </c>
      <c r="B40278">
        <v>40277</v>
      </c>
      <c r="C40278" s="2" t="s">
        <v>6034</v>
      </c>
      <c r="D40278" s="2" t="s">
        <v>6035</v>
      </c>
      <c r="F40278" t="b">
        <v>1</v>
      </c>
    </row>
    <row r="40279" spans="1:6" x14ac:dyDescent="0.35">
      <c r="A40279" t="s">
        <v>6</v>
      </c>
      <c r="B40279">
        <v>40278</v>
      </c>
      <c r="C40279" s="2" t="s">
        <v>6036</v>
      </c>
      <c r="D40279" s="2" t="s">
        <v>6037</v>
      </c>
      <c r="F40279" t="b">
        <v>0</v>
      </c>
    </row>
    <row r="40280" spans="1:6" x14ac:dyDescent="0.35">
      <c r="A40280" t="s">
        <v>6</v>
      </c>
      <c r="B40280">
        <v>40279</v>
      </c>
      <c r="C40280" s="2" t="s">
        <v>6038</v>
      </c>
      <c r="D40280" s="2" t="s">
        <v>6039</v>
      </c>
      <c r="F40280" t="b">
        <v>1</v>
      </c>
    </row>
    <row r="40281" spans="1:6" x14ac:dyDescent="0.35">
      <c r="A40281" t="s">
        <v>6</v>
      </c>
      <c r="B40281">
        <v>40280</v>
      </c>
      <c r="C40281" s="2" t="s">
        <v>6040</v>
      </c>
      <c r="D40281" s="2" t="s">
        <v>6041</v>
      </c>
      <c r="F40281" t="b">
        <v>0</v>
      </c>
    </row>
    <row r="40282" spans="1:6" x14ac:dyDescent="0.35">
      <c r="A40282" t="s">
        <v>6</v>
      </c>
      <c r="B40282">
        <v>40281</v>
      </c>
      <c r="C40282" s="2" t="s">
        <v>6042</v>
      </c>
      <c r="D40282" s="2" t="s">
        <v>6043</v>
      </c>
      <c r="F40282" t="b">
        <v>0</v>
      </c>
    </row>
    <row r="40283" spans="1:6" x14ac:dyDescent="0.35">
      <c r="A40283" t="s">
        <v>6</v>
      </c>
      <c r="B40283">
        <v>40282</v>
      </c>
      <c r="C40283" s="2" t="s">
        <v>6044</v>
      </c>
      <c r="D40283" s="2" t="s">
        <v>6045</v>
      </c>
      <c r="F40283" t="b">
        <v>1</v>
      </c>
    </row>
    <row r="40284" spans="1:6" x14ac:dyDescent="0.35">
      <c r="A40284" t="s">
        <v>6</v>
      </c>
      <c r="B40284">
        <v>40283</v>
      </c>
      <c r="C40284" s="2" t="s">
        <v>6046</v>
      </c>
      <c r="D40284" s="2" t="s">
        <v>6047</v>
      </c>
      <c r="F40284" t="b">
        <v>0</v>
      </c>
    </row>
    <row r="40285" spans="1:6" x14ac:dyDescent="0.35">
      <c r="A40285" t="s">
        <v>6</v>
      </c>
      <c r="B40285">
        <v>40284</v>
      </c>
      <c r="C40285" s="2" t="s">
        <v>6048</v>
      </c>
      <c r="D40285" s="2" t="s">
        <v>6049</v>
      </c>
      <c r="F40285" t="b">
        <v>0</v>
      </c>
    </row>
    <row r="40286" spans="1:6" x14ac:dyDescent="0.35">
      <c r="A40286" t="s">
        <v>6</v>
      </c>
      <c r="B40286">
        <v>40285</v>
      </c>
      <c r="C40286" s="2" t="s">
        <v>6050</v>
      </c>
      <c r="D40286" s="2" t="s">
        <v>6051</v>
      </c>
      <c r="F40286" t="b">
        <v>1</v>
      </c>
    </row>
    <row r="40287" spans="1:6" x14ac:dyDescent="0.35">
      <c r="A40287" t="s">
        <v>6</v>
      </c>
      <c r="B40287">
        <v>40286</v>
      </c>
      <c r="C40287" s="2" t="s">
        <v>6052</v>
      </c>
      <c r="D40287" s="2" t="s">
        <v>6053</v>
      </c>
      <c r="F40287" t="b">
        <v>1</v>
      </c>
    </row>
    <row r="40288" spans="1:6" x14ac:dyDescent="0.35">
      <c r="A40288" t="s">
        <v>6</v>
      </c>
      <c r="B40288">
        <v>40287</v>
      </c>
      <c r="C40288" s="2" t="s">
        <v>6054</v>
      </c>
      <c r="D40288" s="2" t="s">
        <v>6055</v>
      </c>
      <c r="F40288" t="b">
        <v>1</v>
      </c>
    </row>
    <row r="40289" spans="1:6" x14ac:dyDescent="0.35">
      <c r="A40289" t="s">
        <v>6</v>
      </c>
      <c r="B40289">
        <v>40288</v>
      </c>
      <c r="C40289" s="2" t="s">
        <v>6056</v>
      </c>
      <c r="D40289" s="2" t="s">
        <v>6057</v>
      </c>
      <c r="F40289" t="b">
        <v>1</v>
      </c>
    </row>
    <row r="40290" spans="1:6" x14ac:dyDescent="0.35">
      <c r="A40290" t="s">
        <v>6</v>
      </c>
      <c r="B40290">
        <v>40289</v>
      </c>
      <c r="C40290" s="2" t="s">
        <v>6058</v>
      </c>
      <c r="D40290" s="2" t="s">
        <v>6059</v>
      </c>
      <c r="F40290" t="b">
        <v>1</v>
      </c>
    </row>
    <row r="40291" spans="1:6" x14ac:dyDescent="0.35">
      <c r="A40291" t="s">
        <v>6</v>
      </c>
      <c r="B40291">
        <v>40290</v>
      </c>
      <c r="C40291" s="2" t="s">
        <v>6060</v>
      </c>
      <c r="D40291" s="2" t="s">
        <v>6061</v>
      </c>
      <c r="F40291" t="b">
        <v>0</v>
      </c>
    </row>
    <row r="40292" spans="1:6" x14ac:dyDescent="0.35">
      <c r="A40292" t="s">
        <v>6</v>
      </c>
      <c r="B40292">
        <v>40291</v>
      </c>
      <c r="C40292" s="2" t="s">
        <v>6062</v>
      </c>
      <c r="D40292" s="2" t="s">
        <v>6063</v>
      </c>
      <c r="F40292" t="b">
        <v>0</v>
      </c>
    </row>
    <row r="40293" spans="1:6" x14ac:dyDescent="0.35">
      <c r="A40293" t="s">
        <v>6</v>
      </c>
      <c r="B40293">
        <v>40292</v>
      </c>
      <c r="C40293" s="2" t="s">
        <v>6064</v>
      </c>
      <c r="D40293" s="2" t="s">
        <v>6065</v>
      </c>
      <c r="F40293" t="b">
        <v>0</v>
      </c>
    </row>
    <row r="40294" spans="1:6" x14ac:dyDescent="0.35">
      <c r="A40294" t="s">
        <v>6</v>
      </c>
      <c r="B40294">
        <v>40293</v>
      </c>
      <c r="C40294" s="2" t="s">
        <v>6066</v>
      </c>
      <c r="D40294" s="2" t="s">
        <v>6067</v>
      </c>
      <c r="F40294" t="b">
        <v>0</v>
      </c>
    </row>
    <row r="40295" spans="1:6" x14ac:dyDescent="0.35">
      <c r="A40295" t="s">
        <v>6</v>
      </c>
      <c r="B40295">
        <v>40294</v>
      </c>
      <c r="C40295" s="2" t="s">
        <v>6068</v>
      </c>
      <c r="D40295" s="2" t="s">
        <v>6069</v>
      </c>
      <c r="F40295" t="b">
        <v>1</v>
      </c>
    </row>
    <row r="40296" spans="1:6" x14ac:dyDescent="0.35">
      <c r="A40296" t="s">
        <v>6</v>
      </c>
      <c r="B40296">
        <v>40295</v>
      </c>
      <c r="C40296" s="2" t="s">
        <v>6070</v>
      </c>
      <c r="D40296" s="2" t="s">
        <v>6071</v>
      </c>
      <c r="F40296" t="b">
        <v>0</v>
      </c>
    </row>
    <row r="40297" spans="1:6" x14ac:dyDescent="0.35">
      <c r="A40297" t="s">
        <v>6</v>
      </c>
      <c r="B40297">
        <v>40296</v>
      </c>
      <c r="C40297" s="2" t="s">
        <v>6072</v>
      </c>
      <c r="D40297" s="2" t="s">
        <v>6073</v>
      </c>
      <c r="F40297" t="b">
        <v>0</v>
      </c>
    </row>
    <row r="40298" spans="1:6" x14ac:dyDescent="0.35">
      <c r="A40298" t="s">
        <v>6</v>
      </c>
      <c r="B40298">
        <v>40297</v>
      </c>
      <c r="C40298" s="2" t="s">
        <v>6074</v>
      </c>
      <c r="D40298" s="2" t="s">
        <v>6075</v>
      </c>
      <c r="F40298" t="b">
        <v>0</v>
      </c>
    </row>
    <row r="40299" spans="1:6" x14ac:dyDescent="0.35">
      <c r="A40299" t="s">
        <v>6</v>
      </c>
      <c r="B40299">
        <v>40298</v>
      </c>
      <c r="C40299" s="2" t="s">
        <v>6076</v>
      </c>
      <c r="D40299" s="2" t="s">
        <v>6077</v>
      </c>
      <c r="F40299" t="b">
        <v>0</v>
      </c>
    </row>
    <row r="40300" spans="1:6" x14ac:dyDescent="0.35">
      <c r="A40300" t="s">
        <v>6</v>
      </c>
      <c r="B40300">
        <v>40299</v>
      </c>
      <c r="C40300" s="2" t="s">
        <v>6078</v>
      </c>
      <c r="D40300" s="2" t="s">
        <v>6079</v>
      </c>
      <c r="F40300" t="b">
        <v>1</v>
      </c>
    </row>
    <row r="40301" spans="1:6" x14ac:dyDescent="0.35">
      <c r="A40301" t="s">
        <v>6</v>
      </c>
      <c r="B40301">
        <v>40300</v>
      </c>
      <c r="C40301" s="2" t="s">
        <v>6080</v>
      </c>
      <c r="D40301" s="2" t="s">
        <v>6081</v>
      </c>
      <c r="F40301" t="b">
        <v>1</v>
      </c>
    </row>
    <row r="40302" spans="1:6" x14ac:dyDescent="0.35">
      <c r="A40302" t="s">
        <v>6</v>
      </c>
      <c r="B40302">
        <v>40301</v>
      </c>
      <c r="C40302" s="2" t="s">
        <v>6082</v>
      </c>
      <c r="D40302" s="2" t="s">
        <v>6083</v>
      </c>
      <c r="F40302" t="b">
        <v>1</v>
      </c>
    </row>
    <row r="40303" spans="1:6" x14ac:dyDescent="0.35">
      <c r="A40303" t="s">
        <v>6</v>
      </c>
      <c r="B40303">
        <v>40302</v>
      </c>
      <c r="C40303" s="2" t="s">
        <v>6084</v>
      </c>
      <c r="D40303" s="2" t="s">
        <v>6085</v>
      </c>
      <c r="F40303" t="b">
        <v>0</v>
      </c>
    </row>
    <row r="40304" spans="1:6" x14ac:dyDescent="0.35">
      <c r="A40304" t="s">
        <v>6</v>
      </c>
      <c r="B40304">
        <v>40303</v>
      </c>
      <c r="C40304" s="2" t="s">
        <v>6086</v>
      </c>
      <c r="D40304" s="2" t="s">
        <v>6087</v>
      </c>
      <c r="F40304" t="b">
        <v>1</v>
      </c>
    </row>
    <row r="40305" spans="1:6" x14ac:dyDescent="0.35">
      <c r="A40305" t="s">
        <v>6</v>
      </c>
      <c r="B40305">
        <v>40304</v>
      </c>
      <c r="C40305" s="2" t="s">
        <v>6088</v>
      </c>
      <c r="D40305" s="2" t="s">
        <v>6089</v>
      </c>
      <c r="F40305" t="b">
        <v>0</v>
      </c>
    </row>
    <row r="40306" spans="1:6" x14ac:dyDescent="0.35">
      <c r="A40306" t="s">
        <v>6</v>
      </c>
      <c r="B40306">
        <v>40305</v>
      </c>
      <c r="C40306" s="2" t="s">
        <v>6090</v>
      </c>
      <c r="D40306" s="2" t="s">
        <v>6091</v>
      </c>
      <c r="F40306" t="b">
        <v>1</v>
      </c>
    </row>
    <row r="40307" spans="1:6" x14ac:dyDescent="0.35">
      <c r="A40307" t="s">
        <v>6</v>
      </c>
      <c r="B40307">
        <v>40306</v>
      </c>
      <c r="C40307" s="2" t="s">
        <v>6092</v>
      </c>
      <c r="D40307" s="2" t="s">
        <v>6093</v>
      </c>
      <c r="F40307" t="b">
        <v>0</v>
      </c>
    </row>
    <row r="40308" spans="1:6" x14ac:dyDescent="0.35">
      <c r="A40308" t="s">
        <v>6</v>
      </c>
      <c r="B40308">
        <v>40307</v>
      </c>
      <c r="C40308" s="2" t="s">
        <v>6094</v>
      </c>
      <c r="D40308" s="2" t="s">
        <v>6095</v>
      </c>
      <c r="F40308" t="b">
        <v>0</v>
      </c>
    </row>
    <row r="40309" spans="1:6" x14ac:dyDescent="0.35">
      <c r="A40309" t="s">
        <v>6</v>
      </c>
      <c r="B40309">
        <v>40308</v>
      </c>
      <c r="C40309" s="2" t="s">
        <v>6096</v>
      </c>
      <c r="D40309" s="2" t="s">
        <v>6097</v>
      </c>
      <c r="F40309" t="b">
        <v>0</v>
      </c>
    </row>
    <row r="40310" spans="1:6" x14ac:dyDescent="0.35">
      <c r="A40310" t="s">
        <v>6</v>
      </c>
      <c r="B40310">
        <v>40309</v>
      </c>
      <c r="C40310" s="2" t="s">
        <v>6098</v>
      </c>
      <c r="D40310" s="2" t="s">
        <v>6099</v>
      </c>
      <c r="F40310" t="b">
        <v>0</v>
      </c>
    </row>
    <row r="40311" spans="1:6" x14ac:dyDescent="0.35">
      <c r="A40311" t="s">
        <v>6</v>
      </c>
      <c r="B40311">
        <v>40310</v>
      </c>
      <c r="C40311" s="2" t="s">
        <v>6100</v>
      </c>
      <c r="D40311" s="2" t="s">
        <v>6101</v>
      </c>
      <c r="F40311" t="b">
        <v>1</v>
      </c>
    </row>
    <row r="40312" spans="1:6" x14ac:dyDescent="0.35">
      <c r="A40312" t="s">
        <v>6</v>
      </c>
      <c r="B40312">
        <v>40311</v>
      </c>
      <c r="C40312" s="2" t="s">
        <v>6102</v>
      </c>
      <c r="D40312" s="2" t="s">
        <v>6103</v>
      </c>
      <c r="F40312" t="b">
        <v>1</v>
      </c>
    </row>
    <row r="40313" spans="1:6" x14ac:dyDescent="0.35">
      <c r="A40313" t="s">
        <v>6</v>
      </c>
      <c r="B40313">
        <v>40312</v>
      </c>
      <c r="C40313" s="2" t="s">
        <v>6104</v>
      </c>
      <c r="D40313" s="2" t="s">
        <v>6105</v>
      </c>
      <c r="F40313" t="b">
        <v>1</v>
      </c>
    </row>
    <row r="40314" spans="1:6" x14ac:dyDescent="0.35">
      <c r="A40314" t="s">
        <v>6</v>
      </c>
      <c r="B40314">
        <v>40313</v>
      </c>
      <c r="C40314" s="2" t="s">
        <v>6106</v>
      </c>
      <c r="D40314" s="2" t="s">
        <v>6107</v>
      </c>
      <c r="F40314" t="b">
        <v>1</v>
      </c>
    </row>
    <row r="40315" spans="1:6" x14ac:dyDescent="0.35">
      <c r="A40315" t="s">
        <v>6</v>
      </c>
      <c r="B40315">
        <v>40314</v>
      </c>
      <c r="C40315" s="2" t="s">
        <v>6108</v>
      </c>
      <c r="D40315" s="2" t="s">
        <v>6109</v>
      </c>
      <c r="F40315" t="b">
        <v>1</v>
      </c>
    </row>
    <row r="40316" spans="1:6" x14ac:dyDescent="0.35">
      <c r="A40316" t="s">
        <v>6</v>
      </c>
      <c r="B40316">
        <v>40315</v>
      </c>
      <c r="C40316" s="2" t="s">
        <v>6110</v>
      </c>
      <c r="D40316" s="2" t="s">
        <v>6111</v>
      </c>
      <c r="F40316" t="b">
        <v>1</v>
      </c>
    </row>
    <row r="40317" spans="1:6" x14ac:dyDescent="0.35">
      <c r="A40317" t="s">
        <v>6</v>
      </c>
      <c r="B40317">
        <v>40316</v>
      </c>
      <c r="C40317" s="2" t="s">
        <v>6112</v>
      </c>
      <c r="D40317" s="2" t="s">
        <v>6113</v>
      </c>
      <c r="F40317" t="b">
        <v>0</v>
      </c>
    </row>
    <row r="40318" spans="1:6" x14ac:dyDescent="0.35">
      <c r="A40318" t="s">
        <v>6</v>
      </c>
      <c r="B40318">
        <v>40317</v>
      </c>
      <c r="C40318" s="2" t="s">
        <v>6114</v>
      </c>
      <c r="D40318" s="2" t="s">
        <v>6115</v>
      </c>
      <c r="F40318" t="b">
        <v>0</v>
      </c>
    </row>
    <row r="40319" spans="1:6" x14ac:dyDescent="0.35">
      <c r="A40319" t="s">
        <v>6</v>
      </c>
      <c r="B40319">
        <v>40318</v>
      </c>
      <c r="C40319" s="2" t="s">
        <v>6116</v>
      </c>
      <c r="D40319" s="2" t="s">
        <v>6117</v>
      </c>
      <c r="F40319" t="b">
        <v>1</v>
      </c>
    </row>
    <row r="40320" spans="1:6" x14ac:dyDescent="0.35">
      <c r="A40320" t="s">
        <v>6</v>
      </c>
      <c r="B40320">
        <v>40319</v>
      </c>
      <c r="C40320" s="2" t="s">
        <v>41</v>
      </c>
      <c r="D40320" s="2" t="s">
        <v>6118</v>
      </c>
      <c r="F40320" t="b">
        <v>1</v>
      </c>
    </row>
    <row r="40321" spans="1:6" x14ac:dyDescent="0.35">
      <c r="A40321" t="s">
        <v>6</v>
      </c>
      <c r="B40321">
        <v>40320</v>
      </c>
      <c r="C40321" s="2" t="s">
        <v>144</v>
      </c>
      <c r="D40321" s="2" t="s">
        <v>6119</v>
      </c>
      <c r="F40321" t="b">
        <v>0</v>
      </c>
    </row>
    <row r="40322" spans="1:6" x14ac:dyDescent="0.35">
      <c r="A40322" t="s">
        <v>6</v>
      </c>
      <c r="B40322">
        <v>40321</v>
      </c>
      <c r="C40322" s="2" t="s">
        <v>6120</v>
      </c>
      <c r="D40322" s="2" t="s">
        <v>6121</v>
      </c>
      <c r="F40322" t="b">
        <v>1</v>
      </c>
    </row>
    <row r="40323" spans="1:6" x14ac:dyDescent="0.35">
      <c r="A40323" t="s">
        <v>6</v>
      </c>
      <c r="B40323">
        <v>40322</v>
      </c>
      <c r="C40323" s="2" t="s">
        <v>6122</v>
      </c>
      <c r="D40323" s="2" t="s">
        <v>6123</v>
      </c>
      <c r="F40323" t="b">
        <v>1</v>
      </c>
    </row>
    <row r="40324" spans="1:6" x14ac:dyDescent="0.35">
      <c r="A40324" t="s">
        <v>6</v>
      </c>
      <c r="B40324">
        <v>40323</v>
      </c>
      <c r="C40324" s="2" t="s">
        <v>6124</v>
      </c>
      <c r="D40324" s="2" t="s">
        <v>6125</v>
      </c>
      <c r="F40324" t="b">
        <v>1</v>
      </c>
    </row>
    <row r="40325" spans="1:6" x14ac:dyDescent="0.35">
      <c r="A40325" t="s">
        <v>6</v>
      </c>
      <c r="B40325">
        <v>40324</v>
      </c>
      <c r="C40325" s="2" t="s">
        <v>6126</v>
      </c>
      <c r="D40325" s="2" t="s">
        <v>6127</v>
      </c>
      <c r="F40325" t="b">
        <v>1</v>
      </c>
    </row>
    <row r="40326" spans="1:6" x14ac:dyDescent="0.35">
      <c r="A40326" t="s">
        <v>6</v>
      </c>
      <c r="B40326">
        <v>40325</v>
      </c>
      <c r="C40326" s="2" t="s">
        <v>6128</v>
      </c>
      <c r="D40326" s="2" t="s">
        <v>6129</v>
      </c>
      <c r="F40326" t="b">
        <v>1</v>
      </c>
    </row>
    <row r="40327" spans="1:6" x14ac:dyDescent="0.35">
      <c r="A40327" t="s">
        <v>6</v>
      </c>
      <c r="B40327">
        <v>40326</v>
      </c>
      <c r="C40327" s="2" t="s">
        <v>6130</v>
      </c>
      <c r="D40327" s="2" t="s">
        <v>452</v>
      </c>
      <c r="F40327" t="b">
        <v>0</v>
      </c>
    </row>
    <row r="40328" spans="1:6" x14ac:dyDescent="0.35">
      <c r="A40328" t="s">
        <v>6</v>
      </c>
      <c r="B40328">
        <v>40327</v>
      </c>
      <c r="C40328" s="2" t="s">
        <v>182</v>
      </c>
      <c r="D40328" s="2" t="s">
        <v>6131</v>
      </c>
      <c r="F40328" t="b">
        <v>0</v>
      </c>
    </row>
    <row r="40329" spans="1:6" x14ac:dyDescent="0.35">
      <c r="A40329" t="s">
        <v>6</v>
      </c>
      <c r="B40329">
        <v>40328</v>
      </c>
      <c r="C40329" s="2" t="s">
        <v>6132</v>
      </c>
      <c r="D40329" s="2" t="s">
        <v>6133</v>
      </c>
      <c r="F40329" t="b">
        <v>0</v>
      </c>
    </row>
    <row r="40330" spans="1:6" x14ac:dyDescent="0.35">
      <c r="A40330" t="s">
        <v>6</v>
      </c>
      <c r="B40330">
        <v>40329</v>
      </c>
      <c r="C40330" s="2" t="s">
        <v>6134</v>
      </c>
      <c r="D40330" s="2" t="s">
        <v>6135</v>
      </c>
      <c r="F40330" t="b">
        <v>1</v>
      </c>
    </row>
    <row r="40331" spans="1:6" x14ac:dyDescent="0.35">
      <c r="A40331" t="s">
        <v>6</v>
      </c>
      <c r="B40331">
        <v>40330</v>
      </c>
      <c r="C40331" s="2" t="s">
        <v>6136</v>
      </c>
      <c r="D40331" s="2" t="s">
        <v>6137</v>
      </c>
      <c r="F40331" t="b">
        <v>0</v>
      </c>
    </row>
    <row r="40332" spans="1:6" x14ac:dyDescent="0.35">
      <c r="A40332" t="s">
        <v>6</v>
      </c>
      <c r="B40332">
        <v>40331</v>
      </c>
      <c r="C40332" s="2" t="s">
        <v>6138</v>
      </c>
      <c r="D40332" s="2" t="s">
        <v>6139</v>
      </c>
      <c r="F40332" t="b">
        <v>1</v>
      </c>
    </row>
    <row r="40333" spans="1:6" x14ac:dyDescent="0.35">
      <c r="A40333" t="s">
        <v>6</v>
      </c>
      <c r="B40333">
        <v>40332</v>
      </c>
      <c r="C40333" s="2" t="s">
        <v>6140</v>
      </c>
      <c r="D40333" s="2" t="s">
        <v>6141</v>
      </c>
      <c r="F40333" t="b">
        <v>0</v>
      </c>
    </row>
    <row r="40334" spans="1:6" x14ac:dyDescent="0.35">
      <c r="A40334" t="s">
        <v>6</v>
      </c>
      <c r="B40334">
        <v>40333</v>
      </c>
      <c r="C40334" s="2" t="s">
        <v>6142</v>
      </c>
      <c r="D40334" s="2" t="s">
        <v>6143</v>
      </c>
      <c r="F40334" t="b">
        <v>0</v>
      </c>
    </row>
    <row r="40335" spans="1:6" x14ac:dyDescent="0.35">
      <c r="A40335" t="s">
        <v>6</v>
      </c>
      <c r="B40335">
        <v>40334</v>
      </c>
      <c r="C40335" s="2" t="s">
        <v>6144</v>
      </c>
      <c r="D40335" s="2" t="s">
        <v>6145</v>
      </c>
      <c r="F40335" t="b">
        <v>0</v>
      </c>
    </row>
    <row r="40336" spans="1:6" x14ac:dyDescent="0.35">
      <c r="A40336" t="s">
        <v>6</v>
      </c>
      <c r="B40336">
        <v>40335</v>
      </c>
      <c r="C40336" s="2" t="s">
        <v>1164</v>
      </c>
      <c r="D40336" s="2" t="s">
        <v>6146</v>
      </c>
      <c r="F40336" t="b">
        <v>0</v>
      </c>
    </row>
    <row r="40337" spans="1:6" x14ac:dyDescent="0.35">
      <c r="A40337" t="s">
        <v>6</v>
      </c>
      <c r="B40337">
        <v>40336</v>
      </c>
      <c r="C40337" s="2" t="s">
        <v>6147</v>
      </c>
      <c r="D40337" s="2" t="s">
        <v>6148</v>
      </c>
      <c r="F40337" t="b">
        <v>0</v>
      </c>
    </row>
    <row r="40338" spans="1:6" x14ac:dyDescent="0.35">
      <c r="A40338" t="s">
        <v>6</v>
      </c>
      <c r="B40338">
        <v>40337</v>
      </c>
      <c r="C40338" s="2" t="s">
        <v>2504</v>
      </c>
      <c r="D40338" s="2" t="s">
        <v>6149</v>
      </c>
      <c r="F40338" t="b">
        <v>1</v>
      </c>
    </row>
    <row r="40339" spans="1:6" x14ac:dyDescent="0.35">
      <c r="A40339" t="s">
        <v>6</v>
      </c>
      <c r="B40339">
        <v>40338</v>
      </c>
      <c r="C40339" s="2" t="s">
        <v>6150</v>
      </c>
      <c r="D40339" s="2" t="s">
        <v>6151</v>
      </c>
      <c r="F40339" t="b">
        <v>1</v>
      </c>
    </row>
    <row r="40340" spans="1:6" x14ac:dyDescent="0.35">
      <c r="A40340" t="s">
        <v>6</v>
      </c>
      <c r="B40340">
        <v>40339</v>
      </c>
      <c r="C40340" s="2" t="s">
        <v>6152</v>
      </c>
      <c r="D40340" s="2" t="s">
        <v>6153</v>
      </c>
      <c r="F40340" t="b">
        <v>0</v>
      </c>
    </row>
    <row r="40341" spans="1:6" x14ac:dyDescent="0.35">
      <c r="A40341" t="s">
        <v>6</v>
      </c>
      <c r="B40341">
        <v>40340</v>
      </c>
      <c r="C40341" s="2" t="s">
        <v>6154</v>
      </c>
      <c r="D40341" s="2" t="s">
        <v>6155</v>
      </c>
      <c r="F40341" t="b">
        <v>0</v>
      </c>
    </row>
    <row r="40342" spans="1:6" x14ac:dyDescent="0.35">
      <c r="A40342" t="s">
        <v>6</v>
      </c>
      <c r="B40342">
        <v>40341</v>
      </c>
      <c r="C40342" s="2" t="s">
        <v>6156</v>
      </c>
      <c r="D40342" s="2" t="s">
        <v>6157</v>
      </c>
      <c r="F40342" t="b">
        <v>1</v>
      </c>
    </row>
    <row r="40343" spans="1:6" x14ac:dyDescent="0.35">
      <c r="A40343" t="s">
        <v>6</v>
      </c>
      <c r="B40343">
        <v>40342</v>
      </c>
      <c r="C40343" s="2" t="s">
        <v>6158</v>
      </c>
      <c r="D40343" s="2" t="s">
        <v>6159</v>
      </c>
      <c r="F40343" t="b">
        <v>1</v>
      </c>
    </row>
    <row r="40344" spans="1:6" x14ac:dyDescent="0.35">
      <c r="A40344" t="s">
        <v>6</v>
      </c>
      <c r="B40344">
        <v>40343</v>
      </c>
      <c r="C40344" s="2" t="s">
        <v>6160</v>
      </c>
      <c r="D40344" s="2" t="s">
        <v>6161</v>
      </c>
      <c r="F40344" t="b">
        <v>1</v>
      </c>
    </row>
    <row r="40345" spans="1:6" x14ac:dyDescent="0.35">
      <c r="A40345" t="s">
        <v>6</v>
      </c>
      <c r="B40345">
        <v>40344</v>
      </c>
      <c r="C40345" s="2" t="s">
        <v>6162</v>
      </c>
      <c r="D40345" s="2" t="s">
        <v>6163</v>
      </c>
      <c r="F40345" t="b">
        <v>1</v>
      </c>
    </row>
    <row r="40346" spans="1:6" x14ac:dyDescent="0.35">
      <c r="A40346" t="s">
        <v>6</v>
      </c>
      <c r="B40346">
        <v>40345</v>
      </c>
      <c r="C40346" s="2" t="s">
        <v>6164</v>
      </c>
      <c r="D40346" s="2" t="s">
        <v>6165</v>
      </c>
      <c r="F40346" t="b">
        <v>1</v>
      </c>
    </row>
    <row r="40347" spans="1:6" x14ac:dyDescent="0.35">
      <c r="A40347" t="s">
        <v>6</v>
      </c>
      <c r="B40347">
        <v>40346</v>
      </c>
      <c r="C40347" s="2" t="s">
        <v>6166</v>
      </c>
      <c r="D40347" s="2" t="s">
        <v>6167</v>
      </c>
      <c r="F40347" t="b">
        <v>0</v>
      </c>
    </row>
    <row r="40348" spans="1:6" x14ac:dyDescent="0.35">
      <c r="A40348" t="s">
        <v>6</v>
      </c>
      <c r="B40348">
        <v>40347</v>
      </c>
      <c r="C40348" s="2" t="s">
        <v>1462</v>
      </c>
      <c r="D40348" s="2" t="s">
        <v>6168</v>
      </c>
      <c r="F40348" t="b">
        <v>0</v>
      </c>
    </row>
    <row r="40349" spans="1:6" x14ac:dyDescent="0.35">
      <c r="A40349" t="s">
        <v>6</v>
      </c>
      <c r="B40349">
        <v>40348</v>
      </c>
      <c r="C40349" s="2" t="s">
        <v>6169</v>
      </c>
      <c r="D40349" s="2" t="s">
        <v>6170</v>
      </c>
      <c r="F40349" t="b">
        <v>0</v>
      </c>
    </row>
    <row r="40350" spans="1:6" x14ac:dyDescent="0.35">
      <c r="A40350" t="s">
        <v>6</v>
      </c>
      <c r="B40350">
        <v>40349</v>
      </c>
      <c r="C40350" s="2" t="s">
        <v>6171</v>
      </c>
      <c r="D40350" s="2" t="s">
        <v>6172</v>
      </c>
      <c r="F40350" t="b">
        <v>0</v>
      </c>
    </row>
    <row r="40351" spans="1:6" x14ac:dyDescent="0.35">
      <c r="A40351" t="s">
        <v>6</v>
      </c>
      <c r="B40351">
        <v>40350</v>
      </c>
      <c r="C40351" s="2" t="s">
        <v>6173</v>
      </c>
      <c r="D40351" s="2" t="s">
        <v>6174</v>
      </c>
      <c r="F40351" t="b">
        <v>0</v>
      </c>
    </row>
    <row r="40352" spans="1:6" x14ac:dyDescent="0.35">
      <c r="A40352" t="s">
        <v>6</v>
      </c>
      <c r="B40352">
        <v>40351</v>
      </c>
      <c r="C40352" s="2" t="s">
        <v>6175</v>
      </c>
      <c r="D40352" s="2" t="s">
        <v>6176</v>
      </c>
      <c r="F40352" t="b">
        <v>0</v>
      </c>
    </row>
    <row r="40353" spans="1:6" x14ac:dyDescent="0.35">
      <c r="A40353" t="s">
        <v>6</v>
      </c>
      <c r="B40353">
        <v>40352</v>
      </c>
      <c r="C40353" s="2" t="s">
        <v>6177</v>
      </c>
      <c r="D40353" s="2" t="s">
        <v>6178</v>
      </c>
      <c r="F40353" t="b">
        <v>0</v>
      </c>
    </row>
    <row r="40354" spans="1:6" x14ac:dyDescent="0.35">
      <c r="A40354" t="s">
        <v>6</v>
      </c>
      <c r="B40354">
        <v>40353</v>
      </c>
      <c r="C40354" s="2" t="s">
        <v>595</v>
      </c>
      <c r="D40354" s="2" t="s">
        <v>6179</v>
      </c>
      <c r="F40354" t="b">
        <v>1</v>
      </c>
    </row>
    <row r="40355" spans="1:6" x14ac:dyDescent="0.35">
      <c r="A40355" t="s">
        <v>6</v>
      </c>
      <c r="B40355">
        <v>40354</v>
      </c>
      <c r="C40355" s="2" t="s">
        <v>6180</v>
      </c>
      <c r="D40355" s="2" t="s">
        <v>6181</v>
      </c>
      <c r="F40355" t="b">
        <v>1</v>
      </c>
    </row>
    <row r="40356" spans="1:6" x14ac:dyDescent="0.35">
      <c r="A40356" t="s">
        <v>6</v>
      </c>
      <c r="B40356">
        <v>40355</v>
      </c>
      <c r="C40356" s="2" t="s">
        <v>6182</v>
      </c>
      <c r="D40356" s="2" t="s">
        <v>6183</v>
      </c>
      <c r="F40356" t="b">
        <v>0</v>
      </c>
    </row>
    <row r="40357" spans="1:6" x14ac:dyDescent="0.35">
      <c r="A40357" t="s">
        <v>6</v>
      </c>
      <c r="B40357">
        <v>40356</v>
      </c>
      <c r="C40357" s="2" t="s">
        <v>6184</v>
      </c>
      <c r="D40357" s="2" t="s">
        <v>6185</v>
      </c>
      <c r="F40357" t="b">
        <v>1</v>
      </c>
    </row>
    <row r="40358" spans="1:6" x14ac:dyDescent="0.35">
      <c r="A40358" t="s">
        <v>6</v>
      </c>
      <c r="B40358">
        <v>40357</v>
      </c>
      <c r="C40358" s="2" t="s">
        <v>6186</v>
      </c>
      <c r="D40358" s="2" t="s">
        <v>6187</v>
      </c>
      <c r="F40358" t="b">
        <v>0</v>
      </c>
    </row>
    <row r="40359" spans="1:6" x14ac:dyDescent="0.35">
      <c r="A40359" t="s">
        <v>6</v>
      </c>
      <c r="B40359">
        <v>40358</v>
      </c>
      <c r="C40359" s="2" t="s">
        <v>6188</v>
      </c>
      <c r="D40359" s="2" t="s">
        <v>6189</v>
      </c>
      <c r="F40359" t="b">
        <v>0</v>
      </c>
    </row>
    <row r="40360" spans="1:6" x14ac:dyDescent="0.35">
      <c r="A40360" t="s">
        <v>6</v>
      </c>
      <c r="B40360">
        <v>40359</v>
      </c>
      <c r="C40360" s="2" t="s">
        <v>6190</v>
      </c>
      <c r="D40360" s="2" t="s">
        <v>6191</v>
      </c>
      <c r="F40360" t="b">
        <v>0</v>
      </c>
    </row>
    <row r="40361" spans="1:6" x14ac:dyDescent="0.35">
      <c r="A40361" t="s">
        <v>6</v>
      </c>
      <c r="B40361">
        <v>40360</v>
      </c>
      <c r="C40361" s="2" t="s">
        <v>6192</v>
      </c>
      <c r="D40361" s="2" t="s">
        <v>6193</v>
      </c>
      <c r="F40361" t="b">
        <v>0</v>
      </c>
    </row>
    <row r="40362" spans="1:6" x14ac:dyDescent="0.35">
      <c r="A40362" t="s">
        <v>6</v>
      </c>
      <c r="B40362">
        <v>40361</v>
      </c>
      <c r="C40362" s="2" t="s">
        <v>6194</v>
      </c>
      <c r="D40362" s="2" t="s">
        <v>6195</v>
      </c>
      <c r="F40362" t="b">
        <v>1</v>
      </c>
    </row>
    <row r="40363" spans="1:6" x14ac:dyDescent="0.35">
      <c r="A40363" t="s">
        <v>6</v>
      </c>
      <c r="B40363">
        <v>40362</v>
      </c>
      <c r="C40363" s="2" t="s">
        <v>6196</v>
      </c>
      <c r="D40363" s="2" t="s">
        <v>6197</v>
      </c>
      <c r="F40363" t="b">
        <v>0</v>
      </c>
    </row>
    <row r="40364" spans="1:6" x14ac:dyDescent="0.35">
      <c r="A40364" t="s">
        <v>6</v>
      </c>
      <c r="B40364">
        <v>40363</v>
      </c>
      <c r="C40364" s="2" t="s">
        <v>6198</v>
      </c>
      <c r="D40364" s="2" t="s">
        <v>6199</v>
      </c>
      <c r="F40364" t="b">
        <v>1</v>
      </c>
    </row>
    <row r="40365" spans="1:6" x14ac:dyDescent="0.35">
      <c r="A40365" t="s">
        <v>6</v>
      </c>
      <c r="B40365">
        <v>40364</v>
      </c>
      <c r="C40365" s="2" t="s">
        <v>2117</v>
      </c>
      <c r="D40365" s="2" t="s">
        <v>6200</v>
      </c>
      <c r="F40365" t="b">
        <v>1</v>
      </c>
    </row>
    <row r="40366" spans="1:6" x14ac:dyDescent="0.35">
      <c r="A40366" t="s">
        <v>6</v>
      </c>
      <c r="B40366">
        <v>40365</v>
      </c>
      <c r="C40366" s="2" t="s">
        <v>6201</v>
      </c>
      <c r="D40366" s="2" t="s">
        <v>6202</v>
      </c>
      <c r="F40366" t="b">
        <v>0</v>
      </c>
    </row>
    <row r="40367" spans="1:6" x14ac:dyDescent="0.35">
      <c r="A40367" t="s">
        <v>6</v>
      </c>
      <c r="B40367">
        <v>40366</v>
      </c>
      <c r="C40367" s="2" t="s">
        <v>6203</v>
      </c>
      <c r="D40367" s="2" t="s">
        <v>6204</v>
      </c>
      <c r="F40367" t="b">
        <v>1</v>
      </c>
    </row>
    <row r="40368" spans="1:6" x14ac:dyDescent="0.35">
      <c r="A40368" t="s">
        <v>6</v>
      </c>
      <c r="B40368">
        <v>40367</v>
      </c>
      <c r="C40368" s="2" t="s">
        <v>6205</v>
      </c>
      <c r="D40368" s="2" t="s">
        <v>383</v>
      </c>
      <c r="F40368" t="b">
        <v>1</v>
      </c>
    </row>
    <row r="40369" spans="1:6" x14ac:dyDescent="0.35">
      <c r="A40369" t="s">
        <v>6</v>
      </c>
      <c r="B40369">
        <v>40368</v>
      </c>
      <c r="C40369" s="2" t="s">
        <v>945</v>
      </c>
      <c r="D40369" s="2" t="s">
        <v>6206</v>
      </c>
      <c r="F40369" t="b">
        <v>1</v>
      </c>
    </row>
    <row r="40370" spans="1:6" x14ac:dyDescent="0.35">
      <c r="A40370" t="s">
        <v>6</v>
      </c>
      <c r="B40370">
        <v>40369</v>
      </c>
      <c r="C40370" s="2" t="s">
        <v>6207</v>
      </c>
      <c r="D40370" s="2" t="s">
        <v>6208</v>
      </c>
      <c r="F40370" t="b">
        <v>0</v>
      </c>
    </row>
    <row r="40371" spans="1:6" x14ac:dyDescent="0.35">
      <c r="A40371" t="s">
        <v>6</v>
      </c>
      <c r="B40371">
        <v>40370</v>
      </c>
      <c r="C40371" s="2" t="s">
        <v>6209</v>
      </c>
      <c r="D40371" s="2" t="s">
        <v>6210</v>
      </c>
      <c r="F40371" t="b">
        <v>1</v>
      </c>
    </row>
    <row r="40372" spans="1:6" x14ac:dyDescent="0.35">
      <c r="A40372" t="s">
        <v>6</v>
      </c>
      <c r="B40372">
        <v>40371</v>
      </c>
      <c r="C40372" s="2" t="s">
        <v>6211</v>
      </c>
      <c r="D40372" s="2" t="s">
        <v>6212</v>
      </c>
      <c r="F40372" t="b">
        <v>0</v>
      </c>
    </row>
    <row r="40373" spans="1:6" x14ac:dyDescent="0.35">
      <c r="A40373" t="s">
        <v>6</v>
      </c>
      <c r="B40373">
        <v>40372</v>
      </c>
      <c r="C40373" s="2" t="s">
        <v>6213</v>
      </c>
      <c r="D40373" s="2" t="s">
        <v>6214</v>
      </c>
      <c r="F40373" t="b">
        <v>1</v>
      </c>
    </row>
    <row r="40374" spans="1:6" x14ac:dyDescent="0.35">
      <c r="A40374" t="s">
        <v>6</v>
      </c>
      <c r="B40374">
        <v>40373</v>
      </c>
      <c r="C40374" s="2" t="s">
        <v>6215</v>
      </c>
      <c r="D40374" s="2" t="s">
        <v>6216</v>
      </c>
      <c r="F40374" t="b">
        <v>1</v>
      </c>
    </row>
    <row r="40375" spans="1:6" x14ac:dyDescent="0.35">
      <c r="A40375" t="s">
        <v>6</v>
      </c>
      <c r="B40375">
        <v>40374</v>
      </c>
      <c r="C40375" s="2" t="s">
        <v>6217</v>
      </c>
      <c r="D40375" s="2" t="s">
        <v>6218</v>
      </c>
      <c r="F40375" t="b">
        <v>0</v>
      </c>
    </row>
    <row r="40376" spans="1:6" x14ac:dyDescent="0.35">
      <c r="A40376" t="s">
        <v>6</v>
      </c>
      <c r="B40376">
        <v>40375</v>
      </c>
      <c r="C40376" s="2" t="s">
        <v>6219</v>
      </c>
      <c r="D40376" s="2" t="s">
        <v>6220</v>
      </c>
      <c r="F40376" t="b">
        <v>1</v>
      </c>
    </row>
    <row r="40377" spans="1:6" x14ac:dyDescent="0.35">
      <c r="A40377" t="s">
        <v>6</v>
      </c>
      <c r="B40377">
        <v>40376</v>
      </c>
      <c r="C40377" s="2" t="s">
        <v>6221</v>
      </c>
      <c r="D40377" s="2" t="s">
        <v>6222</v>
      </c>
      <c r="F40377" t="b">
        <v>1</v>
      </c>
    </row>
    <row r="40378" spans="1:6" x14ac:dyDescent="0.35">
      <c r="A40378" t="s">
        <v>6</v>
      </c>
      <c r="B40378">
        <v>40377</v>
      </c>
      <c r="C40378" s="2" t="s">
        <v>6223</v>
      </c>
      <c r="D40378" s="2" t="s">
        <v>6224</v>
      </c>
      <c r="F40378" t="b">
        <v>0</v>
      </c>
    </row>
    <row r="40379" spans="1:6" x14ac:dyDescent="0.35">
      <c r="A40379" t="s">
        <v>6</v>
      </c>
      <c r="B40379">
        <v>40378</v>
      </c>
      <c r="C40379" s="2" t="s">
        <v>460</v>
      </c>
      <c r="D40379" s="2" t="s">
        <v>6225</v>
      </c>
      <c r="F40379" t="b">
        <v>1</v>
      </c>
    </row>
    <row r="40380" spans="1:6" x14ac:dyDescent="0.35">
      <c r="A40380" t="s">
        <v>6</v>
      </c>
      <c r="B40380">
        <v>40379</v>
      </c>
      <c r="C40380" s="2" t="s">
        <v>6226</v>
      </c>
      <c r="D40380" s="2" t="s">
        <v>6227</v>
      </c>
      <c r="F40380" t="b">
        <v>1</v>
      </c>
    </row>
    <row r="40381" spans="1:6" x14ac:dyDescent="0.35">
      <c r="A40381" t="s">
        <v>6</v>
      </c>
      <c r="B40381">
        <v>40380</v>
      </c>
      <c r="C40381" s="2" t="s">
        <v>6228</v>
      </c>
      <c r="D40381" s="2" t="s">
        <v>6229</v>
      </c>
      <c r="F40381" t="b">
        <v>0</v>
      </c>
    </row>
    <row r="40382" spans="1:6" x14ac:dyDescent="0.35">
      <c r="A40382" t="s">
        <v>6</v>
      </c>
      <c r="B40382">
        <v>40381</v>
      </c>
      <c r="C40382" s="2" t="s">
        <v>6230</v>
      </c>
      <c r="D40382" s="2" t="s">
        <v>6231</v>
      </c>
      <c r="F40382" t="b">
        <v>0</v>
      </c>
    </row>
    <row r="40383" spans="1:6" x14ac:dyDescent="0.35">
      <c r="A40383" t="s">
        <v>6</v>
      </c>
      <c r="B40383">
        <v>40382</v>
      </c>
      <c r="C40383" s="2" t="s">
        <v>6232</v>
      </c>
      <c r="D40383" s="2" t="s">
        <v>6233</v>
      </c>
      <c r="F40383" t="b">
        <v>1</v>
      </c>
    </row>
    <row r="40384" spans="1:6" x14ac:dyDescent="0.35">
      <c r="A40384" t="s">
        <v>6</v>
      </c>
      <c r="B40384">
        <v>40383</v>
      </c>
      <c r="C40384" s="2" t="s">
        <v>6234</v>
      </c>
      <c r="D40384" s="2" t="s">
        <v>6235</v>
      </c>
      <c r="F40384" t="b">
        <v>1</v>
      </c>
    </row>
    <row r="40385" spans="1:6" x14ac:dyDescent="0.35">
      <c r="A40385" t="s">
        <v>6</v>
      </c>
      <c r="B40385">
        <v>40384</v>
      </c>
      <c r="C40385" s="2" t="s">
        <v>6236</v>
      </c>
      <c r="D40385" s="2" t="s">
        <v>6237</v>
      </c>
      <c r="F40385" t="b">
        <v>1</v>
      </c>
    </row>
    <row r="40386" spans="1:6" x14ac:dyDescent="0.35">
      <c r="A40386" t="s">
        <v>6</v>
      </c>
      <c r="B40386">
        <v>40385</v>
      </c>
      <c r="C40386" s="2" t="s">
        <v>6238</v>
      </c>
      <c r="D40386" s="2" t="s">
        <v>6239</v>
      </c>
      <c r="F40386" t="b">
        <v>0</v>
      </c>
    </row>
    <row r="40387" spans="1:6" x14ac:dyDescent="0.35">
      <c r="A40387" t="s">
        <v>6</v>
      </c>
      <c r="B40387">
        <v>40386</v>
      </c>
      <c r="C40387" s="2" t="s">
        <v>6240</v>
      </c>
      <c r="D40387" s="2" t="s">
        <v>6241</v>
      </c>
      <c r="F40387" t="b">
        <v>1</v>
      </c>
    </row>
    <row r="40388" spans="1:6" x14ac:dyDescent="0.35">
      <c r="A40388" t="s">
        <v>6</v>
      </c>
      <c r="B40388">
        <v>40387</v>
      </c>
      <c r="C40388" s="2" t="s">
        <v>6242</v>
      </c>
      <c r="D40388" s="2" t="s">
        <v>6243</v>
      </c>
      <c r="F40388" t="b">
        <v>1</v>
      </c>
    </row>
    <row r="40389" spans="1:6" x14ac:dyDescent="0.35">
      <c r="A40389" t="s">
        <v>6</v>
      </c>
      <c r="B40389">
        <v>40388</v>
      </c>
      <c r="C40389" s="2" t="s">
        <v>6244</v>
      </c>
      <c r="D40389" s="2" t="s">
        <v>6245</v>
      </c>
      <c r="F40389" t="b">
        <v>0</v>
      </c>
    </row>
    <row r="40390" spans="1:6" x14ac:dyDescent="0.35">
      <c r="A40390" t="s">
        <v>6</v>
      </c>
      <c r="B40390">
        <v>40389</v>
      </c>
      <c r="C40390" s="2" t="s">
        <v>6246</v>
      </c>
      <c r="D40390" s="2" t="s">
        <v>6247</v>
      </c>
      <c r="F40390" t="b">
        <v>1</v>
      </c>
    </row>
    <row r="40391" spans="1:6" x14ac:dyDescent="0.35">
      <c r="A40391" t="s">
        <v>6</v>
      </c>
      <c r="B40391">
        <v>40390</v>
      </c>
      <c r="C40391" s="2" t="s">
        <v>6248</v>
      </c>
      <c r="D40391" s="2" t="s">
        <v>6249</v>
      </c>
      <c r="F40391" t="b">
        <v>0</v>
      </c>
    </row>
    <row r="40392" spans="1:6" x14ac:dyDescent="0.35">
      <c r="A40392" t="s">
        <v>6</v>
      </c>
      <c r="B40392">
        <v>40391</v>
      </c>
      <c r="C40392" s="2" t="s">
        <v>6250</v>
      </c>
      <c r="D40392" s="2" t="s">
        <v>6251</v>
      </c>
      <c r="F40392" t="b">
        <v>0</v>
      </c>
    </row>
    <row r="40393" spans="1:6" x14ac:dyDescent="0.35">
      <c r="A40393" t="s">
        <v>6</v>
      </c>
      <c r="B40393">
        <v>40392</v>
      </c>
      <c r="C40393" s="2" t="s">
        <v>6252</v>
      </c>
      <c r="D40393" s="2" t="s">
        <v>6253</v>
      </c>
      <c r="F40393" t="b">
        <v>1</v>
      </c>
    </row>
    <row r="40394" spans="1:6" x14ac:dyDescent="0.35">
      <c r="A40394" t="s">
        <v>6</v>
      </c>
      <c r="B40394">
        <v>40393</v>
      </c>
      <c r="C40394" s="2" t="s">
        <v>6254</v>
      </c>
      <c r="D40394" s="2" t="s">
        <v>6255</v>
      </c>
      <c r="F40394" t="b">
        <v>0</v>
      </c>
    </row>
    <row r="40395" spans="1:6" x14ac:dyDescent="0.35">
      <c r="A40395" t="s">
        <v>6</v>
      </c>
      <c r="B40395">
        <v>40394</v>
      </c>
      <c r="C40395" s="2" t="s">
        <v>6256</v>
      </c>
      <c r="D40395" s="2" t="s">
        <v>6257</v>
      </c>
      <c r="F40395" t="b">
        <v>1</v>
      </c>
    </row>
    <row r="40396" spans="1:6" x14ac:dyDescent="0.35">
      <c r="A40396" t="s">
        <v>6</v>
      </c>
      <c r="B40396">
        <v>40395</v>
      </c>
      <c r="C40396" s="2" t="s">
        <v>6258</v>
      </c>
      <c r="D40396" s="2" t="s">
        <v>6259</v>
      </c>
      <c r="F40396" t="b">
        <v>0</v>
      </c>
    </row>
    <row r="40397" spans="1:6" x14ac:dyDescent="0.35">
      <c r="A40397" t="s">
        <v>6</v>
      </c>
      <c r="B40397">
        <v>40396</v>
      </c>
      <c r="C40397" s="2" t="s">
        <v>6260</v>
      </c>
      <c r="D40397" s="2" t="s">
        <v>6261</v>
      </c>
      <c r="F40397" t="b">
        <v>0</v>
      </c>
    </row>
    <row r="40398" spans="1:6" x14ac:dyDescent="0.35">
      <c r="A40398" t="s">
        <v>6</v>
      </c>
      <c r="B40398">
        <v>40397</v>
      </c>
      <c r="C40398" s="2" t="s">
        <v>6262</v>
      </c>
      <c r="D40398" s="2" t="s">
        <v>6263</v>
      </c>
      <c r="F40398" t="b">
        <v>1</v>
      </c>
    </row>
    <row r="40399" spans="1:6" x14ac:dyDescent="0.35">
      <c r="A40399" t="s">
        <v>6</v>
      </c>
      <c r="B40399">
        <v>40398</v>
      </c>
      <c r="C40399" s="2" t="s">
        <v>6264</v>
      </c>
      <c r="D40399" s="2" t="s">
        <v>6265</v>
      </c>
      <c r="F40399" t="b">
        <v>1</v>
      </c>
    </row>
    <row r="40400" spans="1:6" x14ac:dyDescent="0.35">
      <c r="A40400" t="s">
        <v>6</v>
      </c>
      <c r="B40400">
        <v>40399</v>
      </c>
      <c r="C40400" s="2" t="s">
        <v>6266</v>
      </c>
      <c r="D40400" s="2" t="s">
        <v>6267</v>
      </c>
      <c r="F40400" t="b">
        <v>0</v>
      </c>
    </row>
    <row r="40401" spans="1:6" x14ac:dyDescent="0.35">
      <c r="A40401" t="s">
        <v>6</v>
      </c>
      <c r="B40401">
        <v>40400</v>
      </c>
      <c r="C40401" s="2" t="s">
        <v>6268</v>
      </c>
      <c r="D40401" s="2" t="s">
        <v>6269</v>
      </c>
      <c r="F40401" t="b">
        <v>1</v>
      </c>
    </row>
    <row r="40402" spans="1:6" x14ac:dyDescent="0.35">
      <c r="A40402" t="s">
        <v>6</v>
      </c>
      <c r="B40402">
        <v>40401</v>
      </c>
      <c r="C40402" s="2" t="s">
        <v>6270</v>
      </c>
      <c r="D40402" s="2" t="s">
        <v>6271</v>
      </c>
      <c r="F40402" t="b">
        <v>1</v>
      </c>
    </row>
    <row r="40403" spans="1:6" x14ac:dyDescent="0.35">
      <c r="A40403" t="s">
        <v>6</v>
      </c>
      <c r="B40403">
        <v>40402</v>
      </c>
      <c r="C40403" s="2" t="s">
        <v>6272</v>
      </c>
      <c r="D40403" s="2" t="s">
        <v>6273</v>
      </c>
      <c r="F40403" t="b">
        <v>0</v>
      </c>
    </row>
    <row r="40404" spans="1:6" x14ac:dyDescent="0.35">
      <c r="A40404" t="s">
        <v>6</v>
      </c>
      <c r="B40404">
        <v>40403</v>
      </c>
      <c r="C40404" s="2" t="s">
        <v>6274</v>
      </c>
      <c r="D40404" s="2" t="s">
        <v>6275</v>
      </c>
      <c r="F40404" t="b">
        <v>1</v>
      </c>
    </row>
    <row r="40405" spans="1:6" x14ac:dyDescent="0.35">
      <c r="A40405" t="s">
        <v>6</v>
      </c>
      <c r="B40405">
        <v>40404</v>
      </c>
      <c r="C40405" s="2" t="s">
        <v>6276</v>
      </c>
      <c r="D40405" s="2" t="s">
        <v>6277</v>
      </c>
      <c r="F40405" t="b">
        <v>0</v>
      </c>
    </row>
    <row r="40406" spans="1:6" x14ac:dyDescent="0.35">
      <c r="A40406" t="s">
        <v>6</v>
      </c>
      <c r="B40406">
        <v>40405</v>
      </c>
      <c r="C40406" s="2" t="s">
        <v>6278</v>
      </c>
      <c r="D40406" s="2" t="s">
        <v>6279</v>
      </c>
      <c r="F40406" t="b">
        <v>0</v>
      </c>
    </row>
    <row r="40407" spans="1:6" x14ac:dyDescent="0.35">
      <c r="A40407" t="s">
        <v>6</v>
      </c>
      <c r="B40407">
        <v>40406</v>
      </c>
      <c r="C40407" s="2" t="s">
        <v>6280</v>
      </c>
      <c r="D40407" s="2" t="s">
        <v>6281</v>
      </c>
      <c r="F40407" t="b">
        <v>0</v>
      </c>
    </row>
    <row r="40408" spans="1:6" x14ac:dyDescent="0.35">
      <c r="A40408" t="s">
        <v>6</v>
      </c>
      <c r="B40408">
        <v>40407</v>
      </c>
      <c r="C40408" s="2" t="s">
        <v>6282</v>
      </c>
      <c r="D40408" s="2" t="s">
        <v>6283</v>
      </c>
      <c r="F40408" t="b">
        <v>0</v>
      </c>
    </row>
    <row r="40409" spans="1:6" x14ac:dyDescent="0.35">
      <c r="A40409" t="s">
        <v>6</v>
      </c>
      <c r="B40409">
        <v>40408</v>
      </c>
      <c r="C40409" s="2" t="s">
        <v>6284</v>
      </c>
      <c r="D40409" s="2" t="s">
        <v>6285</v>
      </c>
      <c r="F40409" t="b">
        <v>0</v>
      </c>
    </row>
    <row r="40410" spans="1:6" x14ac:dyDescent="0.35">
      <c r="A40410" t="s">
        <v>6</v>
      </c>
      <c r="B40410">
        <v>40409</v>
      </c>
      <c r="C40410" s="2" t="s">
        <v>6286</v>
      </c>
      <c r="D40410" s="2" t="s">
        <v>6287</v>
      </c>
      <c r="F40410" t="b">
        <v>0</v>
      </c>
    </row>
    <row r="40411" spans="1:6" x14ac:dyDescent="0.35">
      <c r="A40411" t="s">
        <v>6</v>
      </c>
      <c r="B40411">
        <v>40410</v>
      </c>
      <c r="C40411" s="2" t="s">
        <v>6288</v>
      </c>
      <c r="D40411" s="2" t="s">
        <v>6289</v>
      </c>
      <c r="F40411" t="b">
        <v>0</v>
      </c>
    </row>
    <row r="40412" spans="1:6" x14ac:dyDescent="0.35">
      <c r="A40412" t="s">
        <v>6</v>
      </c>
      <c r="B40412">
        <v>40411</v>
      </c>
      <c r="C40412" s="2" t="s">
        <v>6290</v>
      </c>
      <c r="D40412" s="2" t="s">
        <v>6291</v>
      </c>
      <c r="F40412" t="b">
        <v>0</v>
      </c>
    </row>
    <row r="40413" spans="1:6" x14ac:dyDescent="0.35">
      <c r="A40413" t="s">
        <v>6</v>
      </c>
      <c r="B40413">
        <v>40412</v>
      </c>
      <c r="C40413" s="2" t="s">
        <v>6292</v>
      </c>
      <c r="D40413" s="2" t="s">
        <v>6293</v>
      </c>
      <c r="F40413" t="b">
        <v>1</v>
      </c>
    </row>
    <row r="40414" spans="1:6" x14ac:dyDescent="0.35">
      <c r="A40414" t="s">
        <v>6</v>
      </c>
      <c r="B40414">
        <v>40413</v>
      </c>
      <c r="C40414" s="2" t="s">
        <v>6294</v>
      </c>
      <c r="D40414" s="2" t="s">
        <v>6295</v>
      </c>
      <c r="F40414" t="b">
        <v>1</v>
      </c>
    </row>
    <row r="40415" spans="1:6" x14ac:dyDescent="0.35">
      <c r="A40415" t="s">
        <v>6</v>
      </c>
      <c r="B40415">
        <v>40414</v>
      </c>
      <c r="C40415" s="2" t="s">
        <v>6296</v>
      </c>
      <c r="D40415" s="2" t="s">
        <v>6297</v>
      </c>
      <c r="F40415" t="b">
        <v>1</v>
      </c>
    </row>
    <row r="40416" spans="1:6" x14ac:dyDescent="0.35">
      <c r="A40416" t="s">
        <v>6</v>
      </c>
      <c r="B40416">
        <v>40415</v>
      </c>
      <c r="C40416" s="2" t="s">
        <v>6298</v>
      </c>
      <c r="D40416" s="2" t="s">
        <v>6299</v>
      </c>
      <c r="F40416" t="b">
        <v>0</v>
      </c>
    </row>
    <row r="40417" spans="1:6" x14ac:dyDescent="0.35">
      <c r="A40417" t="s">
        <v>6</v>
      </c>
      <c r="B40417">
        <v>40416</v>
      </c>
      <c r="C40417" s="2" t="s">
        <v>6300</v>
      </c>
      <c r="D40417" s="2" t="s">
        <v>6301</v>
      </c>
      <c r="F40417" t="b">
        <v>1</v>
      </c>
    </row>
    <row r="40418" spans="1:6" x14ac:dyDescent="0.35">
      <c r="A40418" t="s">
        <v>6</v>
      </c>
      <c r="B40418">
        <v>40417</v>
      </c>
      <c r="C40418" s="2" t="s">
        <v>6302</v>
      </c>
      <c r="D40418" s="2" t="s">
        <v>6303</v>
      </c>
      <c r="F40418" t="b">
        <v>0</v>
      </c>
    </row>
    <row r="40419" spans="1:6" x14ac:dyDescent="0.35">
      <c r="A40419" t="s">
        <v>6</v>
      </c>
      <c r="B40419">
        <v>40418</v>
      </c>
      <c r="C40419" s="2" t="s">
        <v>6304</v>
      </c>
      <c r="D40419" s="2" t="s">
        <v>6305</v>
      </c>
      <c r="F40419" t="b">
        <v>1</v>
      </c>
    </row>
    <row r="40420" spans="1:6" x14ac:dyDescent="0.35">
      <c r="A40420" t="s">
        <v>6</v>
      </c>
      <c r="B40420">
        <v>40419</v>
      </c>
      <c r="C40420" s="2" t="s">
        <v>6306</v>
      </c>
      <c r="D40420" s="2" t="s">
        <v>6307</v>
      </c>
      <c r="F40420" t="b">
        <v>0</v>
      </c>
    </row>
    <row r="40421" spans="1:6" x14ac:dyDescent="0.35">
      <c r="A40421" t="s">
        <v>6</v>
      </c>
      <c r="B40421">
        <v>40420</v>
      </c>
      <c r="C40421" s="2" t="s">
        <v>6308</v>
      </c>
      <c r="D40421" s="2" t="s">
        <v>6309</v>
      </c>
      <c r="F40421" t="b">
        <v>0</v>
      </c>
    </row>
    <row r="40422" spans="1:6" x14ac:dyDescent="0.35">
      <c r="A40422" t="s">
        <v>6</v>
      </c>
      <c r="B40422">
        <v>40421</v>
      </c>
      <c r="C40422" s="2" t="s">
        <v>772</v>
      </c>
      <c r="D40422" s="2" t="s">
        <v>6310</v>
      </c>
      <c r="F40422" t="b">
        <v>0</v>
      </c>
    </row>
    <row r="40423" spans="1:6" x14ac:dyDescent="0.35">
      <c r="A40423" t="s">
        <v>6</v>
      </c>
      <c r="B40423">
        <v>40422</v>
      </c>
      <c r="C40423" s="2" t="s">
        <v>6311</v>
      </c>
      <c r="D40423" s="2" t="s">
        <v>6312</v>
      </c>
      <c r="F40423" t="b">
        <v>1</v>
      </c>
    </row>
    <row r="40424" spans="1:6" x14ac:dyDescent="0.35">
      <c r="A40424" t="s">
        <v>6</v>
      </c>
      <c r="B40424">
        <v>40423</v>
      </c>
      <c r="C40424" s="2" t="s">
        <v>6313</v>
      </c>
      <c r="D40424" s="2" t="s">
        <v>6314</v>
      </c>
      <c r="F40424" t="b">
        <v>0</v>
      </c>
    </row>
    <row r="40425" spans="1:6" x14ac:dyDescent="0.35">
      <c r="A40425" t="s">
        <v>6</v>
      </c>
      <c r="B40425">
        <v>40424</v>
      </c>
      <c r="C40425" s="2" t="s">
        <v>6315</v>
      </c>
      <c r="D40425" s="2" t="s">
        <v>6316</v>
      </c>
      <c r="F40425" t="b">
        <v>1</v>
      </c>
    </row>
    <row r="40426" spans="1:6" x14ac:dyDescent="0.35">
      <c r="A40426" t="s">
        <v>6</v>
      </c>
      <c r="B40426">
        <v>40425</v>
      </c>
      <c r="C40426" s="2" t="s">
        <v>2083</v>
      </c>
      <c r="D40426" s="2" t="s">
        <v>6317</v>
      </c>
      <c r="F40426" t="b">
        <v>0</v>
      </c>
    </row>
    <row r="40427" spans="1:6" x14ac:dyDescent="0.35">
      <c r="A40427" t="s">
        <v>6</v>
      </c>
      <c r="B40427">
        <v>40426</v>
      </c>
      <c r="C40427" s="2" t="s">
        <v>6318</v>
      </c>
      <c r="D40427" s="2" t="s">
        <v>6319</v>
      </c>
      <c r="F40427" t="b">
        <v>0</v>
      </c>
    </row>
    <row r="40428" spans="1:6" x14ac:dyDescent="0.35">
      <c r="A40428" t="s">
        <v>6</v>
      </c>
      <c r="B40428">
        <v>40427</v>
      </c>
      <c r="C40428" s="2" t="s">
        <v>6320</v>
      </c>
      <c r="D40428" s="2" t="s">
        <v>6321</v>
      </c>
      <c r="F40428" t="b">
        <v>1</v>
      </c>
    </row>
    <row r="40429" spans="1:6" x14ac:dyDescent="0.35">
      <c r="A40429" t="s">
        <v>6</v>
      </c>
      <c r="B40429">
        <v>40428</v>
      </c>
      <c r="C40429" s="2" t="s">
        <v>6322</v>
      </c>
      <c r="D40429" s="2" t="s">
        <v>6323</v>
      </c>
      <c r="F40429" t="b">
        <v>1</v>
      </c>
    </row>
    <row r="40430" spans="1:6" x14ac:dyDescent="0.35">
      <c r="A40430" t="s">
        <v>6</v>
      </c>
      <c r="B40430">
        <v>40429</v>
      </c>
      <c r="C40430" s="2" t="s">
        <v>6324</v>
      </c>
      <c r="D40430" s="2" t="s">
        <v>6325</v>
      </c>
      <c r="F40430" t="b">
        <v>1</v>
      </c>
    </row>
    <row r="40431" spans="1:6" x14ac:dyDescent="0.35">
      <c r="A40431" t="s">
        <v>6</v>
      </c>
      <c r="B40431">
        <v>40430</v>
      </c>
      <c r="C40431" s="2" t="s">
        <v>6326</v>
      </c>
      <c r="D40431" s="2" t="s">
        <v>6327</v>
      </c>
      <c r="F40431" t="b">
        <v>1</v>
      </c>
    </row>
    <row r="40432" spans="1:6" x14ac:dyDescent="0.35">
      <c r="A40432" t="s">
        <v>6</v>
      </c>
      <c r="B40432">
        <v>40431</v>
      </c>
      <c r="C40432" s="2" t="s">
        <v>6328</v>
      </c>
      <c r="D40432" s="2" t="s">
        <v>6329</v>
      </c>
      <c r="F40432" t="b">
        <v>0</v>
      </c>
    </row>
    <row r="40433" spans="1:6" x14ac:dyDescent="0.35">
      <c r="A40433" t="s">
        <v>6</v>
      </c>
      <c r="B40433">
        <v>40432</v>
      </c>
      <c r="C40433" s="2" t="s">
        <v>6330</v>
      </c>
      <c r="D40433" s="2" t="s">
        <v>6331</v>
      </c>
      <c r="F40433" t="b">
        <v>1</v>
      </c>
    </row>
    <row r="40434" spans="1:6" x14ac:dyDescent="0.35">
      <c r="A40434" t="s">
        <v>6</v>
      </c>
      <c r="B40434">
        <v>40433</v>
      </c>
      <c r="C40434" s="2" t="s">
        <v>6332</v>
      </c>
      <c r="D40434" s="2" t="s">
        <v>6333</v>
      </c>
      <c r="F40434" t="b">
        <v>1</v>
      </c>
    </row>
    <row r="40435" spans="1:6" x14ac:dyDescent="0.35">
      <c r="A40435" t="s">
        <v>6</v>
      </c>
      <c r="B40435">
        <v>40434</v>
      </c>
      <c r="C40435" s="2" t="s">
        <v>6334</v>
      </c>
      <c r="D40435" s="2" t="s">
        <v>6335</v>
      </c>
      <c r="F40435" t="b">
        <v>0</v>
      </c>
    </row>
    <row r="40436" spans="1:6" x14ac:dyDescent="0.35">
      <c r="A40436" t="s">
        <v>6</v>
      </c>
      <c r="B40436">
        <v>40435</v>
      </c>
      <c r="C40436" s="2" t="s">
        <v>6336</v>
      </c>
      <c r="D40436" s="2" t="s">
        <v>6337</v>
      </c>
      <c r="F40436" t="b">
        <v>1</v>
      </c>
    </row>
    <row r="40437" spans="1:6" x14ac:dyDescent="0.35">
      <c r="A40437" t="s">
        <v>6</v>
      </c>
      <c r="B40437">
        <v>40436</v>
      </c>
      <c r="C40437" s="2" t="s">
        <v>6338</v>
      </c>
      <c r="D40437" s="2" t="s">
        <v>6339</v>
      </c>
      <c r="F40437" t="b">
        <v>1</v>
      </c>
    </row>
    <row r="40438" spans="1:6" x14ac:dyDescent="0.35">
      <c r="A40438" t="s">
        <v>6</v>
      </c>
      <c r="B40438">
        <v>40437</v>
      </c>
      <c r="C40438" s="2" t="s">
        <v>6340</v>
      </c>
      <c r="D40438" s="2" t="s">
        <v>6341</v>
      </c>
      <c r="F40438" t="b">
        <v>0</v>
      </c>
    </row>
    <row r="40439" spans="1:6" x14ac:dyDescent="0.35">
      <c r="A40439" t="s">
        <v>6</v>
      </c>
      <c r="B40439">
        <v>40438</v>
      </c>
      <c r="C40439" s="2" t="s">
        <v>400</v>
      </c>
      <c r="D40439" s="2" t="s">
        <v>6342</v>
      </c>
      <c r="F40439" t="b">
        <v>1</v>
      </c>
    </row>
    <row r="40440" spans="1:6" x14ac:dyDescent="0.35">
      <c r="A40440" t="s">
        <v>6</v>
      </c>
      <c r="B40440">
        <v>40439</v>
      </c>
      <c r="C40440" s="2" t="s">
        <v>6343</v>
      </c>
      <c r="D40440" s="2" t="s">
        <v>6344</v>
      </c>
      <c r="F40440" t="b">
        <v>0</v>
      </c>
    </row>
    <row r="40441" spans="1:6" x14ac:dyDescent="0.35">
      <c r="A40441" t="s">
        <v>6</v>
      </c>
      <c r="B40441">
        <v>40440</v>
      </c>
      <c r="C40441" s="2" t="s">
        <v>730</v>
      </c>
      <c r="D40441" s="2" t="s">
        <v>6345</v>
      </c>
      <c r="F40441" t="b">
        <v>0</v>
      </c>
    </row>
    <row r="40442" spans="1:6" x14ac:dyDescent="0.35">
      <c r="A40442" t="s">
        <v>6</v>
      </c>
      <c r="B40442">
        <v>40441</v>
      </c>
      <c r="C40442" s="2" t="s">
        <v>6346</v>
      </c>
      <c r="D40442" s="2" t="s">
        <v>6347</v>
      </c>
      <c r="F40442" t="b">
        <v>1</v>
      </c>
    </row>
    <row r="40443" spans="1:6" x14ac:dyDescent="0.35">
      <c r="A40443" t="s">
        <v>6</v>
      </c>
      <c r="B40443">
        <v>40442</v>
      </c>
      <c r="C40443" s="2" t="s">
        <v>6348</v>
      </c>
      <c r="D40443" s="2" t="s">
        <v>6349</v>
      </c>
      <c r="F40443" t="b">
        <v>1</v>
      </c>
    </row>
    <row r="40444" spans="1:6" x14ac:dyDescent="0.35">
      <c r="A40444" t="s">
        <v>6</v>
      </c>
      <c r="B40444">
        <v>40443</v>
      </c>
      <c r="C40444" s="2" t="s">
        <v>6350</v>
      </c>
      <c r="D40444" s="2" t="s">
        <v>6351</v>
      </c>
      <c r="F40444" t="b">
        <v>1</v>
      </c>
    </row>
    <row r="40445" spans="1:6" x14ac:dyDescent="0.35">
      <c r="A40445" t="s">
        <v>6</v>
      </c>
      <c r="B40445">
        <v>40444</v>
      </c>
      <c r="C40445" s="2" t="s">
        <v>6352</v>
      </c>
      <c r="D40445" s="2" t="s">
        <v>6353</v>
      </c>
      <c r="F40445" t="b">
        <v>0</v>
      </c>
    </row>
    <row r="40446" spans="1:6" x14ac:dyDescent="0.35">
      <c r="A40446" t="s">
        <v>6</v>
      </c>
      <c r="B40446">
        <v>40445</v>
      </c>
      <c r="C40446" s="2" t="s">
        <v>6354</v>
      </c>
      <c r="D40446" s="2" t="s">
        <v>6355</v>
      </c>
      <c r="F40446" t="b">
        <v>1</v>
      </c>
    </row>
    <row r="40447" spans="1:6" x14ac:dyDescent="0.35">
      <c r="A40447" t="s">
        <v>6</v>
      </c>
      <c r="B40447">
        <v>40446</v>
      </c>
      <c r="C40447" s="2" t="s">
        <v>6356</v>
      </c>
      <c r="D40447" s="2" t="s">
        <v>6357</v>
      </c>
      <c r="F40447" t="b">
        <v>1</v>
      </c>
    </row>
    <row r="40448" spans="1:6" x14ac:dyDescent="0.35">
      <c r="A40448" t="s">
        <v>6</v>
      </c>
      <c r="B40448">
        <v>40447</v>
      </c>
      <c r="C40448" s="2" t="s">
        <v>6358</v>
      </c>
      <c r="D40448" s="2" t="s">
        <v>6359</v>
      </c>
      <c r="F40448" t="b">
        <v>0</v>
      </c>
    </row>
    <row r="40449" spans="1:6" x14ac:dyDescent="0.35">
      <c r="A40449" t="s">
        <v>6</v>
      </c>
      <c r="B40449">
        <v>40448</v>
      </c>
      <c r="C40449" s="2" t="s">
        <v>6360</v>
      </c>
      <c r="D40449" s="2" t="s">
        <v>6361</v>
      </c>
      <c r="F40449" t="b">
        <v>1</v>
      </c>
    </row>
    <row r="40450" spans="1:6" x14ac:dyDescent="0.35">
      <c r="A40450" t="s">
        <v>6</v>
      </c>
      <c r="B40450">
        <v>40449</v>
      </c>
      <c r="C40450" s="2" t="s">
        <v>6362</v>
      </c>
      <c r="D40450" s="2" t="s">
        <v>6363</v>
      </c>
      <c r="F40450" t="b">
        <v>0</v>
      </c>
    </row>
    <row r="40451" spans="1:6" x14ac:dyDescent="0.35">
      <c r="A40451" t="s">
        <v>6</v>
      </c>
      <c r="B40451">
        <v>40450</v>
      </c>
      <c r="C40451" s="2" t="s">
        <v>41</v>
      </c>
      <c r="D40451" s="2" t="s">
        <v>6364</v>
      </c>
      <c r="F40451" t="b">
        <v>1</v>
      </c>
    </row>
    <row r="40452" spans="1:6" x14ac:dyDescent="0.35">
      <c r="A40452" t="s">
        <v>6</v>
      </c>
      <c r="B40452">
        <v>40451</v>
      </c>
      <c r="C40452" s="2" t="s">
        <v>6365</v>
      </c>
      <c r="D40452" s="2" t="s">
        <v>6366</v>
      </c>
      <c r="F40452" t="b">
        <v>0</v>
      </c>
    </row>
    <row r="40453" spans="1:6" x14ac:dyDescent="0.35">
      <c r="A40453" t="s">
        <v>6</v>
      </c>
      <c r="B40453">
        <v>40452</v>
      </c>
      <c r="C40453" s="2" t="s">
        <v>6367</v>
      </c>
      <c r="D40453" s="2" t="s">
        <v>6368</v>
      </c>
      <c r="F40453" t="b">
        <v>1</v>
      </c>
    </row>
    <row r="40454" spans="1:6" x14ac:dyDescent="0.35">
      <c r="A40454" t="s">
        <v>6</v>
      </c>
      <c r="B40454">
        <v>40453</v>
      </c>
      <c r="C40454" s="2" t="s">
        <v>6369</v>
      </c>
      <c r="D40454" s="2" t="s">
        <v>6370</v>
      </c>
      <c r="F40454" t="b">
        <v>0</v>
      </c>
    </row>
    <row r="40455" spans="1:6" x14ac:dyDescent="0.35">
      <c r="A40455" t="s">
        <v>6</v>
      </c>
      <c r="B40455">
        <v>40454</v>
      </c>
      <c r="C40455" s="2" t="s">
        <v>6371</v>
      </c>
      <c r="D40455" s="2" t="s">
        <v>6372</v>
      </c>
      <c r="F40455" t="b">
        <v>0</v>
      </c>
    </row>
    <row r="40456" spans="1:6" x14ac:dyDescent="0.35">
      <c r="A40456" t="s">
        <v>6</v>
      </c>
      <c r="B40456">
        <v>40455</v>
      </c>
      <c r="C40456" s="2" t="s">
        <v>6373</v>
      </c>
      <c r="D40456" s="2" t="s">
        <v>6374</v>
      </c>
      <c r="F40456" t="b">
        <v>1</v>
      </c>
    </row>
    <row r="40457" spans="1:6" x14ac:dyDescent="0.35">
      <c r="A40457" t="s">
        <v>6</v>
      </c>
      <c r="B40457">
        <v>40456</v>
      </c>
      <c r="C40457" s="2" t="s">
        <v>6375</v>
      </c>
      <c r="D40457" s="2" t="s">
        <v>6376</v>
      </c>
      <c r="F40457" t="b">
        <v>1</v>
      </c>
    </row>
    <row r="40458" spans="1:6" x14ac:dyDescent="0.35">
      <c r="A40458" t="s">
        <v>6</v>
      </c>
      <c r="B40458">
        <v>40457</v>
      </c>
      <c r="C40458" s="2" t="s">
        <v>6377</v>
      </c>
      <c r="D40458" s="2" t="s">
        <v>6378</v>
      </c>
      <c r="F40458" t="b">
        <v>1</v>
      </c>
    </row>
    <row r="40459" spans="1:6" x14ac:dyDescent="0.35">
      <c r="A40459" t="s">
        <v>6</v>
      </c>
      <c r="B40459">
        <v>40458</v>
      </c>
      <c r="C40459" s="2" t="s">
        <v>6379</v>
      </c>
      <c r="D40459" s="2" t="s">
        <v>6380</v>
      </c>
      <c r="F40459" t="b">
        <v>0</v>
      </c>
    </row>
    <row r="40460" spans="1:6" x14ac:dyDescent="0.35">
      <c r="A40460" t="s">
        <v>6</v>
      </c>
      <c r="B40460">
        <v>40459</v>
      </c>
      <c r="C40460" s="2" t="s">
        <v>6381</v>
      </c>
      <c r="D40460" s="2" t="s">
        <v>6382</v>
      </c>
      <c r="F40460" t="b">
        <v>1</v>
      </c>
    </row>
    <row r="40461" spans="1:6" x14ac:dyDescent="0.35">
      <c r="A40461" t="s">
        <v>6</v>
      </c>
      <c r="B40461">
        <v>40460</v>
      </c>
      <c r="C40461" s="2" t="s">
        <v>41</v>
      </c>
      <c r="D40461" s="2" t="s">
        <v>6383</v>
      </c>
      <c r="F40461" t="b">
        <v>0</v>
      </c>
    </row>
    <row r="40462" spans="1:6" x14ac:dyDescent="0.35">
      <c r="A40462" t="s">
        <v>6</v>
      </c>
      <c r="B40462">
        <v>40461</v>
      </c>
      <c r="C40462" s="2" t="s">
        <v>6384</v>
      </c>
      <c r="D40462" s="2" t="s">
        <v>6385</v>
      </c>
      <c r="F40462" t="b">
        <v>1</v>
      </c>
    </row>
    <row r="40463" spans="1:6" x14ac:dyDescent="0.35">
      <c r="A40463" t="s">
        <v>6</v>
      </c>
      <c r="B40463">
        <v>40462</v>
      </c>
      <c r="C40463" s="2" t="s">
        <v>6386</v>
      </c>
      <c r="D40463" s="2" t="s">
        <v>6387</v>
      </c>
      <c r="F40463" t="b">
        <v>0</v>
      </c>
    </row>
    <row r="40464" spans="1:6" x14ac:dyDescent="0.35">
      <c r="A40464" t="s">
        <v>6</v>
      </c>
      <c r="B40464">
        <v>40463</v>
      </c>
      <c r="C40464" s="2" t="s">
        <v>6388</v>
      </c>
      <c r="D40464" s="2" t="s">
        <v>6389</v>
      </c>
      <c r="F40464" t="b">
        <v>0</v>
      </c>
    </row>
    <row r="40465" spans="1:6" x14ac:dyDescent="0.35">
      <c r="A40465" t="s">
        <v>6</v>
      </c>
      <c r="B40465">
        <v>40464</v>
      </c>
      <c r="C40465" s="2" t="s">
        <v>6390</v>
      </c>
      <c r="D40465" s="2" t="s">
        <v>6391</v>
      </c>
      <c r="F40465" t="b">
        <v>0</v>
      </c>
    </row>
    <row r="40466" spans="1:6" x14ac:dyDescent="0.35">
      <c r="A40466" t="s">
        <v>6</v>
      </c>
      <c r="B40466">
        <v>40465</v>
      </c>
      <c r="C40466" s="2" t="s">
        <v>6392</v>
      </c>
      <c r="D40466" s="2" t="s">
        <v>6393</v>
      </c>
      <c r="F40466" t="b">
        <v>0</v>
      </c>
    </row>
    <row r="40467" spans="1:6" x14ac:dyDescent="0.35">
      <c r="A40467" t="s">
        <v>6</v>
      </c>
      <c r="B40467">
        <v>40466</v>
      </c>
      <c r="C40467" s="2" t="s">
        <v>6394</v>
      </c>
      <c r="D40467" s="2" t="s">
        <v>6395</v>
      </c>
      <c r="F40467" t="b">
        <v>0</v>
      </c>
    </row>
    <row r="40468" spans="1:6" x14ac:dyDescent="0.35">
      <c r="A40468" t="s">
        <v>6</v>
      </c>
      <c r="B40468">
        <v>40467</v>
      </c>
      <c r="C40468" s="2" t="s">
        <v>6396</v>
      </c>
      <c r="D40468" s="2" t="s">
        <v>6397</v>
      </c>
      <c r="F40468" t="b">
        <v>0</v>
      </c>
    </row>
    <row r="40469" spans="1:6" x14ac:dyDescent="0.35">
      <c r="A40469" t="s">
        <v>6</v>
      </c>
      <c r="B40469">
        <v>40468</v>
      </c>
      <c r="C40469" s="2" t="s">
        <v>370</v>
      </c>
      <c r="D40469" s="2" t="s">
        <v>6398</v>
      </c>
      <c r="F40469" t="b">
        <v>1</v>
      </c>
    </row>
    <row r="40470" spans="1:6" x14ac:dyDescent="0.35">
      <c r="A40470" t="s">
        <v>6</v>
      </c>
      <c r="B40470">
        <v>40469</v>
      </c>
      <c r="C40470" s="2" t="s">
        <v>561</v>
      </c>
      <c r="D40470" s="2" t="s">
        <v>6399</v>
      </c>
      <c r="F40470" t="b">
        <v>0</v>
      </c>
    </row>
    <row r="40471" spans="1:6" x14ac:dyDescent="0.35">
      <c r="A40471" t="s">
        <v>6</v>
      </c>
      <c r="B40471">
        <v>40470</v>
      </c>
      <c r="C40471" s="2" t="s">
        <v>802</v>
      </c>
      <c r="D40471" s="2" t="s">
        <v>6400</v>
      </c>
      <c r="F40471" t="b">
        <v>0</v>
      </c>
    </row>
    <row r="40472" spans="1:6" x14ac:dyDescent="0.35">
      <c r="A40472" t="s">
        <v>6</v>
      </c>
      <c r="B40472">
        <v>40471</v>
      </c>
      <c r="C40472" s="2" t="s">
        <v>6401</v>
      </c>
      <c r="D40472" s="2" t="s">
        <v>6402</v>
      </c>
      <c r="F40472" t="b">
        <v>1</v>
      </c>
    </row>
    <row r="40473" spans="1:6" x14ac:dyDescent="0.35">
      <c r="A40473" t="s">
        <v>6</v>
      </c>
      <c r="B40473">
        <v>40472</v>
      </c>
      <c r="C40473" s="2" t="s">
        <v>6403</v>
      </c>
      <c r="D40473" s="2" t="s">
        <v>6404</v>
      </c>
      <c r="F40473" t="b">
        <v>1</v>
      </c>
    </row>
    <row r="40474" spans="1:6" x14ac:dyDescent="0.35">
      <c r="A40474" t="s">
        <v>6</v>
      </c>
      <c r="B40474">
        <v>40473</v>
      </c>
      <c r="C40474" s="2" t="s">
        <v>6405</v>
      </c>
      <c r="D40474" s="2" t="s">
        <v>6406</v>
      </c>
      <c r="F40474" t="b">
        <v>0</v>
      </c>
    </row>
    <row r="40475" spans="1:6" x14ac:dyDescent="0.35">
      <c r="A40475" t="s">
        <v>6</v>
      </c>
      <c r="B40475">
        <v>40474</v>
      </c>
      <c r="C40475" s="2" t="s">
        <v>1428</v>
      </c>
      <c r="D40475" s="2" t="s">
        <v>6407</v>
      </c>
      <c r="F40475" t="b">
        <v>1</v>
      </c>
    </row>
    <row r="40476" spans="1:6" x14ac:dyDescent="0.35">
      <c r="A40476" t="s">
        <v>6</v>
      </c>
      <c r="B40476">
        <v>40475</v>
      </c>
      <c r="C40476" s="2" t="s">
        <v>6408</v>
      </c>
      <c r="D40476" s="2" t="s">
        <v>6409</v>
      </c>
      <c r="F40476" t="b">
        <v>1</v>
      </c>
    </row>
    <row r="40477" spans="1:6" x14ac:dyDescent="0.35">
      <c r="A40477" t="s">
        <v>6</v>
      </c>
      <c r="B40477">
        <v>40476</v>
      </c>
      <c r="C40477" s="2" t="s">
        <v>6410</v>
      </c>
      <c r="D40477" s="2" t="s">
        <v>6411</v>
      </c>
      <c r="F40477" t="b">
        <v>0</v>
      </c>
    </row>
    <row r="40478" spans="1:6" x14ac:dyDescent="0.35">
      <c r="A40478" t="s">
        <v>6</v>
      </c>
      <c r="B40478">
        <v>40477</v>
      </c>
      <c r="C40478" s="2" t="s">
        <v>6412</v>
      </c>
      <c r="D40478" s="2" t="s">
        <v>6413</v>
      </c>
      <c r="F40478" t="b">
        <v>0</v>
      </c>
    </row>
    <row r="40479" spans="1:6" x14ac:dyDescent="0.35">
      <c r="A40479" t="s">
        <v>6</v>
      </c>
      <c r="B40479">
        <v>40478</v>
      </c>
      <c r="C40479" s="2" t="s">
        <v>6414</v>
      </c>
      <c r="D40479" s="2" t="s">
        <v>6415</v>
      </c>
      <c r="F40479" t="b">
        <v>0</v>
      </c>
    </row>
    <row r="40480" spans="1:6" x14ac:dyDescent="0.35">
      <c r="A40480" t="s">
        <v>6</v>
      </c>
      <c r="B40480">
        <v>40479</v>
      </c>
      <c r="C40480" s="2" t="s">
        <v>6416</v>
      </c>
      <c r="D40480" s="2" t="s">
        <v>6417</v>
      </c>
      <c r="F40480" t="b">
        <v>1</v>
      </c>
    </row>
    <row r="40481" spans="1:6" x14ac:dyDescent="0.35">
      <c r="A40481" t="s">
        <v>6</v>
      </c>
      <c r="B40481">
        <v>40480</v>
      </c>
      <c r="C40481" s="2" t="s">
        <v>6418</v>
      </c>
      <c r="D40481" s="2" t="s">
        <v>6419</v>
      </c>
      <c r="F40481" t="b">
        <v>1</v>
      </c>
    </row>
    <row r="40482" spans="1:6" x14ac:dyDescent="0.35">
      <c r="A40482" t="s">
        <v>6</v>
      </c>
      <c r="B40482">
        <v>40481</v>
      </c>
      <c r="C40482" s="2" t="s">
        <v>6420</v>
      </c>
      <c r="D40482" s="2" t="s">
        <v>6421</v>
      </c>
      <c r="F40482" t="b">
        <v>1</v>
      </c>
    </row>
    <row r="40483" spans="1:6" x14ac:dyDescent="0.35">
      <c r="A40483" t="s">
        <v>6</v>
      </c>
      <c r="B40483">
        <v>40482</v>
      </c>
      <c r="C40483" s="2" t="s">
        <v>6422</v>
      </c>
      <c r="D40483" s="2" t="s">
        <v>6423</v>
      </c>
      <c r="F40483" t="b">
        <v>1</v>
      </c>
    </row>
    <row r="40484" spans="1:6" x14ac:dyDescent="0.35">
      <c r="A40484" t="s">
        <v>6</v>
      </c>
      <c r="B40484">
        <v>40483</v>
      </c>
      <c r="C40484" s="2" t="s">
        <v>6424</v>
      </c>
      <c r="D40484" s="2" t="s">
        <v>6425</v>
      </c>
      <c r="F40484" t="b">
        <v>1</v>
      </c>
    </row>
    <row r="40485" spans="1:6" x14ac:dyDescent="0.35">
      <c r="A40485" t="s">
        <v>6</v>
      </c>
      <c r="B40485">
        <v>40484</v>
      </c>
      <c r="C40485" s="2" t="s">
        <v>6426</v>
      </c>
      <c r="D40485" s="2" t="s">
        <v>6427</v>
      </c>
      <c r="F40485" t="b">
        <v>0</v>
      </c>
    </row>
    <row r="40486" spans="1:6" x14ac:dyDescent="0.35">
      <c r="A40486" t="s">
        <v>6</v>
      </c>
      <c r="B40486">
        <v>40485</v>
      </c>
      <c r="C40486" s="2" t="s">
        <v>6428</v>
      </c>
      <c r="D40486" s="2" t="s">
        <v>6429</v>
      </c>
      <c r="F40486" t="b">
        <v>0</v>
      </c>
    </row>
    <row r="40487" spans="1:6" x14ac:dyDescent="0.35">
      <c r="A40487" t="s">
        <v>6</v>
      </c>
      <c r="B40487">
        <v>40486</v>
      </c>
      <c r="C40487" s="2" t="s">
        <v>6430</v>
      </c>
      <c r="D40487" s="2" t="s">
        <v>6431</v>
      </c>
      <c r="F40487" t="b">
        <v>0</v>
      </c>
    </row>
    <row r="40488" spans="1:6" x14ac:dyDescent="0.35">
      <c r="A40488" t="s">
        <v>6</v>
      </c>
      <c r="B40488">
        <v>40487</v>
      </c>
      <c r="C40488" s="2" t="s">
        <v>6432</v>
      </c>
      <c r="D40488" s="2" t="s">
        <v>6433</v>
      </c>
      <c r="F40488" t="b">
        <v>1</v>
      </c>
    </row>
    <row r="40489" spans="1:6" x14ac:dyDescent="0.35">
      <c r="A40489" t="s">
        <v>6</v>
      </c>
      <c r="B40489">
        <v>40488</v>
      </c>
      <c r="C40489" s="2" t="s">
        <v>6434</v>
      </c>
      <c r="D40489" s="2" t="s">
        <v>6435</v>
      </c>
      <c r="F40489" t="b">
        <v>0</v>
      </c>
    </row>
    <row r="40490" spans="1:6" x14ac:dyDescent="0.35">
      <c r="A40490" t="s">
        <v>6</v>
      </c>
      <c r="B40490">
        <v>40489</v>
      </c>
      <c r="C40490" s="2" t="s">
        <v>6436</v>
      </c>
      <c r="D40490" s="2" t="s">
        <v>6437</v>
      </c>
      <c r="F40490" t="b">
        <v>0</v>
      </c>
    </row>
    <row r="40491" spans="1:6" x14ac:dyDescent="0.35">
      <c r="A40491" t="s">
        <v>6</v>
      </c>
      <c r="B40491">
        <v>40490</v>
      </c>
      <c r="C40491" s="2" t="s">
        <v>6438</v>
      </c>
      <c r="D40491" s="2" t="s">
        <v>6439</v>
      </c>
      <c r="F40491" t="b">
        <v>1</v>
      </c>
    </row>
    <row r="40492" spans="1:6" x14ac:dyDescent="0.35">
      <c r="A40492" t="s">
        <v>6</v>
      </c>
      <c r="B40492">
        <v>40491</v>
      </c>
      <c r="C40492" s="2" t="s">
        <v>6440</v>
      </c>
      <c r="D40492" s="2" t="s">
        <v>6441</v>
      </c>
      <c r="F40492" t="b">
        <v>1</v>
      </c>
    </row>
    <row r="40493" spans="1:6" x14ac:dyDescent="0.35">
      <c r="A40493" t="s">
        <v>6</v>
      </c>
      <c r="B40493">
        <v>40492</v>
      </c>
      <c r="C40493" s="2" t="s">
        <v>6442</v>
      </c>
      <c r="D40493" s="2" t="s">
        <v>6443</v>
      </c>
      <c r="F40493" t="b">
        <v>0</v>
      </c>
    </row>
    <row r="40494" spans="1:6" x14ac:dyDescent="0.35">
      <c r="A40494" t="s">
        <v>6</v>
      </c>
      <c r="B40494">
        <v>40493</v>
      </c>
      <c r="C40494" s="2" t="s">
        <v>376</v>
      </c>
      <c r="D40494" s="2" t="s">
        <v>6444</v>
      </c>
      <c r="F40494" t="b">
        <v>1</v>
      </c>
    </row>
    <row r="40495" spans="1:6" x14ac:dyDescent="0.35">
      <c r="A40495" t="s">
        <v>6</v>
      </c>
      <c r="B40495">
        <v>40494</v>
      </c>
      <c r="C40495" s="2" t="s">
        <v>6445</v>
      </c>
      <c r="D40495" s="2" t="s">
        <v>6446</v>
      </c>
      <c r="F40495" t="b">
        <v>0</v>
      </c>
    </row>
    <row r="40496" spans="1:6" x14ac:dyDescent="0.35">
      <c r="A40496" t="s">
        <v>6</v>
      </c>
      <c r="B40496">
        <v>40495</v>
      </c>
      <c r="C40496" s="2" t="s">
        <v>6447</v>
      </c>
      <c r="D40496" s="2" t="s">
        <v>6448</v>
      </c>
      <c r="F40496" t="b">
        <v>1</v>
      </c>
    </row>
    <row r="40497" spans="1:6" x14ac:dyDescent="0.35">
      <c r="A40497" t="s">
        <v>6</v>
      </c>
      <c r="B40497">
        <v>40496</v>
      </c>
      <c r="C40497" s="2" t="s">
        <v>6449</v>
      </c>
      <c r="D40497" s="2" t="s">
        <v>6450</v>
      </c>
      <c r="F40497" t="b">
        <v>1</v>
      </c>
    </row>
    <row r="40498" spans="1:6" x14ac:dyDescent="0.35">
      <c r="A40498" t="s">
        <v>6</v>
      </c>
      <c r="B40498">
        <v>40497</v>
      </c>
      <c r="C40498" s="2" t="s">
        <v>6451</v>
      </c>
      <c r="D40498" s="2" t="s">
        <v>6452</v>
      </c>
      <c r="F40498" t="b">
        <v>1</v>
      </c>
    </row>
    <row r="40499" spans="1:6" x14ac:dyDescent="0.35">
      <c r="A40499" t="s">
        <v>6</v>
      </c>
      <c r="B40499">
        <v>40498</v>
      </c>
      <c r="C40499" s="2" t="s">
        <v>6453</v>
      </c>
      <c r="D40499" s="2" t="s">
        <v>6454</v>
      </c>
      <c r="F40499" t="b">
        <v>0</v>
      </c>
    </row>
    <row r="40500" spans="1:6" x14ac:dyDescent="0.35">
      <c r="A40500" t="s">
        <v>6</v>
      </c>
      <c r="B40500">
        <v>40499</v>
      </c>
      <c r="C40500" s="2" t="s">
        <v>6455</v>
      </c>
      <c r="D40500" s="2" t="s">
        <v>6456</v>
      </c>
      <c r="F40500" t="b">
        <v>1</v>
      </c>
    </row>
    <row r="40501" spans="1:6" x14ac:dyDescent="0.35">
      <c r="A40501" t="s">
        <v>6</v>
      </c>
      <c r="B40501">
        <v>40500</v>
      </c>
      <c r="C40501" s="2" t="s">
        <v>6457</v>
      </c>
      <c r="D40501" s="2" t="s">
        <v>6458</v>
      </c>
      <c r="F40501" t="b">
        <v>1</v>
      </c>
    </row>
    <row r="40502" spans="1:6" x14ac:dyDescent="0.35">
      <c r="A40502" t="s">
        <v>6</v>
      </c>
      <c r="B40502">
        <v>40501</v>
      </c>
      <c r="C40502" s="2" t="s">
        <v>6459</v>
      </c>
      <c r="D40502" s="2" t="s">
        <v>6460</v>
      </c>
      <c r="F40502" t="b">
        <v>0</v>
      </c>
    </row>
    <row r="40503" spans="1:6" x14ac:dyDescent="0.35">
      <c r="A40503" t="s">
        <v>6</v>
      </c>
      <c r="B40503">
        <v>40502</v>
      </c>
      <c r="C40503" s="2" t="s">
        <v>6461</v>
      </c>
      <c r="D40503" s="2" t="s">
        <v>6462</v>
      </c>
      <c r="F40503" t="b">
        <v>0</v>
      </c>
    </row>
    <row r="40504" spans="1:6" x14ac:dyDescent="0.35">
      <c r="A40504" t="s">
        <v>6</v>
      </c>
      <c r="B40504">
        <v>40503</v>
      </c>
      <c r="C40504" s="2" t="s">
        <v>6463</v>
      </c>
      <c r="D40504" s="2" t="s">
        <v>6464</v>
      </c>
      <c r="F40504" t="b">
        <v>1</v>
      </c>
    </row>
    <row r="40505" spans="1:6" x14ac:dyDescent="0.35">
      <c r="A40505" t="s">
        <v>6</v>
      </c>
      <c r="B40505">
        <v>40504</v>
      </c>
      <c r="C40505" s="2" t="s">
        <v>6465</v>
      </c>
      <c r="D40505" s="2" t="s">
        <v>6466</v>
      </c>
      <c r="F40505" t="b">
        <v>1</v>
      </c>
    </row>
    <row r="40506" spans="1:6" x14ac:dyDescent="0.35">
      <c r="A40506" t="s">
        <v>6</v>
      </c>
      <c r="B40506">
        <v>40505</v>
      </c>
      <c r="C40506" s="2" t="s">
        <v>6467</v>
      </c>
      <c r="D40506" s="2" t="s">
        <v>6468</v>
      </c>
      <c r="F40506" t="b">
        <v>0</v>
      </c>
    </row>
    <row r="40507" spans="1:6" x14ac:dyDescent="0.35">
      <c r="A40507" t="s">
        <v>6</v>
      </c>
      <c r="B40507">
        <v>40506</v>
      </c>
      <c r="C40507" s="2" t="s">
        <v>6469</v>
      </c>
      <c r="D40507" s="2" t="s">
        <v>6470</v>
      </c>
      <c r="F40507" t="b">
        <v>0</v>
      </c>
    </row>
    <row r="40508" spans="1:6" x14ac:dyDescent="0.35">
      <c r="A40508" t="s">
        <v>6</v>
      </c>
      <c r="B40508">
        <v>40507</v>
      </c>
      <c r="C40508" s="2" t="s">
        <v>6471</v>
      </c>
      <c r="D40508" s="2" t="s">
        <v>6472</v>
      </c>
      <c r="F40508" t="b">
        <v>1</v>
      </c>
    </row>
    <row r="40509" spans="1:6" x14ac:dyDescent="0.35">
      <c r="A40509" t="s">
        <v>6</v>
      </c>
      <c r="B40509">
        <v>40508</v>
      </c>
      <c r="C40509" s="2" t="s">
        <v>460</v>
      </c>
      <c r="D40509" s="2" t="s">
        <v>6473</v>
      </c>
      <c r="F40509" t="b">
        <v>0</v>
      </c>
    </row>
    <row r="40510" spans="1:6" x14ac:dyDescent="0.35">
      <c r="A40510" t="s">
        <v>6</v>
      </c>
      <c r="B40510">
        <v>40509</v>
      </c>
      <c r="C40510" s="2" t="s">
        <v>521</v>
      </c>
      <c r="D40510" s="2" t="s">
        <v>6474</v>
      </c>
      <c r="F40510" t="b">
        <v>1</v>
      </c>
    </row>
    <row r="40511" spans="1:6" x14ac:dyDescent="0.35">
      <c r="A40511" t="s">
        <v>6</v>
      </c>
      <c r="B40511">
        <v>40510</v>
      </c>
      <c r="C40511" s="2" t="s">
        <v>6475</v>
      </c>
      <c r="D40511" s="2" t="s">
        <v>6476</v>
      </c>
      <c r="F40511" t="b">
        <v>1</v>
      </c>
    </row>
    <row r="40512" spans="1:6" x14ac:dyDescent="0.35">
      <c r="A40512" t="s">
        <v>6</v>
      </c>
      <c r="B40512">
        <v>40511</v>
      </c>
      <c r="C40512" s="2" t="s">
        <v>6477</v>
      </c>
      <c r="D40512" s="2" t="s">
        <v>6478</v>
      </c>
      <c r="F40512" t="b">
        <v>0</v>
      </c>
    </row>
    <row r="40513" spans="1:6" x14ac:dyDescent="0.35">
      <c r="A40513" t="s">
        <v>6</v>
      </c>
      <c r="B40513">
        <v>40512</v>
      </c>
      <c r="C40513" s="2" t="s">
        <v>6479</v>
      </c>
      <c r="D40513" s="2" t="s">
        <v>6480</v>
      </c>
      <c r="F40513" t="b">
        <v>1</v>
      </c>
    </row>
    <row r="40514" spans="1:6" x14ac:dyDescent="0.35">
      <c r="A40514" t="s">
        <v>6</v>
      </c>
      <c r="B40514">
        <v>40513</v>
      </c>
      <c r="C40514" s="2" t="s">
        <v>6481</v>
      </c>
      <c r="D40514" s="2" t="s">
        <v>6482</v>
      </c>
      <c r="F40514" t="b">
        <v>0</v>
      </c>
    </row>
    <row r="40515" spans="1:6" x14ac:dyDescent="0.35">
      <c r="A40515" t="s">
        <v>6</v>
      </c>
      <c r="B40515">
        <v>40514</v>
      </c>
      <c r="C40515" s="2" t="s">
        <v>6483</v>
      </c>
      <c r="D40515" s="2" t="s">
        <v>6484</v>
      </c>
      <c r="F40515" t="b">
        <v>1</v>
      </c>
    </row>
    <row r="40516" spans="1:6" x14ac:dyDescent="0.35">
      <c r="A40516" t="s">
        <v>6</v>
      </c>
      <c r="B40516">
        <v>40515</v>
      </c>
      <c r="C40516" s="2" t="s">
        <v>6485</v>
      </c>
      <c r="D40516" s="2" t="s">
        <v>6486</v>
      </c>
      <c r="F40516" t="b">
        <v>1</v>
      </c>
    </row>
    <row r="40517" spans="1:6" x14ac:dyDescent="0.35">
      <c r="A40517" t="s">
        <v>6</v>
      </c>
      <c r="B40517">
        <v>40516</v>
      </c>
      <c r="C40517" s="2" t="s">
        <v>6487</v>
      </c>
      <c r="D40517" s="2" t="s">
        <v>6488</v>
      </c>
      <c r="F40517" t="b">
        <v>1</v>
      </c>
    </row>
    <row r="40518" spans="1:6" x14ac:dyDescent="0.35">
      <c r="A40518" t="s">
        <v>6</v>
      </c>
      <c r="B40518">
        <v>40517</v>
      </c>
      <c r="C40518" s="2" t="s">
        <v>6489</v>
      </c>
      <c r="D40518" s="2" t="s">
        <v>6490</v>
      </c>
      <c r="F40518" t="b">
        <v>1</v>
      </c>
    </row>
    <row r="40519" spans="1:6" x14ac:dyDescent="0.35">
      <c r="A40519" t="s">
        <v>6</v>
      </c>
      <c r="B40519">
        <v>40518</v>
      </c>
      <c r="C40519" s="2" t="s">
        <v>2745</v>
      </c>
      <c r="D40519" s="2" t="s">
        <v>6491</v>
      </c>
      <c r="F40519" t="b">
        <v>0</v>
      </c>
    </row>
    <row r="40520" spans="1:6" x14ac:dyDescent="0.35">
      <c r="A40520" t="s">
        <v>6</v>
      </c>
      <c r="B40520">
        <v>40519</v>
      </c>
      <c r="C40520" s="2" t="s">
        <v>6492</v>
      </c>
      <c r="D40520" s="2" t="s">
        <v>6493</v>
      </c>
      <c r="F40520" t="b">
        <v>0</v>
      </c>
    </row>
    <row r="40521" spans="1:6" x14ac:dyDescent="0.35">
      <c r="A40521" t="s">
        <v>6</v>
      </c>
      <c r="B40521">
        <v>40520</v>
      </c>
      <c r="C40521" s="2" t="s">
        <v>6494</v>
      </c>
      <c r="D40521" s="2" t="s">
        <v>6495</v>
      </c>
      <c r="F40521" t="b">
        <v>0</v>
      </c>
    </row>
    <row r="40522" spans="1:6" x14ac:dyDescent="0.35">
      <c r="A40522" t="s">
        <v>6</v>
      </c>
      <c r="B40522">
        <v>40521</v>
      </c>
      <c r="C40522" s="2" t="s">
        <v>6496</v>
      </c>
      <c r="D40522" s="2" t="s">
        <v>6497</v>
      </c>
      <c r="F40522" t="b">
        <v>1</v>
      </c>
    </row>
    <row r="40523" spans="1:6" x14ac:dyDescent="0.35">
      <c r="A40523" t="s">
        <v>6</v>
      </c>
      <c r="B40523">
        <v>40522</v>
      </c>
      <c r="C40523" s="2" t="s">
        <v>1649</v>
      </c>
      <c r="D40523" s="2" t="s">
        <v>6498</v>
      </c>
      <c r="F40523" t="b">
        <v>0</v>
      </c>
    </row>
    <row r="40524" spans="1:6" x14ac:dyDescent="0.35">
      <c r="A40524" t="s">
        <v>6</v>
      </c>
      <c r="B40524">
        <v>40523</v>
      </c>
      <c r="C40524" s="2" t="s">
        <v>6499</v>
      </c>
      <c r="D40524" s="2" t="s">
        <v>6500</v>
      </c>
      <c r="F40524" t="b">
        <v>0</v>
      </c>
    </row>
    <row r="40525" spans="1:6" x14ac:dyDescent="0.35">
      <c r="A40525" t="s">
        <v>6</v>
      </c>
      <c r="B40525">
        <v>40524</v>
      </c>
      <c r="C40525" s="2" t="s">
        <v>6501</v>
      </c>
      <c r="D40525" s="2" t="s">
        <v>6502</v>
      </c>
      <c r="F40525" t="b">
        <v>1</v>
      </c>
    </row>
    <row r="40526" spans="1:6" x14ac:dyDescent="0.35">
      <c r="A40526" t="s">
        <v>6</v>
      </c>
      <c r="B40526">
        <v>40525</v>
      </c>
      <c r="C40526" s="2" t="s">
        <v>6503</v>
      </c>
      <c r="D40526" s="2" t="s">
        <v>6504</v>
      </c>
      <c r="F40526" t="b">
        <v>0</v>
      </c>
    </row>
    <row r="40527" spans="1:6" x14ac:dyDescent="0.35">
      <c r="A40527" t="s">
        <v>6</v>
      </c>
      <c r="B40527">
        <v>40526</v>
      </c>
      <c r="C40527" s="2" t="s">
        <v>6505</v>
      </c>
      <c r="D40527" s="2" t="s">
        <v>6506</v>
      </c>
      <c r="F40527" t="b">
        <v>1</v>
      </c>
    </row>
    <row r="40528" spans="1:6" x14ac:dyDescent="0.35">
      <c r="A40528" t="s">
        <v>6</v>
      </c>
      <c r="B40528">
        <v>40527</v>
      </c>
      <c r="C40528" s="2" t="s">
        <v>6507</v>
      </c>
      <c r="D40528" s="2" t="s">
        <v>6508</v>
      </c>
      <c r="F40528" t="b">
        <v>0</v>
      </c>
    </row>
    <row r="40529" spans="1:6" x14ac:dyDescent="0.35">
      <c r="A40529" t="s">
        <v>6</v>
      </c>
      <c r="B40529">
        <v>40528</v>
      </c>
      <c r="C40529" s="2" t="s">
        <v>6509</v>
      </c>
      <c r="D40529" s="2" t="s">
        <v>6510</v>
      </c>
      <c r="F40529" t="b">
        <v>1</v>
      </c>
    </row>
    <row r="40530" spans="1:6" x14ac:dyDescent="0.35">
      <c r="A40530" t="s">
        <v>6</v>
      </c>
      <c r="B40530">
        <v>40529</v>
      </c>
      <c r="C40530" s="2" t="s">
        <v>6511</v>
      </c>
      <c r="D40530" s="2" t="s">
        <v>6512</v>
      </c>
      <c r="F40530" t="b">
        <v>0</v>
      </c>
    </row>
    <row r="40531" spans="1:6" x14ac:dyDescent="0.35">
      <c r="A40531" t="s">
        <v>6</v>
      </c>
      <c r="B40531">
        <v>40530</v>
      </c>
      <c r="C40531" s="2" t="s">
        <v>6513</v>
      </c>
      <c r="D40531" s="2" t="s">
        <v>6514</v>
      </c>
      <c r="F40531" t="b">
        <v>0</v>
      </c>
    </row>
    <row r="40532" spans="1:6" x14ac:dyDescent="0.35">
      <c r="A40532" t="s">
        <v>6</v>
      </c>
      <c r="B40532">
        <v>40531</v>
      </c>
      <c r="C40532" s="2" t="s">
        <v>6515</v>
      </c>
      <c r="D40532" s="2" t="s">
        <v>6516</v>
      </c>
      <c r="F40532" t="b">
        <v>1</v>
      </c>
    </row>
    <row r="40533" spans="1:6" x14ac:dyDescent="0.35">
      <c r="A40533" t="s">
        <v>6</v>
      </c>
      <c r="B40533">
        <v>40532</v>
      </c>
      <c r="C40533" s="2" t="s">
        <v>6517</v>
      </c>
      <c r="D40533" s="2" t="s">
        <v>6518</v>
      </c>
      <c r="F40533" t="b">
        <v>1</v>
      </c>
    </row>
    <row r="40534" spans="1:6" x14ac:dyDescent="0.35">
      <c r="A40534" t="s">
        <v>6</v>
      </c>
      <c r="B40534">
        <v>40533</v>
      </c>
      <c r="C40534" s="2" t="s">
        <v>6519</v>
      </c>
      <c r="D40534" s="2" t="s">
        <v>6520</v>
      </c>
      <c r="F40534" t="b">
        <v>1</v>
      </c>
    </row>
    <row r="40535" spans="1:6" x14ac:dyDescent="0.35">
      <c r="A40535" t="s">
        <v>6</v>
      </c>
      <c r="B40535">
        <v>40534</v>
      </c>
      <c r="C40535" s="2" t="s">
        <v>6521</v>
      </c>
      <c r="D40535" s="2" t="s">
        <v>6522</v>
      </c>
      <c r="F40535" t="b">
        <v>0</v>
      </c>
    </row>
    <row r="40536" spans="1:6" x14ac:dyDescent="0.35">
      <c r="A40536" t="s">
        <v>6</v>
      </c>
      <c r="B40536">
        <v>40535</v>
      </c>
      <c r="C40536" s="2" t="s">
        <v>6523</v>
      </c>
      <c r="D40536" s="2" t="s">
        <v>6524</v>
      </c>
      <c r="F40536" t="b">
        <v>1</v>
      </c>
    </row>
    <row r="40537" spans="1:6" x14ac:dyDescent="0.35">
      <c r="A40537" t="s">
        <v>6</v>
      </c>
      <c r="B40537">
        <v>40536</v>
      </c>
      <c r="C40537" s="2" t="s">
        <v>6525</v>
      </c>
      <c r="D40537" s="2" t="s">
        <v>6526</v>
      </c>
      <c r="F40537" t="b">
        <v>1</v>
      </c>
    </row>
    <row r="40538" spans="1:6" x14ac:dyDescent="0.35">
      <c r="A40538" t="s">
        <v>6</v>
      </c>
      <c r="B40538">
        <v>40537</v>
      </c>
      <c r="C40538" s="2" t="s">
        <v>6527</v>
      </c>
      <c r="D40538" s="2" t="s">
        <v>6528</v>
      </c>
      <c r="F40538" t="b">
        <v>1</v>
      </c>
    </row>
    <row r="40539" spans="1:6" x14ac:dyDescent="0.35">
      <c r="A40539" t="s">
        <v>6</v>
      </c>
      <c r="B40539">
        <v>40538</v>
      </c>
      <c r="C40539" s="2" t="s">
        <v>6529</v>
      </c>
      <c r="D40539" s="2" t="s">
        <v>6530</v>
      </c>
      <c r="F40539" t="b">
        <v>0</v>
      </c>
    </row>
    <row r="40540" spans="1:6" x14ac:dyDescent="0.35">
      <c r="A40540" t="s">
        <v>6</v>
      </c>
      <c r="B40540">
        <v>40539</v>
      </c>
      <c r="C40540" s="2" t="s">
        <v>6531</v>
      </c>
      <c r="D40540" s="2" t="s">
        <v>6532</v>
      </c>
      <c r="F40540" t="b">
        <v>1</v>
      </c>
    </row>
    <row r="40541" spans="1:6" x14ac:dyDescent="0.35">
      <c r="A40541" t="s">
        <v>6</v>
      </c>
      <c r="B40541">
        <v>40540</v>
      </c>
      <c r="C40541" s="2" t="s">
        <v>6533</v>
      </c>
      <c r="D40541" s="2" t="s">
        <v>6534</v>
      </c>
      <c r="F40541" t="b">
        <v>0</v>
      </c>
    </row>
    <row r="40542" spans="1:6" x14ac:dyDescent="0.35">
      <c r="A40542" t="s">
        <v>6</v>
      </c>
      <c r="B40542">
        <v>40541</v>
      </c>
      <c r="C40542" s="2" t="s">
        <v>6535</v>
      </c>
      <c r="D40542" s="2" t="s">
        <v>6536</v>
      </c>
      <c r="F40542" t="b">
        <v>0</v>
      </c>
    </row>
    <row r="40543" spans="1:6" x14ac:dyDescent="0.35">
      <c r="A40543" t="s">
        <v>6</v>
      </c>
      <c r="B40543">
        <v>40542</v>
      </c>
      <c r="C40543" s="2" t="s">
        <v>6537</v>
      </c>
      <c r="D40543" s="2" t="s">
        <v>6538</v>
      </c>
      <c r="F40543" t="b">
        <v>1</v>
      </c>
    </row>
    <row r="40544" spans="1:6" x14ac:dyDescent="0.35">
      <c r="A40544" t="s">
        <v>6</v>
      </c>
      <c r="B40544">
        <v>40543</v>
      </c>
      <c r="C40544" s="2" t="s">
        <v>6539</v>
      </c>
      <c r="D40544" s="2" t="s">
        <v>6540</v>
      </c>
      <c r="F40544" t="b">
        <v>1</v>
      </c>
    </row>
    <row r="40545" spans="1:6" x14ac:dyDescent="0.35">
      <c r="A40545" t="s">
        <v>6</v>
      </c>
      <c r="B40545">
        <v>40544</v>
      </c>
      <c r="C40545" s="2" t="s">
        <v>6541</v>
      </c>
      <c r="D40545" s="2" t="s">
        <v>6542</v>
      </c>
      <c r="F40545" t="b">
        <v>0</v>
      </c>
    </row>
    <row r="40546" spans="1:6" x14ac:dyDescent="0.35">
      <c r="A40546" t="s">
        <v>6</v>
      </c>
      <c r="B40546">
        <v>40545</v>
      </c>
      <c r="C40546" s="2" t="s">
        <v>6543</v>
      </c>
      <c r="D40546" s="2" t="s">
        <v>6544</v>
      </c>
      <c r="F40546" t="b">
        <v>1</v>
      </c>
    </row>
    <row r="40547" spans="1:6" x14ac:dyDescent="0.35">
      <c r="A40547" t="s">
        <v>6</v>
      </c>
      <c r="B40547">
        <v>40546</v>
      </c>
      <c r="C40547" s="2" t="s">
        <v>398</v>
      </c>
      <c r="D40547" s="2" t="s">
        <v>6545</v>
      </c>
      <c r="F40547" t="b">
        <v>0</v>
      </c>
    </row>
    <row r="40548" spans="1:6" x14ac:dyDescent="0.35">
      <c r="A40548" t="s">
        <v>6</v>
      </c>
      <c r="B40548">
        <v>40547</v>
      </c>
      <c r="C40548" s="2" t="s">
        <v>6546</v>
      </c>
      <c r="D40548" s="2" t="s">
        <v>6547</v>
      </c>
      <c r="F40548" t="b">
        <v>0</v>
      </c>
    </row>
    <row r="40549" spans="1:6" x14ac:dyDescent="0.35">
      <c r="A40549" t="s">
        <v>6</v>
      </c>
      <c r="B40549">
        <v>40548</v>
      </c>
      <c r="C40549" s="2" t="s">
        <v>6548</v>
      </c>
      <c r="D40549" s="2" t="s">
        <v>6549</v>
      </c>
      <c r="F40549" t="b">
        <v>0</v>
      </c>
    </row>
    <row r="40550" spans="1:6" x14ac:dyDescent="0.35">
      <c r="A40550" t="s">
        <v>6</v>
      </c>
      <c r="B40550">
        <v>40549</v>
      </c>
      <c r="C40550" s="2" t="s">
        <v>6550</v>
      </c>
      <c r="D40550" s="2" t="s">
        <v>6551</v>
      </c>
      <c r="F40550" t="b">
        <v>1</v>
      </c>
    </row>
    <row r="40551" spans="1:6" x14ac:dyDescent="0.35">
      <c r="A40551" t="s">
        <v>6</v>
      </c>
      <c r="B40551">
        <v>40550</v>
      </c>
      <c r="C40551" s="2" t="s">
        <v>6552</v>
      </c>
      <c r="D40551" s="2" t="s">
        <v>6553</v>
      </c>
      <c r="F40551" t="b">
        <v>1</v>
      </c>
    </row>
    <row r="40552" spans="1:6" x14ac:dyDescent="0.35">
      <c r="A40552" t="s">
        <v>6</v>
      </c>
      <c r="B40552">
        <v>40551</v>
      </c>
      <c r="C40552" s="2" t="s">
        <v>6554</v>
      </c>
      <c r="D40552" s="2" t="s">
        <v>6555</v>
      </c>
      <c r="F40552" t="b">
        <v>1</v>
      </c>
    </row>
    <row r="40553" spans="1:6" x14ac:dyDescent="0.35">
      <c r="A40553" t="s">
        <v>6</v>
      </c>
      <c r="B40553">
        <v>40552</v>
      </c>
      <c r="C40553" s="2" t="s">
        <v>6556</v>
      </c>
      <c r="D40553" s="2" t="s">
        <v>6557</v>
      </c>
      <c r="F40553" t="b">
        <v>0</v>
      </c>
    </row>
    <row r="40554" spans="1:6" x14ac:dyDescent="0.35">
      <c r="A40554" t="s">
        <v>6</v>
      </c>
      <c r="B40554">
        <v>40553</v>
      </c>
      <c r="C40554" s="2" t="s">
        <v>4898</v>
      </c>
      <c r="D40554" s="2" t="s">
        <v>6558</v>
      </c>
      <c r="F40554" t="b">
        <v>0</v>
      </c>
    </row>
    <row r="40555" spans="1:6" x14ac:dyDescent="0.35">
      <c r="A40555" t="s">
        <v>6</v>
      </c>
      <c r="B40555">
        <v>40554</v>
      </c>
      <c r="C40555" s="2" t="s">
        <v>6559</v>
      </c>
      <c r="D40555" s="2" t="s">
        <v>6560</v>
      </c>
      <c r="F40555" t="b">
        <v>1</v>
      </c>
    </row>
    <row r="40556" spans="1:6" x14ac:dyDescent="0.35">
      <c r="A40556" t="s">
        <v>6</v>
      </c>
      <c r="B40556">
        <v>40555</v>
      </c>
      <c r="C40556" s="2" t="s">
        <v>6561</v>
      </c>
      <c r="D40556" s="2" t="s">
        <v>6562</v>
      </c>
      <c r="F40556" t="b">
        <v>1</v>
      </c>
    </row>
    <row r="40557" spans="1:6" x14ac:dyDescent="0.35">
      <c r="A40557" t="s">
        <v>6</v>
      </c>
      <c r="B40557">
        <v>40556</v>
      </c>
      <c r="C40557" s="2" t="s">
        <v>2213</v>
      </c>
      <c r="D40557" s="2" t="s">
        <v>6563</v>
      </c>
      <c r="F40557" t="b">
        <v>0</v>
      </c>
    </row>
    <row r="40558" spans="1:6" x14ac:dyDescent="0.35">
      <c r="A40558" t="s">
        <v>6</v>
      </c>
      <c r="B40558">
        <v>40557</v>
      </c>
      <c r="C40558" s="2" t="s">
        <v>6564</v>
      </c>
      <c r="D40558" s="2" t="s">
        <v>6565</v>
      </c>
      <c r="F40558" t="b">
        <v>0</v>
      </c>
    </row>
    <row r="40559" spans="1:6" x14ac:dyDescent="0.35">
      <c r="A40559" t="s">
        <v>6</v>
      </c>
      <c r="B40559">
        <v>40558</v>
      </c>
      <c r="C40559" s="2" t="s">
        <v>6566</v>
      </c>
      <c r="D40559" s="2" t="s">
        <v>6567</v>
      </c>
      <c r="F40559" t="b">
        <v>0</v>
      </c>
    </row>
    <row r="40560" spans="1:6" x14ac:dyDescent="0.35">
      <c r="A40560" t="s">
        <v>6</v>
      </c>
      <c r="B40560">
        <v>40559</v>
      </c>
      <c r="C40560" s="2" t="s">
        <v>6568</v>
      </c>
      <c r="D40560" s="2" t="s">
        <v>6569</v>
      </c>
      <c r="F40560" t="b">
        <v>0</v>
      </c>
    </row>
    <row r="40561" spans="1:6" x14ac:dyDescent="0.35">
      <c r="A40561" t="s">
        <v>6</v>
      </c>
      <c r="B40561">
        <v>40560</v>
      </c>
      <c r="C40561" s="2" t="s">
        <v>6570</v>
      </c>
      <c r="D40561" s="2" t="s">
        <v>6571</v>
      </c>
      <c r="F40561" t="b">
        <v>0</v>
      </c>
    </row>
    <row r="40562" spans="1:6" x14ac:dyDescent="0.35">
      <c r="A40562" t="s">
        <v>6</v>
      </c>
      <c r="B40562">
        <v>40561</v>
      </c>
      <c r="C40562" s="2" t="s">
        <v>376</v>
      </c>
      <c r="D40562" s="2" t="s">
        <v>6572</v>
      </c>
      <c r="F40562" t="b">
        <v>1</v>
      </c>
    </row>
    <row r="40563" spans="1:6" x14ac:dyDescent="0.35">
      <c r="A40563" t="s">
        <v>6</v>
      </c>
      <c r="B40563">
        <v>40562</v>
      </c>
      <c r="C40563" s="2" t="s">
        <v>6573</v>
      </c>
      <c r="D40563" s="2" t="s">
        <v>6574</v>
      </c>
      <c r="F40563" t="b">
        <v>1</v>
      </c>
    </row>
    <row r="40564" spans="1:6" x14ac:dyDescent="0.35">
      <c r="A40564" t="s">
        <v>6</v>
      </c>
      <c r="B40564">
        <v>40563</v>
      </c>
      <c r="C40564" s="2" t="s">
        <v>6575</v>
      </c>
      <c r="D40564" s="2" t="s">
        <v>6576</v>
      </c>
      <c r="F40564" t="b">
        <v>0</v>
      </c>
    </row>
    <row r="40565" spans="1:6" x14ac:dyDescent="0.35">
      <c r="A40565" t="s">
        <v>6</v>
      </c>
      <c r="B40565">
        <v>40564</v>
      </c>
      <c r="C40565" s="2" t="s">
        <v>6577</v>
      </c>
      <c r="D40565" s="2" t="s">
        <v>6578</v>
      </c>
      <c r="F40565" t="b">
        <v>1</v>
      </c>
    </row>
    <row r="40566" spans="1:6" x14ac:dyDescent="0.35">
      <c r="A40566" t="s">
        <v>6</v>
      </c>
      <c r="B40566">
        <v>40565</v>
      </c>
      <c r="C40566" s="2" t="s">
        <v>6579</v>
      </c>
      <c r="D40566" s="2" t="s">
        <v>6580</v>
      </c>
      <c r="F40566" t="b">
        <v>0</v>
      </c>
    </row>
    <row r="40567" spans="1:6" x14ac:dyDescent="0.35">
      <c r="A40567" t="s">
        <v>6</v>
      </c>
      <c r="B40567">
        <v>40566</v>
      </c>
      <c r="C40567" s="2" t="s">
        <v>6581</v>
      </c>
      <c r="D40567" s="2" t="s">
        <v>6582</v>
      </c>
      <c r="F40567" t="b">
        <v>1</v>
      </c>
    </row>
    <row r="40568" spans="1:6" x14ac:dyDescent="0.35">
      <c r="A40568" t="s">
        <v>6</v>
      </c>
      <c r="B40568">
        <v>40567</v>
      </c>
      <c r="C40568" s="2" t="s">
        <v>6583</v>
      </c>
      <c r="D40568" s="2" t="s">
        <v>6584</v>
      </c>
      <c r="F40568" t="b">
        <v>0</v>
      </c>
    </row>
    <row r="40569" spans="1:6" x14ac:dyDescent="0.35">
      <c r="A40569" t="s">
        <v>6</v>
      </c>
      <c r="B40569">
        <v>40568</v>
      </c>
      <c r="C40569" s="2" t="s">
        <v>6585</v>
      </c>
      <c r="D40569" s="2" t="s">
        <v>6586</v>
      </c>
      <c r="F40569" t="b">
        <v>0</v>
      </c>
    </row>
    <row r="40570" spans="1:6" x14ac:dyDescent="0.35">
      <c r="A40570" t="s">
        <v>6</v>
      </c>
      <c r="B40570">
        <v>40569</v>
      </c>
      <c r="C40570" s="2" t="s">
        <v>6587</v>
      </c>
      <c r="D40570" s="2" t="s">
        <v>6588</v>
      </c>
      <c r="F40570" t="b">
        <v>0</v>
      </c>
    </row>
    <row r="40571" spans="1:6" x14ac:dyDescent="0.35">
      <c r="A40571" t="s">
        <v>6</v>
      </c>
      <c r="B40571">
        <v>40570</v>
      </c>
      <c r="C40571" s="2" t="s">
        <v>6589</v>
      </c>
      <c r="D40571" s="2" t="s">
        <v>6590</v>
      </c>
      <c r="F40571" t="b">
        <v>1</v>
      </c>
    </row>
    <row r="40572" spans="1:6" x14ac:dyDescent="0.35">
      <c r="A40572" t="s">
        <v>6</v>
      </c>
      <c r="B40572">
        <v>40571</v>
      </c>
      <c r="C40572" s="2" t="s">
        <v>1760</v>
      </c>
      <c r="D40572" s="2" t="s">
        <v>6591</v>
      </c>
      <c r="F40572" t="b">
        <v>1</v>
      </c>
    </row>
    <row r="40573" spans="1:6" x14ac:dyDescent="0.35">
      <c r="A40573" t="s">
        <v>6</v>
      </c>
      <c r="B40573">
        <v>40572</v>
      </c>
      <c r="C40573" s="2" t="s">
        <v>509</v>
      </c>
      <c r="D40573" s="2" t="s">
        <v>6592</v>
      </c>
      <c r="F40573" t="b">
        <v>1</v>
      </c>
    </row>
    <row r="40574" spans="1:6" x14ac:dyDescent="0.35">
      <c r="A40574" t="s">
        <v>6</v>
      </c>
      <c r="B40574">
        <v>40573</v>
      </c>
      <c r="C40574" s="2" t="s">
        <v>6593</v>
      </c>
      <c r="D40574" s="2" t="s">
        <v>6594</v>
      </c>
      <c r="F40574" t="b">
        <v>0</v>
      </c>
    </row>
    <row r="40575" spans="1:6" x14ac:dyDescent="0.35">
      <c r="A40575" t="s">
        <v>6</v>
      </c>
      <c r="B40575">
        <v>40574</v>
      </c>
      <c r="C40575" s="2" t="s">
        <v>6595</v>
      </c>
      <c r="D40575" s="2" t="s">
        <v>6596</v>
      </c>
      <c r="F40575" t="b">
        <v>0</v>
      </c>
    </row>
    <row r="40576" spans="1:6" x14ac:dyDescent="0.35">
      <c r="A40576" t="s">
        <v>6</v>
      </c>
      <c r="B40576">
        <v>40575</v>
      </c>
      <c r="C40576" s="2" t="s">
        <v>2774</v>
      </c>
      <c r="D40576" s="2" t="s">
        <v>6597</v>
      </c>
      <c r="F40576" t="b">
        <v>0</v>
      </c>
    </row>
    <row r="40577" spans="1:6" x14ac:dyDescent="0.35">
      <c r="A40577" t="s">
        <v>6</v>
      </c>
      <c r="B40577">
        <v>40576</v>
      </c>
      <c r="C40577" s="2" t="s">
        <v>6598</v>
      </c>
      <c r="D40577" s="2" t="s">
        <v>6599</v>
      </c>
      <c r="F40577" t="b">
        <v>0</v>
      </c>
    </row>
    <row r="40578" spans="1:6" x14ac:dyDescent="0.35">
      <c r="A40578" t="s">
        <v>6</v>
      </c>
      <c r="B40578">
        <v>40577</v>
      </c>
      <c r="C40578" s="2" t="s">
        <v>6600</v>
      </c>
      <c r="D40578" s="2" t="s">
        <v>6601</v>
      </c>
      <c r="F40578" t="b">
        <v>0</v>
      </c>
    </row>
    <row r="40579" spans="1:6" x14ac:dyDescent="0.35">
      <c r="A40579" t="s">
        <v>6</v>
      </c>
      <c r="B40579">
        <v>40578</v>
      </c>
      <c r="C40579" s="2" t="s">
        <v>6602</v>
      </c>
      <c r="D40579" s="2" t="s">
        <v>6603</v>
      </c>
      <c r="F40579" t="b">
        <v>1</v>
      </c>
    </row>
    <row r="40580" spans="1:6" x14ac:dyDescent="0.35">
      <c r="A40580" t="s">
        <v>6</v>
      </c>
      <c r="B40580">
        <v>40579</v>
      </c>
      <c r="C40580" s="2" t="s">
        <v>545</v>
      </c>
      <c r="D40580" s="2" t="s">
        <v>6604</v>
      </c>
      <c r="F40580" t="b">
        <v>0</v>
      </c>
    </row>
    <row r="40581" spans="1:6" x14ac:dyDescent="0.35">
      <c r="A40581" t="s">
        <v>6</v>
      </c>
      <c r="B40581">
        <v>40580</v>
      </c>
      <c r="C40581" s="2" t="s">
        <v>6605</v>
      </c>
      <c r="D40581" s="2" t="s">
        <v>6606</v>
      </c>
      <c r="F40581" t="b">
        <v>1</v>
      </c>
    </row>
    <row r="40582" spans="1:6" x14ac:dyDescent="0.35">
      <c r="A40582" t="s">
        <v>6</v>
      </c>
      <c r="B40582">
        <v>40581</v>
      </c>
      <c r="C40582" s="2" t="s">
        <v>6607</v>
      </c>
      <c r="D40582" s="2" t="s">
        <v>6608</v>
      </c>
      <c r="F40582" t="b">
        <v>1</v>
      </c>
    </row>
    <row r="40583" spans="1:6" x14ac:dyDescent="0.35">
      <c r="A40583" t="s">
        <v>6</v>
      </c>
      <c r="B40583">
        <v>40582</v>
      </c>
      <c r="C40583" s="2" t="s">
        <v>6609</v>
      </c>
      <c r="D40583" s="2" t="s">
        <v>6610</v>
      </c>
      <c r="F40583" t="b">
        <v>0</v>
      </c>
    </row>
    <row r="40584" spans="1:6" x14ac:dyDescent="0.35">
      <c r="A40584" t="s">
        <v>6</v>
      </c>
      <c r="B40584">
        <v>40583</v>
      </c>
      <c r="C40584" s="2" t="s">
        <v>6611</v>
      </c>
      <c r="D40584" s="2" t="s">
        <v>6612</v>
      </c>
      <c r="F40584" t="b">
        <v>0</v>
      </c>
    </row>
    <row r="40585" spans="1:6" x14ac:dyDescent="0.35">
      <c r="A40585" t="s">
        <v>6</v>
      </c>
      <c r="B40585">
        <v>40584</v>
      </c>
      <c r="C40585" s="2" t="s">
        <v>6613</v>
      </c>
      <c r="D40585" s="2" t="s">
        <v>6614</v>
      </c>
      <c r="F40585" t="b">
        <v>1</v>
      </c>
    </row>
    <row r="40586" spans="1:6" x14ac:dyDescent="0.35">
      <c r="A40586" t="s">
        <v>6</v>
      </c>
      <c r="B40586">
        <v>40585</v>
      </c>
      <c r="C40586" s="2" t="s">
        <v>6615</v>
      </c>
      <c r="D40586" s="2" t="s">
        <v>6616</v>
      </c>
      <c r="F40586" t="b">
        <v>0</v>
      </c>
    </row>
    <row r="40587" spans="1:6" x14ac:dyDescent="0.35">
      <c r="A40587" t="s">
        <v>6</v>
      </c>
      <c r="B40587">
        <v>40586</v>
      </c>
      <c r="C40587" s="2" t="s">
        <v>6617</v>
      </c>
      <c r="D40587" s="2" t="s">
        <v>6618</v>
      </c>
      <c r="F40587" t="b">
        <v>1</v>
      </c>
    </row>
    <row r="40588" spans="1:6" x14ac:dyDescent="0.35">
      <c r="A40588" t="s">
        <v>6</v>
      </c>
      <c r="B40588">
        <v>40587</v>
      </c>
      <c r="C40588" s="2" t="s">
        <v>6619</v>
      </c>
      <c r="D40588" s="2" t="s">
        <v>6620</v>
      </c>
      <c r="F40588" t="b">
        <v>0</v>
      </c>
    </row>
    <row r="40589" spans="1:6" x14ac:dyDescent="0.35">
      <c r="A40589" t="s">
        <v>6</v>
      </c>
      <c r="B40589">
        <v>40588</v>
      </c>
      <c r="C40589" s="2" t="s">
        <v>6621</v>
      </c>
      <c r="D40589" s="2" t="s">
        <v>6622</v>
      </c>
      <c r="F40589" t="b">
        <v>1</v>
      </c>
    </row>
    <row r="40590" spans="1:6" x14ac:dyDescent="0.35">
      <c r="A40590" t="s">
        <v>6</v>
      </c>
      <c r="B40590">
        <v>40589</v>
      </c>
      <c r="C40590" s="2" t="s">
        <v>6623</v>
      </c>
      <c r="D40590" s="2" t="s">
        <v>6624</v>
      </c>
      <c r="F40590" t="b">
        <v>1</v>
      </c>
    </row>
    <row r="40591" spans="1:6" x14ac:dyDescent="0.35">
      <c r="A40591" t="s">
        <v>6</v>
      </c>
      <c r="B40591">
        <v>40590</v>
      </c>
      <c r="C40591" s="2" t="s">
        <v>6625</v>
      </c>
      <c r="D40591" s="2" t="s">
        <v>6626</v>
      </c>
      <c r="F40591" t="b">
        <v>0</v>
      </c>
    </row>
    <row r="40592" spans="1:6" x14ac:dyDescent="0.35">
      <c r="A40592" t="s">
        <v>6</v>
      </c>
      <c r="B40592">
        <v>40591</v>
      </c>
      <c r="C40592" s="2" t="s">
        <v>6627</v>
      </c>
      <c r="D40592" s="2" t="s">
        <v>6628</v>
      </c>
      <c r="F40592" t="b">
        <v>1</v>
      </c>
    </row>
    <row r="40593" spans="1:6" x14ac:dyDescent="0.35">
      <c r="A40593" t="s">
        <v>6</v>
      </c>
      <c r="B40593">
        <v>40592</v>
      </c>
      <c r="C40593" s="2" t="s">
        <v>6629</v>
      </c>
      <c r="D40593" s="2" t="s">
        <v>6630</v>
      </c>
      <c r="F40593" t="b">
        <v>0</v>
      </c>
    </row>
    <row r="40594" spans="1:6" x14ac:dyDescent="0.35">
      <c r="A40594" t="s">
        <v>6</v>
      </c>
      <c r="B40594">
        <v>40593</v>
      </c>
      <c r="C40594" s="2" t="s">
        <v>6631</v>
      </c>
      <c r="D40594" s="2" t="s">
        <v>6632</v>
      </c>
      <c r="F40594" t="b">
        <v>1</v>
      </c>
    </row>
    <row r="40595" spans="1:6" x14ac:dyDescent="0.35">
      <c r="A40595" t="s">
        <v>6</v>
      </c>
      <c r="B40595">
        <v>40594</v>
      </c>
      <c r="C40595" s="2" t="s">
        <v>6633</v>
      </c>
      <c r="D40595" s="2" t="s">
        <v>6634</v>
      </c>
      <c r="F40595" t="b">
        <v>0</v>
      </c>
    </row>
    <row r="40596" spans="1:6" x14ac:dyDescent="0.35">
      <c r="A40596" t="s">
        <v>6</v>
      </c>
      <c r="B40596">
        <v>40595</v>
      </c>
      <c r="C40596" s="2" t="s">
        <v>6635</v>
      </c>
      <c r="D40596" s="2" t="s">
        <v>6636</v>
      </c>
      <c r="F40596" t="b">
        <v>0</v>
      </c>
    </row>
    <row r="40597" spans="1:6" x14ac:dyDescent="0.35">
      <c r="A40597" t="s">
        <v>6</v>
      </c>
      <c r="B40597">
        <v>40596</v>
      </c>
      <c r="C40597" s="2" t="s">
        <v>6637</v>
      </c>
      <c r="D40597" s="2" t="s">
        <v>6638</v>
      </c>
      <c r="F40597" t="b">
        <v>1</v>
      </c>
    </row>
    <row r="40598" spans="1:6" x14ac:dyDescent="0.35">
      <c r="A40598" t="s">
        <v>6</v>
      </c>
      <c r="B40598">
        <v>40597</v>
      </c>
      <c r="C40598" s="2" t="s">
        <v>6639</v>
      </c>
      <c r="D40598" s="2" t="s">
        <v>6640</v>
      </c>
      <c r="F40598" t="b">
        <v>1</v>
      </c>
    </row>
    <row r="40599" spans="1:6" x14ac:dyDescent="0.35">
      <c r="A40599" t="s">
        <v>6</v>
      </c>
      <c r="B40599">
        <v>40598</v>
      </c>
      <c r="C40599" s="2" t="s">
        <v>6641</v>
      </c>
      <c r="D40599" s="2" t="s">
        <v>6642</v>
      </c>
      <c r="F40599" t="b">
        <v>0</v>
      </c>
    </row>
    <row r="40600" spans="1:6" x14ac:dyDescent="0.35">
      <c r="A40600" t="s">
        <v>6</v>
      </c>
      <c r="B40600">
        <v>40599</v>
      </c>
      <c r="C40600" s="2" t="s">
        <v>6643</v>
      </c>
      <c r="D40600" s="2" t="s">
        <v>6644</v>
      </c>
      <c r="F40600" t="b">
        <v>1</v>
      </c>
    </row>
    <row r="40601" spans="1:6" x14ac:dyDescent="0.35">
      <c r="A40601" t="s">
        <v>6</v>
      </c>
      <c r="B40601">
        <v>40600</v>
      </c>
      <c r="C40601" s="2" t="s">
        <v>6645</v>
      </c>
      <c r="D40601" s="2" t="s">
        <v>6646</v>
      </c>
      <c r="F40601" t="b">
        <v>0</v>
      </c>
    </row>
    <row r="40602" spans="1:6" x14ac:dyDescent="0.35">
      <c r="A40602" t="s">
        <v>6</v>
      </c>
      <c r="B40602">
        <v>40601</v>
      </c>
      <c r="C40602" s="2" t="s">
        <v>6647</v>
      </c>
      <c r="D40602" s="2" t="s">
        <v>6648</v>
      </c>
      <c r="F40602" t="b">
        <v>1</v>
      </c>
    </row>
    <row r="40603" spans="1:6" x14ac:dyDescent="0.35">
      <c r="A40603" t="s">
        <v>6</v>
      </c>
      <c r="B40603">
        <v>40602</v>
      </c>
      <c r="C40603" s="2" t="s">
        <v>6649</v>
      </c>
      <c r="D40603" s="2" t="s">
        <v>6650</v>
      </c>
      <c r="F40603" t="b">
        <v>1</v>
      </c>
    </row>
    <row r="40604" spans="1:6" x14ac:dyDescent="0.35">
      <c r="A40604" t="s">
        <v>6</v>
      </c>
      <c r="B40604">
        <v>40603</v>
      </c>
      <c r="C40604" s="2" t="s">
        <v>6651</v>
      </c>
      <c r="D40604" s="2" t="s">
        <v>6652</v>
      </c>
      <c r="F40604" t="b">
        <v>0</v>
      </c>
    </row>
    <row r="40605" spans="1:6" x14ac:dyDescent="0.35">
      <c r="A40605" t="s">
        <v>6</v>
      </c>
      <c r="B40605">
        <v>40604</v>
      </c>
      <c r="C40605" s="2" t="s">
        <v>6653</v>
      </c>
      <c r="D40605" s="2" t="s">
        <v>6654</v>
      </c>
      <c r="F40605" t="b">
        <v>1</v>
      </c>
    </row>
    <row r="40606" spans="1:6" x14ac:dyDescent="0.35">
      <c r="A40606" t="s">
        <v>6</v>
      </c>
      <c r="B40606">
        <v>40605</v>
      </c>
      <c r="C40606" s="2" t="s">
        <v>6655</v>
      </c>
      <c r="D40606" s="2" t="s">
        <v>6656</v>
      </c>
      <c r="F40606" t="b">
        <v>1</v>
      </c>
    </row>
    <row r="40607" spans="1:6" x14ac:dyDescent="0.35">
      <c r="A40607" t="s">
        <v>6</v>
      </c>
      <c r="B40607">
        <v>40606</v>
      </c>
      <c r="C40607" s="2" t="s">
        <v>6657</v>
      </c>
      <c r="D40607" s="2" t="s">
        <v>6658</v>
      </c>
      <c r="F40607" t="b">
        <v>1</v>
      </c>
    </row>
    <row r="40608" spans="1:6" x14ac:dyDescent="0.35">
      <c r="A40608" t="s">
        <v>6</v>
      </c>
      <c r="B40608">
        <v>40607</v>
      </c>
      <c r="C40608" s="2" t="s">
        <v>6659</v>
      </c>
      <c r="D40608" s="2" t="s">
        <v>6660</v>
      </c>
      <c r="F40608" t="b">
        <v>1</v>
      </c>
    </row>
    <row r="40609" spans="1:6" x14ac:dyDescent="0.35">
      <c r="A40609" t="s">
        <v>6</v>
      </c>
      <c r="B40609">
        <v>40608</v>
      </c>
      <c r="C40609" s="2" t="s">
        <v>6661</v>
      </c>
      <c r="D40609" s="2" t="s">
        <v>6662</v>
      </c>
      <c r="F40609" t="b">
        <v>1</v>
      </c>
    </row>
    <row r="40610" spans="1:6" x14ac:dyDescent="0.35">
      <c r="A40610" t="s">
        <v>6</v>
      </c>
      <c r="B40610">
        <v>40609</v>
      </c>
      <c r="C40610" s="2" t="s">
        <v>6663</v>
      </c>
      <c r="D40610" s="2" t="s">
        <v>6664</v>
      </c>
      <c r="F40610" t="b">
        <v>1</v>
      </c>
    </row>
    <row r="40611" spans="1:6" x14ac:dyDescent="0.35">
      <c r="A40611" t="s">
        <v>6</v>
      </c>
      <c r="B40611">
        <v>40610</v>
      </c>
      <c r="C40611" s="2" t="s">
        <v>802</v>
      </c>
      <c r="D40611" s="2" t="s">
        <v>6665</v>
      </c>
      <c r="F40611" t="b">
        <v>0</v>
      </c>
    </row>
    <row r="40612" spans="1:6" x14ac:dyDescent="0.35">
      <c r="A40612" t="s">
        <v>6</v>
      </c>
      <c r="B40612">
        <v>40611</v>
      </c>
      <c r="C40612" s="2" t="s">
        <v>6666</v>
      </c>
      <c r="D40612" s="2" t="s">
        <v>6667</v>
      </c>
      <c r="F40612" t="b">
        <v>1</v>
      </c>
    </row>
    <row r="40613" spans="1:6" x14ac:dyDescent="0.35">
      <c r="A40613" t="s">
        <v>6</v>
      </c>
      <c r="B40613">
        <v>40612</v>
      </c>
      <c r="C40613" s="2" t="s">
        <v>6668</v>
      </c>
      <c r="D40613" s="2" t="s">
        <v>6669</v>
      </c>
      <c r="F40613" t="b">
        <v>0</v>
      </c>
    </row>
    <row r="40614" spans="1:6" x14ac:dyDescent="0.35">
      <c r="A40614" t="s">
        <v>6</v>
      </c>
      <c r="B40614">
        <v>40613</v>
      </c>
      <c r="C40614" s="2" t="s">
        <v>6670</v>
      </c>
      <c r="D40614" s="2" t="s">
        <v>6671</v>
      </c>
      <c r="F40614" t="b">
        <v>1</v>
      </c>
    </row>
    <row r="40615" spans="1:6" x14ac:dyDescent="0.35">
      <c r="A40615" t="s">
        <v>6</v>
      </c>
      <c r="B40615">
        <v>40614</v>
      </c>
      <c r="C40615" s="2" t="s">
        <v>6672</v>
      </c>
      <c r="D40615" s="2" t="s">
        <v>6673</v>
      </c>
      <c r="F40615" t="b">
        <v>1</v>
      </c>
    </row>
    <row r="40616" spans="1:6" x14ac:dyDescent="0.35">
      <c r="A40616" t="s">
        <v>6</v>
      </c>
      <c r="B40616">
        <v>40615</v>
      </c>
      <c r="C40616" s="2" t="s">
        <v>6674</v>
      </c>
      <c r="D40616" s="2" t="s">
        <v>6675</v>
      </c>
      <c r="F40616" t="b">
        <v>1</v>
      </c>
    </row>
    <row r="40617" spans="1:6" x14ac:dyDescent="0.35">
      <c r="A40617" t="s">
        <v>6</v>
      </c>
      <c r="B40617">
        <v>40616</v>
      </c>
      <c r="C40617" s="2" t="s">
        <v>6676</v>
      </c>
      <c r="D40617" s="2" t="s">
        <v>6677</v>
      </c>
      <c r="F40617" t="b">
        <v>1</v>
      </c>
    </row>
    <row r="40618" spans="1:6" x14ac:dyDescent="0.35">
      <c r="A40618" t="s">
        <v>6</v>
      </c>
      <c r="B40618">
        <v>40617</v>
      </c>
      <c r="C40618" s="2" t="s">
        <v>6678</v>
      </c>
      <c r="D40618" s="2" t="s">
        <v>6679</v>
      </c>
      <c r="F40618" t="b">
        <v>1</v>
      </c>
    </row>
    <row r="40619" spans="1:6" x14ac:dyDescent="0.35">
      <c r="A40619" t="s">
        <v>6</v>
      </c>
      <c r="B40619">
        <v>40618</v>
      </c>
      <c r="C40619" s="2" t="s">
        <v>6680</v>
      </c>
      <c r="D40619" s="2" t="s">
        <v>6681</v>
      </c>
      <c r="F40619" t="b">
        <v>1</v>
      </c>
    </row>
    <row r="40620" spans="1:6" x14ac:dyDescent="0.35">
      <c r="A40620" t="s">
        <v>6</v>
      </c>
      <c r="B40620">
        <v>40619</v>
      </c>
      <c r="C40620" s="2" t="s">
        <v>6682</v>
      </c>
      <c r="D40620" s="2" t="s">
        <v>6683</v>
      </c>
      <c r="F40620" t="b">
        <v>1</v>
      </c>
    </row>
    <row r="40621" spans="1:6" x14ac:dyDescent="0.35">
      <c r="A40621" t="s">
        <v>6</v>
      </c>
      <c r="B40621">
        <v>40620</v>
      </c>
      <c r="C40621" s="2" t="s">
        <v>182</v>
      </c>
      <c r="D40621" s="2" t="s">
        <v>6684</v>
      </c>
      <c r="F40621" t="b">
        <v>0</v>
      </c>
    </row>
    <row r="40622" spans="1:6" x14ac:dyDescent="0.35">
      <c r="A40622" t="s">
        <v>6</v>
      </c>
      <c r="B40622">
        <v>40621</v>
      </c>
      <c r="C40622" s="2" t="s">
        <v>6685</v>
      </c>
      <c r="D40622" s="2" t="s">
        <v>6686</v>
      </c>
      <c r="F40622" t="b">
        <v>0</v>
      </c>
    </row>
    <row r="40623" spans="1:6" x14ac:dyDescent="0.35">
      <c r="A40623" t="s">
        <v>6</v>
      </c>
      <c r="B40623">
        <v>40622</v>
      </c>
      <c r="C40623" s="2" t="s">
        <v>115</v>
      </c>
      <c r="D40623" s="2" t="s">
        <v>6687</v>
      </c>
      <c r="F40623" t="b">
        <v>0</v>
      </c>
    </row>
    <row r="40624" spans="1:6" x14ac:dyDescent="0.35">
      <c r="A40624" t="s">
        <v>6</v>
      </c>
      <c r="B40624">
        <v>40623</v>
      </c>
      <c r="C40624" s="2" t="s">
        <v>3241</v>
      </c>
      <c r="D40624" s="2" t="s">
        <v>6688</v>
      </c>
      <c r="F40624" t="b">
        <v>1</v>
      </c>
    </row>
    <row r="40625" spans="1:6" x14ac:dyDescent="0.35">
      <c r="A40625" t="s">
        <v>6</v>
      </c>
      <c r="B40625">
        <v>40624</v>
      </c>
      <c r="C40625" s="2" t="s">
        <v>6689</v>
      </c>
      <c r="D40625" s="2" t="s">
        <v>6690</v>
      </c>
      <c r="F40625" t="b">
        <v>0</v>
      </c>
    </row>
    <row r="40626" spans="1:6" x14ac:dyDescent="0.35">
      <c r="A40626" t="s">
        <v>6</v>
      </c>
      <c r="B40626">
        <v>40625</v>
      </c>
      <c r="C40626" s="2" t="s">
        <v>6691</v>
      </c>
      <c r="D40626" s="2" t="s">
        <v>6692</v>
      </c>
      <c r="F40626" t="b">
        <v>0</v>
      </c>
    </row>
    <row r="40627" spans="1:6" x14ac:dyDescent="0.35">
      <c r="A40627" t="s">
        <v>6</v>
      </c>
      <c r="B40627">
        <v>40626</v>
      </c>
      <c r="C40627" s="2" t="s">
        <v>6693</v>
      </c>
      <c r="D40627" s="2" t="s">
        <v>6694</v>
      </c>
      <c r="F40627" t="b">
        <v>0</v>
      </c>
    </row>
    <row r="40628" spans="1:6" x14ac:dyDescent="0.35">
      <c r="A40628" t="s">
        <v>6</v>
      </c>
      <c r="B40628">
        <v>40627</v>
      </c>
      <c r="C40628" s="2" t="s">
        <v>6695</v>
      </c>
      <c r="D40628" s="2" t="s">
        <v>6696</v>
      </c>
      <c r="F40628" t="b">
        <v>0</v>
      </c>
    </row>
    <row r="40629" spans="1:6" x14ac:dyDescent="0.35">
      <c r="A40629" t="s">
        <v>6</v>
      </c>
      <c r="B40629">
        <v>40628</v>
      </c>
      <c r="C40629" s="2" t="s">
        <v>6697</v>
      </c>
      <c r="D40629" s="2" t="s">
        <v>6698</v>
      </c>
      <c r="F40629" t="b">
        <v>0</v>
      </c>
    </row>
    <row r="40630" spans="1:6" x14ac:dyDescent="0.35">
      <c r="A40630" t="s">
        <v>6</v>
      </c>
      <c r="B40630">
        <v>40629</v>
      </c>
      <c r="C40630" s="2" t="s">
        <v>6699</v>
      </c>
      <c r="D40630" s="2" t="s">
        <v>6700</v>
      </c>
      <c r="F40630" t="b">
        <v>1</v>
      </c>
    </row>
    <row r="40631" spans="1:6" x14ac:dyDescent="0.35">
      <c r="A40631" t="s">
        <v>6</v>
      </c>
      <c r="B40631">
        <v>40630</v>
      </c>
      <c r="C40631" s="2" t="s">
        <v>6701</v>
      </c>
      <c r="D40631" s="2" t="s">
        <v>6702</v>
      </c>
      <c r="F40631" t="b">
        <v>1</v>
      </c>
    </row>
    <row r="40632" spans="1:6" x14ac:dyDescent="0.35">
      <c r="A40632" t="s">
        <v>6</v>
      </c>
      <c r="B40632">
        <v>40631</v>
      </c>
      <c r="C40632" s="2" t="s">
        <v>6703</v>
      </c>
      <c r="D40632" s="2" t="s">
        <v>6704</v>
      </c>
      <c r="F40632" t="b">
        <v>1</v>
      </c>
    </row>
    <row r="40633" spans="1:6" x14ac:dyDescent="0.35">
      <c r="A40633" t="s">
        <v>6</v>
      </c>
      <c r="B40633">
        <v>40632</v>
      </c>
      <c r="C40633" s="2" t="s">
        <v>6705</v>
      </c>
      <c r="D40633" s="2" t="s">
        <v>6706</v>
      </c>
      <c r="F40633" t="b">
        <v>0</v>
      </c>
    </row>
    <row r="40634" spans="1:6" x14ac:dyDescent="0.35">
      <c r="A40634" t="s">
        <v>6</v>
      </c>
      <c r="B40634">
        <v>40633</v>
      </c>
      <c r="C40634" s="2" t="s">
        <v>6707</v>
      </c>
      <c r="D40634" s="2" t="s">
        <v>6708</v>
      </c>
      <c r="F40634" t="b">
        <v>0</v>
      </c>
    </row>
    <row r="40635" spans="1:6" x14ac:dyDescent="0.35">
      <c r="A40635" t="s">
        <v>6</v>
      </c>
      <c r="B40635">
        <v>40634</v>
      </c>
      <c r="C40635" s="2" t="s">
        <v>6709</v>
      </c>
      <c r="D40635" s="2" t="s">
        <v>6710</v>
      </c>
      <c r="F40635" t="b">
        <v>0</v>
      </c>
    </row>
    <row r="40636" spans="1:6" x14ac:dyDescent="0.35">
      <c r="A40636" t="s">
        <v>6</v>
      </c>
      <c r="B40636">
        <v>40635</v>
      </c>
      <c r="C40636" s="2" t="s">
        <v>6711</v>
      </c>
      <c r="D40636" s="2" t="s">
        <v>6712</v>
      </c>
      <c r="F40636" t="b">
        <v>0</v>
      </c>
    </row>
    <row r="40637" spans="1:6" x14ac:dyDescent="0.35">
      <c r="A40637" t="s">
        <v>6</v>
      </c>
      <c r="B40637">
        <v>40636</v>
      </c>
      <c r="C40637" s="2" t="s">
        <v>6713</v>
      </c>
      <c r="D40637" s="2" t="s">
        <v>6714</v>
      </c>
      <c r="F40637" t="b">
        <v>1</v>
      </c>
    </row>
    <row r="40638" spans="1:6" x14ac:dyDescent="0.35">
      <c r="A40638" t="s">
        <v>6</v>
      </c>
      <c r="B40638">
        <v>40637</v>
      </c>
      <c r="C40638" s="2" t="s">
        <v>6715</v>
      </c>
      <c r="D40638" s="2" t="s">
        <v>6716</v>
      </c>
      <c r="F40638" t="b">
        <v>0</v>
      </c>
    </row>
    <row r="40639" spans="1:6" x14ac:dyDescent="0.35">
      <c r="A40639" t="s">
        <v>6</v>
      </c>
      <c r="B40639">
        <v>40638</v>
      </c>
      <c r="C40639" s="2" t="s">
        <v>2117</v>
      </c>
      <c r="D40639" s="2" t="s">
        <v>6717</v>
      </c>
      <c r="F40639" t="b">
        <v>0</v>
      </c>
    </row>
    <row r="40640" spans="1:6" x14ac:dyDescent="0.35">
      <c r="A40640" t="s">
        <v>6</v>
      </c>
      <c r="B40640">
        <v>40639</v>
      </c>
      <c r="C40640" s="2" t="s">
        <v>6718</v>
      </c>
      <c r="D40640" s="2" t="s">
        <v>6719</v>
      </c>
      <c r="F40640" t="b">
        <v>1</v>
      </c>
    </row>
    <row r="40641" spans="1:6" x14ac:dyDescent="0.35">
      <c r="A40641" t="s">
        <v>6</v>
      </c>
      <c r="B40641">
        <v>40640</v>
      </c>
      <c r="C40641" s="2" t="s">
        <v>6720</v>
      </c>
      <c r="D40641" s="2" t="s">
        <v>6721</v>
      </c>
      <c r="F40641" t="b">
        <v>0</v>
      </c>
    </row>
    <row r="40642" spans="1:6" x14ac:dyDescent="0.35">
      <c r="A40642" t="s">
        <v>6</v>
      </c>
      <c r="B40642">
        <v>40641</v>
      </c>
      <c r="C40642" s="2" t="s">
        <v>6722</v>
      </c>
      <c r="D40642" s="2" t="s">
        <v>6723</v>
      </c>
      <c r="F40642" t="b">
        <v>1</v>
      </c>
    </row>
    <row r="40643" spans="1:6" x14ac:dyDescent="0.35">
      <c r="A40643" t="s">
        <v>6</v>
      </c>
      <c r="B40643">
        <v>40642</v>
      </c>
      <c r="C40643" s="2" t="s">
        <v>6724</v>
      </c>
      <c r="D40643" s="2" t="s">
        <v>6725</v>
      </c>
      <c r="F40643" t="b">
        <v>1</v>
      </c>
    </row>
    <row r="40644" spans="1:6" x14ac:dyDescent="0.35">
      <c r="A40644" t="s">
        <v>6</v>
      </c>
      <c r="B40644">
        <v>40643</v>
      </c>
      <c r="C40644" s="2" t="s">
        <v>6726</v>
      </c>
      <c r="D40644" s="2" t="s">
        <v>6727</v>
      </c>
      <c r="F40644" t="b">
        <v>1</v>
      </c>
    </row>
    <row r="40645" spans="1:6" x14ac:dyDescent="0.35">
      <c r="A40645" t="s">
        <v>6</v>
      </c>
      <c r="B40645">
        <v>40644</v>
      </c>
      <c r="C40645" s="2" t="s">
        <v>6728</v>
      </c>
      <c r="D40645" s="2" t="s">
        <v>6729</v>
      </c>
      <c r="F40645" t="b">
        <v>0</v>
      </c>
    </row>
    <row r="40646" spans="1:6" x14ac:dyDescent="0.35">
      <c r="A40646" t="s">
        <v>6</v>
      </c>
      <c r="B40646">
        <v>40645</v>
      </c>
      <c r="C40646" s="2" t="s">
        <v>530</v>
      </c>
      <c r="D40646" s="2" t="s">
        <v>6730</v>
      </c>
      <c r="F40646" t="b">
        <v>1</v>
      </c>
    </row>
    <row r="40647" spans="1:6" x14ac:dyDescent="0.35">
      <c r="A40647" t="s">
        <v>6</v>
      </c>
      <c r="B40647">
        <v>40646</v>
      </c>
      <c r="C40647" s="2" t="s">
        <v>6731</v>
      </c>
      <c r="D40647" s="2" t="s">
        <v>6732</v>
      </c>
      <c r="F40647" t="b">
        <v>1</v>
      </c>
    </row>
    <row r="40648" spans="1:6" x14ac:dyDescent="0.35">
      <c r="A40648" t="s">
        <v>6</v>
      </c>
      <c r="B40648">
        <v>40647</v>
      </c>
      <c r="C40648" s="2" t="s">
        <v>6733</v>
      </c>
      <c r="D40648" s="2" t="s">
        <v>6734</v>
      </c>
      <c r="F40648" t="b">
        <v>0</v>
      </c>
    </row>
    <row r="40649" spans="1:6" x14ac:dyDescent="0.35">
      <c r="A40649" t="s">
        <v>6</v>
      </c>
      <c r="B40649">
        <v>40648</v>
      </c>
      <c r="C40649" s="2" t="s">
        <v>6735</v>
      </c>
      <c r="D40649" s="2" t="s">
        <v>6736</v>
      </c>
      <c r="F40649" t="b">
        <v>1</v>
      </c>
    </row>
    <row r="40650" spans="1:6" x14ac:dyDescent="0.35">
      <c r="A40650" t="s">
        <v>6</v>
      </c>
      <c r="B40650">
        <v>40649</v>
      </c>
      <c r="C40650" s="2" t="s">
        <v>6737</v>
      </c>
      <c r="D40650" s="2" t="s">
        <v>6738</v>
      </c>
      <c r="F40650" t="b">
        <v>0</v>
      </c>
    </row>
    <row r="40651" spans="1:6" x14ac:dyDescent="0.35">
      <c r="A40651" t="s">
        <v>6</v>
      </c>
      <c r="B40651">
        <v>40650</v>
      </c>
      <c r="C40651" s="2" t="s">
        <v>6739</v>
      </c>
      <c r="D40651" s="2" t="s">
        <v>6740</v>
      </c>
      <c r="F40651" t="b">
        <v>1</v>
      </c>
    </row>
    <row r="40652" spans="1:6" x14ac:dyDescent="0.35">
      <c r="A40652" t="s">
        <v>6</v>
      </c>
      <c r="B40652">
        <v>40651</v>
      </c>
      <c r="C40652" s="2" t="s">
        <v>6741</v>
      </c>
      <c r="D40652" s="2" t="s">
        <v>6742</v>
      </c>
      <c r="F40652" t="b">
        <v>1</v>
      </c>
    </row>
    <row r="40653" spans="1:6" x14ac:dyDescent="0.35">
      <c r="A40653" t="s">
        <v>6</v>
      </c>
      <c r="B40653">
        <v>40652</v>
      </c>
      <c r="C40653" s="2" t="s">
        <v>6743</v>
      </c>
      <c r="D40653" s="2" t="s">
        <v>6744</v>
      </c>
      <c r="F40653" t="b">
        <v>0</v>
      </c>
    </row>
    <row r="40654" spans="1:6" x14ac:dyDescent="0.35">
      <c r="A40654" t="s">
        <v>6</v>
      </c>
      <c r="B40654">
        <v>40653</v>
      </c>
      <c r="C40654" s="2" t="s">
        <v>6745</v>
      </c>
      <c r="D40654" s="2" t="s">
        <v>6746</v>
      </c>
      <c r="F40654" t="b">
        <v>1</v>
      </c>
    </row>
    <row r="40655" spans="1:6" x14ac:dyDescent="0.35">
      <c r="A40655" t="s">
        <v>6</v>
      </c>
      <c r="B40655">
        <v>40654</v>
      </c>
      <c r="C40655" s="2" t="s">
        <v>6747</v>
      </c>
      <c r="D40655" s="2" t="s">
        <v>6748</v>
      </c>
      <c r="F40655" t="b">
        <v>0</v>
      </c>
    </row>
    <row r="40656" spans="1:6" x14ac:dyDescent="0.35">
      <c r="A40656" t="s">
        <v>6</v>
      </c>
      <c r="B40656">
        <v>40655</v>
      </c>
      <c r="C40656" s="2" t="s">
        <v>6749</v>
      </c>
      <c r="D40656" s="2" t="s">
        <v>6750</v>
      </c>
      <c r="F40656" t="b">
        <v>0</v>
      </c>
    </row>
    <row r="40657" spans="1:6" x14ac:dyDescent="0.35">
      <c r="A40657" t="s">
        <v>6</v>
      </c>
      <c r="B40657">
        <v>40656</v>
      </c>
      <c r="C40657" s="2" t="s">
        <v>6751</v>
      </c>
      <c r="D40657" s="2" t="s">
        <v>6752</v>
      </c>
      <c r="F40657" t="b">
        <v>1</v>
      </c>
    </row>
    <row r="40658" spans="1:6" x14ac:dyDescent="0.35">
      <c r="A40658" t="s">
        <v>6</v>
      </c>
      <c r="B40658">
        <v>40657</v>
      </c>
      <c r="C40658" s="2" t="s">
        <v>1140</v>
      </c>
      <c r="D40658" s="2" t="s">
        <v>6753</v>
      </c>
      <c r="F40658" t="b">
        <v>1</v>
      </c>
    </row>
    <row r="40659" spans="1:6" x14ac:dyDescent="0.35">
      <c r="A40659" t="s">
        <v>6</v>
      </c>
      <c r="B40659">
        <v>40658</v>
      </c>
      <c r="C40659" s="2" t="s">
        <v>6754</v>
      </c>
      <c r="D40659" s="2" t="s">
        <v>6755</v>
      </c>
      <c r="F40659" t="b">
        <v>1</v>
      </c>
    </row>
    <row r="40660" spans="1:6" x14ac:dyDescent="0.35">
      <c r="A40660" t="s">
        <v>6</v>
      </c>
      <c r="B40660">
        <v>40659</v>
      </c>
      <c r="C40660" s="2" t="s">
        <v>6756</v>
      </c>
      <c r="D40660" s="2" t="s">
        <v>6757</v>
      </c>
      <c r="F40660" t="b">
        <v>1</v>
      </c>
    </row>
    <row r="40661" spans="1:6" x14ac:dyDescent="0.35">
      <c r="A40661" t="s">
        <v>6</v>
      </c>
      <c r="B40661">
        <v>40660</v>
      </c>
      <c r="C40661" s="2" t="s">
        <v>6758</v>
      </c>
      <c r="D40661" s="2" t="s">
        <v>6759</v>
      </c>
      <c r="F40661" t="b">
        <v>1</v>
      </c>
    </row>
    <row r="40662" spans="1:6" x14ac:dyDescent="0.35">
      <c r="A40662" t="s">
        <v>6</v>
      </c>
      <c r="B40662">
        <v>40661</v>
      </c>
      <c r="C40662" s="2" t="s">
        <v>6154</v>
      </c>
      <c r="D40662" s="2" t="s">
        <v>6760</v>
      </c>
      <c r="F40662" t="b">
        <v>1</v>
      </c>
    </row>
    <row r="40663" spans="1:6" x14ac:dyDescent="0.35">
      <c r="A40663" t="s">
        <v>6</v>
      </c>
      <c r="B40663">
        <v>40662</v>
      </c>
      <c r="C40663" s="2" t="s">
        <v>6761</v>
      </c>
      <c r="D40663" s="2" t="s">
        <v>6762</v>
      </c>
      <c r="F40663" t="b">
        <v>1</v>
      </c>
    </row>
    <row r="40664" spans="1:6" x14ac:dyDescent="0.35">
      <c r="A40664" t="s">
        <v>6</v>
      </c>
      <c r="B40664">
        <v>40663</v>
      </c>
      <c r="C40664" s="2" t="s">
        <v>6763</v>
      </c>
      <c r="D40664" s="2" t="s">
        <v>6764</v>
      </c>
      <c r="F40664" t="b">
        <v>1</v>
      </c>
    </row>
    <row r="40665" spans="1:6" x14ac:dyDescent="0.35">
      <c r="A40665" t="s">
        <v>6</v>
      </c>
      <c r="B40665">
        <v>40664</v>
      </c>
      <c r="C40665" s="2" t="s">
        <v>6765</v>
      </c>
      <c r="D40665" s="2" t="s">
        <v>6766</v>
      </c>
      <c r="F40665" t="b">
        <v>0</v>
      </c>
    </row>
    <row r="40666" spans="1:6" x14ac:dyDescent="0.35">
      <c r="A40666" t="s">
        <v>6</v>
      </c>
      <c r="B40666">
        <v>40665</v>
      </c>
      <c r="C40666" s="2" t="s">
        <v>6767</v>
      </c>
      <c r="D40666" s="2" t="s">
        <v>6768</v>
      </c>
      <c r="F40666" t="b">
        <v>0</v>
      </c>
    </row>
    <row r="40667" spans="1:6" x14ac:dyDescent="0.35">
      <c r="A40667" t="s">
        <v>6</v>
      </c>
      <c r="B40667">
        <v>40666</v>
      </c>
      <c r="C40667" s="2" t="s">
        <v>6769</v>
      </c>
      <c r="D40667" s="2" t="s">
        <v>6770</v>
      </c>
      <c r="F40667" t="b">
        <v>0</v>
      </c>
    </row>
    <row r="40668" spans="1:6" x14ac:dyDescent="0.35">
      <c r="A40668" t="s">
        <v>6</v>
      </c>
      <c r="B40668">
        <v>40667</v>
      </c>
      <c r="C40668" s="2" t="s">
        <v>6771</v>
      </c>
      <c r="D40668" s="2" t="s">
        <v>6772</v>
      </c>
      <c r="F40668" t="b">
        <v>0</v>
      </c>
    </row>
    <row r="40669" spans="1:6" x14ac:dyDescent="0.35">
      <c r="A40669" t="s">
        <v>6</v>
      </c>
      <c r="B40669">
        <v>40668</v>
      </c>
      <c r="C40669" s="2" t="s">
        <v>6773</v>
      </c>
      <c r="D40669" s="2" t="s">
        <v>6774</v>
      </c>
      <c r="F40669" t="b">
        <v>1</v>
      </c>
    </row>
    <row r="40670" spans="1:6" x14ac:dyDescent="0.35">
      <c r="A40670" t="s">
        <v>6</v>
      </c>
      <c r="B40670">
        <v>40669</v>
      </c>
      <c r="C40670" s="2" t="s">
        <v>6775</v>
      </c>
      <c r="D40670" s="2" t="s">
        <v>6776</v>
      </c>
      <c r="F40670" t="b">
        <v>0</v>
      </c>
    </row>
    <row r="40671" spans="1:6" x14ac:dyDescent="0.35">
      <c r="A40671" t="s">
        <v>6</v>
      </c>
      <c r="B40671">
        <v>40670</v>
      </c>
      <c r="C40671" s="2" t="s">
        <v>6777</v>
      </c>
      <c r="D40671" s="2" t="s">
        <v>6778</v>
      </c>
      <c r="F40671" t="b">
        <v>1</v>
      </c>
    </row>
    <row r="40672" spans="1:6" x14ac:dyDescent="0.35">
      <c r="A40672" t="s">
        <v>6</v>
      </c>
      <c r="B40672">
        <v>40671</v>
      </c>
      <c r="C40672" s="2" t="s">
        <v>6779</v>
      </c>
      <c r="D40672" s="2" t="s">
        <v>6780</v>
      </c>
      <c r="F40672" t="b">
        <v>0</v>
      </c>
    </row>
    <row r="40673" spans="1:6" x14ac:dyDescent="0.35">
      <c r="A40673" t="s">
        <v>6</v>
      </c>
      <c r="B40673">
        <v>40672</v>
      </c>
      <c r="C40673" s="2" t="s">
        <v>6781</v>
      </c>
      <c r="D40673" s="2" t="s">
        <v>6782</v>
      </c>
      <c r="F40673" t="b">
        <v>1</v>
      </c>
    </row>
    <row r="40674" spans="1:6" x14ac:dyDescent="0.35">
      <c r="A40674" t="s">
        <v>6</v>
      </c>
      <c r="B40674">
        <v>40673</v>
      </c>
      <c r="C40674" s="2" t="s">
        <v>41</v>
      </c>
      <c r="D40674" s="2" t="s">
        <v>6783</v>
      </c>
      <c r="F40674" t="b">
        <v>0</v>
      </c>
    </row>
    <row r="40675" spans="1:6" x14ac:dyDescent="0.35">
      <c r="A40675" t="s">
        <v>6</v>
      </c>
      <c r="B40675">
        <v>40674</v>
      </c>
      <c r="C40675" s="2" t="s">
        <v>6784</v>
      </c>
      <c r="D40675" s="2" t="s">
        <v>6785</v>
      </c>
      <c r="F40675" t="b">
        <v>1</v>
      </c>
    </row>
    <row r="40676" spans="1:6" x14ac:dyDescent="0.35">
      <c r="A40676" t="s">
        <v>6</v>
      </c>
      <c r="B40676">
        <v>40675</v>
      </c>
      <c r="C40676" s="2" t="s">
        <v>6786</v>
      </c>
      <c r="D40676" s="2" t="s">
        <v>6787</v>
      </c>
      <c r="F40676" t="b">
        <v>1</v>
      </c>
    </row>
    <row r="40677" spans="1:6" x14ac:dyDescent="0.35">
      <c r="A40677" t="s">
        <v>6</v>
      </c>
      <c r="B40677">
        <v>40676</v>
      </c>
      <c r="C40677" s="2" t="s">
        <v>6788</v>
      </c>
      <c r="D40677" s="2" t="s">
        <v>6789</v>
      </c>
      <c r="F40677" t="b">
        <v>1</v>
      </c>
    </row>
    <row r="40678" spans="1:6" x14ac:dyDescent="0.35">
      <c r="A40678" t="s">
        <v>6</v>
      </c>
      <c r="B40678">
        <v>40677</v>
      </c>
      <c r="C40678" s="2" t="s">
        <v>6790</v>
      </c>
      <c r="D40678" s="2" t="s">
        <v>6791</v>
      </c>
      <c r="F40678" t="b">
        <v>1</v>
      </c>
    </row>
    <row r="40679" spans="1:6" x14ac:dyDescent="0.35">
      <c r="A40679" t="s">
        <v>6</v>
      </c>
      <c r="B40679">
        <v>40678</v>
      </c>
      <c r="C40679" s="2" t="s">
        <v>6792</v>
      </c>
      <c r="D40679" s="2" t="s">
        <v>6793</v>
      </c>
      <c r="F40679" t="b">
        <v>0</v>
      </c>
    </row>
    <row r="40680" spans="1:6" x14ac:dyDescent="0.35">
      <c r="A40680" t="s">
        <v>6</v>
      </c>
      <c r="B40680">
        <v>40679</v>
      </c>
      <c r="C40680" s="2" t="s">
        <v>6794</v>
      </c>
      <c r="D40680" s="2" t="s">
        <v>6795</v>
      </c>
      <c r="F40680" t="b">
        <v>0</v>
      </c>
    </row>
    <row r="40681" spans="1:6" x14ac:dyDescent="0.35">
      <c r="A40681" t="s">
        <v>6</v>
      </c>
      <c r="B40681">
        <v>40680</v>
      </c>
      <c r="C40681" s="2" t="s">
        <v>6796</v>
      </c>
      <c r="D40681" s="2" t="s">
        <v>6797</v>
      </c>
      <c r="F40681" t="b">
        <v>1</v>
      </c>
    </row>
    <row r="40682" spans="1:6" x14ac:dyDescent="0.35">
      <c r="A40682" t="s">
        <v>6</v>
      </c>
      <c r="B40682">
        <v>40681</v>
      </c>
      <c r="C40682" s="2" t="s">
        <v>6798</v>
      </c>
      <c r="D40682" s="2" t="s">
        <v>6799</v>
      </c>
      <c r="F40682" t="b">
        <v>1</v>
      </c>
    </row>
    <row r="40683" spans="1:6" x14ac:dyDescent="0.35">
      <c r="A40683" t="s">
        <v>6</v>
      </c>
      <c r="B40683">
        <v>40682</v>
      </c>
      <c r="C40683" s="2" t="s">
        <v>6800</v>
      </c>
      <c r="D40683" s="2" t="s">
        <v>6801</v>
      </c>
      <c r="F40683" t="b">
        <v>0</v>
      </c>
    </row>
    <row r="40684" spans="1:6" x14ac:dyDescent="0.35">
      <c r="A40684" t="s">
        <v>6</v>
      </c>
      <c r="B40684">
        <v>40683</v>
      </c>
      <c r="C40684" s="2" t="s">
        <v>6802</v>
      </c>
      <c r="D40684" s="2" t="s">
        <v>6803</v>
      </c>
      <c r="F40684" t="b">
        <v>1</v>
      </c>
    </row>
    <row r="40685" spans="1:6" x14ac:dyDescent="0.35">
      <c r="A40685" t="s">
        <v>6</v>
      </c>
      <c r="B40685">
        <v>40684</v>
      </c>
      <c r="C40685" s="2" t="s">
        <v>6804</v>
      </c>
      <c r="D40685" s="2" t="s">
        <v>6805</v>
      </c>
      <c r="F40685" t="b">
        <v>1</v>
      </c>
    </row>
    <row r="40686" spans="1:6" x14ac:dyDescent="0.35">
      <c r="A40686" t="s">
        <v>6</v>
      </c>
      <c r="B40686">
        <v>40685</v>
      </c>
      <c r="C40686" s="2" t="s">
        <v>6806</v>
      </c>
      <c r="D40686" s="2" t="s">
        <v>6807</v>
      </c>
      <c r="F40686" t="b">
        <v>0</v>
      </c>
    </row>
    <row r="40687" spans="1:6" x14ac:dyDescent="0.35">
      <c r="A40687" t="s">
        <v>6</v>
      </c>
      <c r="B40687">
        <v>40686</v>
      </c>
      <c r="C40687" s="2" t="s">
        <v>370</v>
      </c>
      <c r="D40687" s="2" t="s">
        <v>6808</v>
      </c>
      <c r="F40687" t="b">
        <v>0</v>
      </c>
    </row>
    <row r="40688" spans="1:6" x14ac:dyDescent="0.35">
      <c r="A40688" t="s">
        <v>6</v>
      </c>
      <c r="B40688">
        <v>40687</v>
      </c>
      <c r="C40688" s="2" t="s">
        <v>6809</v>
      </c>
      <c r="D40688" s="2" t="s">
        <v>6810</v>
      </c>
      <c r="F40688" t="b">
        <v>1</v>
      </c>
    </row>
    <row r="40689" spans="1:6" x14ac:dyDescent="0.35">
      <c r="A40689" t="s">
        <v>6</v>
      </c>
      <c r="B40689">
        <v>40688</v>
      </c>
      <c r="C40689" s="2" t="s">
        <v>6811</v>
      </c>
      <c r="D40689" s="2" t="s">
        <v>6812</v>
      </c>
      <c r="F40689" t="b">
        <v>0</v>
      </c>
    </row>
    <row r="40690" spans="1:6" x14ac:dyDescent="0.35">
      <c r="A40690" t="s">
        <v>6</v>
      </c>
      <c r="B40690">
        <v>40689</v>
      </c>
      <c r="C40690" s="2" t="s">
        <v>6813</v>
      </c>
      <c r="D40690" s="2" t="s">
        <v>6814</v>
      </c>
      <c r="F40690" t="b">
        <v>0</v>
      </c>
    </row>
    <row r="40691" spans="1:6" x14ac:dyDescent="0.35">
      <c r="A40691" t="s">
        <v>6</v>
      </c>
      <c r="B40691">
        <v>40690</v>
      </c>
      <c r="C40691" s="2" t="s">
        <v>6815</v>
      </c>
      <c r="D40691" s="2" t="s">
        <v>6816</v>
      </c>
      <c r="F40691" t="b">
        <v>1</v>
      </c>
    </row>
    <row r="40692" spans="1:6" x14ac:dyDescent="0.35">
      <c r="A40692" t="s">
        <v>6</v>
      </c>
      <c r="B40692">
        <v>40691</v>
      </c>
      <c r="C40692" s="2" t="s">
        <v>6817</v>
      </c>
      <c r="D40692" s="2" t="s">
        <v>6818</v>
      </c>
      <c r="F40692" t="b">
        <v>0</v>
      </c>
    </row>
    <row r="40693" spans="1:6" x14ac:dyDescent="0.35">
      <c r="A40693" t="s">
        <v>6</v>
      </c>
      <c r="B40693">
        <v>40692</v>
      </c>
      <c r="C40693" s="2" t="s">
        <v>6819</v>
      </c>
      <c r="D40693" s="2" t="s">
        <v>6820</v>
      </c>
      <c r="F40693" t="b">
        <v>1</v>
      </c>
    </row>
    <row r="40694" spans="1:6" x14ac:dyDescent="0.35">
      <c r="A40694" t="s">
        <v>6</v>
      </c>
      <c r="B40694">
        <v>40693</v>
      </c>
      <c r="C40694" s="2" t="s">
        <v>6821</v>
      </c>
      <c r="D40694" s="2" t="s">
        <v>6822</v>
      </c>
      <c r="F40694" t="b">
        <v>0</v>
      </c>
    </row>
    <row r="40695" spans="1:6" x14ac:dyDescent="0.35">
      <c r="A40695" t="s">
        <v>6</v>
      </c>
      <c r="B40695">
        <v>40694</v>
      </c>
      <c r="C40695" s="2" t="s">
        <v>6823</v>
      </c>
      <c r="D40695" s="2" t="s">
        <v>6824</v>
      </c>
      <c r="F40695" t="b">
        <v>0</v>
      </c>
    </row>
    <row r="40696" spans="1:6" x14ac:dyDescent="0.35">
      <c r="A40696" t="s">
        <v>6</v>
      </c>
      <c r="B40696">
        <v>40695</v>
      </c>
      <c r="C40696" s="2" t="s">
        <v>6825</v>
      </c>
      <c r="D40696" s="2" t="s">
        <v>6826</v>
      </c>
      <c r="F40696" t="b">
        <v>1</v>
      </c>
    </row>
    <row r="40697" spans="1:6" x14ac:dyDescent="0.35">
      <c r="A40697" t="s">
        <v>6</v>
      </c>
      <c r="B40697">
        <v>40696</v>
      </c>
      <c r="C40697" s="2" t="s">
        <v>6827</v>
      </c>
      <c r="D40697" s="2" t="s">
        <v>6828</v>
      </c>
      <c r="F40697" t="b">
        <v>0</v>
      </c>
    </row>
    <row r="40698" spans="1:6" x14ac:dyDescent="0.35">
      <c r="A40698" t="s">
        <v>6</v>
      </c>
      <c r="B40698">
        <v>40697</v>
      </c>
      <c r="C40698" s="2" t="s">
        <v>6829</v>
      </c>
      <c r="D40698" s="2" t="s">
        <v>6830</v>
      </c>
      <c r="F40698" t="b">
        <v>0</v>
      </c>
    </row>
    <row r="40699" spans="1:6" x14ac:dyDescent="0.35">
      <c r="A40699" t="s">
        <v>6</v>
      </c>
      <c r="B40699">
        <v>40698</v>
      </c>
      <c r="C40699" s="2" t="s">
        <v>6831</v>
      </c>
      <c r="D40699" s="2" t="s">
        <v>6832</v>
      </c>
      <c r="F40699" t="b">
        <v>1</v>
      </c>
    </row>
    <row r="40700" spans="1:6" x14ac:dyDescent="0.35">
      <c r="A40700" t="s">
        <v>6</v>
      </c>
      <c r="B40700">
        <v>40699</v>
      </c>
      <c r="C40700" s="2" t="s">
        <v>6833</v>
      </c>
      <c r="D40700" s="2" t="s">
        <v>6834</v>
      </c>
      <c r="F40700" t="b">
        <v>1</v>
      </c>
    </row>
    <row r="40701" spans="1:6" x14ac:dyDescent="0.35">
      <c r="A40701" t="s">
        <v>6</v>
      </c>
      <c r="B40701">
        <v>40700</v>
      </c>
      <c r="C40701" s="2" t="s">
        <v>6835</v>
      </c>
      <c r="D40701" s="2" t="s">
        <v>6836</v>
      </c>
      <c r="F40701" t="b">
        <v>0</v>
      </c>
    </row>
    <row r="40702" spans="1:6" x14ac:dyDescent="0.35">
      <c r="A40702" t="s">
        <v>6</v>
      </c>
      <c r="B40702">
        <v>40701</v>
      </c>
      <c r="C40702" s="2" t="s">
        <v>6837</v>
      </c>
      <c r="D40702" s="2" t="s">
        <v>6838</v>
      </c>
      <c r="F40702" t="b">
        <v>0</v>
      </c>
    </row>
    <row r="40703" spans="1:6" x14ac:dyDescent="0.35">
      <c r="A40703" t="s">
        <v>6</v>
      </c>
      <c r="B40703">
        <v>40702</v>
      </c>
      <c r="C40703" s="2" t="s">
        <v>6839</v>
      </c>
      <c r="D40703" s="2" t="s">
        <v>6840</v>
      </c>
      <c r="F40703" t="b">
        <v>1</v>
      </c>
    </row>
    <row r="40704" spans="1:6" x14ac:dyDescent="0.35">
      <c r="A40704" t="s">
        <v>6</v>
      </c>
      <c r="B40704">
        <v>40703</v>
      </c>
      <c r="C40704" s="2" t="s">
        <v>1263</v>
      </c>
      <c r="D40704" s="2" t="s">
        <v>6841</v>
      </c>
      <c r="F40704" t="b">
        <v>0</v>
      </c>
    </row>
    <row r="40705" spans="1:6" x14ac:dyDescent="0.35">
      <c r="A40705" t="s">
        <v>6</v>
      </c>
      <c r="B40705">
        <v>40704</v>
      </c>
      <c r="C40705" s="2" t="s">
        <v>6842</v>
      </c>
      <c r="D40705" s="2" t="s">
        <v>6843</v>
      </c>
      <c r="F40705" t="b">
        <v>0</v>
      </c>
    </row>
    <row r="40706" spans="1:6" x14ac:dyDescent="0.35">
      <c r="A40706" t="s">
        <v>6</v>
      </c>
      <c r="B40706">
        <v>40705</v>
      </c>
      <c r="C40706" s="2" t="s">
        <v>6844</v>
      </c>
      <c r="D40706" s="2" t="s">
        <v>6845</v>
      </c>
      <c r="F40706" t="b">
        <v>0</v>
      </c>
    </row>
    <row r="40707" spans="1:6" x14ac:dyDescent="0.35">
      <c r="A40707" t="s">
        <v>6</v>
      </c>
      <c r="B40707">
        <v>40706</v>
      </c>
      <c r="C40707" s="2" t="s">
        <v>6846</v>
      </c>
      <c r="D40707" s="2" t="s">
        <v>6847</v>
      </c>
      <c r="F40707" t="b">
        <v>1</v>
      </c>
    </row>
    <row r="40708" spans="1:6" x14ac:dyDescent="0.35">
      <c r="A40708" t="s">
        <v>6</v>
      </c>
      <c r="B40708">
        <v>40707</v>
      </c>
      <c r="C40708" s="2" t="s">
        <v>6848</v>
      </c>
      <c r="D40708" s="2" t="s">
        <v>6849</v>
      </c>
      <c r="F40708" t="b">
        <v>0</v>
      </c>
    </row>
    <row r="40709" spans="1:6" x14ac:dyDescent="0.35">
      <c r="A40709" t="s">
        <v>6</v>
      </c>
      <c r="B40709">
        <v>40708</v>
      </c>
      <c r="C40709" s="2" t="s">
        <v>6850</v>
      </c>
      <c r="D40709" s="2" t="s">
        <v>6851</v>
      </c>
      <c r="F40709" t="b">
        <v>1</v>
      </c>
    </row>
    <row r="40710" spans="1:6" x14ac:dyDescent="0.35">
      <c r="A40710" t="s">
        <v>6</v>
      </c>
      <c r="B40710">
        <v>40709</v>
      </c>
      <c r="C40710" s="2" t="s">
        <v>650</v>
      </c>
      <c r="D40710" s="2" t="s">
        <v>6852</v>
      </c>
      <c r="F40710" t="b">
        <v>0</v>
      </c>
    </row>
    <row r="40711" spans="1:6" x14ac:dyDescent="0.35">
      <c r="A40711" t="s">
        <v>6</v>
      </c>
      <c r="B40711">
        <v>40710</v>
      </c>
      <c r="C40711" s="2" t="s">
        <v>6853</v>
      </c>
      <c r="D40711" s="2" t="s">
        <v>6854</v>
      </c>
      <c r="F40711" t="b">
        <v>0</v>
      </c>
    </row>
    <row r="40712" spans="1:6" x14ac:dyDescent="0.35">
      <c r="A40712" t="s">
        <v>6</v>
      </c>
      <c r="B40712">
        <v>40711</v>
      </c>
      <c r="C40712" s="2" t="s">
        <v>6855</v>
      </c>
      <c r="D40712" s="2" t="s">
        <v>6856</v>
      </c>
      <c r="F40712" t="b">
        <v>1</v>
      </c>
    </row>
    <row r="40713" spans="1:6" x14ac:dyDescent="0.35">
      <c r="A40713" t="s">
        <v>6</v>
      </c>
      <c r="B40713">
        <v>40712</v>
      </c>
      <c r="C40713" s="2" t="s">
        <v>6857</v>
      </c>
      <c r="D40713" s="2" t="s">
        <v>6858</v>
      </c>
      <c r="F40713" t="b">
        <v>0</v>
      </c>
    </row>
    <row r="40714" spans="1:6" x14ac:dyDescent="0.35">
      <c r="A40714" t="s">
        <v>6</v>
      </c>
      <c r="B40714">
        <v>40713</v>
      </c>
      <c r="C40714" s="2" t="s">
        <v>6859</v>
      </c>
      <c r="D40714" s="2" t="s">
        <v>6860</v>
      </c>
      <c r="F40714" t="b">
        <v>1</v>
      </c>
    </row>
    <row r="40715" spans="1:6" x14ac:dyDescent="0.35">
      <c r="A40715" t="s">
        <v>6</v>
      </c>
      <c r="B40715">
        <v>40714</v>
      </c>
      <c r="C40715" s="2" t="s">
        <v>6861</v>
      </c>
      <c r="D40715" s="2" t="s">
        <v>6862</v>
      </c>
      <c r="F40715" t="b">
        <v>0</v>
      </c>
    </row>
    <row r="40716" spans="1:6" x14ac:dyDescent="0.35">
      <c r="A40716" t="s">
        <v>6</v>
      </c>
      <c r="B40716">
        <v>40715</v>
      </c>
      <c r="C40716" s="2" t="s">
        <v>6863</v>
      </c>
      <c r="D40716" s="2" t="s">
        <v>6864</v>
      </c>
      <c r="F40716" t="b">
        <v>0</v>
      </c>
    </row>
    <row r="40717" spans="1:6" x14ac:dyDescent="0.35">
      <c r="A40717" t="s">
        <v>6</v>
      </c>
      <c r="B40717">
        <v>40716</v>
      </c>
      <c r="C40717" s="2" t="s">
        <v>6865</v>
      </c>
      <c r="D40717" s="2" t="s">
        <v>6866</v>
      </c>
      <c r="F40717" t="b">
        <v>1</v>
      </c>
    </row>
    <row r="40718" spans="1:6" x14ac:dyDescent="0.35">
      <c r="A40718" t="s">
        <v>6</v>
      </c>
      <c r="B40718">
        <v>40717</v>
      </c>
      <c r="C40718" s="2" t="s">
        <v>6867</v>
      </c>
      <c r="D40718" s="2" t="s">
        <v>6868</v>
      </c>
      <c r="F40718" t="b">
        <v>0</v>
      </c>
    </row>
    <row r="40719" spans="1:6" x14ac:dyDescent="0.35">
      <c r="A40719" t="s">
        <v>6</v>
      </c>
      <c r="B40719">
        <v>40718</v>
      </c>
      <c r="C40719" s="2" t="s">
        <v>6869</v>
      </c>
      <c r="D40719" s="2" t="s">
        <v>6870</v>
      </c>
      <c r="F40719" t="b">
        <v>1</v>
      </c>
    </row>
    <row r="40720" spans="1:6" x14ac:dyDescent="0.35">
      <c r="A40720" t="s">
        <v>6</v>
      </c>
      <c r="B40720">
        <v>40719</v>
      </c>
      <c r="C40720" s="2" t="s">
        <v>6871</v>
      </c>
      <c r="D40720" s="2" t="s">
        <v>6872</v>
      </c>
      <c r="F40720" t="b">
        <v>1</v>
      </c>
    </row>
    <row r="40721" spans="1:6" x14ac:dyDescent="0.35">
      <c r="A40721" t="s">
        <v>6</v>
      </c>
      <c r="B40721">
        <v>40720</v>
      </c>
      <c r="C40721" s="2" t="s">
        <v>452</v>
      </c>
      <c r="D40721" s="2" t="s">
        <v>6873</v>
      </c>
      <c r="F40721" t="b">
        <v>1</v>
      </c>
    </row>
    <row r="40722" spans="1:6" x14ac:dyDescent="0.35">
      <c r="A40722" t="s">
        <v>6</v>
      </c>
      <c r="B40722">
        <v>40721</v>
      </c>
      <c r="C40722" s="2" t="s">
        <v>302</v>
      </c>
      <c r="D40722" s="2" t="s">
        <v>6874</v>
      </c>
      <c r="F40722" t="b">
        <v>0</v>
      </c>
    </row>
    <row r="40723" spans="1:6" x14ac:dyDescent="0.35">
      <c r="A40723" t="s">
        <v>6</v>
      </c>
      <c r="B40723">
        <v>40722</v>
      </c>
      <c r="C40723" s="2" t="s">
        <v>6875</v>
      </c>
      <c r="D40723" s="2" t="s">
        <v>6876</v>
      </c>
      <c r="F40723" t="b">
        <v>0</v>
      </c>
    </row>
    <row r="40724" spans="1:6" x14ac:dyDescent="0.35">
      <c r="A40724" t="s">
        <v>6</v>
      </c>
      <c r="B40724">
        <v>40723</v>
      </c>
      <c r="C40724" s="2" t="s">
        <v>6877</v>
      </c>
      <c r="D40724" s="2" t="s">
        <v>6878</v>
      </c>
      <c r="F40724" t="b">
        <v>1</v>
      </c>
    </row>
    <row r="40725" spans="1:6" x14ac:dyDescent="0.35">
      <c r="A40725" t="s">
        <v>6</v>
      </c>
      <c r="B40725">
        <v>40724</v>
      </c>
      <c r="C40725" s="2" t="s">
        <v>2582</v>
      </c>
      <c r="D40725" s="2" t="s">
        <v>6879</v>
      </c>
      <c r="F40725" t="b">
        <v>0</v>
      </c>
    </row>
    <row r="40726" spans="1:6" x14ac:dyDescent="0.35">
      <c r="A40726" t="s">
        <v>6</v>
      </c>
      <c r="B40726">
        <v>40725</v>
      </c>
      <c r="C40726" s="2" t="s">
        <v>6880</v>
      </c>
      <c r="D40726" s="2" t="s">
        <v>6881</v>
      </c>
      <c r="F40726" t="b">
        <v>1</v>
      </c>
    </row>
    <row r="40727" spans="1:6" x14ac:dyDescent="0.35">
      <c r="A40727" t="s">
        <v>6</v>
      </c>
      <c r="B40727">
        <v>40726</v>
      </c>
      <c r="C40727" s="2" t="s">
        <v>6882</v>
      </c>
      <c r="D40727" s="2" t="s">
        <v>6883</v>
      </c>
      <c r="F40727" t="b">
        <v>1</v>
      </c>
    </row>
    <row r="40728" spans="1:6" x14ac:dyDescent="0.35">
      <c r="A40728" t="s">
        <v>6</v>
      </c>
      <c r="B40728">
        <v>40727</v>
      </c>
      <c r="C40728" s="2" t="s">
        <v>6884</v>
      </c>
      <c r="D40728" s="2" t="s">
        <v>6885</v>
      </c>
      <c r="F40728" t="b">
        <v>1</v>
      </c>
    </row>
    <row r="40729" spans="1:6" x14ac:dyDescent="0.35">
      <c r="A40729" t="s">
        <v>6</v>
      </c>
      <c r="B40729">
        <v>40728</v>
      </c>
      <c r="C40729" s="2" t="s">
        <v>6886</v>
      </c>
      <c r="D40729" s="2" t="s">
        <v>6887</v>
      </c>
      <c r="F40729" t="b">
        <v>0</v>
      </c>
    </row>
    <row r="40730" spans="1:6" x14ac:dyDescent="0.35">
      <c r="A40730" t="s">
        <v>6</v>
      </c>
      <c r="B40730">
        <v>40729</v>
      </c>
      <c r="C40730" s="2" t="s">
        <v>6888</v>
      </c>
      <c r="D40730" s="2" t="s">
        <v>6889</v>
      </c>
      <c r="F40730" t="b">
        <v>1</v>
      </c>
    </row>
    <row r="40731" spans="1:6" x14ac:dyDescent="0.35">
      <c r="A40731" t="s">
        <v>6</v>
      </c>
      <c r="B40731">
        <v>40730</v>
      </c>
      <c r="C40731" s="2" t="s">
        <v>2745</v>
      </c>
      <c r="D40731" s="2" t="s">
        <v>6890</v>
      </c>
      <c r="F40731" t="b">
        <v>0</v>
      </c>
    </row>
    <row r="40732" spans="1:6" x14ac:dyDescent="0.35">
      <c r="A40732" t="s">
        <v>6</v>
      </c>
      <c r="B40732">
        <v>40731</v>
      </c>
      <c r="C40732" s="2" t="s">
        <v>6891</v>
      </c>
      <c r="D40732" s="2" t="s">
        <v>6892</v>
      </c>
      <c r="F40732" t="b">
        <v>1</v>
      </c>
    </row>
    <row r="40733" spans="1:6" x14ac:dyDescent="0.35">
      <c r="A40733" t="s">
        <v>6</v>
      </c>
      <c r="B40733">
        <v>40732</v>
      </c>
      <c r="C40733" s="2" t="s">
        <v>6893</v>
      </c>
      <c r="D40733" s="2" t="s">
        <v>6894</v>
      </c>
      <c r="F40733" t="b">
        <v>0</v>
      </c>
    </row>
    <row r="40734" spans="1:6" x14ac:dyDescent="0.35">
      <c r="A40734" t="s">
        <v>6</v>
      </c>
      <c r="B40734">
        <v>40733</v>
      </c>
      <c r="C40734" s="2" t="s">
        <v>6895</v>
      </c>
      <c r="D40734" s="2" t="s">
        <v>6896</v>
      </c>
      <c r="F40734" t="b">
        <v>1</v>
      </c>
    </row>
    <row r="40735" spans="1:6" x14ac:dyDescent="0.35">
      <c r="A40735" t="s">
        <v>6</v>
      </c>
      <c r="B40735">
        <v>40734</v>
      </c>
      <c r="C40735" s="2" t="s">
        <v>6897</v>
      </c>
      <c r="D40735" s="2" t="s">
        <v>6898</v>
      </c>
      <c r="F40735" t="b">
        <v>0</v>
      </c>
    </row>
    <row r="40736" spans="1:6" x14ac:dyDescent="0.35">
      <c r="A40736" t="s">
        <v>6</v>
      </c>
      <c r="B40736">
        <v>40735</v>
      </c>
      <c r="C40736" s="2" t="s">
        <v>6899</v>
      </c>
      <c r="D40736" s="2" t="s">
        <v>6900</v>
      </c>
      <c r="F40736" t="b">
        <v>0</v>
      </c>
    </row>
    <row r="40737" spans="1:6" x14ac:dyDescent="0.35">
      <c r="A40737" t="s">
        <v>6</v>
      </c>
      <c r="B40737">
        <v>40736</v>
      </c>
      <c r="C40737" s="2" t="s">
        <v>400</v>
      </c>
      <c r="D40737" s="2" t="s">
        <v>6901</v>
      </c>
      <c r="F40737" t="b">
        <v>1</v>
      </c>
    </row>
    <row r="40738" spans="1:6" x14ac:dyDescent="0.35">
      <c r="A40738" t="s">
        <v>6</v>
      </c>
      <c r="B40738">
        <v>40737</v>
      </c>
      <c r="C40738" s="2" t="s">
        <v>6902</v>
      </c>
      <c r="D40738" s="2" t="s">
        <v>6903</v>
      </c>
      <c r="F40738" t="b">
        <v>1</v>
      </c>
    </row>
    <row r="40739" spans="1:6" x14ac:dyDescent="0.35">
      <c r="A40739" t="s">
        <v>6</v>
      </c>
      <c r="B40739">
        <v>40738</v>
      </c>
      <c r="C40739" s="2" t="s">
        <v>6904</v>
      </c>
      <c r="D40739" s="2" t="s">
        <v>6905</v>
      </c>
      <c r="F40739" t="b">
        <v>0</v>
      </c>
    </row>
    <row r="40740" spans="1:6" x14ac:dyDescent="0.35">
      <c r="A40740" t="s">
        <v>6</v>
      </c>
      <c r="B40740">
        <v>40739</v>
      </c>
      <c r="C40740" s="2" t="s">
        <v>6906</v>
      </c>
      <c r="D40740" s="2" t="s">
        <v>6907</v>
      </c>
      <c r="F40740" t="b">
        <v>0</v>
      </c>
    </row>
    <row r="40741" spans="1:6" x14ac:dyDescent="0.35">
      <c r="A40741" t="s">
        <v>6</v>
      </c>
      <c r="B40741">
        <v>40740</v>
      </c>
      <c r="C40741" s="2" t="s">
        <v>6908</v>
      </c>
      <c r="D40741" s="2" t="s">
        <v>6909</v>
      </c>
      <c r="F40741" t="b">
        <v>0</v>
      </c>
    </row>
    <row r="40742" spans="1:6" x14ac:dyDescent="0.35">
      <c r="A40742" t="s">
        <v>6</v>
      </c>
      <c r="B40742">
        <v>40741</v>
      </c>
      <c r="C40742" s="2" t="s">
        <v>6910</v>
      </c>
      <c r="D40742" s="2" t="s">
        <v>6911</v>
      </c>
      <c r="F40742" t="b">
        <v>1</v>
      </c>
    </row>
    <row r="40743" spans="1:6" x14ac:dyDescent="0.35">
      <c r="A40743" t="s">
        <v>6</v>
      </c>
      <c r="B40743">
        <v>40742</v>
      </c>
      <c r="C40743" s="2" t="s">
        <v>6912</v>
      </c>
      <c r="D40743" s="2" t="s">
        <v>6913</v>
      </c>
      <c r="F40743" t="b">
        <v>0</v>
      </c>
    </row>
    <row r="40744" spans="1:6" x14ac:dyDescent="0.35">
      <c r="A40744" t="s">
        <v>6</v>
      </c>
      <c r="B40744">
        <v>40743</v>
      </c>
      <c r="C40744" s="2" t="s">
        <v>6914</v>
      </c>
      <c r="D40744" s="2" t="s">
        <v>6915</v>
      </c>
      <c r="F40744" t="b">
        <v>0</v>
      </c>
    </row>
    <row r="40745" spans="1:6" x14ac:dyDescent="0.35">
      <c r="A40745" t="s">
        <v>6</v>
      </c>
      <c r="B40745">
        <v>40744</v>
      </c>
      <c r="C40745" s="2" t="s">
        <v>6916</v>
      </c>
      <c r="D40745" s="2" t="s">
        <v>6917</v>
      </c>
      <c r="F40745" t="b">
        <v>1</v>
      </c>
    </row>
    <row r="40746" spans="1:6" x14ac:dyDescent="0.35">
      <c r="A40746" t="s">
        <v>6</v>
      </c>
      <c r="B40746">
        <v>40745</v>
      </c>
      <c r="C40746" s="2" t="s">
        <v>6918</v>
      </c>
      <c r="D40746" s="2" t="s">
        <v>6919</v>
      </c>
      <c r="F40746" t="b">
        <v>0</v>
      </c>
    </row>
    <row r="40747" spans="1:6" x14ac:dyDescent="0.35">
      <c r="A40747" t="s">
        <v>6</v>
      </c>
      <c r="B40747">
        <v>40746</v>
      </c>
      <c r="C40747" s="2" t="s">
        <v>6920</v>
      </c>
      <c r="D40747" s="2" t="s">
        <v>6921</v>
      </c>
      <c r="F40747" t="b">
        <v>1</v>
      </c>
    </row>
    <row r="40748" spans="1:6" x14ac:dyDescent="0.35">
      <c r="A40748" t="s">
        <v>6</v>
      </c>
      <c r="B40748">
        <v>40747</v>
      </c>
      <c r="C40748" s="2" t="s">
        <v>6922</v>
      </c>
      <c r="D40748" s="2" t="s">
        <v>6923</v>
      </c>
      <c r="F40748" t="b">
        <v>0</v>
      </c>
    </row>
    <row r="40749" spans="1:6" x14ac:dyDescent="0.35">
      <c r="A40749" t="s">
        <v>6</v>
      </c>
      <c r="B40749">
        <v>40748</v>
      </c>
      <c r="C40749" s="2" t="s">
        <v>6924</v>
      </c>
      <c r="D40749" s="2" t="s">
        <v>6925</v>
      </c>
      <c r="F40749" t="b">
        <v>1</v>
      </c>
    </row>
    <row r="40750" spans="1:6" x14ac:dyDescent="0.35">
      <c r="A40750" t="s">
        <v>6</v>
      </c>
      <c r="B40750">
        <v>40749</v>
      </c>
      <c r="C40750" s="2" t="s">
        <v>6926</v>
      </c>
      <c r="D40750" s="2" t="s">
        <v>6927</v>
      </c>
      <c r="F40750" t="b">
        <v>1</v>
      </c>
    </row>
    <row r="40751" spans="1:6" x14ac:dyDescent="0.35">
      <c r="A40751" t="s">
        <v>6</v>
      </c>
      <c r="B40751">
        <v>40750</v>
      </c>
      <c r="C40751" s="2" t="s">
        <v>6928</v>
      </c>
      <c r="D40751" s="2" t="s">
        <v>6929</v>
      </c>
      <c r="F40751" t="b">
        <v>0</v>
      </c>
    </row>
    <row r="40752" spans="1:6" x14ac:dyDescent="0.35">
      <c r="A40752" t="s">
        <v>6</v>
      </c>
      <c r="B40752">
        <v>40751</v>
      </c>
      <c r="C40752" s="2" t="s">
        <v>6930</v>
      </c>
      <c r="D40752" s="2" t="s">
        <v>6931</v>
      </c>
      <c r="F40752" t="b">
        <v>1</v>
      </c>
    </row>
    <row r="40753" spans="1:6" x14ac:dyDescent="0.35">
      <c r="A40753" t="s">
        <v>6</v>
      </c>
      <c r="B40753">
        <v>40752</v>
      </c>
      <c r="C40753" s="2" t="s">
        <v>6932</v>
      </c>
      <c r="D40753" s="2" t="s">
        <v>6933</v>
      </c>
      <c r="F40753" t="b">
        <v>0</v>
      </c>
    </row>
    <row r="40754" spans="1:6" x14ac:dyDescent="0.35">
      <c r="A40754" t="s">
        <v>6</v>
      </c>
      <c r="B40754">
        <v>40753</v>
      </c>
      <c r="C40754" s="2" t="s">
        <v>6934</v>
      </c>
      <c r="D40754" s="2" t="s">
        <v>6935</v>
      </c>
      <c r="F40754" t="b">
        <v>1</v>
      </c>
    </row>
    <row r="40755" spans="1:6" x14ac:dyDescent="0.35">
      <c r="A40755" t="s">
        <v>6</v>
      </c>
      <c r="B40755">
        <v>40754</v>
      </c>
      <c r="C40755" s="2" t="s">
        <v>6936</v>
      </c>
      <c r="D40755" s="2" t="s">
        <v>6937</v>
      </c>
      <c r="F40755" t="b">
        <v>1</v>
      </c>
    </row>
    <row r="40756" spans="1:6" x14ac:dyDescent="0.35">
      <c r="A40756" t="s">
        <v>6</v>
      </c>
      <c r="B40756">
        <v>40755</v>
      </c>
      <c r="C40756" s="2" t="s">
        <v>6938</v>
      </c>
      <c r="D40756" s="2" t="s">
        <v>6939</v>
      </c>
      <c r="F40756" t="b">
        <v>0</v>
      </c>
    </row>
    <row r="40757" spans="1:6" x14ac:dyDescent="0.35">
      <c r="A40757" t="s">
        <v>6</v>
      </c>
      <c r="B40757">
        <v>40756</v>
      </c>
      <c r="C40757" s="2" t="s">
        <v>6940</v>
      </c>
      <c r="D40757" s="2" t="s">
        <v>6941</v>
      </c>
      <c r="F40757" t="b">
        <v>0</v>
      </c>
    </row>
    <row r="40758" spans="1:6" x14ac:dyDescent="0.35">
      <c r="A40758" t="s">
        <v>6</v>
      </c>
      <c r="B40758">
        <v>40757</v>
      </c>
      <c r="C40758" s="2" t="s">
        <v>6942</v>
      </c>
      <c r="D40758" s="2" t="s">
        <v>6943</v>
      </c>
      <c r="F40758" t="b">
        <v>1</v>
      </c>
    </row>
    <row r="40759" spans="1:6" x14ac:dyDescent="0.35">
      <c r="A40759" t="s">
        <v>6</v>
      </c>
      <c r="B40759">
        <v>40758</v>
      </c>
      <c r="C40759" s="2" t="s">
        <v>6944</v>
      </c>
      <c r="D40759" s="2" t="s">
        <v>6945</v>
      </c>
      <c r="F40759" t="b">
        <v>1</v>
      </c>
    </row>
    <row r="40760" spans="1:6" x14ac:dyDescent="0.35">
      <c r="A40760" t="s">
        <v>6</v>
      </c>
      <c r="B40760">
        <v>40759</v>
      </c>
      <c r="C40760" s="2" t="s">
        <v>1380</v>
      </c>
      <c r="D40760" s="2" t="s">
        <v>6946</v>
      </c>
      <c r="F40760" t="b">
        <v>1</v>
      </c>
    </row>
    <row r="40761" spans="1:6" x14ac:dyDescent="0.35">
      <c r="A40761" t="s">
        <v>6</v>
      </c>
      <c r="B40761">
        <v>40760</v>
      </c>
      <c r="C40761" s="2" t="s">
        <v>6947</v>
      </c>
      <c r="D40761" s="2" t="s">
        <v>6948</v>
      </c>
      <c r="F40761" t="b">
        <v>1</v>
      </c>
    </row>
    <row r="40762" spans="1:6" x14ac:dyDescent="0.35">
      <c r="A40762" t="s">
        <v>6</v>
      </c>
      <c r="B40762">
        <v>40761</v>
      </c>
      <c r="C40762" s="2" t="s">
        <v>288</v>
      </c>
      <c r="D40762" s="2" t="s">
        <v>6949</v>
      </c>
      <c r="F40762" t="b">
        <v>1</v>
      </c>
    </row>
    <row r="40763" spans="1:6" x14ac:dyDescent="0.35">
      <c r="A40763" t="s">
        <v>6</v>
      </c>
      <c r="B40763">
        <v>40762</v>
      </c>
      <c r="C40763" s="2" t="s">
        <v>6950</v>
      </c>
      <c r="D40763" s="2" t="s">
        <v>6951</v>
      </c>
      <c r="F40763" t="b">
        <v>1</v>
      </c>
    </row>
    <row r="40764" spans="1:6" x14ac:dyDescent="0.35">
      <c r="A40764" t="s">
        <v>6</v>
      </c>
      <c r="B40764">
        <v>40763</v>
      </c>
      <c r="C40764" s="2" t="s">
        <v>6952</v>
      </c>
      <c r="D40764" s="2" t="s">
        <v>6953</v>
      </c>
      <c r="F40764" t="b">
        <v>1</v>
      </c>
    </row>
    <row r="40765" spans="1:6" x14ac:dyDescent="0.35">
      <c r="A40765" t="s">
        <v>6</v>
      </c>
      <c r="B40765">
        <v>40764</v>
      </c>
      <c r="C40765" s="2" t="s">
        <v>6954</v>
      </c>
      <c r="D40765" s="2" t="s">
        <v>6955</v>
      </c>
      <c r="F40765" t="b">
        <v>0</v>
      </c>
    </row>
    <row r="40766" spans="1:6" x14ac:dyDescent="0.35">
      <c r="A40766" t="s">
        <v>6</v>
      </c>
      <c r="B40766">
        <v>40765</v>
      </c>
      <c r="C40766" s="2" t="s">
        <v>2695</v>
      </c>
      <c r="D40766" s="2" t="s">
        <v>6956</v>
      </c>
      <c r="F40766" t="b">
        <v>1</v>
      </c>
    </row>
    <row r="40767" spans="1:6" x14ac:dyDescent="0.35">
      <c r="A40767" t="s">
        <v>6</v>
      </c>
      <c r="B40767">
        <v>40766</v>
      </c>
      <c r="C40767" s="2" t="s">
        <v>383</v>
      </c>
      <c r="D40767" s="2" t="s">
        <v>6957</v>
      </c>
      <c r="F40767" t="b">
        <v>1</v>
      </c>
    </row>
    <row r="40768" spans="1:6" x14ac:dyDescent="0.35">
      <c r="A40768" t="s">
        <v>6</v>
      </c>
      <c r="B40768">
        <v>40767</v>
      </c>
      <c r="C40768" s="2" t="s">
        <v>6958</v>
      </c>
      <c r="D40768" s="2" t="s">
        <v>6959</v>
      </c>
      <c r="F40768" t="b">
        <v>1</v>
      </c>
    </row>
    <row r="40769" spans="1:6" x14ac:dyDescent="0.35">
      <c r="A40769" t="s">
        <v>6</v>
      </c>
      <c r="B40769">
        <v>40768</v>
      </c>
      <c r="C40769" s="2" t="s">
        <v>6960</v>
      </c>
      <c r="D40769" s="2" t="s">
        <v>6961</v>
      </c>
      <c r="F40769" t="b">
        <v>1</v>
      </c>
    </row>
    <row r="40770" spans="1:6" x14ac:dyDescent="0.35">
      <c r="A40770" t="s">
        <v>6</v>
      </c>
      <c r="B40770">
        <v>40769</v>
      </c>
      <c r="C40770" s="2" t="s">
        <v>6962</v>
      </c>
      <c r="D40770" s="2" t="s">
        <v>6963</v>
      </c>
      <c r="F40770" t="b">
        <v>1</v>
      </c>
    </row>
    <row r="40771" spans="1:6" x14ac:dyDescent="0.35">
      <c r="A40771" t="s">
        <v>6</v>
      </c>
      <c r="B40771">
        <v>40770</v>
      </c>
      <c r="C40771" s="2" t="s">
        <v>6964</v>
      </c>
      <c r="D40771" s="2" t="s">
        <v>503</v>
      </c>
      <c r="F40771" t="b">
        <v>0</v>
      </c>
    </row>
    <row r="40772" spans="1:6" x14ac:dyDescent="0.35">
      <c r="A40772" t="s">
        <v>6</v>
      </c>
      <c r="B40772">
        <v>40771</v>
      </c>
      <c r="C40772" s="2" t="s">
        <v>6965</v>
      </c>
      <c r="D40772" s="2" t="s">
        <v>6966</v>
      </c>
      <c r="F40772" t="b">
        <v>1</v>
      </c>
    </row>
    <row r="40773" spans="1:6" x14ac:dyDescent="0.35">
      <c r="A40773" t="s">
        <v>6</v>
      </c>
      <c r="B40773">
        <v>40772</v>
      </c>
      <c r="C40773" s="2" t="s">
        <v>2745</v>
      </c>
      <c r="D40773" s="2" t="s">
        <v>6967</v>
      </c>
      <c r="F40773" t="b">
        <v>1</v>
      </c>
    </row>
    <row r="40774" spans="1:6" x14ac:dyDescent="0.35">
      <c r="A40774" t="s">
        <v>6</v>
      </c>
      <c r="B40774">
        <v>40773</v>
      </c>
      <c r="C40774" s="2" t="s">
        <v>6968</v>
      </c>
      <c r="D40774" s="2" t="s">
        <v>6969</v>
      </c>
      <c r="F40774" t="b">
        <v>1</v>
      </c>
    </row>
    <row r="40775" spans="1:6" x14ac:dyDescent="0.35">
      <c r="A40775" t="s">
        <v>6</v>
      </c>
      <c r="B40775">
        <v>40774</v>
      </c>
      <c r="C40775" s="2" t="s">
        <v>6970</v>
      </c>
      <c r="D40775" s="2" t="s">
        <v>6971</v>
      </c>
      <c r="F40775" t="b">
        <v>1</v>
      </c>
    </row>
    <row r="40776" spans="1:6" x14ac:dyDescent="0.35">
      <c r="A40776" t="s">
        <v>6</v>
      </c>
      <c r="B40776">
        <v>40775</v>
      </c>
      <c r="C40776" s="2" t="s">
        <v>6972</v>
      </c>
      <c r="D40776" s="2" t="s">
        <v>6973</v>
      </c>
      <c r="F40776" t="b">
        <v>1</v>
      </c>
    </row>
    <row r="40777" spans="1:6" x14ac:dyDescent="0.35">
      <c r="A40777" t="s">
        <v>6</v>
      </c>
      <c r="B40777">
        <v>40776</v>
      </c>
      <c r="C40777" s="2" t="s">
        <v>6974</v>
      </c>
      <c r="D40777" s="2" t="s">
        <v>6975</v>
      </c>
      <c r="F40777" t="b">
        <v>1</v>
      </c>
    </row>
    <row r="40778" spans="1:6" x14ac:dyDescent="0.35">
      <c r="A40778" t="s">
        <v>6</v>
      </c>
      <c r="B40778">
        <v>40777</v>
      </c>
      <c r="C40778" s="2" t="s">
        <v>6976</v>
      </c>
      <c r="D40778" s="2" t="s">
        <v>6977</v>
      </c>
      <c r="F40778" t="b">
        <v>0</v>
      </c>
    </row>
    <row r="40779" spans="1:6" x14ac:dyDescent="0.35">
      <c r="A40779" t="s">
        <v>6</v>
      </c>
      <c r="B40779">
        <v>40778</v>
      </c>
      <c r="C40779" s="2" t="s">
        <v>6978</v>
      </c>
      <c r="D40779" s="2" t="s">
        <v>6979</v>
      </c>
      <c r="F40779" t="b">
        <v>0</v>
      </c>
    </row>
    <row r="40780" spans="1:6" x14ac:dyDescent="0.35">
      <c r="A40780" t="s">
        <v>6</v>
      </c>
      <c r="B40780">
        <v>40779</v>
      </c>
      <c r="C40780" s="2" t="s">
        <v>6980</v>
      </c>
      <c r="D40780" s="2" t="s">
        <v>6981</v>
      </c>
      <c r="F40780" t="b">
        <v>0</v>
      </c>
    </row>
    <row r="40781" spans="1:6" x14ac:dyDescent="0.35">
      <c r="A40781" t="s">
        <v>6</v>
      </c>
      <c r="B40781">
        <v>40780</v>
      </c>
      <c r="C40781" s="2" t="s">
        <v>6982</v>
      </c>
      <c r="D40781" s="2" t="s">
        <v>6983</v>
      </c>
      <c r="F40781" t="b">
        <v>0</v>
      </c>
    </row>
    <row r="40782" spans="1:6" x14ac:dyDescent="0.35">
      <c r="A40782" t="s">
        <v>6</v>
      </c>
      <c r="B40782">
        <v>40781</v>
      </c>
      <c r="C40782" s="2" t="s">
        <v>6984</v>
      </c>
      <c r="D40782" s="2" t="s">
        <v>6985</v>
      </c>
      <c r="F40782" t="b">
        <v>0</v>
      </c>
    </row>
    <row r="40783" spans="1:6" x14ac:dyDescent="0.35">
      <c r="A40783" t="s">
        <v>6</v>
      </c>
      <c r="B40783">
        <v>40782</v>
      </c>
      <c r="C40783" s="2" t="s">
        <v>6986</v>
      </c>
      <c r="D40783" s="2" t="s">
        <v>6987</v>
      </c>
      <c r="F40783" t="b">
        <v>1</v>
      </c>
    </row>
    <row r="40784" spans="1:6" x14ac:dyDescent="0.35">
      <c r="A40784" t="s">
        <v>6</v>
      </c>
      <c r="B40784">
        <v>40783</v>
      </c>
      <c r="C40784" s="2" t="s">
        <v>4898</v>
      </c>
      <c r="D40784" s="2" t="s">
        <v>6988</v>
      </c>
      <c r="F40784" t="b">
        <v>0</v>
      </c>
    </row>
    <row r="40785" spans="1:6" x14ac:dyDescent="0.35">
      <c r="A40785" t="s">
        <v>6</v>
      </c>
      <c r="B40785">
        <v>40784</v>
      </c>
      <c r="C40785" s="2" t="s">
        <v>6989</v>
      </c>
      <c r="D40785" s="2" t="s">
        <v>6990</v>
      </c>
      <c r="F40785" t="b">
        <v>0</v>
      </c>
    </row>
    <row r="40786" spans="1:6" x14ac:dyDescent="0.35">
      <c r="A40786" t="s">
        <v>6</v>
      </c>
      <c r="B40786">
        <v>40785</v>
      </c>
      <c r="C40786" s="2" t="s">
        <v>6991</v>
      </c>
      <c r="D40786" s="2" t="s">
        <v>6992</v>
      </c>
      <c r="F40786" t="b">
        <v>1</v>
      </c>
    </row>
    <row r="40787" spans="1:6" x14ac:dyDescent="0.35">
      <c r="A40787" t="s">
        <v>6</v>
      </c>
      <c r="B40787">
        <v>40786</v>
      </c>
      <c r="C40787" s="2" t="s">
        <v>6993</v>
      </c>
      <c r="D40787" s="2" t="s">
        <v>6994</v>
      </c>
      <c r="F40787" t="b">
        <v>1</v>
      </c>
    </row>
    <row r="40788" spans="1:6" x14ac:dyDescent="0.35">
      <c r="A40788" t="s">
        <v>6</v>
      </c>
      <c r="B40788">
        <v>40787</v>
      </c>
      <c r="C40788" s="2" t="s">
        <v>6995</v>
      </c>
      <c r="D40788" s="2" t="s">
        <v>6996</v>
      </c>
      <c r="F40788" t="b">
        <v>1</v>
      </c>
    </row>
    <row r="40789" spans="1:6" x14ac:dyDescent="0.35">
      <c r="A40789" t="s">
        <v>6</v>
      </c>
      <c r="B40789">
        <v>40788</v>
      </c>
      <c r="C40789" s="2" t="s">
        <v>6997</v>
      </c>
      <c r="D40789" s="2" t="s">
        <v>6998</v>
      </c>
      <c r="F40789" t="b">
        <v>1</v>
      </c>
    </row>
    <row r="40790" spans="1:6" x14ac:dyDescent="0.35">
      <c r="A40790" t="s">
        <v>6</v>
      </c>
      <c r="B40790">
        <v>40789</v>
      </c>
      <c r="C40790" s="2" t="s">
        <v>6999</v>
      </c>
      <c r="D40790" s="2" t="s">
        <v>7000</v>
      </c>
      <c r="F40790" t="b">
        <v>1</v>
      </c>
    </row>
    <row r="40791" spans="1:6" x14ac:dyDescent="0.35">
      <c r="A40791" t="s">
        <v>6</v>
      </c>
      <c r="B40791">
        <v>40790</v>
      </c>
      <c r="C40791" s="2" t="s">
        <v>7001</v>
      </c>
      <c r="D40791" s="2" t="s">
        <v>7002</v>
      </c>
      <c r="F40791" t="b">
        <v>0</v>
      </c>
    </row>
    <row r="40792" spans="1:6" x14ac:dyDescent="0.35">
      <c r="A40792" t="s">
        <v>6</v>
      </c>
      <c r="B40792">
        <v>40791</v>
      </c>
      <c r="C40792" s="2" t="s">
        <v>7003</v>
      </c>
      <c r="D40792" s="2" t="s">
        <v>7004</v>
      </c>
      <c r="F40792" t="b">
        <v>1</v>
      </c>
    </row>
    <row r="40793" spans="1:6" x14ac:dyDescent="0.35">
      <c r="A40793" t="s">
        <v>6</v>
      </c>
      <c r="B40793">
        <v>40792</v>
      </c>
      <c r="C40793" s="2" t="s">
        <v>7005</v>
      </c>
      <c r="D40793" s="2" t="s">
        <v>7006</v>
      </c>
      <c r="F40793" t="b">
        <v>1</v>
      </c>
    </row>
    <row r="40794" spans="1:6" x14ac:dyDescent="0.35">
      <c r="A40794" t="s">
        <v>6</v>
      </c>
      <c r="B40794">
        <v>40793</v>
      </c>
      <c r="C40794" s="2" t="s">
        <v>7007</v>
      </c>
      <c r="D40794" s="2" t="s">
        <v>7008</v>
      </c>
      <c r="F40794" t="b">
        <v>0</v>
      </c>
    </row>
    <row r="40795" spans="1:6" x14ac:dyDescent="0.35">
      <c r="A40795" t="s">
        <v>6</v>
      </c>
      <c r="B40795">
        <v>40794</v>
      </c>
      <c r="C40795" s="2" t="s">
        <v>7009</v>
      </c>
      <c r="D40795" s="2" t="s">
        <v>7010</v>
      </c>
      <c r="F40795" t="b">
        <v>0</v>
      </c>
    </row>
    <row r="40796" spans="1:6" x14ac:dyDescent="0.35">
      <c r="A40796" t="s">
        <v>6</v>
      </c>
      <c r="B40796">
        <v>40795</v>
      </c>
      <c r="C40796" s="2" t="s">
        <v>7011</v>
      </c>
      <c r="D40796" s="2" t="s">
        <v>7012</v>
      </c>
      <c r="F40796" t="b">
        <v>1</v>
      </c>
    </row>
    <row r="40797" spans="1:6" x14ac:dyDescent="0.35">
      <c r="A40797" t="s">
        <v>6</v>
      </c>
      <c r="B40797">
        <v>40796</v>
      </c>
      <c r="C40797" s="2" t="s">
        <v>7013</v>
      </c>
      <c r="D40797" s="2" t="s">
        <v>7014</v>
      </c>
      <c r="F40797" t="b">
        <v>1</v>
      </c>
    </row>
    <row r="40798" spans="1:6" x14ac:dyDescent="0.35">
      <c r="A40798" t="s">
        <v>6</v>
      </c>
      <c r="B40798">
        <v>40797</v>
      </c>
      <c r="C40798" s="2" t="s">
        <v>7015</v>
      </c>
      <c r="D40798" s="2" t="s">
        <v>7016</v>
      </c>
      <c r="F40798" t="b">
        <v>1</v>
      </c>
    </row>
    <row r="40799" spans="1:6" x14ac:dyDescent="0.35">
      <c r="A40799" t="s">
        <v>6</v>
      </c>
      <c r="B40799">
        <v>40798</v>
      </c>
      <c r="C40799" s="2" t="s">
        <v>7017</v>
      </c>
      <c r="D40799" s="2" t="s">
        <v>7018</v>
      </c>
      <c r="F40799" t="b">
        <v>1</v>
      </c>
    </row>
    <row r="40800" spans="1:6" x14ac:dyDescent="0.35">
      <c r="A40800" t="s">
        <v>6</v>
      </c>
      <c r="B40800">
        <v>40799</v>
      </c>
      <c r="C40800" s="2" t="s">
        <v>128</v>
      </c>
      <c r="D40800" s="2" t="s">
        <v>7019</v>
      </c>
      <c r="F40800" t="b">
        <v>0</v>
      </c>
    </row>
    <row r="40801" spans="1:6" x14ac:dyDescent="0.35">
      <c r="A40801" t="s">
        <v>6</v>
      </c>
      <c r="B40801">
        <v>40800</v>
      </c>
      <c r="C40801" s="2" t="s">
        <v>7020</v>
      </c>
      <c r="D40801" s="2" t="s">
        <v>7021</v>
      </c>
      <c r="F40801" t="b">
        <v>1</v>
      </c>
    </row>
    <row r="40802" spans="1:6" x14ac:dyDescent="0.35">
      <c r="A40802" t="s">
        <v>6</v>
      </c>
      <c r="B40802">
        <v>40801</v>
      </c>
      <c r="C40802" s="2" t="s">
        <v>7022</v>
      </c>
      <c r="D40802" s="2" t="s">
        <v>7023</v>
      </c>
      <c r="F40802" t="b">
        <v>1</v>
      </c>
    </row>
    <row r="40803" spans="1:6" x14ac:dyDescent="0.35">
      <c r="A40803" t="s">
        <v>6</v>
      </c>
      <c r="B40803">
        <v>40802</v>
      </c>
      <c r="C40803" s="2" t="s">
        <v>7024</v>
      </c>
      <c r="D40803" s="2" t="s">
        <v>7025</v>
      </c>
      <c r="F40803" t="b">
        <v>0</v>
      </c>
    </row>
    <row r="40804" spans="1:6" x14ac:dyDescent="0.35">
      <c r="A40804" t="s">
        <v>6</v>
      </c>
      <c r="B40804">
        <v>40803</v>
      </c>
      <c r="C40804" s="2" t="s">
        <v>7026</v>
      </c>
      <c r="D40804" s="2" t="s">
        <v>7027</v>
      </c>
      <c r="F40804" t="b">
        <v>1</v>
      </c>
    </row>
    <row r="40805" spans="1:6" x14ac:dyDescent="0.35">
      <c r="A40805" t="s">
        <v>6</v>
      </c>
      <c r="B40805">
        <v>40804</v>
      </c>
      <c r="C40805" s="2" t="s">
        <v>7028</v>
      </c>
      <c r="D40805" s="2" t="s">
        <v>7029</v>
      </c>
      <c r="F40805" t="b">
        <v>0</v>
      </c>
    </row>
    <row r="40806" spans="1:6" x14ac:dyDescent="0.35">
      <c r="A40806" t="s">
        <v>6</v>
      </c>
      <c r="B40806">
        <v>40805</v>
      </c>
      <c r="C40806" s="2" t="s">
        <v>7030</v>
      </c>
      <c r="D40806" s="2" t="s">
        <v>7031</v>
      </c>
      <c r="F40806" t="b">
        <v>1</v>
      </c>
    </row>
    <row r="40807" spans="1:6" x14ac:dyDescent="0.35">
      <c r="A40807" t="s">
        <v>6</v>
      </c>
      <c r="B40807">
        <v>40806</v>
      </c>
      <c r="C40807" s="2" t="s">
        <v>7032</v>
      </c>
      <c r="D40807" s="2" t="s">
        <v>7033</v>
      </c>
      <c r="F40807" t="b">
        <v>1</v>
      </c>
    </row>
    <row r="40808" spans="1:6" x14ac:dyDescent="0.35">
      <c r="A40808" t="s">
        <v>6</v>
      </c>
      <c r="B40808">
        <v>40807</v>
      </c>
      <c r="C40808" s="2" t="s">
        <v>7034</v>
      </c>
      <c r="D40808" s="2" t="s">
        <v>7035</v>
      </c>
      <c r="F40808" t="b">
        <v>1</v>
      </c>
    </row>
    <row r="40809" spans="1:6" x14ac:dyDescent="0.35">
      <c r="A40809" t="s">
        <v>6</v>
      </c>
      <c r="B40809">
        <v>40808</v>
      </c>
      <c r="C40809" s="2" t="s">
        <v>7036</v>
      </c>
      <c r="D40809" s="2" t="s">
        <v>7037</v>
      </c>
      <c r="F40809" t="b">
        <v>1</v>
      </c>
    </row>
    <row r="40810" spans="1:6" x14ac:dyDescent="0.35">
      <c r="A40810" t="s">
        <v>6</v>
      </c>
      <c r="B40810">
        <v>40809</v>
      </c>
      <c r="C40810" s="2" t="s">
        <v>7038</v>
      </c>
      <c r="D40810" s="2" t="s">
        <v>7039</v>
      </c>
      <c r="F40810" t="b">
        <v>0</v>
      </c>
    </row>
    <row r="40811" spans="1:6" x14ac:dyDescent="0.35">
      <c r="A40811" t="s">
        <v>6</v>
      </c>
      <c r="B40811">
        <v>40810</v>
      </c>
      <c r="C40811" s="2" t="s">
        <v>7040</v>
      </c>
      <c r="D40811" s="2" t="s">
        <v>7041</v>
      </c>
      <c r="F40811" t="b">
        <v>0</v>
      </c>
    </row>
    <row r="40812" spans="1:6" x14ac:dyDescent="0.35">
      <c r="A40812" t="s">
        <v>6</v>
      </c>
      <c r="B40812">
        <v>40811</v>
      </c>
      <c r="C40812" s="2" t="s">
        <v>7042</v>
      </c>
      <c r="D40812" s="2" t="s">
        <v>7043</v>
      </c>
      <c r="F40812" t="b">
        <v>0</v>
      </c>
    </row>
    <row r="40813" spans="1:6" x14ac:dyDescent="0.35">
      <c r="A40813" t="s">
        <v>6</v>
      </c>
      <c r="B40813">
        <v>40812</v>
      </c>
      <c r="C40813" s="2" t="s">
        <v>7044</v>
      </c>
      <c r="D40813" s="2" t="s">
        <v>7045</v>
      </c>
      <c r="F40813" t="b">
        <v>1</v>
      </c>
    </row>
    <row r="40814" spans="1:6" x14ac:dyDescent="0.35">
      <c r="A40814" t="s">
        <v>6</v>
      </c>
      <c r="B40814">
        <v>40813</v>
      </c>
      <c r="C40814" s="2" t="s">
        <v>1945</v>
      </c>
      <c r="D40814" s="2" t="s">
        <v>7046</v>
      </c>
      <c r="F40814" t="b">
        <v>0</v>
      </c>
    </row>
    <row r="40815" spans="1:6" x14ac:dyDescent="0.35">
      <c r="A40815" t="s">
        <v>6</v>
      </c>
      <c r="B40815">
        <v>40814</v>
      </c>
      <c r="C40815" s="2" t="s">
        <v>7047</v>
      </c>
      <c r="D40815" s="2" t="s">
        <v>7048</v>
      </c>
      <c r="F40815" t="b">
        <v>1</v>
      </c>
    </row>
    <row r="40816" spans="1:6" x14ac:dyDescent="0.35">
      <c r="A40816" t="s">
        <v>6</v>
      </c>
      <c r="B40816">
        <v>40815</v>
      </c>
      <c r="C40816" s="2" t="s">
        <v>7049</v>
      </c>
      <c r="D40816" s="2" t="s">
        <v>7050</v>
      </c>
      <c r="F40816" t="b">
        <v>0</v>
      </c>
    </row>
    <row r="40817" spans="1:6" x14ac:dyDescent="0.35">
      <c r="A40817" t="s">
        <v>6</v>
      </c>
      <c r="B40817">
        <v>40816</v>
      </c>
      <c r="C40817" s="2" t="s">
        <v>7051</v>
      </c>
      <c r="D40817" s="2" t="s">
        <v>7052</v>
      </c>
      <c r="F40817" t="b">
        <v>0</v>
      </c>
    </row>
    <row r="40818" spans="1:6" x14ac:dyDescent="0.35">
      <c r="A40818" t="s">
        <v>6</v>
      </c>
      <c r="B40818">
        <v>40817</v>
      </c>
      <c r="C40818" s="2" t="s">
        <v>7053</v>
      </c>
      <c r="D40818" s="2" t="s">
        <v>7054</v>
      </c>
      <c r="F40818" t="b">
        <v>1</v>
      </c>
    </row>
    <row r="40819" spans="1:6" x14ac:dyDescent="0.35">
      <c r="A40819" t="s">
        <v>6</v>
      </c>
      <c r="B40819">
        <v>40818</v>
      </c>
      <c r="C40819" s="2" t="s">
        <v>7055</v>
      </c>
      <c r="D40819" s="2" t="s">
        <v>7056</v>
      </c>
      <c r="F40819" t="b">
        <v>0</v>
      </c>
    </row>
    <row r="40820" spans="1:6" x14ac:dyDescent="0.35">
      <c r="A40820" t="s">
        <v>6</v>
      </c>
      <c r="B40820">
        <v>40819</v>
      </c>
      <c r="C40820" s="2" t="s">
        <v>398</v>
      </c>
      <c r="D40820" s="2" t="s">
        <v>7057</v>
      </c>
      <c r="F40820" t="b">
        <v>1</v>
      </c>
    </row>
    <row r="40821" spans="1:6" x14ac:dyDescent="0.35">
      <c r="A40821" t="s">
        <v>6</v>
      </c>
      <c r="B40821">
        <v>40820</v>
      </c>
      <c r="C40821" s="2" t="s">
        <v>7058</v>
      </c>
      <c r="D40821" s="2" t="s">
        <v>7059</v>
      </c>
      <c r="F40821" t="b">
        <v>0</v>
      </c>
    </row>
    <row r="40822" spans="1:6" x14ac:dyDescent="0.35">
      <c r="A40822" t="s">
        <v>6</v>
      </c>
      <c r="B40822">
        <v>40821</v>
      </c>
      <c r="C40822" s="2" t="s">
        <v>7060</v>
      </c>
      <c r="D40822" s="2" t="s">
        <v>7061</v>
      </c>
      <c r="F40822" t="b">
        <v>1</v>
      </c>
    </row>
    <row r="40823" spans="1:6" x14ac:dyDescent="0.35">
      <c r="A40823" t="s">
        <v>6</v>
      </c>
      <c r="B40823">
        <v>40822</v>
      </c>
      <c r="C40823" s="2" t="s">
        <v>7062</v>
      </c>
      <c r="D40823" s="2" t="s">
        <v>7063</v>
      </c>
      <c r="F40823" t="b">
        <v>0</v>
      </c>
    </row>
    <row r="40824" spans="1:6" x14ac:dyDescent="0.35">
      <c r="A40824" t="s">
        <v>6</v>
      </c>
      <c r="B40824">
        <v>40823</v>
      </c>
      <c r="C40824" s="2" t="s">
        <v>7064</v>
      </c>
      <c r="D40824" s="2" t="s">
        <v>7065</v>
      </c>
      <c r="F40824" t="b">
        <v>1</v>
      </c>
    </row>
    <row r="40825" spans="1:6" x14ac:dyDescent="0.35">
      <c r="A40825" t="s">
        <v>6</v>
      </c>
      <c r="B40825">
        <v>40824</v>
      </c>
      <c r="C40825" s="2" t="s">
        <v>7066</v>
      </c>
      <c r="D40825" s="2" t="s">
        <v>7067</v>
      </c>
      <c r="F40825" t="b">
        <v>1</v>
      </c>
    </row>
    <row r="40826" spans="1:6" x14ac:dyDescent="0.35">
      <c r="A40826" t="s">
        <v>6</v>
      </c>
      <c r="B40826">
        <v>40825</v>
      </c>
      <c r="C40826" s="2" t="s">
        <v>302</v>
      </c>
      <c r="D40826" s="2" t="s">
        <v>7068</v>
      </c>
      <c r="F40826" t="b">
        <v>1</v>
      </c>
    </row>
    <row r="40827" spans="1:6" x14ac:dyDescent="0.35">
      <c r="A40827" t="s">
        <v>6</v>
      </c>
      <c r="B40827">
        <v>40826</v>
      </c>
      <c r="C40827" s="2" t="s">
        <v>376</v>
      </c>
      <c r="D40827" s="2" t="s">
        <v>7069</v>
      </c>
      <c r="F40827" t="b">
        <v>1</v>
      </c>
    </row>
    <row r="40828" spans="1:6" x14ac:dyDescent="0.35">
      <c r="A40828" t="s">
        <v>6</v>
      </c>
      <c r="B40828">
        <v>40827</v>
      </c>
      <c r="C40828" s="2" t="s">
        <v>206</v>
      </c>
      <c r="D40828" s="2" t="s">
        <v>7070</v>
      </c>
      <c r="F40828" t="b">
        <v>1</v>
      </c>
    </row>
    <row r="40829" spans="1:6" x14ac:dyDescent="0.35">
      <c r="A40829" t="s">
        <v>6</v>
      </c>
      <c r="B40829">
        <v>40828</v>
      </c>
      <c r="C40829" s="2" t="s">
        <v>7071</v>
      </c>
      <c r="D40829" s="2" t="s">
        <v>7072</v>
      </c>
      <c r="F40829" t="b">
        <v>0</v>
      </c>
    </row>
    <row r="40830" spans="1:6" x14ac:dyDescent="0.35">
      <c r="A40830" t="s">
        <v>6</v>
      </c>
      <c r="B40830">
        <v>40829</v>
      </c>
      <c r="C40830" s="2" t="s">
        <v>7073</v>
      </c>
      <c r="D40830" s="2" t="s">
        <v>7074</v>
      </c>
      <c r="F40830" t="b">
        <v>0</v>
      </c>
    </row>
    <row r="40831" spans="1:6" x14ac:dyDescent="0.35">
      <c r="A40831" t="s">
        <v>6</v>
      </c>
      <c r="B40831">
        <v>40830</v>
      </c>
      <c r="C40831" s="2" t="s">
        <v>7075</v>
      </c>
      <c r="D40831" s="2" t="s">
        <v>7076</v>
      </c>
      <c r="F40831" t="b">
        <v>0</v>
      </c>
    </row>
    <row r="40832" spans="1:6" x14ac:dyDescent="0.35">
      <c r="A40832" t="s">
        <v>6</v>
      </c>
      <c r="B40832">
        <v>40831</v>
      </c>
      <c r="C40832" s="2" t="s">
        <v>7077</v>
      </c>
      <c r="D40832" s="2" t="s">
        <v>7078</v>
      </c>
      <c r="F40832" t="b">
        <v>0</v>
      </c>
    </row>
    <row r="40833" spans="1:6" x14ac:dyDescent="0.35">
      <c r="A40833" t="s">
        <v>6</v>
      </c>
      <c r="B40833">
        <v>40832</v>
      </c>
      <c r="C40833" s="2" t="s">
        <v>7079</v>
      </c>
      <c r="D40833" s="2" t="s">
        <v>7080</v>
      </c>
      <c r="F40833" t="b">
        <v>0</v>
      </c>
    </row>
    <row r="40834" spans="1:6" x14ac:dyDescent="0.35">
      <c r="A40834" t="s">
        <v>6</v>
      </c>
      <c r="B40834">
        <v>40833</v>
      </c>
      <c r="C40834" s="2" t="s">
        <v>7081</v>
      </c>
      <c r="D40834" s="2" t="s">
        <v>7082</v>
      </c>
      <c r="F40834" t="b">
        <v>1</v>
      </c>
    </row>
    <row r="40835" spans="1:6" x14ac:dyDescent="0.35">
      <c r="A40835" t="s">
        <v>6</v>
      </c>
      <c r="B40835">
        <v>40834</v>
      </c>
      <c r="C40835" s="2" t="s">
        <v>7083</v>
      </c>
      <c r="D40835" s="2" t="s">
        <v>7084</v>
      </c>
      <c r="F40835" t="b">
        <v>1</v>
      </c>
    </row>
    <row r="40836" spans="1:6" x14ac:dyDescent="0.35">
      <c r="A40836" t="s">
        <v>6</v>
      </c>
      <c r="B40836">
        <v>40835</v>
      </c>
      <c r="C40836" s="2" t="s">
        <v>7085</v>
      </c>
      <c r="D40836" s="2" t="s">
        <v>7086</v>
      </c>
      <c r="F40836" t="b">
        <v>0</v>
      </c>
    </row>
    <row r="40837" spans="1:6" x14ac:dyDescent="0.35">
      <c r="A40837" t="s">
        <v>6</v>
      </c>
      <c r="B40837">
        <v>40836</v>
      </c>
      <c r="C40837" s="2" t="s">
        <v>7087</v>
      </c>
      <c r="D40837" s="2" t="s">
        <v>7088</v>
      </c>
      <c r="F40837" t="b">
        <v>0</v>
      </c>
    </row>
    <row r="40838" spans="1:6" x14ac:dyDescent="0.35">
      <c r="A40838" t="s">
        <v>6</v>
      </c>
      <c r="B40838">
        <v>40837</v>
      </c>
      <c r="C40838" s="2" t="s">
        <v>7089</v>
      </c>
      <c r="D40838" s="2" t="s">
        <v>7090</v>
      </c>
      <c r="F40838" t="b">
        <v>1</v>
      </c>
    </row>
    <row r="40839" spans="1:6" x14ac:dyDescent="0.35">
      <c r="A40839" t="s">
        <v>6</v>
      </c>
      <c r="B40839">
        <v>40838</v>
      </c>
      <c r="C40839" s="2" t="s">
        <v>7091</v>
      </c>
      <c r="D40839" s="2" t="s">
        <v>7092</v>
      </c>
      <c r="F40839" t="b">
        <v>1</v>
      </c>
    </row>
    <row r="40840" spans="1:6" x14ac:dyDescent="0.35">
      <c r="A40840" t="s">
        <v>6</v>
      </c>
      <c r="B40840">
        <v>40839</v>
      </c>
      <c r="C40840" s="2" t="s">
        <v>7093</v>
      </c>
      <c r="D40840" s="2" t="s">
        <v>7094</v>
      </c>
      <c r="F40840" t="b">
        <v>0</v>
      </c>
    </row>
    <row r="40841" spans="1:6" x14ac:dyDescent="0.35">
      <c r="A40841" t="s">
        <v>6</v>
      </c>
      <c r="B40841">
        <v>40840</v>
      </c>
      <c r="C40841" s="2" t="s">
        <v>7095</v>
      </c>
      <c r="D40841" s="2" t="s">
        <v>7096</v>
      </c>
      <c r="F40841" t="b">
        <v>0</v>
      </c>
    </row>
    <row r="40842" spans="1:6" x14ac:dyDescent="0.35">
      <c r="A40842" t="s">
        <v>6</v>
      </c>
      <c r="B40842">
        <v>40841</v>
      </c>
      <c r="C40842" s="2" t="s">
        <v>7097</v>
      </c>
      <c r="D40842" s="2" t="s">
        <v>7098</v>
      </c>
      <c r="F40842" t="b">
        <v>1</v>
      </c>
    </row>
    <row r="40843" spans="1:6" x14ac:dyDescent="0.35">
      <c r="A40843" t="s">
        <v>6</v>
      </c>
      <c r="B40843">
        <v>40842</v>
      </c>
      <c r="C40843" s="2" t="s">
        <v>7099</v>
      </c>
      <c r="D40843" s="2" t="s">
        <v>7100</v>
      </c>
      <c r="F40843" t="b">
        <v>0</v>
      </c>
    </row>
    <row r="40844" spans="1:6" x14ac:dyDescent="0.35">
      <c r="A40844" t="s">
        <v>6</v>
      </c>
      <c r="B40844">
        <v>40843</v>
      </c>
      <c r="C40844" s="2" t="s">
        <v>7101</v>
      </c>
      <c r="D40844" s="2" t="s">
        <v>7102</v>
      </c>
      <c r="F40844" t="b">
        <v>0</v>
      </c>
    </row>
    <row r="40845" spans="1:6" x14ac:dyDescent="0.35">
      <c r="A40845" t="s">
        <v>6</v>
      </c>
      <c r="B40845">
        <v>40844</v>
      </c>
      <c r="C40845" s="2" t="s">
        <v>7103</v>
      </c>
      <c r="D40845" s="2" t="s">
        <v>7104</v>
      </c>
      <c r="F40845" t="b">
        <v>1</v>
      </c>
    </row>
    <row r="40846" spans="1:6" x14ac:dyDescent="0.35">
      <c r="A40846" t="s">
        <v>6</v>
      </c>
      <c r="B40846">
        <v>40845</v>
      </c>
      <c r="C40846" s="2" t="s">
        <v>7105</v>
      </c>
      <c r="D40846" s="2" t="s">
        <v>7106</v>
      </c>
      <c r="F40846" t="b">
        <v>1</v>
      </c>
    </row>
    <row r="40847" spans="1:6" x14ac:dyDescent="0.35">
      <c r="A40847" t="s">
        <v>6</v>
      </c>
      <c r="B40847">
        <v>40846</v>
      </c>
      <c r="C40847" s="2" t="s">
        <v>7107</v>
      </c>
      <c r="D40847" s="2" t="s">
        <v>7108</v>
      </c>
      <c r="F40847" t="b">
        <v>1</v>
      </c>
    </row>
    <row r="40848" spans="1:6" x14ac:dyDescent="0.35">
      <c r="A40848" t="s">
        <v>6</v>
      </c>
      <c r="B40848">
        <v>40847</v>
      </c>
      <c r="C40848" s="2" t="s">
        <v>7109</v>
      </c>
      <c r="D40848" s="2" t="s">
        <v>7110</v>
      </c>
      <c r="F40848" t="b">
        <v>0</v>
      </c>
    </row>
    <row r="40849" spans="1:6" x14ac:dyDescent="0.35">
      <c r="A40849" t="s">
        <v>6</v>
      </c>
      <c r="B40849">
        <v>40848</v>
      </c>
      <c r="C40849" s="2" t="s">
        <v>7111</v>
      </c>
      <c r="D40849" s="2" t="s">
        <v>7112</v>
      </c>
      <c r="F40849" t="b">
        <v>1</v>
      </c>
    </row>
    <row r="40850" spans="1:6" x14ac:dyDescent="0.35">
      <c r="A40850" t="s">
        <v>6</v>
      </c>
      <c r="B40850">
        <v>40849</v>
      </c>
      <c r="C40850" s="2" t="s">
        <v>7113</v>
      </c>
      <c r="D40850" s="2" t="s">
        <v>7114</v>
      </c>
      <c r="F40850" t="b">
        <v>1</v>
      </c>
    </row>
    <row r="40851" spans="1:6" x14ac:dyDescent="0.35">
      <c r="A40851" t="s">
        <v>6</v>
      </c>
      <c r="B40851">
        <v>40850</v>
      </c>
      <c r="C40851" s="2" t="s">
        <v>7115</v>
      </c>
      <c r="D40851" s="2" t="s">
        <v>7116</v>
      </c>
      <c r="F40851" t="b">
        <v>1</v>
      </c>
    </row>
    <row r="40852" spans="1:6" x14ac:dyDescent="0.35">
      <c r="A40852" t="s">
        <v>6</v>
      </c>
      <c r="B40852">
        <v>40851</v>
      </c>
      <c r="C40852" s="2" t="s">
        <v>7117</v>
      </c>
      <c r="D40852" s="2" t="s">
        <v>7118</v>
      </c>
      <c r="F40852" t="b">
        <v>1</v>
      </c>
    </row>
    <row r="40853" spans="1:6" x14ac:dyDescent="0.35">
      <c r="A40853" t="s">
        <v>6</v>
      </c>
      <c r="B40853">
        <v>40852</v>
      </c>
      <c r="C40853" s="2" t="s">
        <v>7119</v>
      </c>
      <c r="D40853" s="2" t="s">
        <v>7120</v>
      </c>
      <c r="F40853" t="b">
        <v>0</v>
      </c>
    </row>
    <row r="40854" spans="1:6" x14ac:dyDescent="0.35">
      <c r="A40854" t="s">
        <v>6</v>
      </c>
      <c r="B40854">
        <v>40853</v>
      </c>
      <c r="C40854" s="2" t="s">
        <v>7121</v>
      </c>
      <c r="D40854" s="2" t="s">
        <v>7122</v>
      </c>
      <c r="F40854" t="b">
        <v>0</v>
      </c>
    </row>
    <row r="40855" spans="1:6" x14ac:dyDescent="0.35">
      <c r="A40855" t="s">
        <v>6</v>
      </c>
      <c r="B40855">
        <v>40854</v>
      </c>
      <c r="C40855" s="2" t="s">
        <v>7123</v>
      </c>
      <c r="D40855" s="2" t="s">
        <v>7124</v>
      </c>
      <c r="F40855" t="b">
        <v>0</v>
      </c>
    </row>
    <row r="40856" spans="1:6" x14ac:dyDescent="0.35">
      <c r="A40856" t="s">
        <v>6</v>
      </c>
      <c r="B40856">
        <v>40855</v>
      </c>
      <c r="C40856" s="2" t="s">
        <v>7125</v>
      </c>
      <c r="D40856" s="2" t="s">
        <v>7126</v>
      </c>
      <c r="F40856" t="b">
        <v>1</v>
      </c>
    </row>
    <row r="40857" spans="1:6" x14ac:dyDescent="0.35">
      <c r="A40857" t="s">
        <v>6</v>
      </c>
      <c r="B40857">
        <v>40856</v>
      </c>
      <c r="C40857" s="2" t="s">
        <v>7127</v>
      </c>
      <c r="D40857" s="2" t="s">
        <v>7128</v>
      </c>
      <c r="F40857" t="b">
        <v>0</v>
      </c>
    </row>
    <row r="40858" spans="1:6" x14ac:dyDescent="0.35">
      <c r="A40858" t="s">
        <v>6</v>
      </c>
      <c r="B40858">
        <v>40857</v>
      </c>
      <c r="C40858" s="2" t="s">
        <v>7129</v>
      </c>
      <c r="D40858" s="2" t="s">
        <v>7130</v>
      </c>
      <c r="F40858" t="b">
        <v>1</v>
      </c>
    </row>
    <row r="40859" spans="1:6" x14ac:dyDescent="0.35">
      <c r="A40859" t="s">
        <v>6</v>
      </c>
      <c r="B40859">
        <v>40858</v>
      </c>
      <c r="C40859" s="2" t="s">
        <v>7131</v>
      </c>
      <c r="D40859" s="2" t="s">
        <v>7132</v>
      </c>
      <c r="F40859" t="b">
        <v>0</v>
      </c>
    </row>
    <row r="40860" spans="1:6" x14ac:dyDescent="0.35">
      <c r="A40860" t="s">
        <v>6</v>
      </c>
      <c r="B40860">
        <v>40859</v>
      </c>
      <c r="C40860" s="2" t="s">
        <v>7133</v>
      </c>
      <c r="D40860" s="2" t="s">
        <v>7134</v>
      </c>
      <c r="F40860" t="b">
        <v>1</v>
      </c>
    </row>
    <row r="40861" spans="1:6" x14ac:dyDescent="0.35">
      <c r="A40861" t="s">
        <v>6</v>
      </c>
      <c r="B40861">
        <v>40860</v>
      </c>
      <c r="C40861" s="2" t="s">
        <v>7135</v>
      </c>
      <c r="D40861" s="2" t="s">
        <v>7136</v>
      </c>
      <c r="F40861" t="b">
        <v>0</v>
      </c>
    </row>
    <row r="40862" spans="1:6" x14ac:dyDescent="0.35">
      <c r="A40862" t="s">
        <v>6</v>
      </c>
      <c r="B40862">
        <v>40861</v>
      </c>
      <c r="C40862" s="2" t="s">
        <v>7137</v>
      </c>
      <c r="D40862" s="2" t="s">
        <v>7138</v>
      </c>
      <c r="F40862" t="b">
        <v>0</v>
      </c>
    </row>
    <row r="40863" spans="1:6" x14ac:dyDescent="0.35">
      <c r="A40863" t="s">
        <v>6</v>
      </c>
      <c r="B40863">
        <v>40862</v>
      </c>
      <c r="C40863" s="2" t="s">
        <v>7139</v>
      </c>
      <c r="D40863" s="2" t="s">
        <v>7140</v>
      </c>
      <c r="F40863" t="b">
        <v>0</v>
      </c>
    </row>
    <row r="40864" spans="1:6" x14ac:dyDescent="0.35">
      <c r="A40864" t="s">
        <v>6</v>
      </c>
      <c r="B40864">
        <v>40863</v>
      </c>
      <c r="C40864" s="2" t="s">
        <v>7141</v>
      </c>
      <c r="D40864" s="2" t="s">
        <v>7142</v>
      </c>
      <c r="F40864" t="b">
        <v>0</v>
      </c>
    </row>
    <row r="40865" spans="1:6" x14ac:dyDescent="0.35">
      <c r="A40865" t="s">
        <v>6</v>
      </c>
      <c r="B40865">
        <v>40864</v>
      </c>
      <c r="C40865" s="2" t="s">
        <v>7143</v>
      </c>
      <c r="D40865" s="2" t="s">
        <v>7144</v>
      </c>
      <c r="F40865" t="b">
        <v>1</v>
      </c>
    </row>
    <row r="40866" spans="1:6" x14ac:dyDescent="0.35">
      <c r="A40866" t="s">
        <v>6</v>
      </c>
      <c r="B40866">
        <v>40865</v>
      </c>
      <c r="C40866" s="2" t="s">
        <v>7145</v>
      </c>
      <c r="D40866" s="2" t="s">
        <v>7146</v>
      </c>
      <c r="F40866" t="b">
        <v>1</v>
      </c>
    </row>
    <row r="40867" spans="1:6" x14ac:dyDescent="0.35">
      <c r="A40867" t="s">
        <v>6</v>
      </c>
      <c r="B40867">
        <v>40866</v>
      </c>
      <c r="C40867" s="2" t="s">
        <v>7147</v>
      </c>
      <c r="D40867" s="2" t="s">
        <v>7148</v>
      </c>
      <c r="F40867" t="b">
        <v>0</v>
      </c>
    </row>
    <row r="40868" spans="1:6" x14ac:dyDescent="0.35">
      <c r="A40868" t="s">
        <v>6</v>
      </c>
      <c r="B40868">
        <v>40867</v>
      </c>
      <c r="C40868" s="2" t="s">
        <v>7149</v>
      </c>
      <c r="D40868" s="2" t="s">
        <v>7150</v>
      </c>
      <c r="F40868" t="b">
        <v>1</v>
      </c>
    </row>
    <row r="40869" spans="1:6" x14ac:dyDescent="0.35">
      <c r="A40869" t="s">
        <v>6</v>
      </c>
      <c r="B40869">
        <v>40868</v>
      </c>
      <c r="C40869" s="2" t="s">
        <v>7151</v>
      </c>
      <c r="D40869" s="2" t="s">
        <v>7152</v>
      </c>
      <c r="F40869" t="b">
        <v>1</v>
      </c>
    </row>
    <row r="40870" spans="1:6" x14ac:dyDescent="0.35">
      <c r="A40870" t="s">
        <v>6</v>
      </c>
      <c r="B40870">
        <v>40869</v>
      </c>
      <c r="C40870" s="2" t="s">
        <v>7153</v>
      </c>
      <c r="D40870" s="2" t="s">
        <v>7154</v>
      </c>
      <c r="F40870" t="b">
        <v>1</v>
      </c>
    </row>
    <row r="40871" spans="1:6" x14ac:dyDescent="0.35">
      <c r="A40871" t="s">
        <v>6</v>
      </c>
      <c r="B40871">
        <v>40870</v>
      </c>
      <c r="C40871" s="2" t="s">
        <v>7155</v>
      </c>
      <c r="D40871" s="2" t="s">
        <v>7156</v>
      </c>
      <c r="F40871" t="b">
        <v>1</v>
      </c>
    </row>
    <row r="40872" spans="1:6" x14ac:dyDescent="0.35">
      <c r="A40872" t="s">
        <v>6</v>
      </c>
      <c r="B40872">
        <v>40871</v>
      </c>
      <c r="C40872" s="2" t="s">
        <v>1428</v>
      </c>
      <c r="D40872" s="2" t="s">
        <v>7157</v>
      </c>
      <c r="F40872" t="b">
        <v>1</v>
      </c>
    </row>
    <row r="40873" spans="1:6" x14ac:dyDescent="0.35">
      <c r="A40873" t="s">
        <v>6</v>
      </c>
      <c r="B40873">
        <v>40872</v>
      </c>
      <c r="C40873" s="2" t="s">
        <v>7158</v>
      </c>
      <c r="D40873" s="2" t="s">
        <v>7159</v>
      </c>
      <c r="F40873" t="b">
        <v>0</v>
      </c>
    </row>
    <row r="40874" spans="1:6" x14ac:dyDescent="0.35">
      <c r="A40874" t="s">
        <v>6</v>
      </c>
      <c r="B40874">
        <v>40873</v>
      </c>
      <c r="C40874" s="2" t="s">
        <v>7160</v>
      </c>
      <c r="D40874" s="2" t="s">
        <v>7161</v>
      </c>
      <c r="F40874" t="b">
        <v>1</v>
      </c>
    </row>
    <row r="40875" spans="1:6" x14ac:dyDescent="0.35">
      <c r="A40875" t="s">
        <v>6</v>
      </c>
      <c r="B40875">
        <v>40874</v>
      </c>
      <c r="C40875" s="2" t="s">
        <v>7162</v>
      </c>
      <c r="D40875" s="2" t="s">
        <v>7163</v>
      </c>
      <c r="F40875" t="b">
        <v>1</v>
      </c>
    </row>
    <row r="40876" spans="1:6" x14ac:dyDescent="0.35">
      <c r="A40876" t="s">
        <v>6</v>
      </c>
      <c r="B40876">
        <v>40875</v>
      </c>
      <c r="C40876" s="2" t="s">
        <v>7164</v>
      </c>
      <c r="D40876" s="2" t="s">
        <v>7165</v>
      </c>
      <c r="F40876" t="b">
        <v>1</v>
      </c>
    </row>
    <row r="40877" spans="1:6" x14ac:dyDescent="0.35">
      <c r="A40877" t="s">
        <v>6</v>
      </c>
      <c r="B40877">
        <v>40876</v>
      </c>
      <c r="C40877" s="2" t="s">
        <v>7166</v>
      </c>
      <c r="D40877" s="2" t="s">
        <v>7167</v>
      </c>
      <c r="F40877" t="b">
        <v>0</v>
      </c>
    </row>
    <row r="40878" spans="1:6" x14ac:dyDescent="0.35">
      <c r="A40878" t="s">
        <v>6</v>
      </c>
      <c r="B40878">
        <v>40877</v>
      </c>
      <c r="C40878" s="2" t="s">
        <v>364</v>
      </c>
      <c r="D40878" s="2" t="s">
        <v>7168</v>
      </c>
      <c r="F40878" t="b">
        <v>0</v>
      </c>
    </row>
    <row r="40879" spans="1:6" x14ac:dyDescent="0.35">
      <c r="A40879" t="s">
        <v>6</v>
      </c>
      <c r="B40879">
        <v>40878</v>
      </c>
      <c r="C40879" s="2" t="s">
        <v>7169</v>
      </c>
      <c r="D40879" s="2" t="s">
        <v>7170</v>
      </c>
      <c r="F40879" t="b">
        <v>0</v>
      </c>
    </row>
    <row r="40880" spans="1:6" x14ac:dyDescent="0.35">
      <c r="A40880" t="s">
        <v>6</v>
      </c>
      <c r="B40880">
        <v>40879</v>
      </c>
      <c r="C40880" s="2" t="s">
        <v>7171</v>
      </c>
      <c r="D40880" s="2" t="s">
        <v>7172</v>
      </c>
      <c r="F40880" t="b">
        <v>1</v>
      </c>
    </row>
    <row r="40881" spans="1:6" x14ac:dyDescent="0.35">
      <c r="A40881" t="s">
        <v>6</v>
      </c>
      <c r="B40881">
        <v>40880</v>
      </c>
      <c r="C40881" s="2" t="s">
        <v>7173</v>
      </c>
      <c r="D40881" s="2" t="s">
        <v>7174</v>
      </c>
      <c r="F40881" t="b">
        <v>1</v>
      </c>
    </row>
    <row r="40882" spans="1:6" x14ac:dyDescent="0.35">
      <c r="A40882" t="s">
        <v>6</v>
      </c>
      <c r="B40882">
        <v>40881</v>
      </c>
      <c r="C40882" s="2" t="s">
        <v>7175</v>
      </c>
      <c r="D40882" s="2" t="s">
        <v>7176</v>
      </c>
      <c r="F40882" t="b">
        <v>0</v>
      </c>
    </row>
    <row r="40883" spans="1:6" x14ac:dyDescent="0.35">
      <c r="A40883" t="s">
        <v>6</v>
      </c>
      <c r="B40883">
        <v>40882</v>
      </c>
      <c r="C40883" s="2" t="s">
        <v>7177</v>
      </c>
      <c r="D40883" s="2" t="s">
        <v>7178</v>
      </c>
      <c r="F40883" t="b">
        <v>0</v>
      </c>
    </row>
    <row r="40884" spans="1:6" x14ac:dyDescent="0.35">
      <c r="A40884" t="s">
        <v>6</v>
      </c>
      <c r="B40884">
        <v>40883</v>
      </c>
      <c r="C40884" s="2" t="s">
        <v>7179</v>
      </c>
      <c r="D40884" s="2" t="s">
        <v>7180</v>
      </c>
      <c r="F40884" t="b">
        <v>0</v>
      </c>
    </row>
    <row r="40885" spans="1:6" x14ac:dyDescent="0.35">
      <c r="A40885" t="s">
        <v>6</v>
      </c>
      <c r="B40885">
        <v>40884</v>
      </c>
      <c r="C40885" s="2" t="s">
        <v>7181</v>
      </c>
      <c r="D40885" s="2" t="s">
        <v>7182</v>
      </c>
      <c r="F40885" t="b">
        <v>0</v>
      </c>
    </row>
    <row r="40886" spans="1:6" x14ac:dyDescent="0.35">
      <c r="A40886" t="s">
        <v>6</v>
      </c>
      <c r="B40886">
        <v>40885</v>
      </c>
      <c r="C40886" s="2" t="s">
        <v>7183</v>
      </c>
      <c r="D40886" s="2" t="s">
        <v>7184</v>
      </c>
      <c r="F40886" t="b">
        <v>1</v>
      </c>
    </row>
    <row r="40887" spans="1:6" x14ac:dyDescent="0.35">
      <c r="A40887" t="s">
        <v>6</v>
      </c>
      <c r="B40887">
        <v>40886</v>
      </c>
      <c r="C40887" s="2" t="s">
        <v>7185</v>
      </c>
      <c r="D40887" s="2" t="s">
        <v>7186</v>
      </c>
      <c r="F40887" t="b">
        <v>1</v>
      </c>
    </row>
    <row r="40888" spans="1:6" x14ac:dyDescent="0.35">
      <c r="A40888" t="s">
        <v>6</v>
      </c>
      <c r="B40888">
        <v>40887</v>
      </c>
      <c r="C40888" s="2" t="s">
        <v>7187</v>
      </c>
      <c r="D40888" s="2" t="s">
        <v>7188</v>
      </c>
      <c r="F40888" t="b">
        <v>1</v>
      </c>
    </row>
    <row r="40889" spans="1:6" x14ac:dyDescent="0.35">
      <c r="A40889" t="s">
        <v>6</v>
      </c>
      <c r="B40889">
        <v>40888</v>
      </c>
      <c r="C40889" s="2" t="s">
        <v>849</v>
      </c>
      <c r="D40889" s="2" t="s">
        <v>7189</v>
      </c>
      <c r="F40889" t="b">
        <v>0</v>
      </c>
    </row>
    <row r="40890" spans="1:6" x14ac:dyDescent="0.35">
      <c r="A40890" t="s">
        <v>6</v>
      </c>
      <c r="B40890">
        <v>40889</v>
      </c>
      <c r="C40890" s="2" t="s">
        <v>7190</v>
      </c>
      <c r="D40890" s="2" t="s">
        <v>7191</v>
      </c>
      <c r="F40890" t="b">
        <v>0</v>
      </c>
    </row>
    <row r="40891" spans="1:6" x14ac:dyDescent="0.35">
      <c r="A40891" t="s">
        <v>6</v>
      </c>
      <c r="B40891">
        <v>40890</v>
      </c>
      <c r="C40891" s="2" t="s">
        <v>7192</v>
      </c>
      <c r="D40891" s="2" t="s">
        <v>7193</v>
      </c>
      <c r="F40891" t="b">
        <v>0</v>
      </c>
    </row>
    <row r="40892" spans="1:6" x14ac:dyDescent="0.35">
      <c r="A40892" t="s">
        <v>6</v>
      </c>
      <c r="B40892">
        <v>40891</v>
      </c>
      <c r="C40892" s="2" t="s">
        <v>7194</v>
      </c>
      <c r="D40892" s="2" t="s">
        <v>7195</v>
      </c>
      <c r="F40892" t="b">
        <v>1</v>
      </c>
    </row>
    <row r="40893" spans="1:6" x14ac:dyDescent="0.35">
      <c r="A40893" t="s">
        <v>6</v>
      </c>
      <c r="B40893">
        <v>40892</v>
      </c>
      <c r="C40893" s="2" t="s">
        <v>7196</v>
      </c>
      <c r="D40893" s="2" t="s">
        <v>7197</v>
      </c>
      <c r="F40893" t="b">
        <v>1</v>
      </c>
    </row>
    <row r="40894" spans="1:6" x14ac:dyDescent="0.35">
      <c r="A40894" t="s">
        <v>6</v>
      </c>
      <c r="B40894">
        <v>40893</v>
      </c>
      <c r="C40894" s="2" t="s">
        <v>7198</v>
      </c>
      <c r="D40894" s="2" t="s">
        <v>7199</v>
      </c>
      <c r="F40894" t="b">
        <v>0</v>
      </c>
    </row>
    <row r="40895" spans="1:6" x14ac:dyDescent="0.35">
      <c r="A40895" t="s">
        <v>6</v>
      </c>
      <c r="B40895">
        <v>40894</v>
      </c>
      <c r="C40895" s="2" t="s">
        <v>7200</v>
      </c>
      <c r="D40895" s="2" t="s">
        <v>7201</v>
      </c>
      <c r="F40895" t="b">
        <v>1</v>
      </c>
    </row>
    <row r="40896" spans="1:6" x14ac:dyDescent="0.35">
      <c r="A40896" t="s">
        <v>6</v>
      </c>
      <c r="B40896">
        <v>40895</v>
      </c>
      <c r="C40896" s="2" t="s">
        <v>7202</v>
      </c>
      <c r="D40896" s="2" t="s">
        <v>7203</v>
      </c>
      <c r="F40896" t="b">
        <v>0</v>
      </c>
    </row>
    <row r="40897" spans="1:6" x14ac:dyDescent="0.35">
      <c r="A40897" t="s">
        <v>6</v>
      </c>
      <c r="B40897">
        <v>40896</v>
      </c>
      <c r="C40897" s="2" t="s">
        <v>7204</v>
      </c>
      <c r="D40897" s="2" t="s">
        <v>7205</v>
      </c>
      <c r="F40897" t="b">
        <v>1</v>
      </c>
    </row>
    <row r="40898" spans="1:6" x14ac:dyDescent="0.35">
      <c r="A40898" t="s">
        <v>6</v>
      </c>
      <c r="B40898">
        <v>40897</v>
      </c>
      <c r="C40898" s="2" t="s">
        <v>7206</v>
      </c>
      <c r="D40898" s="2" t="s">
        <v>7207</v>
      </c>
      <c r="F40898" t="b">
        <v>0</v>
      </c>
    </row>
    <row r="40899" spans="1:6" x14ac:dyDescent="0.35">
      <c r="A40899" t="s">
        <v>6</v>
      </c>
      <c r="B40899">
        <v>40898</v>
      </c>
      <c r="C40899" s="2" t="s">
        <v>7208</v>
      </c>
      <c r="D40899" s="2" t="s">
        <v>7209</v>
      </c>
      <c r="F40899" t="b">
        <v>0</v>
      </c>
    </row>
    <row r="40900" spans="1:6" x14ac:dyDescent="0.35">
      <c r="A40900" t="s">
        <v>6</v>
      </c>
      <c r="B40900">
        <v>40899</v>
      </c>
      <c r="C40900" s="2" t="s">
        <v>7210</v>
      </c>
      <c r="D40900" s="2" t="s">
        <v>7211</v>
      </c>
      <c r="F40900" t="b">
        <v>1</v>
      </c>
    </row>
    <row r="40901" spans="1:6" x14ac:dyDescent="0.35">
      <c r="A40901" t="s">
        <v>6</v>
      </c>
      <c r="B40901">
        <v>40900</v>
      </c>
      <c r="C40901" s="2" t="s">
        <v>7212</v>
      </c>
      <c r="D40901" s="2" t="s">
        <v>7213</v>
      </c>
      <c r="F40901" t="b">
        <v>0</v>
      </c>
    </row>
    <row r="40902" spans="1:6" x14ac:dyDescent="0.35">
      <c r="A40902" t="s">
        <v>6</v>
      </c>
      <c r="B40902">
        <v>40901</v>
      </c>
      <c r="C40902" s="2" t="s">
        <v>7214</v>
      </c>
      <c r="D40902" s="2" t="s">
        <v>7215</v>
      </c>
      <c r="F40902" t="b">
        <v>0</v>
      </c>
    </row>
    <row r="40903" spans="1:6" x14ac:dyDescent="0.35">
      <c r="A40903" t="s">
        <v>6</v>
      </c>
      <c r="B40903">
        <v>40902</v>
      </c>
      <c r="C40903" s="2" t="s">
        <v>7216</v>
      </c>
      <c r="D40903" s="2" t="s">
        <v>7217</v>
      </c>
      <c r="F40903" t="b">
        <v>0</v>
      </c>
    </row>
    <row r="40904" spans="1:6" x14ac:dyDescent="0.35">
      <c r="A40904" t="s">
        <v>6</v>
      </c>
      <c r="B40904">
        <v>40903</v>
      </c>
      <c r="C40904" s="2" t="s">
        <v>7218</v>
      </c>
      <c r="D40904" s="2" t="s">
        <v>7219</v>
      </c>
      <c r="F40904" t="b">
        <v>0</v>
      </c>
    </row>
    <row r="40905" spans="1:6" x14ac:dyDescent="0.35">
      <c r="A40905" t="s">
        <v>6</v>
      </c>
      <c r="B40905">
        <v>40904</v>
      </c>
      <c r="C40905" s="2" t="s">
        <v>7220</v>
      </c>
      <c r="D40905" s="2" t="s">
        <v>7221</v>
      </c>
      <c r="F40905" t="b">
        <v>1</v>
      </c>
    </row>
    <row r="40906" spans="1:6" x14ac:dyDescent="0.35">
      <c r="A40906" t="s">
        <v>6</v>
      </c>
      <c r="B40906">
        <v>40905</v>
      </c>
      <c r="C40906" s="2" t="s">
        <v>7222</v>
      </c>
      <c r="D40906" s="2" t="s">
        <v>7223</v>
      </c>
      <c r="F40906" t="b">
        <v>0</v>
      </c>
    </row>
    <row r="40907" spans="1:6" x14ac:dyDescent="0.35">
      <c r="A40907" t="s">
        <v>6</v>
      </c>
      <c r="B40907">
        <v>40906</v>
      </c>
      <c r="C40907" s="2" t="s">
        <v>7224</v>
      </c>
      <c r="D40907" s="2" t="s">
        <v>7225</v>
      </c>
      <c r="F40907" t="b">
        <v>0</v>
      </c>
    </row>
    <row r="40908" spans="1:6" x14ac:dyDescent="0.35">
      <c r="A40908" t="s">
        <v>6</v>
      </c>
      <c r="B40908">
        <v>40907</v>
      </c>
      <c r="C40908" s="2" t="s">
        <v>7226</v>
      </c>
      <c r="D40908" s="2" t="s">
        <v>7227</v>
      </c>
      <c r="F40908" t="b">
        <v>0</v>
      </c>
    </row>
    <row r="40909" spans="1:6" x14ac:dyDescent="0.35">
      <c r="A40909" t="s">
        <v>6</v>
      </c>
      <c r="B40909">
        <v>40908</v>
      </c>
      <c r="C40909" s="2" t="s">
        <v>7228</v>
      </c>
      <c r="D40909" s="2" t="s">
        <v>7229</v>
      </c>
      <c r="F40909" t="b">
        <v>1</v>
      </c>
    </row>
    <row r="40910" spans="1:6" x14ac:dyDescent="0.35">
      <c r="A40910" t="s">
        <v>6</v>
      </c>
      <c r="B40910">
        <v>40909</v>
      </c>
      <c r="C40910" s="2" t="s">
        <v>7230</v>
      </c>
      <c r="D40910" s="2" t="s">
        <v>7231</v>
      </c>
      <c r="F40910" t="b">
        <v>1</v>
      </c>
    </row>
    <row r="40911" spans="1:6" x14ac:dyDescent="0.35">
      <c r="A40911" t="s">
        <v>6</v>
      </c>
      <c r="B40911">
        <v>40910</v>
      </c>
      <c r="C40911" s="2" t="s">
        <v>7232</v>
      </c>
      <c r="D40911" s="2" t="s">
        <v>7233</v>
      </c>
      <c r="F40911" t="b">
        <v>0</v>
      </c>
    </row>
    <row r="40912" spans="1:6" x14ac:dyDescent="0.35">
      <c r="A40912" t="s">
        <v>6</v>
      </c>
      <c r="B40912">
        <v>40911</v>
      </c>
      <c r="C40912" s="2" t="s">
        <v>7234</v>
      </c>
      <c r="D40912" s="2" t="s">
        <v>7235</v>
      </c>
      <c r="F40912" t="b">
        <v>0</v>
      </c>
    </row>
    <row r="40913" spans="1:6" x14ac:dyDescent="0.35">
      <c r="A40913" t="s">
        <v>6</v>
      </c>
      <c r="B40913">
        <v>40912</v>
      </c>
      <c r="C40913" s="2" t="s">
        <v>7236</v>
      </c>
      <c r="D40913" s="2" t="s">
        <v>7237</v>
      </c>
      <c r="F40913" t="b">
        <v>0</v>
      </c>
    </row>
    <row r="40914" spans="1:6" x14ac:dyDescent="0.35">
      <c r="A40914" t="s">
        <v>6</v>
      </c>
      <c r="B40914">
        <v>40913</v>
      </c>
      <c r="C40914" s="2" t="s">
        <v>7238</v>
      </c>
      <c r="D40914" s="2" t="s">
        <v>7239</v>
      </c>
      <c r="F40914" t="b">
        <v>0</v>
      </c>
    </row>
    <row r="40915" spans="1:6" x14ac:dyDescent="0.35">
      <c r="A40915" t="s">
        <v>6</v>
      </c>
      <c r="B40915">
        <v>40914</v>
      </c>
      <c r="C40915" s="2" t="s">
        <v>7240</v>
      </c>
      <c r="D40915" s="2" t="s">
        <v>7241</v>
      </c>
      <c r="F40915" t="b">
        <v>0</v>
      </c>
    </row>
    <row r="40916" spans="1:6" x14ac:dyDescent="0.35">
      <c r="A40916" t="s">
        <v>6</v>
      </c>
      <c r="B40916">
        <v>40915</v>
      </c>
      <c r="C40916" s="2" t="s">
        <v>7242</v>
      </c>
      <c r="D40916" s="2" t="s">
        <v>7243</v>
      </c>
      <c r="F40916" t="b">
        <v>1</v>
      </c>
    </row>
    <row r="40917" spans="1:6" x14ac:dyDescent="0.35">
      <c r="A40917" t="s">
        <v>6</v>
      </c>
      <c r="B40917">
        <v>40916</v>
      </c>
      <c r="C40917" s="2" t="s">
        <v>7244</v>
      </c>
      <c r="D40917" s="2" t="s">
        <v>7245</v>
      </c>
      <c r="F40917" t="b">
        <v>0</v>
      </c>
    </row>
    <row r="40918" spans="1:6" x14ac:dyDescent="0.35">
      <c r="A40918" t="s">
        <v>6</v>
      </c>
      <c r="B40918">
        <v>40917</v>
      </c>
      <c r="C40918" s="2" t="s">
        <v>7246</v>
      </c>
      <c r="D40918" s="2" t="s">
        <v>7247</v>
      </c>
      <c r="F40918" t="b">
        <v>0</v>
      </c>
    </row>
    <row r="40919" spans="1:6" x14ac:dyDescent="0.35">
      <c r="A40919" t="s">
        <v>6</v>
      </c>
      <c r="B40919">
        <v>40918</v>
      </c>
      <c r="C40919" s="2" t="s">
        <v>7248</v>
      </c>
      <c r="D40919" s="2" t="s">
        <v>7249</v>
      </c>
      <c r="F40919" t="b">
        <v>0</v>
      </c>
    </row>
    <row r="40920" spans="1:6" x14ac:dyDescent="0.35">
      <c r="A40920" t="s">
        <v>6</v>
      </c>
      <c r="B40920">
        <v>40919</v>
      </c>
      <c r="C40920" s="2" t="s">
        <v>7250</v>
      </c>
      <c r="D40920" s="2" t="s">
        <v>7251</v>
      </c>
      <c r="F40920" t="b">
        <v>0</v>
      </c>
    </row>
    <row r="40921" spans="1:6" x14ac:dyDescent="0.35">
      <c r="A40921" t="s">
        <v>6</v>
      </c>
      <c r="B40921">
        <v>40920</v>
      </c>
      <c r="C40921" s="2" t="s">
        <v>7252</v>
      </c>
      <c r="D40921" s="2" t="s">
        <v>7253</v>
      </c>
      <c r="F40921" t="b">
        <v>0</v>
      </c>
    </row>
    <row r="40922" spans="1:6" x14ac:dyDescent="0.35">
      <c r="A40922" t="s">
        <v>6</v>
      </c>
      <c r="B40922">
        <v>40921</v>
      </c>
      <c r="C40922" s="2" t="s">
        <v>7254</v>
      </c>
      <c r="D40922" s="2" t="s">
        <v>7255</v>
      </c>
      <c r="F40922" t="b">
        <v>0</v>
      </c>
    </row>
    <row r="40923" spans="1:6" x14ac:dyDescent="0.35">
      <c r="A40923" t="s">
        <v>6</v>
      </c>
      <c r="B40923">
        <v>40922</v>
      </c>
      <c r="C40923" s="2" t="s">
        <v>7256</v>
      </c>
      <c r="D40923" s="2" t="s">
        <v>7257</v>
      </c>
      <c r="F40923" t="b">
        <v>1</v>
      </c>
    </row>
    <row r="40924" spans="1:6" x14ac:dyDescent="0.35">
      <c r="A40924" t="s">
        <v>6</v>
      </c>
      <c r="B40924">
        <v>40923</v>
      </c>
      <c r="C40924" s="2" t="s">
        <v>7258</v>
      </c>
      <c r="D40924" s="2" t="s">
        <v>7259</v>
      </c>
      <c r="F40924" t="b">
        <v>1</v>
      </c>
    </row>
    <row r="40925" spans="1:6" x14ac:dyDescent="0.35">
      <c r="A40925" t="s">
        <v>6</v>
      </c>
      <c r="B40925">
        <v>40924</v>
      </c>
      <c r="C40925" s="2" t="s">
        <v>284</v>
      </c>
      <c r="D40925" s="2" t="s">
        <v>7260</v>
      </c>
      <c r="F40925" t="b">
        <v>1</v>
      </c>
    </row>
    <row r="40926" spans="1:6" x14ac:dyDescent="0.35">
      <c r="A40926" t="s">
        <v>6</v>
      </c>
      <c r="B40926">
        <v>40925</v>
      </c>
      <c r="C40926" s="2" t="s">
        <v>7261</v>
      </c>
      <c r="D40926" s="2" t="s">
        <v>7262</v>
      </c>
      <c r="F40926" t="b">
        <v>1</v>
      </c>
    </row>
    <row r="40927" spans="1:6" x14ac:dyDescent="0.35">
      <c r="A40927" t="s">
        <v>6</v>
      </c>
      <c r="B40927">
        <v>40926</v>
      </c>
      <c r="C40927" s="2" t="s">
        <v>7263</v>
      </c>
      <c r="D40927" s="2" t="s">
        <v>7264</v>
      </c>
      <c r="F40927" t="b">
        <v>1</v>
      </c>
    </row>
    <row r="40928" spans="1:6" x14ac:dyDescent="0.35">
      <c r="A40928" t="s">
        <v>6</v>
      </c>
      <c r="B40928">
        <v>40927</v>
      </c>
      <c r="C40928" s="2" t="s">
        <v>7265</v>
      </c>
      <c r="D40928" s="2" t="s">
        <v>7266</v>
      </c>
      <c r="F40928" t="b">
        <v>1</v>
      </c>
    </row>
    <row r="40929" spans="1:6" x14ac:dyDescent="0.35">
      <c r="A40929" t="s">
        <v>6</v>
      </c>
      <c r="B40929">
        <v>40928</v>
      </c>
      <c r="C40929" s="2" t="s">
        <v>7267</v>
      </c>
      <c r="D40929" s="2" t="s">
        <v>7268</v>
      </c>
      <c r="F40929" t="b">
        <v>0</v>
      </c>
    </row>
    <row r="40930" spans="1:6" x14ac:dyDescent="0.35">
      <c r="A40930" t="s">
        <v>6</v>
      </c>
      <c r="B40930">
        <v>40929</v>
      </c>
      <c r="C40930" s="2" t="s">
        <v>7269</v>
      </c>
      <c r="D40930" s="2" t="s">
        <v>7270</v>
      </c>
      <c r="F40930" t="b">
        <v>1</v>
      </c>
    </row>
    <row r="40931" spans="1:6" x14ac:dyDescent="0.35">
      <c r="A40931" t="s">
        <v>6</v>
      </c>
      <c r="B40931">
        <v>40930</v>
      </c>
      <c r="C40931" s="2" t="s">
        <v>7271</v>
      </c>
      <c r="D40931" s="2" t="s">
        <v>7272</v>
      </c>
      <c r="F40931" t="b">
        <v>1</v>
      </c>
    </row>
    <row r="40932" spans="1:6" x14ac:dyDescent="0.35">
      <c r="A40932" t="s">
        <v>6</v>
      </c>
      <c r="B40932">
        <v>40931</v>
      </c>
      <c r="C40932" s="2" t="s">
        <v>7273</v>
      </c>
      <c r="D40932" s="2" t="s">
        <v>7274</v>
      </c>
      <c r="F40932" t="b">
        <v>1</v>
      </c>
    </row>
    <row r="40933" spans="1:6" x14ac:dyDescent="0.35">
      <c r="A40933" t="s">
        <v>6</v>
      </c>
      <c r="B40933">
        <v>40932</v>
      </c>
      <c r="C40933" s="2" t="s">
        <v>7275</v>
      </c>
      <c r="D40933" s="2" t="s">
        <v>7276</v>
      </c>
      <c r="F40933" t="b">
        <v>0</v>
      </c>
    </row>
    <row r="40934" spans="1:6" x14ac:dyDescent="0.35">
      <c r="A40934" t="s">
        <v>6</v>
      </c>
      <c r="B40934">
        <v>40933</v>
      </c>
      <c r="C40934" s="2" t="s">
        <v>7277</v>
      </c>
      <c r="D40934" s="2" t="s">
        <v>7278</v>
      </c>
      <c r="F40934" t="b">
        <v>0</v>
      </c>
    </row>
    <row r="40935" spans="1:6" x14ac:dyDescent="0.35">
      <c r="A40935" t="s">
        <v>6</v>
      </c>
      <c r="B40935">
        <v>40934</v>
      </c>
      <c r="C40935" s="2" t="s">
        <v>7279</v>
      </c>
      <c r="D40935" s="2" t="s">
        <v>7280</v>
      </c>
      <c r="F40935" t="b">
        <v>1</v>
      </c>
    </row>
    <row r="40936" spans="1:6" x14ac:dyDescent="0.35">
      <c r="A40936" t="s">
        <v>6</v>
      </c>
      <c r="B40936">
        <v>40935</v>
      </c>
      <c r="C40936" s="2" t="s">
        <v>7281</v>
      </c>
      <c r="D40936" s="2" t="s">
        <v>7282</v>
      </c>
      <c r="F40936" t="b">
        <v>1</v>
      </c>
    </row>
    <row r="40937" spans="1:6" x14ac:dyDescent="0.35">
      <c r="A40937" t="s">
        <v>6</v>
      </c>
      <c r="B40937">
        <v>40936</v>
      </c>
      <c r="C40937" s="2" t="s">
        <v>7283</v>
      </c>
      <c r="D40937" s="2" t="s">
        <v>7284</v>
      </c>
      <c r="F40937" t="b">
        <v>0</v>
      </c>
    </row>
    <row r="40938" spans="1:6" x14ac:dyDescent="0.35">
      <c r="A40938" t="s">
        <v>6</v>
      </c>
      <c r="B40938">
        <v>40937</v>
      </c>
      <c r="C40938" s="2" t="s">
        <v>7285</v>
      </c>
      <c r="D40938" s="2" t="s">
        <v>7286</v>
      </c>
      <c r="F40938" t="b">
        <v>1</v>
      </c>
    </row>
    <row r="40939" spans="1:6" x14ac:dyDescent="0.35">
      <c r="A40939" t="s">
        <v>6</v>
      </c>
      <c r="B40939">
        <v>40938</v>
      </c>
      <c r="C40939" s="2" t="s">
        <v>7287</v>
      </c>
      <c r="D40939" s="2" t="s">
        <v>7288</v>
      </c>
      <c r="F40939" t="b">
        <v>1</v>
      </c>
    </row>
    <row r="40940" spans="1:6" x14ac:dyDescent="0.35">
      <c r="A40940" t="s">
        <v>6</v>
      </c>
      <c r="B40940">
        <v>40939</v>
      </c>
      <c r="C40940" s="2" t="s">
        <v>7289</v>
      </c>
      <c r="D40940" s="2" t="s">
        <v>7290</v>
      </c>
      <c r="F40940" t="b">
        <v>1</v>
      </c>
    </row>
    <row r="40941" spans="1:6" x14ac:dyDescent="0.35">
      <c r="A40941" t="s">
        <v>6</v>
      </c>
      <c r="B40941">
        <v>40940</v>
      </c>
      <c r="C40941" s="2" t="s">
        <v>7291</v>
      </c>
      <c r="D40941" s="2" t="s">
        <v>7292</v>
      </c>
      <c r="F40941" t="b">
        <v>0</v>
      </c>
    </row>
    <row r="40942" spans="1:6" x14ac:dyDescent="0.35">
      <c r="A40942" t="s">
        <v>6</v>
      </c>
      <c r="B40942">
        <v>40941</v>
      </c>
      <c r="C40942" s="2" t="s">
        <v>7293</v>
      </c>
      <c r="D40942" s="2" t="s">
        <v>7294</v>
      </c>
      <c r="F40942" t="b">
        <v>1</v>
      </c>
    </row>
    <row r="40943" spans="1:6" x14ac:dyDescent="0.35">
      <c r="A40943" t="s">
        <v>6</v>
      </c>
      <c r="B40943">
        <v>40942</v>
      </c>
      <c r="C40943" s="2" t="s">
        <v>7295</v>
      </c>
      <c r="D40943" s="2" t="s">
        <v>7296</v>
      </c>
      <c r="F40943" t="b">
        <v>0</v>
      </c>
    </row>
    <row r="40944" spans="1:6" x14ac:dyDescent="0.35">
      <c r="A40944" t="s">
        <v>6</v>
      </c>
      <c r="B40944">
        <v>40943</v>
      </c>
      <c r="C40944" s="2" t="s">
        <v>7297</v>
      </c>
      <c r="D40944" s="2" t="s">
        <v>7298</v>
      </c>
      <c r="F40944" t="b">
        <v>1</v>
      </c>
    </row>
    <row r="40945" spans="1:6" x14ac:dyDescent="0.35">
      <c r="A40945" t="s">
        <v>6</v>
      </c>
      <c r="B40945">
        <v>40944</v>
      </c>
      <c r="C40945" s="2" t="s">
        <v>7299</v>
      </c>
      <c r="D40945" s="2" t="s">
        <v>7300</v>
      </c>
      <c r="F40945" t="b">
        <v>0</v>
      </c>
    </row>
    <row r="40946" spans="1:6" x14ac:dyDescent="0.35">
      <c r="A40946" t="s">
        <v>6</v>
      </c>
      <c r="B40946">
        <v>40945</v>
      </c>
      <c r="C40946" s="2" t="s">
        <v>7301</v>
      </c>
      <c r="D40946" s="2" t="s">
        <v>7302</v>
      </c>
      <c r="F40946" t="b">
        <v>1</v>
      </c>
    </row>
    <row r="40947" spans="1:6" x14ac:dyDescent="0.35">
      <c r="A40947" t="s">
        <v>6</v>
      </c>
      <c r="B40947">
        <v>40946</v>
      </c>
      <c r="C40947" s="2" t="s">
        <v>7303</v>
      </c>
      <c r="D40947" s="2" t="s">
        <v>7304</v>
      </c>
      <c r="F40947" t="b">
        <v>1</v>
      </c>
    </row>
    <row r="40948" spans="1:6" x14ac:dyDescent="0.35">
      <c r="A40948" t="s">
        <v>6</v>
      </c>
      <c r="B40948">
        <v>40947</v>
      </c>
      <c r="C40948" s="2" t="s">
        <v>7305</v>
      </c>
      <c r="D40948" s="2" t="s">
        <v>7306</v>
      </c>
      <c r="F40948" t="b">
        <v>1</v>
      </c>
    </row>
    <row r="40949" spans="1:6" x14ac:dyDescent="0.35">
      <c r="A40949" t="s">
        <v>6</v>
      </c>
      <c r="B40949">
        <v>40948</v>
      </c>
      <c r="C40949" s="2" t="s">
        <v>7307</v>
      </c>
      <c r="D40949" s="2" t="s">
        <v>7308</v>
      </c>
      <c r="F40949" t="b">
        <v>1</v>
      </c>
    </row>
    <row r="40950" spans="1:6" x14ac:dyDescent="0.35">
      <c r="A40950" t="s">
        <v>6</v>
      </c>
      <c r="B40950">
        <v>40949</v>
      </c>
      <c r="C40950" s="2" t="s">
        <v>7309</v>
      </c>
      <c r="D40950" s="2" t="s">
        <v>7310</v>
      </c>
      <c r="F40950" t="b">
        <v>0</v>
      </c>
    </row>
    <row r="40951" spans="1:6" x14ac:dyDescent="0.35">
      <c r="A40951" t="s">
        <v>6</v>
      </c>
      <c r="B40951">
        <v>40950</v>
      </c>
      <c r="C40951" s="2" t="s">
        <v>7311</v>
      </c>
      <c r="D40951" s="2" t="s">
        <v>7312</v>
      </c>
      <c r="F40951" t="b">
        <v>0</v>
      </c>
    </row>
    <row r="40952" spans="1:6" x14ac:dyDescent="0.35">
      <c r="A40952" t="s">
        <v>6</v>
      </c>
      <c r="B40952">
        <v>40951</v>
      </c>
      <c r="C40952" s="2" t="s">
        <v>7313</v>
      </c>
      <c r="D40952" s="2" t="s">
        <v>7314</v>
      </c>
      <c r="F40952" t="b">
        <v>1</v>
      </c>
    </row>
    <row r="40953" spans="1:6" x14ac:dyDescent="0.35">
      <c r="A40953" t="s">
        <v>6</v>
      </c>
      <c r="B40953">
        <v>40952</v>
      </c>
      <c r="C40953" s="2" t="s">
        <v>7315</v>
      </c>
      <c r="D40953" s="2" t="s">
        <v>7316</v>
      </c>
      <c r="F40953" t="b">
        <v>0</v>
      </c>
    </row>
    <row r="40954" spans="1:6" x14ac:dyDescent="0.35">
      <c r="A40954" t="s">
        <v>6</v>
      </c>
      <c r="B40954">
        <v>40953</v>
      </c>
      <c r="C40954" s="2" t="s">
        <v>7317</v>
      </c>
      <c r="D40954" s="2" t="s">
        <v>7318</v>
      </c>
      <c r="F40954" t="b">
        <v>0</v>
      </c>
    </row>
    <row r="40955" spans="1:6" x14ac:dyDescent="0.35">
      <c r="A40955" t="s">
        <v>6</v>
      </c>
      <c r="B40955">
        <v>40954</v>
      </c>
      <c r="C40955" s="2" t="s">
        <v>418</v>
      </c>
      <c r="D40955" s="2" t="s">
        <v>7319</v>
      </c>
      <c r="F40955" t="b">
        <v>0</v>
      </c>
    </row>
    <row r="40956" spans="1:6" x14ac:dyDescent="0.35">
      <c r="A40956" t="s">
        <v>6</v>
      </c>
      <c r="B40956">
        <v>40955</v>
      </c>
      <c r="C40956" s="2" t="s">
        <v>7320</v>
      </c>
      <c r="D40956" s="2" t="s">
        <v>7321</v>
      </c>
      <c r="F40956" t="b">
        <v>1</v>
      </c>
    </row>
    <row r="40957" spans="1:6" x14ac:dyDescent="0.35">
      <c r="A40957" t="s">
        <v>6</v>
      </c>
      <c r="B40957">
        <v>40956</v>
      </c>
      <c r="C40957" s="2" t="s">
        <v>7322</v>
      </c>
      <c r="D40957" s="2" t="s">
        <v>7323</v>
      </c>
      <c r="F40957" t="b">
        <v>0</v>
      </c>
    </row>
    <row r="40958" spans="1:6" x14ac:dyDescent="0.35">
      <c r="A40958" t="s">
        <v>6</v>
      </c>
      <c r="B40958">
        <v>40957</v>
      </c>
      <c r="C40958" s="2" t="s">
        <v>7324</v>
      </c>
      <c r="D40958" s="2" t="s">
        <v>7325</v>
      </c>
      <c r="F40958" t="b">
        <v>0</v>
      </c>
    </row>
    <row r="40959" spans="1:6" x14ac:dyDescent="0.35">
      <c r="A40959" t="s">
        <v>6</v>
      </c>
      <c r="B40959">
        <v>40958</v>
      </c>
      <c r="C40959" s="2" t="s">
        <v>7326</v>
      </c>
      <c r="D40959" s="2" t="s">
        <v>7327</v>
      </c>
      <c r="F40959" t="b">
        <v>0</v>
      </c>
    </row>
    <row r="40960" spans="1:6" x14ac:dyDescent="0.35">
      <c r="A40960" t="s">
        <v>6</v>
      </c>
      <c r="B40960">
        <v>40959</v>
      </c>
      <c r="C40960" s="2" t="s">
        <v>7328</v>
      </c>
      <c r="D40960" s="2" t="s">
        <v>7329</v>
      </c>
      <c r="F40960" t="b">
        <v>1</v>
      </c>
    </row>
    <row r="40961" spans="1:6" x14ac:dyDescent="0.35">
      <c r="A40961" t="s">
        <v>6</v>
      </c>
      <c r="B40961">
        <v>40960</v>
      </c>
      <c r="C40961" s="2" t="s">
        <v>7330</v>
      </c>
      <c r="D40961" s="2" t="s">
        <v>7331</v>
      </c>
      <c r="F40961" t="b">
        <v>1</v>
      </c>
    </row>
    <row r="40962" spans="1:6" x14ac:dyDescent="0.35">
      <c r="A40962" t="s">
        <v>6</v>
      </c>
      <c r="B40962">
        <v>40961</v>
      </c>
      <c r="C40962" s="2" t="s">
        <v>1438</v>
      </c>
      <c r="D40962" s="2" t="s">
        <v>7332</v>
      </c>
      <c r="F40962" t="b">
        <v>1</v>
      </c>
    </row>
    <row r="40963" spans="1:6" x14ac:dyDescent="0.35">
      <c r="A40963" t="s">
        <v>6</v>
      </c>
      <c r="B40963">
        <v>40962</v>
      </c>
      <c r="C40963" s="2" t="s">
        <v>7333</v>
      </c>
      <c r="D40963" s="2" t="s">
        <v>7334</v>
      </c>
      <c r="F40963" t="b">
        <v>1</v>
      </c>
    </row>
    <row r="40964" spans="1:6" x14ac:dyDescent="0.35">
      <c r="A40964" t="s">
        <v>6</v>
      </c>
      <c r="B40964">
        <v>40963</v>
      </c>
      <c r="C40964" s="2" t="s">
        <v>7335</v>
      </c>
      <c r="D40964" s="2" t="s">
        <v>7336</v>
      </c>
      <c r="F40964" t="b">
        <v>1</v>
      </c>
    </row>
    <row r="40965" spans="1:6" x14ac:dyDescent="0.35">
      <c r="A40965" t="s">
        <v>6</v>
      </c>
      <c r="B40965">
        <v>40964</v>
      </c>
      <c r="C40965" s="2" t="s">
        <v>2844</v>
      </c>
      <c r="D40965" s="2" t="s">
        <v>7337</v>
      </c>
      <c r="F40965" t="b">
        <v>1</v>
      </c>
    </row>
    <row r="40966" spans="1:6" x14ac:dyDescent="0.35">
      <c r="A40966" t="s">
        <v>6</v>
      </c>
      <c r="B40966">
        <v>40965</v>
      </c>
      <c r="C40966" s="2" t="s">
        <v>7338</v>
      </c>
      <c r="D40966" s="2" t="s">
        <v>7339</v>
      </c>
      <c r="F40966" t="b">
        <v>1</v>
      </c>
    </row>
    <row r="40967" spans="1:6" x14ac:dyDescent="0.35">
      <c r="A40967" t="s">
        <v>6</v>
      </c>
      <c r="B40967">
        <v>40966</v>
      </c>
      <c r="C40967" s="2" t="s">
        <v>7340</v>
      </c>
      <c r="D40967" s="2" t="s">
        <v>7341</v>
      </c>
      <c r="F40967" t="b">
        <v>0</v>
      </c>
    </row>
    <row r="40968" spans="1:6" x14ac:dyDescent="0.35">
      <c r="A40968" t="s">
        <v>6</v>
      </c>
      <c r="B40968">
        <v>40967</v>
      </c>
      <c r="C40968" s="2" t="s">
        <v>7342</v>
      </c>
      <c r="D40968" s="2" t="s">
        <v>7343</v>
      </c>
      <c r="F40968" t="b">
        <v>0</v>
      </c>
    </row>
    <row r="40969" spans="1:6" x14ac:dyDescent="0.35">
      <c r="A40969" t="s">
        <v>6</v>
      </c>
      <c r="B40969">
        <v>40968</v>
      </c>
      <c r="C40969" s="2" t="s">
        <v>7344</v>
      </c>
      <c r="D40969" s="2" t="s">
        <v>7345</v>
      </c>
      <c r="F40969" t="b">
        <v>0</v>
      </c>
    </row>
    <row r="40970" spans="1:6" x14ac:dyDescent="0.35">
      <c r="A40970" t="s">
        <v>6</v>
      </c>
      <c r="B40970">
        <v>40969</v>
      </c>
      <c r="C40970" s="2" t="s">
        <v>7346</v>
      </c>
      <c r="D40970" s="2" t="s">
        <v>7347</v>
      </c>
      <c r="F40970" t="b">
        <v>0</v>
      </c>
    </row>
    <row r="40971" spans="1:6" x14ac:dyDescent="0.35">
      <c r="A40971" t="s">
        <v>6</v>
      </c>
      <c r="B40971">
        <v>40970</v>
      </c>
      <c r="C40971" s="2" t="s">
        <v>638</v>
      </c>
      <c r="D40971" s="2" t="s">
        <v>7348</v>
      </c>
      <c r="F40971" t="b">
        <v>1</v>
      </c>
    </row>
    <row r="40972" spans="1:6" x14ac:dyDescent="0.35">
      <c r="A40972" t="s">
        <v>6</v>
      </c>
      <c r="B40972">
        <v>40971</v>
      </c>
      <c r="C40972" s="2" t="s">
        <v>7349</v>
      </c>
      <c r="D40972" s="2" t="s">
        <v>7350</v>
      </c>
      <c r="F40972" t="b">
        <v>0</v>
      </c>
    </row>
    <row r="40973" spans="1:6" x14ac:dyDescent="0.35">
      <c r="A40973" t="s">
        <v>6</v>
      </c>
      <c r="B40973">
        <v>40972</v>
      </c>
      <c r="C40973" s="2" t="s">
        <v>7351</v>
      </c>
      <c r="D40973" s="2" t="s">
        <v>7352</v>
      </c>
      <c r="F40973" t="b">
        <v>0</v>
      </c>
    </row>
    <row r="40974" spans="1:6" x14ac:dyDescent="0.35">
      <c r="A40974" t="s">
        <v>6</v>
      </c>
      <c r="B40974">
        <v>40973</v>
      </c>
      <c r="C40974" s="2" t="s">
        <v>7353</v>
      </c>
      <c r="D40974" s="2" t="s">
        <v>7354</v>
      </c>
      <c r="F40974" t="b">
        <v>1</v>
      </c>
    </row>
    <row r="40975" spans="1:6" x14ac:dyDescent="0.35">
      <c r="A40975" t="s">
        <v>6</v>
      </c>
      <c r="B40975">
        <v>40974</v>
      </c>
      <c r="C40975" s="2" t="s">
        <v>7355</v>
      </c>
      <c r="D40975" s="2" t="s">
        <v>7356</v>
      </c>
      <c r="F40975" t="b">
        <v>0</v>
      </c>
    </row>
    <row r="40976" spans="1:6" x14ac:dyDescent="0.35">
      <c r="A40976" t="s">
        <v>6</v>
      </c>
      <c r="B40976">
        <v>40975</v>
      </c>
      <c r="C40976" s="2" t="s">
        <v>7357</v>
      </c>
      <c r="D40976" s="2" t="s">
        <v>7358</v>
      </c>
      <c r="F40976" t="b">
        <v>1</v>
      </c>
    </row>
    <row r="40977" spans="1:6" x14ac:dyDescent="0.35">
      <c r="A40977" t="s">
        <v>6</v>
      </c>
      <c r="B40977">
        <v>40976</v>
      </c>
      <c r="C40977" s="2" t="s">
        <v>7359</v>
      </c>
      <c r="D40977" s="2" t="s">
        <v>7360</v>
      </c>
      <c r="F40977" t="b">
        <v>1</v>
      </c>
    </row>
    <row r="40978" spans="1:6" x14ac:dyDescent="0.35">
      <c r="A40978" t="s">
        <v>6</v>
      </c>
      <c r="B40978">
        <v>40977</v>
      </c>
      <c r="C40978" s="2" t="s">
        <v>7361</v>
      </c>
      <c r="D40978" s="2" t="s">
        <v>7362</v>
      </c>
      <c r="F40978" t="b">
        <v>1</v>
      </c>
    </row>
    <row r="40979" spans="1:6" x14ac:dyDescent="0.35">
      <c r="A40979" t="s">
        <v>6</v>
      </c>
      <c r="B40979">
        <v>40978</v>
      </c>
      <c r="C40979" s="2" t="s">
        <v>7363</v>
      </c>
      <c r="D40979" s="2" t="s">
        <v>7364</v>
      </c>
      <c r="F40979" t="b">
        <v>0</v>
      </c>
    </row>
    <row r="40980" spans="1:6" x14ac:dyDescent="0.35">
      <c r="A40980" t="s">
        <v>6</v>
      </c>
      <c r="B40980">
        <v>40979</v>
      </c>
      <c r="C40980" s="2" t="s">
        <v>7365</v>
      </c>
      <c r="D40980" s="2" t="s">
        <v>7366</v>
      </c>
      <c r="F40980" t="b">
        <v>1</v>
      </c>
    </row>
    <row r="40981" spans="1:6" x14ac:dyDescent="0.35">
      <c r="A40981" t="s">
        <v>6</v>
      </c>
      <c r="B40981">
        <v>40980</v>
      </c>
      <c r="C40981" s="2" t="s">
        <v>7367</v>
      </c>
      <c r="D40981" s="2" t="s">
        <v>7368</v>
      </c>
      <c r="F40981" t="b">
        <v>1</v>
      </c>
    </row>
    <row r="40982" spans="1:6" x14ac:dyDescent="0.35">
      <c r="A40982" t="s">
        <v>6</v>
      </c>
      <c r="B40982">
        <v>40981</v>
      </c>
      <c r="C40982" s="2" t="s">
        <v>7369</v>
      </c>
      <c r="D40982" s="2" t="s">
        <v>7370</v>
      </c>
      <c r="F40982" t="b">
        <v>0</v>
      </c>
    </row>
    <row r="40983" spans="1:6" x14ac:dyDescent="0.35">
      <c r="A40983" t="s">
        <v>6</v>
      </c>
      <c r="B40983">
        <v>40982</v>
      </c>
      <c r="C40983" s="2" t="s">
        <v>2340</v>
      </c>
      <c r="D40983" s="2" t="s">
        <v>7371</v>
      </c>
      <c r="F40983" t="b">
        <v>0</v>
      </c>
    </row>
    <row r="40984" spans="1:6" x14ac:dyDescent="0.35">
      <c r="A40984" t="s">
        <v>6</v>
      </c>
      <c r="B40984">
        <v>40983</v>
      </c>
      <c r="C40984" s="2" t="s">
        <v>7372</v>
      </c>
      <c r="D40984" s="2" t="s">
        <v>7373</v>
      </c>
      <c r="F40984" t="b">
        <v>1</v>
      </c>
    </row>
    <row r="40985" spans="1:6" x14ac:dyDescent="0.35">
      <c r="A40985" t="s">
        <v>6</v>
      </c>
      <c r="B40985">
        <v>40984</v>
      </c>
      <c r="C40985" s="2" t="s">
        <v>7374</v>
      </c>
      <c r="D40985" s="2" t="s">
        <v>7375</v>
      </c>
      <c r="F40985" t="b">
        <v>1</v>
      </c>
    </row>
    <row r="40986" spans="1:6" x14ac:dyDescent="0.35">
      <c r="A40986" t="s">
        <v>6</v>
      </c>
      <c r="B40986">
        <v>40985</v>
      </c>
      <c r="C40986" s="2" t="s">
        <v>7376</v>
      </c>
      <c r="D40986" s="2" t="s">
        <v>7377</v>
      </c>
      <c r="F40986" t="b">
        <v>0</v>
      </c>
    </row>
    <row r="40987" spans="1:6" x14ac:dyDescent="0.35">
      <c r="A40987" t="s">
        <v>6</v>
      </c>
      <c r="B40987">
        <v>40986</v>
      </c>
      <c r="C40987" s="2" t="s">
        <v>7378</v>
      </c>
      <c r="D40987" s="2" t="s">
        <v>7379</v>
      </c>
      <c r="F40987" t="b">
        <v>0</v>
      </c>
    </row>
    <row r="40988" spans="1:6" x14ac:dyDescent="0.35">
      <c r="A40988" t="s">
        <v>6</v>
      </c>
      <c r="B40988">
        <v>40987</v>
      </c>
      <c r="C40988" s="2" t="s">
        <v>288</v>
      </c>
      <c r="D40988" s="2" t="s">
        <v>7380</v>
      </c>
      <c r="F40988" t="b">
        <v>0</v>
      </c>
    </row>
    <row r="40989" spans="1:6" x14ac:dyDescent="0.35">
      <c r="A40989" t="s">
        <v>6</v>
      </c>
      <c r="B40989">
        <v>40988</v>
      </c>
      <c r="C40989" s="2" t="s">
        <v>7381</v>
      </c>
      <c r="D40989" s="2" t="s">
        <v>7382</v>
      </c>
      <c r="F40989" t="b">
        <v>1</v>
      </c>
    </row>
    <row r="40990" spans="1:6" x14ac:dyDescent="0.35">
      <c r="A40990" t="s">
        <v>6</v>
      </c>
      <c r="B40990">
        <v>40989</v>
      </c>
      <c r="C40990" s="2" t="s">
        <v>7383</v>
      </c>
      <c r="D40990" s="2" t="s">
        <v>7384</v>
      </c>
      <c r="F40990" t="b">
        <v>0</v>
      </c>
    </row>
    <row r="40991" spans="1:6" x14ac:dyDescent="0.35">
      <c r="A40991" t="s">
        <v>6</v>
      </c>
      <c r="B40991">
        <v>40990</v>
      </c>
      <c r="C40991" s="2" t="s">
        <v>7385</v>
      </c>
      <c r="D40991" s="2" t="s">
        <v>7386</v>
      </c>
      <c r="F40991" t="b">
        <v>0</v>
      </c>
    </row>
    <row r="40992" spans="1:6" x14ac:dyDescent="0.35">
      <c r="A40992" t="s">
        <v>6</v>
      </c>
      <c r="B40992">
        <v>40991</v>
      </c>
      <c r="C40992" s="2" t="s">
        <v>7387</v>
      </c>
      <c r="D40992" s="2" t="s">
        <v>7388</v>
      </c>
      <c r="F40992" t="b">
        <v>1</v>
      </c>
    </row>
    <row r="40993" spans="1:6" x14ac:dyDescent="0.35">
      <c r="A40993" t="s">
        <v>6</v>
      </c>
      <c r="B40993">
        <v>40992</v>
      </c>
      <c r="C40993" s="2" t="s">
        <v>7389</v>
      </c>
      <c r="D40993" s="2" t="s">
        <v>7390</v>
      </c>
      <c r="F40993" t="b">
        <v>0</v>
      </c>
    </row>
    <row r="40994" spans="1:6" x14ac:dyDescent="0.35">
      <c r="A40994" t="s">
        <v>6</v>
      </c>
      <c r="B40994">
        <v>40993</v>
      </c>
      <c r="C40994" s="2" t="s">
        <v>7391</v>
      </c>
      <c r="D40994" s="2" t="s">
        <v>7392</v>
      </c>
      <c r="F40994" t="b">
        <v>1</v>
      </c>
    </row>
    <row r="40995" spans="1:6" x14ac:dyDescent="0.35">
      <c r="A40995" t="s">
        <v>6</v>
      </c>
      <c r="B40995">
        <v>40994</v>
      </c>
      <c r="C40995" s="2" t="s">
        <v>7393</v>
      </c>
      <c r="D40995" s="2" t="s">
        <v>7394</v>
      </c>
      <c r="F40995" t="b">
        <v>0</v>
      </c>
    </row>
    <row r="40996" spans="1:6" x14ac:dyDescent="0.35">
      <c r="A40996" t="s">
        <v>6</v>
      </c>
      <c r="B40996">
        <v>40995</v>
      </c>
      <c r="C40996" s="2" t="s">
        <v>503</v>
      </c>
      <c r="D40996" s="2" t="s">
        <v>7395</v>
      </c>
      <c r="F40996" t="b">
        <v>0</v>
      </c>
    </row>
    <row r="40997" spans="1:6" x14ac:dyDescent="0.35">
      <c r="A40997" t="s">
        <v>6</v>
      </c>
      <c r="B40997">
        <v>40996</v>
      </c>
      <c r="C40997" s="2" t="s">
        <v>7396</v>
      </c>
      <c r="D40997" s="2" t="s">
        <v>7397</v>
      </c>
      <c r="F40997" t="b">
        <v>0</v>
      </c>
    </row>
    <row r="40998" spans="1:6" x14ac:dyDescent="0.35">
      <c r="A40998" t="s">
        <v>6</v>
      </c>
      <c r="B40998">
        <v>40997</v>
      </c>
      <c r="C40998" s="2" t="s">
        <v>7398</v>
      </c>
      <c r="D40998" s="2" t="s">
        <v>7399</v>
      </c>
      <c r="F40998" t="b">
        <v>1</v>
      </c>
    </row>
    <row r="40999" spans="1:6" x14ac:dyDescent="0.35">
      <c r="A40999" t="s">
        <v>6</v>
      </c>
      <c r="B40999">
        <v>40998</v>
      </c>
      <c r="C40999" s="2" t="s">
        <v>364</v>
      </c>
      <c r="D40999" s="2" t="s">
        <v>7400</v>
      </c>
      <c r="F40999" t="b">
        <v>1</v>
      </c>
    </row>
    <row r="41000" spans="1:6" x14ac:dyDescent="0.35">
      <c r="A41000" t="s">
        <v>6</v>
      </c>
      <c r="B41000">
        <v>40999</v>
      </c>
      <c r="C41000" s="2" t="s">
        <v>7401</v>
      </c>
      <c r="D41000" s="2" t="s">
        <v>7402</v>
      </c>
      <c r="F41000" t="b">
        <v>0</v>
      </c>
    </row>
    <row r="41001" spans="1:6" x14ac:dyDescent="0.35">
      <c r="A41001" t="s">
        <v>6</v>
      </c>
      <c r="B41001">
        <v>41000</v>
      </c>
      <c r="C41001" s="2" t="s">
        <v>7403</v>
      </c>
      <c r="D41001" s="2" t="s">
        <v>7404</v>
      </c>
      <c r="F41001" t="b">
        <v>1</v>
      </c>
    </row>
    <row r="41002" spans="1:6" x14ac:dyDescent="0.35">
      <c r="A41002" t="s">
        <v>6</v>
      </c>
      <c r="B41002">
        <v>41001</v>
      </c>
      <c r="C41002" s="2" t="s">
        <v>7405</v>
      </c>
      <c r="D41002" s="2" t="s">
        <v>7406</v>
      </c>
      <c r="F41002" t="b">
        <v>0</v>
      </c>
    </row>
    <row r="41003" spans="1:6" x14ac:dyDescent="0.35">
      <c r="A41003" t="s">
        <v>6</v>
      </c>
      <c r="B41003">
        <v>41002</v>
      </c>
      <c r="C41003" s="2" t="s">
        <v>6026</v>
      </c>
      <c r="D41003" s="2" t="s">
        <v>7407</v>
      </c>
      <c r="F41003" t="b">
        <v>0</v>
      </c>
    </row>
    <row r="41004" spans="1:6" x14ac:dyDescent="0.35">
      <c r="A41004" t="s">
        <v>6</v>
      </c>
      <c r="B41004">
        <v>41003</v>
      </c>
      <c r="C41004" s="2" t="s">
        <v>7408</v>
      </c>
      <c r="D41004" s="2" t="s">
        <v>7409</v>
      </c>
      <c r="F41004" t="b">
        <v>1</v>
      </c>
    </row>
    <row r="41005" spans="1:6" x14ac:dyDescent="0.35">
      <c r="A41005" t="s">
        <v>6</v>
      </c>
      <c r="B41005">
        <v>41004</v>
      </c>
      <c r="C41005" s="2" t="s">
        <v>364</v>
      </c>
      <c r="D41005" s="2" t="s">
        <v>7410</v>
      </c>
      <c r="F41005" t="b">
        <v>1</v>
      </c>
    </row>
    <row r="41006" spans="1:6" x14ac:dyDescent="0.35">
      <c r="A41006" t="s">
        <v>6</v>
      </c>
      <c r="B41006">
        <v>41005</v>
      </c>
      <c r="C41006" s="2" t="s">
        <v>7411</v>
      </c>
      <c r="D41006" s="2" t="s">
        <v>7412</v>
      </c>
      <c r="F41006" t="b">
        <v>1</v>
      </c>
    </row>
    <row r="41007" spans="1:6" x14ac:dyDescent="0.35">
      <c r="A41007" t="s">
        <v>6</v>
      </c>
      <c r="B41007">
        <v>41006</v>
      </c>
      <c r="C41007" s="2" t="s">
        <v>7413</v>
      </c>
      <c r="D41007" s="2" t="s">
        <v>7414</v>
      </c>
      <c r="F41007" t="b">
        <v>1</v>
      </c>
    </row>
    <row r="41008" spans="1:6" x14ac:dyDescent="0.35">
      <c r="A41008" t="s">
        <v>6</v>
      </c>
      <c r="B41008">
        <v>41007</v>
      </c>
      <c r="C41008" s="2" t="s">
        <v>7415</v>
      </c>
      <c r="D41008" s="2" t="s">
        <v>7416</v>
      </c>
      <c r="F41008" t="b">
        <v>0</v>
      </c>
    </row>
    <row r="41009" spans="1:6" x14ac:dyDescent="0.35">
      <c r="A41009" t="s">
        <v>6</v>
      </c>
      <c r="B41009">
        <v>41008</v>
      </c>
      <c r="C41009" s="2" t="s">
        <v>7417</v>
      </c>
      <c r="D41009" s="2" t="s">
        <v>7418</v>
      </c>
      <c r="F41009" t="b">
        <v>0</v>
      </c>
    </row>
    <row r="41010" spans="1:6" x14ac:dyDescent="0.35">
      <c r="A41010" t="s">
        <v>6</v>
      </c>
      <c r="B41010">
        <v>41009</v>
      </c>
      <c r="C41010" s="2" t="s">
        <v>7419</v>
      </c>
      <c r="D41010" s="2" t="s">
        <v>7420</v>
      </c>
      <c r="F41010" t="b">
        <v>1</v>
      </c>
    </row>
    <row r="41011" spans="1:6" x14ac:dyDescent="0.35">
      <c r="A41011" t="s">
        <v>6</v>
      </c>
      <c r="B41011">
        <v>41010</v>
      </c>
      <c r="C41011" s="2" t="s">
        <v>7421</v>
      </c>
      <c r="D41011" s="2" t="s">
        <v>7422</v>
      </c>
      <c r="F41011" t="b">
        <v>1</v>
      </c>
    </row>
    <row r="41012" spans="1:6" x14ac:dyDescent="0.35">
      <c r="A41012" t="s">
        <v>6</v>
      </c>
      <c r="B41012">
        <v>41011</v>
      </c>
      <c r="C41012" s="2" t="s">
        <v>7423</v>
      </c>
      <c r="D41012" s="2" t="s">
        <v>7424</v>
      </c>
      <c r="F41012" t="b">
        <v>0</v>
      </c>
    </row>
    <row r="41013" spans="1:6" x14ac:dyDescent="0.35">
      <c r="A41013" t="s">
        <v>6</v>
      </c>
      <c r="B41013">
        <v>41012</v>
      </c>
      <c r="C41013" s="2" t="s">
        <v>7425</v>
      </c>
      <c r="D41013" s="2" t="s">
        <v>7426</v>
      </c>
      <c r="F41013" t="b">
        <v>0</v>
      </c>
    </row>
    <row r="41014" spans="1:6" x14ac:dyDescent="0.35">
      <c r="A41014" t="s">
        <v>6</v>
      </c>
      <c r="B41014">
        <v>41013</v>
      </c>
      <c r="C41014" s="2" t="s">
        <v>7427</v>
      </c>
      <c r="D41014" s="2" t="s">
        <v>7428</v>
      </c>
      <c r="F41014" t="b">
        <v>1</v>
      </c>
    </row>
    <row r="41015" spans="1:6" x14ac:dyDescent="0.35">
      <c r="A41015" t="s">
        <v>6</v>
      </c>
      <c r="B41015">
        <v>41014</v>
      </c>
      <c r="C41015" s="2" t="s">
        <v>7429</v>
      </c>
      <c r="D41015" s="2" t="s">
        <v>7430</v>
      </c>
      <c r="F41015" t="b">
        <v>0</v>
      </c>
    </row>
    <row r="41016" spans="1:6" x14ac:dyDescent="0.35">
      <c r="A41016" t="s">
        <v>6</v>
      </c>
      <c r="B41016">
        <v>41015</v>
      </c>
      <c r="C41016" s="2" t="s">
        <v>7431</v>
      </c>
      <c r="D41016" s="2" t="s">
        <v>7432</v>
      </c>
      <c r="F41016" t="b">
        <v>1</v>
      </c>
    </row>
    <row r="41017" spans="1:6" x14ac:dyDescent="0.35">
      <c r="A41017" t="s">
        <v>6</v>
      </c>
      <c r="B41017">
        <v>41016</v>
      </c>
      <c r="C41017" s="2" t="s">
        <v>7433</v>
      </c>
      <c r="D41017" s="2" t="s">
        <v>7434</v>
      </c>
      <c r="F41017" t="b">
        <v>1</v>
      </c>
    </row>
    <row r="41018" spans="1:6" x14ac:dyDescent="0.35">
      <c r="A41018" t="s">
        <v>6</v>
      </c>
      <c r="B41018">
        <v>41017</v>
      </c>
      <c r="C41018" s="2" t="s">
        <v>7435</v>
      </c>
      <c r="D41018" s="2" t="s">
        <v>7436</v>
      </c>
      <c r="F41018" t="b">
        <v>0</v>
      </c>
    </row>
    <row r="41019" spans="1:6" x14ac:dyDescent="0.35">
      <c r="A41019" t="s">
        <v>6</v>
      </c>
      <c r="B41019">
        <v>41018</v>
      </c>
      <c r="C41019" s="2" t="s">
        <v>7437</v>
      </c>
      <c r="D41019" s="2" t="s">
        <v>7438</v>
      </c>
      <c r="F41019" t="b">
        <v>1</v>
      </c>
    </row>
    <row r="41020" spans="1:6" x14ac:dyDescent="0.35">
      <c r="A41020" t="s">
        <v>6</v>
      </c>
      <c r="B41020">
        <v>41019</v>
      </c>
      <c r="C41020" s="2" t="s">
        <v>7439</v>
      </c>
      <c r="D41020" s="2" t="s">
        <v>7440</v>
      </c>
      <c r="F41020" t="b">
        <v>0</v>
      </c>
    </row>
    <row r="41021" spans="1:6" x14ac:dyDescent="0.35">
      <c r="A41021" t="s">
        <v>6</v>
      </c>
      <c r="B41021">
        <v>41020</v>
      </c>
      <c r="C41021" s="2" t="s">
        <v>6026</v>
      </c>
      <c r="D41021" s="2" t="s">
        <v>7441</v>
      </c>
      <c r="F41021" t="b">
        <v>1</v>
      </c>
    </row>
    <row r="41022" spans="1:6" x14ac:dyDescent="0.35">
      <c r="A41022" t="s">
        <v>6</v>
      </c>
      <c r="B41022">
        <v>41021</v>
      </c>
      <c r="C41022" s="2" t="s">
        <v>7442</v>
      </c>
      <c r="D41022" s="2" t="s">
        <v>7443</v>
      </c>
      <c r="F41022" t="b">
        <v>1</v>
      </c>
    </row>
    <row r="41023" spans="1:6" x14ac:dyDescent="0.35">
      <c r="A41023" t="s">
        <v>6</v>
      </c>
      <c r="B41023">
        <v>41022</v>
      </c>
      <c r="C41023" s="2" t="s">
        <v>7444</v>
      </c>
      <c r="D41023" s="2" t="s">
        <v>7445</v>
      </c>
      <c r="F41023" t="b">
        <v>0</v>
      </c>
    </row>
    <row r="41024" spans="1:6" x14ac:dyDescent="0.35">
      <c r="A41024" t="s">
        <v>6</v>
      </c>
      <c r="B41024">
        <v>41023</v>
      </c>
      <c r="C41024" s="2" t="s">
        <v>7446</v>
      </c>
      <c r="D41024" s="2" t="s">
        <v>7447</v>
      </c>
      <c r="F41024" t="b">
        <v>0</v>
      </c>
    </row>
    <row r="41025" spans="1:6" x14ac:dyDescent="0.35">
      <c r="A41025" t="s">
        <v>6</v>
      </c>
      <c r="B41025">
        <v>41024</v>
      </c>
      <c r="C41025" s="2" t="s">
        <v>7448</v>
      </c>
      <c r="D41025" s="2" t="s">
        <v>7449</v>
      </c>
      <c r="F41025" t="b">
        <v>1</v>
      </c>
    </row>
    <row r="41026" spans="1:6" x14ac:dyDescent="0.35">
      <c r="A41026" t="s">
        <v>6</v>
      </c>
      <c r="B41026">
        <v>41025</v>
      </c>
      <c r="C41026" s="2" t="s">
        <v>7450</v>
      </c>
      <c r="D41026" s="2" t="s">
        <v>7451</v>
      </c>
      <c r="F41026" t="b">
        <v>1</v>
      </c>
    </row>
    <row r="41027" spans="1:6" x14ac:dyDescent="0.35">
      <c r="A41027" t="s">
        <v>6</v>
      </c>
      <c r="B41027">
        <v>41026</v>
      </c>
      <c r="C41027" s="2" t="s">
        <v>7452</v>
      </c>
      <c r="D41027" s="2" t="s">
        <v>7453</v>
      </c>
      <c r="F41027" t="b">
        <v>1</v>
      </c>
    </row>
    <row r="41028" spans="1:6" x14ac:dyDescent="0.35">
      <c r="A41028" t="s">
        <v>6</v>
      </c>
      <c r="B41028">
        <v>41027</v>
      </c>
      <c r="C41028" s="2" t="s">
        <v>7454</v>
      </c>
      <c r="D41028" s="2" t="s">
        <v>7455</v>
      </c>
      <c r="F41028" t="b">
        <v>1</v>
      </c>
    </row>
    <row r="41029" spans="1:6" x14ac:dyDescent="0.35">
      <c r="A41029" t="s">
        <v>6</v>
      </c>
      <c r="B41029">
        <v>41028</v>
      </c>
      <c r="C41029" s="2" t="s">
        <v>7456</v>
      </c>
      <c r="D41029" s="2" t="s">
        <v>7457</v>
      </c>
      <c r="F41029" t="b">
        <v>1</v>
      </c>
    </row>
    <row r="41030" spans="1:6" x14ac:dyDescent="0.35">
      <c r="A41030" t="s">
        <v>6</v>
      </c>
      <c r="B41030">
        <v>41029</v>
      </c>
      <c r="C41030" s="2" t="s">
        <v>7458</v>
      </c>
      <c r="D41030" s="2" t="s">
        <v>7459</v>
      </c>
      <c r="F41030" t="b">
        <v>1</v>
      </c>
    </row>
    <row r="41031" spans="1:6" x14ac:dyDescent="0.35">
      <c r="A41031" t="s">
        <v>6</v>
      </c>
      <c r="B41031">
        <v>41030</v>
      </c>
      <c r="C41031" s="2" t="s">
        <v>7460</v>
      </c>
      <c r="D41031" s="2" t="s">
        <v>7461</v>
      </c>
      <c r="F41031" t="b">
        <v>0</v>
      </c>
    </row>
    <row r="41032" spans="1:6" x14ac:dyDescent="0.35">
      <c r="A41032" t="s">
        <v>6</v>
      </c>
      <c r="B41032">
        <v>41031</v>
      </c>
      <c r="C41032" s="2" t="s">
        <v>7462</v>
      </c>
      <c r="D41032" s="2" t="s">
        <v>7463</v>
      </c>
      <c r="F41032" t="b">
        <v>0</v>
      </c>
    </row>
    <row r="41033" spans="1:6" x14ac:dyDescent="0.35">
      <c r="A41033" t="s">
        <v>6</v>
      </c>
      <c r="B41033">
        <v>41032</v>
      </c>
      <c r="C41033" s="2" t="s">
        <v>7464</v>
      </c>
      <c r="D41033" s="2" t="s">
        <v>7465</v>
      </c>
      <c r="F41033" t="b">
        <v>0</v>
      </c>
    </row>
    <row r="41034" spans="1:6" x14ac:dyDescent="0.35">
      <c r="A41034" t="s">
        <v>6</v>
      </c>
      <c r="B41034">
        <v>41033</v>
      </c>
      <c r="C41034" s="2" t="s">
        <v>7466</v>
      </c>
      <c r="D41034" s="2" t="s">
        <v>7467</v>
      </c>
      <c r="F41034" t="b">
        <v>0</v>
      </c>
    </row>
    <row r="41035" spans="1:6" x14ac:dyDescent="0.35">
      <c r="A41035" t="s">
        <v>6</v>
      </c>
      <c r="B41035">
        <v>41034</v>
      </c>
      <c r="C41035" s="2" t="s">
        <v>7468</v>
      </c>
      <c r="D41035" s="2" t="s">
        <v>7469</v>
      </c>
      <c r="F41035" t="b">
        <v>0</v>
      </c>
    </row>
    <row r="41036" spans="1:6" x14ac:dyDescent="0.35">
      <c r="A41036" t="s">
        <v>6</v>
      </c>
      <c r="B41036">
        <v>41035</v>
      </c>
      <c r="C41036" s="2" t="s">
        <v>7470</v>
      </c>
      <c r="D41036" s="2" t="s">
        <v>7471</v>
      </c>
      <c r="F41036" t="b">
        <v>1</v>
      </c>
    </row>
    <row r="41037" spans="1:6" x14ac:dyDescent="0.35">
      <c r="A41037" t="s">
        <v>6</v>
      </c>
      <c r="B41037">
        <v>41036</v>
      </c>
      <c r="C41037" s="2" t="s">
        <v>7472</v>
      </c>
      <c r="D41037" s="2" t="s">
        <v>7473</v>
      </c>
      <c r="F41037" t="b">
        <v>0</v>
      </c>
    </row>
    <row r="41038" spans="1:6" x14ac:dyDescent="0.35">
      <c r="A41038" t="s">
        <v>6</v>
      </c>
      <c r="B41038">
        <v>41037</v>
      </c>
      <c r="C41038" s="2" t="s">
        <v>7474</v>
      </c>
      <c r="D41038" s="2" t="s">
        <v>7475</v>
      </c>
      <c r="F41038" t="b">
        <v>0</v>
      </c>
    </row>
    <row r="41039" spans="1:6" x14ac:dyDescent="0.35">
      <c r="A41039" t="s">
        <v>6</v>
      </c>
      <c r="B41039">
        <v>41038</v>
      </c>
      <c r="C41039" s="2" t="s">
        <v>7476</v>
      </c>
      <c r="D41039" s="2" t="s">
        <v>7477</v>
      </c>
      <c r="F41039" t="b">
        <v>1</v>
      </c>
    </row>
    <row r="41040" spans="1:6" x14ac:dyDescent="0.35">
      <c r="A41040" t="s">
        <v>6</v>
      </c>
      <c r="B41040">
        <v>41039</v>
      </c>
      <c r="C41040" s="2" t="s">
        <v>7478</v>
      </c>
      <c r="D41040" s="2" t="s">
        <v>7479</v>
      </c>
      <c r="F41040" t="b">
        <v>0</v>
      </c>
    </row>
    <row r="41041" spans="1:6" x14ac:dyDescent="0.35">
      <c r="A41041" t="s">
        <v>6</v>
      </c>
      <c r="B41041">
        <v>41040</v>
      </c>
      <c r="C41041" s="2" t="s">
        <v>545</v>
      </c>
      <c r="D41041" s="2" t="s">
        <v>7480</v>
      </c>
      <c r="F41041" t="b">
        <v>1</v>
      </c>
    </row>
    <row r="41042" spans="1:6" x14ac:dyDescent="0.35">
      <c r="A41042" t="s">
        <v>6</v>
      </c>
      <c r="B41042">
        <v>41041</v>
      </c>
      <c r="C41042" s="2" t="s">
        <v>7481</v>
      </c>
      <c r="D41042" s="2" t="s">
        <v>7482</v>
      </c>
      <c r="F41042" t="b">
        <v>1</v>
      </c>
    </row>
    <row r="41043" spans="1:6" x14ac:dyDescent="0.35">
      <c r="A41043" t="s">
        <v>6</v>
      </c>
      <c r="B41043">
        <v>41042</v>
      </c>
      <c r="C41043" s="2" t="s">
        <v>7483</v>
      </c>
      <c r="D41043" s="2" t="s">
        <v>7484</v>
      </c>
      <c r="F41043" t="b">
        <v>0</v>
      </c>
    </row>
    <row r="41044" spans="1:6" x14ac:dyDescent="0.35">
      <c r="A41044" t="s">
        <v>6</v>
      </c>
      <c r="B41044">
        <v>41043</v>
      </c>
      <c r="C41044" s="2" t="s">
        <v>376</v>
      </c>
      <c r="D41044" s="2" t="s">
        <v>7485</v>
      </c>
      <c r="F41044" t="b">
        <v>0</v>
      </c>
    </row>
    <row r="41045" spans="1:6" x14ac:dyDescent="0.35">
      <c r="A41045" t="s">
        <v>6</v>
      </c>
      <c r="B41045">
        <v>41044</v>
      </c>
      <c r="C41045" s="2" t="s">
        <v>7486</v>
      </c>
      <c r="D41045" s="2" t="s">
        <v>7487</v>
      </c>
      <c r="F41045" t="b">
        <v>1</v>
      </c>
    </row>
    <row r="41046" spans="1:6" x14ac:dyDescent="0.35">
      <c r="A41046" t="s">
        <v>6</v>
      </c>
      <c r="B41046">
        <v>41045</v>
      </c>
      <c r="C41046" s="2" t="s">
        <v>7488</v>
      </c>
      <c r="D41046" s="2" t="s">
        <v>7489</v>
      </c>
      <c r="F41046" t="b">
        <v>0</v>
      </c>
    </row>
    <row r="41047" spans="1:6" x14ac:dyDescent="0.35">
      <c r="A41047" t="s">
        <v>6</v>
      </c>
      <c r="B41047">
        <v>41046</v>
      </c>
      <c r="C41047" s="2" t="s">
        <v>7490</v>
      </c>
      <c r="D41047" s="2" t="s">
        <v>7491</v>
      </c>
      <c r="F41047" t="b">
        <v>0</v>
      </c>
    </row>
    <row r="41048" spans="1:6" x14ac:dyDescent="0.35">
      <c r="A41048" t="s">
        <v>6</v>
      </c>
      <c r="B41048">
        <v>41047</v>
      </c>
      <c r="C41048" s="2" t="s">
        <v>7492</v>
      </c>
      <c r="D41048" s="2" t="s">
        <v>7493</v>
      </c>
      <c r="F41048" t="b">
        <v>0</v>
      </c>
    </row>
    <row r="41049" spans="1:6" x14ac:dyDescent="0.35">
      <c r="A41049" t="s">
        <v>6</v>
      </c>
      <c r="B41049">
        <v>41048</v>
      </c>
      <c r="C41049" s="2" t="s">
        <v>7494</v>
      </c>
      <c r="D41049" s="2" t="s">
        <v>7495</v>
      </c>
      <c r="F41049" t="b">
        <v>0</v>
      </c>
    </row>
    <row r="41050" spans="1:6" x14ac:dyDescent="0.35">
      <c r="A41050" t="s">
        <v>6</v>
      </c>
      <c r="B41050">
        <v>41049</v>
      </c>
      <c r="C41050" s="2" t="s">
        <v>7496</v>
      </c>
      <c r="D41050" s="2" t="s">
        <v>7497</v>
      </c>
      <c r="F41050" t="b">
        <v>0</v>
      </c>
    </row>
    <row r="41051" spans="1:6" x14ac:dyDescent="0.35">
      <c r="A41051" t="s">
        <v>6</v>
      </c>
      <c r="B41051">
        <v>41050</v>
      </c>
      <c r="C41051" s="2" t="s">
        <v>730</v>
      </c>
      <c r="D41051" s="2" t="s">
        <v>7498</v>
      </c>
      <c r="F41051" t="b">
        <v>1</v>
      </c>
    </row>
    <row r="41052" spans="1:6" x14ac:dyDescent="0.35">
      <c r="A41052" t="s">
        <v>6</v>
      </c>
      <c r="B41052">
        <v>41051</v>
      </c>
      <c r="C41052" s="2" t="s">
        <v>168</v>
      </c>
      <c r="D41052" s="2" t="s">
        <v>7499</v>
      </c>
      <c r="F41052" t="b">
        <v>1</v>
      </c>
    </row>
    <row r="41053" spans="1:6" x14ac:dyDescent="0.35">
      <c r="A41053" t="s">
        <v>6</v>
      </c>
      <c r="B41053">
        <v>41052</v>
      </c>
      <c r="C41053" s="2" t="s">
        <v>7500</v>
      </c>
      <c r="D41053" s="2" t="s">
        <v>7501</v>
      </c>
      <c r="F41053" t="b">
        <v>1</v>
      </c>
    </row>
    <row r="41054" spans="1:6" x14ac:dyDescent="0.35">
      <c r="A41054" t="s">
        <v>6</v>
      </c>
      <c r="B41054">
        <v>41053</v>
      </c>
      <c r="C41054" s="2" t="s">
        <v>708</v>
      </c>
      <c r="D41054" s="2" t="s">
        <v>7502</v>
      </c>
      <c r="F41054" t="b">
        <v>1</v>
      </c>
    </row>
    <row r="41055" spans="1:6" x14ac:dyDescent="0.35">
      <c r="A41055" t="s">
        <v>6</v>
      </c>
      <c r="B41055">
        <v>41054</v>
      </c>
      <c r="C41055" s="2" t="s">
        <v>7503</v>
      </c>
      <c r="D41055" s="2" t="s">
        <v>7504</v>
      </c>
      <c r="F41055" t="b">
        <v>1</v>
      </c>
    </row>
    <row r="41056" spans="1:6" x14ac:dyDescent="0.35">
      <c r="A41056" t="s">
        <v>6</v>
      </c>
      <c r="B41056">
        <v>41055</v>
      </c>
      <c r="C41056" s="2" t="s">
        <v>7505</v>
      </c>
      <c r="D41056" s="2" t="s">
        <v>7506</v>
      </c>
      <c r="F41056" t="b">
        <v>1</v>
      </c>
    </row>
    <row r="41057" spans="1:6" x14ac:dyDescent="0.35">
      <c r="A41057" t="s">
        <v>6</v>
      </c>
      <c r="B41057">
        <v>41056</v>
      </c>
      <c r="C41057" s="2" t="s">
        <v>7507</v>
      </c>
      <c r="D41057" s="2" t="s">
        <v>7508</v>
      </c>
      <c r="F41057" t="b">
        <v>0</v>
      </c>
    </row>
    <row r="41058" spans="1:6" x14ac:dyDescent="0.35">
      <c r="A41058" t="s">
        <v>6</v>
      </c>
      <c r="B41058">
        <v>41057</v>
      </c>
      <c r="C41058" s="2" t="s">
        <v>7509</v>
      </c>
      <c r="D41058" s="2" t="s">
        <v>7510</v>
      </c>
      <c r="F41058" t="b">
        <v>1</v>
      </c>
    </row>
    <row r="41059" spans="1:6" x14ac:dyDescent="0.35">
      <c r="A41059" t="s">
        <v>6</v>
      </c>
      <c r="B41059">
        <v>41058</v>
      </c>
      <c r="C41059" s="2" t="s">
        <v>7511</v>
      </c>
      <c r="D41059" s="2" t="s">
        <v>7512</v>
      </c>
      <c r="F41059" t="b">
        <v>0</v>
      </c>
    </row>
    <row r="41060" spans="1:6" x14ac:dyDescent="0.35">
      <c r="A41060" t="s">
        <v>6</v>
      </c>
      <c r="B41060">
        <v>41059</v>
      </c>
      <c r="C41060" s="2" t="s">
        <v>7513</v>
      </c>
      <c r="D41060" s="2" t="s">
        <v>7514</v>
      </c>
      <c r="F41060" t="b">
        <v>0</v>
      </c>
    </row>
    <row r="41061" spans="1:6" x14ac:dyDescent="0.35">
      <c r="A41061" t="s">
        <v>6</v>
      </c>
      <c r="B41061">
        <v>41060</v>
      </c>
      <c r="C41061" s="2" t="s">
        <v>370</v>
      </c>
      <c r="D41061" s="2" t="s">
        <v>7515</v>
      </c>
      <c r="F41061" t="b">
        <v>0</v>
      </c>
    </row>
    <row r="41062" spans="1:6" x14ac:dyDescent="0.35">
      <c r="A41062" t="s">
        <v>6</v>
      </c>
      <c r="B41062">
        <v>41061</v>
      </c>
      <c r="C41062" s="2" t="s">
        <v>1332</v>
      </c>
      <c r="D41062" s="2" t="s">
        <v>7516</v>
      </c>
      <c r="F41062" t="b">
        <v>1</v>
      </c>
    </row>
    <row r="41063" spans="1:6" x14ac:dyDescent="0.35">
      <c r="A41063" t="s">
        <v>6</v>
      </c>
      <c r="B41063">
        <v>41062</v>
      </c>
      <c r="C41063" s="2" t="s">
        <v>7517</v>
      </c>
      <c r="D41063" s="2" t="s">
        <v>7518</v>
      </c>
      <c r="F41063" t="b">
        <v>0</v>
      </c>
    </row>
    <row r="41064" spans="1:6" x14ac:dyDescent="0.35">
      <c r="A41064" t="s">
        <v>6</v>
      </c>
      <c r="B41064">
        <v>41063</v>
      </c>
      <c r="C41064" s="2" t="s">
        <v>7519</v>
      </c>
      <c r="D41064" s="2" t="s">
        <v>7520</v>
      </c>
      <c r="F41064" t="b">
        <v>0</v>
      </c>
    </row>
    <row r="41065" spans="1:6" x14ac:dyDescent="0.35">
      <c r="A41065" t="s">
        <v>6</v>
      </c>
      <c r="B41065">
        <v>41064</v>
      </c>
      <c r="C41065" s="2" t="s">
        <v>7521</v>
      </c>
      <c r="D41065" s="2" t="s">
        <v>7522</v>
      </c>
      <c r="F41065" t="b">
        <v>0</v>
      </c>
    </row>
    <row r="41066" spans="1:6" x14ac:dyDescent="0.35">
      <c r="A41066" t="s">
        <v>6</v>
      </c>
      <c r="B41066">
        <v>41065</v>
      </c>
      <c r="C41066" s="2" t="s">
        <v>7523</v>
      </c>
      <c r="D41066" s="2" t="s">
        <v>7524</v>
      </c>
      <c r="F41066" t="b">
        <v>1</v>
      </c>
    </row>
    <row r="41067" spans="1:6" x14ac:dyDescent="0.35">
      <c r="A41067" t="s">
        <v>6</v>
      </c>
      <c r="B41067">
        <v>41066</v>
      </c>
      <c r="C41067" s="2" t="s">
        <v>376</v>
      </c>
      <c r="D41067" s="2" t="s">
        <v>7525</v>
      </c>
      <c r="F41067" t="b">
        <v>0</v>
      </c>
    </row>
    <row r="41068" spans="1:6" x14ac:dyDescent="0.35">
      <c r="A41068" t="s">
        <v>6</v>
      </c>
      <c r="B41068">
        <v>41067</v>
      </c>
      <c r="C41068" s="2" t="s">
        <v>7526</v>
      </c>
      <c r="D41068" s="2" t="s">
        <v>7527</v>
      </c>
      <c r="F41068" t="b">
        <v>1</v>
      </c>
    </row>
    <row r="41069" spans="1:6" x14ac:dyDescent="0.35">
      <c r="A41069" t="s">
        <v>6</v>
      </c>
      <c r="B41069">
        <v>41068</v>
      </c>
      <c r="C41069" s="2" t="s">
        <v>7528</v>
      </c>
      <c r="D41069" s="2" t="s">
        <v>7529</v>
      </c>
      <c r="F41069" t="b">
        <v>1</v>
      </c>
    </row>
    <row r="41070" spans="1:6" x14ac:dyDescent="0.35">
      <c r="A41070" t="s">
        <v>6</v>
      </c>
      <c r="B41070">
        <v>41069</v>
      </c>
      <c r="C41070" s="2" t="s">
        <v>7530</v>
      </c>
      <c r="D41070" s="2" t="s">
        <v>7531</v>
      </c>
      <c r="F41070" t="b">
        <v>1</v>
      </c>
    </row>
    <row r="41071" spans="1:6" x14ac:dyDescent="0.35">
      <c r="A41071" t="s">
        <v>6</v>
      </c>
      <c r="B41071">
        <v>41070</v>
      </c>
      <c r="C41071" s="2" t="s">
        <v>7532</v>
      </c>
      <c r="D41071" s="2" t="s">
        <v>7533</v>
      </c>
      <c r="F41071" t="b">
        <v>1</v>
      </c>
    </row>
    <row r="41072" spans="1:6" x14ac:dyDescent="0.35">
      <c r="A41072" t="s">
        <v>6</v>
      </c>
      <c r="B41072">
        <v>41071</v>
      </c>
      <c r="C41072" s="2" t="s">
        <v>182</v>
      </c>
      <c r="D41072" s="2" t="s">
        <v>7534</v>
      </c>
      <c r="F41072" t="b">
        <v>0</v>
      </c>
    </row>
    <row r="41073" spans="1:6" x14ac:dyDescent="0.35">
      <c r="A41073" t="s">
        <v>6</v>
      </c>
      <c r="B41073">
        <v>41072</v>
      </c>
      <c r="C41073" s="2" t="s">
        <v>7535</v>
      </c>
      <c r="D41073" s="2" t="s">
        <v>7536</v>
      </c>
      <c r="F41073" t="b">
        <v>0</v>
      </c>
    </row>
    <row r="41074" spans="1:6" x14ac:dyDescent="0.35">
      <c r="A41074" t="s">
        <v>6</v>
      </c>
      <c r="B41074">
        <v>41073</v>
      </c>
      <c r="C41074" s="2" t="s">
        <v>7537</v>
      </c>
      <c r="D41074" s="2" t="s">
        <v>7538</v>
      </c>
      <c r="F41074" t="b">
        <v>1</v>
      </c>
    </row>
    <row r="41075" spans="1:6" x14ac:dyDescent="0.35">
      <c r="A41075" t="s">
        <v>6</v>
      </c>
      <c r="B41075">
        <v>41074</v>
      </c>
      <c r="C41075" s="2" t="s">
        <v>509</v>
      </c>
      <c r="D41075" s="2" t="s">
        <v>7539</v>
      </c>
      <c r="F41075" t="b">
        <v>0</v>
      </c>
    </row>
    <row r="41076" spans="1:6" x14ac:dyDescent="0.35">
      <c r="A41076" t="s">
        <v>6</v>
      </c>
      <c r="B41076">
        <v>41075</v>
      </c>
      <c r="C41076" s="2" t="s">
        <v>7540</v>
      </c>
      <c r="D41076" s="2" t="s">
        <v>7541</v>
      </c>
      <c r="F41076" t="b">
        <v>0</v>
      </c>
    </row>
    <row r="41077" spans="1:6" x14ac:dyDescent="0.35">
      <c r="A41077" t="s">
        <v>6</v>
      </c>
      <c r="B41077">
        <v>41076</v>
      </c>
      <c r="C41077" s="2" t="s">
        <v>7542</v>
      </c>
      <c r="D41077" s="2" t="s">
        <v>7543</v>
      </c>
      <c r="F41077" t="b">
        <v>1</v>
      </c>
    </row>
    <row r="41078" spans="1:6" x14ac:dyDescent="0.35">
      <c r="A41078" t="s">
        <v>6</v>
      </c>
      <c r="B41078">
        <v>41077</v>
      </c>
      <c r="C41078" s="2" t="s">
        <v>7544</v>
      </c>
      <c r="D41078" s="2" t="s">
        <v>7545</v>
      </c>
      <c r="F41078" t="b">
        <v>0</v>
      </c>
    </row>
    <row r="41079" spans="1:6" x14ac:dyDescent="0.35">
      <c r="A41079" t="s">
        <v>6</v>
      </c>
      <c r="B41079">
        <v>41078</v>
      </c>
      <c r="C41079" s="2" t="s">
        <v>7546</v>
      </c>
      <c r="D41079" s="2" t="s">
        <v>7547</v>
      </c>
      <c r="F41079" t="b">
        <v>0</v>
      </c>
    </row>
    <row r="41080" spans="1:6" x14ac:dyDescent="0.35">
      <c r="A41080" t="s">
        <v>6</v>
      </c>
      <c r="B41080">
        <v>41079</v>
      </c>
      <c r="C41080" s="2" t="s">
        <v>7548</v>
      </c>
      <c r="D41080" s="2" t="s">
        <v>7549</v>
      </c>
      <c r="F41080" t="b">
        <v>1</v>
      </c>
    </row>
    <row r="41081" spans="1:6" x14ac:dyDescent="0.35">
      <c r="A41081" t="s">
        <v>6</v>
      </c>
      <c r="B41081">
        <v>41080</v>
      </c>
      <c r="C41081" s="2" t="s">
        <v>6720</v>
      </c>
      <c r="D41081" s="2" t="s">
        <v>7550</v>
      </c>
      <c r="F41081" t="b">
        <v>0</v>
      </c>
    </row>
    <row r="41082" spans="1:6" x14ac:dyDescent="0.35">
      <c r="A41082" t="s">
        <v>6</v>
      </c>
      <c r="B41082">
        <v>41081</v>
      </c>
      <c r="C41082" s="2" t="s">
        <v>7551</v>
      </c>
      <c r="D41082" s="2" t="s">
        <v>7552</v>
      </c>
      <c r="F41082" t="b">
        <v>1</v>
      </c>
    </row>
    <row r="41083" spans="1:6" x14ac:dyDescent="0.35">
      <c r="A41083" t="s">
        <v>6</v>
      </c>
      <c r="B41083">
        <v>41082</v>
      </c>
      <c r="C41083" s="2" t="s">
        <v>7553</v>
      </c>
      <c r="D41083" s="2" t="s">
        <v>7554</v>
      </c>
      <c r="F41083" t="b">
        <v>1</v>
      </c>
    </row>
    <row r="41084" spans="1:6" x14ac:dyDescent="0.35">
      <c r="A41084" t="s">
        <v>6</v>
      </c>
      <c r="B41084">
        <v>41083</v>
      </c>
      <c r="C41084" s="2" t="s">
        <v>7555</v>
      </c>
      <c r="D41084" s="2" t="s">
        <v>7556</v>
      </c>
      <c r="F41084" t="b">
        <v>0</v>
      </c>
    </row>
    <row r="41085" spans="1:6" x14ac:dyDescent="0.35">
      <c r="A41085" t="s">
        <v>6</v>
      </c>
      <c r="B41085">
        <v>41084</v>
      </c>
      <c r="C41085" s="2" t="s">
        <v>7557</v>
      </c>
      <c r="D41085" s="2" t="s">
        <v>7558</v>
      </c>
      <c r="F41085" t="b">
        <v>0</v>
      </c>
    </row>
    <row r="41086" spans="1:6" x14ac:dyDescent="0.35">
      <c r="A41086" t="s">
        <v>6</v>
      </c>
      <c r="B41086">
        <v>41085</v>
      </c>
      <c r="C41086" s="2" t="s">
        <v>7559</v>
      </c>
      <c r="D41086" s="2" t="s">
        <v>7560</v>
      </c>
      <c r="F41086" t="b">
        <v>0</v>
      </c>
    </row>
    <row r="41087" spans="1:6" x14ac:dyDescent="0.35">
      <c r="A41087" t="s">
        <v>6</v>
      </c>
      <c r="B41087">
        <v>41086</v>
      </c>
      <c r="C41087" s="2" t="s">
        <v>7561</v>
      </c>
      <c r="D41087" s="2" t="s">
        <v>7562</v>
      </c>
      <c r="F41087" t="b">
        <v>1</v>
      </c>
    </row>
    <row r="41088" spans="1:6" x14ac:dyDescent="0.35">
      <c r="A41088" t="s">
        <v>6</v>
      </c>
      <c r="B41088">
        <v>41087</v>
      </c>
      <c r="C41088" s="2" t="s">
        <v>7563</v>
      </c>
      <c r="D41088" s="2" t="s">
        <v>7564</v>
      </c>
      <c r="F41088" t="b">
        <v>0</v>
      </c>
    </row>
    <row r="41089" spans="1:6" x14ac:dyDescent="0.35">
      <c r="A41089" t="s">
        <v>6</v>
      </c>
      <c r="B41089">
        <v>41088</v>
      </c>
      <c r="C41089" s="2" t="s">
        <v>7565</v>
      </c>
      <c r="D41089" s="2" t="s">
        <v>7566</v>
      </c>
      <c r="F41089" t="b">
        <v>0</v>
      </c>
    </row>
    <row r="41090" spans="1:6" x14ac:dyDescent="0.35">
      <c r="A41090" t="s">
        <v>6</v>
      </c>
      <c r="B41090">
        <v>41089</v>
      </c>
      <c r="C41090" s="2" t="s">
        <v>7567</v>
      </c>
      <c r="D41090" s="2" t="s">
        <v>7568</v>
      </c>
      <c r="F41090" t="b">
        <v>0</v>
      </c>
    </row>
    <row r="41091" spans="1:6" x14ac:dyDescent="0.35">
      <c r="A41091" t="s">
        <v>6</v>
      </c>
      <c r="B41091">
        <v>41090</v>
      </c>
      <c r="C41091" s="2" t="s">
        <v>7569</v>
      </c>
      <c r="D41091" s="2" t="s">
        <v>7570</v>
      </c>
      <c r="F41091" t="b">
        <v>0</v>
      </c>
    </row>
    <row r="41092" spans="1:6" x14ac:dyDescent="0.35">
      <c r="A41092" t="s">
        <v>6</v>
      </c>
      <c r="B41092">
        <v>41091</v>
      </c>
      <c r="C41092" s="2" t="s">
        <v>503</v>
      </c>
      <c r="D41092" s="2" t="s">
        <v>7571</v>
      </c>
      <c r="F41092" t="b">
        <v>0</v>
      </c>
    </row>
    <row r="41093" spans="1:6" x14ac:dyDescent="0.35">
      <c r="A41093" t="s">
        <v>6</v>
      </c>
      <c r="B41093">
        <v>41092</v>
      </c>
      <c r="C41093" s="2" t="s">
        <v>7572</v>
      </c>
      <c r="D41093" s="2" t="s">
        <v>7573</v>
      </c>
      <c r="F41093" t="b">
        <v>1</v>
      </c>
    </row>
    <row r="41094" spans="1:6" x14ac:dyDescent="0.35">
      <c r="A41094" t="s">
        <v>6</v>
      </c>
      <c r="B41094">
        <v>41093</v>
      </c>
      <c r="C41094" s="2" t="s">
        <v>7574</v>
      </c>
      <c r="D41094" s="2" t="s">
        <v>1164</v>
      </c>
      <c r="F41094" t="b">
        <v>0</v>
      </c>
    </row>
    <row r="41095" spans="1:6" x14ac:dyDescent="0.35">
      <c r="A41095" t="s">
        <v>6</v>
      </c>
      <c r="B41095">
        <v>41094</v>
      </c>
      <c r="C41095" s="2" t="s">
        <v>7575</v>
      </c>
      <c r="D41095" s="2" t="s">
        <v>7576</v>
      </c>
      <c r="F41095" t="b">
        <v>1</v>
      </c>
    </row>
    <row r="41096" spans="1:6" x14ac:dyDescent="0.35">
      <c r="A41096" t="s">
        <v>6</v>
      </c>
      <c r="B41096">
        <v>41095</v>
      </c>
      <c r="C41096" s="2" t="s">
        <v>1417</v>
      </c>
      <c r="D41096" s="2" t="s">
        <v>7577</v>
      </c>
      <c r="F41096" t="b">
        <v>0</v>
      </c>
    </row>
    <row r="41097" spans="1:6" x14ac:dyDescent="0.35">
      <c r="A41097" t="s">
        <v>6</v>
      </c>
      <c r="B41097">
        <v>41096</v>
      </c>
      <c r="C41097" s="2" t="s">
        <v>7578</v>
      </c>
      <c r="D41097" s="2" t="s">
        <v>7579</v>
      </c>
      <c r="F41097" t="b">
        <v>1</v>
      </c>
    </row>
    <row r="41098" spans="1:6" x14ac:dyDescent="0.35">
      <c r="A41098" t="s">
        <v>6</v>
      </c>
      <c r="B41098">
        <v>41097</v>
      </c>
      <c r="C41098" s="2" t="s">
        <v>7580</v>
      </c>
      <c r="D41098" s="2" t="s">
        <v>7581</v>
      </c>
      <c r="F41098" t="b">
        <v>1</v>
      </c>
    </row>
    <row r="41099" spans="1:6" x14ac:dyDescent="0.35">
      <c r="A41099" t="s">
        <v>6</v>
      </c>
      <c r="B41099">
        <v>41098</v>
      </c>
      <c r="C41099" s="2" t="s">
        <v>7582</v>
      </c>
      <c r="D41099" s="2" t="s">
        <v>7583</v>
      </c>
      <c r="F41099" t="b">
        <v>1</v>
      </c>
    </row>
    <row r="41100" spans="1:6" x14ac:dyDescent="0.35">
      <c r="A41100" t="s">
        <v>6</v>
      </c>
      <c r="B41100">
        <v>41099</v>
      </c>
      <c r="C41100" s="2" t="s">
        <v>7584</v>
      </c>
      <c r="D41100" s="2" t="s">
        <v>7585</v>
      </c>
      <c r="F41100" t="b">
        <v>0</v>
      </c>
    </row>
    <row r="41101" spans="1:6" x14ac:dyDescent="0.35">
      <c r="A41101" t="s">
        <v>6</v>
      </c>
      <c r="B41101">
        <v>41100</v>
      </c>
      <c r="C41101" s="2" t="s">
        <v>7586</v>
      </c>
      <c r="D41101" s="2" t="s">
        <v>7587</v>
      </c>
      <c r="F41101" t="b">
        <v>0</v>
      </c>
    </row>
    <row r="41102" spans="1:6" x14ac:dyDescent="0.35">
      <c r="A41102" t="s">
        <v>6</v>
      </c>
      <c r="B41102">
        <v>41101</v>
      </c>
      <c r="C41102" s="2" t="s">
        <v>7588</v>
      </c>
      <c r="D41102" s="2" t="s">
        <v>7589</v>
      </c>
      <c r="F41102" t="b">
        <v>1</v>
      </c>
    </row>
    <row r="41103" spans="1:6" x14ac:dyDescent="0.35">
      <c r="A41103" t="s">
        <v>6</v>
      </c>
      <c r="B41103">
        <v>41102</v>
      </c>
      <c r="C41103" s="2" t="s">
        <v>7590</v>
      </c>
      <c r="D41103" s="2" t="s">
        <v>7591</v>
      </c>
      <c r="F41103" t="b">
        <v>1</v>
      </c>
    </row>
    <row r="41104" spans="1:6" x14ac:dyDescent="0.35">
      <c r="A41104" t="s">
        <v>6</v>
      </c>
      <c r="B41104">
        <v>41103</v>
      </c>
      <c r="C41104" s="2" t="s">
        <v>7592</v>
      </c>
      <c r="D41104" s="2" t="s">
        <v>7593</v>
      </c>
      <c r="F41104" t="b">
        <v>1</v>
      </c>
    </row>
    <row r="41105" spans="1:6" x14ac:dyDescent="0.35">
      <c r="A41105" t="s">
        <v>6</v>
      </c>
      <c r="B41105">
        <v>41104</v>
      </c>
      <c r="C41105" s="2" t="s">
        <v>7594</v>
      </c>
      <c r="D41105" s="2" t="s">
        <v>7595</v>
      </c>
      <c r="F41105" t="b">
        <v>0</v>
      </c>
    </row>
    <row r="41106" spans="1:6" x14ac:dyDescent="0.35">
      <c r="A41106" t="s">
        <v>6</v>
      </c>
      <c r="B41106">
        <v>41105</v>
      </c>
      <c r="C41106" s="2" t="s">
        <v>7596</v>
      </c>
      <c r="D41106" s="2" t="s">
        <v>7597</v>
      </c>
      <c r="F41106" t="b">
        <v>1</v>
      </c>
    </row>
    <row r="41107" spans="1:6" x14ac:dyDescent="0.35">
      <c r="A41107" t="s">
        <v>6</v>
      </c>
      <c r="B41107">
        <v>41106</v>
      </c>
      <c r="C41107" s="2" t="s">
        <v>7598</v>
      </c>
      <c r="D41107" s="2" t="s">
        <v>7599</v>
      </c>
      <c r="F41107" t="b">
        <v>1</v>
      </c>
    </row>
    <row r="41108" spans="1:6" x14ac:dyDescent="0.35">
      <c r="A41108" t="s">
        <v>6</v>
      </c>
      <c r="B41108">
        <v>41107</v>
      </c>
      <c r="C41108" s="2" t="s">
        <v>7600</v>
      </c>
      <c r="D41108" s="2" t="s">
        <v>7601</v>
      </c>
      <c r="F41108" t="b">
        <v>1</v>
      </c>
    </row>
    <row r="41109" spans="1:6" x14ac:dyDescent="0.35">
      <c r="A41109" t="s">
        <v>6</v>
      </c>
      <c r="B41109">
        <v>41108</v>
      </c>
      <c r="C41109" s="2" t="s">
        <v>7602</v>
      </c>
      <c r="D41109" s="2" t="s">
        <v>7603</v>
      </c>
      <c r="F41109" t="b">
        <v>0</v>
      </c>
    </row>
    <row r="41110" spans="1:6" x14ac:dyDescent="0.35">
      <c r="A41110" t="s">
        <v>6</v>
      </c>
      <c r="B41110">
        <v>41109</v>
      </c>
      <c r="C41110" s="2" t="s">
        <v>2083</v>
      </c>
      <c r="D41110" s="2" t="s">
        <v>7604</v>
      </c>
      <c r="F41110" t="b">
        <v>1</v>
      </c>
    </row>
    <row r="41111" spans="1:6" x14ac:dyDescent="0.35">
      <c r="A41111" t="s">
        <v>6</v>
      </c>
      <c r="B41111">
        <v>41110</v>
      </c>
      <c r="C41111" s="2" t="s">
        <v>7605</v>
      </c>
      <c r="D41111" s="2" t="s">
        <v>7606</v>
      </c>
      <c r="F41111" t="b">
        <v>0</v>
      </c>
    </row>
    <row r="41112" spans="1:6" x14ac:dyDescent="0.35">
      <c r="A41112" t="s">
        <v>6</v>
      </c>
      <c r="B41112">
        <v>41111</v>
      </c>
      <c r="C41112" s="2" t="s">
        <v>7607</v>
      </c>
      <c r="D41112" s="2" t="s">
        <v>7608</v>
      </c>
      <c r="F41112" t="b">
        <v>1</v>
      </c>
    </row>
    <row r="41113" spans="1:6" x14ac:dyDescent="0.35">
      <c r="A41113" t="s">
        <v>6</v>
      </c>
      <c r="B41113">
        <v>41112</v>
      </c>
      <c r="C41113" s="2" t="s">
        <v>7609</v>
      </c>
      <c r="D41113" s="2" t="s">
        <v>7610</v>
      </c>
      <c r="F41113" t="b">
        <v>1</v>
      </c>
    </row>
    <row r="41114" spans="1:6" x14ac:dyDescent="0.35">
      <c r="A41114" t="s">
        <v>6</v>
      </c>
      <c r="B41114">
        <v>41113</v>
      </c>
      <c r="C41114" s="2" t="s">
        <v>7611</v>
      </c>
      <c r="D41114" s="2" t="s">
        <v>7612</v>
      </c>
      <c r="F41114" t="b">
        <v>1</v>
      </c>
    </row>
    <row r="41115" spans="1:6" x14ac:dyDescent="0.35">
      <c r="A41115" t="s">
        <v>6</v>
      </c>
      <c r="B41115">
        <v>41114</v>
      </c>
      <c r="C41115" s="2" t="s">
        <v>7613</v>
      </c>
      <c r="D41115" s="2" t="s">
        <v>7614</v>
      </c>
      <c r="F41115" t="b">
        <v>0</v>
      </c>
    </row>
    <row r="41116" spans="1:6" x14ac:dyDescent="0.35">
      <c r="A41116" t="s">
        <v>6</v>
      </c>
      <c r="B41116">
        <v>41115</v>
      </c>
      <c r="C41116" s="2" t="s">
        <v>7615</v>
      </c>
      <c r="D41116" s="2" t="s">
        <v>7616</v>
      </c>
      <c r="F41116" t="b">
        <v>0</v>
      </c>
    </row>
    <row r="41117" spans="1:6" x14ac:dyDescent="0.35">
      <c r="A41117" t="s">
        <v>6</v>
      </c>
      <c r="B41117">
        <v>41116</v>
      </c>
      <c r="C41117" s="2" t="s">
        <v>383</v>
      </c>
      <c r="D41117" s="2" t="s">
        <v>7617</v>
      </c>
      <c r="F41117" t="b">
        <v>1</v>
      </c>
    </row>
    <row r="41118" spans="1:6" x14ac:dyDescent="0.35">
      <c r="A41118" t="s">
        <v>6</v>
      </c>
      <c r="B41118">
        <v>41117</v>
      </c>
      <c r="C41118" s="2" t="s">
        <v>7618</v>
      </c>
      <c r="D41118" s="2" t="s">
        <v>7619</v>
      </c>
      <c r="F41118" t="b">
        <v>1</v>
      </c>
    </row>
    <row r="41119" spans="1:6" x14ac:dyDescent="0.35">
      <c r="A41119" t="s">
        <v>6</v>
      </c>
      <c r="B41119">
        <v>41118</v>
      </c>
      <c r="C41119" s="2" t="s">
        <v>869</v>
      </c>
      <c r="D41119" s="2" t="s">
        <v>7620</v>
      </c>
      <c r="F41119" t="b">
        <v>0</v>
      </c>
    </row>
    <row r="41120" spans="1:6" x14ac:dyDescent="0.35">
      <c r="A41120" t="s">
        <v>6</v>
      </c>
      <c r="B41120">
        <v>41119</v>
      </c>
      <c r="C41120" s="2" t="s">
        <v>7621</v>
      </c>
      <c r="D41120" s="2" t="s">
        <v>7622</v>
      </c>
      <c r="F41120" t="b">
        <v>0</v>
      </c>
    </row>
    <row r="41121" spans="1:6" x14ac:dyDescent="0.35">
      <c r="A41121" t="s">
        <v>6</v>
      </c>
      <c r="B41121">
        <v>41120</v>
      </c>
      <c r="C41121" s="2" t="s">
        <v>7623</v>
      </c>
      <c r="D41121" s="2" t="s">
        <v>7624</v>
      </c>
      <c r="F41121" t="b">
        <v>1</v>
      </c>
    </row>
    <row r="41122" spans="1:6" x14ac:dyDescent="0.35">
      <c r="A41122" t="s">
        <v>6</v>
      </c>
      <c r="B41122">
        <v>41121</v>
      </c>
      <c r="C41122" s="2" t="s">
        <v>7625</v>
      </c>
      <c r="D41122" s="2" t="s">
        <v>7626</v>
      </c>
      <c r="F41122" t="b">
        <v>0</v>
      </c>
    </row>
    <row r="41123" spans="1:6" x14ac:dyDescent="0.35">
      <c r="A41123" t="s">
        <v>6</v>
      </c>
      <c r="B41123">
        <v>41122</v>
      </c>
      <c r="C41123" s="2" t="s">
        <v>7627</v>
      </c>
      <c r="D41123" s="2" t="s">
        <v>7628</v>
      </c>
      <c r="F41123" t="b">
        <v>0</v>
      </c>
    </row>
    <row r="41124" spans="1:6" x14ac:dyDescent="0.35">
      <c r="A41124" t="s">
        <v>6</v>
      </c>
      <c r="B41124">
        <v>41123</v>
      </c>
      <c r="C41124" s="2" t="s">
        <v>7629</v>
      </c>
      <c r="D41124" s="2" t="s">
        <v>7630</v>
      </c>
      <c r="F41124" t="b">
        <v>1</v>
      </c>
    </row>
    <row r="41125" spans="1:6" x14ac:dyDescent="0.35">
      <c r="A41125" t="s">
        <v>6</v>
      </c>
      <c r="B41125">
        <v>41124</v>
      </c>
      <c r="C41125" s="2" t="s">
        <v>7631</v>
      </c>
      <c r="D41125" s="2" t="s">
        <v>7632</v>
      </c>
      <c r="F41125" t="b">
        <v>0</v>
      </c>
    </row>
    <row r="41126" spans="1:6" x14ac:dyDescent="0.35">
      <c r="A41126" t="s">
        <v>6</v>
      </c>
      <c r="B41126">
        <v>41125</v>
      </c>
      <c r="C41126" s="2" t="s">
        <v>7633</v>
      </c>
      <c r="D41126" s="2" t="s">
        <v>7634</v>
      </c>
      <c r="F41126" t="b">
        <v>0</v>
      </c>
    </row>
    <row r="41127" spans="1:6" x14ac:dyDescent="0.35">
      <c r="A41127" t="s">
        <v>6</v>
      </c>
      <c r="B41127">
        <v>41126</v>
      </c>
      <c r="C41127" s="2" t="s">
        <v>7635</v>
      </c>
      <c r="D41127" s="2" t="s">
        <v>7636</v>
      </c>
      <c r="F41127" t="b">
        <v>1</v>
      </c>
    </row>
    <row r="41128" spans="1:6" x14ac:dyDescent="0.35">
      <c r="A41128" t="s">
        <v>6</v>
      </c>
      <c r="B41128">
        <v>41127</v>
      </c>
      <c r="C41128" s="2" t="s">
        <v>7637</v>
      </c>
      <c r="D41128" s="2" t="s">
        <v>7638</v>
      </c>
      <c r="F41128" t="b">
        <v>0</v>
      </c>
    </row>
    <row r="41129" spans="1:6" x14ac:dyDescent="0.35">
      <c r="A41129" t="s">
        <v>6</v>
      </c>
      <c r="B41129">
        <v>41128</v>
      </c>
      <c r="C41129" s="2" t="s">
        <v>2340</v>
      </c>
      <c r="D41129" s="2" t="s">
        <v>7639</v>
      </c>
      <c r="F41129" t="b">
        <v>0</v>
      </c>
    </row>
    <row r="41130" spans="1:6" x14ac:dyDescent="0.35">
      <c r="A41130" t="s">
        <v>6</v>
      </c>
      <c r="B41130">
        <v>41129</v>
      </c>
      <c r="C41130" s="2" t="s">
        <v>7640</v>
      </c>
      <c r="D41130" s="2" t="s">
        <v>7641</v>
      </c>
      <c r="F41130" t="b">
        <v>0</v>
      </c>
    </row>
    <row r="41131" spans="1:6" x14ac:dyDescent="0.35">
      <c r="A41131" t="s">
        <v>6</v>
      </c>
      <c r="B41131">
        <v>41130</v>
      </c>
      <c r="C41131" s="2" t="s">
        <v>7642</v>
      </c>
      <c r="D41131" s="2" t="s">
        <v>7643</v>
      </c>
      <c r="F41131" t="b">
        <v>0</v>
      </c>
    </row>
    <row r="41132" spans="1:6" x14ac:dyDescent="0.35">
      <c r="A41132" t="s">
        <v>6</v>
      </c>
      <c r="B41132">
        <v>41131</v>
      </c>
      <c r="C41132" s="2" t="s">
        <v>7644</v>
      </c>
      <c r="D41132" s="2" t="s">
        <v>7645</v>
      </c>
      <c r="F41132" t="b">
        <v>1</v>
      </c>
    </row>
    <row r="41133" spans="1:6" x14ac:dyDescent="0.35">
      <c r="A41133" t="s">
        <v>6</v>
      </c>
      <c r="B41133">
        <v>41132</v>
      </c>
      <c r="C41133" s="2" t="s">
        <v>7646</v>
      </c>
      <c r="D41133" s="2" t="s">
        <v>7647</v>
      </c>
      <c r="F41133" t="b">
        <v>1</v>
      </c>
    </row>
    <row r="41134" spans="1:6" x14ac:dyDescent="0.35">
      <c r="A41134" t="s">
        <v>6</v>
      </c>
      <c r="B41134">
        <v>41133</v>
      </c>
      <c r="C41134" s="2" t="s">
        <v>7648</v>
      </c>
      <c r="D41134" s="2" t="s">
        <v>7649</v>
      </c>
      <c r="F41134" t="b">
        <v>1</v>
      </c>
    </row>
    <row r="41135" spans="1:6" x14ac:dyDescent="0.35">
      <c r="A41135" t="s">
        <v>6</v>
      </c>
      <c r="B41135">
        <v>41134</v>
      </c>
      <c r="C41135" s="2" t="s">
        <v>7650</v>
      </c>
      <c r="D41135" s="2" t="s">
        <v>7651</v>
      </c>
      <c r="F41135" t="b">
        <v>0</v>
      </c>
    </row>
    <row r="41136" spans="1:6" x14ac:dyDescent="0.35">
      <c r="A41136" t="s">
        <v>6</v>
      </c>
      <c r="B41136">
        <v>41135</v>
      </c>
      <c r="C41136" s="2" t="s">
        <v>530</v>
      </c>
      <c r="D41136" s="2" t="s">
        <v>7652</v>
      </c>
      <c r="F41136" t="b">
        <v>1</v>
      </c>
    </row>
    <row r="41137" spans="1:6" x14ac:dyDescent="0.35">
      <c r="A41137" t="s">
        <v>6</v>
      </c>
      <c r="B41137">
        <v>41136</v>
      </c>
      <c r="C41137" s="2" t="s">
        <v>7653</v>
      </c>
      <c r="D41137" s="2" t="s">
        <v>7654</v>
      </c>
      <c r="F41137" t="b">
        <v>0</v>
      </c>
    </row>
    <row r="41138" spans="1:6" x14ac:dyDescent="0.35">
      <c r="A41138" t="s">
        <v>6</v>
      </c>
      <c r="B41138">
        <v>41137</v>
      </c>
      <c r="C41138" s="2" t="s">
        <v>7655</v>
      </c>
      <c r="D41138" s="2" t="s">
        <v>7656</v>
      </c>
      <c r="F41138" t="b">
        <v>1</v>
      </c>
    </row>
    <row r="41139" spans="1:6" x14ac:dyDescent="0.35">
      <c r="A41139" t="s">
        <v>6</v>
      </c>
      <c r="B41139">
        <v>41138</v>
      </c>
      <c r="C41139" s="2" t="s">
        <v>7657</v>
      </c>
      <c r="D41139" s="2" t="s">
        <v>7658</v>
      </c>
      <c r="F41139" t="b">
        <v>1</v>
      </c>
    </row>
    <row r="41140" spans="1:6" x14ac:dyDescent="0.35">
      <c r="A41140" t="s">
        <v>6</v>
      </c>
      <c r="B41140">
        <v>41139</v>
      </c>
      <c r="C41140" s="2" t="s">
        <v>7659</v>
      </c>
      <c r="D41140" s="2" t="s">
        <v>7660</v>
      </c>
      <c r="F41140" t="b">
        <v>1</v>
      </c>
    </row>
    <row r="41141" spans="1:6" x14ac:dyDescent="0.35">
      <c r="A41141" t="s">
        <v>6</v>
      </c>
      <c r="B41141">
        <v>41140</v>
      </c>
      <c r="C41141" s="2" t="s">
        <v>7661</v>
      </c>
      <c r="D41141" s="2" t="s">
        <v>7662</v>
      </c>
      <c r="F41141" t="b">
        <v>0</v>
      </c>
    </row>
    <row r="41142" spans="1:6" x14ac:dyDescent="0.35">
      <c r="A41142" t="s">
        <v>6</v>
      </c>
      <c r="B41142">
        <v>41141</v>
      </c>
      <c r="C41142" s="2" t="s">
        <v>7663</v>
      </c>
      <c r="D41142" s="2" t="s">
        <v>7664</v>
      </c>
      <c r="F41142" t="b">
        <v>1</v>
      </c>
    </row>
    <row r="41143" spans="1:6" x14ac:dyDescent="0.35">
      <c r="A41143" t="s">
        <v>6</v>
      </c>
      <c r="B41143">
        <v>41142</v>
      </c>
      <c r="C41143" s="2" t="s">
        <v>302</v>
      </c>
      <c r="D41143" s="2" t="s">
        <v>7665</v>
      </c>
      <c r="F41143" t="b">
        <v>1</v>
      </c>
    </row>
    <row r="41144" spans="1:6" x14ac:dyDescent="0.35">
      <c r="A41144" t="s">
        <v>6</v>
      </c>
      <c r="B41144">
        <v>41143</v>
      </c>
      <c r="C41144" s="2" t="s">
        <v>2695</v>
      </c>
      <c r="D41144" s="2" t="s">
        <v>7666</v>
      </c>
      <c r="F41144" t="b">
        <v>1</v>
      </c>
    </row>
    <row r="41145" spans="1:6" x14ac:dyDescent="0.35">
      <c r="A41145" t="s">
        <v>6</v>
      </c>
      <c r="B41145">
        <v>41144</v>
      </c>
      <c r="C41145" s="2" t="s">
        <v>7667</v>
      </c>
      <c r="D41145" s="2" t="s">
        <v>7668</v>
      </c>
      <c r="F41145" t="b">
        <v>1</v>
      </c>
    </row>
    <row r="41146" spans="1:6" x14ac:dyDescent="0.35">
      <c r="A41146" t="s">
        <v>6</v>
      </c>
      <c r="B41146">
        <v>41145</v>
      </c>
      <c r="C41146" s="2" t="s">
        <v>7669</v>
      </c>
      <c r="D41146" s="2" t="s">
        <v>7670</v>
      </c>
      <c r="F41146" t="b">
        <v>1</v>
      </c>
    </row>
    <row r="41147" spans="1:6" x14ac:dyDescent="0.35">
      <c r="A41147" t="s">
        <v>6</v>
      </c>
      <c r="B41147">
        <v>41146</v>
      </c>
      <c r="C41147" s="2" t="s">
        <v>7671</v>
      </c>
      <c r="D41147" s="2" t="s">
        <v>7672</v>
      </c>
      <c r="F41147" t="b">
        <v>1</v>
      </c>
    </row>
    <row r="41148" spans="1:6" x14ac:dyDescent="0.35">
      <c r="A41148" t="s">
        <v>6</v>
      </c>
      <c r="B41148">
        <v>41147</v>
      </c>
      <c r="C41148" s="2" t="s">
        <v>7673</v>
      </c>
      <c r="D41148" s="2" t="s">
        <v>7674</v>
      </c>
      <c r="F41148" t="b">
        <v>1</v>
      </c>
    </row>
    <row r="41149" spans="1:6" x14ac:dyDescent="0.35">
      <c r="A41149" t="s">
        <v>6</v>
      </c>
      <c r="B41149">
        <v>41148</v>
      </c>
      <c r="C41149" s="2" t="s">
        <v>7675</v>
      </c>
      <c r="D41149" s="2" t="s">
        <v>7676</v>
      </c>
      <c r="F41149" t="b">
        <v>0</v>
      </c>
    </row>
    <row r="41150" spans="1:6" x14ac:dyDescent="0.35">
      <c r="A41150" t="s">
        <v>6</v>
      </c>
      <c r="B41150">
        <v>41149</v>
      </c>
      <c r="C41150" s="2" t="s">
        <v>7677</v>
      </c>
      <c r="D41150" s="2" t="s">
        <v>7678</v>
      </c>
      <c r="F41150" t="b">
        <v>1</v>
      </c>
    </row>
    <row r="41151" spans="1:6" x14ac:dyDescent="0.35">
      <c r="A41151" t="s">
        <v>6</v>
      </c>
      <c r="B41151">
        <v>41150</v>
      </c>
      <c r="C41151" s="2" t="s">
        <v>2582</v>
      </c>
      <c r="D41151" s="2" t="s">
        <v>7679</v>
      </c>
      <c r="F41151" t="b">
        <v>1</v>
      </c>
    </row>
    <row r="41152" spans="1:6" x14ac:dyDescent="0.35">
      <c r="A41152" t="s">
        <v>6</v>
      </c>
      <c r="B41152">
        <v>41151</v>
      </c>
      <c r="C41152" s="2" t="s">
        <v>7680</v>
      </c>
      <c r="D41152" s="2" t="s">
        <v>7681</v>
      </c>
      <c r="F41152" t="b">
        <v>0</v>
      </c>
    </row>
    <row r="41153" spans="1:6" x14ac:dyDescent="0.35">
      <c r="A41153" t="s">
        <v>6</v>
      </c>
      <c r="B41153">
        <v>41152</v>
      </c>
      <c r="C41153" s="2" t="s">
        <v>7682</v>
      </c>
      <c r="D41153" s="2" t="s">
        <v>7683</v>
      </c>
      <c r="F41153" t="b">
        <v>0</v>
      </c>
    </row>
    <row r="41154" spans="1:6" x14ac:dyDescent="0.35">
      <c r="A41154" t="s">
        <v>6</v>
      </c>
      <c r="B41154">
        <v>41153</v>
      </c>
      <c r="C41154" s="2" t="s">
        <v>404</v>
      </c>
      <c r="D41154" s="2" t="s">
        <v>7684</v>
      </c>
      <c r="F41154" t="b">
        <v>1</v>
      </c>
    </row>
    <row r="41155" spans="1:6" x14ac:dyDescent="0.35">
      <c r="A41155" t="s">
        <v>6</v>
      </c>
      <c r="B41155">
        <v>41154</v>
      </c>
      <c r="C41155" s="2" t="s">
        <v>7685</v>
      </c>
      <c r="D41155" s="2" t="s">
        <v>7686</v>
      </c>
      <c r="F41155" t="b">
        <v>1</v>
      </c>
    </row>
    <row r="41156" spans="1:6" x14ac:dyDescent="0.35">
      <c r="A41156" t="s">
        <v>6</v>
      </c>
      <c r="B41156">
        <v>41155</v>
      </c>
      <c r="C41156" s="2" t="s">
        <v>7687</v>
      </c>
      <c r="D41156" s="2" t="s">
        <v>7688</v>
      </c>
      <c r="F41156" t="b">
        <v>0</v>
      </c>
    </row>
    <row r="41157" spans="1:6" x14ac:dyDescent="0.35">
      <c r="A41157" t="s">
        <v>6</v>
      </c>
      <c r="B41157">
        <v>41156</v>
      </c>
      <c r="C41157" s="2" t="s">
        <v>7689</v>
      </c>
      <c r="D41157" s="2" t="s">
        <v>7690</v>
      </c>
      <c r="F41157" t="b">
        <v>0</v>
      </c>
    </row>
    <row r="41158" spans="1:6" x14ac:dyDescent="0.35">
      <c r="A41158" t="s">
        <v>6</v>
      </c>
      <c r="B41158">
        <v>41157</v>
      </c>
      <c r="C41158" s="2" t="s">
        <v>7691</v>
      </c>
      <c r="D41158" s="2" t="s">
        <v>7692</v>
      </c>
      <c r="F41158" t="b">
        <v>0</v>
      </c>
    </row>
    <row r="41159" spans="1:6" x14ac:dyDescent="0.35">
      <c r="A41159" t="s">
        <v>6</v>
      </c>
      <c r="B41159">
        <v>41158</v>
      </c>
      <c r="C41159" s="2" t="s">
        <v>7693</v>
      </c>
      <c r="D41159" s="2" t="s">
        <v>7694</v>
      </c>
      <c r="F41159" t="b">
        <v>0</v>
      </c>
    </row>
    <row r="41160" spans="1:6" x14ac:dyDescent="0.35">
      <c r="A41160" t="s">
        <v>6</v>
      </c>
      <c r="B41160">
        <v>41159</v>
      </c>
      <c r="C41160" s="2" t="s">
        <v>7695</v>
      </c>
      <c r="D41160" s="2" t="s">
        <v>7696</v>
      </c>
      <c r="F41160" t="b">
        <v>1</v>
      </c>
    </row>
    <row r="41161" spans="1:6" x14ac:dyDescent="0.35">
      <c r="A41161" t="s">
        <v>6</v>
      </c>
      <c r="B41161">
        <v>41160</v>
      </c>
      <c r="C41161" s="2" t="s">
        <v>7697</v>
      </c>
      <c r="D41161" s="2" t="s">
        <v>7698</v>
      </c>
      <c r="F41161" t="b">
        <v>0</v>
      </c>
    </row>
    <row r="41162" spans="1:6" x14ac:dyDescent="0.35">
      <c r="A41162" t="s">
        <v>6</v>
      </c>
      <c r="B41162">
        <v>41161</v>
      </c>
      <c r="C41162" s="2" t="s">
        <v>7699</v>
      </c>
      <c r="D41162" s="2" t="s">
        <v>7700</v>
      </c>
      <c r="F41162" t="b">
        <v>1</v>
      </c>
    </row>
    <row r="41163" spans="1:6" x14ac:dyDescent="0.35">
      <c r="A41163" t="s">
        <v>6</v>
      </c>
      <c r="B41163">
        <v>41162</v>
      </c>
      <c r="C41163" s="2" t="s">
        <v>7701</v>
      </c>
      <c r="D41163" s="2" t="s">
        <v>7702</v>
      </c>
      <c r="F41163" t="b">
        <v>0</v>
      </c>
    </row>
    <row r="41164" spans="1:6" x14ac:dyDescent="0.35">
      <c r="A41164" t="s">
        <v>6</v>
      </c>
      <c r="B41164">
        <v>41163</v>
      </c>
      <c r="C41164" s="2" t="s">
        <v>7703</v>
      </c>
      <c r="D41164" s="2" t="s">
        <v>7704</v>
      </c>
      <c r="F41164" t="b">
        <v>1</v>
      </c>
    </row>
    <row r="41165" spans="1:6" x14ac:dyDescent="0.35">
      <c r="A41165" t="s">
        <v>6</v>
      </c>
      <c r="B41165">
        <v>41164</v>
      </c>
      <c r="C41165" s="2" t="s">
        <v>7705</v>
      </c>
      <c r="D41165" s="2" t="s">
        <v>7706</v>
      </c>
      <c r="F41165" t="b">
        <v>0</v>
      </c>
    </row>
    <row r="41166" spans="1:6" x14ac:dyDescent="0.35">
      <c r="A41166" t="s">
        <v>6</v>
      </c>
      <c r="B41166">
        <v>41165</v>
      </c>
      <c r="C41166" s="2" t="s">
        <v>7707</v>
      </c>
      <c r="D41166" s="2" t="s">
        <v>7708</v>
      </c>
      <c r="F41166" t="b">
        <v>1</v>
      </c>
    </row>
    <row r="41167" spans="1:6" x14ac:dyDescent="0.35">
      <c r="A41167" t="s">
        <v>6</v>
      </c>
      <c r="B41167">
        <v>41166</v>
      </c>
      <c r="C41167" s="2" t="s">
        <v>7709</v>
      </c>
      <c r="D41167" s="2" t="s">
        <v>7710</v>
      </c>
      <c r="F41167" t="b">
        <v>0</v>
      </c>
    </row>
    <row r="41168" spans="1:6" x14ac:dyDescent="0.35">
      <c r="A41168" t="s">
        <v>6</v>
      </c>
      <c r="B41168">
        <v>41167</v>
      </c>
      <c r="C41168" s="2" t="s">
        <v>7711</v>
      </c>
      <c r="D41168" s="2" t="s">
        <v>7712</v>
      </c>
      <c r="F41168" t="b">
        <v>0</v>
      </c>
    </row>
    <row r="41169" spans="1:6" x14ac:dyDescent="0.35">
      <c r="A41169" t="s">
        <v>6</v>
      </c>
      <c r="B41169">
        <v>41168</v>
      </c>
      <c r="C41169" s="2" t="s">
        <v>2096</v>
      </c>
      <c r="D41169" s="2" t="s">
        <v>7713</v>
      </c>
      <c r="F41169" t="b">
        <v>0</v>
      </c>
    </row>
    <row r="41170" spans="1:6" x14ac:dyDescent="0.35">
      <c r="A41170" t="s">
        <v>6</v>
      </c>
      <c r="B41170">
        <v>41169</v>
      </c>
      <c r="C41170" s="2" t="s">
        <v>7714</v>
      </c>
      <c r="D41170" s="2" t="s">
        <v>7715</v>
      </c>
      <c r="F41170" t="b">
        <v>0</v>
      </c>
    </row>
    <row r="41171" spans="1:6" x14ac:dyDescent="0.35">
      <c r="A41171" t="s">
        <v>6</v>
      </c>
      <c r="B41171">
        <v>41170</v>
      </c>
      <c r="C41171" s="2" t="s">
        <v>7716</v>
      </c>
      <c r="D41171" s="2" t="s">
        <v>7717</v>
      </c>
      <c r="F41171" t="b">
        <v>0</v>
      </c>
    </row>
    <row r="41172" spans="1:6" x14ac:dyDescent="0.35">
      <c r="A41172" t="s">
        <v>6</v>
      </c>
      <c r="B41172">
        <v>41171</v>
      </c>
      <c r="C41172" s="2" t="s">
        <v>7718</v>
      </c>
      <c r="D41172" s="2" t="s">
        <v>7719</v>
      </c>
      <c r="F41172" t="b">
        <v>1</v>
      </c>
    </row>
    <row r="41173" spans="1:6" x14ac:dyDescent="0.35">
      <c r="A41173" t="s">
        <v>6</v>
      </c>
      <c r="B41173">
        <v>41172</v>
      </c>
      <c r="C41173" s="2" t="s">
        <v>7720</v>
      </c>
      <c r="D41173" s="2" t="s">
        <v>7721</v>
      </c>
      <c r="F41173" t="b">
        <v>0</v>
      </c>
    </row>
    <row r="41174" spans="1:6" x14ac:dyDescent="0.35">
      <c r="A41174" t="s">
        <v>6</v>
      </c>
      <c r="B41174">
        <v>41173</v>
      </c>
      <c r="C41174" s="2" t="s">
        <v>7722</v>
      </c>
      <c r="D41174" s="2" t="s">
        <v>7723</v>
      </c>
      <c r="F41174" t="b">
        <v>1</v>
      </c>
    </row>
    <row r="41175" spans="1:6" x14ac:dyDescent="0.35">
      <c r="A41175" t="s">
        <v>6</v>
      </c>
      <c r="B41175">
        <v>41174</v>
      </c>
      <c r="C41175" s="2" t="s">
        <v>7724</v>
      </c>
      <c r="D41175" s="2" t="s">
        <v>7725</v>
      </c>
      <c r="F41175" t="b">
        <v>0</v>
      </c>
    </row>
    <row r="41176" spans="1:6" x14ac:dyDescent="0.35">
      <c r="A41176" t="s">
        <v>6</v>
      </c>
      <c r="B41176">
        <v>41175</v>
      </c>
      <c r="C41176" s="2" t="s">
        <v>7726</v>
      </c>
      <c r="D41176" s="2" t="s">
        <v>7727</v>
      </c>
      <c r="F41176" t="b">
        <v>1</v>
      </c>
    </row>
    <row r="41177" spans="1:6" x14ac:dyDescent="0.35">
      <c r="A41177" t="s">
        <v>6</v>
      </c>
      <c r="B41177">
        <v>41176</v>
      </c>
      <c r="C41177" s="2" t="s">
        <v>7728</v>
      </c>
      <c r="D41177" s="2" t="s">
        <v>7729</v>
      </c>
      <c r="F41177" t="b">
        <v>1</v>
      </c>
    </row>
    <row r="41178" spans="1:6" x14ac:dyDescent="0.35">
      <c r="A41178" t="s">
        <v>6</v>
      </c>
      <c r="B41178">
        <v>41177</v>
      </c>
      <c r="C41178" s="2" t="s">
        <v>7730</v>
      </c>
      <c r="D41178" s="2" t="s">
        <v>7731</v>
      </c>
      <c r="F41178" t="b">
        <v>1</v>
      </c>
    </row>
    <row r="41179" spans="1:6" x14ac:dyDescent="0.35">
      <c r="A41179" t="s">
        <v>6</v>
      </c>
      <c r="B41179">
        <v>41178</v>
      </c>
      <c r="C41179" s="2" t="s">
        <v>7732</v>
      </c>
      <c r="D41179" s="2" t="s">
        <v>7733</v>
      </c>
      <c r="F41179" t="b">
        <v>0</v>
      </c>
    </row>
    <row r="41180" spans="1:6" x14ac:dyDescent="0.35">
      <c r="A41180" t="s">
        <v>6</v>
      </c>
      <c r="B41180">
        <v>41179</v>
      </c>
      <c r="C41180" s="2" t="s">
        <v>7734</v>
      </c>
      <c r="D41180" s="2" t="s">
        <v>7735</v>
      </c>
      <c r="F41180" t="b">
        <v>1</v>
      </c>
    </row>
    <row r="41181" spans="1:6" x14ac:dyDescent="0.35">
      <c r="A41181" t="s">
        <v>6</v>
      </c>
      <c r="B41181">
        <v>41180</v>
      </c>
      <c r="C41181" s="2" t="s">
        <v>7736</v>
      </c>
      <c r="D41181" s="2" t="s">
        <v>7737</v>
      </c>
      <c r="F41181" t="b">
        <v>1</v>
      </c>
    </row>
    <row r="41182" spans="1:6" x14ac:dyDescent="0.35">
      <c r="A41182" t="s">
        <v>6</v>
      </c>
      <c r="B41182">
        <v>41181</v>
      </c>
      <c r="C41182" s="2" t="s">
        <v>383</v>
      </c>
      <c r="D41182" s="2" t="s">
        <v>7738</v>
      </c>
      <c r="F41182" t="b">
        <v>0</v>
      </c>
    </row>
    <row r="41183" spans="1:6" x14ac:dyDescent="0.35">
      <c r="A41183" t="s">
        <v>6</v>
      </c>
      <c r="B41183">
        <v>41182</v>
      </c>
      <c r="C41183" s="2" t="s">
        <v>7739</v>
      </c>
      <c r="D41183" s="2" t="s">
        <v>7740</v>
      </c>
      <c r="F41183" t="b">
        <v>1</v>
      </c>
    </row>
    <row r="41184" spans="1:6" x14ac:dyDescent="0.35">
      <c r="A41184" t="s">
        <v>6</v>
      </c>
      <c r="B41184">
        <v>41183</v>
      </c>
      <c r="C41184" s="2" t="s">
        <v>7741</v>
      </c>
      <c r="D41184" s="2" t="s">
        <v>7742</v>
      </c>
      <c r="F41184" t="b">
        <v>1</v>
      </c>
    </row>
    <row r="41185" spans="1:6" x14ac:dyDescent="0.35">
      <c r="A41185" t="s">
        <v>6</v>
      </c>
      <c r="B41185">
        <v>41184</v>
      </c>
      <c r="C41185" s="2" t="s">
        <v>7743</v>
      </c>
      <c r="D41185" s="2" t="s">
        <v>7744</v>
      </c>
      <c r="F41185" t="b">
        <v>1</v>
      </c>
    </row>
    <row r="41186" spans="1:6" x14ac:dyDescent="0.35">
      <c r="A41186" t="s">
        <v>6</v>
      </c>
      <c r="B41186">
        <v>41185</v>
      </c>
      <c r="C41186" s="2" t="s">
        <v>7745</v>
      </c>
      <c r="D41186" s="2" t="s">
        <v>7746</v>
      </c>
      <c r="F41186" t="b">
        <v>1</v>
      </c>
    </row>
    <row r="41187" spans="1:6" x14ac:dyDescent="0.35">
      <c r="A41187" t="s">
        <v>6</v>
      </c>
      <c r="B41187">
        <v>41186</v>
      </c>
      <c r="C41187" s="2" t="s">
        <v>7747</v>
      </c>
      <c r="D41187" s="2" t="s">
        <v>7748</v>
      </c>
      <c r="F41187" t="b">
        <v>0</v>
      </c>
    </row>
    <row r="41188" spans="1:6" x14ac:dyDescent="0.35">
      <c r="A41188" t="s">
        <v>6</v>
      </c>
      <c r="B41188">
        <v>41187</v>
      </c>
      <c r="C41188" s="2" t="s">
        <v>7749</v>
      </c>
      <c r="D41188" s="2" t="s">
        <v>7750</v>
      </c>
      <c r="F41188" t="b">
        <v>1</v>
      </c>
    </row>
    <row r="41189" spans="1:6" x14ac:dyDescent="0.35">
      <c r="A41189" t="s">
        <v>6</v>
      </c>
      <c r="B41189">
        <v>41188</v>
      </c>
      <c r="C41189" s="2" t="s">
        <v>7751</v>
      </c>
      <c r="D41189" s="2" t="s">
        <v>7752</v>
      </c>
      <c r="F41189" t="b">
        <v>0</v>
      </c>
    </row>
    <row r="41190" spans="1:6" x14ac:dyDescent="0.35">
      <c r="A41190" t="s">
        <v>6</v>
      </c>
      <c r="B41190">
        <v>41189</v>
      </c>
      <c r="C41190" s="2" t="s">
        <v>6140</v>
      </c>
      <c r="D41190" s="2" t="s">
        <v>7753</v>
      </c>
      <c r="F41190" t="b">
        <v>1</v>
      </c>
    </row>
    <row r="41191" spans="1:6" x14ac:dyDescent="0.35">
      <c r="A41191" t="s">
        <v>6</v>
      </c>
      <c r="B41191">
        <v>41190</v>
      </c>
      <c r="C41191" s="2" t="s">
        <v>7754</v>
      </c>
      <c r="D41191" s="2" t="s">
        <v>7755</v>
      </c>
      <c r="F41191" t="b">
        <v>0</v>
      </c>
    </row>
    <row r="41192" spans="1:6" x14ac:dyDescent="0.35">
      <c r="A41192" t="s">
        <v>6</v>
      </c>
      <c r="B41192">
        <v>41191</v>
      </c>
      <c r="C41192" s="2" t="s">
        <v>7756</v>
      </c>
      <c r="D41192" s="2" t="s">
        <v>7757</v>
      </c>
      <c r="F41192" t="b">
        <v>1</v>
      </c>
    </row>
    <row r="41193" spans="1:6" x14ac:dyDescent="0.35">
      <c r="A41193" t="s">
        <v>6</v>
      </c>
      <c r="B41193">
        <v>41192</v>
      </c>
      <c r="C41193" s="2" t="s">
        <v>7758</v>
      </c>
      <c r="D41193" s="2" t="s">
        <v>7759</v>
      </c>
      <c r="F41193" t="b">
        <v>0</v>
      </c>
    </row>
    <row r="41194" spans="1:6" x14ac:dyDescent="0.35">
      <c r="A41194" t="s">
        <v>6</v>
      </c>
      <c r="B41194">
        <v>41193</v>
      </c>
      <c r="C41194" s="2" t="s">
        <v>7760</v>
      </c>
      <c r="D41194" s="2" t="s">
        <v>7761</v>
      </c>
      <c r="F41194" t="b">
        <v>1</v>
      </c>
    </row>
    <row r="41195" spans="1:6" x14ac:dyDescent="0.35">
      <c r="A41195" t="s">
        <v>6</v>
      </c>
      <c r="B41195">
        <v>41194</v>
      </c>
      <c r="C41195" s="2" t="s">
        <v>7762</v>
      </c>
      <c r="D41195" s="2" t="s">
        <v>7763</v>
      </c>
      <c r="F41195" t="b">
        <v>0</v>
      </c>
    </row>
    <row r="41196" spans="1:6" x14ac:dyDescent="0.35">
      <c r="A41196" t="s">
        <v>6</v>
      </c>
      <c r="B41196">
        <v>41195</v>
      </c>
      <c r="C41196" s="2" t="s">
        <v>452</v>
      </c>
      <c r="D41196" s="2" t="s">
        <v>7764</v>
      </c>
      <c r="F41196" t="b">
        <v>0</v>
      </c>
    </row>
    <row r="41197" spans="1:6" x14ac:dyDescent="0.35">
      <c r="A41197" t="s">
        <v>6</v>
      </c>
      <c r="B41197">
        <v>41196</v>
      </c>
      <c r="C41197" s="2" t="s">
        <v>7765</v>
      </c>
      <c r="D41197" s="2" t="s">
        <v>7766</v>
      </c>
      <c r="F41197" t="b">
        <v>1</v>
      </c>
    </row>
    <row r="41198" spans="1:6" x14ac:dyDescent="0.35">
      <c r="A41198" t="s">
        <v>6</v>
      </c>
      <c r="B41198">
        <v>41197</v>
      </c>
      <c r="C41198" s="2" t="s">
        <v>7767</v>
      </c>
      <c r="D41198" s="2" t="s">
        <v>7768</v>
      </c>
      <c r="F41198" t="b">
        <v>1</v>
      </c>
    </row>
    <row r="41199" spans="1:6" x14ac:dyDescent="0.35">
      <c r="A41199" t="s">
        <v>6</v>
      </c>
      <c r="B41199">
        <v>41198</v>
      </c>
      <c r="C41199" s="2" t="s">
        <v>7769</v>
      </c>
      <c r="D41199" s="2" t="s">
        <v>7770</v>
      </c>
      <c r="F41199" t="b">
        <v>1</v>
      </c>
    </row>
    <row r="41200" spans="1:6" x14ac:dyDescent="0.35">
      <c r="A41200" t="s">
        <v>6</v>
      </c>
      <c r="B41200">
        <v>41199</v>
      </c>
      <c r="C41200" s="2" t="s">
        <v>7771</v>
      </c>
      <c r="D41200" s="2" t="s">
        <v>7772</v>
      </c>
      <c r="F41200" t="b">
        <v>1</v>
      </c>
    </row>
    <row r="41201" spans="1:6" x14ac:dyDescent="0.35">
      <c r="A41201" t="s">
        <v>6</v>
      </c>
      <c r="B41201">
        <v>41200</v>
      </c>
      <c r="C41201" s="2" t="s">
        <v>7773</v>
      </c>
      <c r="D41201" s="2" t="s">
        <v>7774</v>
      </c>
      <c r="F41201" t="b">
        <v>0</v>
      </c>
    </row>
    <row r="41202" spans="1:6" x14ac:dyDescent="0.35">
      <c r="A41202" t="s">
        <v>6</v>
      </c>
      <c r="B41202">
        <v>41201</v>
      </c>
      <c r="C41202" s="2" t="s">
        <v>7775</v>
      </c>
      <c r="D41202" s="2" t="s">
        <v>7776</v>
      </c>
      <c r="F41202" t="b">
        <v>1</v>
      </c>
    </row>
    <row r="41203" spans="1:6" x14ac:dyDescent="0.35">
      <c r="A41203" t="s">
        <v>6</v>
      </c>
      <c r="B41203">
        <v>41202</v>
      </c>
      <c r="C41203" s="2" t="s">
        <v>416</v>
      </c>
      <c r="D41203" s="2" t="s">
        <v>7777</v>
      </c>
      <c r="F41203" t="b">
        <v>0</v>
      </c>
    </row>
    <row r="41204" spans="1:6" x14ac:dyDescent="0.35">
      <c r="A41204" t="s">
        <v>6</v>
      </c>
      <c r="B41204">
        <v>41203</v>
      </c>
      <c r="C41204" s="2" t="s">
        <v>7778</v>
      </c>
      <c r="D41204" s="2" t="s">
        <v>7779</v>
      </c>
      <c r="F41204" t="b">
        <v>0</v>
      </c>
    </row>
    <row r="41205" spans="1:6" x14ac:dyDescent="0.35">
      <c r="A41205" t="s">
        <v>6</v>
      </c>
      <c r="B41205">
        <v>41204</v>
      </c>
      <c r="C41205" s="2" t="s">
        <v>7780</v>
      </c>
      <c r="D41205" s="2" t="s">
        <v>7781</v>
      </c>
      <c r="F41205" t="b">
        <v>1</v>
      </c>
    </row>
    <row r="41206" spans="1:6" x14ac:dyDescent="0.35">
      <c r="A41206" t="s">
        <v>6</v>
      </c>
      <c r="B41206">
        <v>41205</v>
      </c>
      <c r="C41206" s="2" t="s">
        <v>7782</v>
      </c>
      <c r="D41206" s="2" t="s">
        <v>7783</v>
      </c>
      <c r="F41206" t="b">
        <v>1</v>
      </c>
    </row>
    <row r="41207" spans="1:6" x14ac:dyDescent="0.35">
      <c r="A41207" t="s">
        <v>6</v>
      </c>
      <c r="B41207">
        <v>41206</v>
      </c>
      <c r="C41207" s="2" t="s">
        <v>7784</v>
      </c>
      <c r="D41207" s="2" t="s">
        <v>7785</v>
      </c>
      <c r="F41207" t="b">
        <v>1</v>
      </c>
    </row>
    <row r="41208" spans="1:6" x14ac:dyDescent="0.35">
      <c r="A41208" t="s">
        <v>6</v>
      </c>
      <c r="B41208">
        <v>41207</v>
      </c>
      <c r="C41208" s="2" t="s">
        <v>7786</v>
      </c>
      <c r="D41208" s="2" t="s">
        <v>7787</v>
      </c>
      <c r="F41208" t="b">
        <v>1</v>
      </c>
    </row>
    <row r="41209" spans="1:6" x14ac:dyDescent="0.35">
      <c r="A41209" t="s">
        <v>6</v>
      </c>
      <c r="B41209">
        <v>41208</v>
      </c>
      <c r="C41209" s="2" t="s">
        <v>7788</v>
      </c>
      <c r="D41209" s="2" t="s">
        <v>7789</v>
      </c>
      <c r="F41209" t="b">
        <v>0</v>
      </c>
    </row>
    <row r="41210" spans="1:6" x14ac:dyDescent="0.35">
      <c r="A41210" t="s">
        <v>6</v>
      </c>
      <c r="B41210">
        <v>41209</v>
      </c>
      <c r="C41210" s="2" t="s">
        <v>398</v>
      </c>
      <c r="D41210" s="2" t="s">
        <v>7790</v>
      </c>
      <c r="F41210" t="b">
        <v>1</v>
      </c>
    </row>
    <row r="41211" spans="1:6" x14ac:dyDescent="0.35">
      <c r="A41211" t="s">
        <v>6</v>
      </c>
      <c r="B41211">
        <v>41210</v>
      </c>
      <c r="C41211" s="2" t="s">
        <v>7791</v>
      </c>
      <c r="D41211" s="2" t="s">
        <v>7792</v>
      </c>
      <c r="F41211" t="b">
        <v>1</v>
      </c>
    </row>
    <row r="41212" spans="1:6" x14ac:dyDescent="0.35">
      <c r="A41212" t="s">
        <v>6</v>
      </c>
      <c r="B41212">
        <v>41211</v>
      </c>
      <c r="C41212" s="2" t="s">
        <v>7793</v>
      </c>
      <c r="D41212" s="2" t="s">
        <v>7794</v>
      </c>
      <c r="F41212" t="b">
        <v>1</v>
      </c>
    </row>
    <row r="41213" spans="1:6" x14ac:dyDescent="0.35">
      <c r="A41213" t="s">
        <v>6</v>
      </c>
      <c r="B41213">
        <v>41212</v>
      </c>
      <c r="C41213" s="2" t="s">
        <v>7795</v>
      </c>
      <c r="D41213" s="2" t="s">
        <v>7796</v>
      </c>
      <c r="F41213" t="b">
        <v>1</v>
      </c>
    </row>
    <row r="41214" spans="1:6" x14ac:dyDescent="0.35">
      <c r="A41214" t="s">
        <v>6</v>
      </c>
      <c r="B41214">
        <v>41213</v>
      </c>
      <c r="C41214" s="2" t="s">
        <v>7797</v>
      </c>
      <c r="D41214" s="2" t="s">
        <v>7798</v>
      </c>
      <c r="F41214" t="b">
        <v>0</v>
      </c>
    </row>
    <row r="41215" spans="1:6" x14ac:dyDescent="0.35">
      <c r="A41215" t="s">
        <v>6</v>
      </c>
      <c r="B41215">
        <v>41214</v>
      </c>
      <c r="C41215" s="2" t="s">
        <v>7799</v>
      </c>
      <c r="D41215" s="2" t="s">
        <v>7800</v>
      </c>
      <c r="F41215" t="b">
        <v>0</v>
      </c>
    </row>
    <row r="41216" spans="1:6" x14ac:dyDescent="0.35">
      <c r="A41216" t="s">
        <v>6</v>
      </c>
      <c r="B41216">
        <v>41215</v>
      </c>
      <c r="C41216" s="2" t="s">
        <v>7801</v>
      </c>
      <c r="D41216" s="2" t="s">
        <v>7802</v>
      </c>
      <c r="F41216" t="b">
        <v>0</v>
      </c>
    </row>
    <row r="41217" spans="1:6" x14ac:dyDescent="0.35">
      <c r="A41217" t="s">
        <v>6</v>
      </c>
      <c r="B41217">
        <v>41216</v>
      </c>
      <c r="C41217" s="2" t="s">
        <v>7803</v>
      </c>
      <c r="D41217" s="2" t="s">
        <v>7804</v>
      </c>
      <c r="F41217" t="b">
        <v>0</v>
      </c>
    </row>
    <row r="41218" spans="1:6" x14ac:dyDescent="0.35">
      <c r="A41218" t="s">
        <v>6</v>
      </c>
      <c r="B41218">
        <v>41217</v>
      </c>
      <c r="C41218" s="2" t="s">
        <v>7805</v>
      </c>
      <c r="D41218" s="2" t="s">
        <v>7806</v>
      </c>
      <c r="F41218" t="b">
        <v>1</v>
      </c>
    </row>
    <row r="41219" spans="1:6" x14ac:dyDescent="0.35">
      <c r="A41219" t="s">
        <v>6</v>
      </c>
      <c r="B41219">
        <v>41218</v>
      </c>
      <c r="C41219" s="2" t="s">
        <v>7807</v>
      </c>
      <c r="D41219" s="2" t="s">
        <v>7808</v>
      </c>
      <c r="F41219" t="b">
        <v>1</v>
      </c>
    </row>
    <row r="41220" spans="1:6" x14ac:dyDescent="0.35">
      <c r="A41220" t="s">
        <v>6</v>
      </c>
      <c r="B41220">
        <v>41219</v>
      </c>
      <c r="C41220" s="2" t="s">
        <v>7809</v>
      </c>
      <c r="D41220" s="2" t="s">
        <v>7810</v>
      </c>
      <c r="F41220" t="b">
        <v>1</v>
      </c>
    </row>
    <row r="41221" spans="1:6" x14ac:dyDescent="0.35">
      <c r="A41221" t="s">
        <v>6</v>
      </c>
      <c r="B41221">
        <v>41220</v>
      </c>
      <c r="C41221" s="2" t="s">
        <v>383</v>
      </c>
      <c r="D41221" s="2" t="s">
        <v>7811</v>
      </c>
      <c r="F41221" t="b">
        <v>1</v>
      </c>
    </row>
    <row r="41222" spans="1:6" x14ac:dyDescent="0.35">
      <c r="A41222" t="s">
        <v>6</v>
      </c>
      <c r="B41222">
        <v>41221</v>
      </c>
      <c r="C41222" s="2" t="s">
        <v>7812</v>
      </c>
      <c r="D41222" s="2" t="s">
        <v>7813</v>
      </c>
      <c r="F41222" t="b">
        <v>1</v>
      </c>
    </row>
    <row r="41223" spans="1:6" x14ac:dyDescent="0.35">
      <c r="A41223" t="s">
        <v>6</v>
      </c>
      <c r="B41223">
        <v>41222</v>
      </c>
      <c r="C41223" s="2" t="s">
        <v>7814</v>
      </c>
      <c r="D41223" s="2" t="s">
        <v>7815</v>
      </c>
      <c r="F41223" t="b">
        <v>0</v>
      </c>
    </row>
    <row r="41224" spans="1:6" x14ac:dyDescent="0.35">
      <c r="A41224" t="s">
        <v>6</v>
      </c>
      <c r="B41224">
        <v>41223</v>
      </c>
      <c r="C41224" s="2" t="s">
        <v>7816</v>
      </c>
      <c r="D41224" s="2" t="s">
        <v>7817</v>
      </c>
      <c r="F41224" t="b">
        <v>0</v>
      </c>
    </row>
    <row r="41225" spans="1:6" x14ac:dyDescent="0.35">
      <c r="A41225" t="s">
        <v>6</v>
      </c>
      <c r="B41225">
        <v>41224</v>
      </c>
      <c r="C41225" s="2" t="s">
        <v>39</v>
      </c>
      <c r="D41225" s="2" t="s">
        <v>7818</v>
      </c>
      <c r="F41225" t="b">
        <v>0</v>
      </c>
    </row>
    <row r="41226" spans="1:6" x14ac:dyDescent="0.35">
      <c r="A41226" t="s">
        <v>6</v>
      </c>
      <c r="B41226">
        <v>41225</v>
      </c>
      <c r="C41226" s="2" t="s">
        <v>7819</v>
      </c>
      <c r="D41226" s="2" t="s">
        <v>7820</v>
      </c>
      <c r="F41226" t="b">
        <v>0</v>
      </c>
    </row>
    <row r="41227" spans="1:6" x14ac:dyDescent="0.35">
      <c r="A41227" t="s">
        <v>6</v>
      </c>
      <c r="B41227">
        <v>41226</v>
      </c>
      <c r="C41227" s="2" t="s">
        <v>7821</v>
      </c>
      <c r="D41227" s="2" t="s">
        <v>7822</v>
      </c>
      <c r="F41227" t="b">
        <v>0</v>
      </c>
    </row>
    <row r="41228" spans="1:6" x14ac:dyDescent="0.35">
      <c r="A41228" t="s">
        <v>6</v>
      </c>
      <c r="B41228">
        <v>41227</v>
      </c>
      <c r="C41228" s="2" t="s">
        <v>7823</v>
      </c>
      <c r="D41228" s="2" t="s">
        <v>7824</v>
      </c>
      <c r="F41228" t="b">
        <v>1</v>
      </c>
    </row>
    <row r="41229" spans="1:6" x14ac:dyDescent="0.35">
      <c r="A41229" t="s">
        <v>6</v>
      </c>
      <c r="B41229">
        <v>41228</v>
      </c>
      <c r="C41229" s="2" t="s">
        <v>450</v>
      </c>
      <c r="D41229" s="2" t="s">
        <v>7825</v>
      </c>
      <c r="F41229" t="b">
        <v>1</v>
      </c>
    </row>
    <row r="41230" spans="1:6" x14ac:dyDescent="0.35">
      <c r="A41230" t="s">
        <v>6</v>
      </c>
      <c r="B41230">
        <v>41229</v>
      </c>
      <c r="C41230" s="2" t="s">
        <v>7826</v>
      </c>
      <c r="D41230" s="2" t="s">
        <v>7827</v>
      </c>
      <c r="F41230" t="b">
        <v>0</v>
      </c>
    </row>
    <row r="41231" spans="1:6" x14ac:dyDescent="0.35">
      <c r="A41231" t="s">
        <v>6</v>
      </c>
      <c r="B41231">
        <v>41230</v>
      </c>
      <c r="C41231" s="2" t="s">
        <v>7828</v>
      </c>
      <c r="D41231" s="2" t="s">
        <v>7829</v>
      </c>
      <c r="F41231" t="b">
        <v>0</v>
      </c>
    </row>
    <row r="41232" spans="1:6" x14ac:dyDescent="0.35">
      <c r="A41232" t="s">
        <v>6</v>
      </c>
      <c r="B41232">
        <v>41231</v>
      </c>
      <c r="C41232" s="2" t="s">
        <v>7830</v>
      </c>
      <c r="D41232" s="2" t="s">
        <v>7831</v>
      </c>
      <c r="F41232" t="b">
        <v>1</v>
      </c>
    </row>
    <row r="41233" spans="1:6" x14ac:dyDescent="0.35">
      <c r="A41233" t="s">
        <v>6</v>
      </c>
      <c r="B41233">
        <v>41232</v>
      </c>
      <c r="C41233" s="2" t="s">
        <v>521</v>
      </c>
      <c r="D41233" s="2" t="s">
        <v>7832</v>
      </c>
      <c r="F41233" t="b">
        <v>1</v>
      </c>
    </row>
    <row r="41234" spans="1:6" x14ac:dyDescent="0.35">
      <c r="A41234" t="s">
        <v>6</v>
      </c>
      <c r="B41234">
        <v>41233</v>
      </c>
      <c r="C41234" s="2" t="s">
        <v>7833</v>
      </c>
      <c r="D41234" s="2" t="s">
        <v>7834</v>
      </c>
      <c r="F41234" t="b">
        <v>1</v>
      </c>
    </row>
    <row r="41235" spans="1:6" x14ac:dyDescent="0.35">
      <c r="A41235" t="s">
        <v>6</v>
      </c>
      <c r="B41235">
        <v>41234</v>
      </c>
      <c r="C41235" s="2" t="s">
        <v>7835</v>
      </c>
      <c r="D41235" s="2" t="s">
        <v>7836</v>
      </c>
      <c r="F41235" t="b">
        <v>0</v>
      </c>
    </row>
    <row r="41236" spans="1:6" x14ac:dyDescent="0.35">
      <c r="A41236" t="s">
        <v>6</v>
      </c>
      <c r="B41236">
        <v>41235</v>
      </c>
      <c r="C41236" s="2" t="s">
        <v>7837</v>
      </c>
      <c r="D41236" s="2" t="s">
        <v>7838</v>
      </c>
      <c r="F41236" t="b">
        <v>0</v>
      </c>
    </row>
    <row r="41237" spans="1:6" x14ac:dyDescent="0.35">
      <c r="A41237" t="s">
        <v>6</v>
      </c>
      <c r="B41237">
        <v>41236</v>
      </c>
      <c r="C41237" s="2" t="s">
        <v>7839</v>
      </c>
      <c r="D41237" s="2" t="s">
        <v>7840</v>
      </c>
      <c r="F41237" t="b">
        <v>1</v>
      </c>
    </row>
    <row r="41238" spans="1:6" x14ac:dyDescent="0.35">
      <c r="A41238" t="s">
        <v>6</v>
      </c>
      <c r="B41238">
        <v>41237</v>
      </c>
      <c r="C41238" s="2" t="s">
        <v>7841</v>
      </c>
      <c r="D41238" s="2" t="s">
        <v>7842</v>
      </c>
      <c r="F41238" t="b">
        <v>0</v>
      </c>
    </row>
    <row r="41239" spans="1:6" x14ac:dyDescent="0.35">
      <c r="A41239" t="s">
        <v>6</v>
      </c>
      <c r="B41239">
        <v>41238</v>
      </c>
      <c r="C41239" s="2" t="s">
        <v>7843</v>
      </c>
      <c r="D41239" s="2" t="s">
        <v>7844</v>
      </c>
      <c r="F41239" t="b">
        <v>1</v>
      </c>
    </row>
    <row r="41240" spans="1:6" x14ac:dyDescent="0.35">
      <c r="A41240" t="s">
        <v>6</v>
      </c>
      <c r="B41240">
        <v>41239</v>
      </c>
      <c r="C41240" s="2" t="s">
        <v>7845</v>
      </c>
      <c r="D41240" s="2" t="s">
        <v>7846</v>
      </c>
      <c r="F41240" t="b">
        <v>0</v>
      </c>
    </row>
    <row r="41241" spans="1:6" x14ac:dyDescent="0.35">
      <c r="A41241" t="s">
        <v>6</v>
      </c>
      <c r="B41241">
        <v>41240</v>
      </c>
      <c r="C41241" s="2" t="s">
        <v>7847</v>
      </c>
      <c r="D41241" s="2" t="s">
        <v>7848</v>
      </c>
      <c r="F41241" t="b">
        <v>0</v>
      </c>
    </row>
    <row r="41242" spans="1:6" x14ac:dyDescent="0.35">
      <c r="A41242" t="s">
        <v>6</v>
      </c>
      <c r="B41242">
        <v>41241</v>
      </c>
      <c r="C41242" s="2" t="s">
        <v>7</v>
      </c>
      <c r="D41242" s="2" t="s">
        <v>8</v>
      </c>
      <c r="F41242" t="b">
        <v>0</v>
      </c>
    </row>
    <row r="41243" spans="1:6" x14ac:dyDescent="0.35">
      <c r="A41243" t="s">
        <v>6</v>
      </c>
      <c r="B41243">
        <v>41242</v>
      </c>
      <c r="C41243" s="2" t="s">
        <v>9</v>
      </c>
      <c r="D41243" s="2" t="s">
        <v>10</v>
      </c>
      <c r="F41243" t="b">
        <v>0</v>
      </c>
    </row>
    <row r="41244" spans="1:6" x14ac:dyDescent="0.35">
      <c r="A41244" t="s">
        <v>6</v>
      </c>
      <c r="B41244">
        <v>41243</v>
      </c>
      <c r="C41244" s="2" t="s">
        <v>11</v>
      </c>
      <c r="D41244" s="2" t="s">
        <v>12</v>
      </c>
      <c r="F41244" t="b">
        <v>0</v>
      </c>
    </row>
    <row r="41245" spans="1:6" x14ac:dyDescent="0.35">
      <c r="A41245" t="s">
        <v>6</v>
      </c>
      <c r="B41245">
        <v>41244</v>
      </c>
      <c r="C41245" s="2" t="s">
        <v>13</v>
      </c>
      <c r="D41245" s="2" t="s">
        <v>14</v>
      </c>
      <c r="F41245" t="b">
        <v>0</v>
      </c>
    </row>
    <row r="41246" spans="1:6" x14ac:dyDescent="0.35">
      <c r="A41246" t="s">
        <v>6</v>
      </c>
      <c r="B41246">
        <v>41245</v>
      </c>
      <c r="C41246" s="2" t="s">
        <v>15</v>
      </c>
      <c r="D41246" s="2" t="s">
        <v>16</v>
      </c>
      <c r="F41246" t="b">
        <v>1</v>
      </c>
    </row>
    <row r="41247" spans="1:6" x14ac:dyDescent="0.35">
      <c r="A41247" t="s">
        <v>6</v>
      </c>
      <c r="B41247">
        <v>41246</v>
      </c>
      <c r="C41247" s="2" t="s">
        <v>17</v>
      </c>
      <c r="D41247" s="2" t="s">
        <v>18</v>
      </c>
      <c r="F41247" t="b">
        <v>0</v>
      </c>
    </row>
    <row r="41248" spans="1:6" x14ac:dyDescent="0.35">
      <c r="A41248" t="s">
        <v>6</v>
      </c>
      <c r="B41248">
        <v>41247</v>
      </c>
      <c r="C41248" s="2" t="s">
        <v>19</v>
      </c>
      <c r="D41248" s="2" t="s">
        <v>20</v>
      </c>
      <c r="F41248" t="b">
        <v>0</v>
      </c>
    </row>
    <row r="41249" spans="1:6" x14ac:dyDescent="0.35">
      <c r="A41249" t="s">
        <v>6</v>
      </c>
      <c r="B41249">
        <v>41248</v>
      </c>
      <c r="C41249" s="2" t="s">
        <v>21</v>
      </c>
      <c r="D41249" s="2" t="s">
        <v>22</v>
      </c>
      <c r="F41249" t="b">
        <v>1</v>
      </c>
    </row>
    <row r="41250" spans="1:6" x14ac:dyDescent="0.35">
      <c r="A41250" t="s">
        <v>6</v>
      </c>
      <c r="B41250">
        <v>41249</v>
      </c>
      <c r="C41250" s="2" t="s">
        <v>23</v>
      </c>
      <c r="D41250" s="2" t="s">
        <v>24</v>
      </c>
      <c r="F41250" t="b">
        <v>0</v>
      </c>
    </row>
    <row r="41251" spans="1:6" x14ac:dyDescent="0.35">
      <c r="A41251" t="s">
        <v>6</v>
      </c>
      <c r="B41251">
        <v>41250</v>
      </c>
      <c r="C41251" s="2" t="s">
        <v>25</v>
      </c>
      <c r="D41251" s="2" t="s">
        <v>26</v>
      </c>
      <c r="F41251" t="b">
        <v>1</v>
      </c>
    </row>
    <row r="41252" spans="1:6" x14ac:dyDescent="0.35">
      <c r="A41252" t="s">
        <v>6</v>
      </c>
      <c r="B41252">
        <v>41251</v>
      </c>
      <c r="C41252" s="2" t="s">
        <v>27</v>
      </c>
      <c r="D41252" s="2" t="s">
        <v>28</v>
      </c>
      <c r="F41252" t="b">
        <v>1</v>
      </c>
    </row>
    <row r="41253" spans="1:6" x14ac:dyDescent="0.35">
      <c r="A41253" t="s">
        <v>6</v>
      </c>
      <c r="B41253">
        <v>41252</v>
      </c>
      <c r="C41253" s="2" t="s">
        <v>29</v>
      </c>
      <c r="D41253" s="2" t="s">
        <v>30</v>
      </c>
      <c r="F41253" t="b">
        <v>0</v>
      </c>
    </row>
    <row r="41254" spans="1:6" x14ac:dyDescent="0.35">
      <c r="A41254" t="s">
        <v>6</v>
      </c>
      <c r="B41254">
        <v>41253</v>
      </c>
      <c r="C41254" s="2" t="s">
        <v>31</v>
      </c>
      <c r="D41254" s="2" t="s">
        <v>32</v>
      </c>
      <c r="F41254" t="b">
        <v>1</v>
      </c>
    </row>
    <row r="41255" spans="1:6" x14ac:dyDescent="0.35">
      <c r="A41255" t="s">
        <v>6</v>
      </c>
      <c r="B41255">
        <v>41254</v>
      </c>
      <c r="C41255" s="2" t="s">
        <v>33</v>
      </c>
      <c r="D41255" s="2" t="s">
        <v>34</v>
      </c>
      <c r="F41255" t="b">
        <v>0</v>
      </c>
    </row>
    <row r="41256" spans="1:6" x14ac:dyDescent="0.35">
      <c r="A41256" t="s">
        <v>6</v>
      </c>
      <c r="B41256">
        <v>41255</v>
      </c>
      <c r="C41256" s="2" t="s">
        <v>35</v>
      </c>
      <c r="D41256" s="2" t="s">
        <v>36</v>
      </c>
      <c r="F41256" t="b">
        <v>0</v>
      </c>
    </row>
    <row r="41257" spans="1:6" x14ac:dyDescent="0.35">
      <c r="A41257" t="s">
        <v>6</v>
      </c>
      <c r="B41257">
        <v>41256</v>
      </c>
      <c r="C41257" s="2" t="s">
        <v>37</v>
      </c>
      <c r="D41257" s="2" t="s">
        <v>38</v>
      </c>
      <c r="F41257" t="b">
        <v>1</v>
      </c>
    </row>
    <row r="41258" spans="1:6" x14ac:dyDescent="0.35">
      <c r="A41258" t="s">
        <v>6</v>
      </c>
      <c r="B41258">
        <v>41257</v>
      </c>
      <c r="C41258" s="2" t="s">
        <v>39</v>
      </c>
      <c r="D41258" s="2" t="s">
        <v>40</v>
      </c>
      <c r="F41258" t="b">
        <v>1</v>
      </c>
    </row>
    <row r="41259" spans="1:6" x14ac:dyDescent="0.35">
      <c r="A41259" t="s">
        <v>6</v>
      </c>
      <c r="B41259">
        <v>41258</v>
      </c>
      <c r="C41259" s="2" t="s">
        <v>41</v>
      </c>
      <c r="D41259" s="2" t="s">
        <v>42</v>
      </c>
      <c r="F41259" t="b">
        <v>0</v>
      </c>
    </row>
    <row r="41260" spans="1:6" x14ac:dyDescent="0.35">
      <c r="A41260" t="s">
        <v>6</v>
      </c>
      <c r="B41260">
        <v>41259</v>
      </c>
      <c r="C41260" s="2" t="s">
        <v>43</v>
      </c>
      <c r="D41260" s="2" t="s">
        <v>44</v>
      </c>
      <c r="F41260" t="b">
        <v>0</v>
      </c>
    </row>
    <row r="41261" spans="1:6" x14ac:dyDescent="0.35">
      <c r="A41261" t="s">
        <v>6</v>
      </c>
      <c r="B41261">
        <v>41260</v>
      </c>
      <c r="C41261" s="2" t="s">
        <v>45</v>
      </c>
      <c r="D41261" s="2" t="s">
        <v>46</v>
      </c>
      <c r="F41261" t="b">
        <v>1</v>
      </c>
    </row>
    <row r="41262" spans="1:6" x14ac:dyDescent="0.35">
      <c r="A41262" t="s">
        <v>6</v>
      </c>
      <c r="B41262">
        <v>41261</v>
      </c>
      <c r="C41262" s="2" t="s">
        <v>47</v>
      </c>
      <c r="D41262" s="2" t="s">
        <v>48</v>
      </c>
      <c r="F41262" t="b">
        <v>0</v>
      </c>
    </row>
    <row r="41263" spans="1:6" x14ac:dyDescent="0.35">
      <c r="A41263" t="s">
        <v>6</v>
      </c>
      <c r="B41263">
        <v>41262</v>
      </c>
      <c r="C41263" s="2" t="s">
        <v>49</v>
      </c>
      <c r="D41263" s="2" t="s">
        <v>50</v>
      </c>
      <c r="F41263" t="b">
        <v>1</v>
      </c>
    </row>
    <row r="41264" spans="1:6" x14ac:dyDescent="0.35">
      <c r="A41264" t="s">
        <v>6</v>
      </c>
      <c r="B41264">
        <v>41263</v>
      </c>
      <c r="C41264" s="2" t="s">
        <v>51</v>
      </c>
      <c r="D41264" s="2" t="s">
        <v>52</v>
      </c>
      <c r="F41264" t="b">
        <v>0</v>
      </c>
    </row>
    <row r="41265" spans="1:6" x14ac:dyDescent="0.35">
      <c r="A41265" t="s">
        <v>6</v>
      </c>
      <c r="B41265">
        <v>41264</v>
      </c>
      <c r="C41265" s="2" t="s">
        <v>53</v>
      </c>
      <c r="D41265" s="2" t="s">
        <v>54</v>
      </c>
      <c r="F41265" t="b">
        <v>0</v>
      </c>
    </row>
    <row r="41266" spans="1:6" x14ac:dyDescent="0.35">
      <c r="A41266" t="s">
        <v>6</v>
      </c>
      <c r="B41266">
        <v>41265</v>
      </c>
      <c r="C41266" s="2" t="s">
        <v>55</v>
      </c>
      <c r="D41266" s="2" t="s">
        <v>56</v>
      </c>
      <c r="F41266" t="b">
        <v>0</v>
      </c>
    </row>
    <row r="41267" spans="1:6" x14ac:dyDescent="0.35">
      <c r="A41267" t="s">
        <v>6</v>
      </c>
      <c r="B41267">
        <v>41266</v>
      </c>
      <c r="C41267" s="2" t="s">
        <v>57</v>
      </c>
      <c r="D41267" s="2" t="s">
        <v>58</v>
      </c>
      <c r="F41267" t="b">
        <v>0</v>
      </c>
    </row>
    <row r="41268" spans="1:6" x14ac:dyDescent="0.35">
      <c r="A41268" t="s">
        <v>6</v>
      </c>
      <c r="B41268">
        <v>41267</v>
      </c>
      <c r="C41268" s="2" t="s">
        <v>59</v>
      </c>
      <c r="D41268" s="2" t="s">
        <v>60</v>
      </c>
      <c r="F41268" t="b">
        <v>0</v>
      </c>
    </row>
    <row r="41269" spans="1:6" x14ac:dyDescent="0.35">
      <c r="A41269" t="s">
        <v>6</v>
      </c>
      <c r="B41269">
        <v>41268</v>
      </c>
      <c r="C41269" s="2" t="s">
        <v>61</v>
      </c>
      <c r="D41269" s="2" t="s">
        <v>62</v>
      </c>
      <c r="F41269" t="b">
        <v>1</v>
      </c>
    </row>
    <row r="41270" spans="1:6" x14ac:dyDescent="0.35">
      <c r="A41270" t="s">
        <v>6</v>
      </c>
      <c r="B41270">
        <v>41269</v>
      </c>
      <c r="C41270" s="2" t="s">
        <v>63</v>
      </c>
      <c r="D41270" s="2" t="s">
        <v>64</v>
      </c>
      <c r="F41270" t="b">
        <v>1</v>
      </c>
    </row>
    <row r="41271" spans="1:6" x14ac:dyDescent="0.35">
      <c r="A41271" t="s">
        <v>6</v>
      </c>
      <c r="B41271">
        <v>41270</v>
      </c>
      <c r="C41271" s="2" t="s">
        <v>65</v>
      </c>
      <c r="D41271" s="2" t="s">
        <v>66</v>
      </c>
      <c r="F41271" t="b">
        <v>1</v>
      </c>
    </row>
    <row r="41272" spans="1:6" x14ac:dyDescent="0.35">
      <c r="A41272" t="s">
        <v>6</v>
      </c>
      <c r="B41272">
        <v>41271</v>
      </c>
      <c r="C41272" s="2" t="s">
        <v>67</v>
      </c>
      <c r="D41272" s="2" t="s">
        <v>68</v>
      </c>
      <c r="F41272" t="b">
        <v>1</v>
      </c>
    </row>
    <row r="41273" spans="1:6" x14ac:dyDescent="0.35">
      <c r="A41273" t="s">
        <v>6</v>
      </c>
      <c r="B41273">
        <v>41272</v>
      </c>
      <c r="C41273" s="2" t="s">
        <v>69</v>
      </c>
      <c r="D41273" s="2" t="s">
        <v>70</v>
      </c>
      <c r="F41273" t="b">
        <v>0</v>
      </c>
    </row>
    <row r="41274" spans="1:6" x14ac:dyDescent="0.35">
      <c r="A41274" t="s">
        <v>6</v>
      </c>
      <c r="B41274">
        <v>41273</v>
      </c>
      <c r="C41274" s="2" t="s">
        <v>71</v>
      </c>
      <c r="D41274" s="2" t="s">
        <v>72</v>
      </c>
      <c r="F41274" t="b">
        <v>0</v>
      </c>
    </row>
    <row r="41275" spans="1:6" x14ac:dyDescent="0.35">
      <c r="A41275" t="s">
        <v>6</v>
      </c>
      <c r="B41275">
        <v>41274</v>
      </c>
      <c r="C41275" s="2" t="s">
        <v>73</v>
      </c>
      <c r="D41275" s="2" t="s">
        <v>74</v>
      </c>
      <c r="F41275" t="b">
        <v>1</v>
      </c>
    </row>
    <row r="41276" spans="1:6" x14ac:dyDescent="0.35">
      <c r="A41276" t="s">
        <v>6</v>
      </c>
      <c r="B41276">
        <v>41275</v>
      </c>
      <c r="C41276" s="2" t="s">
        <v>75</v>
      </c>
      <c r="D41276" s="2" t="s">
        <v>76</v>
      </c>
      <c r="F41276" t="b">
        <v>0</v>
      </c>
    </row>
    <row r="41277" spans="1:6" x14ac:dyDescent="0.35">
      <c r="A41277" t="s">
        <v>6</v>
      </c>
      <c r="B41277">
        <v>41276</v>
      </c>
      <c r="C41277" s="2" t="s">
        <v>77</v>
      </c>
      <c r="D41277" s="2" t="s">
        <v>78</v>
      </c>
      <c r="F41277" t="b">
        <v>0</v>
      </c>
    </row>
    <row r="41278" spans="1:6" x14ac:dyDescent="0.35">
      <c r="A41278" t="s">
        <v>6</v>
      </c>
      <c r="B41278">
        <v>41277</v>
      </c>
      <c r="C41278" s="2" t="s">
        <v>79</v>
      </c>
      <c r="D41278" s="2" t="s">
        <v>80</v>
      </c>
      <c r="F41278" t="b">
        <v>1</v>
      </c>
    </row>
    <row r="41279" spans="1:6" x14ac:dyDescent="0.35">
      <c r="A41279" t="s">
        <v>6</v>
      </c>
      <c r="B41279">
        <v>41278</v>
      </c>
      <c r="C41279" s="2" t="s">
        <v>81</v>
      </c>
      <c r="D41279" s="2" t="s">
        <v>82</v>
      </c>
      <c r="F41279" t="b">
        <v>1</v>
      </c>
    </row>
    <row r="41280" spans="1:6" x14ac:dyDescent="0.35">
      <c r="A41280" t="s">
        <v>6</v>
      </c>
      <c r="B41280">
        <v>41279</v>
      </c>
      <c r="C41280" s="2" t="s">
        <v>83</v>
      </c>
      <c r="D41280" s="2" t="s">
        <v>84</v>
      </c>
      <c r="F41280" t="b">
        <v>1</v>
      </c>
    </row>
    <row r="41281" spans="1:6" x14ac:dyDescent="0.35">
      <c r="A41281" t="s">
        <v>6</v>
      </c>
      <c r="B41281">
        <v>41280</v>
      </c>
      <c r="C41281" s="2" t="s">
        <v>85</v>
      </c>
      <c r="D41281" s="2" t="s">
        <v>86</v>
      </c>
      <c r="F41281" t="b">
        <v>0</v>
      </c>
    </row>
    <row r="41282" spans="1:6" x14ac:dyDescent="0.35">
      <c r="A41282" t="s">
        <v>6</v>
      </c>
      <c r="B41282">
        <v>41281</v>
      </c>
      <c r="C41282" s="2" t="s">
        <v>87</v>
      </c>
      <c r="D41282" s="2" t="s">
        <v>88</v>
      </c>
      <c r="F41282" t="b">
        <v>0</v>
      </c>
    </row>
    <row r="41283" spans="1:6" x14ac:dyDescent="0.35">
      <c r="A41283" t="s">
        <v>6</v>
      </c>
      <c r="B41283">
        <v>41282</v>
      </c>
      <c r="C41283" s="2" t="s">
        <v>89</v>
      </c>
      <c r="D41283" s="2" t="s">
        <v>90</v>
      </c>
      <c r="F41283" t="b">
        <v>1</v>
      </c>
    </row>
    <row r="41284" spans="1:6" x14ac:dyDescent="0.35">
      <c r="A41284" t="s">
        <v>6</v>
      </c>
      <c r="B41284">
        <v>41283</v>
      </c>
      <c r="C41284" s="2" t="s">
        <v>91</v>
      </c>
      <c r="D41284" s="2" t="s">
        <v>92</v>
      </c>
      <c r="F41284" t="b">
        <v>1</v>
      </c>
    </row>
    <row r="41285" spans="1:6" x14ac:dyDescent="0.35">
      <c r="A41285" t="s">
        <v>6</v>
      </c>
      <c r="B41285">
        <v>41284</v>
      </c>
      <c r="C41285" s="2" t="s">
        <v>93</v>
      </c>
      <c r="D41285" s="2" t="s">
        <v>94</v>
      </c>
      <c r="F41285" t="b">
        <v>0</v>
      </c>
    </row>
    <row r="41286" spans="1:6" x14ac:dyDescent="0.35">
      <c r="A41286" t="s">
        <v>6</v>
      </c>
      <c r="B41286">
        <v>41285</v>
      </c>
      <c r="C41286" s="2" t="s">
        <v>95</v>
      </c>
      <c r="D41286" s="2" t="s">
        <v>96</v>
      </c>
      <c r="F41286" t="b">
        <v>0</v>
      </c>
    </row>
    <row r="41287" spans="1:6" x14ac:dyDescent="0.35">
      <c r="A41287" t="s">
        <v>6</v>
      </c>
      <c r="B41287">
        <v>41286</v>
      </c>
      <c r="C41287" s="2" t="s">
        <v>97</v>
      </c>
      <c r="D41287" s="2" t="s">
        <v>98</v>
      </c>
      <c r="F41287" t="b">
        <v>1</v>
      </c>
    </row>
    <row r="41288" spans="1:6" x14ac:dyDescent="0.35">
      <c r="A41288" t="s">
        <v>6</v>
      </c>
      <c r="B41288">
        <v>41287</v>
      </c>
      <c r="C41288" s="2" t="s">
        <v>99</v>
      </c>
      <c r="D41288" s="2" t="s">
        <v>100</v>
      </c>
      <c r="F41288" t="b">
        <v>0</v>
      </c>
    </row>
    <row r="41289" spans="1:6" x14ac:dyDescent="0.35">
      <c r="A41289" t="s">
        <v>6</v>
      </c>
      <c r="B41289">
        <v>41288</v>
      </c>
      <c r="C41289" s="2" t="s">
        <v>101</v>
      </c>
      <c r="D41289" s="2" t="s">
        <v>102</v>
      </c>
      <c r="F41289" t="b">
        <v>0</v>
      </c>
    </row>
    <row r="41290" spans="1:6" x14ac:dyDescent="0.35">
      <c r="A41290" t="s">
        <v>6</v>
      </c>
      <c r="B41290">
        <v>41289</v>
      </c>
      <c r="C41290" s="2" t="s">
        <v>103</v>
      </c>
      <c r="D41290" s="2" t="s">
        <v>104</v>
      </c>
      <c r="F41290" t="b">
        <v>0</v>
      </c>
    </row>
    <row r="41291" spans="1:6" x14ac:dyDescent="0.35">
      <c r="A41291" t="s">
        <v>6</v>
      </c>
      <c r="B41291">
        <v>41290</v>
      </c>
      <c r="C41291" s="2" t="s">
        <v>105</v>
      </c>
      <c r="D41291" s="2" t="s">
        <v>106</v>
      </c>
      <c r="F41291" t="b">
        <v>0</v>
      </c>
    </row>
    <row r="41292" spans="1:6" x14ac:dyDescent="0.35">
      <c r="A41292" t="s">
        <v>6</v>
      </c>
      <c r="B41292">
        <v>41291</v>
      </c>
      <c r="C41292" s="2" t="s">
        <v>107</v>
      </c>
      <c r="D41292" s="2" t="s">
        <v>108</v>
      </c>
      <c r="F41292" t="b">
        <v>0</v>
      </c>
    </row>
    <row r="41293" spans="1:6" x14ac:dyDescent="0.35">
      <c r="A41293" t="s">
        <v>6</v>
      </c>
      <c r="B41293">
        <v>41292</v>
      </c>
      <c r="C41293" s="2" t="s">
        <v>109</v>
      </c>
      <c r="D41293" s="2" t="s">
        <v>110</v>
      </c>
      <c r="F41293" t="b">
        <v>0</v>
      </c>
    </row>
    <row r="41294" spans="1:6" x14ac:dyDescent="0.35">
      <c r="A41294" t="s">
        <v>6</v>
      </c>
      <c r="B41294">
        <v>41293</v>
      </c>
      <c r="C41294" s="2" t="s">
        <v>111</v>
      </c>
      <c r="D41294" s="2" t="s">
        <v>112</v>
      </c>
      <c r="F41294" t="b">
        <v>0</v>
      </c>
    </row>
    <row r="41295" spans="1:6" x14ac:dyDescent="0.35">
      <c r="A41295" t="s">
        <v>6</v>
      </c>
      <c r="B41295">
        <v>41294</v>
      </c>
      <c r="C41295" s="2" t="s">
        <v>113</v>
      </c>
      <c r="D41295" s="2" t="s">
        <v>114</v>
      </c>
      <c r="F41295" t="b">
        <v>0</v>
      </c>
    </row>
    <row r="41296" spans="1:6" x14ac:dyDescent="0.35">
      <c r="A41296" t="s">
        <v>6</v>
      </c>
      <c r="B41296">
        <v>41295</v>
      </c>
      <c r="C41296" s="2" t="s">
        <v>115</v>
      </c>
      <c r="D41296" s="2" t="s">
        <v>116</v>
      </c>
      <c r="F41296" t="b">
        <v>1</v>
      </c>
    </row>
    <row r="41297" spans="1:6" x14ac:dyDescent="0.35">
      <c r="A41297" t="s">
        <v>6</v>
      </c>
      <c r="B41297">
        <v>41296</v>
      </c>
      <c r="C41297" s="2" t="s">
        <v>117</v>
      </c>
      <c r="D41297" s="2" t="s">
        <v>118</v>
      </c>
      <c r="F41297" t="b">
        <v>1</v>
      </c>
    </row>
    <row r="41298" spans="1:6" x14ac:dyDescent="0.35">
      <c r="A41298" t="s">
        <v>6</v>
      </c>
      <c r="B41298">
        <v>41297</v>
      </c>
      <c r="C41298" s="2" t="s">
        <v>41</v>
      </c>
      <c r="D41298" s="2" t="s">
        <v>119</v>
      </c>
      <c r="F41298" t="b">
        <v>0</v>
      </c>
    </row>
    <row r="41299" spans="1:6" x14ac:dyDescent="0.35">
      <c r="A41299" t="s">
        <v>6</v>
      </c>
      <c r="B41299">
        <v>41298</v>
      </c>
      <c r="C41299" s="2" t="s">
        <v>120</v>
      </c>
      <c r="D41299" s="2" t="s">
        <v>121</v>
      </c>
      <c r="F41299" t="b">
        <v>0</v>
      </c>
    </row>
    <row r="41300" spans="1:6" x14ac:dyDescent="0.35">
      <c r="A41300" t="s">
        <v>6</v>
      </c>
      <c r="B41300">
        <v>41299</v>
      </c>
      <c r="C41300" s="2" t="s">
        <v>122</v>
      </c>
      <c r="D41300" s="2" t="s">
        <v>123</v>
      </c>
      <c r="F41300" t="b">
        <v>1</v>
      </c>
    </row>
    <row r="41301" spans="1:6" x14ac:dyDescent="0.35">
      <c r="A41301" t="s">
        <v>6</v>
      </c>
      <c r="B41301">
        <v>41300</v>
      </c>
      <c r="C41301" s="2" t="s">
        <v>124</v>
      </c>
      <c r="D41301" s="2" t="s">
        <v>125</v>
      </c>
      <c r="F41301" t="b">
        <v>1</v>
      </c>
    </row>
    <row r="41302" spans="1:6" x14ac:dyDescent="0.35">
      <c r="A41302" t="s">
        <v>6</v>
      </c>
      <c r="B41302">
        <v>41301</v>
      </c>
      <c r="C41302" s="2" t="s">
        <v>126</v>
      </c>
      <c r="D41302" s="2" t="s">
        <v>127</v>
      </c>
      <c r="F41302" t="b">
        <v>0</v>
      </c>
    </row>
    <row r="41303" spans="1:6" x14ac:dyDescent="0.35">
      <c r="A41303" t="s">
        <v>6</v>
      </c>
      <c r="B41303">
        <v>41302</v>
      </c>
      <c r="C41303" s="2" t="s">
        <v>128</v>
      </c>
      <c r="D41303" s="2" t="s">
        <v>129</v>
      </c>
      <c r="F41303" t="b">
        <v>1</v>
      </c>
    </row>
    <row r="41304" spans="1:6" x14ac:dyDescent="0.35">
      <c r="A41304" t="s">
        <v>6</v>
      </c>
      <c r="B41304">
        <v>41303</v>
      </c>
      <c r="C41304" s="2" t="s">
        <v>130</v>
      </c>
      <c r="D41304" s="2" t="s">
        <v>131</v>
      </c>
      <c r="F41304" t="b">
        <v>1</v>
      </c>
    </row>
    <row r="41305" spans="1:6" x14ac:dyDescent="0.35">
      <c r="A41305" t="s">
        <v>6</v>
      </c>
      <c r="B41305">
        <v>41304</v>
      </c>
      <c r="C41305" s="2" t="s">
        <v>132</v>
      </c>
      <c r="D41305" s="2" t="s">
        <v>133</v>
      </c>
      <c r="F41305" t="b">
        <v>1</v>
      </c>
    </row>
    <row r="41306" spans="1:6" x14ac:dyDescent="0.35">
      <c r="A41306" t="s">
        <v>6</v>
      </c>
      <c r="B41306">
        <v>41305</v>
      </c>
      <c r="C41306" s="2" t="s">
        <v>134</v>
      </c>
      <c r="D41306" s="2" t="s">
        <v>135</v>
      </c>
      <c r="F41306" t="b">
        <v>0</v>
      </c>
    </row>
    <row r="41307" spans="1:6" x14ac:dyDescent="0.35">
      <c r="A41307" t="s">
        <v>6</v>
      </c>
      <c r="B41307">
        <v>41306</v>
      </c>
      <c r="C41307" s="2" t="s">
        <v>136</v>
      </c>
      <c r="D41307" s="2" t="s">
        <v>137</v>
      </c>
      <c r="F41307" t="b">
        <v>1</v>
      </c>
    </row>
    <row r="41308" spans="1:6" x14ac:dyDescent="0.35">
      <c r="A41308" t="s">
        <v>6</v>
      </c>
      <c r="B41308">
        <v>41307</v>
      </c>
      <c r="C41308" s="2" t="s">
        <v>138</v>
      </c>
      <c r="D41308" s="2" t="s">
        <v>139</v>
      </c>
      <c r="F41308" t="b">
        <v>0</v>
      </c>
    </row>
    <row r="41309" spans="1:6" x14ac:dyDescent="0.35">
      <c r="A41309" t="s">
        <v>6</v>
      </c>
      <c r="B41309">
        <v>41308</v>
      </c>
      <c r="C41309" s="2" t="s">
        <v>140</v>
      </c>
      <c r="D41309" s="2" t="s">
        <v>141</v>
      </c>
      <c r="F41309" t="b">
        <v>0</v>
      </c>
    </row>
    <row r="41310" spans="1:6" x14ac:dyDescent="0.35">
      <c r="A41310" t="s">
        <v>6</v>
      </c>
      <c r="B41310">
        <v>41309</v>
      </c>
      <c r="C41310" s="2" t="s">
        <v>142</v>
      </c>
      <c r="D41310" s="2" t="s">
        <v>143</v>
      </c>
      <c r="F41310" t="b">
        <v>1</v>
      </c>
    </row>
    <row r="41311" spans="1:6" x14ac:dyDescent="0.35">
      <c r="A41311" t="s">
        <v>6</v>
      </c>
      <c r="B41311">
        <v>41310</v>
      </c>
      <c r="C41311" s="2" t="s">
        <v>144</v>
      </c>
      <c r="D41311" s="2" t="s">
        <v>145</v>
      </c>
      <c r="F41311" t="b">
        <v>0</v>
      </c>
    </row>
    <row r="41312" spans="1:6" x14ac:dyDescent="0.35">
      <c r="A41312" t="s">
        <v>6</v>
      </c>
      <c r="B41312">
        <v>41311</v>
      </c>
      <c r="C41312" s="2" t="s">
        <v>146</v>
      </c>
      <c r="D41312" s="2" t="s">
        <v>147</v>
      </c>
      <c r="F41312" t="b">
        <v>1</v>
      </c>
    </row>
    <row r="41313" spans="1:6" x14ac:dyDescent="0.35">
      <c r="A41313" t="s">
        <v>6</v>
      </c>
      <c r="B41313">
        <v>41312</v>
      </c>
      <c r="C41313" s="2" t="s">
        <v>148</v>
      </c>
      <c r="D41313" s="2" t="s">
        <v>149</v>
      </c>
      <c r="F41313" t="b">
        <v>0</v>
      </c>
    </row>
    <row r="41314" spans="1:6" x14ac:dyDescent="0.35">
      <c r="A41314" t="s">
        <v>6</v>
      </c>
      <c r="B41314">
        <v>41313</v>
      </c>
      <c r="C41314" s="2" t="s">
        <v>150</v>
      </c>
      <c r="D41314" s="2" t="s">
        <v>151</v>
      </c>
      <c r="F41314" t="b">
        <v>0</v>
      </c>
    </row>
    <row r="41315" spans="1:6" x14ac:dyDescent="0.35">
      <c r="A41315" t="s">
        <v>6</v>
      </c>
      <c r="B41315">
        <v>41314</v>
      </c>
      <c r="C41315" s="2" t="s">
        <v>152</v>
      </c>
      <c r="D41315" s="2" t="s">
        <v>153</v>
      </c>
      <c r="F41315" t="b">
        <v>0</v>
      </c>
    </row>
    <row r="41316" spans="1:6" x14ac:dyDescent="0.35">
      <c r="A41316" t="s">
        <v>6</v>
      </c>
      <c r="B41316">
        <v>41315</v>
      </c>
      <c r="C41316" s="2" t="s">
        <v>154</v>
      </c>
      <c r="D41316" s="2" t="s">
        <v>155</v>
      </c>
      <c r="F41316" t="b">
        <v>0</v>
      </c>
    </row>
    <row r="41317" spans="1:6" x14ac:dyDescent="0.35">
      <c r="A41317" t="s">
        <v>6</v>
      </c>
      <c r="B41317">
        <v>41316</v>
      </c>
      <c r="C41317" s="2" t="s">
        <v>156</v>
      </c>
      <c r="D41317" s="2" t="s">
        <v>157</v>
      </c>
      <c r="F41317" t="b">
        <v>0</v>
      </c>
    </row>
    <row r="41318" spans="1:6" x14ac:dyDescent="0.35">
      <c r="A41318" t="s">
        <v>6</v>
      </c>
      <c r="B41318">
        <v>41317</v>
      </c>
      <c r="C41318" s="2" t="s">
        <v>158</v>
      </c>
      <c r="D41318" s="2" t="s">
        <v>159</v>
      </c>
      <c r="F41318" t="b">
        <v>1</v>
      </c>
    </row>
    <row r="41319" spans="1:6" x14ac:dyDescent="0.35">
      <c r="A41319" t="s">
        <v>6</v>
      </c>
      <c r="B41319">
        <v>41318</v>
      </c>
      <c r="C41319" s="2" t="s">
        <v>160</v>
      </c>
      <c r="D41319" s="2" t="s">
        <v>161</v>
      </c>
      <c r="F41319" t="b">
        <v>1</v>
      </c>
    </row>
    <row r="41320" spans="1:6" x14ac:dyDescent="0.35">
      <c r="A41320" t="s">
        <v>6</v>
      </c>
      <c r="B41320">
        <v>41319</v>
      </c>
      <c r="C41320" s="2" t="s">
        <v>162</v>
      </c>
      <c r="D41320" s="2" t="s">
        <v>163</v>
      </c>
      <c r="F41320" t="b">
        <v>0</v>
      </c>
    </row>
    <row r="41321" spans="1:6" x14ac:dyDescent="0.35">
      <c r="A41321" t="s">
        <v>6</v>
      </c>
      <c r="B41321">
        <v>41320</v>
      </c>
      <c r="C41321" s="2" t="s">
        <v>164</v>
      </c>
      <c r="D41321" s="2" t="s">
        <v>165</v>
      </c>
      <c r="F41321" t="b">
        <v>0</v>
      </c>
    </row>
    <row r="41322" spans="1:6" x14ac:dyDescent="0.35">
      <c r="A41322" t="s">
        <v>6</v>
      </c>
      <c r="B41322">
        <v>41321</v>
      </c>
      <c r="C41322" s="2" t="s">
        <v>166</v>
      </c>
      <c r="D41322" s="2" t="s">
        <v>167</v>
      </c>
      <c r="F41322" t="b">
        <v>1</v>
      </c>
    </row>
    <row r="41323" spans="1:6" x14ac:dyDescent="0.35">
      <c r="A41323" t="s">
        <v>6</v>
      </c>
      <c r="B41323">
        <v>41322</v>
      </c>
      <c r="C41323" s="2" t="s">
        <v>168</v>
      </c>
      <c r="D41323" s="2" t="s">
        <v>169</v>
      </c>
      <c r="F41323" t="b">
        <v>1</v>
      </c>
    </row>
    <row r="41324" spans="1:6" x14ac:dyDescent="0.35">
      <c r="A41324" t="s">
        <v>6</v>
      </c>
      <c r="B41324">
        <v>41323</v>
      </c>
      <c r="C41324" s="2" t="s">
        <v>170</v>
      </c>
      <c r="D41324" s="2" t="s">
        <v>171</v>
      </c>
      <c r="F41324" t="b">
        <v>1</v>
      </c>
    </row>
    <row r="41325" spans="1:6" x14ac:dyDescent="0.35">
      <c r="A41325" t="s">
        <v>6</v>
      </c>
      <c r="B41325">
        <v>41324</v>
      </c>
      <c r="C41325" s="2" t="s">
        <v>172</v>
      </c>
      <c r="D41325" s="2" t="s">
        <v>173</v>
      </c>
      <c r="F41325" t="b">
        <v>1</v>
      </c>
    </row>
    <row r="41326" spans="1:6" x14ac:dyDescent="0.35">
      <c r="A41326" t="s">
        <v>6</v>
      </c>
      <c r="B41326">
        <v>41325</v>
      </c>
      <c r="C41326" s="2" t="s">
        <v>174</v>
      </c>
      <c r="D41326" s="2" t="s">
        <v>175</v>
      </c>
      <c r="F41326" t="b">
        <v>0</v>
      </c>
    </row>
    <row r="41327" spans="1:6" x14ac:dyDescent="0.35">
      <c r="A41327" t="s">
        <v>6</v>
      </c>
      <c r="B41327">
        <v>41326</v>
      </c>
      <c r="C41327" s="2" t="s">
        <v>176</v>
      </c>
      <c r="D41327" s="2" t="s">
        <v>177</v>
      </c>
      <c r="F41327" t="b">
        <v>0</v>
      </c>
    </row>
    <row r="41328" spans="1:6" x14ac:dyDescent="0.35">
      <c r="A41328" t="s">
        <v>6</v>
      </c>
      <c r="B41328">
        <v>41327</v>
      </c>
      <c r="C41328" s="2" t="s">
        <v>178</v>
      </c>
      <c r="D41328" s="2" t="s">
        <v>179</v>
      </c>
      <c r="F41328" t="b">
        <v>0</v>
      </c>
    </row>
    <row r="41329" spans="1:6" x14ac:dyDescent="0.35">
      <c r="A41329" t="s">
        <v>6</v>
      </c>
      <c r="B41329">
        <v>41328</v>
      </c>
      <c r="C41329" s="2" t="s">
        <v>180</v>
      </c>
      <c r="D41329" s="2" t="s">
        <v>181</v>
      </c>
      <c r="F41329" t="b">
        <v>0</v>
      </c>
    </row>
    <row r="41330" spans="1:6" x14ac:dyDescent="0.35">
      <c r="A41330" t="s">
        <v>6</v>
      </c>
      <c r="B41330">
        <v>41329</v>
      </c>
      <c r="C41330" s="2" t="s">
        <v>182</v>
      </c>
      <c r="D41330" s="2" t="s">
        <v>183</v>
      </c>
      <c r="F41330" t="b">
        <v>0</v>
      </c>
    </row>
    <row r="41331" spans="1:6" x14ac:dyDescent="0.35">
      <c r="A41331" t="s">
        <v>6</v>
      </c>
      <c r="B41331">
        <v>41330</v>
      </c>
      <c r="C41331" s="2" t="s">
        <v>184</v>
      </c>
      <c r="D41331" s="2" t="s">
        <v>185</v>
      </c>
      <c r="F41331" t="b">
        <v>0</v>
      </c>
    </row>
    <row r="41332" spans="1:6" x14ac:dyDescent="0.35">
      <c r="A41332" t="s">
        <v>6</v>
      </c>
      <c r="B41332">
        <v>41331</v>
      </c>
      <c r="C41332" s="2" t="s">
        <v>186</v>
      </c>
      <c r="D41332" s="2" t="s">
        <v>187</v>
      </c>
      <c r="F41332" t="b">
        <v>0</v>
      </c>
    </row>
    <row r="41333" spans="1:6" x14ac:dyDescent="0.35">
      <c r="A41333" t="s">
        <v>6</v>
      </c>
      <c r="B41333">
        <v>41332</v>
      </c>
      <c r="C41333" s="2" t="s">
        <v>188</v>
      </c>
      <c r="D41333" s="2" t="s">
        <v>189</v>
      </c>
      <c r="F41333" t="b">
        <v>1</v>
      </c>
    </row>
    <row r="41334" spans="1:6" x14ac:dyDescent="0.35">
      <c r="A41334" t="s">
        <v>6</v>
      </c>
      <c r="B41334">
        <v>41333</v>
      </c>
      <c r="C41334" s="2" t="s">
        <v>190</v>
      </c>
      <c r="D41334" s="2" t="s">
        <v>191</v>
      </c>
      <c r="F41334" t="b">
        <v>0</v>
      </c>
    </row>
    <row r="41335" spans="1:6" x14ac:dyDescent="0.35">
      <c r="A41335" t="s">
        <v>6</v>
      </c>
      <c r="B41335">
        <v>41334</v>
      </c>
      <c r="C41335" s="2" t="s">
        <v>192</v>
      </c>
      <c r="D41335" s="2" t="s">
        <v>193</v>
      </c>
      <c r="F41335" t="b">
        <v>1</v>
      </c>
    </row>
    <row r="41336" spans="1:6" x14ac:dyDescent="0.35">
      <c r="A41336" t="s">
        <v>6</v>
      </c>
      <c r="B41336">
        <v>41335</v>
      </c>
      <c r="C41336" s="2" t="s">
        <v>194</v>
      </c>
      <c r="D41336" s="2" t="s">
        <v>195</v>
      </c>
      <c r="F41336" t="b">
        <v>0</v>
      </c>
    </row>
    <row r="41337" spans="1:6" x14ac:dyDescent="0.35">
      <c r="A41337" t="s">
        <v>6</v>
      </c>
      <c r="B41337">
        <v>41336</v>
      </c>
      <c r="C41337" s="2" t="s">
        <v>196</v>
      </c>
      <c r="D41337" s="2" t="s">
        <v>197</v>
      </c>
      <c r="F41337" t="b">
        <v>0</v>
      </c>
    </row>
    <row r="41338" spans="1:6" x14ac:dyDescent="0.35">
      <c r="A41338" t="s">
        <v>6</v>
      </c>
      <c r="B41338">
        <v>41337</v>
      </c>
      <c r="C41338" s="2" t="s">
        <v>198</v>
      </c>
      <c r="D41338" s="2" t="s">
        <v>199</v>
      </c>
      <c r="F41338" t="b">
        <v>1</v>
      </c>
    </row>
    <row r="41339" spans="1:6" x14ac:dyDescent="0.35">
      <c r="A41339" t="s">
        <v>6</v>
      </c>
      <c r="B41339">
        <v>41338</v>
      </c>
      <c r="C41339" s="2" t="s">
        <v>200</v>
      </c>
      <c r="D41339" s="2" t="s">
        <v>201</v>
      </c>
      <c r="F41339" t="b">
        <v>0</v>
      </c>
    </row>
    <row r="41340" spans="1:6" x14ac:dyDescent="0.35">
      <c r="A41340" t="s">
        <v>6</v>
      </c>
      <c r="B41340">
        <v>41339</v>
      </c>
      <c r="C41340" s="2" t="s">
        <v>202</v>
      </c>
      <c r="D41340" s="2" t="s">
        <v>203</v>
      </c>
      <c r="F41340" t="b">
        <v>1</v>
      </c>
    </row>
    <row r="41341" spans="1:6" x14ac:dyDescent="0.35">
      <c r="A41341" t="s">
        <v>6</v>
      </c>
      <c r="B41341">
        <v>41340</v>
      </c>
      <c r="C41341" s="2" t="s">
        <v>204</v>
      </c>
      <c r="D41341" s="2" t="s">
        <v>205</v>
      </c>
      <c r="F41341" t="b">
        <v>0</v>
      </c>
    </row>
    <row r="41342" spans="1:6" x14ac:dyDescent="0.35">
      <c r="A41342" t="s">
        <v>6</v>
      </c>
      <c r="B41342">
        <v>41341</v>
      </c>
      <c r="C41342" s="2" t="s">
        <v>206</v>
      </c>
      <c r="D41342" s="2" t="s">
        <v>207</v>
      </c>
      <c r="F41342" t="b">
        <v>1</v>
      </c>
    </row>
    <row r="41343" spans="1:6" x14ac:dyDescent="0.35">
      <c r="A41343" t="s">
        <v>6</v>
      </c>
      <c r="B41343">
        <v>41342</v>
      </c>
      <c r="C41343" s="2" t="s">
        <v>208</v>
      </c>
      <c r="D41343" s="2" t="s">
        <v>209</v>
      </c>
      <c r="F41343" t="b">
        <v>0</v>
      </c>
    </row>
    <row r="41344" spans="1:6" x14ac:dyDescent="0.35">
      <c r="A41344" t="s">
        <v>6</v>
      </c>
      <c r="B41344">
        <v>41343</v>
      </c>
      <c r="C41344" s="2" t="s">
        <v>210</v>
      </c>
      <c r="D41344" s="2" t="s">
        <v>211</v>
      </c>
      <c r="F41344" t="b">
        <v>1</v>
      </c>
    </row>
    <row r="41345" spans="1:6" x14ac:dyDescent="0.35">
      <c r="A41345" t="s">
        <v>6</v>
      </c>
      <c r="B41345">
        <v>41344</v>
      </c>
      <c r="C41345" s="2" t="s">
        <v>212</v>
      </c>
      <c r="D41345" s="2" t="s">
        <v>213</v>
      </c>
      <c r="F41345" t="b">
        <v>1</v>
      </c>
    </row>
    <row r="41346" spans="1:6" x14ac:dyDescent="0.35">
      <c r="A41346" t="s">
        <v>6</v>
      </c>
      <c r="B41346">
        <v>41345</v>
      </c>
      <c r="C41346" s="2" t="s">
        <v>214</v>
      </c>
      <c r="D41346" s="2" t="s">
        <v>215</v>
      </c>
      <c r="F41346" t="b">
        <v>0</v>
      </c>
    </row>
    <row r="41347" spans="1:6" x14ac:dyDescent="0.35">
      <c r="A41347" t="s">
        <v>6</v>
      </c>
      <c r="B41347">
        <v>41346</v>
      </c>
      <c r="C41347" s="2" t="s">
        <v>216</v>
      </c>
      <c r="D41347" s="2" t="s">
        <v>217</v>
      </c>
      <c r="F41347" t="b">
        <v>1</v>
      </c>
    </row>
    <row r="41348" spans="1:6" x14ac:dyDescent="0.35">
      <c r="A41348" t="s">
        <v>6</v>
      </c>
      <c r="B41348">
        <v>41347</v>
      </c>
      <c r="C41348" s="2" t="s">
        <v>182</v>
      </c>
      <c r="D41348" s="2" t="s">
        <v>218</v>
      </c>
      <c r="F41348" t="b">
        <v>1</v>
      </c>
    </row>
    <row r="41349" spans="1:6" x14ac:dyDescent="0.35">
      <c r="A41349" t="s">
        <v>6</v>
      </c>
      <c r="B41349">
        <v>41348</v>
      </c>
      <c r="C41349" s="2" t="s">
        <v>219</v>
      </c>
      <c r="D41349" s="2" t="s">
        <v>220</v>
      </c>
      <c r="F41349" t="b">
        <v>1</v>
      </c>
    </row>
    <row r="41350" spans="1:6" x14ac:dyDescent="0.35">
      <c r="A41350" t="s">
        <v>6</v>
      </c>
      <c r="B41350">
        <v>41349</v>
      </c>
      <c r="C41350" s="2" t="s">
        <v>221</v>
      </c>
      <c r="D41350" s="2" t="s">
        <v>222</v>
      </c>
      <c r="F41350" t="b">
        <v>1</v>
      </c>
    </row>
    <row r="41351" spans="1:6" x14ac:dyDescent="0.35">
      <c r="A41351" t="s">
        <v>6</v>
      </c>
      <c r="B41351">
        <v>41350</v>
      </c>
      <c r="C41351" s="2" t="s">
        <v>223</v>
      </c>
      <c r="D41351" s="2" t="s">
        <v>224</v>
      </c>
      <c r="F41351" t="b">
        <v>0</v>
      </c>
    </row>
    <row r="41352" spans="1:6" x14ac:dyDescent="0.35">
      <c r="A41352" t="s">
        <v>6</v>
      </c>
      <c r="B41352">
        <v>41351</v>
      </c>
      <c r="C41352" s="2" t="s">
        <v>225</v>
      </c>
      <c r="D41352" s="2" t="s">
        <v>226</v>
      </c>
      <c r="F41352" t="b">
        <v>0</v>
      </c>
    </row>
    <row r="41353" spans="1:6" x14ac:dyDescent="0.35">
      <c r="A41353" t="s">
        <v>6</v>
      </c>
      <c r="B41353">
        <v>41352</v>
      </c>
      <c r="C41353" s="2" t="s">
        <v>227</v>
      </c>
      <c r="D41353" s="2" t="s">
        <v>228</v>
      </c>
      <c r="F41353" t="b">
        <v>1</v>
      </c>
    </row>
    <row r="41354" spans="1:6" x14ac:dyDescent="0.35">
      <c r="A41354" t="s">
        <v>6</v>
      </c>
      <c r="B41354">
        <v>41353</v>
      </c>
      <c r="C41354" s="2" t="s">
        <v>229</v>
      </c>
      <c r="D41354" s="2" t="s">
        <v>230</v>
      </c>
      <c r="F41354" t="b">
        <v>0</v>
      </c>
    </row>
    <row r="41355" spans="1:6" x14ac:dyDescent="0.35">
      <c r="A41355" t="s">
        <v>6</v>
      </c>
      <c r="B41355">
        <v>41354</v>
      </c>
      <c r="C41355" s="2" t="s">
        <v>231</v>
      </c>
      <c r="D41355" s="2" t="s">
        <v>232</v>
      </c>
      <c r="F41355" t="b">
        <v>0</v>
      </c>
    </row>
    <row r="41356" spans="1:6" x14ac:dyDescent="0.35">
      <c r="A41356" t="s">
        <v>6</v>
      </c>
      <c r="B41356">
        <v>41355</v>
      </c>
      <c r="C41356" s="2" t="s">
        <v>233</v>
      </c>
      <c r="D41356" s="2" t="s">
        <v>234</v>
      </c>
      <c r="F41356" t="b">
        <v>1</v>
      </c>
    </row>
    <row r="41357" spans="1:6" x14ac:dyDescent="0.35">
      <c r="A41357" t="s">
        <v>6</v>
      </c>
      <c r="B41357">
        <v>41356</v>
      </c>
      <c r="C41357" s="2" t="s">
        <v>235</v>
      </c>
      <c r="D41357" s="2" t="s">
        <v>236</v>
      </c>
      <c r="F41357" t="b">
        <v>1</v>
      </c>
    </row>
    <row r="41358" spans="1:6" x14ac:dyDescent="0.35">
      <c r="A41358" t="s">
        <v>6</v>
      </c>
      <c r="B41358">
        <v>41357</v>
      </c>
      <c r="C41358" s="2" t="s">
        <v>237</v>
      </c>
      <c r="D41358" s="2" t="s">
        <v>238</v>
      </c>
      <c r="F41358" t="b">
        <v>0</v>
      </c>
    </row>
    <row r="41359" spans="1:6" x14ac:dyDescent="0.35">
      <c r="A41359" t="s">
        <v>6</v>
      </c>
      <c r="B41359">
        <v>41358</v>
      </c>
      <c r="C41359" s="2" t="s">
        <v>239</v>
      </c>
      <c r="D41359" s="2" t="s">
        <v>240</v>
      </c>
      <c r="F41359" t="b">
        <v>1</v>
      </c>
    </row>
    <row r="41360" spans="1:6" x14ac:dyDescent="0.35">
      <c r="A41360" t="s">
        <v>6</v>
      </c>
      <c r="B41360">
        <v>41359</v>
      </c>
      <c r="C41360" s="2" t="s">
        <v>241</v>
      </c>
      <c r="D41360" s="2" t="s">
        <v>242</v>
      </c>
      <c r="F41360" t="b">
        <v>1</v>
      </c>
    </row>
    <row r="41361" spans="1:6" x14ac:dyDescent="0.35">
      <c r="A41361" t="s">
        <v>6</v>
      </c>
      <c r="B41361">
        <v>41360</v>
      </c>
      <c r="C41361" s="2" t="s">
        <v>243</v>
      </c>
      <c r="D41361" s="2" t="s">
        <v>244</v>
      </c>
      <c r="F41361" t="b">
        <v>0</v>
      </c>
    </row>
    <row r="41362" spans="1:6" x14ac:dyDescent="0.35">
      <c r="A41362" t="s">
        <v>6</v>
      </c>
      <c r="B41362">
        <v>41361</v>
      </c>
      <c r="C41362" s="2" t="s">
        <v>245</v>
      </c>
      <c r="D41362" s="2" t="s">
        <v>246</v>
      </c>
      <c r="F41362" t="b">
        <v>1</v>
      </c>
    </row>
    <row r="41363" spans="1:6" x14ac:dyDescent="0.35">
      <c r="A41363" t="s">
        <v>6</v>
      </c>
      <c r="B41363">
        <v>41362</v>
      </c>
      <c r="C41363" s="2" t="s">
        <v>39</v>
      </c>
      <c r="D41363" s="2" t="s">
        <v>247</v>
      </c>
      <c r="F41363" t="b">
        <v>0</v>
      </c>
    </row>
    <row r="41364" spans="1:6" x14ac:dyDescent="0.35">
      <c r="A41364" t="s">
        <v>6</v>
      </c>
      <c r="B41364">
        <v>41363</v>
      </c>
      <c r="C41364" s="2" t="s">
        <v>248</v>
      </c>
      <c r="D41364" s="2" t="s">
        <v>249</v>
      </c>
      <c r="F41364" t="b">
        <v>1</v>
      </c>
    </row>
    <row r="41365" spans="1:6" x14ac:dyDescent="0.35">
      <c r="A41365" t="s">
        <v>6</v>
      </c>
      <c r="B41365">
        <v>41364</v>
      </c>
      <c r="C41365" s="2" t="s">
        <v>250</v>
      </c>
      <c r="D41365" s="2" t="s">
        <v>251</v>
      </c>
      <c r="F41365" t="b">
        <v>0</v>
      </c>
    </row>
    <row r="41366" spans="1:6" x14ac:dyDescent="0.35">
      <c r="A41366" t="s">
        <v>6</v>
      </c>
      <c r="B41366">
        <v>41365</v>
      </c>
      <c r="C41366" s="2" t="s">
        <v>252</v>
      </c>
      <c r="D41366" s="2" t="s">
        <v>253</v>
      </c>
      <c r="F41366" t="b">
        <v>1</v>
      </c>
    </row>
    <row r="41367" spans="1:6" x14ac:dyDescent="0.35">
      <c r="A41367" t="s">
        <v>6</v>
      </c>
      <c r="B41367">
        <v>41366</v>
      </c>
      <c r="C41367" s="2" t="s">
        <v>254</v>
      </c>
      <c r="D41367" s="2" t="s">
        <v>255</v>
      </c>
      <c r="F41367" t="b">
        <v>0</v>
      </c>
    </row>
    <row r="41368" spans="1:6" x14ac:dyDescent="0.35">
      <c r="A41368" t="s">
        <v>6</v>
      </c>
      <c r="B41368">
        <v>41367</v>
      </c>
      <c r="C41368" s="2" t="s">
        <v>256</v>
      </c>
      <c r="D41368" s="2" t="s">
        <v>257</v>
      </c>
      <c r="F41368" t="b">
        <v>1</v>
      </c>
    </row>
    <row r="41369" spans="1:6" x14ac:dyDescent="0.35">
      <c r="A41369" t="s">
        <v>6</v>
      </c>
      <c r="B41369">
        <v>41368</v>
      </c>
      <c r="C41369" s="2" t="s">
        <v>258</v>
      </c>
      <c r="D41369" s="2" t="s">
        <v>259</v>
      </c>
      <c r="F41369" t="b">
        <v>1</v>
      </c>
    </row>
    <row r="41370" spans="1:6" x14ac:dyDescent="0.35">
      <c r="A41370" t="s">
        <v>6</v>
      </c>
      <c r="B41370">
        <v>41369</v>
      </c>
      <c r="C41370" s="2" t="s">
        <v>260</v>
      </c>
      <c r="D41370" s="2" t="s">
        <v>261</v>
      </c>
      <c r="F41370" t="b">
        <v>1</v>
      </c>
    </row>
    <row r="41371" spans="1:6" x14ac:dyDescent="0.35">
      <c r="A41371" t="s">
        <v>6</v>
      </c>
      <c r="B41371">
        <v>41370</v>
      </c>
      <c r="C41371" s="2" t="s">
        <v>262</v>
      </c>
      <c r="D41371" s="2" t="s">
        <v>263</v>
      </c>
      <c r="F41371" t="b">
        <v>1</v>
      </c>
    </row>
    <row r="41372" spans="1:6" x14ac:dyDescent="0.35">
      <c r="A41372" t="s">
        <v>6</v>
      </c>
      <c r="B41372">
        <v>41371</v>
      </c>
      <c r="C41372" s="2" t="s">
        <v>264</v>
      </c>
      <c r="D41372" s="2" t="s">
        <v>265</v>
      </c>
      <c r="F41372" t="b">
        <v>1</v>
      </c>
    </row>
    <row r="41373" spans="1:6" x14ac:dyDescent="0.35">
      <c r="A41373" t="s">
        <v>6</v>
      </c>
      <c r="B41373">
        <v>41372</v>
      </c>
      <c r="C41373" s="2" t="s">
        <v>266</v>
      </c>
      <c r="D41373" s="2" t="s">
        <v>267</v>
      </c>
      <c r="F41373" t="b">
        <v>0</v>
      </c>
    </row>
    <row r="41374" spans="1:6" x14ac:dyDescent="0.35">
      <c r="A41374" t="s">
        <v>6</v>
      </c>
      <c r="B41374">
        <v>41373</v>
      </c>
      <c r="C41374" s="2" t="s">
        <v>268</v>
      </c>
      <c r="D41374" s="2" t="s">
        <v>269</v>
      </c>
      <c r="F41374" t="b">
        <v>0</v>
      </c>
    </row>
    <row r="41375" spans="1:6" x14ac:dyDescent="0.35">
      <c r="A41375" t="s">
        <v>6</v>
      </c>
      <c r="B41375">
        <v>41374</v>
      </c>
      <c r="C41375" s="2" t="s">
        <v>270</v>
      </c>
      <c r="D41375" s="2" t="s">
        <v>271</v>
      </c>
      <c r="F41375" t="b">
        <v>0</v>
      </c>
    </row>
    <row r="41376" spans="1:6" x14ac:dyDescent="0.35">
      <c r="A41376" t="s">
        <v>6</v>
      </c>
      <c r="B41376">
        <v>41375</v>
      </c>
      <c r="C41376" s="2" t="s">
        <v>272</v>
      </c>
      <c r="D41376" s="2" t="s">
        <v>273</v>
      </c>
      <c r="F41376" t="b">
        <v>0</v>
      </c>
    </row>
    <row r="41377" spans="1:6" x14ac:dyDescent="0.35">
      <c r="A41377" t="s">
        <v>6</v>
      </c>
      <c r="B41377">
        <v>41376</v>
      </c>
      <c r="C41377" s="2" t="s">
        <v>274</v>
      </c>
      <c r="D41377" s="2" t="s">
        <v>275</v>
      </c>
      <c r="F41377" t="b">
        <v>0</v>
      </c>
    </row>
    <row r="41378" spans="1:6" x14ac:dyDescent="0.35">
      <c r="A41378" t="s">
        <v>6</v>
      </c>
      <c r="B41378">
        <v>41377</v>
      </c>
      <c r="C41378" s="2" t="s">
        <v>276</v>
      </c>
      <c r="D41378" s="2" t="s">
        <v>277</v>
      </c>
      <c r="F41378" t="b">
        <v>1</v>
      </c>
    </row>
    <row r="41379" spans="1:6" x14ac:dyDescent="0.35">
      <c r="A41379" t="s">
        <v>6</v>
      </c>
      <c r="B41379">
        <v>41378</v>
      </c>
      <c r="C41379" s="2" t="s">
        <v>278</v>
      </c>
      <c r="D41379" s="2" t="s">
        <v>279</v>
      </c>
      <c r="F41379" t="b">
        <v>1</v>
      </c>
    </row>
    <row r="41380" spans="1:6" x14ac:dyDescent="0.35">
      <c r="A41380" t="s">
        <v>6</v>
      </c>
      <c r="B41380">
        <v>41379</v>
      </c>
      <c r="C41380" s="2" t="s">
        <v>280</v>
      </c>
      <c r="D41380" s="2" t="s">
        <v>281</v>
      </c>
      <c r="F41380" t="b">
        <v>1</v>
      </c>
    </row>
    <row r="41381" spans="1:6" x14ac:dyDescent="0.35">
      <c r="A41381" t="s">
        <v>6</v>
      </c>
      <c r="B41381">
        <v>41380</v>
      </c>
      <c r="C41381" s="2" t="s">
        <v>282</v>
      </c>
      <c r="D41381" s="2" t="s">
        <v>283</v>
      </c>
      <c r="F41381" t="b">
        <v>1</v>
      </c>
    </row>
    <row r="41382" spans="1:6" x14ac:dyDescent="0.35">
      <c r="A41382" t="s">
        <v>6</v>
      </c>
      <c r="B41382">
        <v>41381</v>
      </c>
      <c r="C41382" s="2" t="s">
        <v>284</v>
      </c>
      <c r="D41382" s="2" t="s">
        <v>285</v>
      </c>
      <c r="F41382" t="b">
        <v>1</v>
      </c>
    </row>
    <row r="41383" spans="1:6" x14ac:dyDescent="0.35">
      <c r="A41383" t="s">
        <v>6</v>
      </c>
      <c r="B41383">
        <v>41382</v>
      </c>
      <c r="C41383" s="2" t="s">
        <v>286</v>
      </c>
      <c r="D41383" s="2" t="s">
        <v>287</v>
      </c>
      <c r="F41383" t="b">
        <v>0</v>
      </c>
    </row>
    <row r="41384" spans="1:6" x14ac:dyDescent="0.35">
      <c r="A41384" t="s">
        <v>6</v>
      </c>
      <c r="B41384">
        <v>41383</v>
      </c>
      <c r="C41384" s="2" t="s">
        <v>288</v>
      </c>
      <c r="D41384" s="2" t="s">
        <v>289</v>
      </c>
      <c r="F41384" t="b">
        <v>0</v>
      </c>
    </row>
    <row r="41385" spans="1:6" x14ac:dyDescent="0.35">
      <c r="A41385" t="s">
        <v>6</v>
      </c>
      <c r="B41385">
        <v>41384</v>
      </c>
      <c r="C41385" s="2" t="s">
        <v>290</v>
      </c>
      <c r="D41385" s="2" t="s">
        <v>291</v>
      </c>
      <c r="F41385" t="b">
        <v>0</v>
      </c>
    </row>
    <row r="41386" spans="1:6" x14ac:dyDescent="0.35">
      <c r="A41386" t="s">
        <v>6</v>
      </c>
      <c r="B41386">
        <v>41385</v>
      </c>
      <c r="C41386" s="2" t="s">
        <v>292</v>
      </c>
      <c r="D41386" s="2" t="s">
        <v>293</v>
      </c>
      <c r="F41386" t="b">
        <v>0</v>
      </c>
    </row>
    <row r="41387" spans="1:6" x14ac:dyDescent="0.35">
      <c r="A41387" t="s">
        <v>6</v>
      </c>
      <c r="B41387">
        <v>41386</v>
      </c>
      <c r="C41387" s="2" t="s">
        <v>294</v>
      </c>
      <c r="D41387" s="2" t="s">
        <v>295</v>
      </c>
      <c r="F41387" t="b">
        <v>0</v>
      </c>
    </row>
    <row r="41388" spans="1:6" x14ac:dyDescent="0.35">
      <c r="A41388" t="s">
        <v>6</v>
      </c>
      <c r="B41388">
        <v>41387</v>
      </c>
      <c r="C41388" s="2" t="s">
        <v>296</v>
      </c>
      <c r="D41388" s="2" t="s">
        <v>297</v>
      </c>
      <c r="F41388" t="b">
        <v>1</v>
      </c>
    </row>
    <row r="41389" spans="1:6" x14ac:dyDescent="0.35">
      <c r="A41389" t="s">
        <v>6</v>
      </c>
      <c r="B41389">
        <v>41388</v>
      </c>
      <c r="C41389" s="2" t="s">
        <v>298</v>
      </c>
      <c r="D41389" s="2" t="s">
        <v>299</v>
      </c>
      <c r="F41389" t="b">
        <v>0</v>
      </c>
    </row>
    <row r="41390" spans="1:6" x14ac:dyDescent="0.35">
      <c r="A41390" t="s">
        <v>6</v>
      </c>
      <c r="B41390">
        <v>41389</v>
      </c>
      <c r="C41390" s="2" t="s">
        <v>300</v>
      </c>
      <c r="D41390" s="2" t="s">
        <v>301</v>
      </c>
      <c r="F41390" t="b">
        <v>0</v>
      </c>
    </row>
    <row r="41391" spans="1:6" x14ac:dyDescent="0.35">
      <c r="A41391" t="s">
        <v>6</v>
      </c>
      <c r="B41391">
        <v>41390</v>
      </c>
      <c r="C41391" s="2" t="s">
        <v>302</v>
      </c>
      <c r="D41391" s="2" t="s">
        <v>303</v>
      </c>
      <c r="F41391" t="b">
        <v>1</v>
      </c>
    </row>
    <row r="41392" spans="1:6" x14ac:dyDescent="0.35">
      <c r="A41392" t="s">
        <v>6</v>
      </c>
      <c r="B41392">
        <v>41391</v>
      </c>
      <c r="C41392" s="2" t="s">
        <v>304</v>
      </c>
      <c r="D41392" s="2" t="s">
        <v>305</v>
      </c>
      <c r="F41392" t="b">
        <v>1</v>
      </c>
    </row>
    <row r="41393" spans="1:6" x14ac:dyDescent="0.35">
      <c r="A41393" t="s">
        <v>6</v>
      </c>
      <c r="B41393">
        <v>41392</v>
      </c>
      <c r="C41393" s="2" t="s">
        <v>306</v>
      </c>
      <c r="D41393" s="2" t="s">
        <v>307</v>
      </c>
      <c r="F41393" t="b">
        <v>0</v>
      </c>
    </row>
    <row r="41394" spans="1:6" x14ac:dyDescent="0.35">
      <c r="A41394" t="s">
        <v>6</v>
      </c>
      <c r="B41394">
        <v>41393</v>
      </c>
      <c r="C41394" s="2" t="s">
        <v>308</v>
      </c>
      <c r="D41394" s="2" t="s">
        <v>309</v>
      </c>
      <c r="F41394" t="b">
        <v>1</v>
      </c>
    </row>
    <row r="41395" spans="1:6" x14ac:dyDescent="0.35">
      <c r="A41395" t="s">
        <v>6</v>
      </c>
      <c r="B41395">
        <v>41394</v>
      </c>
      <c r="C41395" s="2" t="s">
        <v>310</v>
      </c>
      <c r="D41395" s="2" t="s">
        <v>311</v>
      </c>
      <c r="F41395" t="b">
        <v>1</v>
      </c>
    </row>
    <row r="41396" spans="1:6" x14ac:dyDescent="0.35">
      <c r="A41396" t="s">
        <v>6</v>
      </c>
      <c r="B41396">
        <v>41395</v>
      </c>
      <c r="C41396" s="2" t="s">
        <v>312</v>
      </c>
      <c r="D41396" s="2" t="s">
        <v>313</v>
      </c>
      <c r="F41396" t="b">
        <v>0</v>
      </c>
    </row>
    <row r="41397" spans="1:6" x14ac:dyDescent="0.35">
      <c r="A41397" t="s">
        <v>6</v>
      </c>
      <c r="B41397">
        <v>41396</v>
      </c>
      <c r="C41397" s="2" t="s">
        <v>314</v>
      </c>
      <c r="D41397" s="2" t="s">
        <v>315</v>
      </c>
      <c r="F41397" t="b">
        <v>1</v>
      </c>
    </row>
    <row r="41398" spans="1:6" x14ac:dyDescent="0.35">
      <c r="A41398" t="s">
        <v>6</v>
      </c>
      <c r="B41398">
        <v>41397</v>
      </c>
      <c r="C41398" s="2" t="s">
        <v>316</v>
      </c>
      <c r="D41398" s="2" t="s">
        <v>317</v>
      </c>
      <c r="F41398" t="b">
        <v>0</v>
      </c>
    </row>
    <row r="41399" spans="1:6" x14ac:dyDescent="0.35">
      <c r="A41399" t="s">
        <v>6</v>
      </c>
      <c r="B41399">
        <v>41398</v>
      </c>
      <c r="C41399" s="2" t="s">
        <v>318</v>
      </c>
      <c r="D41399" s="2" t="s">
        <v>319</v>
      </c>
      <c r="F41399" t="b">
        <v>1</v>
      </c>
    </row>
    <row r="41400" spans="1:6" x14ac:dyDescent="0.35">
      <c r="A41400" t="s">
        <v>6</v>
      </c>
      <c r="B41400">
        <v>41399</v>
      </c>
      <c r="C41400" s="2" t="s">
        <v>320</v>
      </c>
      <c r="D41400" s="2" t="s">
        <v>321</v>
      </c>
      <c r="F41400" t="b">
        <v>0</v>
      </c>
    </row>
    <row r="41401" spans="1:6" x14ac:dyDescent="0.35">
      <c r="A41401" t="s">
        <v>6</v>
      </c>
      <c r="B41401">
        <v>41400</v>
      </c>
      <c r="C41401" s="2" t="s">
        <v>322</v>
      </c>
      <c r="D41401" s="2" t="s">
        <v>323</v>
      </c>
      <c r="F41401" t="b">
        <v>1</v>
      </c>
    </row>
    <row r="41402" spans="1:6" x14ac:dyDescent="0.35">
      <c r="A41402" t="s">
        <v>6</v>
      </c>
      <c r="B41402">
        <v>41401</v>
      </c>
      <c r="C41402" s="2" t="s">
        <v>324</v>
      </c>
      <c r="D41402" s="2" t="s">
        <v>325</v>
      </c>
      <c r="F41402" t="b">
        <v>0</v>
      </c>
    </row>
    <row r="41403" spans="1:6" x14ac:dyDescent="0.35">
      <c r="A41403" t="s">
        <v>6</v>
      </c>
      <c r="B41403">
        <v>41402</v>
      </c>
      <c r="C41403" s="2" t="s">
        <v>326</v>
      </c>
      <c r="D41403" s="2" t="s">
        <v>327</v>
      </c>
      <c r="F41403" t="b">
        <v>1</v>
      </c>
    </row>
    <row r="41404" spans="1:6" x14ac:dyDescent="0.35">
      <c r="A41404" t="s">
        <v>6</v>
      </c>
      <c r="B41404">
        <v>41403</v>
      </c>
      <c r="C41404" s="2" t="s">
        <v>328</v>
      </c>
      <c r="D41404" s="2" t="s">
        <v>329</v>
      </c>
      <c r="F41404" t="b">
        <v>0</v>
      </c>
    </row>
    <row r="41405" spans="1:6" x14ac:dyDescent="0.35">
      <c r="A41405" t="s">
        <v>6</v>
      </c>
      <c r="B41405">
        <v>41404</v>
      </c>
      <c r="C41405" s="2" t="s">
        <v>330</v>
      </c>
      <c r="D41405" s="2" t="s">
        <v>331</v>
      </c>
      <c r="F41405" t="b">
        <v>1</v>
      </c>
    </row>
    <row r="41406" spans="1:6" x14ac:dyDescent="0.35">
      <c r="A41406" t="s">
        <v>6</v>
      </c>
      <c r="B41406">
        <v>41405</v>
      </c>
      <c r="C41406" s="2" t="s">
        <v>332</v>
      </c>
      <c r="D41406" s="2" t="s">
        <v>333</v>
      </c>
      <c r="F41406" t="b">
        <v>1</v>
      </c>
    </row>
    <row r="41407" spans="1:6" x14ac:dyDescent="0.35">
      <c r="A41407" t="s">
        <v>6</v>
      </c>
      <c r="B41407">
        <v>41406</v>
      </c>
      <c r="C41407" s="2" t="s">
        <v>334</v>
      </c>
      <c r="D41407" s="2" t="s">
        <v>335</v>
      </c>
      <c r="F41407" t="b">
        <v>0</v>
      </c>
    </row>
    <row r="41408" spans="1:6" x14ac:dyDescent="0.35">
      <c r="A41408" t="s">
        <v>6</v>
      </c>
      <c r="B41408">
        <v>41407</v>
      </c>
      <c r="C41408" s="2" t="s">
        <v>336</v>
      </c>
      <c r="D41408" s="2" t="s">
        <v>337</v>
      </c>
      <c r="F41408" t="b">
        <v>1</v>
      </c>
    </row>
    <row r="41409" spans="1:6" x14ac:dyDescent="0.35">
      <c r="A41409" t="s">
        <v>6</v>
      </c>
      <c r="B41409">
        <v>41408</v>
      </c>
      <c r="C41409" s="2" t="s">
        <v>338</v>
      </c>
      <c r="D41409" s="2" t="s">
        <v>339</v>
      </c>
      <c r="F41409" t="b">
        <v>1</v>
      </c>
    </row>
    <row r="41410" spans="1:6" x14ac:dyDescent="0.35">
      <c r="A41410" t="s">
        <v>6</v>
      </c>
      <c r="B41410">
        <v>41409</v>
      </c>
      <c r="C41410" s="2" t="s">
        <v>340</v>
      </c>
      <c r="D41410" s="2" t="s">
        <v>341</v>
      </c>
      <c r="F41410" t="b">
        <v>1</v>
      </c>
    </row>
    <row r="41411" spans="1:6" x14ac:dyDescent="0.35">
      <c r="A41411" t="s">
        <v>6</v>
      </c>
      <c r="B41411">
        <v>41410</v>
      </c>
      <c r="C41411" s="2" t="s">
        <v>342</v>
      </c>
      <c r="D41411" s="2" t="s">
        <v>343</v>
      </c>
      <c r="F41411" t="b">
        <v>1</v>
      </c>
    </row>
    <row r="41412" spans="1:6" x14ac:dyDescent="0.35">
      <c r="A41412" t="s">
        <v>6</v>
      </c>
      <c r="B41412">
        <v>41411</v>
      </c>
      <c r="C41412" s="2" t="s">
        <v>344</v>
      </c>
      <c r="D41412" s="2" t="s">
        <v>345</v>
      </c>
      <c r="F41412" t="b">
        <v>0</v>
      </c>
    </row>
    <row r="41413" spans="1:6" x14ac:dyDescent="0.35">
      <c r="A41413" t="s">
        <v>6</v>
      </c>
      <c r="B41413">
        <v>41412</v>
      </c>
      <c r="C41413" s="2" t="s">
        <v>346</v>
      </c>
      <c r="D41413" s="2" t="s">
        <v>347</v>
      </c>
      <c r="F41413" t="b">
        <v>0</v>
      </c>
    </row>
    <row r="41414" spans="1:6" x14ac:dyDescent="0.35">
      <c r="A41414" t="s">
        <v>6</v>
      </c>
      <c r="B41414">
        <v>41413</v>
      </c>
      <c r="C41414" s="2" t="s">
        <v>348</v>
      </c>
      <c r="D41414" s="2" t="s">
        <v>349</v>
      </c>
      <c r="F41414" t="b">
        <v>1</v>
      </c>
    </row>
    <row r="41415" spans="1:6" x14ac:dyDescent="0.35">
      <c r="A41415" t="s">
        <v>6</v>
      </c>
      <c r="B41415">
        <v>41414</v>
      </c>
      <c r="C41415" s="2" t="s">
        <v>350</v>
      </c>
      <c r="D41415" s="2" t="s">
        <v>351</v>
      </c>
      <c r="F41415" t="b">
        <v>0</v>
      </c>
    </row>
    <row r="41416" spans="1:6" x14ac:dyDescent="0.35">
      <c r="A41416" t="s">
        <v>6</v>
      </c>
      <c r="B41416">
        <v>41415</v>
      </c>
      <c r="C41416" s="2" t="s">
        <v>352</v>
      </c>
      <c r="D41416" s="2" t="s">
        <v>353</v>
      </c>
      <c r="F41416" t="b">
        <v>0</v>
      </c>
    </row>
    <row r="41417" spans="1:6" x14ac:dyDescent="0.35">
      <c r="A41417" t="s">
        <v>6</v>
      </c>
      <c r="B41417">
        <v>41416</v>
      </c>
      <c r="C41417" s="2" t="s">
        <v>354</v>
      </c>
      <c r="D41417" s="2" t="s">
        <v>355</v>
      </c>
      <c r="F41417" t="b">
        <v>1</v>
      </c>
    </row>
    <row r="41418" spans="1:6" x14ac:dyDescent="0.35">
      <c r="A41418" t="s">
        <v>6</v>
      </c>
      <c r="B41418">
        <v>41417</v>
      </c>
      <c r="C41418" s="2" t="s">
        <v>356</v>
      </c>
      <c r="D41418" s="2" t="s">
        <v>357</v>
      </c>
      <c r="F41418" t="b">
        <v>1</v>
      </c>
    </row>
    <row r="41419" spans="1:6" x14ac:dyDescent="0.35">
      <c r="A41419" t="s">
        <v>6</v>
      </c>
      <c r="B41419">
        <v>41418</v>
      </c>
      <c r="C41419" s="2" t="s">
        <v>358</v>
      </c>
      <c r="D41419" s="2" t="s">
        <v>359</v>
      </c>
      <c r="F41419" t="b">
        <v>0</v>
      </c>
    </row>
    <row r="41420" spans="1:6" x14ac:dyDescent="0.35">
      <c r="A41420" t="s">
        <v>6</v>
      </c>
      <c r="B41420">
        <v>41419</v>
      </c>
      <c r="C41420" s="2" t="s">
        <v>360</v>
      </c>
      <c r="D41420" s="2" t="s">
        <v>361</v>
      </c>
      <c r="F41420" t="b">
        <v>0</v>
      </c>
    </row>
    <row r="41421" spans="1:6" x14ac:dyDescent="0.35">
      <c r="A41421" t="s">
        <v>6</v>
      </c>
      <c r="B41421">
        <v>41420</v>
      </c>
      <c r="C41421" s="2" t="s">
        <v>362</v>
      </c>
      <c r="D41421" s="2" t="s">
        <v>363</v>
      </c>
      <c r="F41421" t="b">
        <v>0</v>
      </c>
    </row>
    <row r="41422" spans="1:6" x14ac:dyDescent="0.35">
      <c r="A41422" t="s">
        <v>6</v>
      </c>
      <c r="B41422">
        <v>41421</v>
      </c>
      <c r="C41422" s="2" t="s">
        <v>364</v>
      </c>
      <c r="D41422" s="2" t="s">
        <v>365</v>
      </c>
      <c r="F41422" t="b">
        <v>0</v>
      </c>
    </row>
    <row r="41423" spans="1:6" x14ac:dyDescent="0.35">
      <c r="A41423" t="s">
        <v>6</v>
      </c>
      <c r="B41423">
        <v>41422</v>
      </c>
      <c r="C41423" s="2" t="s">
        <v>366</v>
      </c>
      <c r="D41423" s="2" t="s">
        <v>367</v>
      </c>
      <c r="F41423" t="b">
        <v>0</v>
      </c>
    </row>
    <row r="41424" spans="1:6" x14ac:dyDescent="0.35">
      <c r="A41424" t="s">
        <v>6</v>
      </c>
      <c r="B41424">
        <v>41423</v>
      </c>
      <c r="C41424" s="2" t="s">
        <v>368</v>
      </c>
      <c r="D41424" s="2" t="s">
        <v>369</v>
      </c>
      <c r="F41424" t="b">
        <v>0</v>
      </c>
    </row>
    <row r="41425" spans="1:6" x14ac:dyDescent="0.35">
      <c r="A41425" t="s">
        <v>6</v>
      </c>
      <c r="B41425">
        <v>41424</v>
      </c>
      <c r="C41425" s="2" t="s">
        <v>370</v>
      </c>
      <c r="D41425" s="2" t="s">
        <v>371</v>
      </c>
      <c r="F41425" t="b">
        <v>1</v>
      </c>
    </row>
    <row r="41426" spans="1:6" x14ac:dyDescent="0.35">
      <c r="A41426" t="s">
        <v>6</v>
      </c>
      <c r="B41426">
        <v>41425</v>
      </c>
      <c r="C41426" s="2" t="s">
        <v>372</v>
      </c>
      <c r="D41426" s="2" t="s">
        <v>373</v>
      </c>
      <c r="F41426" t="b">
        <v>0</v>
      </c>
    </row>
    <row r="41427" spans="1:6" x14ac:dyDescent="0.35">
      <c r="A41427" t="s">
        <v>6</v>
      </c>
      <c r="B41427">
        <v>41426</v>
      </c>
      <c r="C41427" s="2" t="s">
        <v>374</v>
      </c>
      <c r="D41427" s="2" t="s">
        <v>375</v>
      </c>
      <c r="F41427" t="b">
        <v>1</v>
      </c>
    </row>
    <row r="41428" spans="1:6" x14ac:dyDescent="0.35">
      <c r="A41428" t="s">
        <v>6</v>
      </c>
      <c r="B41428">
        <v>41427</v>
      </c>
      <c r="C41428" s="2" t="s">
        <v>376</v>
      </c>
      <c r="D41428" s="2" t="s">
        <v>377</v>
      </c>
      <c r="F41428" t="b">
        <v>1</v>
      </c>
    </row>
    <row r="41429" spans="1:6" x14ac:dyDescent="0.35">
      <c r="A41429" t="s">
        <v>6</v>
      </c>
      <c r="B41429">
        <v>41428</v>
      </c>
      <c r="C41429" s="2" t="s">
        <v>378</v>
      </c>
      <c r="D41429" s="2" t="s">
        <v>379</v>
      </c>
      <c r="F41429" t="b">
        <v>1</v>
      </c>
    </row>
    <row r="41430" spans="1:6" x14ac:dyDescent="0.35">
      <c r="A41430" t="s">
        <v>6</v>
      </c>
      <c r="B41430">
        <v>41429</v>
      </c>
      <c r="C41430" s="2" t="s">
        <v>380</v>
      </c>
      <c r="D41430" s="2" t="s">
        <v>381</v>
      </c>
      <c r="F41430" t="b">
        <v>0</v>
      </c>
    </row>
    <row r="41431" spans="1:6" x14ac:dyDescent="0.35">
      <c r="A41431" t="s">
        <v>6</v>
      </c>
      <c r="B41431">
        <v>41430</v>
      </c>
      <c r="C41431" s="2" t="s">
        <v>382</v>
      </c>
      <c r="D41431" s="2" t="s">
        <v>383</v>
      </c>
      <c r="F41431" t="b">
        <v>0</v>
      </c>
    </row>
    <row r="41432" spans="1:6" x14ac:dyDescent="0.35">
      <c r="A41432" t="s">
        <v>6</v>
      </c>
      <c r="B41432">
        <v>41431</v>
      </c>
      <c r="C41432" s="2" t="s">
        <v>384</v>
      </c>
      <c r="D41432" s="2" t="s">
        <v>385</v>
      </c>
      <c r="F41432" t="b">
        <v>0</v>
      </c>
    </row>
    <row r="41433" spans="1:6" x14ac:dyDescent="0.35">
      <c r="A41433" t="s">
        <v>6</v>
      </c>
      <c r="B41433">
        <v>41432</v>
      </c>
      <c r="C41433" s="2" t="s">
        <v>386</v>
      </c>
      <c r="D41433" s="2" t="s">
        <v>387</v>
      </c>
      <c r="F41433" t="b">
        <v>0</v>
      </c>
    </row>
    <row r="41434" spans="1:6" x14ac:dyDescent="0.35">
      <c r="A41434" t="s">
        <v>6</v>
      </c>
      <c r="B41434">
        <v>41433</v>
      </c>
      <c r="C41434" s="2" t="s">
        <v>388</v>
      </c>
      <c r="D41434" s="2" t="s">
        <v>389</v>
      </c>
      <c r="F41434" t="b">
        <v>0</v>
      </c>
    </row>
    <row r="41435" spans="1:6" x14ac:dyDescent="0.35">
      <c r="A41435" t="s">
        <v>6</v>
      </c>
      <c r="B41435">
        <v>41434</v>
      </c>
      <c r="C41435" s="2" t="s">
        <v>390</v>
      </c>
      <c r="D41435" s="2" t="s">
        <v>391</v>
      </c>
      <c r="F41435" t="b">
        <v>1</v>
      </c>
    </row>
    <row r="41436" spans="1:6" x14ac:dyDescent="0.35">
      <c r="A41436" t="s">
        <v>6</v>
      </c>
      <c r="B41436">
        <v>41435</v>
      </c>
      <c r="C41436" s="2" t="s">
        <v>392</v>
      </c>
      <c r="D41436" s="2" t="s">
        <v>393</v>
      </c>
      <c r="F41436" t="b">
        <v>0</v>
      </c>
    </row>
    <row r="41437" spans="1:6" x14ac:dyDescent="0.35">
      <c r="A41437" t="s">
        <v>6</v>
      </c>
      <c r="B41437">
        <v>41436</v>
      </c>
      <c r="C41437" s="2" t="s">
        <v>394</v>
      </c>
      <c r="D41437" s="2" t="s">
        <v>395</v>
      </c>
      <c r="F41437" t="b">
        <v>0</v>
      </c>
    </row>
    <row r="41438" spans="1:6" x14ac:dyDescent="0.35">
      <c r="A41438" t="s">
        <v>6</v>
      </c>
      <c r="B41438">
        <v>41437</v>
      </c>
      <c r="C41438" s="2" t="s">
        <v>396</v>
      </c>
      <c r="D41438" s="2" t="s">
        <v>397</v>
      </c>
      <c r="F41438" t="b">
        <v>1</v>
      </c>
    </row>
    <row r="41439" spans="1:6" x14ac:dyDescent="0.35">
      <c r="A41439" t="s">
        <v>6</v>
      </c>
      <c r="B41439">
        <v>41438</v>
      </c>
      <c r="C41439" s="2" t="s">
        <v>398</v>
      </c>
      <c r="D41439" s="2" t="s">
        <v>399</v>
      </c>
      <c r="F41439" t="b">
        <v>1</v>
      </c>
    </row>
    <row r="41440" spans="1:6" x14ac:dyDescent="0.35">
      <c r="A41440" t="s">
        <v>6</v>
      </c>
      <c r="B41440">
        <v>41439</v>
      </c>
      <c r="C41440" s="2" t="s">
        <v>400</v>
      </c>
      <c r="D41440" s="2" t="s">
        <v>401</v>
      </c>
      <c r="F41440" t="b">
        <v>0</v>
      </c>
    </row>
    <row r="41441" spans="1:6" x14ac:dyDescent="0.35">
      <c r="A41441" t="s">
        <v>6</v>
      </c>
      <c r="B41441">
        <v>41440</v>
      </c>
      <c r="C41441" s="2" t="s">
        <v>402</v>
      </c>
      <c r="D41441" s="2" t="s">
        <v>403</v>
      </c>
      <c r="F41441" t="b">
        <v>1</v>
      </c>
    </row>
    <row r="41442" spans="1:6" x14ac:dyDescent="0.35">
      <c r="A41442" t="s">
        <v>6</v>
      </c>
      <c r="B41442">
        <v>41441</v>
      </c>
      <c r="C41442" s="2" t="s">
        <v>404</v>
      </c>
      <c r="D41442" s="2" t="s">
        <v>405</v>
      </c>
      <c r="F41442" t="b">
        <v>0</v>
      </c>
    </row>
    <row r="41443" spans="1:6" x14ac:dyDescent="0.35">
      <c r="A41443" t="s">
        <v>6</v>
      </c>
      <c r="B41443">
        <v>41442</v>
      </c>
      <c r="C41443" s="2" t="s">
        <v>406</v>
      </c>
      <c r="D41443" s="2" t="s">
        <v>407</v>
      </c>
      <c r="F41443" t="b">
        <v>1</v>
      </c>
    </row>
    <row r="41444" spans="1:6" x14ac:dyDescent="0.35">
      <c r="A41444" t="s">
        <v>6</v>
      </c>
      <c r="B41444">
        <v>41443</v>
      </c>
      <c r="C41444" s="2" t="s">
        <v>408</v>
      </c>
      <c r="D41444" s="2" t="s">
        <v>409</v>
      </c>
      <c r="F41444" t="b">
        <v>0</v>
      </c>
    </row>
    <row r="41445" spans="1:6" x14ac:dyDescent="0.35">
      <c r="A41445" t="s">
        <v>6</v>
      </c>
      <c r="B41445">
        <v>41444</v>
      </c>
      <c r="C41445" s="2" t="s">
        <v>410</v>
      </c>
      <c r="D41445" s="2" t="s">
        <v>411</v>
      </c>
      <c r="F41445" t="b">
        <v>1</v>
      </c>
    </row>
    <row r="41446" spans="1:6" x14ac:dyDescent="0.35">
      <c r="A41446" t="s">
        <v>6</v>
      </c>
      <c r="B41446">
        <v>41445</v>
      </c>
      <c r="C41446" s="2" t="s">
        <v>412</v>
      </c>
      <c r="D41446" s="2" t="s">
        <v>413</v>
      </c>
      <c r="F41446" t="b">
        <v>0</v>
      </c>
    </row>
    <row r="41447" spans="1:6" x14ac:dyDescent="0.35">
      <c r="A41447" t="s">
        <v>6</v>
      </c>
      <c r="B41447">
        <v>41446</v>
      </c>
      <c r="C41447" s="2" t="s">
        <v>414</v>
      </c>
      <c r="D41447" s="2" t="s">
        <v>415</v>
      </c>
      <c r="F41447" t="b">
        <v>0</v>
      </c>
    </row>
    <row r="41448" spans="1:6" x14ac:dyDescent="0.35">
      <c r="A41448" t="s">
        <v>6</v>
      </c>
      <c r="B41448">
        <v>41447</v>
      </c>
      <c r="C41448" s="2" t="s">
        <v>416</v>
      </c>
      <c r="D41448" s="2" t="s">
        <v>417</v>
      </c>
      <c r="F41448" t="b">
        <v>1</v>
      </c>
    </row>
    <row r="41449" spans="1:6" x14ac:dyDescent="0.35">
      <c r="A41449" t="s">
        <v>6</v>
      </c>
      <c r="B41449">
        <v>41448</v>
      </c>
      <c r="C41449" s="2" t="s">
        <v>418</v>
      </c>
      <c r="D41449" s="2" t="s">
        <v>419</v>
      </c>
      <c r="F41449" t="b">
        <v>1</v>
      </c>
    </row>
    <row r="41450" spans="1:6" x14ac:dyDescent="0.35">
      <c r="A41450" t="s">
        <v>6</v>
      </c>
      <c r="B41450">
        <v>41449</v>
      </c>
      <c r="C41450" s="2" t="s">
        <v>420</v>
      </c>
      <c r="D41450" s="2" t="s">
        <v>421</v>
      </c>
      <c r="F41450" t="b">
        <v>0</v>
      </c>
    </row>
    <row r="41451" spans="1:6" x14ac:dyDescent="0.35">
      <c r="A41451" t="s">
        <v>6</v>
      </c>
      <c r="B41451">
        <v>41450</v>
      </c>
      <c r="C41451" s="2" t="s">
        <v>422</v>
      </c>
      <c r="D41451" s="2" t="s">
        <v>423</v>
      </c>
      <c r="F41451" t="b">
        <v>0</v>
      </c>
    </row>
    <row r="41452" spans="1:6" x14ac:dyDescent="0.35">
      <c r="A41452" t="s">
        <v>6</v>
      </c>
      <c r="B41452">
        <v>41451</v>
      </c>
      <c r="C41452" s="2" t="s">
        <v>424</v>
      </c>
      <c r="D41452" s="2" t="s">
        <v>425</v>
      </c>
      <c r="F41452" t="b">
        <v>0</v>
      </c>
    </row>
    <row r="41453" spans="1:6" x14ac:dyDescent="0.35">
      <c r="A41453" t="s">
        <v>6</v>
      </c>
      <c r="B41453">
        <v>41452</v>
      </c>
      <c r="C41453" s="2" t="s">
        <v>426</v>
      </c>
      <c r="D41453" s="2" t="s">
        <v>427</v>
      </c>
      <c r="F41453" t="b">
        <v>0</v>
      </c>
    </row>
    <row r="41454" spans="1:6" x14ac:dyDescent="0.35">
      <c r="A41454" t="s">
        <v>6</v>
      </c>
      <c r="B41454">
        <v>41453</v>
      </c>
      <c r="C41454" s="2" t="s">
        <v>428</v>
      </c>
      <c r="D41454" s="2" t="s">
        <v>429</v>
      </c>
      <c r="F41454" t="b">
        <v>0</v>
      </c>
    </row>
    <row r="41455" spans="1:6" x14ac:dyDescent="0.35">
      <c r="A41455" t="s">
        <v>6</v>
      </c>
      <c r="B41455">
        <v>41454</v>
      </c>
      <c r="C41455" s="2" t="s">
        <v>430</v>
      </c>
      <c r="D41455" s="2" t="s">
        <v>431</v>
      </c>
      <c r="F41455" t="b">
        <v>1</v>
      </c>
    </row>
    <row r="41456" spans="1:6" x14ac:dyDescent="0.35">
      <c r="A41456" t="s">
        <v>6</v>
      </c>
      <c r="B41456">
        <v>41455</v>
      </c>
      <c r="C41456" s="2" t="s">
        <v>432</v>
      </c>
      <c r="D41456" s="2" t="s">
        <v>433</v>
      </c>
      <c r="F41456" t="b">
        <v>1</v>
      </c>
    </row>
    <row r="41457" spans="1:6" x14ac:dyDescent="0.35">
      <c r="A41457" t="s">
        <v>6</v>
      </c>
      <c r="B41457">
        <v>41456</v>
      </c>
      <c r="C41457" s="2" t="s">
        <v>434</v>
      </c>
      <c r="D41457" s="2" t="s">
        <v>435</v>
      </c>
      <c r="F41457" t="b">
        <v>0</v>
      </c>
    </row>
    <row r="41458" spans="1:6" x14ac:dyDescent="0.35">
      <c r="A41458" t="s">
        <v>6</v>
      </c>
      <c r="B41458">
        <v>41457</v>
      </c>
      <c r="C41458" s="2" t="s">
        <v>436</v>
      </c>
      <c r="D41458" s="2" t="s">
        <v>437</v>
      </c>
      <c r="F41458" t="b">
        <v>0</v>
      </c>
    </row>
    <row r="41459" spans="1:6" x14ac:dyDescent="0.35">
      <c r="A41459" t="s">
        <v>6</v>
      </c>
      <c r="B41459">
        <v>41458</v>
      </c>
      <c r="C41459" s="2" t="s">
        <v>438</v>
      </c>
      <c r="D41459" s="2" t="s">
        <v>439</v>
      </c>
      <c r="F41459" t="b">
        <v>1</v>
      </c>
    </row>
    <row r="41460" spans="1:6" x14ac:dyDescent="0.35">
      <c r="A41460" t="s">
        <v>6</v>
      </c>
      <c r="B41460">
        <v>41459</v>
      </c>
      <c r="C41460" s="2" t="s">
        <v>440</v>
      </c>
      <c r="D41460" s="2" t="s">
        <v>441</v>
      </c>
      <c r="F41460" t="b">
        <v>0</v>
      </c>
    </row>
    <row r="41461" spans="1:6" x14ac:dyDescent="0.35">
      <c r="A41461" t="s">
        <v>6</v>
      </c>
      <c r="B41461">
        <v>41460</v>
      </c>
      <c r="C41461" s="2" t="s">
        <v>442</v>
      </c>
      <c r="D41461" s="2" t="s">
        <v>443</v>
      </c>
      <c r="F41461" t="b">
        <v>1</v>
      </c>
    </row>
    <row r="41462" spans="1:6" x14ac:dyDescent="0.35">
      <c r="A41462" t="s">
        <v>6</v>
      </c>
      <c r="B41462">
        <v>41461</v>
      </c>
      <c r="C41462" s="2" t="s">
        <v>444</v>
      </c>
      <c r="D41462" s="2" t="s">
        <v>445</v>
      </c>
      <c r="F41462" t="b">
        <v>1</v>
      </c>
    </row>
    <row r="41463" spans="1:6" x14ac:dyDescent="0.35">
      <c r="A41463" t="s">
        <v>6</v>
      </c>
      <c r="B41463">
        <v>41462</v>
      </c>
      <c r="C41463" s="2" t="s">
        <v>446</v>
      </c>
      <c r="D41463" s="2" t="s">
        <v>447</v>
      </c>
      <c r="F41463" t="b">
        <v>0</v>
      </c>
    </row>
    <row r="41464" spans="1:6" x14ac:dyDescent="0.35">
      <c r="A41464" t="s">
        <v>6</v>
      </c>
      <c r="B41464">
        <v>41463</v>
      </c>
      <c r="C41464" s="2" t="s">
        <v>448</v>
      </c>
      <c r="D41464" s="2" t="s">
        <v>449</v>
      </c>
      <c r="F41464" t="b">
        <v>1</v>
      </c>
    </row>
    <row r="41465" spans="1:6" x14ac:dyDescent="0.35">
      <c r="A41465" t="s">
        <v>6</v>
      </c>
      <c r="B41465">
        <v>41464</v>
      </c>
      <c r="C41465" s="2" t="s">
        <v>450</v>
      </c>
      <c r="D41465" s="2" t="s">
        <v>451</v>
      </c>
      <c r="F41465" t="b">
        <v>1</v>
      </c>
    </row>
    <row r="41466" spans="1:6" x14ac:dyDescent="0.35">
      <c r="A41466" t="s">
        <v>6</v>
      </c>
      <c r="B41466">
        <v>41465</v>
      </c>
      <c r="C41466" s="2" t="s">
        <v>452</v>
      </c>
      <c r="D41466" s="2" t="s">
        <v>453</v>
      </c>
      <c r="F41466" t="b">
        <v>0</v>
      </c>
    </row>
    <row r="41467" spans="1:6" x14ac:dyDescent="0.35">
      <c r="A41467" t="s">
        <v>6</v>
      </c>
      <c r="B41467">
        <v>41466</v>
      </c>
      <c r="C41467" s="2" t="s">
        <v>454</v>
      </c>
      <c r="D41467" s="2" t="s">
        <v>455</v>
      </c>
      <c r="F41467" t="b">
        <v>1</v>
      </c>
    </row>
    <row r="41468" spans="1:6" x14ac:dyDescent="0.35">
      <c r="A41468" t="s">
        <v>6</v>
      </c>
      <c r="B41468">
        <v>41467</v>
      </c>
      <c r="C41468" s="2" t="s">
        <v>456</v>
      </c>
      <c r="D41468" s="2" t="s">
        <v>457</v>
      </c>
      <c r="F41468" t="b">
        <v>1</v>
      </c>
    </row>
    <row r="41469" spans="1:6" x14ac:dyDescent="0.35">
      <c r="A41469" t="s">
        <v>6</v>
      </c>
      <c r="B41469">
        <v>41468</v>
      </c>
      <c r="C41469" s="2" t="s">
        <v>458</v>
      </c>
      <c r="D41469" s="2" t="s">
        <v>459</v>
      </c>
      <c r="F41469" t="b">
        <v>1</v>
      </c>
    </row>
    <row r="41470" spans="1:6" x14ac:dyDescent="0.35">
      <c r="A41470" t="s">
        <v>6</v>
      </c>
      <c r="B41470">
        <v>41469</v>
      </c>
      <c r="C41470" s="2" t="s">
        <v>460</v>
      </c>
      <c r="D41470" s="2" t="s">
        <v>461</v>
      </c>
      <c r="F41470" t="b">
        <v>1</v>
      </c>
    </row>
    <row r="41471" spans="1:6" x14ac:dyDescent="0.35">
      <c r="A41471" t="s">
        <v>6</v>
      </c>
      <c r="B41471">
        <v>41470</v>
      </c>
      <c r="C41471" s="2" t="s">
        <v>462</v>
      </c>
      <c r="D41471" s="2" t="s">
        <v>463</v>
      </c>
      <c r="F41471" t="b">
        <v>0</v>
      </c>
    </row>
    <row r="41472" spans="1:6" x14ac:dyDescent="0.35">
      <c r="A41472" t="s">
        <v>6</v>
      </c>
      <c r="B41472">
        <v>41471</v>
      </c>
      <c r="C41472" s="2" t="s">
        <v>376</v>
      </c>
      <c r="D41472" s="2" t="s">
        <v>464</v>
      </c>
      <c r="F41472" t="b">
        <v>0</v>
      </c>
    </row>
    <row r="41473" spans="1:6" x14ac:dyDescent="0.35">
      <c r="A41473" t="s">
        <v>6</v>
      </c>
      <c r="B41473">
        <v>41472</v>
      </c>
      <c r="C41473" s="2" t="s">
        <v>465</v>
      </c>
      <c r="D41473" s="2" t="s">
        <v>466</v>
      </c>
      <c r="F41473" t="b">
        <v>1</v>
      </c>
    </row>
    <row r="41474" spans="1:6" x14ac:dyDescent="0.35">
      <c r="A41474" t="s">
        <v>6</v>
      </c>
      <c r="B41474">
        <v>41473</v>
      </c>
      <c r="C41474" s="2" t="s">
        <v>467</v>
      </c>
      <c r="D41474" s="2" t="s">
        <v>468</v>
      </c>
      <c r="F41474" t="b">
        <v>1</v>
      </c>
    </row>
    <row r="41475" spans="1:6" x14ac:dyDescent="0.35">
      <c r="A41475" t="s">
        <v>6</v>
      </c>
      <c r="B41475">
        <v>41474</v>
      </c>
      <c r="C41475" s="2" t="s">
        <v>469</v>
      </c>
      <c r="D41475" s="2" t="s">
        <v>470</v>
      </c>
      <c r="F41475" t="b">
        <v>0</v>
      </c>
    </row>
    <row r="41476" spans="1:6" x14ac:dyDescent="0.35">
      <c r="A41476" t="s">
        <v>6</v>
      </c>
      <c r="B41476">
        <v>41475</v>
      </c>
      <c r="C41476" s="2" t="s">
        <v>471</v>
      </c>
      <c r="D41476" s="2" t="s">
        <v>472</v>
      </c>
      <c r="F41476" t="b">
        <v>0</v>
      </c>
    </row>
    <row r="41477" spans="1:6" x14ac:dyDescent="0.35">
      <c r="A41477" t="s">
        <v>6</v>
      </c>
      <c r="B41477">
        <v>41476</v>
      </c>
      <c r="C41477" s="2" t="s">
        <v>473</v>
      </c>
      <c r="D41477" s="2" t="s">
        <v>474</v>
      </c>
      <c r="F41477" t="b">
        <v>0</v>
      </c>
    </row>
    <row r="41478" spans="1:6" x14ac:dyDescent="0.35">
      <c r="A41478" t="s">
        <v>6</v>
      </c>
      <c r="B41478">
        <v>41477</v>
      </c>
      <c r="C41478" s="2" t="s">
        <v>475</v>
      </c>
      <c r="D41478" s="2" t="s">
        <v>476</v>
      </c>
      <c r="F41478" t="b">
        <v>1</v>
      </c>
    </row>
    <row r="41479" spans="1:6" x14ac:dyDescent="0.35">
      <c r="A41479" t="s">
        <v>6</v>
      </c>
      <c r="B41479">
        <v>41478</v>
      </c>
      <c r="C41479" s="2" t="s">
        <v>477</v>
      </c>
      <c r="D41479" s="2" t="s">
        <v>478</v>
      </c>
      <c r="F41479" t="b">
        <v>1</v>
      </c>
    </row>
    <row r="41480" spans="1:6" x14ac:dyDescent="0.35">
      <c r="A41480" t="s">
        <v>6</v>
      </c>
      <c r="B41480">
        <v>41479</v>
      </c>
      <c r="C41480" s="2" t="s">
        <v>479</v>
      </c>
      <c r="D41480" s="2" t="s">
        <v>480</v>
      </c>
      <c r="F41480" t="b">
        <v>0</v>
      </c>
    </row>
    <row r="41481" spans="1:6" x14ac:dyDescent="0.35">
      <c r="A41481" t="s">
        <v>6</v>
      </c>
      <c r="B41481">
        <v>41480</v>
      </c>
      <c r="C41481" s="2" t="s">
        <v>481</v>
      </c>
      <c r="D41481" s="2" t="s">
        <v>482</v>
      </c>
      <c r="F41481" t="b">
        <v>1</v>
      </c>
    </row>
    <row r="41482" spans="1:6" x14ac:dyDescent="0.35">
      <c r="A41482" t="s">
        <v>6</v>
      </c>
      <c r="B41482">
        <v>41481</v>
      </c>
      <c r="C41482" s="2" t="s">
        <v>483</v>
      </c>
      <c r="D41482" s="2" t="s">
        <v>484</v>
      </c>
      <c r="F41482" t="b">
        <v>0</v>
      </c>
    </row>
    <row r="41483" spans="1:6" x14ac:dyDescent="0.35">
      <c r="A41483" t="s">
        <v>6</v>
      </c>
      <c r="B41483">
        <v>41482</v>
      </c>
      <c r="C41483" s="2" t="s">
        <v>485</v>
      </c>
      <c r="D41483" s="2" t="s">
        <v>486</v>
      </c>
      <c r="F41483" t="b">
        <v>0</v>
      </c>
    </row>
    <row r="41484" spans="1:6" x14ac:dyDescent="0.35">
      <c r="A41484" t="s">
        <v>6</v>
      </c>
      <c r="B41484">
        <v>41483</v>
      </c>
      <c r="C41484" s="2" t="s">
        <v>487</v>
      </c>
      <c r="D41484" s="2" t="s">
        <v>488</v>
      </c>
      <c r="F41484" t="b">
        <v>1</v>
      </c>
    </row>
    <row r="41485" spans="1:6" x14ac:dyDescent="0.35">
      <c r="A41485" t="s">
        <v>6</v>
      </c>
      <c r="B41485">
        <v>41484</v>
      </c>
      <c r="C41485" s="2" t="s">
        <v>489</v>
      </c>
      <c r="D41485" s="2" t="s">
        <v>490</v>
      </c>
      <c r="F41485" t="b">
        <v>0</v>
      </c>
    </row>
    <row r="41486" spans="1:6" x14ac:dyDescent="0.35">
      <c r="A41486" t="s">
        <v>6</v>
      </c>
      <c r="B41486">
        <v>41485</v>
      </c>
      <c r="C41486" s="2" t="s">
        <v>491</v>
      </c>
      <c r="D41486" s="2" t="s">
        <v>492</v>
      </c>
      <c r="F41486" t="b">
        <v>1</v>
      </c>
    </row>
    <row r="41487" spans="1:6" x14ac:dyDescent="0.35">
      <c r="A41487" t="s">
        <v>6</v>
      </c>
      <c r="B41487">
        <v>41486</v>
      </c>
      <c r="C41487" s="2" t="s">
        <v>493</v>
      </c>
      <c r="D41487" s="2" t="s">
        <v>494</v>
      </c>
      <c r="F41487" t="b">
        <v>0</v>
      </c>
    </row>
    <row r="41488" spans="1:6" x14ac:dyDescent="0.35">
      <c r="A41488" t="s">
        <v>6</v>
      </c>
      <c r="B41488">
        <v>41487</v>
      </c>
      <c r="C41488" s="2" t="s">
        <v>495</v>
      </c>
      <c r="D41488" s="2" t="s">
        <v>496</v>
      </c>
      <c r="F41488" t="b">
        <v>0</v>
      </c>
    </row>
    <row r="41489" spans="1:6" x14ac:dyDescent="0.35">
      <c r="A41489" t="s">
        <v>6</v>
      </c>
      <c r="B41489">
        <v>41488</v>
      </c>
      <c r="C41489" s="2" t="s">
        <v>497</v>
      </c>
      <c r="D41489" s="2" t="s">
        <v>498</v>
      </c>
      <c r="F41489" t="b">
        <v>1</v>
      </c>
    </row>
    <row r="41490" spans="1:6" x14ac:dyDescent="0.35">
      <c r="A41490" t="s">
        <v>6</v>
      </c>
      <c r="B41490">
        <v>41489</v>
      </c>
      <c r="C41490" s="2" t="s">
        <v>499</v>
      </c>
      <c r="D41490" s="2" t="s">
        <v>500</v>
      </c>
      <c r="F41490" t="b">
        <v>0</v>
      </c>
    </row>
    <row r="41491" spans="1:6" x14ac:dyDescent="0.35">
      <c r="A41491" t="s">
        <v>6</v>
      </c>
      <c r="B41491">
        <v>41490</v>
      </c>
      <c r="C41491" s="2" t="s">
        <v>501</v>
      </c>
      <c r="D41491" s="2" t="s">
        <v>502</v>
      </c>
      <c r="F41491" t="b">
        <v>1</v>
      </c>
    </row>
    <row r="41492" spans="1:6" x14ac:dyDescent="0.35">
      <c r="A41492" t="s">
        <v>6</v>
      </c>
      <c r="B41492">
        <v>41491</v>
      </c>
      <c r="C41492" s="2" t="s">
        <v>503</v>
      </c>
      <c r="D41492" s="2" t="s">
        <v>504</v>
      </c>
      <c r="F41492" t="b">
        <v>1</v>
      </c>
    </row>
    <row r="41493" spans="1:6" x14ac:dyDescent="0.35">
      <c r="A41493" t="s">
        <v>6</v>
      </c>
      <c r="B41493">
        <v>41492</v>
      </c>
      <c r="C41493" s="2" t="s">
        <v>505</v>
      </c>
      <c r="D41493" s="2" t="s">
        <v>506</v>
      </c>
      <c r="F41493" t="b">
        <v>0</v>
      </c>
    </row>
    <row r="41494" spans="1:6" x14ac:dyDescent="0.35">
      <c r="A41494" t="s">
        <v>6</v>
      </c>
      <c r="B41494">
        <v>41493</v>
      </c>
      <c r="C41494" s="2" t="s">
        <v>507</v>
      </c>
      <c r="D41494" s="2" t="s">
        <v>508</v>
      </c>
      <c r="F41494" t="b">
        <v>0</v>
      </c>
    </row>
    <row r="41495" spans="1:6" x14ac:dyDescent="0.35">
      <c r="A41495" t="s">
        <v>6</v>
      </c>
      <c r="B41495">
        <v>41494</v>
      </c>
      <c r="C41495" s="2" t="s">
        <v>509</v>
      </c>
      <c r="D41495" s="2" t="s">
        <v>510</v>
      </c>
      <c r="F41495" t="b">
        <v>0</v>
      </c>
    </row>
    <row r="41496" spans="1:6" x14ac:dyDescent="0.35">
      <c r="A41496" t="s">
        <v>6</v>
      </c>
      <c r="B41496">
        <v>41495</v>
      </c>
      <c r="C41496" s="2" t="s">
        <v>511</v>
      </c>
      <c r="D41496" s="2" t="s">
        <v>512</v>
      </c>
      <c r="F41496" t="b">
        <v>0</v>
      </c>
    </row>
    <row r="41497" spans="1:6" x14ac:dyDescent="0.35">
      <c r="A41497" t="s">
        <v>6</v>
      </c>
      <c r="B41497">
        <v>41496</v>
      </c>
      <c r="C41497" s="2" t="s">
        <v>513</v>
      </c>
      <c r="D41497" s="2" t="s">
        <v>514</v>
      </c>
      <c r="F41497" t="b">
        <v>1</v>
      </c>
    </row>
    <row r="41498" spans="1:6" x14ac:dyDescent="0.35">
      <c r="A41498" t="s">
        <v>6</v>
      </c>
      <c r="B41498">
        <v>41497</v>
      </c>
      <c r="C41498" s="2" t="s">
        <v>515</v>
      </c>
      <c r="D41498" s="2" t="s">
        <v>516</v>
      </c>
      <c r="F41498" t="b">
        <v>0</v>
      </c>
    </row>
    <row r="41499" spans="1:6" x14ac:dyDescent="0.35">
      <c r="A41499" t="s">
        <v>6</v>
      </c>
      <c r="B41499">
        <v>41498</v>
      </c>
      <c r="C41499" s="2" t="s">
        <v>517</v>
      </c>
      <c r="D41499" s="2" t="s">
        <v>518</v>
      </c>
      <c r="F41499" t="b">
        <v>1</v>
      </c>
    </row>
    <row r="41500" spans="1:6" x14ac:dyDescent="0.35">
      <c r="A41500" t="s">
        <v>6</v>
      </c>
      <c r="B41500">
        <v>41499</v>
      </c>
      <c r="C41500" s="2" t="s">
        <v>519</v>
      </c>
      <c r="D41500" s="2" t="s">
        <v>520</v>
      </c>
      <c r="F41500" t="b">
        <v>1</v>
      </c>
    </row>
    <row r="41501" spans="1:6" x14ac:dyDescent="0.35">
      <c r="A41501" t="s">
        <v>6</v>
      </c>
      <c r="B41501">
        <v>41500</v>
      </c>
      <c r="C41501" s="2" t="s">
        <v>521</v>
      </c>
      <c r="D41501" s="2" t="s">
        <v>522</v>
      </c>
      <c r="F41501" t="b">
        <v>1</v>
      </c>
    </row>
    <row r="41502" spans="1:6" x14ac:dyDescent="0.35">
      <c r="A41502" t="s">
        <v>6</v>
      </c>
      <c r="B41502">
        <v>41501</v>
      </c>
      <c r="C41502" s="2" t="s">
        <v>523</v>
      </c>
      <c r="D41502" s="2" t="s">
        <v>524</v>
      </c>
      <c r="F41502" t="b">
        <v>1</v>
      </c>
    </row>
    <row r="41503" spans="1:6" x14ac:dyDescent="0.35">
      <c r="A41503" t="s">
        <v>6</v>
      </c>
      <c r="B41503">
        <v>41502</v>
      </c>
      <c r="C41503" s="2" t="s">
        <v>525</v>
      </c>
      <c r="D41503" s="2" t="s">
        <v>526</v>
      </c>
      <c r="F41503" t="b">
        <v>1</v>
      </c>
    </row>
    <row r="41504" spans="1:6" x14ac:dyDescent="0.35">
      <c r="A41504" t="s">
        <v>6</v>
      </c>
      <c r="B41504">
        <v>41503</v>
      </c>
      <c r="C41504" s="2" t="s">
        <v>383</v>
      </c>
      <c r="D41504" s="2" t="s">
        <v>527</v>
      </c>
      <c r="F41504" t="b">
        <v>0</v>
      </c>
    </row>
    <row r="41505" spans="1:6" x14ac:dyDescent="0.35">
      <c r="A41505" t="s">
        <v>6</v>
      </c>
      <c r="B41505">
        <v>41504</v>
      </c>
      <c r="C41505" s="2" t="s">
        <v>528</v>
      </c>
      <c r="D41505" s="2" t="s">
        <v>529</v>
      </c>
      <c r="F41505" t="b">
        <v>1</v>
      </c>
    </row>
    <row r="41506" spans="1:6" x14ac:dyDescent="0.35">
      <c r="A41506" t="s">
        <v>6</v>
      </c>
      <c r="B41506">
        <v>41505</v>
      </c>
      <c r="C41506" s="2" t="s">
        <v>530</v>
      </c>
      <c r="D41506" s="2" t="s">
        <v>531</v>
      </c>
      <c r="F41506" t="b">
        <v>1</v>
      </c>
    </row>
    <row r="41507" spans="1:6" x14ac:dyDescent="0.35">
      <c r="A41507" t="s">
        <v>6</v>
      </c>
      <c r="B41507">
        <v>41506</v>
      </c>
      <c r="C41507" s="2" t="s">
        <v>532</v>
      </c>
      <c r="D41507" s="2" t="s">
        <v>533</v>
      </c>
      <c r="F41507" t="b">
        <v>0</v>
      </c>
    </row>
    <row r="41508" spans="1:6" x14ac:dyDescent="0.35">
      <c r="A41508" t="s">
        <v>6</v>
      </c>
      <c r="B41508">
        <v>41507</v>
      </c>
      <c r="C41508" s="2" t="s">
        <v>534</v>
      </c>
      <c r="D41508" s="2" t="s">
        <v>535</v>
      </c>
      <c r="F41508" t="b">
        <v>1</v>
      </c>
    </row>
    <row r="41509" spans="1:6" x14ac:dyDescent="0.35">
      <c r="A41509" t="s">
        <v>6</v>
      </c>
      <c r="B41509">
        <v>41508</v>
      </c>
      <c r="C41509" s="2" t="s">
        <v>536</v>
      </c>
      <c r="D41509" s="2" t="s">
        <v>537</v>
      </c>
      <c r="F41509" t="b">
        <v>0</v>
      </c>
    </row>
    <row r="41510" spans="1:6" x14ac:dyDescent="0.35">
      <c r="A41510" t="s">
        <v>6</v>
      </c>
      <c r="B41510">
        <v>41509</v>
      </c>
      <c r="C41510" s="2" t="s">
        <v>538</v>
      </c>
      <c r="D41510" s="2" t="s">
        <v>539</v>
      </c>
      <c r="F41510" t="b">
        <v>1</v>
      </c>
    </row>
    <row r="41511" spans="1:6" x14ac:dyDescent="0.35">
      <c r="A41511" t="s">
        <v>6</v>
      </c>
      <c r="B41511">
        <v>41510</v>
      </c>
      <c r="C41511" s="2" t="s">
        <v>540</v>
      </c>
      <c r="D41511" s="2" t="s">
        <v>541</v>
      </c>
      <c r="F41511" t="b">
        <v>0</v>
      </c>
    </row>
    <row r="41512" spans="1:6" x14ac:dyDescent="0.35">
      <c r="A41512" t="s">
        <v>6</v>
      </c>
      <c r="B41512">
        <v>41511</v>
      </c>
      <c r="C41512" s="2" t="s">
        <v>542</v>
      </c>
      <c r="D41512" s="2" t="s">
        <v>543</v>
      </c>
      <c r="F41512" t="b">
        <v>1</v>
      </c>
    </row>
    <row r="41513" spans="1:6" x14ac:dyDescent="0.35">
      <c r="A41513" t="s">
        <v>6</v>
      </c>
      <c r="B41513">
        <v>41512</v>
      </c>
      <c r="C41513" s="2" t="s">
        <v>544</v>
      </c>
      <c r="D41513" s="2" t="s">
        <v>416</v>
      </c>
      <c r="F41513" t="b">
        <v>1</v>
      </c>
    </row>
    <row r="41514" spans="1:6" x14ac:dyDescent="0.35">
      <c r="A41514" t="s">
        <v>6</v>
      </c>
      <c r="B41514">
        <v>41513</v>
      </c>
      <c r="C41514" s="2" t="s">
        <v>545</v>
      </c>
      <c r="D41514" s="2" t="s">
        <v>546</v>
      </c>
      <c r="F41514" t="b">
        <v>0</v>
      </c>
    </row>
    <row r="41515" spans="1:6" x14ac:dyDescent="0.35">
      <c r="A41515" t="s">
        <v>6</v>
      </c>
      <c r="B41515">
        <v>41514</v>
      </c>
      <c r="C41515" s="2" t="s">
        <v>547</v>
      </c>
      <c r="D41515" s="2" t="s">
        <v>548</v>
      </c>
      <c r="F41515" t="b">
        <v>0</v>
      </c>
    </row>
    <row r="41516" spans="1:6" x14ac:dyDescent="0.35">
      <c r="A41516" t="s">
        <v>6</v>
      </c>
      <c r="B41516">
        <v>41515</v>
      </c>
      <c r="C41516" s="2" t="s">
        <v>549</v>
      </c>
      <c r="D41516" s="2" t="s">
        <v>550</v>
      </c>
      <c r="F41516" t="b">
        <v>1</v>
      </c>
    </row>
    <row r="41517" spans="1:6" x14ac:dyDescent="0.35">
      <c r="A41517" t="s">
        <v>6</v>
      </c>
      <c r="B41517">
        <v>41516</v>
      </c>
      <c r="C41517" s="2" t="s">
        <v>551</v>
      </c>
      <c r="D41517" s="2" t="s">
        <v>552</v>
      </c>
      <c r="F41517" t="b">
        <v>0</v>
      </c>
    </row>
    <row r="41518" spans="1:6" x14ac:dyDescent="0.35">
      <c r="A41518" t="s">
        <v>6</v>
      </c>
      <c r="B41518">
        <v>41517</v>
      </c>
      <c r="C41518" s="2" t="s">
        <v>553</v>
      </c>
      <c r="D41518" s="2" t="s">
        <v>554</v>
      </c>
      <c r="F41518" t="b">
        <v>0</v>
      </c>
    </row>
    <row r="41519" spans="1:6" x14ac:dyDescent="0.35">
      <c r="A41519" t="s">
        <v>6</v>
      </c>
      <c r="B41519">
        <v>41518</v>
      </c>
      <c r="C41519" s="2" t="s">
        <v>555</v>
      </c>
      <c r="D41519" s="2" t="s">
        <v>556</v>
      </c>
      <c r="F41519" t="b">
        <v>1</v>
      </c>
    </row>
    <row r="41520" spans="1:6" x14ac:dyDescent="0.35">
      <c r="A41520" t="s">
        <v>6</v>
      </c>
      <c r="B41520">
        <v>41519</v>
      </c>
      <c r="C41520" s="2" t="s">
        <v>557</v>
      </c>
      <c r="D41520" s="2" t="s">
        <v>558</v>
      </c>
      <c r="F41520" t="b">
        <v>0</v>
      </c>
    </row>
    <row r="41521" spans="1:6" x14ac:dyDescent="0.35">
      <c r="A41521" t="s">
        <v>6</v>
      </c>
      <c r="B41521">
        <v>41520</v>
      </c>
      <c r="C41521" s="2" t="s">
        <v>559</v>
      </c>
      <c r="D41521" s="2" t="s">
        <v>560</v>
      </c>
      <c r="F41521" t="b">
        <v>1</v>
      </c>
    </row>
    <row r="41522" spans="1:6" x14ac:dyDescent="0.35">
      <c r="A41522" t="s">
        <v>6</v>
      </c>
      <c r="B41522">
        <v>41521</v>
      </c>
      <c r="C41522" s="2" t="s">
        <v>561</v>
      </c>
      <c r="D41522" s="2" t="s">
        <v>562</v>
      </c>
      <c r="F41522" t="b">
        <v>1</v>
      </c>
    </row>
    <row r="41523" spans="1:6" x14ac:dyDescent="0.35">
      <c r="A41523" t="s">
        <v>6</v>
      </c>
      <c r="B41523">
        <v>41522</v>
      </c>
      <c r="C41523" s="2" t="s">
        <v>400</v>
      </c>
      <c r="D41523" s="2" t="s">
        <v>563</v>
      </c>
      <c r="F41523" t="b">
        <v>1</v>
      </c>
    </row>
    <row r="41524" spans="1:6" x14ac:dyDescent="0.35">
      <c r="A41524" t="s">
        <v>6</v>
      </c>
      <c r="B41524">
        <v>41523</v>
      </c>
      <c r="C41524" s="2" t="s">
        <v>383</v>
      </c>
      <c r="D41524" s="2" t="s">
        <v>564</v>
      </c>
      <c r="F41524" t="b">
        <v>1</v>
      </c>
    </row>
    <row r="41525" spans="1:6" x14ac:dyDescent="0.35">
      <c r="A41525" t="s">
        <v>6</v>
      </c>
      <c r="B41525">
        <v>41524</v>
      </c>
      <c r="C41525" s="2" t="s">
        <v>565</v>
      </c>
      <c r="D41525" s="2" t="s">
        <v>566</v>
      </c>
      <c r="F41525" t="b">
        <v>1</v>
      </c>
    </row>
    <row r="41526" spans="1:6" x14ac:dyDescent="0.35">
      <c r="A41526" t="s">
        <v>6</v>
      </c>
      <c r="B41526">
        <v>41525</v>
      </c>
      <c r="C41526" s="2" t="s">
        <v>567</v>
      </c>
      <c r="D41526" s="2" t="s">
        <v>568</v>
      </c>
      <c r="F41526" t="b">
        <v>1</v>
      </c>
    </row>
    <row r="41527" spans="1:6" x14ac:dyDescent="0.35">
      <c r="A41527" t="s">
        <v>6</v>
      </c>
      <c r="B41527">
        <v>41526</v>
      </c>
      <c r="C41527" s="2" t="s">
        <v>569</v>
      </c>
      <c r="D41527" s="2" t="s">
        <v>570</v>
      </c>
      <c r="F41527" t="b">
        <v>0</v>
      </c>
    </row>
    <row r="41528" spans="1:6" x14ac:dyDescent="0.35">
      <c r="A41528" t="s">
        <v>6</v>
      </c>
      <c r="B41528">
        <v>41527</v>
      </c>
      <c r="C41528" s="2" t="s">
        <v>571</v>
      </c>
      <c r="D41528" s="2" t="s">
        <v>572</v>
      </c>
      <c r="F41528" t="b">
        <v>0</v>
      </c>
    </row>
    <row r="41529" spans="1:6" x14ac:dyDescent="0.35">
      <c r="A41529" t="s">
        <v>6</v>
      </c>
      <c r="B41529">
        <v>41528</v>
      </c>
      <c r="C41529" s="2" t="s">
        <v>573</v>
      </c>
      <c r="D41529" s="2" t="s">
        <v>574</v>
      </c>
      <c r="F41529" t="b">
        <v>1</v>
      </c>
    </row>
    <row r="41530" spans="1:6" x14ac:dyDescent="0.35">
      <c r="A41530" t="s">
        <v>6</v>
      </c>
      <c r="B41530">
        <v>41529</v>
      </c>
      <c r="C41530" s="2" t="s">
        <v>575</v>
      </c>
      <c r="D41530" s="2" t="s">
        <v>576</v>
      </c>
      <c r="F41530" t="b">
        <v>0</v>
      </c>
    </row>
    <row r="41531" spans="1:6" x14ac:dyDescent="0.35">
      <c r="A41531" t="s">
        <v>6</v>
      </c>
      <c r="B41531">
        <v>41530</v>
      </c>
      <c r="C41531" s="2" t="s">
        <v>577</v>
      </c>
      <c r="D41531" s="2" t="s">
        <v>578</v>
      </c>
      <c r="F41531" t="b">
        <v>0</v>
      </c>
    </row>
    <row r="41532" spans="1:6" x14ac:dyDescent="0.35">
      <c r="A41532" t="s">
        <v>6</v>
      </c>
      <c r="B41532">
        <v>41531</v>
      </c>
      <c r="C41532" s="2" t="s">
        <v>579</v>
      </c>
      <c r="D41532" s="2" t="s">
        <v>580</v>
      </c>
      <c r="F41532" t="b">
        <v>0</v>
      </c>
    </row>
    <row r="41533" spans="1:6" x14ac:dyDescent="0.35">
      <c r="A41533" t="s">
        <v>6</v>
      </c>
      <c r="B41533">
        <v>41532</v>
      </c>
      <c r="C41533" s="2" t="s">
        <v>581</v>
      </c>
      <c r="D41533" s="2" t="s">
        <v>582</v>
      </c>
      <c r="F41533" t="b">
        <v>1</v>
      </c>
    </row>
    <row r="41534" spans="1:6" x14ac:dyDescent="0.35">
      <c r="A41534" t="s">
        <v>6</v>
      </c>
      <c r="B41534">
        <v>41533</v>
      </c>
      <c r="C41534" s="2" t="s">
        <v>583</v>
      </c>
      <c r="D41534" s="2" t="s">
        <v>584</v>
      </c>
      <c r="F41534" t="b">
        <v>0</v>
      </c>
    </row>
    <row r="41535" spans="1:6" x14ac:dyDescent="0.35">
      <c r="A41535" t="s">
        <v>6</v>
      </c>
      <c r="B41535">
        <v>41534</v>
      </c>
      <c r="C41535" s="2" t="s">
        <v>585</v>
      </c>
      <c r="D41535" s="2" t="s">
        <v>586</v>
      </c>
      <c r="F41535" t="b">
        <v>0</v>
      </c>
    </row>
    <row r="41536" spans="1:6" x14ac:dyDescent="0.35">
      <c r="A41536" t="s">
        <v>6</v>
      </c>
      <c r="B41536">
        <v>41535</v>
      </c>
      <c r="C41536" s="2" t="s">
        <v>587</v>
      </c>
      <c r="D41536" s="2" t="s">
        <v>588</v>
      </c>
      <c r="F41536" t="b">
        <v>1</v>
      </c>
    </row>
    <row r="41537" spans="1:6" x14ac:dyDescent="0.35">
      <c r="A41537" t="s">
        <v>6</v>
      </c>
      <c r="B41537">
        <v>41536</v>
      </c>
      <c r="C41537" s="2" t="s">
        <v>589</v>
      </c>
      <c r="D41537" s="2" t="s">
        <v>590</v>
      </c>
      <c r="F41537" t="b">
        <v>0</v>
      </c>
    </row>
    <row r="41538" spans="1:6" x14ac:dyDescent="0.35">
      <c r="A41538" t="s">
        <v>6</v>
      </c>
      <c r="B41538">
        <v>41537</v>
      </c>
      <c r="C41538" s="2" t="s">
        <v>591</v>
      </c>
      <c r="D41538" s="2" t="s">
        <v>592</v>
      </c>
      <c r="F41538" t="b">
        <v>1</v>
      </c>
    </row>
    <row r="41539" spans="1:6" x14ac:dyDescent="0.35">
      <c r="A41539" t="s">
        <v>6</v>
      </c>
      <c r="B41539">
        <v>41538</v>
      </c>
      <c r="C41539" s="2" t="s">
        <v>593</v>
      </c>
      <c r="D41539" s="2" t="s">
        <v>594</v>
      </c>
      <c r="F41539" t="b">
        <v>0</v>
      </c>
    </row>
    <row r="41540" spans="1:6" x14ac:dyDescent="0.35">
      <c r="A41540" t="s">
        <v>6</v>
      </c>
      <c r="B41540">
        <v>41539</v>
      </c>
      <c r="C41540" s="2" t="s">
        <v>561</v>
      </c>
      <c r="D41540" s="2" t="s">
        <v>595</v>
      </c>
      <c r="F41540" t="b">
        <v>0</v>
      </c>
    </row>
    <row r="41541" spans="1:6" x14ac:dyDescent="0.35">
      <c r="A41541" t="s">
        <v>6</v>
      </c>
      <c r="B41541">
        <v>41540</v>
      </c>
      <c r="C41541" s="2" t="s">
        <v>383</v>
      </c>
      <c r="D41541" s="2" t="s">
        <v>596</v>
      </c>
      <c r="F41541" t="b">
        <v>1</v>
      </c>
    </row>
    <row r="41542" spans="1:6" x14ac:dyDescent="0.35">
      <c r="A41542" t="s">
        <v>6</v>
      </c>
      <c r="B41542">
        <v>41541</v>
      </c>
      <c r="C41542" s="2" t="s">
        <v>597</v>
      </c>
      <c r="D41542" s="2" t="s">
        <v>598</v>
      </c>
      <c r="F41542" t="b">
        <v>0</v>
      </c>
    </row>
    <row r="41543" spans="1:6" x14ac:dyDescent="0.35">
      <c r="A41543" t="s">
        <v>6</v>
      </c>
      <c r="B41543">
        <v>41542</v>
      </c>
      <c r="C41543" s="2" t="s">
        <v>599</v>
      </c>
      <c r="D41543" s="2" t="s">
        <v>600</v>
      </c>
      <c r="F41543" t="b">
        <v>0</v>
      </c>
    </row>
    <row r="41544" spans="1:6" x14ac:dyDescent="0.35">
      <c r="A41544" t="s">
        <v>6</v>
      </c>
      <c r="B41544">
        <v>41543</v>
      </c>
      <c r="C41544" s="2" t="s">
        <v>601</v>
      </c>
      <c r="D41544" s="2" t="s">
        <v>602</v>
      </c>
      <c r="F41544" t="b">
        <v>1</v>
      </c>
    </row>
    <row r="41545" spans="1:6" x14ac:dyDescent="0.35">
      <c r="A41545" t="s">
        <v>6</v>
      </c>
      <c r="B41545">
        <v>41544</v>
      </c>
      <c r="C41545" s="2" t="s">
        <v>603</v>
      </c>
      <c r="D41545" s="2" t="s">
        <v>604</v>
      </c>
      <c r="F41545" t="b">
        <v>1</v>
      </c>
    </row>
    <row r="41546" spans="1:6" x14ac:dyDescent="0.35">
      <c r="A41546" t="s">
        <v>6</v>
      </c>
      <c r="B41546">
        <v>41545</v>
      </c>
      <c r="C41546" s="2" t="s">
        <v>605</v>
      </c>
      <c r="D41546" s="2" t="s">
        <v>606</v>
      </c>
      <c r="F41546" t="b">
        <v>1</v>
      </c>
    </row>
    <row r="41547" spans="1:6" x14ac:dyDescent="0.35">
      <c r="A41547" t="s">
        <v>6</v>
      </c>
      <c r="B41547">
        <v>41546</v>
      </c>
      <c r="C41547" s="2" t="s">
        <v>383</v>
      </c>
      <c r="D41547" s="2" t="s">
        <v>607</v>
      </c>
      <c r="F41547" t="b">
        <v>1</v>
      </c>
    </row>
    <row r="41548" spans="1:6" x14ac:dyDescent="0.35">
      <c r="A41548" t="s">
        <v>6</v>
      </c>
      <c r="B41548">
        <v>41547</v>
      </c>
      <c r="C41548" s="2" t="s">
        <v>608</v>
      </c>
      <c r="D41548" s="2" t="s">
        <v>609</v>
      </c>
      <c r="F41548" t="b">
        <v>1</v>
      </c>
    </row>
    <row r="41549" spans="1:6" x14ac:dyDescent="0.35">
      <c r="A41549" t="s">
        <v>6</v>
      </c>
      <c r="B41549">
        <v>41548</v>
      </c>
      <c r="C41549" s="2" t="s">
        <v>610</v>
      </c>
      <c r="D41549" s="2" t="s">
        <v>611</v>
      </c>
      <c r="F41549" t="b">
        <v>1</v>
      </c>
    </row>
    <row r="41550" spans="1:6" x14ac:dyDescent="0.35">
      <c r="A41550" t="s">
        <v>6</v>
      </c>
      <c r="B41550">
        <v>41549</v>
      </c>
      <c r="C41550" s="2" t="s">
        <v>612</v>
      </c>
      <c r="D41550" s="2" t="s">
        <v>613</v>
      </c>
      <c r="F41550" t="b">
        <v>1</v>
      </c>
    </row>
    <row r="41551" spans="1:6" x14ac:dyDescent="0.35">
      <c r="A41551" t="s">
        <v>6</v>
      </c>
      <c r="B41551">
        <v>41550</v>
      </c>
      <c r="C41551" s="2" t="s">
        <v>614</v>
      </c>
      <c r="D41551" s="2" t="s">
        <v>615</v>
      </c>
      <c r="F41551" t="b">
        <v>0</v>
      </c>
    </row>
    <row r="41552" spans="1:6" x14ac:dyDescent="0.35">
      <c r="A41552" t="s">
        <v>6</v>
      </c>
      <c r="B41552">
        <v>41551</v>
      </c>
      <c r="C41552" s="2" t="s">
        <v>616</v>
      </c>
      <c r="D41552" s="2" t="s">
        <v>617</v>
      </c>
      <c r="F41552" t="b">
        <v>1</v>
      </c>
    </row>
    <row r="41553" spans="1:6" x14ac:dyDescent="0.35">
      <c r="A41553" t="s">
        <v>6</v>
      </c>
      <c r="B41553">
        <v>41552</v>
      </c>
      <c r="C41553" s="2" t="s">
        <v>618</v>
      </c>
      <c r="D41553" s="2" t="s">
        <v>619</v>
      </c>
      <c r="F41553" t="b">
        <v>0</v>
      </c>
    </row>
    <row r="41554" spans="1:6" x14ac:dyDescent="0.35">
      <c r="A41554" t="s">
        <v>6</v>
      </c>
      <c r="B41554">
        <v>41553</v>
      </c>
      <c r="C41554" s="2" t="s">
        <v>620</v>
      </c>
      <c r="D41554" s="2" t="s">
        <v>621</v>
      </c>
      <c r="F41554" t="b">
        <v>0</v>
      </c>
    </row>
    <row r="41555" spans="1:6" x14ac:dyDescent="0.35">
      <c r="A41555" t="s">
        <v>6</v>
      </c>
      <c r="B41555">
        <v>41554</v>
      </c>
      <c r="C41555" s="2" t="s">
        <v>622</v>
      </c>
      <c r="D41555" s="2" t="s">
        <v>623</v>
      </c>
      <c r="F41555" t="b">
        <v>0</v>
      </c>
    </row>
    <row r="41556" spans="1:6" x14ac:dyDescent="0.35">
      <c r="A41556" t="s">
        <v>6</v>
      </c>
      <c r="B41556">
        <v>41555</v>
      </c>
      <c r="C41556" s="2" t="s">
        <v>624</v>
      </c>
      <c r="D41556" s="2" t="s">
        <v>625</v>
      </c>
      <c r="F41556" t="b">
        <v>0</v>
      </c>
    </row>
    <row r="41557" spans="1:6" x14ac:dyDescent="0.35">
      <c r="A41557" t="s">
        <v>6</v>
      </c>
      <c r="B41557">
        <v>41556</v>
      </c>
      <c r="C41557" s="2" t="s">
        <v>626</v>
      </c>
      <c r="D41557" s="2" t="s">
        <v>627</v>
      </c>
      <c r="F41557" t="b">
        <v>1</v>
      </c>
    </row>
    <row r="41558" spans="1:6" x14ac:dyDescent="0.35">
      <c r="A41558" t="s">
        <v>6</v>
      </c>
      <c r="B41558">
        <v>41557</v>
      </c>
      <c r="C41558" s="2" t="s">
        <v>628</v>
      </c>
      <c r="D41558" s="2" t="s">
        <v>629</v>
      </c>
      <c r="F41558" t="b">
        <v>1</v>
      </c>
    </row>
    <row r="41559" spans="1:6" x14ac:dyDescent="0.35">
      <c r="A41559" t="s">
        <v>6</v>
      </c>
      <c r="B41559">
        <v>41558</v>
      </c>
      <c r="C41559" s="2" t="s">
        <v>630</v>
      </c>
      <c r="D41559" s="2" t="s">
        <v>631</v>
      </c>
      <c r="F41559" t="b">
        <v>1</v>
      </c>
    </row>
    <row r="41560" spans="1:6" x14ac:dyDescent="0.35">
      <c r="A41560" t="s">
        <v>6</v>
      </c>
      <c r="B41560">
        <v>41559</v>
      </c>
      <c r="C41560" s="2" t="s">
        <v>632</v>
      </c>
      <c r="D41560" s="2" t="s">
        <v>633</v>
      </c>
      <c r="F41560" t="b">
        <v>1</v>
      </c>
    </row>
    <row r="41561" spans="1:6" x14ac:dyDescent="0.35">
      <c r="A41561" t="s">
        <v>6</v>
      </c>
      <c r="B41561">
        <v>41560</v>
      </c>
      <c r="C41561" s="2" t="s">
        <v>634</v>
      </c>
      <c r="D41561" s="2" t="s">
        <v>635</v>
      </c>
      <c r="F41561" t="b">
        <v>1</v>
      </c>
    </row>
    <row r="41562" spans="1:6" x14ac:dyDescent="0.35">
      <c r="A41562" t="s">
        <v>6</v>
      </c>
      <c r="B41562">
        <v>41561</v>
      </c>
      <c r="C41562" s="2" t="s">
        <v>636</v>
      </c>
      <c r="D41562" s="2" t="s">
        <v>637</v>
      </c>
      <c r="F41562" t="b">
        <v>1</v>
      </c>
    </row>
    <row r="41563" spans="1:6" x14ac:dyDescent="0.35">
      <c r="A41563" t="s">
        <v>6</v>
      </c>
      <c r="B41563">
        <v>41562</v>
      </c>
      <c r="C41563" s="2" t="s">
        <v>638</v>
      </c>
      <c r="D41563" s="2" t="s">
        <v>639</v>
      </c>
      <c r="F41563" t="b">
        <v>0</v>
      </c>
    </row>
    <row r="41564" spans="1:6" x14ac:dyDescent="0.35">
      <c r="A41564" t="s">
        <v>6</v>
      </c>
      <c r="B41564">
        <v>41563</v>
      </c>
      <c r="C41564" s="2" t="s">
        <v>640</v>
      </c>
      <c r="D41564" s="2" t="s">
        <v>641</v>
      </c>
      <c r="F41564" t="b">
        <v>1</v>
      </c>
    </row>
    <row r="41565" spans="1:6" x14ac:dyDescent="0.35">
      <c r="A41565" t="s">
        <v>6</v>
      </c>
      <c r="B41565">
        <v>41564</v>
      </c>
      <c r="C41565" s="2" t="s">
        <v>642</v>
      </c>
      <c r="D41565" s="2" t="s">
        <v>643</v>
      </c>
      <c r="F41565" t="b">
        <v>1</v>
      </c>
    </row>
    <row r="41566" spans="1:6" x14ac:dyDescent="0.35">
      <c r="A41566" t="s">
        <v>6</v>
      </c>
      <c r="B41566">
        <v>41565</v>
      </c>
      <c r="C41566" s="2" t="s">
        <v>644</v>
      </c>
      <c r="D41566" s="2" t="s">
        <v>645</v>
      </c>
      <c r="F41566" t="b">
        <v>1</v>
      </c>
    </row>
    <row r="41567" spans="1:6" x14ac:dyDescent="0.35">
      <c r="A41567" t="s">
        <v>6</v>
      </c>
      <c r="B41567">
        <v>41566</v>
      </c>
      <c r="C41567" s="2" t="s">
        <v>646</v>
      </c>
      <c r="D41567" s="2" t="s">
        <v>647</v>
      </c>
      <c r="F41567" t="b">
        <v>0</v>
      </c>
    </row>
    <row r="41568" spans="1:6" x14ac:dyDescent="0.35">
      <c r="A41568" t="s">
        <v>6</v>
      </c>
      <c r="B41568">
        <v>41567</v>
      </c>
      <c r="C41568" s="2" t="s">
        <v>648</v>
      </c>
      <c r="D41568" s="2" t="s">
        <v>649</v>
      </c>
      <c r="F41568" t="b">
        <v>1</v>
      </c>
    </row>
    <row r="41569" spans="1:6" x14ac:dyDescent="0.35">
      <c r="A41569" t="s">
        <v>6</v>
      </c>
      <c r="B41569">
        <v>41568</v>
      </c>
      <c r="C41569" s="2" t="s">
        <v>650</v>
      </c>
      <c r="D41569" s="2" t="s">
        <v>651</v>
      </c>
      <c r="F41569" t="b">
        <v>0</v>
      </c>
    </row>
    <row r="41570" spans="1:6" x14ac:dyDescent="0.35">
      <c r="A41570" t="s">
        <v>6</v>
      </c>
      <c r="B41570">
        <v>41569</v>
      </c>
      <c r="C41570" s="2" t="s">
        <v>652</v>
      </c>
      <c r="D41570" s="2" t="s">
        <v>653</v>
      </c>
      <c r="F41570" t="b">
        <v>1</v>
      </c>
    </row>
    <row r="41571" spans="1:6" x14ac:dyDescent="0.35">
      <c r="A41571" t="s">
        <v>6</v>
      </c>
      <c r="B41571">
        <v>41570</v>
      </c>
      <c r="C41571" s="2" t="s">
        <v>654</v>
      </c>
      <c r="D41571" s="2" t="s">
        <v>655</v>
      </c>
      <c r="F41571" t="b">
        <v>1</v>
      </c>
    </row>
    <row r="41572" spans="1:6" x14ac:dyDescent="0.35">
      <c r="A41572" t="s">
        <v>6</v>
      </c>
      <c r="B41572">
        <v>41571</v>
      </c>
      <c r="C41572" s="2" t="s">
        <v>656</v>
      </c>
      <c r="D41572" s="2" t="s">
        <v>657</v>
      </c>
      <c r="F41572" t="b">
        <v>0</v>
      </c>
    </row>
    <row r="41573" spans="1:6" x14ac:dyDescent="0.35">
      <c r="A41573" t="s">
        <v>6</v>
      </c>
      <c r="B41573">
        <v>41572</v>
      </c>
      <c r="C41573" s="2" t="s">
        <v>521</v>
      </c>
      <c r="D41573" s="2" t="s">
        <v>658</v>
      </c>
      <c r="F41573" t="b">
        <v>0</v>
      </c>
    </row>
    <row r="41574" spans="1:6" x14ac:dyDescent="0.35">
      <c r="A41574" t="s">
        <v>6</v>
      </c>
      <c r="B41574">
        <v>41573</v>
      </c>
      <c r="C41574" s="2" t="s">
        <v>659</v>
      </c>
      <c r="D41574" s="2" t="s">
        <v>660</v>
      </c>
      <c r="F41574" t="b">
        <v>1</v>
      </c>
    </row>
    <row r="41575" spans="1:6" x14ac:dyDescent="0.35">
      <c r="A41575" t="s">
        <v>6</v>
      </c>
      <c r="B41575">
        <v>41574</v>
      </c>
      <c r="C41575" s="2" t="s">
        <v>661</v>
      </c>
      <c r="D41575" s="2" t="s">
        <v>662</v>
      </c>
      <c r="F41575" t="b">
        <v>1</v>
      </c>
    </row>
    <row r="41576" spans="1:6" x14ac:dyDescent="0.35">
      <c r="A41576" t="s">
        <v>6</v>
      </c>
      <c r="B41576">
        <v>41575</v>
      </c>
      <c r="C41576" s="2" t="s">
        <v>663</v>
      </c>
      <c r="D41576" s="2" t="s">
        <v>664</v>
      </c>
      <c r="F41576" t="b">
        <v>0</v>
      </c>
    </row>
    <row r="41577" spans="1:6" x14ac:dyDescent="0.35">
      <c r="A41577" t="s">
        <v>6</v>
      </c>
      <c r="B41577">
        <v>41576</v>
      </c>
      <c r="C41577" s="2" t="s">
        <v>665</v>
      </c>
      <c r="D41577" s="2" t="s">
        <v>666</v>
      </c>
      <c r="F41577" t="b">
        <v>0</v>
      </c>
    </row>
    <row r="41578" spans="1:6" x14ac:dyDescent="0.35">
      <c r="A41578" t="s">
        <v>6</v>
      </c>
      <c r="B41578">
        <v>41577</v>
      </c>
      <c r="C41578" s="2" t="s">
        <v>667</v>
      </c>
      <c r="D41578" s="2" t="s">
        <v>668</v>
      </c>
      <c r="F41578" t="b">
        <v>0</v>
      </c>
    </row>
    <row r="41579" spans="1:6" x14ac:dyDescent="0.35">
      <c r="A41579" t="s">
        <v>6</v>
      </c>
      <c r="B41579">
        <v>41578</v>
      </c>
      <c r="C41579" s="2" t="s">
        <v>669</v>
      </c>
      <c r="D41579" s="2" t="s">
        <v>670</v>
      </c>
      <c r="F41579" t="b">
        <v>0</v>
      </c>
    </row>
    <row r="41580" spans="1:6" x14ac:dyDescent="0.35">
      <c r="A41580" t="s">
        <v>6</v>
      </c>
      <c r="B41580">
        <v>41579</v>
      </c>
      <c r="C41580" s="2" t="s">
        <v>671</v>
      </c>
      <c r="D41580" s="2" t="s">
        <v>672</v>
      </c>
      <c r="F41580" t="b">
        <v>1</v>
      </c>
    </row>
    <row r="41581" spans="1:6" x14ac:dyDescent="0.35">
      <c r="A41581" t="s">
        <v>6</v>
      </c>
      <c r="B41581">
        <v>41580</v>
      </c>
      <c r="C41581" s="2" t="s">
        <v>673</v>
      </c>
      <c r="D41581" s="2" t="s">
        <v>674</v>
      </c>
      <c r="F41581" t="b">
        <v>1</v>
      </c>
    </row>
    <row r="41582" spans="1:6" x14ac:dyDescent="0.35">
      <c r="A41582" t="s">
        <v>6</v>
      </c>
      <c r="B41582">
        <v>41581</v>
      </c>
      <c r="C41582" s="2" t="s">
        <v>675</v>
      </c>
      <c r="D41582" s="2" t="s">
        <v>676</v>
      </c>
      <c r="F41582" t="b">
        <v>1</v>
      </c>
    </row>
    <row r="41583" spans="1:6" x14ac:dyDescent="0.35">
      <c r="A41583" t="s">
        <v>6</v>
      </c>
      <c r="B41583">
        <v>41582</v>
      </c>
      <c r="C41583" s="2" t="s">
        <v>677</v>
      </c>
      <c r="D41583" s="2" t="s">
        <v>678</v>
      </c>
      <c r="F41583" t="b">
        <v>1</v>
      </c>
    </row>
    <row r="41584" spans="1:6" x14ac:dyDescent="0.35">
      <c r="A41584" t="s">
        <v>6</v>
      </c>
      <c r="B41584">
        <v>41583</v>
      </c>
      <c r="C41584" s="2" t="s">
        <v>679</v>
      </c>
      <c r="D41584" s="2" t="s">
        <v>680</v>
      </c>
      <c r="F41584" t="b">
        <v>1</v>
      </c>
    </row>
    <row r="41585" spans="1:6" x14ac:dyDescent="0.35">
      <c r="A41585" t="s">
        <v>6</v>
      </c>
      <c r="B41585">
        <v>41584</v>
      </c>
      <c r="C41585" s="2" t="s">
        <v>681</v>
      </c>
      <c r="D41585" s="2" t="s">
        <v>682</v>
      </c>
      <c r="F41585" t="b">
        <v>0</v>
      </c>
    </row>
    <row r="41586" spans="1:6" x14ac:dyDescent="0.35">
      <c r="A41586" t="s">
        <v>6</v>
      </c>
      <c r="B41586">
        <v>41585</v>
      </c>
      <c r="C41586" s="2" t="s">
        <v>683</v>
      </c>
      <c r="D41586" s="2" t="s">
        <v>684</v>
      </c>
      <c r="F41586" t="b">
        <v>0</v>
      </c>
    </row>
    <row r="41587" spans="1:6" x14ac:dyDescent="0.35">
      <c r="A41587" t="s">
        <v>6</v>
      </c>
      <c r="B41587">
        <v>41586</v>
      </c>
      <c r="C41587" s="2" t="s">
        <v>685</v>
      </c>
      <c r="D41587" s="2" t="s">
        <v>686</v>
      </c>
      <c r="F41587" t="b">
        <v>0</v>
      </c>
    </row>
    <row r="41588" spans="1:6" x14ac:dyDescent="0.35">
      <c r="A41588" t="s">
        <v>6</v>
      </c>
      <c r="B41588">
        <v>41587</v>
      </c>
      <c r="C41588" s="2" t="s">
        <v>687</v>
      </c>
      <c r="D41588" s="2" t="s">
        <v>688</v>
      </c>
      <c r="F41588" t="b">
        <v>1</v>
      </c>
    </row>
    <row r="41589" spans="1:6" x14ac:dyDescent="0.35">
      <c r="A41589" t="s">
        <v>6</v>
      </c>
      <c r="B41589">
        <v>41588</v>
      </c>
      <c r="C41589" s="2" t="s">
        <v>689</v>
      </c>
      <c r="D41589" s="2" t="s">
        <v>690</v>
      </c>
      <c r="F41589" t="b">
        <v>0</v>
      </c>
    </row>
    <row r="41590" spans="1:6" x14ac:dyDescent="0.35">
      <c r="A41590" t="s">
        <v>6</v>
      </c>
      <c r="B41590">
        <v>41589</v>
      </c>
      <c r="C41590" s="2" t="s">
        <v>691</v>
      </c>
      <c r="D41590" s="2" t="s">
        <v>692</v>
      </c>
      <c r="F41590" t="b">
        <v>0</v>
      </c>
    </row>
    <row r="41591" spans="1:6" x14ac:dyDescent="0.35">
      <c r="A41591" t="s">
        <v>6</v>
      </c>
      <c r="B41591">
        <v>41590</v>
      </c>
      <c r="C41591" s="2" t="s">
        <v>561</v>
      </c>
      <c r="D41591" s="2" t="s">
        <v>693</v>
      </c>
      <c r="F41591" t="b">
        <v>1</v>
      </c>
    </row>
    <row r="41592" spans="1:6" x14ac:dyDescent="0.35">
      <c r="A41592" t="s">
        <v>6</v>
      </c>
      <c r="B41592">
        <v>41591</v>
      </c>
      <c r="C41592" s="2" t="s">
        <v>694</v>
      </c>
      <c r="D41592" s="2" t="s">
        <v>695</v>
      </c>
      <c r="F41592" t="b">
        <v>0</v>
      </c>
    </row>
    <row r="41593" spans="1:6" x14ac:dyDescent="0.35">
      <c r="A41593" t="s">
        <v>6</v>
      </c>
      <c r="B41593">
        <v>41592</v>
      </c>
      <c r="C41593" s="2" t="s">
        <v>696</v>
      </c>
      <c r="D41593" s="2" t="s">
        <v>697</v>
      </c>
      <c r="F41593" t="b">
        <v>1</v>
      </c>
    </row>
    <row r="41594" spans="1:6" x14ac:dyDescent="0.35">
      <c r="A41594" t="s">
        <v>6</v>
      </c>
      <c r="B41594">
        <v>41593</v>
      </c>
      <c r="C41594" s="2" t="s">
        <v>383</v>
      </c>
      <c r="D41594" s="2" t="s">
        <v>698</v>
      </c>
      <c r="F41594" t="b">
        <v>0</v>
      </c>
    </row>
    <row r="41595" spans="1:6" x14ac:dyDescent="0.35">
      <c r="A41595" t="s">
        <v>6</v>
      </c>
      <c r="B41595">
        <v>41594</v>
      </c>
      <c r="C41595" s="2" t="s">
        <v>699</v>
      </c>
      <c r="D41595" s="2" t="s">
        <v>700</v>
      </c>
      <c r="F41595" t="b">
        <v>0</v>
      </c>
    </row>
    <row r="41596" spans="1:6" x14ac:dyDescent="0.35">
      <c r="A41596" t="s">
        <v>6</v>
      </c>
      <c r="B41596">
        <v>41595</v>
      </c>
      <c r="C41596" s="2" t="s">
        <v>701</v>
      </c>
      <c r="D41596" s="2" t="s">
        <v>702</v>
      </c>
      <c r="F41596" t="b">
        <v>0</v>
      </c>
    </row>
    <row r="41597" spans="1:6" x14ac:dyDescent="0.35">
      <c r="A41597" t="s">
        <v>6</v>
      </c>
      <c r="B41597">
        <v>41596</v>
      </c>
      <c r="C41597" s="2" t="s">
        <v>703</v>
      </c>
      <c r="D41597" s="2" t="s">
        <v>704</v>
      </c>
      <c r="F41597" t="b">
        <v>1</v>
      </c>
    </row>
    <row r="41598" spans="1:6" x14ac:dyDescent="0.35">
      <c r="A41598" t="s">
        <v>6</v>
      </c>
      <c r="B41598">
        <v>41597</v>
      </c>
      <c r="C41598" s="2" t="s">
        <v>638</v>
      </c>
      <c r="D41598" s="2" t="s">
        <v>705</v>
      </c>
      <c r="F41598" t="b">
        <v>1</v>
      </c>
    </row>
    <row r="41599" spans="1:6" x14ac:dyDescent="0.35">
      <c r="A41599" t="s">
        <v>6</v>
      </c>
      <c r="B41599">
        <v>41598</v>
      </c>
      <c r="C41599" s="2" t="s">
        <v>706</v>
      </c>
      <c r="D41599" s="2" t="s">
        <v>707</v>
      </c>
      <c r="F41599" t="b">
        <v>1</v>
      </c>
    </row>
    <row r="41600" spans="1:6" x14ac:dyDescent="0.35">
      <c r="A41600" t="s">
        <v>6</v>
      </c>
      <c r="B41600">
        <v>41599</v>
      </c>
      <c r="C41600" s="2" t="s">
        <v>708</v>
      </c>
      <c r="D41600" s="2" t="s">
        <v>709</v>
      </c>
      <c r="F41600" t="b">
        <v>1</v>
      </c>
    </row>
    <row r="41601" spans="1:6" x14ac:dyDescent="0.35">
      <c r="A41601" t="s">
        <v>6</v>
      </c>
      <c r="B41601">
        <v>41600</v>
      </c>
      <c r="C41601" s="2" t="s">
        <v>710</v>
      </c>
      <c r="D41601" s="2" t="s">
        <v>711</v>
      </c>
      <c r="F41601" t="b">
        <v>1</v>
      </c>
    </row>
    <row r="41602" spans="1:6" x14ac:dyDescent="0.35">
      <c r="A41602" t="s">
        <v>6</v>
      </c>
      <c r="B41602">
        <v>41601</v>
      </c>
      <c r="C41602" s="2" t="s">
        <v>712</v>
      </c>
      <c r="D41602" s="2" t="s">
        <v>713</v>
      </c>
      <c r="F41602" t="b">
        <v>1</v>
      </c>
    </row>
    <row r="41603" spans="1:6" x14ac:dyDescent="0.35">
      <c r="A41603" t="s">
        <v>6</v>
      </c>
      <c r="B41603">
        <v>41602</v>
      </c>
      <c r="C41603" s="2" t="s">
        <v>714</v>
      </c>
      <c r="D41603" s="2" t="s">
        <v>715</v>
      </c>
      <c r="F41603" t="b">
        <v>1</v>
      </c>
    </row>
    <row r="41604" spans="1:6" x14ac:dyDescent="0.35">
      <c r="A41604" t="s">
        <v>6</v>
      </c>
      <c r="B41604">
        <v>41603</v>
      </c>
      <c r="C41604" s="2" t="s">
        <v>716</v>
      </c>
      <c r="D41604" s="2" t="s">
        <v>717</v>
      </c>
      <c r="F41604" t="b">
        <v>1</v>
      </c>
    </row>
    <row r="41605" spans="1:6" x14ac:dyDescent="0.35">
      <c r="A41605" t="s">
        <v>6</v>
      </c>
      <c r="B41605">
        <v>41604</v>
      </c>
      <c r="C41605" s="2" t="s">
        <v>718</v>
      </c>
      <c r="D41605" s="2" t="s">
        <v>719</v>
      </c>
      <c r="F41605" t="b">
        <v>0</v>
      </c>
    </row>
    <row r="41606" spans="1:6" x14ac:dyDescent="0.35">
      <c r="A41606" t="s">
        <v>6</v>
      </c>
      <c r="B41606">
        <v>41605</v>
      </c>
      <c r="C41606" s="2" t="s">
        <v>720</v>
      </c>
      <c r="D41606" s="2" t="s">
        <v>721</v>
      </c>
      <c r="F41606" t="b">
        <v>1</v>
      </c>
    </row>
    <row r="41607" spans="1:6" x14ac:dyDescent="0.35">
      <c r="A41607" t="s">
        <v>6</v>
      </c>
      <c r="B41607">
        <v>41606</v>
      </c>
      <c r="C41607" s="2" t="s">
        <v>722</v>
      </c>
      <c r="D41607" s="2" t="s">
        <v>723</v>
      </c>
      <c r="F41607" t="b">
        <v>1</v>
      </c>
    </row>
    <row r="41608" spans="1:6" x14ac:dyDescent="0.35">
      <c r="A41608" t="s">
        <v>6</v>
      </c>
      <c r="B41608">
        <v>41607</v>
      </c>
      <c r="C41608" s="2" t="s">
        <v>724</v>
      </c>
      <c r="D41608" s="2" t="s">
        <v>725</v>
      </c>
      <c r="F41608" t="b">
        <v>0</v>
      </c>
    </row>
    <row r="41609" spans="1:6" x14ac:dyDescent="0.35">
      <c r="A41609" t="s">
        <v>6</v>
      </c>
      <c r="B41609">
        <v>41608</v>
      </c>
      <c r="C41609" s="2" t="s">
        <v>726</v>
      </c>
      <c r="D41609" s="2" t="s">
        <v>727</v>
      </c>
      <c r="F41609" t="b">
        <v>0</v>
      </c>
    </row>
    <row r="41610" spans="1:6" x14ac:dyDescent="0.35">
      <c r="A41610" t="s">
        <v>6</v>
      </c>
      <c r="B41610">
        <v>41609</v>
      </c>
      <c r="C41610" s="2" t="s">
        <v>728</v>
      </c>
      <c r="D41610" s="2" t="s">
        <v>729</v>
      </c>
      <c r="F41610" t="b">
        <v>1</v>
      </c>
    </row>
    <row r="41611" spans="1:6" x14ac:dyDescent="0.35">
      <c r="A41611" t="s">
        <v>6</v>
      </c>
      <c r="B41611">
        <v>41610</v>
      </c>
      <c r="C41611" s="2" t="s">
        <v>730</v>
      </c>
      <c r="D41611" s="2" t="s">
        <v>731</v>
      </c>
      <c r="F41611" t="b">
        <v>0</v>
      </c>
    </row>
    <row r="41612" spans="1:6" x14ac:dyDescent="0.35">
      <c r="A41612" t="s">
        <v>6</v>
      </c>
      <c r="B41612">
        <v>41611</v>
      </c>
      <c r="C41612" s="2" t="s">
        <v>732</v>
      </c>
      <c r="D41612" s="2" t="s">
        <v>733</v>
      </c>
      <c r="F41612" t="b">
        <v>0</v>
      </c>
    </row>
    <row r="41613" spans="1:6" x14ac:dyDescent="0.35">
      <c r="A41613" t="s">
        <v>6</v>
      </c>
      <c r="B41613">
        <v>41612</v>
      </c>
      <c r="C41613" s="2" t="s">
        <v>734</v>
      </c>
      <c r="D41613" s="2" t="s">
        <v>735</v>
      </c>
      <c r="F41613" t="b">
        <v>1</v>
      </c>
    </row>
    <row r="41614" spans="1:6" x14ac:dyDescent="0.35">
      <c r="A41614" t="s">
        <v>6</v>
      </c>
      <c r="B41614">
        <v>41613</v>
      </c>
      <c r="C41614" s="2" t="s">
        <v>736</v>
      </c>
      <c r="D41614" s="2" t="s">
        <v>737</v>
      </c>
      <c r="F41614" t="b">
        <v>1</v>
      </c>
    </row>
    <row r="41615" spans="1:6" x14ac:dyDescent="0.35">
      <c r="A41615" t="s">
        <v>6</v>
      </c>
      <c r="B41615">
        <v>41614</v>
      </c>
      <c r="C41615" s="2" t="s">
        <v>738</v>
      </c>
      <c r="D41615" s="2" t="s">
        <v>739</v>
      </c>
      <c r="F41615" t="b">
        <v>1</v>
      </c>
    </row>
    <row r="41616" spans="1:6" x14ac:dyDescent="0.35">
      <c r="A41616" t="s">
        <v>6</v>
      </c>
      <c r="B41616">
        <v>41615</v>
      </c>
      <c r="C41616" s="2" t="s">
        <v>740</v>
      </c>
      <c r="D41616" s="2" t="s">
        <v>741</v>
      </c>
      <c r="F41616" t="b">
        <v>0</v>
      </c>
    </row>
    <row r="41617" spans="1:6" x14ac:dyDescent="0.35">
      <c r="A41617" t="s">
        <v>6</v>
      </c>
      <c r="B41617">
        <v>41616</v>
      </c>
      <c r="C41617" s="2" t="s">
        <v>742</v>
      </c>
      <c r="D41617" s="2" t="s">
        <v>743</v>
      </c>
      <c r="F41617" t="b">
        <v>1</v>
      </c>
    </row>
    <row r="41618" spans="1:6" x14ac:dyDescent="0.35">
      <c r="A41618" t="s">
        <v>6</v>
      </c>
      <c r="B41618">
        <v>41617</v>
      </c>
      <c r="C41618" s="2" t="s">
        <v>744</v>
      </c>
      <c r="D41618" s="2" t="s">
        <v>745</v>
      </c>
      <c r="F41618" t="b">
        <v>1</v>
      </c>
    </row>
    <row r="41619" spans="1:6" x14ac:dyDescent="0.35">
      <c r="A41619" t="s">
        <v>6</v>
      </c>
      <c r="B41619">
        <v>41618</v>
      </c>
      <c r="C41619" s="2" t="s">
        <v>746</v>
      </c>
      <c r="D41619" s="2" t="s">
        <v>747</v>
      </c>
      <c r="F41619" t="b">
        <v>0</v>
      </c>
    </row>
    <row r="41620" spans="1:6" x14ac:dyDescent="0.35">
      <c r="A41620" t="s">
        <v>6</v>
      </c>
      <c r="B41620">
        <v>41619</v>
      </c>
      <c r="C41620" s="2" t="s">
        <v>748</v>
      </c>
      <c r="D41620" s="2" t="s">
        <v>749</v>
      </c>
      <c r="F41620" t="b">
        <v>1</v>
      </c>
    </row>
    <row r="41621" spans="1:6" x14ac:dyDescent="0.35">
      <c r="A41621" t="s">
        <v>6</v>
      </c>
      <c r="B41621">
        <v>41620</v>
      </c>
      <c r="C41621" s="2" t="s">
        <v>750</v>
      </c>
      <c r="D41621" s="2" t="s">
        <v>751</v>
      </c>
      <c r="F41621" t="b">
        <v>0</v>
      </c>
    </row>
    <row r="41622" spans="1:6" x14ac:dyDescent="0.35">
      <c r="A41622" t="s">
        <v>6</v>
      </c>
      <c r="B41622">
        <v>41621</v>
      </c>
      <c r="C41622" s="2" t="s">
        <v>752</v>
      </c>
      <c r="D41622" s="2" t="s">
        <v>753</v>
      </c>
      <c r="F41622" t="b">
        <v>0</v>
      </c>
    </row>
    <row r="41623" spans="1:6" x14ac:dyDescent="0.35">
      <c r="A41623" t="s">
        <v>6</v>
      </c>
      <c r="B41623">
        <v>41622</v>
      </c>
      <c r="C41623" s="2" t="s">
        <v>754</v>
      </c>
      <c r="D41623" s="2" t="s">
        <v>755</v>
      </c>
      <c r="F41623" t="b">
        <v>1</v>
      </c>
    </row>
    <row r="41624" spans="1:6" x14ac:dyDescent="0.35">
      <c r="A41624" t="s">
        <v>6</v>
      </c>
      <c r="B41624">
        <v>41623</v>
      </c>
      <c r="C41624" s="2" t="s">
        <v>756</v>
      </c>
      <c r="D41624" s="2" t="s">
        <v>757</v>
      </c>
      <c r="F41624" t="b">
        <v>0</v>
      </c>
    </row>
    <row r="41625" spans="1:6" x14ac:dyDescent="0.35">
      <c r="A41625" t="s">
        <v>6</v>
      </c>
      <c r="B41625">
        <v>41624</v>
      </c>
      <c r="C41625" s="2" t="s">
        <v>758</v>
      </c>
      <c r="D41625" s="2" t="s">
        <v>759</v>
      </c>
      <c r="F41625" t="b">
        <v>1</v>
      </c>
    </row>
    <row r="41626" spans="1:6" x14ac:dyDescent="0.35">
      <c r="A41626" t="s">
        <v>6</v>
      </c>
      <c r="B41626">
        <v>41625</v>
      </c>
      <c r="C41626" s="2" t="s">
        <v>760</v>
      </c>
      <c r="D41626" s="2" t="s">
        <v>761</v>
      </c>
      <c r="F41626" t="b">
        <v>0</v>
      </c>
    </row>
    <row r="41627" spans="1:6" x14ac:dyDescent="0.35">
      <c r="A41627" t="s">
        <v>6</v>
      </c>
      <c r="B41627">
        <v>41626</v>
      </c>
      <c r="C41627" s="2" t="s">
        <v>762</v>
      </c>
      <c r="D41627" s="2" t="s">
        <v>763</v>
      </c>
      <c r="F41627" t="b">
        <v>1</v>
      </c>
    </row>
    <row r="41628" spans="1:6" x14ac:dyDescent="0.35">
      <c r="A41628" t="s">
        <v>6</v>
      </c>
      <c r="B41628">
        <v>41627</v>
      </c>
      <c r="C41628" s="2" t="s">
        <v>764</v>
      </c>
      <c r="D41628" s="2" t="s">
        <v>765</v>
      </c>
      <c r="F41628" t="b">
        <v>1</v>
      </c>
    </row>
    <row r="41629" spans="1:6" x14ac:dyDescent="0.35">
      <c r="A41629" t="s">
        <v>6</v>
      </c>
      <c r="B41629">
        <v>41628</v>
      </c>
      <c r="C41629" s="2" t="s">
        <v>766</v>
      </c>
      <c r="D41629" s="2" t="s">
        <v>767</v>
      </c>
      <c r="F41629" t="b">
        <v>1</v>
      </c>
    </row>
    <row r="41630" spans="1:6" x14ac:dyDescent="0.35">
      <c r="A41630" t="s">
        <v>6</v>
      </c>
      <c r="B41630">
        <v>41629</v>
      </c>
      <c r="C41630" s="2" t="s">
        <v>768</v>
      </c>
      <c r="D41630" s="2" t="s">
        <v>769</v>
      </c>
      <c r="F41630" t="b">
        <v>1</v>
      </c>
    </row>
    <row r="41631" spans="1:6" x14ac:dyDescent="0.35">
      <c r="A41631" t="s">
        <v>6</v>
      </c>
      <c r="B41631">
        <v>41630</v>
      </c>
      <c r="C41631" s="2" t="s">
        <v>770</v>
      </c>
      <c r="D41631" s="2" t="s">
        <v>771</v>
      </c>
      <c r="F41631" t="b">
        <v>1</v>
      </c>
    </row>
    <row r="41632" spans="1:6" x14ac:dyDescent="0.35">
      <c r="A41632" t="s">
        <v>6</v>
      </c>
      <c r="B41632">
        <v>41631</v>
      </c>
      <c r="C41632" s="2" t="s">
        <v>772</v>
      </c>
      <c r="D41632" s="2" t="s">
        <v>773</v>
      </c>
      <c r="F41632" t="b">
        <v>1</v>
      </c>
    </row>
    <row r="41633" spans="1:6" x14ac:dyDescent="0.35">
      <c r="A41633" t="s">
        <v>6</v>
      </c>
      <c r="B41633">
        <v>41632</v>
      </c>
      <c r="C41633" s="2" t="s">
        <v>774</v>
      </c>
      <c r="D41633" s="2" t="s">
        <v>775</v>
      </c>
      <c r="F41633" t="b">
        <v>1</v>
      </c>
    </row>
    <row r="41634" spans="1:6" x14ac:dyDescent="0.35">
      <c r="A41634" t="s">
        <v>6</v>
      </c>
      <c r="B41634">
        <v>41633</v>
      </c>
      <c r="C41634" s="2" t="s">
        <v>776</v>
      </c>
      <c r="D41634" s="2" t="s">
        <v>777</v>
      </c>
      <c r="F41634" t="b">
        <v>0</v>
      </c>
    </row>
    <row r="41635" spans="1:6" x14ac:dyDescent="0.35">
      <c r="A41635" t="s">
        <v>6</v>
      </c>
      <c r="B41635">
        <v>41634</v>
      </c>
      <c r="C41635" s="2" t="s">
        <v>778</v>
      </c>
      <c r="D41635" s="2" t="s">
        <v>779</v>
      </c>
      <c r="F41635" t="b">
        <v>0</v>
      </c>
    </row>
    <row r="41636" spans="1:6" x14ac:dyDescent="0.35">
      <c r="A41636" t="s">
        <v>6</v>
      </c>
      <c r="B41636">
        <v>41635</v>
      </c>
      <c r="C41636" s="2" t="s">
        <v>780</v>
      </c>
      <c r="D41636" s="2" t="s">
        <v>781</v>
      </c>
      <c r="F41636" t="b">
        <v>1</v>
      </c>
    </row>
    <row r="41637" spans="1:6" x14ac:dyDescent="0.35">
      <c r="A41637" t="s">
        <v>6</v>
      </c>
      <c r="B41637">
        <v>41636</v>
      </c>
      <c r="C41637" s="2" t="s">
        <v>782</v>
      </c>
      <c r="D41637" s="2" t="s">
        <v>783</v>
      </c>
      <c r="F41637" t="b">
        <v>0</v>
      </c>
    </row>
    <row r="41638" spans="1:6" x14ac:dyDescent="0.35">
      <c r="A41638" t="s">
        <v>6</v>
      </c>
      <c r="B41638">
        <v>41637</v>
      </c>
      <c r="C41638" s="2" t="s">
        <v>784</v>
      </c>
      <c r="D41638" s="2" t="s">
        <v>785</v>
      </c>
      <c r="F41638" t="b">
        <v>0</v>
      </c>
    </row>
    <row r="41639" spans="1:6" x14ac:dyDescent="0.35">
      <c r="A41639" t="s">
        <v>6</v>
      </c>
      <c r="B41639">
        <v>41638</v>
      </c>
      <c r="C41639" s="2" t="s">
        <v>450</v>
      </c>
      <c r="D41639" s="2" t="s">
        <v>786</v>
      </c>
      <c r="F41639" t="b">
        <v>1</v>
      </c>
    </row>
    <row r="41640" spans="1:6" x14ac:dyDescent="0.35">
      <c r="A41640" t="s">
        <v>6</v>
      </c>
      <c r="B41640">
        <v>41639</v>
      </c>
      <c r="C41640" s="2" t="s">
        <v>787</v>
      </c>
      <c r="D41640" s="2" t="s">
        <v>788</v>
      </c>
      <c r="F41640" t="b">
        <v>1</v>
      </c>
    </row>
    <row r="41641" spans="1:6" x14ac:dyDescent="0.35">
      <c r="A41641" t="s">
        <v>6</v>
      </c>
      <c r="B41641">
        <v>41640</v>
      </c>
      <c r="C41641" s="2" t="s">
        <v>789</v>
      </c>
      <c r="D41641" s="2" t="s">
        <v>790</v>
      </c>
      <c r="F41641" t="b">
        <v>1</v>
      </c>
    </row>
    <row r="41642" spans="1:6" x14ac:dyDescent="0.35">
      <c r="A41642" t="s">
        <v>6</v>
      </c>
      <c r="B41642">
        <v>41641</v>
      </c>
      <c r="C41642" s="2" t="s">
        <v>791</v>
      </c>
      <c r="D41642" s="2" t="s">
        <v>792</v>
      </c>
      <c r="F41642" t="b">
        <v>0</v>
      </c>
    </row>
    <row r="41643" spans="1:6" x14ac:dyDescent="0.35">
      <c r="A41643" t="s">
        <v>6</v>
      </c>
      <c r="B41643">
        <v>41642</v>
      </c>
      <c r="C41643" s="2" t="s">
        <v>545</v>
      </c>
      <c r="D41643" s="2" t="s">
        <v>793</v>
      </c>
      <c r="F41643" t="b">
        <v>1</v>
      </c>
    </row>
    <row r="41644" spans="1:6" x14ac:dyDescent="0.35">
      <c r="A41644" t="s">
        <v>6</v>
      </c>
      <c r="B41644">
        <v>41643</v>
      </c>
      <c r="C41644" s="2" t="s">
        <v>276</v>
      </c>
      <c r="D41644" s="2" t="s">
        <v>794</v>
      </c>
      <c r="F41644" t="b">
        <v>1</v>
      </c>
    </row>
    <row r="41645" spans="1:6" x14ac:dyDescent="0.35">
      <c r="A41645" t="s">
        <v>6</v>
      </c>
      <c r="B41645">
        <v>41644</v>
      </c>
      <c r="C41645" s="2" t="s">
        <v>795</v>
      </c>
      <c r="D41645" s="2" t="s">
        <v>796</v>
      </c>
      <c r="F41645" t="b">
        <v>0</v>
      </c>
    </row>
    <row r="41646" spans="1:6" x14ac:dyDescent="0.35">
      <c r="A41646" t="s">
        <v>6</v>
      </c>
      <c r="B41646">
        <v>41645</v>
      </c>
      <c r="C41646" s="2" t="s">
        <v>364</v>
      </c>
      <c r="D41646" s="2" t="s">
        <v>797</v>
      </c>
      <c r="F41646" t="b">
        <v>1</v>
      </c>
    </row>
    <row r="41647" spans="1:6" x14ac:dyDescent="0.35">
      <c r="A41647" t="s">
        <v>6</v>
      </c>
      <c r="B41647">
        <v>41646</v>
      </c>
      <c r="C41647" s="2" t="s">
        <v>798</v>
      </c>
      <c r="D41647" s="2" t="s">
        <v>799</v>
      </c>
      <c r="F41647" t="b">
        <v>0</v>
      </c>
    </row>
    <row r="41648" spans="1:6" x14ac:dyDescent="0.35">
      <c r="A41648" t="s">
        <v>6</v>
      </c>
      <c r="B41648">
        <v>41647</v>
      </c>
      <c r="C41648" s="2" t="s">
        <v>800</v>
      </c>
      <c r="D41648" s="2" t="s">
        <v>801</v>
      </c>
      <c r="F41648" t="b">
        <v>0</v>
      </c>
    </row>
    <row r="41649" spans="1:6" x14ac:dyDescent="0.35">
      <c r="A41649" t="s">
        <v>6</v>
      </c>
      <c r="B41649">
        <v>41648</v>
      </c>
      <c r="C41649" s="2" t="s">
        <v>802</v>
      </c>
      <c r="D41649" s="2" t="s">
        <v>803</v>
      </c>
      <c r="F41649" t="b">
        <v>0</v>
      </c>
    </row>
    <row r="41650" spans="1:6" x14ac:dyDescent="0.35">
      <c r="A41650" t="s">
        <v>6</v>
      </c>
      <c r="B41650">
        <v>41649</v>
      </c>
      <c r="C41650" s="2" t="s">
        <v>804</v>
      </c>
      <c r="D41650" s="2" t="s">
        <v>805</v>
      </c>
      <c r="F41650" t="b">
        <v>0</v>
      </c>
    </row>
    <row r="41651" spans="1:6" x14ac:dyDescent="0.35">
      <c r="A41651" t="s">
        <v>6</v>
      </c>
      <c r="B41651">
        <v>41650</v>
      </c>
      <c r="C41651" s="2" t="s">
        <v>806</v>
      </c>
      <c r="D41651" s="2" t="s">
        <v>807</v>
      </c>
      <c r="F41651" t="b">
        <v>1</v>
      </c>
    </row>
    <row r="41652" spans="1:6" x14ac:dyDescent="0.35">
      <c r="A41652" t="s">
        <v>6</v>
      </c>
      <c r="B41652">
        <v>41651</v>
      </c>
      <c r="C41652" s="2" t="s">
        <v>808</v>
      </c>
      <c r="D41652" s="2" t="s">
        <v>809</v>
      </c>
      <c r="F41652" t="b">
        <v>1</v>
      </c>
    </row>
    <row r="41653" spans="1:6" x14ac:dyDescent="0.35">
      <c r="A41653" t="s">
        <v>6</v>
      </c>
      <c r="B41653">
        <v>41652</v>
      </c>
      <c r="C41653" s="2" t="s">
        <v>810</v>
      </c>
      <c r="D41653" s="2" t="s">
        <v>811</v>
      </c>
      <c r="F41653" t="b">
        <v>1</v>
      </c>
    </row>
    <row r="41654" spans="1:6" x14ac:dyDescent="0.35">
      <c r="A41654" t="s">
        <v>6</v>
      </c>
      <c r="B41654">
        <v>41653</v>
      </c>
      <c r="C41654" s="2" t="s">
        <v>812</v>
      </c>
      <c r="D41654" s="2" t="s">
        <v>813</v>
      </c>
      <c r="F41654" t="b">
        <v>0</v>
      </c>
    </row>
    <row r="41655" spans="1:6" x14ac:dyDescent="0.35">
      <c r="A41655" t="s">
        <v>6</v>
      </c>
      <c r="B41655">
        <v>41654</v>
      </c>
      <c r="C41655" s="2" t="s">
        <v>814</v>
      </c>
      <c r="D41655" s="2" t="s">
        <v>815</v>
      </c>
      <c r="F41655" t="b">
        <v>1</v>
      </c>
    </row>
    <row r="41656" spans="1:6" x14ac:dyDescent="0.35">
      <c r="A41656" t="s">
        <v>6</v>
      </c>
      <c r="B41656">
        <v>41655</v>
      </c>
      <c r="C41656" s="2" t="s">
        <v>816</v>
      </c>
      <c r="D41656" s="2" t="s">
        <v>817</v>
      </c>
      <c r="F41656" t="b">
        <v>1</v>
      </c>
    </row>
    <row r="41657" spans="1:6" x14ac:dyDescent="0.35">
      <c r="A41657" t="s">
        <v>6</v>
      </c>
      <c r="B41657">
        <v>41656</v>
      </c>
      <c r="C41657" s="2" t="s">
        <v>818</v>
      </c>
      <c r="D41657" s="2" t="s">
        <v>819</v>
      </c>
      <c r="F41657" t="b">
        <v>1</v>
      </c>
    </row>
    <row r="41658" spans="1:6" x14ac:dyDescent="0.35">
      <c r="A41658" t="s">
        <v>6</v>
      </c>
      <c r="B41658">
        <v>41657</v>
      </c>
      <c r="C41658" s="2" t="s">
        <v>820</v>
      </c>
      <c r="D41658" s="2" t="s">
        <v>821</v>
      </c>
      <c r="F41658" t="b">
        <v>0</v>
      </c>
    </row>
    <row r="41659" spans="1:6" x14ac:dyDescent="0.35">
      <c r="A41659" t="s">
        <v>6</v>
      </c>
      <c r="B41659">
        <v>41658</v>
      </c>
      <c r="C41659" s="2" t="s">
        <v>822</v>
      </c>
      <c r="D41659" s="2" t="s">
        <v>823</v>
      </c>
      <c r="F41659" t="b">
        <v>0</v>
      </c>
    </row>
    <row r="41660" spans="1:6" x14ac:dyDescent="0.35">
      <c r="A41660" t="s">
        <v>6</v>
      </c>
      <c r="B41660">
        <v>41659</v>
      </c>
      <c r="C41660" s="2" t="s">
        <v>824</v>
      </c>
      <c r="D41660" s="2" t="s">
        <v>825</v>
      </c>
      <c r="F41660" t="b">
        <v>0</v>
      </c>
    </row>
    <row r="41661" spans="1:6" x14ac:dyDescent="0.35">
      <c r="A41661" t="s">
        <v>6</v>
      </c>
      <c r="B41661">
        <v>41660</v>
      </c>
      <c r="C41661" s="2" t="s">
        <v>826</v>
      </c>
      <c r="D41661" s="2" t="s">
        <v>827</v>
      </c>
      <c r="F41661" t="b">
        <v>1</v>
      </c>
    </row>
    <row r="41662" spans="1:6" x14ac:dyDescent="0.35">
      <c r="A41662" t="s">
        <v>6</v>
      </c>
      <c r="B41662">
        <v>41661</v>
      </c>
      <c r="C41662" s="2" t="s">
        <v>828</v>
      </c>
      <c r="D41662" s="2" t="s">
        <v>829</v>
      </c>
      <c r="F41662" t="b">
        <v>1</v>
      </c>
    </row>
    <row r="41663" spans="1:6" x14ac:dyDescent="0.35">
      <c r="A41663" t="s">
        <v>6</v>
      </c>
      <c r="B41663">
        <v>41662</v>
      </c>
      <c r="C41663" s="2" t="s">
        <v>830</v>
      </c>
      <c r="D41663" s="2" t="s">
        <v>831</v>
      </c>
      <c r="F41663" t="b">
        <v>1</v>
      </c>
    </row>
    <row r="41664" spans="1:6" x14ac:dyDescent="0.35">
      <c r="A41664" t="s">
        <v>6</v>
      </c>
      <c r="B41664">
        <v>41663</v>
      </c>
      <c r="C41664" s="2" t="s">
        <v>832</v>
      </c>
      <c r="D41664" s="2" t="s">
        <v>833</v>
      </c>
      <c r="F41664" t="b">
        <v>0</v>
      </c>
    </row>
    <row r="41665" spans="1:6" x14ac:dyDescent="0.35">
      <c r="A41665" t="s">
        <v>6</v>
      </c>
      <c r="B41665">
        <v>41664</v>
      </c>
      <c r="C41665" s="2" t="s">
        <v>834</v>
      </c>
      <c r="D41665" s="2" t="s">
        <v>835</v>
      </c>
      <c r="F41665" t="b">
        <v>1</v>
      </c>
    </row>
    <row r="41666" spans="1:6" x14ac:dyDescent="0.35">
      <c r="A41666" t="s">
        <v>6</v>
      </c>
      <c r="B41666">
        <v>41665</v>
      </c>
      <c r="C41666" s="2" t="s">
        <v>836</v>
      </c>
      <c r="D41666" s="2" t="s">
        <v>837</v>
      </c>
      <c r="F41666" t="b">
        <v>0</v>
      </c>
    </row>
    <row r="41667" spans="1:6" x14ac:dyDescent="0.35">
      <c r="A41667" t="s">
        <v>6</v>
      </c>
      <c r="B41667">
        <v>41666</v>
      </c>
      <c r="C41667" s="2" t="s">
        <v>838</v>
      </c>
      <c r="D41667" s="2" t="s">
        <v>839</v>
      </c>
      <c r="F41667" t="b">
        <v>0</v>
      </c>
    </row>
    <row r="41668" spans="1:6" x14ac:dyDescent="0.35">
      <c r="A41668" t="s">
        <v>6</v>
      </c>
      <c r="B41668">
        <v>41667</v>
      </c>
      <c r="C41668" s="2" t="s">
        <v>840</v>
      </c>
      <c r="D41668" s="2" t="s">
        <v>841</v>
      </c>
      <c r="F41668" t="b">
        <v>1</v>
      </c>
    </row>
    <row r="41669" spans="1:6" x14ac:dyDescent="0.35">
      <c r="A41669" t="s">
        <v>6</v>
      </c>
      <c r="B41669">
        <v>41668</v>
      </c>
      <c r="C41669" s="2" t="s">
        <v>842</v>
      </c>
      <c r="D41669" s="2" t="s">
        <v>843</v>
      </c>
      <c r="F41669" t="b">
        <v>1</v>
      </c>
    </row>
    <row r="41670" spans="1:6" x14ac:dyDescent="0.35">
      <c r="A41670" t="s">
        <v>6</v>
      </c>
      <c r="B41670">
        <v>41669</v>
      </c>
      <c r="C41670" s="2" t="s">
        <v>844</v>
      </c>
      <c r="D41670" s="2" t="s">
        <v>845</v>
      </c>
      <c r="F41670" t="b">
        <v>1</v>
      </c>
    </row>
    <row r="41671" spans="1:6" x14ac:dyDescent="0.35">
      <c r="A41671" t="s">
        <v>6</v>
      </c>
      <c r="B41671">
        <v>41670</v>
      </c>
      <c r="C41671" s="2" t="s">
        <v>846</v>
      </c>
      <c r="D41671" s="2" t="s">
        <v>847</v>
      </c>
      <c r="F41671" t="b">
        <v>1</v>
      </c>
    </row>
    <row r="41672" spans="1:6" x14ac:dyDescent="0.35">
      <c r="A41672" t="s">
        <v>6</v>
      </c>
      <c r="B41672">
        <v>41671</v>
      </c>
      <c r="C41672" s="2" t="s">
        <v>398</v>
      </c>
      <c r="D41672" s="2" t="s">
        <v>848</v>
      </c>
      <c r="F41672" t="b">
        <v>1</v>
      </c>
    </row>
    <row r="41673" spans="1:6" x14ac:dyDescent="0.35">
      <c r="A41673" t="s">
        <v>6</v>
      </c>
      <c r="B41673">
        <v>41672</v>
      </c>
      <c r="C41673" s="2" t="s">
        <v>849</v>
      </c>
      <c r="D41673" s="2" t="s">
        <v>850</v>
      </c>
      <c r="F41673" t="b">
        <v>0</v>
      </c>
    </row>
    <row r="41674" spans="1:6" x14ac:dyDescent="0.35">
      <c r="A41674" t="s">
        <v>6</v>
      </c>
      <c r="B41674">
        <v>41673</v>
      </c>
      <c r="C41674" s="2" t="s">
        <v>851</v>
      </c>
      <c r="D41674" s="2" t="s">
        <v>852</v>
      </c>
      <c r="F41674" t="b">
        <v>0</v>
      </c>
    </row>
    <row r="41675" spans="1:6" x14ac:dyDescent="0.35">
      <c r="A41675" t="s">
        <v>6</v>
      </c>
      <c r="B41675">
        <v>41674</v>
      </c>
      <c r="C41675" s="2" t="s">
        <v>853</v>
      </c>
      <c r="D41675" s="2" t="s">
        <v>854</v>
      </c>
      <c r="F41675" t="b">
        <v>1</v>
      </c>
    </row>
    <row r="41676" spans="1:6" x14ac:dyDescent="0.35">
      <c r="A41676" t="s">
        <v>6</v>
      </c>
      <c r="B41676">
        <v>41675</v>
      </c>
      <c r="C41676" s="2" t="s">
        <v>855</v>
      </c>
      <c r="D41676" s="2" t="s">
        <v>856</v>
      </c>
      <c r="F41676" t="b">
        <v>1</v>
      </c>
    </row>
    <row r="41677" spans="1:6" x14ac:dyDescent="0.35">
      <c r="A41677" t="s">
        <v>6</v>
      </c>
      <c r="B41677">
        <v>41676</v>
      </c>
      <c r="C41677" s="2" t="s">
        <v>857</v>
      </c>
      <c r="D41677" s="2" t="s">
        <v>858</v>
      </c>
      <c r="F41677" t="b">
        <v>1</v>
      </c>
    </row>
    <row r="41678" spans="1:6" x14ac:dyDescent="0.35">
      <c r="A41678" t="s">
        <v>6</v>
      </c>
      <c r="B41678">
        <v>41677</v>
      </c>
      <c r="C41678" s="2" t="s">
        <v>859</v>
      </c>
      <c r="D41678" s="2" t="s">
        <v>860</v>
      </c>
      <c r="F41678" t="b">
        <v>1</v>
      </c>
    </row>
    <row r="41679" spans="1:6" x14ac:dyDescent="0.35">
      <c r="A41679" t="s">
        <v>6</v>
      </c>
      <c r="B41679">
        <v>41678</v>
      </c>
      <c r="C41679" s="2" t="s">
        <v>861</v>
      </c>
      <c r="D41679" s="2" t="s">
        <v>862</v>
      </c>
      <c r="F41679" t="b">
        <v>1</v>
      </c>
    </row>
    <row r="41680" spans="1:6" x14ac:dyDescent="0.35">
      <c r="A41680" t="s">
        <v>6</v>
      </c>
      <c r="B41680">
        <v>41679</v>
      </c>
      <c r="C41680" s="2" t="s">
        <v>863</v>
      </c>
      <c r="D41680" s="2" t="s">
        <v>864</v>
      </c>
      <c r="F41680" t="b">
        <v>0</v>
      </c>
    </row>
    <row r="41681" spans="1:6" x14ac:dyDescent="0.35">
      <c r="A41681" t="s">
        <v>6</v>
      </c>
      <c r="B41681">
        <v>41680</v>
      </c>
      <c r="C41681" s="2" t="s">
        <v>865</v>
      </c>
      <c r="D41681" s="2" t="s">
        <v>866</v>
      </c>
      <c r="F41681" t="b">
        <v>0</v>
      </c>
    </row>
    <row r="41682" spans="1:6" x14ac:dyDescent="0.35">
      <c r="A41682" t="s">
        <v>6</v>
      </c>
      <c r="B41682">
        <v>41681</v>
      </c>
      <c r="C41682" s="2" t="s">
        <v>867</v>
      </c>
      <c r="D41682" s="2" t="s">
        <v>868</v>
      </c>
      <c r="F41682" t="b">
        <v>0</v>
      </c>
    </row>
    <row r="41683" spans="1:6" x14ac:dyDescent="0.35">
      <c r="A41683" t="s">
        <v>6</v>
      </c>
      <c r="B41683">
        <v>41682</v>
      </c>
      <c r="C41683" s="2" t="s">
        <v>869</v>
      </c>
      <c r="D41683" s="2" t="s">
        <v>870</v>
      </c>
      <c r="F41683" t="b">
        <v>0</v>
      </c>
    </row>
    <row r="41684" spans="1:6" x14ac:dyDescent="0.35">
      <c r="A41684" t="s">
        <v>6</v>
      </c>
      <c r="B41684">
        <v>41683</v>
      </c>
      <c r="C41684" s="2" t="s">
        <v>871</v>
      </c>
      <c r="D41684" s="2" t="s">
        <v>872</v>
      </c>
      <c r="F41684" t="b">
        <v>1</v>
      </c>
    </row>
    <row r="41685" spans="1:6" x14ac:dyDescent="0.35">
      <c r="A41685" t="s">
        <v>6</v>
      </c>
      <c r="B41685">
        <v>41684</v>
      </c>
      <c r="C41685" s="2" t="s">
        <v>873</v>
      </c>
      <c r="D41685" s="2" t="s">
        <v>874</v>
      </c>
      <c r="F41685" t="b">
        <v>0</v>
      </c>
    </row>
    <row r="41686" spans="1:6" x14ac:dyDescent="0.35">
      <c r="A41686" t="s">
        <v>6</v>
      </c>
      <c r="B41686">
        <v>41685</v>
      </c>
      <c r="C41686" s="2" t="s">
        <v>875</v>
      </c>
      <c r="D41686" s="2" t="s">
        <v>876</v>
      </c>
      <c r="F41686" t="b">
        <v>0</v>
      </c>
    </row>
    <row r="41687" spans="1:6" x14ac:dyDescent="0.35">
      <c r="A41687" t="s">
        <v>6</v>
      </c>
      <c r="B41687">
        <v>41686</v>
      </c>
      <c r="C41687" s="2" t="s">
        <v>877</v>
      </c>
      <c r="D41687" s="2" t="s">
        <v>878</v>
      </c>
      <c r="F41687" t="b">
        <v>1</v>
      </c>
    </row>
    <row r="41688" spans="1:6" x14ac:dyDescent="0.35">
      <c r="A41688" t="s">
        <v>6</v>
      </c>
      <c r="B41688">
        <v>41687</v>
      </c>
      <c r="C41688" s="2" t="s">
        <v>879</v>
      </c>
      <c r="D41688" s="2" t="s">
        <v>880</v>
      </c>
      <c r="F41688" t="b">
        <v>0</v>
      </c>
    </row>
    <row r="41689" spans="1:6" x14ac:dyDescent="0.35">
      <c r="A41689" t="s">
        <v>6</v>
      </c>
      <c r="B41689">
        <v>41688</v>
      </c>
      <c r="C41689" s="2" t="s">
        <v>881</v>
      </c>
      <c r="D41689" s="2" t="s">
        <v>882</v>
      </c>
      <c r="F41689" t="b">
        <v>0</v>
      </c>
    </row>
    <row r="41690" spans="1:6" x14ac:dyDescent="0.35">
      <c r="A41690" t="s">
        <v>6</v>
      </c>
      <c r="B41690">
        <v>41689</v>
      </c>
      <c r="C41690" s="2" t="s">
        <v>883</v>
      </c>
      <c r="D41690" s="2" t="s">
        <v>884</v>
      </c>
      <c r="F41690" t="b">
        <v>1</v>
      </c>
    </row>
    <row r="41691" spans="1:6" x14ac:dyDescent="0.35">
      <c r="A41691" t="s">
        <v>6</v>
      </c>
      <c r="B41691">
        <v>41690</v>
      </c>
      <c r="C41691" s="2" t="s">
        <v>885</v>
      </c>
      <c r="D41691" s="2" t="s">
        <v>886</v>
      </c>
      <c r="F41691" t="b">
        <v>1</v>
      </c>
    </row>
    <row r="41692" spans="1:6" x14ac:dyDescent="0.35">
      <c r="A41692" t="s">
        <v>6</v>
      </c>
      <c r="B41692">
        <v>41691</v>
      </c>
      <c r="C41692" s="2" t="s">
        <v>887</v>
      </c>
      <c r="D41692" s="2" t="s">
        <v>888</v>
      </c>
      <c r="F41692" t="b">
        <v>0</v>
      </c>
    </row>
    <row r="41693" spans="1:6" x14ac:dyDescent="0.35">
      <c r="A41693" t="s">
        <v>6</v>
      </c>
      <c r="B41693">
        <v>41692</v>
      </c>
      <c r="C41693" s="2" t="s">
        <v>889</v>
      </c>
      <c r="D41693" s="2" t="s">
        <v>890</v>
      </c>
      <c r="F41693" t="b">
        <v>1</v>
      </c>
    </row>
    <row r="41694" spans="1:6" x14ac:dyDescent="0.35">
      <c r="A41694" t="s">
        <v>6</v>
      </c>
      <c r="B41694">
        <v>41693</v>
      </c>
      <c r="C41694" s="2" t="s">
        <v>802</v>
      </c>
      <c r="D41694" s="2" t="s">
        <v>891</v>
      </c>
      <c r="F41694" t="b">
        <v>0</v>
      </c>
    </row>
    <row r="41695" spans="1:6" x14ac:dyDescent="0.35">
      <c r="A41695" t="s">
        <v>6</v>
      </c>
      <c r="B41695">
        <v>41694</v>
      </c>
      <c r="C41695" s="2" t="s">
        <v>892</v>
      </c>
      <c r="D41695" s="2" t="s">
        <v>893</v>
      </c>
      <c r="F41695" t="b">
        <v>0</v>
      </c>
    </row>
    <row r="41696" spans="1:6" x14ac:dyDescent="0.35">
      <c r="A41696" t="s">
        <v>6</v>
      </c>
      <c r="B41696">
        <v>41695</v>
      </c>
      <c r="C41696" s="2" t="s">
        <v>894</v>
      </c>
      <c r="D41696" s="2" t="s">
        <v>895</v>
      </c>
      <c r="F41696" t="b">
        <v>0</v>
      </c>
    </row>
    <row r="41697" spans="1:6" x14ac:dyDescent="0.35">
      <c r="A41697" t="s">
        <v>6</v>
      </c>
      <c r="B41697">
        <v>41696</v>
      </c>
      <c r="C41697" s="2" t="s">
        <v>896</v>
      </c>
      <c r="D41697" s="2" t="s">
        <v>897</v>
      </c>
      <c r="F41697" t="b">
        <v>0</v>
      </c>
    </row>
    <row r="41698" spans="1:6" x14ac:dyDescent="0.35">
      <c r="A41698" t="s">
        <v>6</v>
      </c>
      <c r="B41698">
        <v>41697</v>
      </c>
      <c r="C41698" s="2" t="s">
        <v>898</v>
      </c>
      <c r="D41698" s="2" t="s">
        <v>899</v>
      </c>
      <c r="F41698" t="b">
        <v>0</v>
      </c>
    </row>
    <row r="41699" spans="1:6" x14ac:dyDescent="0.35">
      <c r="A41699" t="s">
        <v>6</v>
      </c>
      <c r="B41699">
        <v>41698</v>
      </c>
      <c r="C41699" s="2" t="s">
        <v>900</v>
      </c>
      <c r="D41699" s="2" t="s">
        <v>901</v>
      </c>
      <c r="F41699" t="b">
        <v>0</v>
      </c>
    </row>
    <row r="41700" spans="1:6" x14ac:dyDescent="0.35">
      <c r="A41700" t="s">
        <v>6</v>
      </c>
      <c r="B41700">
        <v>41699</v>
      </c>
      <c r="C41700" s="2" t="s">
        <v>902</v>
      </c>
      <c r="D41700" s="2" t="s">
        <v>903</v>
      </c>
      <c r="F41700" t="b">
        <v>0</v>
      </c>
    </row>
    <row r="41701" spans="1:6" x14ac:dyDescent="0.35">
      <c r="A41701" t="s">
        <v>6</v>
      </c>
      <c r="B41701">
        <v>41700</v>
      </c>
      <c r="C41701" s="2" t="s">
        <v>904</v>
      </c>
      <c r="D41701" s="2" t="s">
        <v>905</v>
      </c>
      <c r="F41701" t="b">
        <v>1</v>
      </c>
    </row>
    <row r="41702" spans="1:6" x14ac:dyDescent="0.35">
      <c r="A41702" t="s">
        <v>6</v>
      </c>
      <c r="B41702">
        <v>41701</v>
      </c>
      <c r="C41702" s="2" t="s">
        <v>906</v>
      </c>
      <c r="D41702" s="2" t="s">
        <v>907</v>
      </c>
      <c r="F41702" t="b">
        <v>0</v>
      </c>
    </row>
    <row r="41703" spans="1:6" x14ac:dyDescent="0.35">
      <c r="A41703" t="s">
        <v>6</v>
      </c>
      <c r="B41703">
        <v>41702</v>
      </c>
      <c r="C41703" s="2" t="s">
        <v>908</v>
      </c>
      <c r="D41703" s="2" t="s">
        <v>909</v>
      </c>
      <c r="F41703" t="b">
        <v>0</v>
      </c>
    </row>
    <row r="41704" spans="1:6" x14ac:dyDescent="0.35">
      <c r="A41704" t="s">
        <v>6</v>
      </c>
      <c r="B41704">
        <v>41703</v>
      </c>
      <c r="C41704" s="2" t="s">
        <v>910</v>
      </c>
      <c r="D41704" s="2" t="s">
        <v>911</v>
      </c>
      <c r="F41704" t="b">
        <v>0</v>
      </c>
    </row>
    <row r="41705" spans="1:6" x14ac:dyDescent="0.35">
      <c r="A41705" t="s">
        <v>6</v>
      </c>
      <c r="B41705">
        <v>41704</v>
      </c>
      <c r="C41705" s="2" t="s">
        <v>912</v>
      </c>
      <c r="D41705" s="2" t="s">
        <v>913</v>
      </c>
      <c r="F41705" t="b">
        <v>1</v>
      </c>
    </row>
    <row r="41706" spans="1:6" x14ac:dyDescent="0.35">
      <c r="A41706" t="s">
        <v>6</v>
      </c>
      <c r="B41706">
        <v>41705</v>
      </c>
      <c r="C41706" s="2" t="s">
        <v>914</v>
      </c>
      <c r="D41706" s="2" t="s">
        <v>915</v>
      </c>
      <c r="F41706" t="b">
        <v>0</v>
      </c>
    </row>
    <row r="41707" spans="1:6" x14ac:dyDescent="0.35">
      <c r="A41707" t="s">
        <v>6</v>
      </c>
      <c r="B41707">
        <v>41706</v>
      </c>
      <c r="C41707" s="2" t="s">
        <v>916</v>
      </c>
      <c r="D41707" s="2" t="s">
        <v>917</v>
      </c>
      <c r="F41707" t="b">
        <v>1</v>
      </c>
    </row>
    <row r="41708" spans="1:6" x14ac:dyDescent="0.35">
      <c r="A41708" t="s">
        <v>6</v>
      </c>
      <c r="B41708">
        <v>41707</v>
      </c>
      <c r="C41708" s="2" t="s">
        <v>918</v>
      </c>
      <c r="D41708" s="2" t="s">
        <v>919</v>
      </c>
      <c r="F41708" t="b">
        <v>1</v>
      </c>
    </row>
    <row r="41709" spans="1:6" x14ac:dyDescent="0.35">
      <c r="A41709" t="s">
        <v>6</v>
      </c>
      <c r="B41709">
        <v>41708</v>
      </c>
      <c r="C41709" s="2" t="s">
        <v>920</v>
      </c>
      <c r="D41709" s="2" t="s">
        <v>921</v>
      </c>
      <c r="F41709" t="b">
        <v>0</v>
      </c>
    </row>
    <row r="41710" spans="1:6" x14ac:dyDescent="0.35">
      <c r="A41710" t="s">
        <v>6</v>
      </c>
      <c r="B41710">
        <v>41709</v>
      </c>
      <c r="C41710" s="2" t="s">
        <v>509</v>
      </c>
      <c r="D41710" s="2" t="s">
        <v>922</v>
      </c>
      <c r="F41710" t="b">
        <v>1</v>
      </c>
    </row>
    <row r="41711" spans="1:6" x14ac:dyDescent="0.35">
      <c r="A41711" t="s">
        <v>6</v>
      </c>
      <c r="B41711">
        <v>41710</v>
      </c>
      <c r="C41711" s="2" t="s">
        <v>404</v>
      </c>
      <c r="D41711" s="2" t="s">
        <v>923</v>
      </c>
      <c r="F41711" t="b">
        <v>1</v>
      </c>
    </row>
    <row r="41712" spans="1:6" x14ac:dyDescent="0.35">
      <c r="A41712" t="s">
        <v>6</v>
      </c>
      <c r="B41712">
        <v>41711</v>
      </c>
      <c r="C41712" s="2" t="s">
        <v>924</v>
      </c>
      <c r="D41712" s="2" t="s">
        <v>925</v>
      </c>
      <c r="F41712" t="b">
        <v>0</v>
      </c>
    </row>
    <row r="41713" spans="1:6" x14ac:dyDescent="0.35">
      <c r="A41713" t="s">
        <v>6</v>
      </c>
      <c r="B41713">
        <v>41712</v>
      </c>
      <c r="C41713" s="2" t="s">
        <v>376</v>
      </c>
      <c r="D41713" s="2" t="s">
        <v>926</v>
      </c>
      <c r="F41713" t="b">
        <v>0</v>
      </c>
    </row>
    <row r="41714" spans="1:6" x14ac:dyDescent="0.35">
      <c r="A41714" t="s">
        <v>6</v>
      </c>
      <c r="B41714">
        <v>41713</v>
      </c>
      <c r="C41714" s="2" t="s">
        <v>927</v>
      </c>
      <c r="D41714" s="2" t="s">
        <v>928</v>
      </c>
      <c r="F41714" t="b">
        <v>1</v>
      </c>
    </row>
    <row r="41715" spans="1:6" x14ac:dyDescent="0.35">
      <c r="A41715" t="s">
        <v>6</v>
      </c>
      <c r="B41715">
        <v>41714</v>
      </c>
      <c r="C41715" s="2" t="s">
        <v>929</v>
      </c>
      <c r="D41715" s="2" t="s">
        <v>930</v>
      </c>
      <c r="F41715" t="b">
        <v>0</v>
      </c>
    </row>
    <row r="41716" spans="1:6" x14ac:dyDescent="0.35">
      <c r="A41716" t="s">
        <v>6</v>
      </c>
      <c r="B41716">
        <v>41715</v>
      </c>
      <c r="C41716" s="2" t="s">
        <v>931</v>
      </c>
      <c r="D41716" s="2" t="s">
        <v>932</v>
      </c>
      <c r="F41716" t="b">
        <v>0</v>
      </c>
    </row>
    <row r="41717" spans="1:6" x14ac:dyDescent="0.35">
      <c r="A41717" t="s">
        <v>6</v>
      </c>
      <c r="B41717">
        <v>41716</v>
      </c>
      <c r="C41717" s="2" t="s">
        <v>933</v>
      </c>
      <c r="D41717" s="2" t="s">
        <v>934</v>
      </c>
      <c r="F41717" t="b">
        <v>1</v>
      </c>
    </row>
    <row r="41718" spans="1:6" x14ac:dyDescent="0.35">
      <c r="A41718" t="s">
        <v>6</v>
      </c>
      <c r="B41718">
        <v>41717</v>
      </c>
      <c r="C41718" s="2" t="s">
        <v>935</v>
      </c>
      <c r="D41718" s="2" t="s">
        <v>936</v>
      </c>
      <c r="F41718" t="b">
        <v>0</v>
      </c>
    </row>
    <row r="41719" spans="1:6" x14ac:dyDescent="0.35">
      <c r="A41719" t="s">
        <v>6</v>
      </c>
      <c r="B41719">
        <v>41718</v>
      </c>
      <c r="C41719" s="2" t="s">
        <v>937</v>
      </c>
      <c r="D41719" s="2" t="s">
        <v>938</v>
      </c>
      <c r="F41719" t="b">
        <v>0</v>
      </c>
    </row>
    <row r="41720" spans="1:6" x14ac:dyDescent="0.35">
      <c r="A41720" t="s">
        <v>6</v>
      </c>
      <c r="B41720">
        <v>41719</v>
      </c>
      <c r="C41720" s="2" t="s">
        <v>939</v>
      </c>
      <c r="D41720" s="2" t="s">
        <v>940</v>
      </c>
      <c r="F41720" t="b">
        <v>1</v>
      </c>
    </row>
    <row r="41721" spans="1:6" x14ac:dyDescent="0.35">
      <c r="A41721" t="s">
        <v>6</v>
      </c>
      <c r="B41721">
        <v>41720</v>
      </c>
      <c r="C41721" s="2" t="s">
        <v>941</v>
      </c>
      <c r="D41721" s="2" t="s">
        <v>942</v>
      </c>
      <c r="F41721" t="b">
        <v>0</v>
      </c>
    </row>
    <row r="41722" spans="1:6" x14ac:dyDescent="0.35">
      <c r="A41722" t="s">
        <v>6</v>
      </c>
      <c r="B41722">
        <v>41721</v>
      </c>
      <c r="C41722" s="2" t="s">
        <v>943</v>
      </c>
      <c r="D41722" s="2" t="s">
        <v>944</v>
      </c>
      <c r="F41722" t="b">
        <v>1</v>
      </c>
    </row>
    <row r="41723" spans="1:6" x14ac:dyDescent="0.35">
      <c r="A41723" t="s">
        <v>6</v>
      </c>
      <c r="B41723">
        <v>41722</v>
      </c>
      <c r="C41723" s="2" t="s">
        <v>945</v>
      </c>
      <c r="D41723" s="2" t="s">
        <v>946</v>
      </c>
      <c r="F41723" t="b">
        <v>0</v>
      </c>
    </row>
    <row r="41724" spans="1:6" x14ac:dyDescent="0.35">
      <c r="A41724" t="s">
        <v>6</v>
      </c>
      <c r="B41724">
        <v>41723</v>
      </c>
      <c r="C41724" s="2" t="s">
        <v>947</v>
      </c>
      <c r="D41724" s="2" t="s">
        <v>948</v>
      </c>
      <c r="F41724" t="b">
        <v>0</v>
      </c>
    </row>
    <row r="41725" spans="1:6" x14ac:dyDescent="0.35">
      <c r="A41725" t="s">
        <v>6</v>
      </c>
      <c r="B41725">
        <v>41724</v>
      </c>
      <c r="C41725" s="2" t="s">
        <v>949</v>
      </c>
      <c r="D41725" s="2" t="s">
        <v>950</v>
      </c>
      <c r="F41725" t="b">
        <v>1</v>
      </c>
    </row>
    <row r="41726" spans="1:6" x14ac:dyDescent="0.35">
      <c r="A41726" t="s">
        <v>6</v>
      </c>
      <c r="B41726">
        <v>41725</v>
      </c>
      <c r="C41726" s="2" t="s">
        <v>951</v>
      </c>
      <c r="D41726" s="2" t="s">
        <v>952</v>
      </c>
      <c r="F41726" t="b">
        <v>0</v>
      </c>
    </row>
    <row r="41727" spans="1:6" x14ac:dyDescent="0.35">
      <c r="A41727" t="s">
        <v>6</v>
      </c>
      <c r="B41727">
        <v>41726</v>
      </c>
      <c r="C41727" s="2" t="s">
        <v>953</v>
      </c>
      <c r="D41727" s="2" t="s">
        <v>954</v>
      </c>
      <c r="F41727" t="b">
        <v>0</v>
      </c>
    </row>
    <row r="41728" spans="1:6" x14ac:dyDescent="0.35">
      <c r="A41728" t="s">
        <v>6</v>
      </c>
      <c r="B41728">
        <v>41727</v>
      </c>
      <c r="C41728" s="2" t="s">
        <v>955</v>
      </c>
      <c r="D41728" s="2" t="s">
        <v>956</v>
      </c>
      <c r="F41728" t="b">
        <v>1</v>
      </c>
    </row>
    <row r="41729" spans="1:6" x14ac:dyDescent="0.35">
      <c r="A41729" t="s">
        <v>6</v>
      </c>
      <c r="B41729">
        <v>41728</v>
      </c>
      <c r="C41729" s="2" t="s">
        <v>957</v>
      </c>
      <c r="D41729" s="2" t="s">
        <v>958</v>
      </c>
      <c r="F41729" t="b">
        <v>0</v>
      </c>
    </row>
    <row r="41730" spans="1:6" x14ac:dyDescent="0.35">
      <c r="A41730" t="s">
        <v>6</v>
      </c>
      <c r="B41730">
        <v>41729</v>
      </c>
      <c r="C41730" s="2" t="s">
        <v>959</v>
      </c>
      <c r="D41730" s="2" t="s">
        <v>960</v>
      </c>
      <c r="F41730" t="b">
        <v>1</v>
      </c>
    </row>
    <row r="41731" spans="1:6" x14ac:dyDescent="0.35">
      <c r="A41731" t="s">
        <v>6</v>
      </c>
      <c r="B41731">
        <v>41730</v>
      </c>
      <c r="C41731" s="2" t="s">
        <v>503</v>
      </c>
      <c r="D41731" s="2" t="s">
        <v>961</v>
      </c>
      <c r="F41731" t="b">
        <v>0</v>
      </c>
    </row>
    <row r="41732" spans="1:6" x14ac:dyDescent="0.35">
      <c r="A41732" t="s">
        <v>6</v>
      </c>
      <c r="B41732">
        <v>41731</v>
      </c>
      <c r="C41732" s="2" t="s">
        <v>962</v>
      </c>
      <c r="D41732" s="2" t="s">
        <v>963</v>
      </c>
      <c r="F41732" t="b">
        <v>0</v>
      </c>
    </row>
    <row r="41733" spans="1:6" x14ac:dyDescent="0.35">
      <c r="A41733" t="s">
        <v>6</v>
      </c>
      <c r="B41733">
        <v>41732</v>
      </c>
      <c r="C41733" s="2" t="s">
        <v>964</v>
      </c>
      <c r="D41733" s="2" t="s">
        <v>965</v>
      </c>
      <c r="F41733" t="b">
        <v>0</v>
      </c>
    </row>
    <row r="41734" spans="1:6" x14ac:dyDescent="0.35">
      <c r="A41734" t="s">
        <v>6</v>
      </c>
      <c r="B41734">
        <v>41733</v>
      </c>
      <c r="C41734" s="2" t="s">
        <v>966</v>
      </c>
      <c r="D41734" s="2" t="s">
        <v>967</v>
      </c>
      <c r="F41734" t="b">
        <v>0</v>
      </c>
    </row>
    <row r="41735" spans="1:6" x14ac:dyDescent="0.35">
      <c r="A41735" t="s">
        <v>6</v>
      </c>
      <c r="B41735">
        <v>41734</v>
      </c>
      <c r="C41735" s="2" t="s">
        <v>968</v>
      </c>
      <c r="D41735" s="2" t="s">
        <v>969</v>
      </c>
      <c r="F41735" t="b">
        <v>1</v>
      </c>
    </row>
    <row r="41736" spans="1:6" x14ac:dyDescent="0.35">
      <c r="A41736" t="s">
        <v>6</v>
      </c>
      <c r="B41736">
        <v>41735</v>
      </c>
      <c r="C41736" s="2" t="s">
        <v>970</v>
      </c>
      <c r="D41736" s="2" t="s">
        <v>971</v>
      </c>
      <c r="F41736" t="b">
        <v>1</v>
      </c>
    </row>
    <row r="41737" spans="1:6" x14ac:dyDescent="0.35">
      <c r="A41737" t="s">
        <v>6</v>
      </c>
      <c r="B41737">
        <v>41736</v>
      </c>
      <c r="C41737" s="2" t="s">
        <v>972</v>
      </c>
      <c r="D41737" s="2" t="s">
        <v>973</v>
      </c>
      <c r="F41737" t="b">
        <v>1</v>
      </c>
    </row>
    <row r="41738" spans="1:6" x14ac:dyDescent="0.35">
      <c r="A41738" t="s">
        <v>6</v>
      </c>
      <c r="B41738">
        <v>41737</v>
      </c>
      <c r="C41738" s="2" t="s">
        <v>974</v>
      </c>
      <c r="D41738" s="2" t="s">
        <v>975</v>
      </c>
      <c r="F41738" t="b">
        <v>1</v>
      </c>
    </row>
    <row r="41739" spans="1:6" x14ac:dyDescent="0.35">
      <c r="A41739" t="s">
        <v>6</v>
      </c>
      <c r="B41739">
        <v>41738</v>
      </c>
      <c r="C41739" s="2" t="s">
        <v>976</v>
      </c>
      <c r="D41739" s="2" t="s">
        <v>977</v>
      </c>
      <c r="F41739" t="b">
        <v>1</v>
      </c>
    </row>
    <row r="41740" spans="1:6" x14ac:dyDescent="0.35">
      <c r="A41740" t="s">
        <v>6</v>
      </c>
      <c r="B41740">
        <v>41739</v>
      </c>
      <c r="C41740" s="2" t="s">
        <v>978</v>
      </c>
      <c r="D41740" s="2" t="s">
        <v>979</v>
      </c>
      <c r="F41740" t="b">
        <v>1</v>
      </c>
    </row>
    <row r="41741" spans="1:6" x14ac:dyDescent="0.35">
      <c r="A41741" t="s">
        <v>6</v>
      </c>
      <c r="B41741">
        <v>41740</v>
      </c>
      <c r="C41741" s="2" t="s">
        <v>980</v>
      </c>
      <c r="D41741" s="2" t="s">
        <v>981</v>
      </c>
      <c r="F41741" t="b">
        <v>1</v>
      </c>
    </row>
    <row r="41742" spans="1:6" x14ac:dyDescent="0.35">
      <c r="A41742" t="s">
        <v>6</v>
      </c>
      <c r="B41742">
        <v>41741</v>
      </c>
      <c r="C41742" s="2" t="s">
        <v>982</v>
      </c>
      <c r="D41742" s="2" t="s">
        <v>983</v>
      </c>
      <c r="F41742" t="b">
        <v>0</v>
      </c>
    </row>
    <row r="41743" spans="1:6" x14ac:dyDescent="0.35">
      <c r="A41743" t="s">
        <v>6</v>
      </c>
      <c r="B41743">
        <v>41742</v>
      </c>
      <c r="C41743" s="2" t="s">
        <v>984</v>
      </c>
      <c r="D41743" s="2" t="s">
        <v>985</v>
      </c>
      <c r="F41743" t="b">
        <v>0</v>
      </c>
    </row>
    <row r="41744" spans="1:6" x14ac:dyDescent="0.35">
      <c r="A41744" t="s">
        <v>6</v>
      </c>
      <c r="B41744">
        <v>41743</v>
      </c>
      <c r="C41744" s="2" t="s">
        <v>986</v>
      </c>
      <c r="D41744" s="2" t="s">
        <v>987</v>
      </c>
      <c r="F41744" t="b">
        <v>1</v>
      </c>
    </row>
    <row r="41745" spans="1:6" x14ac:dyDescent="0.35">
      <c r="A41745" t="s">
        <v>6</v>
      </c>
      <c r="B41745">
        <v>41744</v>
      </c>
      <c r="C41745" s="2" t="s">
        <v>988</v>
      </c>
      <c r="D41745" s="2" t="s">
        <v>989</v>
      </c>
      <c r="F41745" t="b">
        <v>0</v>
      </c>
    </row>
    <row r="41746" spans="1:6" x14ac:dyDescent="0.35">
      <c r="A41746" t="s">
        <v>6</v>
      </c>
      <c r="B41746">
        <v>41745</v>
      </c>
      <c r="C41746" s="2" t="s">
        <v>990</v>
      </c>
      <c r="D41746" s="2" t="s">
        <v>991</v>
      </c>
      <c r="F41746" t="b">
        <v>0</v>
      </c>
    </row>
    <row r="41747" spans="1:6" x14ac:dyDescent="0.35">
      <c r="A41747" t="s">
        <v>6</v>
      </c>
      <c r="B41747">
        <v>41746</v>
      </c>
      <c r="C41747" s="2" t="s">
        <v>992</v>
      </c>
      <c r="D41747" s="2" t="s">
        <v>993</v>
      </c>
      <c r="F41747" t="b">
        <v>0</v>
      </c>
    </row>
    <row r="41748" spans="1:6" x14ac:dyDescent="0.35">
      <c r="A41748" t="s">
        <v>6</v>
      </c>
      <c r="B41748">
        <v>41747</v>
      </c>
      <c r="C41748" s="2" t="s">
        <v>994</v>
      </c>
      <c r="D41748" s="2" t="s">
        <v>995</v>
      </c>
      <c r="F41748" t="b">
        <v>1</v>
      </c>
    </row>
    <row r="41749" spans="1:6" x14ac:dyDescent="0.35">
      <c r="A41749" t="s">
        <v>6</v>
      </c>
      <c r="B41749">
        <v>41748</v>
      </c>
      <c r="C41749" s="2" t="s">
        <v>996</v>
      </c>
      <c r="D41749" s="2" t="s">
        <v>997</v>
      </c>
      <c r="F41749" t="b">
        <v>0</v>
      </c>
    </row>
    <row r="41750" spans="1:6" x14ac:dyDescent="0.35">
      <c r="A41750" t="s">
        <v>6</v>
      </c>
      <c r="B41750">
        <v>41749</v>
      </c>
      <c r="C41750" s="2" t="s">
        <v>998</v>
      </c>
      <c r="D41750" s="2" t="s">
        <v>999</v>
      </c>
      <c r="F41750" t="b">
        <v>0</v>
      </c>
    </row>
    <row r="41751" spans="1:6" x14ac:dyDescent="0.35">
      <c r="A41751" t="s">
        <v>6</v>
      </c>
      <c r="B41751">
        <v>41750</v>
      </c>
      <c r="C41751" s="2" t="s">
        <v>561</v>
      </c>
      <c r="D41751" s="2" t="s">
        <v>1000</v>
      </c>
      <c r="F41751" t="b">
        <v>1</v>
      </c>
    </row>
    <row r="41752" spans="1:6" x14ac:dyDescent="0.35">
      <c r="A41752" t="s">
        <v>6</v>
      </c>
      <c r="B41752">
        <v>41751</v>
      </c>
      <c r="C41752" s="2" t="s">
        <v>1001</v>
      </c>
      <c r="D41752" s="2" t="s">
        <v>1002</v>
      </c>
      <c r="F41752" t="b">
        <v>1</v>
      </c>
    </row>
    <row r="41753" spans="1:6" x14ac:dyDescent="0.35">
      <c r="A41753" t="s">
        <v>6</v>
      </c>
      <c r="B41753">
        <v>41752</v>
      </c>
      <c r="C41753" s="2" t="s">
        <v>1003</v>
      </c>
      <c r="D41753" s="2" t="s">
        <v>1004</v>
      </c>
      <c r="F41753" t="b">
        <v>0</v>
      </c>
    </row>
    <row r="41754" spans="1:6" x14ac:dyDescent="0.35">
      <c r="A41754" t="s">
        <v>6</v>
      </c>
      <c r="B41754">
        <v>41753</v>
      </c>
      <c r="C41754" s="2" t="s">
        <v>182</v>
      </c>
      <c r="D41754" s="2" t="s">
        <v>1005</v>
      </c>
      <c r="F41754" t="b">
        <v>0</v>
      </c>
    </row>
    <row r="41755" spans="1:6" x14ac:dyDescent="0.35">
      <c r="A41755" t="s">
        <v>6</v>
      </c>
      <c r="B41755">
        <v>41754</v>
      </c>
      <c r="C41755" s="2" t="s">
        <v>1006</v>
      </c>
      <c r="D41755" s="2" t="s">
        <v>1007</v>
      </c>
      <c r="F41755" t="b">
        <v>0</v>
      </c>
    </row>
    <row r="41756" spans="1:6" x14ac:dyDescent="0.35">
      <c r="A41756" t="s">
        <v>6</v>
      </c>
      <c r="B41756">
        <v>41755</v>
      </c>
      <c r="C41756" s="2" t="s">
        <v>1008</v>
      </c>
      <c r="D41756" s="2" t="s">
        <v>1009</v>
      </c>
      <c r="F41756" t="b">
        <v>1</v>
      </c>
    </row>
    <row r="41757" spans="1:6" x14ac:dyDescent="0.35">
      <c r="A41757" t="s">
        <v>6</v>
      </c>
      <c r="B41757">
        <v>41756</v>
      </c>
      <c r="C41757" s="2" t="s">
        <v>1010</v>
      </c>
      <c r="D41757" s="2" t="s">
        <v>1011</v>
      </c>
      <c r="F41757" t="b">
        <v>0</v>
      </c>
    </row>
    <row r="41758" spans="1:6" x14ac:dyDescent="0.35">
      <c r="A41758" t="s">
        <v>6</v>
      </c>
      <c r="B41758">
        <v>41757</v>
      </c>
      <c r="C41758" s="2" t="s">
        <v>1012</v>
      </c>
      <c r="D41758" s="2" t="s">
        <v>1013</v>
      </c>
      <c r="F41758" t="b">
        <v>0</v>
      </c>
    </row>
    <row r="41759" spans="1:6" x14ac:dyDescent="0.35">
      <c r="A41759" t="s">
        <v>6</v>
      </c>
      <c r="B41759">
        <v>41758</v>
      </c>
      <c r="C41759" s="2" t="s">
        <v>1014</v>
      </c>
      <c r="D41759" s="2" t="s">
        <v>1015</v>
      </c>
      <c r="F41759" t="b">
        <v>0</v>
      </c>
    </row>
    <row r="41760" spans="1:6" x14ac:dyDescent="0.35">
      <c r="A41760" t="s">
        <v>6</v>
      </c>
      <c r="B41760">
        <v>41759</v>
      </c>
      <c r="C41760" s="2" t="s">
        <v>1016</v>
      </c>
      <c r="D41760" s="2" t="s">
        <v>1017</v>
      </c>
      <c r="F41760" t="b">
        <v>1</v>
      </c>
    </row>
    <row r="41761" spans="1:6" x14ac:dyDescent="0.35">
      <c r="A41761" t="s">
        <v>6</v>
      </c>
      <c r="B41761">
        <v>41760</v>
      </c>
      <c r="C41761" s="2" t="s">
        <v>1018</v>
      </c>
      <c r="D41761" s="2" t="s">
        <v>1019</v>
      </c>
      <c r="F41761" t="b">
        <v>0</v>
      </c>
    </row>
    <row r="41762" spans="1:6" x14ac:dyDescent="0.35">
      <c r="A41762" t="s">
        <v>6</v>
      </c>
      <c r="B41762">
        <v>41761</v>
      </c>
      <c r="C41762" s="2" t="s">
        <v>1020</v>
      </c>
      <c r="D41762" s="2" t="s">
        <v>1021</v>
      </c>
      <c r="F41762" t="b">
        <v>1</v>
      </c>
    </row>
    <row r="41763" spans="1:6" x14ac:dyDescent="0.35">
      <c r="A41763" t="s">
        <v>6</v>
      </c>
      <c r="B41763">
        <v>41762</v>
      </c>
      <c r="C41763" s="2" t="s">
        <v>1022</v>
      </c>
      <c r="D41763" s="2" t="s">
        <v>1023</v>
      </c>
      <c r="F41763" t="b">
        <v>1</v>
      </c>
    </row>
    <row r="41764" spans="1:6" x14ac:dyDescent="0.35">
      <c r="A41764" t="s">
        <v>6</v>
      </c>
      <c r="B41764">
        <v>41763</v>
      </c>
      <c r="C41764" s="2" t="s">
        <v>1024</v>
      </c>
      <c r="D41764" s="2" t="s">
        <v>1025</v>
      </c>
      <c r="F41764" t="b">
        <v>1</v>
      </c>
    </row>
    <row r="41765" spans="1:6" x14ac:dyDescent="0.35">
      <c r="A41765" t="s">
        <v>6</v>
      </c>
      <c r="B41765">
        <v>41764</v>
      </c>
      <c r="C41765" s="2" t="s">
        <v>549</v>
      </c>
      <c r="D41765" s="2" t="s">
        <v>1026</v>
      </c>
      <c r="F41765" t="b">
        <v>1</v>
      </c>
    </row>
    <row r="41766" spans="1:6" x14ac:dyDescent="0.35">
      <c r="A41766" t="s">
        <v>6</v>
      </c>
      <c r="B41766">
        <v>41765</v>
      </c>
      <c r="C41766" s="2" t="s">
        <v>1027</v>
      </c>
      <c r="D41766" s="2" t="s">
        <v>1028</v>
      </c>
      <c r="F41766" t="b">
        <v>1</v>
      </c>
    </row>
    <row r="41767" spans="1:6" x14ac:dyDescent="0.35">
      <c r="A41767" t="s">
        <v>6</v>
      </c>
      <c r="B41767">
        <v>41766</v>
      </c>
      <c r="C41767" s="2" t="s">
        <v>1029</v>
      </c>
      <c r="D41767" s="2" t="s">
        <v>1030</v>
      </c>
      <c r="F41767" t="b">
        <v>1</v>
      </c>
    </row>
    <row r="41768" spans="1:6" x14ac:dyDescent="0.35">
      <c r="A41768" t="s">
        <v>6</v>
      </c>
      <c r="B41768">
        <v>41767</v>
      </c>
      <c r="C41768" s="2" t="s">
        <v>1031</v>
      </c>
      <c r="D41768" s="2" t="s">
        <v>1032</v>
      </c>
      <c r="F41768" t="b">
        <v>0</v>
      </c>
    </row>
    <row r="41769" spans="1:6" x14ac:dyDescent="0.35">
      <c r="A41769" t="s">
        <v>6</v>
      </c>
      <c r="B41769">
        <v>41768</v>
      </c>
      <c r="C41769" s="2" t="s">
        <v>1033</v>
      </c>
      <c r="D41769" s="2" t="s">
        <v>1034</v>
      </c>
      <c r="F41769" t="b">
        <v>1</v>
      </c>
    </row>
    <row r="41770" spans="1:6" x14ac:dyDescent="0.35">
      <c r="A41770" t="s">
        <v>6</v>
      </c>
      <c r="B41770">
        <v>41769</v>
      </c>
      <c r="C41770" s="2" t="s">
        <v>1035</v>
      </c>
      <c r="D41770" s="2" t="s">
        <v>1036</v>
      </c>
      <c r="F41770" t="b">
        <v>1</v>
      </c>
    </row>
    <row r="41771" spans="1:6" x14ac:dyDescent="0.35">
      <c r="A41771" t="s">
        <v>6</v>
      </c>
      <c r="B41771">
        <v>41770</v>
      </c>
      <c r="C41771" s="2" t="s">
        <v>1037</v>
      </c>
      <c r="D41771" s="2" t="s">
        <v>1038</v>
      </c>
      <c r="F41771" t="b">
        <v>0</v>
      </c>
    </row>
    <row r="41772" spans="1:6" x14ac:dyDescent="0.35">
      <c r="A41772" t="s">
        <v>6</v>
      </c>
      <c r="B41772">
        <v>41771</v>
      </c>
      <c r="C41772" s="2" t="s">
        <v>1039</v>
      </c>
      <c r="D41772" s="2" t="s">
        <v>1040</v>
      </c>
      <c r="F41772" t="b">
        <v>1</v>
      </c>
    </row>
    <row r="41773" spans="1:6" x14ac:dyDescent="0.35">
      <c r="A41773" t="s">
        <v>6</v>
      </c>
      <c r="B41773">
        <v>41772</v>
      </c>
      <c r="C41773" s="2" t="s">
        <v>1041</v>
      </c>
      <c r="D41773" s="2" t="s">
        <v>1042</v>
      </c>
      <c r="F41773" t="b">
        <v>1</v>
      </c>
    </row>
    <row r="41774" spans="1:6" x14ac:dyDescent="0.35">
      <c r="A41774" t="s">
        <v>6</v>
      </c>
      <c r="B41774">
        <v>41773</v>
      </c>
      <c r="C41774" s="2" t="s">
        <v>1043</v>
      </c>
      <c r="D41774" s="2" t="s">
        <v>1044</v>
      </c>
      <c r="F41774" t="b">
        <v>1</v>
      </c>
    </row>
    <row r="41775" spans="1:6" x14ac:dyDescent="0.35">
      <c r="A41775" t="s">
        <v>6</v>
      </c>
      <c r="B41775">
        <v>41774</v>
      </c>
      <c r="C41775" s="2" t="s">
        <v>1045</v>
      </c>
      <c r="D41775" s="2" t="s">
        <v>1046</v>
      </c>
      <c r="F41775" t="b">
        <v>1</v>
      </c>
    </row>
    <row r="41776" spans="1:6" x14ac:dyDescent="0.35">
      <c r="A41776" t="s">
        <v>6</v>
      </c>
      <c r="B41776">
        <v>41775</v>
      </c>
      <c r="C41776" s="2" t="s">
        <v>648</v>
      </c>
      <c r="D41776" s="2" t="s">
        <v>1047</v>
      </c>
      <c r="F41776" t="b">
        <v>1</v>
      </c>
    </row>
    <row r="41777" spans="1:6" x14ac:dyDescent="0.35">
      <c r="A41777" t="s">
        <v>6</v>
      </c>
      <c r="B41777">
        <v>41776</v>
      </c>
      <c r="C41777" s="2" t="s">
        <v>1048</v>
      </c>
      <c r="D41777" s="2" t="s">
        <v>1049</v>
      </c>
      <c r="F41777" t="b">
        <v>0</v>
      </c>
    </row>
    <row r="41778" spans="1:6" x14ac:dyDescent="0.35">
      <c r="A41778" t="s">
        <v>6</v>
      </c>
      <c r="B41778">
        <v>41777</v>
      </c>
      <c r="C41778" s="2" t="s">
        <v>1050</v>
      </c>
      <c r="D41778" s="2" t="s">
        <v>1051</v>
      </c>
      <c r="F41778" t="b">
        <v>1</v>
      </c>
    </row>
    <row r="41779" spans="1:6" x14ac:dyDescent="0.35">
      <c r="A41779" t="s">
        <v>6</v>
      </c>
      <c r="B41779">
        <v>41778</v>
      </c>
      <c r="C41779" s="2" t="s">
        <v>1052</v>
      </c>
      <c r="D41779" s="2" t="s">
        <v>1053</v>
      </c>
      <c r="F41779" t="b">
        <v>0</v>
      </c>
    </row>
    <row r="41780" spans="1:6" x14ac:dyDescent="0.35">
      <c r="A41780" t="s">
        <v>6</v>
      </c>
      <c r="B41780">
        <v>41779</v>
      </c>
      <c r="C41780" s="2" t="s">
        <v>1054</v>
      </c>
      <c r="D41780" s="2" t="s">
        <v>1055</v>
      </c>
      <c r="F41780" t="b">
        <v>1</v>
      </c>
    </row>
    <row r="41781" spans="1:6" x14ac:dyDescent="0.35">
      <c r="A41781" t="s">
        <v>6</v>
      </c>
      <c r="B41781">
        <v>41780</v>
      </c>
      <c r="C41781" s="2" t="s">
        <v>1056</v>
      </c>
      <c r="D41781" s="2" t="s">
        <v>1057</v>
      </c>
      <c r="F41781" t="b">
        <v>0</v>
      </c>
    </row>
    <row r="41782" spans="1:6" x14ac:dyDescent="0.35">
      <c r="A41782" t="s">
        <v>6</v>
      </c>
      <c r="B41782">
        <v>41781</v>
      </c>
      <c r="C41782" s="2" t="s">
        <v>1058</v>
      </c>
      <c r="D41782" s="2" t="s">
        <v>1059</v>
      </c>
      <c r="F41782" t="b">
        <v>0</v>
      </c>
    </row>
    <row r="41783" spans="1:6" x14ac:dyDescent="0.35">
      <c r="A41783" t="s">
        <v>6</v>
      </c>
      <c r="B41783">
        <v>41782</v>
      </c>
      <c r="C41783" s="2" t="s">
        <v>1060</v>
      </c>
      <c r="D41783" s="2" t="s">
        <v>1061</v>
      </c>
      <c r="F41783" t="b">
        <v>0</v>
      </c>
    </row>
    <row r="41784" spans="1:6" x14ac:dyDescent="0.35">
      <c r="A41784" t="s">
        <v>6</v>
      </c>
      <c r="B41784">
        <v>41783</v>
      </c>
      <c r="C41784" s="2" t="s">
        <v>1062</v>
      </c>
      <c r="D41784" s="2" t="s">
        <v>1063</v>
      </c>
      <c r="F41784" t="b">
        <v>1</v>
      </c>
    </row>
    <row r="41785" spans="1:6" x14ac:dyDescent="0.35">
      <c r="A41785" t="s">
        <v>6</v>
      </c>
      <c r="B41785">
        <v>41784</v>
      </c>
      <c r="C41785" s="2" t="s">
        <v>1064</v>
      </c>
      <c r="D41785" s="2" t="s">
        <v>1065</v>
      </c>
      <c r="F41785" t="b">
        <v>1</v>
      </c>
    </row>
    <row r="41786" spans="1:6" x14ac:dyDescent="0.35">
      <c r="A41786" t="s">
        <v>6</v>
      </c>
      <c r="B41786">
        <v>41785</v>
      </c>
      <c r="C41786" s="2" t="s">
        <v>1066</v>
      </c>
      <c r="D41786" s="2" t="s">
        <v>1067</v>
      </c>
      <c r="F41786" t="b">
        <v>0</v>
      </c>
    </row>
    <row r="41787" spans="1:6" x14ac:dyDescent="0.35">
      <c r="A41787" t="s">
        <v>6</v>
      </c>
      <c r="B41787">
        <v>41786</v>
      </c>
      <c r="C41787" s="2" t="s">
        <v>1068</v>
      </c>
      <c r="D41787" s="2" t="s">
        <v>1069</v>
      </c>
      <c r="F41787" t="b">
        <v>0</v>
      </c>
    </row>
    <row r="41788" spans="1:6" x14ac:dyDescent="0.35">
      <c r="A41788" t="s">
        <v>6</v>
      </c>
      <c r="B41788">
        <v>41787</v>
      </c>
      <c r="C41788" s="2" t="s">
        <v>404</v>
      </c>
      <c r="D41788" s="2" t="s">
        <v>1070</v>
      </c>
      <c r="F41788" t="b">
        <v>0</v>
      </c>
    </row>
    <row r="41789" spans="1:6" x14ac:dyDescent="0.35">
      <c r="A41789" t="s">
        <v>6</v>
      </c>
      <c r="B41789">
        <v>41788</v>
      </c>
      <c r="C41789" s="2" t="s">
        <v>1071</v>
      </c>
      <c r="D41789" s="2" t="s">
        <v>1072</v>
      </c>
      <c r="F41789" t="b">
        <v>1</v>
      </c>
    </row>
    <row r="41790" spans="1:6" x14ac:dyDescent="0.35">
      <c r="A41790" t="s">
        <v>6</v>
      </c>
      <c r="B41790">
        <v>41789</v>
      </c>
      <c r="C41790" s="2" t="s">
        <v>1073</v>
      </c>
      <c r="D41790" s="2" t="s">
        <v>1074</v>
      </c>
      <c r="F41790" t="b">
        <v>0</v>
      </c>
    </row>
    <row r="41791" spans="1:6" x14ac:dyDescent="0.35">
      <c r="A41791" t="s">
        <v>6</v>
      </c>
      <c r="B41791">
        <v>41790</v>
      </c>
      <c r="C41791" s="2" t="s">
        <v>1075</v>
      </c>
      <c r="D41791" s="2" t="s">
        <v>1076</v>
      </c>
      <c r="F41791" t="b">
        <v>1</v>
      </c>
    </row>
    <row r="41792" spans="1:6" x14ac:dyDescent="0.35">
      <c r="A41792" t="s">
        <v>6</v>
      </c>
      <c r="B41792">
        <v>41791</v>
      </c>
      <c r="C41792" s="2" t="s">
        <v>1077</v>
      </c>
      <c r="D41792" s="2" t="s">
        <v>1078</v>
      </c>
      <c r="F41792" t="b">
        <v>1</v>
      </c>
    </row>
    <row r="41793" spans="1:6" x14ac:dyDescent="0.35">
      <c r="A41793" t="s">
        <v>6</v>
      </c>
      <c r="B41793">
        <v>41792</v>
      </c>
      <c r="C41793" s="2" t="s">
        <v>1079</v>
      </c>
      <c r="D41793" s="2" t="s">
        <v>1080</v>
      </c>
      <c r="F41793" t="b">
        <v>0</v>
      </c>
    </row>
    <row r="41794" spans="1:6" x14ac:dyDescent="0.35">
      <c r="A41794" t="s">
        <v>6</v>
      </c>
      <c r="B41794">
        <v>41793</v>
      </c>
      <c r="C41794" s="2" t="s">
        <v>1081</v>
      </c>
      <c r="D41794" s="2" t="s">
        <v>1082</v>
      </c>
      <c r="F41794" t="b">
        <v>1</v>
      </c>
    </row>
    <row r="41795" spans="1:6" x14ac:dyDescent="0.35">
      <c r="A41795" t="s">
        <v>6</v>
      </c>
      <c r="B41795">
        <v>41794</v>
      </c>
      <c r="C41795" s="2" t="s">
        <v>1083</v>
      </c>
      <c r="D41795" s="2" t="s">
        <v>1084</v>
      </c>
      <c r="F41795" t="b">
        <v>0</v>
      </c>
    </row>
    <row r="41796" spans="1:6" x14ac:dyDescent="0.35">
      <c r="A41796" t="s">
        <v>6</v>
      </c>
      <c r="B41796">
        <v>41795</v>
      </c>
      <c r="C41796" s="2" t="s">
        <v>1085</v>
      </c>
      <c r="D41796" s="2" t="s">
        <v>1086</v>
      </c>
      <c r="F41796" t="b">
        <v>1</v>
      </c>
    </row>
    <row r="41797" spans="1:6" x14ac:dyDescent="0.35">
      <c r="A41797" t="s">
        <v>6</v>
      </c>
      <c r="B41797">
        <v>41796</v>
      </c>
      <c r="C41797" s="2" t="s">
        <v>1087</v>
      </c>
      <c r="D41797" s="2" t="s">
        <v>1088</v>
      </c>
      <c r="F41797" t="b">
        <v>1</v>
      </c>
    </row>
    <row r="41798" spans="1:6" x14ac:dyDescent="0.35">
      <c r="A41798" t="s">
        <v>6</v>
      </c>
      <c r="B41798">
        <v>41797</v>
      </c>
      <c r="C41798" s="2" t="s">
        <v>1089</v>
      </c>
      <c r="D41798" s="2" t="s">
        <v>1090</v>
      </c>
      <c r="F41798" t="b">
        <v>0</v>
      </c>
    </row>
    <row r="41799" spans="1:6" x14ac:dyDescent="0.35">
      <c r="A41799" t="s">
        <v>6</v>
      </c>
      <c r="B41799">
        <v>41798</v>
      </c>
      <c r="C41799" s="2" t="s">
        <v>1091</v>
      </c>
      <c r="D41799" s="2" t="s">
        <v>1092</v>
      </c>
      <c r="F41799" t="b">
        <v>0</v>
      </c>
    </row>
    <row r="41800" spans="1:6" x14ac:dyDescent="0.35">
      <c r="A41800" t="s">
        <v>6</v>
      </c>
      <c r="B41800">
        <v>41799</v>
      </c>
      <c r="C41800" s="2" t="s">
        <v>1093</v>
      </c>
      <c r="D41800" s="2" t="s">
        <v>1094</v>
      </c>
      <c r="F41800" t="b">
        <v>1</v>
      </c>
    </row>
    <row r="41801" spans="1:6" x14ac:dyDescent="0.35">
      <c r="A41801" t="s">
        <v>6</v>
      </c>
      <c r="B41801">
        <v>41800</v>
      </c>
      <c r="C41801" s="2" t="s">
        <v>1095</v>
      </c>
      <c r="D41801" s="2" t="s">
        <v>1096</v>
      </c>
      <c r="F41801" t="b">
        <v>0</v>
      </c>
    </row>
    <row r="41802" spans="1:6" x14ac:dyDescent="0.35">
      <c r="A41802" t="s">
        <v>6</v>
      </c>
      <c r="B41802">
        <v>41801</v>
      </c>
      <c r="C41802" s="2" t="s">
        <v>1097</v>
      </c>
      <c r="D41802" s="2" t="s">
        <v>1098</v>
      </c>
      <c r="F41802" t="b">
        <v>0</v>
      </c>
    </row>
    <row r="41803" spans="1:6" x14ac:dyDescent="0.35">
      <c r="A41803" t="s">
        <v>6</v>
      </c>
      <c r="B41803">
        <v>41802</v>
      </c>
      <c r="C41803" s="2" t="s">
        <v>1099</v>
      </c>
      <c r="D41803" s="2" t="s">
        <v>1100</v>
      </c>
      <c r="F41803" t="b">
        <v>0</v>
      </c>
    </row>
    <row r="41804" spans="1:6" x14ac:dyDescent="0.35">
      <c r="A41804" t="s">
        <v>6</v>
      </c>
      <c r="B41804">
        <v>41803</v>
      </c>
      <c r="C41804" s="2" t="s">
        <v>400</v>
      </c>
      <c r="D41804" s="2" t="s">
        <v>1101</v>
      </c>
      <c r="F41804" t="b">
        <v>1</v>
      </c>
    </row>
    <row r="41805" spans="1:6" x14ac:dyDescent="0.35">
      <c r="A41805" t="s">
        <v>6</v>
      </c>
      <c r="B41805">
        <v>41804</v>
      </c>
      <c r="C41805" s="2" t="s">
        <v>1102</v>
      </c>
      <c r="D41805" s="2" t="s">
        <v>1103</v>
      </c>
      <c r="F41805" t="b">
        <v>0</v>
      </c>
    </row>
    <row r="41806" spans="1:6" x14ac:dyDescent="0.35">
      <c r="A41806" t="s">
        <v>6</v>
      </c>
      <c r="B41806">
        <v>41805</v>
      </c>
      <c r="C41806" s="2" t="s">
        <v>1104</v>
      </c>
      <c r="D41806" s="2" t="s">
        <v>1105</v>
      </c>
      <c r="F41806" t="b">
        <v>0</v>
      </c>
    </row>
    <row r="41807" spans="1:6" x14ac:dyDescent="0.35">
      <c r="A41807" t="s">
        <v>6</v>
      </c>
      <c r="B41807">
        <v>41806</v>
      </c>
      <c r="C41807" s="2" t="s">
        <v>1106</v>
      </c>
      <c r="D41807" s="2" t="s">
        <v>1107</v>
      </c>
      <c r="F41807" t="b">
        <v>0</v>
      </c>
    </row>
    <row r="41808" spans="1:6" x14ac:dyDescent="0.35">
      <c r="A41808" t="s">
        <v>6</v>
      </c>
      <c r="B41808">
        <v>41807</v>
      </c>
      <c r="C41808" s="2" t="s">
        <v>1108</v>
      </c>
      <c r="D41808" s="2" t="s">
        <v>1109</v>
      </c>
      <c r="F41808" t="b">
        <v>1</v>
      </c>
    </row>
    <row r="41809" spans="1:6" x14ac:dyDescent="0.35">
      <c r="A41809" t="s">
        <v>6</v>
      </c>
      <c r="B41809">
        <v>41808</v>
      </c>
      <c r="C41809" s="2" t="s">
        <v>1110</v>
      </c>
      <c r="D41809" s="2" t="s">
        <v>1111</v>
      </c>
      <c r="F41809" t="b">
        <v>1</v>
      </c>
    </row>
    <row r="41810" spans="1:6" x14ac:dyDescent="0.35">
      <c r="A41810" t="s">
        <v>6</v>
      </c>
      <c r="B41810">
        <v>41809</v>
      </c>
      <c r="C41810" s="2" t="s">
        <v>1112</v>
      </c>
      <c r="D41810" s="2" t="s">
        <v>1113</v>
      </c>
      <c r="F41810" t="b">
        <v>1</v>
      </c>
    </row>
    <row r="41811" spans="1:6" x14ac:dyDescent="0.35">
      <c r="A41811" t="s">
        <v>6</v>
      </c>
      <c r="B41811">
        <v>41810</v>
      </c>
      <c r="C41811" s="2" t="s">
        <v>1114</v>
      </c>
      <c r="D41811" s="2" t="s">
        <v>1115</v>
      </c>
      <c r="F41811" t="b">
        <v>0</v>
      </c>
    </row>
    <row r="41812" spans="1:6" x14ac:dyDescent="0.35">
      <c r="A41812" t="s">
        <v>6</v>
      </c>
      <c r="B41812">
        <v>41811</v>
      </c>
      <c r="C41812" s="2" t="s">
        <v>1116</v>
      </c>
      <c r="D41812" s="2" t="s">
        <v>1117</v>
      </c>
      <c r="F41812" t="b">
        <v>1</v>
      </c>
    </row>
    <row r="41813" spans="1:6" x14ac:dyDescent="0.35">
      <c r="A41813" t="s">
        <v>6</v>
      </c>
      <c r="B41813">
        <v>41812</v>
      </c>
      <c r="C41813" s="2" t="s">
        <v>1118</v>
      </c>
      <c r="D41813" s="2" t="s">
        <v>1119</v>
      </c>
      <c r="F41813" t="b">
        <v>0</v>
      </c>
    </row>
    <row r="41814" spans="1:6" x14ac:dyDescent="0.35">
      <c r="A41814" t="s">
        <v>6</v>
      </c>
      <c r="B41814">
        <v>41813</v>
      </c>
      <c r="C41814" s="2" t="s">
        <v>1120</v>
      </c>
      <c r="D41814" s="2" t="s">
        <v>1121</v>
      </c>
      <c r="F41814" t="b">
        <v>0</v>
      </c>
    </row>
    <row r="41815" spans="1:6" x14ac:dyDescent="0.35">
      <c r="A41815" t="s">
        <v>6</v>
      </c>
      <c r="B41815">
        <v>41814</v>
      </c>
      <c r="C41815" s="2" t="s">
        <v>1122</v>
      </c>
      <c r="D41815" s="2" t="s">
        <v>1123</v>
      </c>
      <c r="F41815" t="b">
        <v>0</v>
      </c>
    </row>
    <row r="41816" spans="1:6" x14ac:dyDescent="0.35">
      <c r="A41816" t="s">
        <v>6</v>
      </c>
      <c r="B41816">
        <v>41815</v>
      </c>
      <c r="C41816" s="2" t="s">
        <v>1124</v>
      </c>
      <c r="D41816" s="2" t="s">
        <v>1125</v>
      </c>
      <c r="F41816" t="b">
        <v>0</v>
      </c>
    </row>
    <row r="41817" spans="1:6" x14ac:dyDescent="0.35">
      <c r="A41817" t="s">
        <v>6</v>
      </c>
      <c r="B41817">
        <v>41816</v>
      </c>
      <c r="C41817" s="2" t="s">
        <v>1126</v>
      </c>
      <c r="D41817" s="2" t="s">
        <v>1127</v>
      </c>
      <c r="F41817" t="b">
        <v>1</v>
      </c>
    </row>
    <row r="41818" spans="1:6" x14ac:dyDescent="0.35">
      <c r="A41818" t="s">
        <v>6</v>
      </c>
      <c r="B41818">
        <v>41817</v>
      </c>
      <c r="C41818" s="2" t="s">
        <v>1128</v>
      </c>
      <c r="D41818" s="2" t="s">
        <v>1129</v>
      </c>
      <c r="F41818" t="b">
        <v>0</v>
      </c>
    </row>
    <row r="41819" spans="1:6" x14ac:dyDescent="0.35">
      <c r="A41819" t="s">
        <v>6</v>
      </c>
      <c r="B41819">
        <v>41818</v>
      </c>
      <c r="C41819" s="2" t="s">
        <v>1130</v>
      </c>
      <c r="D41819" s="2" t="s">
        <v>1131</v>
      </c>
      <c r="F41819" t="b">
        <v>1</v>
      </c>
    </row>
    <row r="41820" spans="1:6" x14ac:dyDescent="0.35">
      <c r="A41820" t="s">
        <v>6</v>
      </c>
      <c r="B41820">
        <v>41819</v>
      </c>
      <c r="C41820" s="2" t="s">
        <v>1132</v>
      </c>
      <c r="D41820" s="2" t="s">
        <v>1133</v>
      </c>
      <c r="F41820" t="b">
        <v>0</v>
      </c>
    </row>
    <row r="41821" spans="1:6" x14ac:dyDescent="0.35">
      <c r="A41821" t="s">
        <v>6</v>
      </c>
      <c r="B41821">
        <v>41820</v>
      </c>
      <c r="C41821" s="2" t="s">
        <v>1134</v>
      </c>
      <c r="D41821" s="2" t="s">
        <v>1135</v>
      </c>
      <c r="F41821" t="b">
        <v>1</v>
      </c>
    </row>
    <row r="41822" spans="1:6" x14ac:dyDescent="0.35">
      <c r="A41822" t="s">
        <v>6</v>
      </c>
      <c r="B41822">
        <v>41821</v>
      </c>
      <c r="C41822" s="2" t="s">
        <v>1136</v>
      </c>
      <c r="D41822" s="2" t="s">
        <v>1137</v>
      </c>
      <c r="F41822" t="b">
        <v>1</v>
      </c>
    </row>
    <row r="41823" spans="1:6" x14ac:dyDescent="0.35">
      <c r="A41823" t="s">
        <v>6</v>
      </c>
      <c r="B41823">
        <v>41822</v>
      </c>
      <c r="C41823" s="2" t="s">
        <v>1138</v>
      </c>
      <c r="D41823" s="2" t="s">
        <v>1139</v>
      </c>
      <c r="F41823" t="b">
        <v>0</v>
      </c>
    </row>
    <row r="41824" spans="1:6" x14ac:dyDescent="0.35">
      <c r="A41824" t="s">
        <v>6</v>
      </c>
      <c r="B41824">
        <v>41823</v>
      </c>
      <c r="C41824" s="2" t="s">
        <v>1140</v>
      </c>
      <c r="D41824" s="2" t="s">
        <v>1141</v>
      </c>
      <c r="F41824" t="b">
        <v>0</v>
      </c>
    </row>
    <row r="41825" spans="1:6" x14ac:dyDescent="0.35">
      <c r="A41825" t="s">
        <v>6</v>
      </c>
      <c r="B41825">
        <v>41824</v>
      </c>
      <c r="C41825" s="2" t="s">
        <v>144</v>
      </c>
      <c r="D41825" s="2" t="s">
        <v>1142</v>
      </c>
      <c r="F41825" t="b">
        <v>1</v>
      </c>
    </row>
    <row r="41826" spans="1:6" x14ac:dyDescent="0.35">
      <c r="A41826" t="s">
        <v>6</v>
      </c>
      <c r="B41826">
        <v>41825</v>
      </c>
      <c r="C41826" s="2" t="s">
        <v>1143</v>
      </c>
      <c r="D41826" s="2" t="s">
        <v>1144</v>
      </c>
      <c r="F41826" t="b">
        <v>0</v>
      </c>
    </row>
    <row r="41827" spans="1:6" x14ac:dyDescent="0.35">
      <c r="A41827" t="s">
        <v>6</v>
      </c>
      <c r="B41827">
        <v>41826</v>
      </c>
      <c r="C41827" s="2" t="s">
        <v>1145</v>
      </c>
      <c r="D41827" s="2" t="s">
        <v>1146</v>
      </c>
      <c r="F41827" t="b">
        <v>1</v>
      </c>
    </row>
    <row r="41828" spans="1:6" x14ac:dyDescent="0.35">
      <c r="A41828" t="s">
        <v>6</v>
      </c>
      <c r="B41828">
        <v>41827</v>
      </c>
      <c r="C41828" s="2" t="s">
        <v>561</v>
      </c>
      <c r="D41828" s="2" t="s">
        <v>1147</v>
      </c>
      <c r="F41828" t="b">
        <v>1</v>
      </c>
    </row>
    <row r="41829" spans="1:6" x14ac:dyDescent="0.35">
      <c r="A41829" t="s">
        <v>6</v>
      </c>
      <c r="B41829">
        <v>41828</v>
      </c>
      <c r="C41829" s="2" t="s">
        <v>1148</v>
      </c>
      <c r="D41829" s="2" t="s">
        <v>1149</v>
      </c>
      <c r="F41829" t="b">
        <v>1</v>
      </c>
    </row>
    <row r="41830" spans="1:6" x14ac:dyDescent="0.35">
      <c r="A41830" t="s">
        <v>6</v>
      </c>
      <c r="B41830">
        <v>41829</v>
      </c>
      <c r="C41830" s="2" t="s">
        <v>1150</v>
      </c>
      <c r="D41830" s="2" t="s">
        <v>1151</v>
      </c>
      <c r="F41830" t="b">
        <v>1</v>
      </c>
    </row>
    <row r="41831" spans="1:6" x14ac:dyDescent="0.35">
      <c r="A41831" t="s">
        <v>6</v>
      </c>
      <c r="B41831">
        <v>41830</v>
      </c>
      <c r="C41831" s="2" t="s">
        <v>1152</v>
      </c>
      <c r="D41831" s="2" t="s">
        <v>1153</v>
      </c>
      <c r="F41831" t="b">
        <v>0</v>
      </c>
    </row>
    <row r="41832" spans="1:6" x14ac:dyDescent="0.35">
      <c r="A41832" t="s">
        <v>6</v>
      </c>
      <c r="B41832">
        <v>41831</v>
      </c>
      <c r="C41832" s="2" t="s">
        <v>1154</v>
      </c>
      <c r="D41832" s="2" t="s">
        <v>1155</v>
      </c>
      <c r="F41832" t="b">
        <v>0</v>
      </c>
    </row>
    <row r="41833" spans="1:6" x14ac:dyDescent="0.35">
      <c r="A41833" t="s">
        <v>6</v>
      </c>
      <c r="B41833">
        <v>41832</v>
      </c>
      <c r="C41833" s="2" t="s">
        <v>1156</v>
      </c>
      <c r="D41833" s="2" t="s">
        <v>1157</v>
      </c>
      <c r="F41833" t="b">
        <v>0</v>
      </c>
    </row>
    <row r="41834" spans="1:6" x14ac:dyDescent="0.35">
      <c r="A41834" t="s">
        <v>6</v>
      </c>
      <c r="B41834">
        <v>41833</v>
      </c>
      <c r="C41834" s="2" t="s">
        <v>1158</v>
      </c>
      <c r="D41834" s="2" t="s">
        <v>1159</v>
      </c>
      <c r="F41834" t="b">
        <v>0</v>
      </c>
    </row>
    <row r="41835" spans="1:6" x14ac:dyDescent="0.35">
      <c r="A41835" t="s">
        <v>6</v>
      </c>
      <c r="B41835">
        <v>41834</v>
      </c>
      <c r="C41835" s="2" t="s">
        <v>1160</v>
      </c>
      <c r="D41835" s="2" t="s">
        <v>1161</v>
      </c>
      <c r="F41835" t="b">
        <v>1</v>
      </c>
    </row>
    <row r="41836" spans="1:6" x14ac:dyDescent="0.35">
      <c r="A41836" t="s">
        <v>6</v>
      </c>
      <c r="B41836">
        <v>41835</v>
      </c>
      <c r="C41836" s="2" t="s">
        <v>1162</v>
      </c>
      <c r="D41836" s="2" t="s">
        <v>1163</v>
      </c>
      <c r="F41836" t="b">
        <v>1</v>
      </c>
    </row>
    <row r="41837" spans="1:6" x14ac:dyDescent="0.35">
      <c r="A41837" t="s">
        <v>6</v>
      </c>
      <c r="B41837">
        <v>41836</v>
      </c>
      <c r="C41837" s="2" t="s">
        <v>1164</v>
      </c>
      <c r="D41837" s="2" t="s">
        <v>1165</v>
      </c>
      <c r="F41837" t="b">
        <v>0</v>
      </c>
    </row>
    <row r="41838" spans="1:6" x14ac:dyDescent="0.35">
      <c r="A41838" t="s">
        <v>6</v>
      </c>
      <c r="B41838">
        <v>41837</v>
      </c>
      <c r="C41838" s="2" t="s">
        <v>1166</v>
      </c>
      <c r="D41838" s="2" t="s">
        <v>1167</v>
      </c>
      <c r="F41838" t="b">
        <v>1</v>
      </c>
    </row>
    <row r="41839" spans="1:6" x14ac:dyDescent="0.35">
      <c r="A41839" t="s">
        <v>6</v>
      </c>
      <c r="B41839">
        <v>41838</v>
      </c>
      <c r="C41839" s="2" t="s">
        <v>1168</v>
      </c>
      <c r="D41839" s="2" t="s">
        <v>1169</v>
      </c>
      <c r="F41839" t="b">
        <v>0</v>
      </c>
    </row>
    <row r="41840" spans="1:6" x14ac:dyDescent="0.35">
      <c r="A41840" t="s">
        <v>6</v>
      </c>
      <c r="B41840">
        <v>41839</v>
      </c>
      <c r="C41840" s="2" t="s">
        <v>1170</v>
      </c>
      <c r="D41840" s="2" t="s">
        <v>1171</v>
      </c>
      <c r="F41840" t="b">
        <v>0</v>
      </c>
    </row>
    <row r="41841" spans="1:6" x14ac:dyDescent="0.35">
      <c r="A41841" t="s">
        <v>6</v>
      </c>
      <c r="B41841">
        <v>41840</v>
      </c>
      <c r="C41841" s="2" t="s">
        <v>1172</v>
      </c>
      <c r="D41841" s="2" t="s">
        <v>1173</v>
      </c>
      <c r="F41841" t="b">
        <v>1</v>
      </c>
    </row>
    <row r="41842" spans="1:6" x14ac:dyDescent="0.35">
      <c r="A41842" t="s">
        <v>6</v>
      </c>
      <c r="B41842">
        <v>41841</v>
      </c>
      <c r="C41842" s="2" t="s">
        <v>1174</v>
      </c>
      <c r="D41842" s="2" t="s">
        <v>1175</v>
      </c>
      <c r="F41842" t="b">
        <v>1</v>
      </c>
    </row>
    <row r="41843" spans="1:6" x14ac:dyDescent="0.35">
      <c r="A41843" t="s">
        <v>6</v>
      </c>
      <c r="B41843">
        <v>41842</v>
      </c>
      <c r="C41843" s="2" t="s">
        <v>1176</v>
      </c>
      <c r="D41843" s="2" t="s">
        <v>1177</v>
      </c>
      <c r="F41843" t="b">
        <v>0</v>
      </c>
    </row>
    <row r="41844" spans="1:6" x14ac:dyDescent="0.35">
      <c r="A41844" t="s">
        <v>6</v>
      </c>
      <c r="B41844">
        <v>41843</v>
      </c>
      <c r="C41844" s="2" t="s">
        <v>869</v>
      </c>
      <c r="D41844" s="2" t="s">
        <v>1178</v>
      </c>
      <c r="F41844" t="b">
        <v>0</v>
      </c>
    </row>
    <row r="41845" spans="1:6" x14ac:dyDescent="0.35">
      <c r="A41845" t="s">
        <v>6</v>
      </c>
      <c r="B41845">
        <v>41844</v>
      </c>
      <c r="C41845" s="2" t="s">
        <v>1179</v>
      </c>
      <c r="D41845" s="2" t="s">
        <v>1180</v>
      </c>
      <c r="F41845" t="b">
        <v>0</v>
      </c>
    </row>
    <row r="41846" spans="1:6" x14ac:dyDescent="0.35">
      <c r="A41846" t="s">
        <v>6</v>
      </c>
      <c r="B41846">
        <v>41845</v>
      </c>
      <c r="C41846" s="2" t="s">
        <v>1181</v>
      </c>
      <c r="D41846" s="2" t="s">
        <v>1182</v>
      </c>
      <c r="F41846" t="b">
        <v>0</v>
      </c>
    </row>
    <row r="41847" spans="1:6" x14ac:dyDescent="0.35">
      <c r="A41847" t="s">
        <v>6</v>
      </c>
      <c r="B41847">
        <v>41846</v>
      </c>
      <c r="C41847" s="2" t="s">
        <v>1183</v>
      </c>
      <c r="D41847" s="2" t="s">
        <v>1184</v>
      </c>
      <c r="F41847" t="b">
        <v>1</v>
      </c>
    </row>
    <row r="41848" spans="1:6" x14ac:dyDescent="0.35">
      <c r="A41848" t="s">
        <v>6</v>
      </c>
      <c r="B41848">
        <v>41847</v>
      </c>
      <c r="C41848" s="2" t="s">
        <v>404</v>
      </c>
      <c r="D41848" s="2" t="s">
        <v>1185</v>
      </c>
      <c r="F41848" t="b">
        <v>1</v>
      </c>
    </row>
    <row r="41849" spans="1:6" x14ac:dyDescent="0.35">
      <c r="A41849" t="s">
        <v>6</v>
      </c>
      <c r="B41849">
        <v>41848</v>
      </c>
      <c r="C41849" s="2" t="s">
        <v>1186</v>
      </c>
      <c r="D41849" s="2" t="s">
        <v>1187</v>
      </c>
      <c r="F41849" t="b">
        <v>0</v>
      </c>
    </row>
    <row r="41850" spans="1:6" x14ac:dyDescent="0.35">
      <c r="A41850" t="s">
        <v>6</v>
      </c>
      <c r="B41850">
        <v>41849</v>
      </c>
      <c r="C41850" s="2" t="s">
        <v>549</v>
      </c>
      <c r="D41850" s="2" t="s">
        <v>1188</v>
      </c>
      <c r="F41850" t="b">
        <v>0</v>
      </c>
    </row>
    <row r="41851" spans="1:6" x14ac:dyDescent="0.35">
      <c r="A41851" t="s">
        <v>6</v>
      </c>
      <c r="B41851">
        <v>41850</v>
      </c>
      <c r="C41851" s="2" t="s">
        <v>1189</v>
      </c>
      <c r="D41851" s="2" t="s">
        <v>1190</v>
      </c>
      <c r="F41851" t="b">
        <v>0</v>
      </c>
    </row>
    <row r="41852" spans="1:6" x14ac:dyDescent="0.35">
      <c r="A41852" t="s">
        <v>6</v>
      </c>
      <c r="B41852">
        <v>41851</v>
      </c>
      <c r="C41852" s="2" t="s">
        <v>1191</v>
      </c>
      <c r="D41852" s="2" t="s">
        <v>1192</v>
      </c>
      <c r="F41852" t="b">
        <v>1</v>
      </c>
    </row>
    <row r="41853" spans="1:6" x14ac:dyDescent="0.35">
      <c r="A41853" t="s">
        <v>6</v>
      </c>
      <c r="B41853">
        <v>41852</v>
      </c>
      <c r="C41853" s="2" t="s">
        <v>1193</v>
      </c>
      <c r="D41853" s="2" t="s">
        <v>1194</v>
      </c>
      <c r="F41853" t="b">
        <v>1</v>
      </c>
    </row>
    <row r="41854" spans="1:6" x14ac:dyDescent="0.35">
      <c r="A41854" t="s">
        <v>6</v>
      </c>
      <c r="B41854">
        <v>41853</v>
      </c>
      <c r="C41854" s="2" t="s">
        <v>1195</v>
      </c>
      <c r="D41854" s="2" t="s">
        <v>1196</v>
      </c>
      <c r="F41854" t="b">
        <v>1</v>
      </c>
    </row>
    <row r="41855" spans="1:6" x14ac:dyDescent="0.35">
      <c r="A41855" t="s">
        <v>6</v>
      </c>
      <c r="B41855">
        <v>41854</v>
      </c>
      <c r="C41855" s="2" t="s">
        <v>1197</v>
      </c>
      <c r="D41855" s="2" t="s">
        <v>1198</v>
      </c>
      <c r="F41855" t="b">
        <v>0</v>
      </c>
    </row>
    <row r="41856" spans="1:6" x14ac:dyDescent="0.35">
      <c r="A41856" t="s">
        <v>6</v>
      </c>
      <c r="B41856">
        <v>41855</v>
      </c>
      <c r="C41856" s="2" t="s">
        <v>1199</v>
      </c>
      <c r="D41856" s="2" t="s">
        <v>1200</v>
      </c>
      <c r="F41856" t="b">
        <v>1</v>
      </c>
    </row>
    <row r="41857" spans="1:6" x14ac:dyDescent="0.35">
      <c r="A41857" t="s">
        <v>6</v>
      </c>
      <c r="B41857">
        <v>41856</v>
      </c>
      <c r="C41857" s="2" t="s">
        <v>1201</v>
      </c>
      <c r="D41857" s="2" t="s">
        <v>1202</v>
      </c>
      <c r="F41857" t="b">
        <v>0</v>
      </c>
    </row>
    <row r="41858" spans="1:6" x14ac:dyDescent="0.35">
      <c r="A41858" t="s">
        <v>6</v>
      </c>
      <c r="B41858">
        <v>41857</v>
      </c>
      <c r="C41858" s="2" t="s">
        <v>1203</v>
      </c>
      <c r="D41858" s="2" t="s">
        <v>1204</v>
      </c>
      <c r="F41858" t="b">
        <v>0</v>
      </c>
    </row>
    <row r="41859" spans="1:6" x14ac:dyDescent="0.35">
      <c r="A41859" t="s">
        <v>6</v>
      </c>
      <c r="B41859">
        <v>41858</v>
      </c>
      <c r="C41859" s="2" t="s">
        <v>1205</v>
      </c>
      <c r="D41859" s="2" t="s">
        <v>1206</v>
      </c>
      <c r="F41859" t="b">
        <v>0</v>
      </c>
    </row>
    <row r="41860" spans="1:6" x14ac:dyDescent="0.35">
      <c r="A41860" t="s">
        <v>6</v>
      </c>
      <c r="B41860">
        <v>41859</v>
      </c>
      <c r="C41860" s="2" t="s">
        <v>1207</v>
      </c>
      <c r="D41860" s="2" t="s">
        <v>1208</v>
      </c>
      <c r="F41860" t="b">
        <v>1</v>
      </c>
    </row>
    <row r="41861" spans="1:6" x14ac:dyDescent="0.35">
      <c r="A41861" t="s">
        <v>6</v>
      </c>
      <c r="B41861">
        <v>41860</v>
      </c>
      <c r="C41861" s="2" t="s">
        <v>1209</v>
      </c>
      <c r="D41861" s="2" t="s">
        <v>1210</v>
      </c>
      <c r="F41861" t="b">
        <v>0</v>
      </c>
    </row>
    <row r="41862" spans="1:6" x14ac:dyDescent="0.35">
      <c r="A41862" t="s">
        <v>6</v>
      </c>
      <c r="B41862">
        <v>41861</v>
      </c>
      <c r="C41862" s="2" t="s">
        <v>1211</v>
      </c>
      <c r="D41862" s="2" t="s">
        <v>1212</v>
      </c>
      <c r="F41862" t="b">
        <v>0</v>
      </c>
    </row>
    <row r="41863" spans="1:6" x14ac:dyDescent="0.35">
      <c r="A41863" t="s">
        <v>6</v>
      </c>
      <c r="B41863">
        <v>41862</v>
      </c>
      <c r="C41863" s="2" t="s">
        <v>1213</v>
      </c>
      <c r="D41863" s="2" t="s">
        <v>1214</v>
      </c>
      <c r="F41863" t="b">
        <v>0</v>
      </c>
    </row>
    <row r="41864" spans="1:6" x14ac:dyDescent="0.35">
      <c r="A41864" t="s">
        <v>6</v>
      </c>
      <c r="B41864">
        <v>41863</v>
      </c>
      <c r="C41864" s="2" t="s">
        <v>1215</v>
      </c>
      <c r="D41864" s="2" t="s">
        <v>1216</v>
      </c>
      <c r="F41864" t="b">
        <v>1</v>
      </c>
    </row>
    <row r="41865" spans="1:6" x14ac:dyDescent="0.35">
      <c r="A41865" t="s">
        <v>6</v>
      </c>
      <c r="B41865">
        <v>41864</v>
      </c>
      <c r="C41865" s="2" t="s">
        <v>1217</v>
      </c>
      <c r="D41865" s="2" t="s">
        <v>1218</v>
      </c>
      <c r="F41865" t="b">
        <v>1</v>
      </c>
    </row>
    <row r="41866" spans="1:6" x14ac:dyDescent="0.35">
      <c r="A41866" t="s">
        <v>6</v>
      </c>
      <c r="B41866">
        <v>41865</v>
      </c>
      <c r="C41866" s="2" t="s">
        <v>1219</v>
      </c>
      <c r="D41866" s="2" t="s">
        <v>1220</v>
      </c>
      <c r="F41866" t="b">
        <v>1</v>
      </c>
    </row>
    <row r="41867" spans="1:6" x14ac:dyDescent="0.35">
      <c r="A41867" t="s">
        <v>6</v>
      </c>
      <c r="B41867">
        <v>41866</v>
      </c>
      <c r="C41867" s="2" t="s">
        <v>1221</v>
      </c>
      <c r="D41867" s="2" t="s">
        <v>1222</v>
      </c>
      <c r="F41867" t="b">
        <v>0</v>
      </c>
    </row>
    <row r="41868" spans="1:6" x14ac:dyDescent="0.35">
      <c r="A41868" t="s">
        <v>6</v>
      </c>
      <c r="B41868">
        <v>41867</v>
      </c>
      <c r="C41868" s="2" t="s">
        <v>1223</v>
      </c>
      <c r="D41868" s="2" t="s">
        <v>1224</v>
      </c>
      <c r="F41868" t="b">
        <v>0</v>
      </c>
    </row>
    <row r="41869" spans="1:6" x14ac:dyDescent="0.35">
      <c r="A41869" t="s">
        <v>6</v>
      </c>
      <c r="B41869">
        <v>41868</v>
      </c>
      <c r="C41869" s="2" t="s">
        <v>1225</v>
      </c>
      <c r="D41869" s="2" t="s">
        <v>1226</v>
      </c>
      <c r="F41869" t="b">
        <v>1</v>
      </c>
    </row>
    <row r="41870" spans="1:6" x14ac:dyDescent="0.35">
      <c r="A41870" t="s">
        <v>6</v>
      </c>
      <c r="B41870">
        <v>41869</v>
      </c>
      <c r="C41870" s="2" t="s">
        <v>1227</v>
      </c>
      <c r="D41870" s="2" t="s">
        <v>1228</v>
      </c>
      <c r="F41870" t="b">
        <v>1</v>
      </c>
    </row>
    <row r="41871" spans="1:6" x14ac:dyDescent="0.35">
      <c r="A41871" t="s">
        <v>6</v>
      </c>
      <c r="B41871">
        <v>41870</v>
      </c>
      <c r="C41871" s="2" t="s">
        <v>1229</v>
      </c>
      <c r="D41871" s="2" t="s">
        <v>1230</v>
      </c>
      <c r="F41871" t="b">
        <v>1</v>
      </c>
    </row>
    <row r="41872" spans="1:6" x14ac:dyDescent="0.35">
      <c r="A41872" t="s">
        <v>6</v>
      </c>
      <c r="B41872">
        <v>41871</v>
      </c>
      <c r="C41872" s="2" t="s">
        <v>1231</v>
      </c>
      <c r="D41872" s="2" t="s">
        <v>1232</v>
      </c>
      <c r="F41872" t="b">
        <v>0</v>
      </c>
    </row>
    <row r="41873" spans="1:6" x14ac:dyDescent="0.35">
      <c r="A41873" t="s">
        <v>6</v>
      </c>
      <c r="B41873">
        <v>41872</v>
      </c>
      <c r="C41873" s="2" t="s">
        <v>1233</v>
      </c>
      <c r="D41873" s="2" t="s">
        <v>1234</v>
      </c>
      <c r="F41873" t="b">
        <v>1</v>
      </c>
    </row>
    <row r="41874" spans="1:6" x14ac:dyDescent="0.35">
      <c r="A41874" t="s">
        <v>6</v>
      </c>
      <c r="B41874">
        <v>41873</v>
      </c>
      <c r="C41874" s="2" t="s">
        <v>1235</v>
      </c>
      <c r="D41874" s="2" t="s">
        <v>1236</v>
      </c>
      <c r="F41874" t="b">
        <v>0</v>
      </c>
    </row>
    <row r="41875" spans="1:6" x14ac:dyDescent="0.35">
      <c r="A41875" t="s">
        <v>6</v>
      </c>
      <c r="B41875">
        <v>41874</v>
      </c>
      <c r="C41875" s="2" t="s">
        <v>1237</v>
      </c>
      <c r="D41875" s="2" t="s">
        <v>1238</v>
      </c>
      <c r="F41875" t="b">
        <v>1</v>
      </c>
    </row>
    <row r="41876" spans="1:6" x14ac:dyDescent="0.35">
      <c r="A41876" t="s">
        <v>6</v>
      </c>
      <c r="B41876">
        <v>41875</v>
      </c>
      <c r="C41876" s="2" t="s">
        <v>1239</v>
      </c>
      <c r="D41876" s="2" t="s">
        <v>1240</v>
      </c>
      <c r="F41876" t="b">
        <v>1</v>
      </c>
    </row>
    <row r="41877" spans="1:6" x14ac:dyDescent="0.35">
      <c r="A41877" t="s">
        <v>6</v>
      </c>
      <c r="B41877">
        <v>41876</v>
      </c>
      <c r="C41877" s="2" t="s">
        <v>1241</v>
      </c>
      <c r="D41877" s="2" t="s">
        <v>1242</v>
      </c>
      <c r="F41877" t="b">
        <v>0</v>
      </c>
    </row>
    <row r="41878" spans="1:6" x14ac:dyDescent="0.35">
      <c r="A41878" t="s">
        <v>6</v>
      </c>
      <c r="B41878">
        <v>41877</v>
      </c>
      <c r="C41878" s="2" t="s">
        <v>1243</v>
      </c>
      <c r="D41878" s="2" t="s">
        <v>1244</v>
      </c>
      <c r="F41878" t="b">
        <v>0</v>
      </c>
    </row>
    <row r="41879" spans="1:6" x14ac:dyDescent="0.35">
      <c r="A41879" t="s">
        <v>6</v>
      </c>
      <c r="B41879">
        <v>41878</v>
      </c>
      <c r="C41879" s="2" t="s">
        <v>1245</v>
      </c>
      <c r="D41879" s="2" t="s">
        <v>1246</v>
      </c>
      <c r="F41879" t="b">
        <v>0</v>
      </c>
    </row>
    <row r="41880" spans="1:6" x14ac:dyDescent="0.35">
      <c r="A41880" t="s">
        <v>6</v>
      </c>
      <c r="B41880">
        <v>41879</v>
      </c>
      <c r="C41880" s="2" t="s">
        <v>1247</v>
      </c>
      <c r="D41880" s="2" t="s">
        <v>1248</v>
      </c>
      <c r="F41880" t="b">
        <v>0</v>
      </c>
    </row>
    <row r="41881" spans="1:6" x14ac:dyDescent="0.35">
      <c r="A41881" t="s">
        <v>6</v>
      </c>
      <c r="B41881">
        <v>41880</v>
      </c>
      <c r="C41881" s="2" t="s">
        <v>1249</v>
      </c>
      <c r="D41881" s="2" t="s">
        <v>1250</v>
      </c>
      <c r="F41881" t="b">
        <v>1</v>
      </c>
    </row>
    <row r="41882" spans="1:6" x14ac:dyDescent="0.35">
      <c r="A41882" t="s">
        <v>6</v>
      </c>
      <c r="B41882">
        <v>41881</v>
      </c>
      <c r="C41882" s="2" t="s">
        <v>1251</v>
      </c>
      <c r="D41882" s="2" t="s">
        <v>1252</v>
      </c>
      <c r="F41882" t="b">
        <v>1</v>
      </c>
    </row>
    <row r="41883" spans="1:6" x14ac:dyDescent="0.35">
      <c r="A41883" t="s">
        <v>6</v>
      </c>
      <c r="B41883">
        <v>41882</v>
      </c>
      <c r="C41883" s="2" t="s">
        <v>1253</v>
      </c>
      <c r="D41883" s="2" t="s">
        <v>1254</v>
      </c>
      <c r="F41883" t="b">
        <v>1</v>
      </c>
    </row>
    <row r="41884" spans="1:6" x14ac:dyDescent="0.35">
      <c r="A41884" t="s">
        <v>6</v>
      </c>
      <c r="B41884">
        <v>41883</v>
      </c>
      <c r="C41884" s="2" t="s">
        <v>1255</v>
      </c>
      <c r="D41884" s="2" t="s">
        <v>1256</v>
      </c>
      <c r="F41884" t="b">
        <v>0</v>
      </c>
    </row>
    <row r="41885" spans="1:6" x14ac:dyDescent="0.35">
      <c r="A41885" t="s">
        <v>6</v>
      </c>
      <c r="B41885">
        <v>41884</v>
      </c>
      <c r="C41885" s="2" t="s">
        <v>1257</v>
      </c>
      <c r="D41885" s="2" t="s">
        <v>1258</v>
      </c>
      <c r="F41885" t="b">
        <v>0</v>
      </c>
    </row>
    <row r="41886" spans="1:6" x14ac:dyDescent="0.35">
      <c r="A41886" t="s">
        <v>6</v>
      </c>
      <c r="B41886">
        <v>41885</v>
      </c>
      <c r="C41886" s="2" t="s">
        <v>1259</v>
      </c>
      <c r="D41886" s="2" t="s">
        <v>1260</v>
      </c>
      <c r="F41886" t="b">
        <v>1</v>
      </c>
    </row>
    <row r="41887" spans="1:6" x14ac:dyDescent="0.35">
      <c r="A41887" t="s">
        <v>6</v>
      </c>
      <c r="B41887">
        <v>41886</v>
      </c>
      <c r="C41887" s="2" t="s">
        <v>1261</v>
      </c>
      <c r="D41887" s="2" t="s">
        <v>1262</v>
      </c>
      <c r="F41887" t="b">
        <v>0</v>
      </c>
    </row>
    <row r="41888" spans="1:6" x14ac:dyDescent="0.35">
      <c r="A41888" t="s">
        <v>6</v>
      </c>
      <c r="B41888">
        <v>41887</v>
      </c>
      <c r="C41888" s="2" t="s">
        <v>1263</v>
      </c>
      <c r="D41888" s="2" t="s">
        <v>1264</v>
      </c>
      <c r="F41888" t="b">
        <v>1</v>
      </c>
    </row>
    <row r="41889" spans="1:6" x14ac:dyDescent="0.35">
      <c r="A41889" t="s">
        <v>6</v>
      </c>
      <c r="B41889">
        <v>41888</v>
      </c>
      <c r="C41889" s="2" t="s">
        <v>1265</v>
      </c>
      <c r="D41889" s="2" t="s">
        <v>1266</v>
      </c>
      <c r="F41889" t="b">
        <v>0</v>
      </c>
    </row>
    <row r="41890" spans="1:6" x14ac:dyDescent="0.35">
      <c r="A41890" t="s">
        <v>6</v>
      </c>
      <c r="B41890">
        <v>41889</v>
      </c>
      <c r="C41890" s="2" t="s">
        <v>1267</v>
      </c>
      <c r="D41890" s="2" t="s">
        <v>1268</v>
      </c>
      <c r="F41890" t="b">
        <v>0</v>
      </c>
    </row>
    <row r="41891" spans="1:6" x14ac:dyDescent="0.35">
      <c r="A41891" t="s">
        <v>6</v>
      </c>
      <c r="B41891">
        <v>41890</v>
      </c>
      <c r="C41891" s="2" t="s">
        <v>1269</v>
      </c>
      <c r="D41891" s="2" t="s">
        <v>1270</v>
      </c>
      <c r="F41891" t="b">
        <v>1</v>
      </c>
    </row>
    <row r="41892" spans="1:6" x14ac:dyDescent="0.35">
      <c r="A41892" t="s">
        <v>6</v>
      </c>
      <c r="B41892">
        <v>41891</v>
      </c>
      <c r="C41892" s="2" t="s">
        <v>1271</v>
      </c>
      <c r="D41892" s="2" t="s">
        <v>1272</v>
      </c>
      <c r="F41892" t="b">
        <v>0</v>
      </c>
    </row>
    <row r="41893" spans="1:6" x14ac:dyDescent="0.35">
      <c r="A41893" t="s">
        <v>6</v>
      </c>
      <c r="B41893">
        <v>41892</v>
      </c>
      <c r="C41893" s="2" t="s">
        <v>1273</v>
      </c>
      <c r="D41893" s="2" t="s">
        <v>1274</v>
      </c>
      <c r="F41893" t="b">
        <v>0</v>
      </c>
    </row>
    <row r="41894" spans="1:6" x14ac:dyDescent="0.35">
      <c r="A41894" t="s">
        <v>6</v>
      </c>
      <c r="B41894">
        <v>41893</v>
      </c>
      <c r="C41894" s="2" t="s">
        <v>1275</v>
      </c>
      <c r="D41894" s="2" t="s">
        <v>1276</v>
      </c>
      <c r="F41894" t="b">
        <v>1</v>
      </c>
    </row>
    <row r="41895" spans="1:6" x14ac:dyDescent="0.35">
      <c r="A41895" t="s">
        <v>6</v>
      </c>
      <c r="B41895">
        <v>41894</v>
      </c>
      <c r="C41895" s="2" t="s">
        <v>1277</v>
      </c>
      <c r="D41895" s="2" t="s">
        <v>1278</v>
      </c>
      <c r="F41895" t="b">
        <v>0</v>
      </c>
    </row>
    <row r="41896" spans="1:6" x14ac:dyDescent="0.35">
      <c r="A41896" t="s">
        <v>6</v>
      </c>
      <c r="B41896">
        <v>41895</v>
      </c>
      <c r="C41896" s="2" t="s">
        <v>1279</v>
      </c>
      <c r="D41896" s="2" t="s">
        <v>1280</v>
      </c>
      <c r="F41896" t="b">
        <v>1</v>
      </c>
    </row>
    <row r="41897" spans="1:6" x14ac:dyDescent="0.35">
      <c r="A41897" t="s">
        <v>6</v>
      </c>
      <c r="B41897">
        <v>41896</v>
      </c>
      <c r="C41897" s="2" t="s">
        <v>1281</v>
      </c>
      <c r="D41897" s="2" t="s">
        <v>1282</v>
      </c>
      <c r="F41897" t="b">
        <v>1</v>
      </c>
    </row>
    <row r="41898" spans="1:6" x14ac:dyDescent="0.35">
      <c r="A41898" t="s">
        <v>6</v>
      </c>
      <c r="B41898">
        <v>41897</v>
      </c>
      <c r="C41898" s="2" t="s">
        <v>1283</v>
      </c>
      <c r="D41898" s="2" t="s">
        <v>1284</v>
      </c>
      <c r="F41898" t="b">
        <v>1</v>
      </c>
    </row>
    <row r="41899" spans="1:6" x14ac:dyDescent="0.35">
      <c r="A41899" t="s">
        <v>6</v>
      </c>
      <c r="B41899">
        <v>41898</v>
      </c>
      <c r="C41899" s="2" t="s">
        <v>1285</v>
      </c>
      <c r="D41899" s="2" t="s">
        <v>1286</v>
      </c>
      <c r="F41899" t="b">
        <v>0</v>
      </c>
    </row>
    <row r="41900" spans="1:6" x14ac:dyDescent="0.35">
      <c r="A41900" t="s">
        <v>6</v>
      </c>
      <c r="B41900">
        <v>41899</v>
      </c>
      <c r="C41900" s="2" t="s">
        <v>1287</v>
      </c>
      <c r="D41900" s="2" t="s">
        <v>1288</v>
      </c>
      <c r="F41900" t="b">
        <v>1</v>
      </c>
    </row>
    <row r="41901" spans="1:6" x14ac:dyDescent="0.35">
      <c r="A41901" t="s">
        <v>6</v>
      </c>
      <c r="B41901">
        <v>41900</v>
      </c>
      <c r="C41901" s="2" t="s">
        <v>1289</v>
      </c>
      <c r="D41901" s="2" t="s">
        <v>1290</v>
      </c>
      <c r="F41901" t="b">
        <v>1</v>
      </c>
    </row>
    <row r="41902" spans="1:6" x14ac:dyDescent="0.35">
      <c r="A41902" t="s">
        <v>6</v>
      </c>
      <c r="B41902">
        <v>41901</v>
      </c>
      <c r="C41902" s="2" t="s">
        <v>1291</v>
      </c>
      <c r="D41902" s="2" t="s">
        <v>1292</v>
      </c>
      <c r="F41902" t="b">
        <v>1</v>
      </c>
    </row>
    <row r="41903" spans="1:6" x14ac:dyDescent="0.35">
      <c r="A41903" t="s">
        <v>6</v>
      </c>
      <c r="B41903">
        <v>41902</v>
      </c>
      <c r="C41903" s="2" t="s">
        <v>1293</v>
      </c>
      <c r="D41903" s="2" t="s">
        <v>1294</v>
      </c>
      <c r="F41903" t="b">
        <v>0</v>
      </c>
    </row>
    <row r="41904" spans="1:6" x14ac:dyDescent="0.35">
      <c r="A41904" t="s">
        <v>6</v>
      </c>
      <c r="B41904">
        <v>41903</v>
      </c>
      <c r="C41904" s="2" t="s">
        <v>1295</v>
      </c>
      <c r="D41904" s="2" t="s">
        <v>1296</v>
      </c>
      <c r="F41904" t="b">
        <v>1</v>
      </c>
    </row>
    <row r="41905" spans="1:6" x14ac:dyDescent="0.35">
      <c r="A41905" t="s">
        <v>6</v>
      </c>
      <c r="B41905">
        <v>41904</v>
      </c>
      <c r="C41905" s="2" t="s">
        <v>1297</v>
      </c>
      <c r="D41905" s="2" t="s">
        <v>1298</v>
      </c>
      <c r="F41905" t="b">
        <v>0</v>
      </c>
    </row>
    <row r="41906" spans="1:6" x14ac:dyDescent="0.35">
      <c r="A41906" t="s">
        <v>6</v>
      </c>
      <c r="B41906">
        <v>41905</v>
      </c>
      <c r="C41906" s="2" t="s">
        <v>1299</v>
      </c>
      <c r="D41906" s="2" t="s">
        <v>1300</v>
      </c>
      <c r="F41906" t="b">
        <v>1</v>
      </c>
    </row>
    <row r="41907" spans="1:6" x14ac:dyDescent="0.35">
      <c r="A41907" t="s">
        <v>6</v>
      </c>
      <c r="B41907">
        <v>41906</v>
      </c>
      <c r="C41907" s="2" t="s">
        <v>1301</v>
      </c>
      <c r="D41907" s="2" t="s">
        <v>1302</v>
      </c>
      <c r="F41907" t="b">
        <v>1</v>
      </c>
    </row>
    <row r="41908" spans="1:6" x14ac:dyDescent="0.35">
      <c r="A41908" t="s">
        <v>6</v>
      </c>
      <c r="B41908">
        <v>41907</v>
      </c>
      <c r="C41908" s="2" t="s">
        <v>1303</v>
      </c>
      <c r="D41908" s="2" t="s">
        <v>1304</v>
      </c>
      <c r="F41908" t="b">
        <v>0</v>
      </c>
    </row>
    <row r="41909" spans="1:6" x14ac:dyDescent="0.35">
      <c r="A41909" t="s">
        <v>6</v>
      </c>
      <c r="B41909">
        <v>41908</v>
      </c>
      <c r="C41909" s="2" t="s">
        <v>1305</v>
      </c>
      <c r="D41909" s="2" t="s">
        <v>1306</v>
      </c>
      <c r="F41909" t="b">
        <v>0</v>
      </c>
    </row>
    <row r="41910" spans="1:6" x14ac:dyDescent="0.35">
      <c r="A41910" t="s">
        <v>6</v>
      </c>
      <c r="B41910">
        <v>41909</v>
      </c>
      <c r="C41910" s="2" t="s">
        <v>182</v>
      </c>
      <c r="D41910" s="2" t="s">
        <v>1307</v>
      </c>
      <c r="F41910" t="b">
        <v>1</v>
      </c>
    </row>
    <row r="41911" spans="1:6" x14ac:dyDescent="0.35">
      <c r="A41911" t="s">
        <v>6</v>
      </c>
      <c r="B41911">
        <v>41910</v>
      </c>
      <c r="C41911" s="2" t="s">
        <v>1308</v>
      </c>
      <c r="D41911" s="2" t="s">
        <v>1309</v>
      </c>
      <c r="F41911" t="b">
        <v>0</v>
      </c>
    </row>
    <row r="41912" spans="1:6" x14ac:dyDescent="0.35">
      <c r="A41912" t="s">
        <v>6</v>
      </c>
      <c r="B41912">
        <v>41911</v>
      </c>
      <c r="C41912" s="2" t="s">
        <v>1310</v>
      </c>
      <c r="D41912" s="2" t="s">
        <v>1311</v>
      </c>
      <c r="F41912" t="b">
        <v>1</v>
      </c>
    </row>
    <row r="41913" spans="1:6" x14ac:dyDescent="0.35">
      <c r="A41913" t="s">
        <v>6</v>
      </c>
      <c r="B41913">
        <v>41912</v>
      </c>
      <c r="C41913" s="2" t="s">
        <v>1312</v>
      </c>
      <c r="D41913" s="2" t="s">
        <v>1313</v>
      </c>
      <c r="F41913" t="b">
        <v>1</v>
      </c>
    </row>
    <row r="41914" spans="1:6" x14ac:dyDescent="0.35">
      <c r="A41914" t="s">
        <v>6</v>
      </c>
      <c r="B41914">
        <v>41913</v>
      </c>
      <c r="C41914" s="2" t="s">
        <v>1314</v>
      </c>
      <c r="D41914" s="2" t="s">
        <v>1315</v>
      </c>
      <c r="F41914" t="b">
        <v>0</v>
      </c>
    </row>
    <row r="41915" spans="1:6" x14ac:dyDescent="0.35">
      <c r="A41915" t="s">
        <v>6</v>
      </c>
      <c r="B41915">
        <v>41914</v>
      </c>
      <c r="C41915" s="2" t="s">
        <v>1316</v>
      </c>
      <c r="D41915" s="2" t="s">
        <v>1317</v>
      </c>
      <c r="F41915" t="b">
        <v>0</v>
      </c>
    </row>
    <row r="41916" spans="1:6" x14ac:dyDescent="0.35">
      <c r="A41916" t="s">
        <v>6</v>
      </c>
      <c r="B41916">
        <v>41915</v>
      </c>
      <c r="C41916" s="2" t="s">
        <v>1318</v>
      </c>
      <c r="D41916" s="2" t="s">
        <v>1319</v>
      </c>
      <c r="F41916" t="b">
        <v>1</v>
      </c>
    </row>
    <row r="41917" spans="1:6" x14ac:dyDescent="0.35">
      <c r="A41917" t="s">
        <v>6</v>
      </c>
      <c r="B41917">
        <v>41916</v>
      </c>
      <c r="C41917" s="2" t="s">
        <v>1320</v>
      </c>
      <c r="D41917" s="2" t="s">
        <v>1321</v>
      </c>
      <c r="F41917" t="b">
        <v>0</v>
      </c>
    </row>
    <row r="41918" spans="1:6" x14ac:dyDescent="0.35">
      <c r="A41918" t="s">
        <v>6</v>
      </c>
      <c r="B41918">
        <v>41917</v>
      </c>
      <c r="C41918" s="2" t="s">
        <v>1322</v>
      </c>
      <c r="D41918" s="2" t="s">
        <v>1323</v>
      </c>
      <c r="F41918" t="b">
        <v>1</v>
      </c>
    </row>
    <row r="41919" spans="1:6" x14ac:dyDescent="0.35">
      <c r="A41919" t="s">
        <v>6</v>
      </c>
      <c r="B41919">
        <v>41918</v>
      </c>
      <c r="C41919" s="2" t="s">
        <v>1324</v>
      </c>
      <c r="D41919" s="2" t="s">
        <v>1325</v>
      </c>
      <c r="F41919" t="b">
        <v>1</v>
      </c>
    </row>
    <row r="41920" spans="1:6" x14ac:dyDescent="0.35">
      <c r="A41920" t="s">
        <v>6</v>
      </c>
      <c r="B41920">
        <v>41919</v>
      </c>
      <c r="C41920" s="2" t="s">
        <v>1326</v>
      </c>
      <c r="D41920" s="2" t="s">
        <v>1327</v>
      </c>
      <c r="F41920" t="b">
        <v>1</v>
      </c>
    </row>
    <row r="41921" spans="1:6" x14ac:dyDescent="0.35">
      <c r="A41921" t="s">
        <v>6</v>
      </c>
      <c r="B41921">
        <v>41920</v>
      </c>
      <c r="C41921" s="2" t="s">
        <v>1328</v>
      </c>
      <c r="D41921" s="2" t="s">
        <v>1329</v>
      </c>
      <c r="F41921" t="b">
        <v>1</v>
      </c>
    </row>
    <row r="41922" spans="1:6" x14ac:dyDescent="0.35">
      <c r="A41922" t="s">
        <v>6</v>
      </c>
      <c r="B41922">
        <v>41921</v>
      </c>
      <c r="C41922" s="2" t="s">
        <v>1330</v>
      </c>
      <c r="D41922" s="2" t="s">
        <v>1331</v>
      </c>
      <c r="F41922" t="b">
        <v>1</v>
      </c>
    </row>
    <row r="41923" spans="1:6" x14ac:dyDescent="0.35">
      <c r="A41923" t="s">
        <v>6</v>
      </c>
      <c r="B41923">
        <v>41922</v>
      </c>
      <c r="C41923" s="2" t="s">
        <v>1332</v>
      </c>
      <c r="D41923" s="2" t="s">
        <v>1333</v>
      </c>
      <c r="F41923" t="b">
        <v>0</v>
      </c>
    </row>
    <row r="41924" spans="1:6" x14ac:dyDescent="0.35">
      <c r="A41924" t="s">
        <v>6</v>
      </c>
      <c r="B41924">
        <v>41923</v>
      </c>
      <c r="C41924" s="2" t="s">
        <v>1334</v>
      </c>
      <c r="D41924" s="2" t="s">
        <v>1335</v>
      </c>
      <c r="F41924" t="b">
        <v>0</v>
      </c>
    </row>
    <row r="41925" spans="1:6" x14ac:dyDescent="0.35">
      <c r="A41925" t="s">
        <v>6</v>
      </c>
      <c r="B41925">
        <v>41924</v>
      </c>
      <c r="C41925" s="2" t="s">
        <v>1336</v>
      </c>
      <c r="D41925" s="2" t="s">
        <v>1337</v>
      </c>
      <c r="F41925" t="b">
        <v>1</v>
      </c>
    </row>
    <row r="41926" spans="1:6" x14ac:dyDescent="0.35">
      <c r="A41926" t="s">
        <v>6</v>
      </c>
      <c r="B41926">
        <v>41925</v>
      </c>
      <c r="C41926" s="2" t="s">
        <v>1338</v>
      </c>
      <c r="D41926" s="2" t="s">
        <v>1339</v>
      </c>
      <c r="F41926" t="b">
        <v>1</v>
      </c>
    </row>
    <row r="41927" spans="1:6" x14ac:dyDescent="0.35">
      <c r="A41927" t="s">
        <v>6</v>
      </c>
      <c r="B41927">
        <v>41926</v>
      </c>
      <c r="C41927" s="2" t="s">
        <v>1340</v>
      </c>
      <c r="D41927" s="2" t="s">
        <v>1341</v>
      </c>
      <c r="F41927" t="b">
        <v>0</v>
      </c>
    </row>
    <row r="41928" spans="1:6" x14ac:dyDescent="0.35">
      <c r="A41928" t="s">
        <v>6</v>
      </c>
      <c r="B41928">
        <v>41927</v>
      </c>
      <c r="C41928" s="2" t="s">
        <v>1342</v>
      </c>
      <c r="D41928" s="2" t="s">
        <v>1343</v>
      </c>
      <c r="F41928" t="b">
        <v>1</v>
      </c>
    </row>
    <row r="41929" spans="1:6" x14ac:dyDescent="0.35">
      <c r="A41929" t="s">
        <v>6</v>
      </c>
      <c r="B41929">
        <v>41928</v>
      </c>
      <c r="C41929" s="2" t="s">
        <v>1344</v>
      </c>
      <c r="D41929" s="2" t="s">
        <v>1345</v>
      </c>
      <c r="F41929" t="b">
        <v>1</v>
      </c>
    </row>
    <row r="41930" spans="1:6" x14ac:dyDescent="0.35">
      <c r="A41930" t="s">
        <v>6</v>
      </c>
      <c r="B41930">
        <v>41929</v>
      </c>
      <c r="C41930" s="2" t="s">
        <v>1346</v>
      </c>
      <c r="D41930" s="2" t="s">
        <v>1347</v>
      </c>
      <c r="F41930" t="b">
        <v>1</v>
      </c>
    </row>
    <row r="41931" spans="1:6" x14ac:dyDescent="0.35">
      <c r="A41931" t="s">
        <v>6</v>
      </c>
      <c r="B41931">
        <v>41930</v>
      </c>
      <c r="C41931" s="2" t="s">
        <v>1348</v>
      </c>
      <c r="D41931" s="2" t="s">
        <v>1349</v>
      </c>
      <c r="F41931" t="b">
        <v>1</v>
      </c>
    </row>
    <row r="41932" spans="1:6" x14ac:dyDescent="0.35">
      <c r="A41932" t="s">
        <v>6</v>
      </c>
      <c r="B41932">
        <v>41931</v>
      </c>
      <c r="C41932" s="2" t="s">
        <v>1350</v>
      </c>
      <c r="D41932" s="2" t="s">
        <v>1351</v>
      </c>
      <c r="F41932" t="b">
        <v>0</v>
      </c>
    </row>
    <row r="41933" spans="1:6" x14ac:dyDescent="0.35">
      <c r="A41933" t="s">
        <v>6</v>
      </c>
      <c r="B41933">
        <v>41932</v>
      </c>
      <c r="C41933" s="2" t="s">
        <v>1352</v>
      </c>
      <c r="D41933" s="2" t="s">
        <v>1353</v>
      </c>
      <c r="F41933" t="b">
        <v>1</v>
      </c>
    </row>
    <row r="41934" spans="1:6" x14ac:dyDescent="0.35">
      <c r="A41934" t="s">
        <v>6</v>
      </c>
      <c r="B41934">
        <v>41933</v>
      </c>
      <c r="C41934" s="2" t="s">
        <v>1354</v>
      </c>
      <c r="D41934" s="2" t="s">
        <v>1355</v>
      </c>
      <c r="F41934" t="b">
        <v>1</v>
      </c>
    </row>
    <row r="41935" spans="1:6" x14ac:dyDescent="0.35">
      <c r="A41935" t="s">
        <v>6</v>
      </c>
      <c r="B41935">
        <v>41934</v>
      </c>
      <c r="C41935" s="2" t="s">
        <v>1356</v>
      </c>
      <c r="D41935" s="2" t="s">
        <v>1357</v>
      </c>
      <c r="F41935" t="b">
        <v>1</v>
      </c>
    </row>
    <row r="41936" spans="1:6" x14ac:dyDescent="0.35">
      <c r="A41936" t="s">
        <v>6</v>
      </c>
      <c r="B41936">
        <v>41935</v>
      </c>
      <c r="C41936" s="2" t="s">
        <v>1358</v>
      </c>
      <c r="D41936" s="2" t="s">
        <v>1359</v>
      </c>
      <c r="F41936" t="b">
        <v>0</v>
      </c>
    </row>
    <row r="41937" spans="1:6" x14ac:dyDescent="0.35">
      <c r="A41937" t="s">
        <v>6</v>
      </c>
      <c r="B41937">
        <v>41936</v>
      </c>
      <c r="C41937" s="2" t="s">
        <v>1360</v>
      </c>
      <c r="D41937" s="2" t="s">
        <v>1361</v>
      </c>
      <c r="F41937" t="b">
        <v>1</v>
      </c>
    </row>
    <row r="41938" spans="1:6" x14ac:dyDescent="0.35">
      <c r="A41938" t="s">
        <v>6</v>
      </c>
      <c r="B41938">
        <v>41937</v>
      </c>
      <c r="C41938" s="2" t="s">
        <v>1362</v>
      </c>
      <c r="D41938" s="2" t="s">
        <v>1363</v>
      </c>
      <c r="F41938" t="b">
        <v>1</v>
      </c>
    </row>
    <row r="41939" spans="1:6" x14ac:dyDescent="0.35">
      <c r="A41939" t="s">
        <v>6</v>
      </c>
      <c r="B41939">
        <v>41938</v>
      </c>
      <c r="C41939" s="2" t="s">
        <v>1364</v>
      </c>
      <c r="D41939" s="2" t="s">
        <v>1365</v>
      </c>
      <c r="F41939" t="b">
        <v>0</v>
      </c>
    </row>
    <row r="41940" spans="1:6" x14ac:dyDescent="0.35">
      <c r="A41940" t="s">
        <v>6</v>
      </c>
      <c r="B41940">
        <v>41939</v>
      </c>
      <c r="C41940" s="2" t="s">
        <v>1366</v>
      </c>
      <c r="D41940" s="2" t="s">
        <v>1367</v>
      </c>
      <c r="F41940" t="b">
        <v>1</v>
      </c>
    </row>
    <row r="41941" spans="1:6" x14ac:dyDescent="0.35">
      <c r="A41941" t="s">
        <v>6</v>
      </c>
      <c r="B41941">
        <v>41940</v>
      </c>
      <c r="C41941" s="2" t="s">
        <v>383</v>
      </c>
      <c r="D41941" s="2" t="s">
        <v>1368</v>
      </c>
      <c r="F41941" t="b">
        <v>1</v>
      </c>
    </row>
    <row r="41942" spans="1:6" x14ac:dyDescent="0.35">
      <c r="A41942" t="s">
        <v>6</v>
      </c>
      <c r="B41942">
        <v>41941</v>
      </c>
      <c r="C41942" s="2" t="s">
        <v>39</v>
      </c>
      <c r="D41942" s="2" t="s">
        <v>1369</v>
      </c>
      <c r="F41942" t="b">
        <v>1</v>
      </c>
    </row>
    <row r="41943" spans="1:6" x14ac:dyDescent="0.35">
      <c r="A41943" t="s">
        <v>6</v>
      </c>
      <c r="B41943">
        <v>41942</v>
      </c>
      <c r="C41943" s="2" t="s">
        <v>1370</v>
      </c>
      <c r="D41943" s="2" t="s">
        <v>1371</v>
      </c>
      <c r="F41943" t="b">
        <v>1</v>
      </c>
    </row>
    <row r="41944" spans="1:6" x14ac:dyDescent="0.35">
      <c r="A41944" t="s">
        <v>6</v>
      </c>
      <c r="B41944">
        <v>41943</v>
      </c>
      <c r="C41944" s="2" t="s">
        <v>1372</v>
      </c>
      <c r="D41944" s="2" t="s">
        <v>1373</v>
      </c>
      <c r="F41944" t="b">
        <v>1</v>
      </c>
    </row>
    <row r="41945" spans="1:6" x14ac:dyDescent="0.35">
      <c r="A41945" t="s">
        <v>6</v>
      </c>
      <c r="B41945">
        <v>41944</v>
      </c>
      <c r="C41945" s="2" t="s">
        <v>1374</v>
      </c>
      <c r="D41945" s="2" t="s">
        <v>1375</v>
      </c>
      <c r="F41945" t="b">
        <v>0</v>
      </c>
    </row>
    <row r="41946" spans="1:6" x14ac:dyDescent="0.35">
      <c r="A41946" t="s">
        <v>6</v>
      </c>
      <c r="B41946">
        <v>41945</v>
      </c>
      <c r="C41946" s="2" t="s">
        <v>1376</v>
      </c>
      <c r="D41946" s="2" t="s">
        <v>1377</v>
      </c>
      <c r="F41946" t="b">
        <v>1</v>
      </c>
    </row>
    <row r="41947" spans="1:6" x14ac:dyDescent="0.35">
      <c r="A41947" t="s">
        <v>6</v>
      </c>
      <c r="B41947">
        <v>41946</v>
      </c>
      <c r="C41947" s="2" t="s">
        <v>1378</v>
      </c>
      <c r="D41947" s="2" t="s">
        <v>1379</v>
      </c>
      <c r="F41947" t="b">
        <v>1</v>
      </c>
    </row>
    <row r="41948" spans="1:6" x14ac:dyDescent="0.35">
      <c r="A41948" t="s">
        <v>6</v>
      </c>
      <c r="B41948">
        <v>41947</v>
      </c>
      <c r="C41948" s="2" t="s">
        <v>1380</v>
      </c>
      <c r="D41948" s="2" t="s">
        <v>1381</v>
      </c>
      <c r="F41948" t="b">
        <v>0</v>
      </c>
    </row>
    <row r="41949" spans="1:6" x14ac:dyDescent="0.35">
      <c r="A41949" t="s">
        <v>6</v>
      </c>
      <c r="B41949">
        <v>41948</v>
      </c>
      <c r="C41949" s="2" t="s">
        <v>376</v>
      </c>
      <c r="D41949" s="2" t="s">
        <v>1382</v>
      </c>
      <c r="F41949" t="b">
        <v>1</v>
      </c>
    </row>
    <row r="41950" spans="1:6" x14ac:dyDescent="0.35">
      <c r="A41950" t="s">
        <v>6</v>
      </c>
      <c r="B41950">
        <v>41949</v>
      </c>
      <c r="C41950" s="2" t="s">
        <v>1383</v>
      </c>
      <c r="D41950" s="2" t="s">
        <v>1384</v>
      </c>
      <c r="F41950" t="b">
        <v>1</v>
      </c>
    </row>
    <row r="41951" spans="1:6" x14ac:dyDescent="0.35">
      <c r="A41951" t="s">
        <v>6</v>
      </c>
      <c r="B41951">
        <v>41950</v>
      </c>
      <c r="C41951" s="2" t="s">
        <v>1385</v>
      </c>
      <c r="D41951" s="2" t="s">
        <v>1386</v>
      </c>
      <c r="F41951" t="b">
        <v>0</v>
      </c>
    </row>
    <row r="41952" spans="1:6" x14ac:dyDescent="0.35">
      <c r="A41952" t="s">
        <v>6</v>
      </c>
      <c r="B41952">
        <v>41951</v>
      </c>
      <c r="C41952" s="2" t="s">
        <v>1387</v>
      </c>
      <c r="D41952" s="2" t="s">
        <v>1388</v>
      </c>
      <c r="F41952" t="b">
        <v>0</v>
      </c>
    </row>
    <row r="41953" spans="1:6" x14ac:dyDescent="0.35">
      <c r="A41953" t="s">
        <v>6</v>
      </c>
      <c r="B41953">
        <v>41952</v>
      </c>
      <c r="C41953" s="2" t="s">
        <v>1389</v>
      </c>
      <c r="D41953" s="2" t="s">
        <v>1390</v>
      </c>
      <c r="F41953" t="b">
        <v>1</v>
      </c>
    </row>
    <row r="41954" spans="1:6" x14ac:dyDescent="0.35">
      <c r="A41954" t="s">
        <v>6</v>
      </c>
      <c r="B41954">
        <v>41953</v>
      </c>
      <c r="C41954" s="2" t="s">
        <v>1391</v>
      </c>
      <c r="D41954" s="2" t="s">
        <v>1392</v>
      </c>
      <c r="F41954" t="b">
        <v>0</v>
      </c>
    </row>
    <row r="41955" spans="1:6" x14ac:dyDescent="0.35">
      <c r="A41955" t="s">
        <v>6</v>
      </c>
      <c r="B41955">
        <v>41954</v>
      </c>
      <c r="C41955" s="2" t="s">
        <v>1393</v>
      </c>
      <c r="D41955" s="2" t="s">
        <v>1394</v>
      </c>
      <c r="F41955" t="b">
        <v>0</v>
      </c>
    </row>
    <row r="41956" spans="1:6" x14ac:dyDescent="0.35">
      <c r="A41956" t="s">
        <v>6</v>
      </c>
      <c r="B41956">
        <v>41955</v>
      </c>
      <c r="C41956" s="2" t="s">
        <v>1395</v>
      </c>
      <c r="D41956" s="2" t="s">
        <v>1396</v>
      </c>
      <c r="F41956" t="b">
        <v>1</v>
      </c>
    </row>
    <row r="41957" spans="1:6" x14ac:dyDescent="0.35">
      <c r="A41957" t="s">
        <v>6</v>
      </c>
      <c r="B41957">
        <v>41956</v>
      </c>
      <c r="C41957" s="2" t="s">
        <v>1397</v>
      </c>
      <c r="D41957" s="2" t="s">
        <v>1398</v>
      </c>
      <c r="F41957" t="b">
        <v>1</v>
      </c>
    </row>
    <row r="41958" spans="1:6" x14ac:dyDescent="0.35">
      <c r="A41958" t="s">
        <v>6</v>
      </c>
      <c r="B41958">
        <v>41957</v>
      </c>
      <c r="C41958" s="2" t="s">
        <v>1399</v>
      </c>
      <c r="D41958" s="2" t="s">
        <v>1400</v>
      </c>
      <c r="F41958" t="b">
        <v>0</v>
      </c>
    </row>
    <row r="41959" spans="1:6" x14ac:dyDescent="0.35">
      <c r="A41959" t="s">
        <v>6</v>
      </c>
      <c r="B41959">
        <v>41958</v>
      </c>
      <c r="C41959" s="2" t="s">
        <v>1401</v>
      </c>
      <c r="D41959" s="2" t="s">
        <v>1402</v>
      </c>
      <c r="F41959" t="b">
        <v>1</v>
      </c>
    </row>
    <row r="41960" spans="1:6" x14ac:dyDescent="0.35">
      <c r="A41960" t="s">
        <v>6</v>
      </c>
      <c r="B41960">
        <v>41959</v>
      </c>
      <c r="C41960" s="2" t="s">
        <v>1403</v>
      </c>
      <c r="D41960" s="2" t="s">
        <v>1404</v>
      </c>
      <c r="F41960" t="b">
        <v>1</v>
      </c>
    </row>
    <row r="41961" spans="1:6" x14ac:dyDescent="0.35">
      <c r="A41961" t="s">
        <v>6</v>
      </c>
      <c r="B41961">
        <v>41960</v>
      </c>
      <c r="C41961" s="2" t="s">
        <v>1405</v>
      </c>
      <c r="D41961" s="2" t="s">
        <v>1406</v>
      </c>
      <c r="F41961" t="b">
        <v>1</v>
      </c>
    </row>
    <row r="41962" spans="1:6" x14ac:dyDescent="0.35">
      <c r="A41962" t="s">
        <v>6</v>
      </c>
      <c r="B41962">
        <v>41961</v>
      </c>
      <c r="C41962" s="2" t="s">
        <v>1407</v>
      </c>
      <c r="D41962" s="2" t="s">
        <v>1408</v>
      </c>
      <c r="F41962" t="b">
        <v>1</v>
      </c>
    </row>
    <row r="41963" spans="1:6" x14ac:dyDescent="0.35">
      <c r="A41963" t="s">
        <v>6</v>
      </c>
      <c r="B41963">
        <v>41962</v>
      </c>
      <c r="C41963" s="2" t="s">
        <v>1409</v>
      </c>
      <c r="D41963" s="2" t="s">
        <v>1410</v>
      </c>
      <c r="F41963" t="b">
        <v>0</v>
      </c>
    </row>
    <row r="41964" spans="1:6" x14ac:dyDescent="0.35">
      <c r="A41964" t="s">
        <v>6</v>
      </c>
      <c r="B41964">
        <v>41963</v>
      </c>
      <c r="C41964" s="2" t="s">
        <v>1411</v>
      </c>
      <c r="D41964" s="2" t="s">
        <v>1412</v>
      </c>
      <c r="F41964" t="b">
        <v>0</v>
      </c>
    </row>
    <row r="41965" spans="1:6" x14ac:dyDescent="0.35">
      <c r="A41965" t="s">
        <v>6</v>
      </c>
      <c r="B41965">
        <v>41964</v>
      </c>
      <c r="C41965" s="2" t="s">
        <v>1413</v>
      </c>
      <c r="D41965" s="2" t="s">
        <v>1414</v>
      </c>
      <c r="F41965" t="b">
        <v>0</v>
      </c>
    </row>
    <row r="41966" spans="1:6" x14ac:dyDescent="0.35">
      <c r="A41966" t="s">
        <v>6</v>
      </c>
      <c r="B41966">
        <v>41965</v>
      </c>
      <c r="C41966" s="2" t="s">
        <v>1415</v>
      </c>
      <c r="D41966" s="2" t="s">
        <v>1416</v>
      </c>
      <c r="F41966" t="b">
        <v>1</v>
      </c>
    </row>
    <row r="41967" spans="1:6" x14ac:dyDescent="0.35">
      <c r="A41967" t="s">
        <v>6</v>
      </c>
      <c r="B41967">
        <v>41966</v>
      </c>
      <c r="C41967" s="2" t="s">
        <v>1417</v>
      </c>
      <c r="D41967" s="2" t="s">
        <v>1418</v>
      </c>
      <c r="F41967" t="b">
        <v>1</v>
      </c>
    </row>
    <row r="41968" spans="1:6" x14ac:dyDescent="0.35">
      <c r="A41968" t="s">
        <v>6</v>
      </c>
      <c r="B41968">
        <v>41967</v>
      </c>
      <c r="C41968" s="2" t="s">
        <v>1419</v>
      </c>
      <c r="D41968" s="2" t="s">
        <v>1420</v>
      </c>
      <c r="F41968" t="b">
        <v>1</v>
      </c>
    </row>
    <row r="41969" spans="1:6" x14ac:dyDescent="0.35">
      <c r="A41969" t="s">
        <v>6</v>
      </c>
      <c r="B41969">
        <v>41968</v>
      </c>
      <c r="C41969" s="2" t="s">
        <v>1421</v>
      </c>
      <c r="D41969" s="2" t="s">
        <v>1422</v>
      </c>
      <c r="F41969" t="b">
        <v>0</v>
      </c>
    </row>
    <row r="41970" spans="1:6" x14ac:dyDescent="0.35">
      <c r="A41970" t="s">
        <v>6</v>
      </c>
      <c r="B41970">
        <v>41969</v>
      </c>
      <c r="C41970" s="2" t="s">
        <v>1263</v>
      </c>
      <c r="D41970" s="2" t="s">
        <v>1423</v>
      </c>
      <c r="F41970" t="b">
        <v>1</v>
      </c>
    </row>
    <row r="41971" spans="1:6" x14ac:dyDescent="0.35">
      <c r="A41971" t="s">
        <v>6</v>
      </c>
      <c r="B41971">
        <v>41970</v>
      </c>
      <c r="C41971" s="2" t="s">
        <v>1424</v>
      </c>
      <c r="D41971" s="2" t="s">
        <v>1425</v>
      </c>
      <c r="F41971" t="b">
        <v>1</v>
      </c>
    </row>
    <row r="41972" spans="1:6" x14ac:dyDescent="0.35">
      <c r="A41972" t="s">
        <v>6</v>
      </c>
      <c r="B41972">
        <v>41971</v>
      </c>
      <c r="C41972" s="2" t="s">
        <v>1426</v>
      </c>
      <c r="D41972" s="2" t="s">
        <v>1427</v>
      </c>
      <c r="F41972" t="b">
        <v>1</v>
      </c>
    </row>
    <row r="41973" spans="1:6" x14ac:dyDescent="0.35">
      <c r="A41973" t="s">
        <v>6</v>
      </c>
      <c r="B41973">
        <v>41972</v>
      </c>
      <c r="C41973" s="2" t="s">
        <v>1428</v>
      </c>
      <c r="D41973" s="2" t="s">
        <v>1429</v>
      </c>
      <c r="F41973" t="b">
        <v>0</v>
      </c>
    </row>
    <row r="41974" spans="1:6" x14ac:dyDescent="0.35">
      <c r="A41974" t="s">
        <v>6</v>
      </c>
      <c r="B41974">
        <v>41973</v>
      </c>
      <c r="C41974" s="2" t="s">
        <v>1430</v>
      </c>
      <c r="D41974" s="2" t="s">
        <v>1431</v>
      </c>
      <c r="F41974" t="b">
        <v>1</v>
      </c>
    </row>
    <row r="41975" spans="1:6" x14ac:dyDescent="0.35">
      <c r="A41975" t="s">
        <v>6</v>
      </c>
      <c r="B41975">
        <v>41974</v>
      </c>
      <c r="C41975" s="2" t="s">
        <v>1432</v>
      </c>
      <c r="D41975" s="2" t="s">
        <v>1433</v>
      </c>
      <c r="F41975" t="b">
        <v>0</v>
      </c>
    </row>
    <row r="41976" spans="1:6" x14ac:dyDescent="0.35">
      <c r="A41976" t="s">
        <v>6</v>
      </c>
      <c r="B41976">
        <v>41975</v>
      </c>
      <c r="C41976" s="2" t="s">
        <v>1434</v>
      </c>
      <c r="D41976" s="2" t="s">
        <v>1435</v>
      </c>
      <c r="F41976" t="b">
        <v>0</v>
      </c>
    </row>
    <row r="41977" spans="1:6" x14ac:dyDescent="0.35">
      <c r="A41977" t="s">
        <v>6</v>
      </c>
      <c r="B41977">
        <v>41976</v>
      </c>
      <c r="C41977" s="2" t="s">
        <v>1436</v>
      </c>
      <c r="D41977" s="2" t="s">
        <v>1437</v>
      </c>
      <c r="F41977" t="b">
        <v>0</v>
      </c>
    </row>
    <row r="41978" spans="1:6" x14ac:dyDescent="0.35">
      <c r="A41978" t="s">
        <v>6</v>
      </c>
      <c r="B41978">
        <v>41977</v>
      </c>
      <c r="C41978" s="2" t="s">
        <v>1438</v>
      </c>
      <c r="D41978" s="2" t="s">
        <v>1439</v>
      </c>
      <c r="F41978" t="b">
        <v>1</v>
      </c>
    </row>
    <row r="41979" spans="1:6" x14ac:dyDescent="0.35">
      <c r="A41979" t="s">
        <v>6</v>
      </c>
      <c r="B41979">
        <v>41978</v>
      </c>
      <c r="C41979" s="2" t="s">
        <v>1440</v>
      </c>
      <c r="D41979" s="2" t="s">
        <v>1441</v>
      </c>
      <c r="F41979" t="b">
        <v>0</v>
      </c>
    </row>
    <row r="41980" spans="1:6" x14ac:dyDescent="0.35">
      <c r="A41980" t="s">
        <v>6</v>
      </c>
      <c r="B41980">
        <v>41979</v>
      </c>
      <c r="C41980" s="2" t="s">
        <v>1442</v>
      </c>
      <c r="D41980" s="2" t="s">
        <v>1443</v>
      </c>
      <c r="F41980" t="b">
        <v>1</v>
      </c>
    </row>
    <row r="41981" spans="1:6" x14ac:dyDescent="0.35">
      <c r="A41981" t="s">
        <v>6</v>
      </c>
      <c r="B41981">
        <v>41980</v>
      </c>
      <c r="C41981" s="2" t="s">
        <v>1444</v>
      </c>
      <c r="D41981" s="2" t="s">
        <v>1445</v>
      </c>
      <c r="F41981" t="b">
        <v>0</v>
      </c>
    </row>
    <row r="41982" spans="1:6" x14ac:dyDescent="0.35">
      <c r="A41982" t="s">
        <v>6</v>
      </c>
      <c r="B41982">
        <v>41981</v>
      </c>
      <c r="C41982" s="2" t="s">
        <v>1446</v>
      </c>
      <c r="D41982" s="2" t="s">
        <v>1447</v>
      </c>
      <c r="F41982" t="b">
        <v>0</v>
      </c>
    </row>
    <row r="41983" spans="1:6" x14ac:dyDescent="0.35">
      <c r="A41983" t="s">
        <v>6</v>
      </c>
      <c r="B41983">
        <v>41982</v>
      </c>
      <c r="C41983" s="2" t="s">
        <v>1448</v>
      </c>
      <c r="D41983" s="2" t="s">
        <v>1449</v>
      </c>
      <c r="F41983" t="b">
        <v>1</v>
      </c>
    </row>
    <row r="41984" spans="1:6" x14ac:dyDescent="0.35">
      <c r="A41984" t="s">
        <v>6</v>
      </c>
      <c r="B41984">
        <v>41983</v>
      </c>
      <c r="C41984" s="2" t="s">
        <v>1450</v>
      </c>
      <c r="D41984" s="2" t="s">
        <v>1451</v>
      </c>
      <c r="F41984" t="b">
        <v>0</v>
      </c>
    </row>
    <row r="41985" spans="1:6" x14ac:dyDescent="0.35">
      <c r="A41985" t="s">
        <v>6</v>
      </c>
      <c r="B41985">
        <v>41984</v>
      </c>
      <c r="C41985" s="2" t="s">
        <v>1452</v>
      </c>
      <c r="D41985" s="2" t="s">
        <v>1453</v>
      </c>
      <c r="F41985" t="b">
        <v>1</v>
      </c>
    </row>
    <row r="41986" spans="1:6" x14ac:dyDescent="0.35">
      <c r="A41986" t="s">
        <v>6</v>
      </c>
      <c r="B41986">
        <v>41985</v>
      </c>
      <c r="C41986" s="2" t="s">
        <v>1454</v>
      </c>
      <c r="D41986" s="2" t="s">
        <v>1455</v>
      </c>
      <c r="F41986" t="b">
        <v>0</v>
      </c>
    </row>
    <row r="41987" spans="1:6" x14ac:dyDescent="0.35">
      <c r="A41987" t="s">
        <v>6</v>
      </c>
      <c r="B41987">
        <v>41986</v>
      </c>
      <c r="C41987" s="2" t="s">
        <v>1456</v>
      </c>
      <c r="D41987" s="2" t="s">
        <v>1457</v>
      </c>
      <c r="F41987" t="b">
        <v>1</v>
      </c>
    </row>
    <row r="41988" spans="1:6" x14ac:dyDescent="0.35">
      <c r="A41988" t="s">
        <v>6</v>
      </c>
      <c r="B41988">
        <v>41987</v>
      </c>
      <c r="C41988" s="2" t="s">
        <v>1458</v>
      </c>
      <c r="D41988" s="2" t="s">
        <v>1459</v>
      </c>
      <c r="F41988" t="b">
        <v>1</v>
      </c>
    </row>
    <row r="41989" spans="1:6" x14ac:dyDescent="0.35">
      <c r="A41989" t="s">
        <v>6</v>
      </c>
      <c r="B41989">
        <v>41988</v>
      </c>
      <c r="C41989" s="2" t="s">
        <v>1460</v>
      </c>
      <c r="D41989" s="2" t="s">
        <v>1461</v>
      </c>
      <c r="F41989" t="b">
        <v>1</v>
      </c>
    </row>
    <row r="41990" spans="1:6" x14ac:dyDescent="0.35">
      <c r="A41990" t="s">
        <v>6</v>
      </c>
      <c r="B41990">
        <v>41989</v>
      </c>
      <c r="C41990" s="2" t="s">
        <v>1462</v>
      </c>
      <c r="D41990" s="2" t="s">
        <v>1463</v>
      </c>
      <c r="F41990" t="b">
        <v>1</v>
      </c>
    </row>
    <row r="41991" spans="1:6" x14ac:dyDescent="0.35">
      <c r="A41991" t="s">
        <v>6</v>
      </c>
      <c r="B41991">
        <v>41990</v>
      </c>
      <c r="C41991" s="2" t="s">
        <v>1464</v>
      </c>
      <c r="D41991" s="2" t="s">
        <v>1465</v>
      </c>
      <c r="F41991" t="b">
        <v>0</v>
      </c>
    </row>
    <row r="41992" spans="1:6" x14ac:dyDescent="0.35">
      <c r="A41992" t="s">
        <v>6</v>
      </c>
      <c r="B41992">
        <v>41991</v>
      </c>
      <c r="C41992" s="2" t="s">
        <v>1466</v>
      </c>
      <c r="D41992" s="2" t="s">
        <v>1467</v>
      </c>
      <c r="F41992" t="b">
        <v>1</v>
      </c>
    </row>
    <row r="41993" spans="1:6" x14ac:dyDescent="0.35">
      <c r="A41993" t="s">
        <v>6</v>
      </c>
      <c r="B41993">
        <v>41992</v>
      </c>
      <c r="C41993" s="2" t="s">
        <v>1468</v>
      </c>
      <c r="D41993" s="2" t="s">
        <v>1469</v>
      </c>
      <c r="F41993" t="b">
        <v>0</v>
      </c>
    </row>
    <row r="41994" spans="1:6" x14ac:dyDescent="0.35">
      <c r="A41994" t="s">
        <v>6</v>
      </c>
      <c r="B41994">
        <v>41993</v>
      </c>
      <c r="C41994" s="2" t="s">
        <v>1470</v>
      </c>
      <c r="D41994" s="2" t="s">
        <v>1471</v>
      </c>
      <c r="F41994" t="b">
        <v>1</v>
      </c>
    </row>
    <row r="41995" spans="1:6" x14ac:dyDescent="0.35">
      <c r="A41995" t="s">
        <v>6</v>
      </c>
      <c r="B41995">
        <v>41994</v>
      </c>
      <c r="C41995" s="2" t="s">
        <v>1472</v>
      </c>
      <c r="D41995" s="2" t="s">
        <v>1473</v>
      </c>
      <c r="F41995" t="b">
        <v>1</v>
      </c>
    </row>
    <row r="41996" spans="1:6" x14ac:dyDescent="0.35">
      <c r="A41996" t="s">
        <v>6</v>
      </c>
      <c r="B41996">
        <v>41995</v>
      </c>
      <c r="C41996" s="2" t="s">
        <v>1474</v>
      </c>
      <c r="D41996" s="2" t="s">
        <v>1475</v>
      </c>
      <c r="F41996" t="b">
        <v>1</v>
      </c>
    </row>
    <row r="41997" spans="1:6" x14ac:dyDescent="0.35">
      <c r="A41997" t="s">
        <v>6</v>
      </c>
      <c r="B41997">
        <v>41996</v>
      </c>
      <c r="C41997" s="2" t="s">
        <v>1476</v>
      </c>
      <c r="D41997" s="2" t="s">
        <v>1477</v>
      </c>
      <c r="F41997" t="b">
        <v>1</v>
      </c>
    </row>
    <row r="41998" spans="1:6" x14ac:dyDescent="0.35">
      <c r="A41998" t="s">
        <v>6</v>
      </c>
      <c r="B41998">
        <v>41997</v>
      </c>
      <c r="C41998" s="2" t="s">
        <v>1478</v>
      </c>
      <c r="D41998" s="2" t="s">
        <v>1479</v>
      </c>
      <c r="F41998" t="b">
        <v>1</v>
      </c>
    </row>
    <row r="41999" spans="1:6" x14ac:dyDescent="0.35">
      <c r="A41999" t="s">
        <v>6</v>
      </c>
      <c r="B41999">
        <v>41998</v>
      </c>
      <c r="C41999" s="2" t="s">
        <v>1480</v>
      </c>
      <c r="D41999" s="2" t="s">
        <v>1481</v>
      </c>
      <c r="F41999" t="b">
        <v>0</v>
      </c>
    </row>
    <row r="42000" spans="1:6" x14ac:dyDescent="0.35">
      <c r="A42000" t="s">
        <v>6</v>
      </c>
      <c r="B42000">
        <v>41999</v>
      </c>
      <c r="C42000" s="2" t="s">
        <v>1482</v>
      </c>
      <c r="D42000" s="2" t="s">
        <v>1483</v>
      </c>
      <c r="F42000" t="b">
        <v>1</v>
      </c>
    </row>
    <row r="42001" spans="1:6" x14ac:dyDescent="0.35">
      <c r="A42001" t="s">
        <v>6</v>
      </c>
      <c r="B42001">
        <v>42000</v>
      </c>
      <c r="C42001" s="2" t="s">
        <v>1484</v>
      </c>
      <c r="D42001" s="2" t="s">
        <v>1485</v>
      </c>
      <c r="F42001" t="b">
        <v>1</v>
      </c>
    </row>
    <row r="42002" spans="1:6" x14ac:dyDescent="0.35">
      <c r="A42002" t="s">
        <v>6</v>
      </c>
      <c r="B42002">
        <v>42001</v>
      </c>
      <c r="C42002" s="2" t="s">
        <v>1486</v>
      </c>
      <c r="D42002" s="2" t="s">
        <v>1487</v>
      </c>
      <c r="F42002" t="b">
        <v>0</v>
      </c>
    </row>
    <row r="42003" spans="1:6" x14ac:dyDescent="0.35">
      <c r="A42003" t="s">
        <v>6</v>
      </c>
      <c r="B42003">
        <v>42002</v>
      </c>
      <c r="C42003" s="2" t="s">
        <v>1488</v>
      </c>
      <c r="D42003" s="2" t="s">
        <v>1489</v>
      </c>
      <c r="F42003" t="b">
        <v>1</v>
      </c>
    </row>
    <row r="42004" spans="1:6" x14ac:dyDescent="0.35">
      <c r="A42004" t="s">
        <v>6</v>
      </c>
      <c r="B42004">
        <v>42003</v>
      </c>
      <c r="C42004" s="2" t="s">
        <v>1490</v>
      </c>
      <c r="D42004" s="2" t="s">
        <v>1491</v>
      </c>
      <c r="F42004" t="b">
        <v>0</v>
      </c>
    </row>
    <row r="42005" spans="1:6" x14ac:dyDescent="0.35">
      <c r="A42005" t="s">
        <v>6</v>
      </c>
      <c r="B42005">
        <v>42004</v>
      </c>
      <c r="C42005" s="2" t="s">
        <v>1492</v>
      </c>
      <c r="D42005" s="2" t="s">
        <v>1493</v>
      </c>
      <c r="F42005" t="b">
        <v>1</v>
      </c>
    </row>
    <row r="42006" spans="1:6" x14ac:dyDescent="0.35">
      <c r="A42006" t="s">
        <v>6</v>
      </c>
      <c r="B42006">
        <v>42005</v>
      </c>
      <c r="C42006" s="2" t="s">
        <v>1494</v>
      </c>
      <c r="D42006" s="2" t="s">
        <v>1495</v>
      </c>
      <c r="F42006" t="b">
        <v>0</v>
      </c>
    </row>
    <row r="42007" spans="1:6" x14ac:dyDescent="0.35">
      <c r="A42007" t="s">
        <v>6</v>
      </c>
      <c r="B42007">
        <v>42006</v>
      </c>
      <c r="C42007" s="2" t="s">
        <v>1496</v>
      </c>
      <c r="D42007" s="2" t="s">
        <v>1497</v>
      </c>
      <c r="F42007" t="b">
        <v>1</v>
      </c>
    </row>
    <row r="42008" spans="1:6" x14ac:dyDescent="0.35">
      <c r="A42008" t="s">
        <v>6</v>
      </c>
      <c r="B42008">
        <v>42007</v>
      </c>
      <c r="C42008" s="2" t="s">
        <v>1498</v>
      </c>
      <c r="D42008" s="2" t="s">
        <v>1499</v>
      </c>
      <c r="F42008" t="b">
        <v>0</v>
      </c>
    </row>
    <row r="42009" spans="1:6" x14ac:dyDescent="0.35">
      <c r="A42009" t="s">
        <v>6</v>
      </c>
      <c r="B42009">
        <v>42008</v>
      </c>
      <c r="C42009" s="2" t="s">
        <v>383</v>
      </c>
      <c r="D42009" s="2" t="s">
        <v>1500</v>
      </c>
      <c r="F42009" t="b">
        <v>1</v>
      </c>
    </row>
    <row r="42010" spans="1:6" x14ac:dyDescent="0.35">
      <c r="A42010" t="s">
        <v>6</v>
      </c>
      <c r="B42010">
        <v>42009</v>
      </c>
      <c r="C42010" s="2" t="s">
        <v>1501</v>
      </c>
      <c r="D42010" s="2" t="s">
        <v>1502</v>
      </c>
      <c r="F42010" t="b">
        <v>0</v>
      </c>
    </row>
    <row r="42011" spans="1:6" x14ac:dyDescent="0.35">
      <c r="A42011" t="s">
        <v>6</v>
      </c>
      <c r="B42011">
        <v>42010</v>
      </c>
      <c r="C42011" s="2" t="s">
        <v>1503</v>
      </c>
      <c r="D42011" s="2" t="s">
        <v>1504</v>
      </c>
      <c r="F42011" t="b">
        <v>1</v>
      </c>
    </row>
    <row r="42012" spans="1:6" x14ac:dyDescent="0.35">
      <c r="A42012" t="s">
        <v>6</v>
      </c>
      <c r="B42012">
        <v>42011</v>
      </c>
      <c r="C42012" s="2" t="s">
        <v>1505</v>
      </c>
      <c r="D42012" s="2" t="s">
        <v>1506</v>
      </c>
      <c r="F42012" t="b">
        <v>0</v>
      </c>
    </row>
    <row r="42013" spans="1:6" x14ac:dyDescent="0.35">
      <c r="A42013" t="s">
        <v>6</v>
      </c>
      <c r="B42013">
        <v>42012</v>
      </c>
      <c r="C42013" s="2" t="s">
        <v>1507</v>
      </c>
      <c r="D42013" s="2" t="s">
        <v>404</v>
      </c>
      <c r="F42013" t="b">
        <v>0</v>
      </c>
    </row>
    <row r="42014" spans="1:6" x14ac:dyDescent="0.35">
      <c r="A42014" t="s">
        <v>6</v>
      </c>
      <c r="B42014">
        <v>42013</v>
      </c>
      <c r="C42014" s="2" t="s">
        <v>1508</v>
      </c>
      <c r="D42014" s="2" t="s">
        <v>1509</v>
      </c>
      <c r="F42014" t="b">
        <v>1</v>
      </c>
    </row>
    <row r="42015" spans="1:6" x14ac:dyDescent="0.35">
      <c r="A42015" t="s">
        <v>6</v>
      </c>
      <c r="B42015">
        <v>42014</v>
      </c>
      <c r="C42015" s="2" t="s">
        <v>1510</v>
      </c>
      <c r="D42015" s="2" t="s">
        <v>1511</v>
      </c>
      <c r="F42015" t="b">
        <v>1</v>
      </c>
    </row>
    <row r="42016" spans="1:6" x14ac:dyDescent="0.35">
      <c r="A42016" t="s">
        <v>6</v>
      </c>
      <c r="B42016">
        <v>42015</v>
      </c>
      <c r="C42016" s="2" t="s">
        <v>1512</v>
      </c>
      <c r="D42016" s="2" t="s">
        <v>1513</v>
      </c>
      <c r="F42016" t="b">
        <v>0</v>
      </c>
    </row>
    <row r="42017" spans="1:6" x14ac:dyDescent="0.35">
      <c r="A42017" t="s">
        <v>6</v>
      </c>
      <c r="B42017">
        <v>42016</v>
      </c>
      <c r="C42017" s="2" t="s">
        <v>1514</v>
      </c>
      <c r="D42017" s="2" t="s">
        <v>1515</v>
      </c>
      <c r="F42017" t="b">
        <v>1</v>
      </c>
    </row>
    <row r="42018" spans="1:6" x14ac:dyDescent="0.35">
      <c r="A42018" t="s">
        <v>6</v>
      </c>
      <c r="B42018">
        <v>42017</v>
      </c>
      <c r="C42018" s="2" t="s">
        <v>1516</v>
      </c>
      <c r="D42018" s="2" t="s">
        <v>1517</v>
      </c>
      <c r="F42018" t="b">
        <v>0</v>
      </c>
    </row>
    <row r="42019" spans="1:6" x14ac:dyDescent="0.35">
      <c r="A42019" t="s">
        <v>6</v>
      </c>
      <c r="B42019">
        <v>42018</v>
      </c>
      <c r="C42019" s="2" t="s">
        <v>1518</v>
      </c>
      <c r="D42019" s="2" t="s">
        <v>1519</v>
      </c>
      <c r="F42019" t="b">
        <v>0</v>
      </c>
    </row>
    <row r="42020" spans="1:6" x14ac:dyDescent="0.35">
      <c r="A42020" t="s">
        <v>6</v>
      </c>
      <c r="B42020">
        <v>42019</v>
      </c>
      <c r="C42020" s="2" t="s">
        <v>1520</v>
      </c>
      <c r="D42020" s="2" t="s">
        <v>1521</v>
      </c>
      <c r="F42020" t="b">
        <v>1</v>
      </c>
    </row>
    <row r="42021" spans="1:6" x14ac:dyDescent="0.35">
      <c r="A42021" t="s">
        <v>6</v>
      </c>
      <c r="B42021">
        <v>42020</v>
      </c>
      <c r="C42021" s="2" t="s">
        <v>1428</v>
      </c>
      <c r="D42021" s="2" t="s">
        <v>1522</v>
      </c>
      <c r="F42021" t="b">
        <v>1</v>
      </c>
    </row>
    <row r="42022" spans="1:6" x14ac:dyDescent="0.35">
      <c r="A42022" t="s">
        <v>6</v>
      </c>
      <c r="B42022">
        <v>42021</v>
      </c>
      <c r="C42022" s="2" t="s">
        <v>1523</v>
      </c>
      <c r="D42022" s="2" t="s">
        <v>1524</v>
      </c>
      <c r="F42022" t="b">
        <v>0</v>
      </c>
    </row>
    <row r="42023" spans="1:6" x14ac:dyDescent="0.35">
      <c r="A42023" t="s">
        <v>6</v>
      </c>
      <c r="B42023">
        <v>42022</v>
      </c>
      <c r="C42023" s="2" t="s">
        <v>182</v>
      </c>
      <c r="D42023" s="2" t="s">
        <v>1525</v>
      </c>
      <c r="F42023" t="b">
        <v>0</v>
      </c>
    </row>
    <row r="42024" spans="1:6" x14ac:dyDescent="0.35">
      <c r="A42024" t="s">
        <v>6</v>
      </c>
      <c r="B42024">
        <v>42023</v>
      </c>
      <c r="C42024" s="2" t="s">
        <v>1526</v>
      </c>
      <c r="D42024" s="2" t="s">
        <v>1527</v>
      </c>
      <c r="F42024" t="b">
        <v>1</v>
      </c>
    </row>
    <row r="42025" spans="1:6" x14ac:dyDescent="0.35">
      <c r="A42025" t="s">
        <v>6</v>
      </c>
      <c r="B42025">
        <v>42024</v>
      </c>
      <c r="C42025" s="2" t="s">
        <v>1528</v>
      </c>
      <c r="D42025" s="2" t="s">
        <v>1529</v>
      </c>
      <c r="F42025" t="b">
        <v>1</v>
      </c>
    </row>
    <row r="42026" spans="1:6" x14ac:dyDescent="0.35">
      <c r="A42026" t="s">
        <v>6</v>
      </c>
      <c r="B42026">
        <v>42025</v>
      </c>
      <c r="C42026" s="2" t="s">
        <v>1530</v>
      </c>
      <c r="D42026" s="2" t="s">
        <v>1531</v>
      </c>
      <c r="F42026" t="b">
        <v>1</v>
      </c>
    </row>
    <row r="42027" spans="1:6" x14ac:dyDescent="0.35">
      <c r="A42027" t="s">
        <v>6</v>
      </c>
      <c r="B42027">
        <v>42026</v>
      </c>
      <c r="C42027" s="2" t="s">
        <v>1532</v>
      </c>
      <c r="D42027" s="2" t="s">
        <v>1533</v>
      </c>
      <c r="F42027" t="b">
        <v>0</v>
      </c>
    </row>
    <row r="42028" spans="1:6" x14ac:dyDescent="0.35">
      <c r="A42028" t="s">
        <v>6</v>
      </c>
      <c r="B42028">
        <v>42027</v>
      </c>
      <c r="C42028" s="2" t="s">
        <v>1534</v>
      </c>
      <c r="D42028" s="2" t="s">
        <v>1535</v>
      </c>
      <c r="F42028" t="b">
        <v>1</v>
      </c>
    </row>
    <row r="42029" spans="1:6" x14ac:dyDescent="0.35">
      <c r="A42029" t="s">
        <v>6</v>
      </c>
      <c r="B42029">
        <v>42028</v>
      </c>
      <c r="C42029" s="2" t="s">
        <v>1536</v>
      </c>
      <c r="D42029" s="2" t="s">
        <v>1537</v>
      </c>
      <c r="F42029" t="b">
        <v>1</v>
      </c>
    </row>
    <row r="42030" spans="1:6" x14ac:dyDescent="0.35">
      <c r="A42030" t="s">
        <v>6</v>
      </c>
      <c r="B42030">
        <v>42029</v>
      </c>
      <c r="C42030" s="2" t="s">
        <v>1538</v>
      </c>
      <c r="D42030" s="2" t="s">
        <v>1539</v>
      </c>
      <c r="F42030" t="b">
        <v>0</v>
      </c>
    </row>
    <row r="42031" spans="1:6" x14ac:dyDescent="0.35">
      <c r="A42031" t="s">
        <v>6</v>
      </c>
      <c r="B42031">
        <v>42030</v>
      </c>
      <c r="C42031" s="2" t="s">
        <v>1540</v>
      </c>
      <c r="D42031" s="2" t="s">
        <v>1541</v>
      </c>
      <c r="F42031" t="b">
        <v>1</v>
      </c>
    </row>
    <row r="42032" spans="1:6" x14ac:dyDescent="0.35">
      <c r="A42032" t="s">
        <v>6</v>
      </c>
      <c r="B42032">
        <v>42031</v>
      </c>
      <c r="C42032" s="2" t="s">
        <v>1542</v>
      </c>
      <c r="D42032" s="2" t="s">
        <v>1543</v>
      </c>
      <c r="F42032" t="b">
        <v>1</v>
      </c>
    </row>
    <row r="42033" spans="1:6" x14ac:dyDescent="0.35">
      <c r="A42033" t="s">
        <v>6</v>
      </c>
      <c r="B42033">
        <v>42032</v>
      </c>
      <c r="C42033" s="2" t="s">
        <v>1544</v>
      </c>
      <c r="D42033" s="2" t="s">
        <v>1545</v>
      </c>
      <c r="F42033" t="b">
        <v>1</v>
      </c>
    </row>
    <row r="42034" spans="1:6" x14ac:dyDescent="0.35">
      <c r="A42034" t="s">
        <v>6</v>
      </c>
      <c r="B42034">
        <v>42033</v>
      </c>
      <c r="C42034" s="2" t="s">
        <v>1546</v>
      </c>
      <c r="D42034" s="2" t="s">
        <v>1547</v>
      </c>
      <c r="F42034" t="b">
        <v>1</v>
      </c>
    </row>
    <row r="42035" spans="1:6" x14ac:dyDescent="0.35">
      <c r="A42035" t="s">
        <v>6</v>
      </c>
      <c r="B42035">
        <v>42034</v>
      </c>
      <c r="C42035" s="2" t="s">
        <v>1548</v>
      </c>
      <c r="D42035" s="2" t="s">
        <v>1549</v>
      </c>
      <c r="F42035" t="b">
        <v>1</v>
      </c>
    </row>
    <row r="42036" spans="1:6" x14ac:dyDescent="0.35">
      <c r="A42036" t="s">
        <v>6</v>
      </c>
      <c r="B42036">
        <v>42035</v>
      </c>
      <c r="C42036" s="2" t="s">
        <v>1550</v>
      </c>
      <c r="D42036" s="2" t="s">
        <v>1551</v>
      </c>
      <c r="F42036" t="b">
        <v>0</v>
      </c>
    </row>
    <row r="42037" spans="1:6" x14ac:dyDescent="0.35">
      <c r="A42037" t="s">
        <v>6</v>
      </c>
      <c r="B42037">
        <v>42036</v>
      </c>
      <c r="C42037" s="2" t="s">
        <v>1552</v>
      </c>
      <c r="D42037" s="2" t="s">
        <v>1553</v>
      </c>
      <c r="F42037" t="b">
        <v>1</v>
      </c>
    </row>
    <row r="42038" spans="1:6" x14ac:dyDescent="0.35">
      <c r="A42038" t="s">
        <v>6</v>
      </c>
      <c r="B42038">
        <v>42037</v>
      </c>
      <c r="C42038" s="2" t="s">
        <v>1554</v>
      </c>
      <c r="D42038" s="2" t="s">
        <v>1555</v>
      </c>
      <c r="F42038" t="b">
        <v>0</v>
      </c>
    </row>
    <row r="42039" spans="1:6" x14ac:dyDescent="0.35">
      <c r="A42039" t="s">
        <v>6</v>
      </c>
      <c r="B42039">
        <v>42038</v>
      </c>
      <c r="C42039" s="2" t="s">
        <v>1556</v>
      </c>
      <c r="D42039" s="2" t="s">
        <v>1557</v>
      </c>
      <c r="F42039" t="b">
        <v>0</v>
      </c>
    </row>
    <row r="42040" spans="1:6" x14ac:dyDescent="0.35">
      <c r="A42040" t="s">
        <v>6</v>
      </c>
      <c r="B42040">
        <v>42039</v>
      </c>
      <c r="C42040" s="2" t="s">
        <v>1558</v>
      </c>
      <c r="D42040" s="2" t="s">
        <v>1559</v>
      </c>
      <c r="F42040" t="b">
        <v>0</v>
      </c>
    </row>
    <row r="42041" spans="1:6" x14ac:dyDescent="0.35">
      <c r="A42041" t="s">
        <v>6</v>
      </c>
      <c r="B42041">
        <v>42040</v>
      </c>
      <c r="C42041" s="2" t="s">
        <v>1560</v>
      </c>
      <c r="D42041" s="2" t="s">
        <v>1561</v>
      </c>
      <c r="F42041" t="b">
        <v>1</v>
      </c>
    </row>
    <row r="42042" spans="1:6" x14ac:dyDescent="0.35">
      <c r="A42042" t="s">
        <v>6</v>
      </c>
      <c r="B42042">
        <v>42041</v>
      </c>
      <c r="C42042" s="2" t="s">
        <v>1562</v>
      </c>
      <c r="D42042" s="2" t="s">
        <v>1563</v>
      </c>
      <c r="F42042" t="b">
        <v>1</v>
      </c>
    </row>
    <row r="42043" spans="1:6" x14ac:dyDescent="0.35">
      <c r="A42043" t="s">
        <v>6</v>
      </c>
      <c r="B42043">
        <v>42042</v>
      </c>
      <c r="C42043" s="2" t="s">
        <v>1564</v>
      </c>
      <c r="D42043" s="2" t="s">
        <v>1565</v>
      </c>
      <c r="F42043" t="b">
        <v>0</v>
      </c>
    </row>
    <row r="42044" spans="1:6" x14ac:dyDescent="0.35">
      <c r="A42044" t="s">
        <v>6</v>
      </c>
      <c r="B42044">
        <v>42043</v>
      </c>
      <c r="C42044" s="2" t="s">
        <v>1566</v>
      </c>
      <c r="D42044" s="2" t="s">
        <v>1567</v>
      </c>
      <c r="F42044" t="b">
        <v>0</v>
      </c>
    </row>
    <row r="42045" spans="1:6" x14ac:dyDescent="0.35">
      <c r="A42045" t="s">
        <v>6</v>
      </c>
      <c r="B42045">
        <v>42044</v>
      </c>
      <c r="C42045" s="2" t="s">
        <v>1568</v>
      </c>
      <c r="D42045" s="2" t="s">
        <v>1569</v>
      </c>
      <c r="F42045" t="b">
        <v>1</v>
      </c>
    </row>
    <row r="42046" spans="1:6" x14ac:dyDescent="0.35">
      <c r="A42046" t="s">
        <v>6</v>
      </c>
      <c r="B42046">
        <v>42045</v>
      </c>
      <c r="C42046" s="2" t="s">
        <v>1570</v>
      </c>
      <c r="D42046" s="2" t="s">
        <v>1571</v>
      </c>
      <c r="F42046" t="b">
        <v>0</v>
      </c>
    </row>
    <row r="42047" spans="1:6" x14ac:dyDescent="0.35">
      <c r="A42047" t="s">
        <v>6</v>
      </c>
      <c r="B42047">
        <v>42046</v>
      </c>
      <c r="C42047" s="2" t="s">
        <v>1572</v>
      </c>
      <c r="D42047" s="2" t="s">
        <v>1573</v>
      </c>
      <c r="F42047" t="b">
        <v>1</v>
      </c>
    </row>
    <row r="42048" spans="1:6" x14ac:dyDescent="0.35">
      <c r="A42048" t="s">
        <v>6</v>
      </c>
      <c r="B42048">
        <v>42047</v>
      </c>
      <c r="C42048" s="2" t="s">
        <v>1574</v>
      </c>
      <c r="D42048" s="2" t="s">
        <v>1575</v>
      </c>
      <c r="F42048" t="b">
        <v>1</v>
      </c>
    </row>
    <row r="42049" spans="1:6" x14ac:dyDescent="0.35">
      <c r="A42049" t="s">
        <v>6</v>
      </c>
      <c r="B42049">
        <v>42048</v>
      </c>
      <c r="C42049" s="2" t="s">
        <v>1576</v>
      </c>
      <c r="D42049" s="2" t="s">
        <v>1577</v>
      </c>
      <c r="F42049" t="b">
        <v>0</v>
      </c>
    </row>
    <row r="42050" spans="1:6" x14ac:dyDescent="0.35">
      <c r="A42050" t="s">
        <v>6</v>
      </c>
      <c r="B42050">
        <v>42049</v>
      </c>
      <c r="C42050" s="2" t="s">
        <v>1578</v>
      </c>
      <c r="D42050" s="2" t="s">
        <v>1579</v>
      </c>
      <c r="F42050" t="b">
        <v>1</v>
      </c>
    </row>
    <row r="42051" spans="1:6" x14ac:dyDescent="0.35">
      <c r="A42051" t="s">
        <v>6</v>
      </c>
      <c r="B42051">
        <v>42050</v>
      </c>
      <c r="C42051" s="2" t="s">
        <v>1580</v>
      </c>
      <c r="D42051" s="2" t="s">
        <v>1581</v>
      </c>
      <c r="F42051" t="b">
        <v>0</v>
      </c>
    </row>
    <row r="42052" spans="1:6" x14ac:dyDescent="0.35">
      <c r="A42052" t="s">
        <v>6</v>
      </c>
      <c r="B42052">
        <v>42051</v>
      </c>
      <c r="C42052" s="2" t="s">
        <v>1582</v>
      </c>
      <c r="D42052" s="2" t="s">
        <v>1583</v>
      </c>
      <c r="F42052" t="b">
        <v>0</v>
      </c>
    </row>
    <row r="42053" spans="1:6" x14ac:dyDescent="0.35">
      <c r="A42053" t="s">
        <v>6</v>
      </c>
      <c r="B42053">
        <v>42052</v>
      </c>
      <c r="C42053" s="2" t="s">
        <v>1584</v>
      </c>
      <c r="D42053" s="2" t="s">
        <v>1585</v>
      </c>
      <c r="F42053" t="b">
        <v>0</v>
      </c>
    </row>
    <row r="42054" spans="1:6" x14ac:dyDescent="0.35">
      <c r="A42054" t="s">
        <v>6</v>
      </c>
      <c r="B42054">
        <v>42053</v>
      </c>
      <c r="C42054" s="2" t="s">
        <v>1586</v>
      </c>
      <c r="D42054" s="2" t="s">
        <v>1587</v>
      </c>
      <c r="F42054" t="b">
        <v>0</v>
      </c>
    </row>
    <row r="42055" spans="1:6" x14ac:dyDescent="0.35">
      <c r="A42055" t="s">
        <v>6</v>
      </c>
      <c r="B42055">
        <v>42054</v>
      </c>
      <c r="C42055" s="2" t="s">
        <v>1588</v>
      </c>
      <c r="D42055" s="2" t="s">
        <v>1589</v>
      </c>
      <c r="F42055" t="b">
        <v>1</v>
      </c>
    </row>
    <row r="42056" spans="1:6" x14ac:dyDescent="0.35">
      <c r="A42056" t="s">
        <v>6</v>
      </c>
      <c r="B42056">
        <v>42055</v>
      </c>
      <c r="C42056" s="2" t="s">
        <v>1590</v>
      </c>
      <c r="D42056" s="2" t="s">
        <v>1591</v>
      </c>
      <c r="F42056" t="b">
        <v>0</v>
      </c>
    </row>
    <row r="42057" spans="1:6" x14ac:dyDescent="0.35">
      <c r="A42057" t="s">
        <v>6</v>
      </c>
      <c r="B42057">
        <v>42056</v>
      </c>
      <c r="C42057" s="2" t="s">
        <v>1592</v>
      </c>
      <c r="D42057" s="2" t="s">
        <v>1593</v>
      </c>
      <c r="F42057" t="b">
        <v>0</v>
      </c>
    </row>
    <row r="42058" spans="1:6" x14ac:dyDescent="0.35">
      <c r="A42058" t="s">
        <v>6</v>
      </c>
      <c r="B42058">
        <v>42057</v>
      </c>
      <c r="C42058" s="2" t="s">
        <v>1428</v>
      </c>
      <c r="D42058" s="2" t="s">
        <v>1594</v>
      </c>
      <c r="F42058" t="b">
        <v>0</v>
      </c>
    </row>
    <row r="42059" spans="1:6" x14ac:dyDescent="0.35">
      <c r="A42059" t="s">
        <v>6</v>
      </c>
      <c r="B42059">
        <v>42058</v>
      </c>
      <c r="C42059" s="2" t="s">
        <v>1595</v>
      </c>
      <c r="D42059" s="2" t="s">
        <v>1596</v>
      </c>
      <c r="F42059" t="b">
        <v>0</v>
      </c>
    </row>
    <row r="42060" spans="1:6" x14ac:dyDescent="0.35">
      <c r="A42060" t="s">
        <v>6</v>
      </c>
      <c r="B42060">
        <v>42059</v>
      </c>
      <c r="C42060" s="2" t="s">
        <v>1597</v>
      </c>
      <c r="D42060" s="2" t="s">
        <v>1598</v>
      </c>
      <c r="F42060" t="b">
        <v>1</v>
      </c>
    </row>
    <row r="42061" spans="1:6" x14ac:dyDescent="0.35">
      <c r="A42061" t="s">
        <v>6</v>
      </c>
      <c r="B42061">
        <v>42060</v>
      </c>
      <c r="C42061" s="2" t="s">
        <v>1599</v>
      </c>
      <c r="D42061" s="2" t="s">
        <v>1600</v>
      </c>
      <c r="F42061" t="b">
        <v>1</v>
      </c>
    </row>
    <row r="42062" spans="1:6" x14ac:dyDescent="0.35">
      <c r="A42062" t="s">
        <v>6</v>
      </c>
      <c r="B42062">
        <v>42061</v>
      </c>
      <c r="C42062" s="2" t="s">
        <v>1601</v>
      </c>
      <c r="D42062" s="2" t="s">
        <v>1602</v>
      </c>
      <c r="F42062" t="b">
        <v>0</v>
      </c>
    </row>
    <row r="42063" spans="1:6" x14ac:dyDescent="0.35">
      <c r="A42063" t="s">
        <v>6</v>
      </c>
      <c r="B42063">
        <v>42062</v>
      </c>
      <c r="C42063" s="2" t="s">
        <v>1603</v>
      </c>
      <c r="D42063" s="2" t="s">
        <v>1604</v>
      </c>
      <c r="F42063" t="b">
        <v>1</v>
      </c>
    </row>
    <row r="42064" spans="1:6" x14ac:dyDescent="0.35">
      <c r="A42064" t="s">
        <v>6</v>
      </c>
      <c r="B42064">
        <v>42063</v>
      </c>
      <c r="C42064" s="2" t="s">
        <v>1605</v>
      </c>
      <c r="D42064" s="2" t="s">
        <v>1606</v>
      </c>
      <c r="F42064" t="b">
        <v>0</v>
      </c>
    </row>
    <row r="42065" spans="1:6" x14ac:dyDescent="0.35">
      <c r="A42065" t="s">
        <v>6</v>
      </c>
      <c r="B42065">
        <v>42064</v>
      </c>
      <c r="C42065" s="2" t="s">
        <v>1607</v>
      </c>
      <c r="D42065" s="2" t="s">
        <v>1608</v>
      </c>
      <c r="F42065" t="b">
        <v>0</v>
      </c>
    </row>
    <row r="42066" spans="1:6" x14ac:dyDescent="0.35">
      <c r="A42066" t="s">
        <v>6</v>
      </c>
      <c r="B42066">
        <v>42065</v>
      </c>
      <c r="C42066" s="2" t="s">
        <v>1609</v>
      </c>
      <c r="D42066" s="2" t="s">
        <v>1610</v>
      </c>
      <c r="F42066" t="b">
        <v>1</v>
      </c>
    </row>
    <row r="42067" spans="1:6" x14ac:dyDescent="0.35">
      <c r="A42067" t="s">
        <v>6</v>
      </c>
      <c r="B42067">
        <v>42066</v>
      </c>
      <c r="C42067" s="2" t="s">
        <v>1611</v>
      </c>
      <c r="D42067" s="2" t="s">
        <v>1612</v>
      </c>
      <c r="F42067" t="b">
        <v>1</v>
      </c>
    </row>
    <row r="42068" spans="1:6" x14ac:dyDescent="0.35">
      <c r="A42068" t="s">
        <v>6</v>
      </c>
      <c r="B42068">
        <v>42067</v>
      </c>
      <c r="C42068" s="2" t="s">
        <v>144</v>
      </c>
      <c r="D42068" s="2" t="s">
        <v>1613</v>
      </c>
      <c r="F42068" t="b">
        <v>0</v>
      </c>
    </row>
    <row r="42069" spans="1:6" x14ac:dyDescent="0.35">
      <c r="A42069" t="s">
        <v>6</v>
      </c>
      <c r="B42069">
        <v>42068</v>
      </c>
      <c r="C42069" s="2" t="s">
        <v>1614</v>
      </c>
      <c r="D42069" s="2" t="s">
        <v>1615</v>
      </c>
      <c r="F42069" t="b">
        <v>1</v>
      </c>
    </row>
    <row r="42070" spans="1:6" x14ac:dyDescent="0.35">
      <c r="A42070" t="s">
        <v>6</v>
      </c>
      <c r="B42070">
        <v>42069</v>
      </c>
      <c r="C42070" s="2" t="s">
        <v>1616</v>
      </c>
      <c r="D42070" s="2" t="s">
        <v>1617</v>
      </c>
      <c r="F42070" t="b">
        <v>1</v>
      </c>
    </row>
    <row r="42071" spans="1:6" x14ac:dyDescent="0.35">
      <c r="A42071" t="s">
        <v>6</v>
      </c>
      <c r="B42071">
        <v>42070</v>
      </c>
      <c r="C42071" s="2" t="s">
        <v>1618</v>
      </c>
      <c r="D42071" s="2" t="s">
        <v>1619</v>
      </c>
      <c r="F42071" t="b">
        <v>0</v>
      </c>
    </row>
    <row r="42072" spans="1:6" x14ac:dyDescent="0.35">
      <c r="A42072" t="s">
        <v>6</v>
      </c>
      <c r="B42072">
        <v>42071</v>
      </c>
      <c r="C42072" s="2" t="s">
        <v>1620</v>
      </c>
      <c r="D42072" s="2" t="s">
        <v>1621</v>
      </c>
      <c r="F42072" t="b">
        <v>0</v>
      </c>
    </row>
    <row r="42073" spans="1:6" x14ac:dyDescent="0.35">
      <c r="A42073" t="s">
        <v>6</v>
      </c>
      <c r="B42073">
        <v>42072</v>
      </c>
      <c r="C42073" s="2" t="s">
        <v>1622</v>
      </c>
      <c r="D42073" s="2" t="s">
        <v>1623</v>
      </c>
      <c r="F42073" t="b">
        <v>1</v>
      </c>
    </row>
    <row r="42074" spans="1:6" x14ac:dyDescent="0.35">
      <c r="A42074" t="s">
        <v>6</v>
      </c>
      <c r="B42074">
        <v>42073</v>
      </c>
      <c r="C42074" s="2" t="s">
        <v>1624</v>
      </c>
      <c r="D42074" s="2" t="s">
        <v>1625</v>
      </c>
      <c r="F42074" t="b">
        <v>1</v>
      </c>
    </row>
    <row r="42075" spans="1:6" x14ac:dyDescent="0.35">
      <c r="A42075" t="s">
        <v>6</v>
      </c>
      <c r="B42075">
        <v>42074</v>
      </c>
      <c r="C42075" s="2" t="s">
        <v>1626</v>
      </c>
      <c r="D42075" s="2" t="s">
        <v>1627</v>
      </c>
      <c r="F42075" t="b">
        <v>0</v>
      </c>
    </row>
    <row r="42076" spans="1:6" x14ac:dyDescent="0.35">
      <c r="A42076" t="s">
        <v>6</v>
      </c>
      <c r="B42076">
        <v>42075</v>
      </c>
      <c r="C42076" s="2" t="s">
        <v>1628</v>
      </c>
      <c r="D42076" s="2" t="s">
        <v>1629</v>
      </c>
      <c r="F42076" t="b">
        <v>0</v>
      </c>
    </row>
    <row r="42077" spans="1:6" x14ac:dyDescent="0.35">
      <c r="A42077" t="s">
        <v>6</v>
      </c>
      <c r="B42077">
        <v>42076</v>
      </c>
      <c r="C42077" s="2" t="s">
        <v>128</v>
      </c>
      <c r="D42077" s="2" t="s">
        <v>1630</v>
      </c>
      <c r="F42077" t="b">
        <v>0</v>
      </c>
    </row>
    <row r="42078" spans="1:6" x14ac:dyDescent="0.35">
      <c r="A42078" t="s">
        <v>6</v>
      </c>
      <c r="B42078">
        <v>42077</v>
      </c>
      <c r="C42078" s="2" t="s">
        <v>1631</v>
      </c>
      <c r="D42078" s="2" t="s">
        <v>1632</v>
      </c>
      <c r="F42078" t="b">
        <v>1</v>
      </c>
    </row>
    <row r="42079" spans="1:6" x14ac:dyDescent="0.35">
      <c r="A42079" t="s">
        <v>6</v>
      </c>
      <c r="B42079">
        <v>42078</v>
      </c>
      <c r="C42079" s="2" t="s">
        <v>1633</v>
      </c>
      <c r="D42079" s="2" t="s">
        <v>1634</v>
      </c>
      <c r="F42079" t="b">
        <v>1</v>
      </c>
    </row>
    <row r="42080" spans="1:6" x14ac:dyDescent="0.35">
      <c r="A42080" t="s">
        <v>6</v>
      </c>
      <c r="B42080">
        <v>42079</v>
      </c>
      <c r="C42080" s="2" t="s">
        <v>1635</v>
      </c>
      <c r="D42080" s="2" t="s">
        <v>1636</v>
      </c>
      <c r="F42080" t="b">
        <v>0</v>
      </c>
    </row>
    <row r="42081" spans="1:6" x14ac:dyDescent="0.35">
      <c r="A42081" t="s">
        <v>6</v>
      </c>
      <c r="B42081">
        <v>42080</v>
      </c>
      <c r="C42081" s="2" t="s">
        <v>1637</v>
      </c>
      <c r="D42081" s="2" t="s">
        <v>1638</v>
      </c>
      <c r="F42081" t="b">
        <v>1</v>
      </c>
    </row>
    <row r="42082" spans="1:6" x14ac:dyDescent="0.35">
      <c r="A42082" t="s">
        <v>6</v>
      </c>
      <c r="B42082">
        <v>42081</v>
      </c>
      <c r="C42082" s="2" t="s">
        <v>1639</v>
      </c>
      <c r="D42082" s="2" t="s">
        <v>1640</v>
      </c>
      <c r="F42082" t="b">
        <v>1</v>
      </c>
    </row>
    <row r="42083" spans="1:6" x14ac:dyDescent="0.35">
      <c r="A42083" t="s">
        <v>6</v>
      </c>
      <c r="B42083">
        <v>42082</v>
      </c>
      <c r="C42083" s="2" t="s">
        <v>1641</v>
      </c>
      <c r="D42083" s="2" t="s">
        <v>1642</v>
      </c>
      <c r="F42083" t="b">
        <v>1</v>
      </c>
    </row>
    <row r="42084" spans="1:6" x14ac:dyDescent="0.35">
      <c r="A42084" t="s">
        <v>6</v>
      </c>
      <c r="B42084">
        <v>42083</v>
      </c>
      <c r="C42084" s="2" t="s">
        <v>1643</v>
      </c>
      <c r="D42084" s="2" t="s">
        <v>1644</v>
      </c>
      <c r="F42084" t="b">
        <v>0</v>
      </c>
    </row>
    <row r="42085" spans="1:6" x14ac:dyDescent="0.35">
      <c r="A42085" t="s">
        <v>6</v>
      </c>
      <c r="B42085">
        <v>42084</v>
      </c>
      <c r="C42085" s="2" t="s">
        <v>1645</v>
      </c>
      <c r="D42085" s="2" t="s">
        <v>1646</v>
      </c>
      <c r="F42085" t="b">
        <v>1</v>
      </c>
    </row>
    <row r="42086" spans="1:6" x14ac:dyDescent="0.35">
      <c r="A42086" t="s">
        <v>6</v>
      </c>
      <c r="B42086">
        <v>42085</v>
      </c>
      <c r="C42086" s="2" t="s">
        <v>1647</v>
      </c>
      <c r="D42086" s="2" t="s">
        <v>1648</v>
      </c>
      <c r="F42086" t="b">
        <v>1</v>
      </c>
    </row>
    <row r="42087" spans="1:6" x14ac:dyDescent="0.35">
      <c r="A42087" t="s">
        <v>6</v>
      </c>
      <c r="B42087">
        <v>42086</v>
      </c>
      <c r="C42087" s="2" t="s">
        <v>1649</v>
      </c>
      <c r="D42087" s="2" t="s">
        <v>1650</v>
      </c>
      <c r="F42087" t="b">
        <v>1</v>
      </c>
    </row>
    <row r="42088" spans="1:6" x14ac:dyDescent="0.35">
      <c r="A42088" t="s">
        <v>6</v>
      </c>
      <c r="B42088">
        <v>42087</v>
      </c>
      <c r="C42088" s="2" t="s">
        <v>400</v>
      </c>
      <c r="D42088" s="2" t="s">
        <v>1651</v>
      </c>
      <c r="F42088" t="b">
        <v>0</v>
      </c>
    </row>
    <row r="42089" spans="1:6" x14ac:dyDescent="0.35">
      <c r="A42089" t="s">
        <v>6</v>
      </c>
      <c r="B42089">
        <v>42088</v>
      </c>
      <c r="C42089" s="2" t="s">
        <v>1652</v>
      </c>
      <c r="D42089" s="2" t="s">
        <v>1653</v>
      </c>
      <c r="F42089" t="b">
        <v>1</v>
      </c>
    </row>
    <row r="42090" spans="1:6" x14ac:dyDescent="0.35">
      <c r="A42090" t="s">
        <v>6</v>
      </c>
      <c r="B42090">
        <v>42089</v>
      </c>
      <c r="C42090" s="2" t="s">
        <v>1654</v>
      </c>
      <c r="D42090" s="2" t="s">
        <v>1655</v>
      </c>
      <c r="F42090" t="b">
        <v>0</v>
      </c>
    </row>
    <row r="42091" spans="1:6" x14ac:dyDescent="0.35">
      <c r="A42091" t="s">
        <v>6</v>
      </c>
      <c r="B42091">
        <v>42090</v>
      </c>
      <c r="C42091" s="2" t="s">
        <v>1656</v>
      </c>
      <c r="D42091" s="2" t="s">
        <v>1657</v>
      </c>
      <c r="F42091" t="b">
        <v>1</v>
      </c>
    </row>
    <row r="42092" spans="1:6" x14ac:dyDescent="0.35">
      <c r="A42092" t="s">
        <v>6</v>
      </c>
      <c r="B42092">
        <v>42091</v>
      </c>
      <c r="C42092" s="2" t="s">
        <v>1658</v>
      </c>
      <c r="D42092" s="2" t="s">
        <v>1659</v>
      </c>
      <c r="F42092" t="b">
        <v>0</v>
      </c>
    </row>
    <row r="42093" spans="1:6" x14ac:dyDescent="0.35">
      <c r="A42093" t="s">
        <v>6</v>
      </c>
      <c r="B42093">
        <v>42092</v>
      </c>
      <c r="C42093" s="2" t="s">
        <v>1660</v>
      </c>
      <c r="D42093" s="2" t="s">
        <v>1661</v>
      </c>
      <c r="F42093" t="b">
        <v>0</v>
      </c>
    </row>
    <row r="42094" spans="1:6" x14ac:dyDescent="0.35">
      <c r="A42094" t="s">
        <v>6</v>
      </c>
      <c r="B42094">
        <v>42093</v>
      </c>
      <c r="C42094" s="2" t="s">
        <v>1662</v>
      </c>
      <c r="D42094" s="2" t="s">
        <v>1663</v>
      </c>
      <c r="F42094" t="b">
        <v>1</v>
      </c>
    </row>
    <row r="42095" spans="1:6" x14ac:dyDescent="0.35">
      <c r="A42095" t="s">
        <v>6</v>
      </c>
      <c r="B42095">
        <v>42094</v>
      </c>
      <c r="C42095" s="2" t="s">
        <v>1664</v>
      </c>
      <c r="D42095" s="2" t="s">
        <v>1665</v>
      </c>
      <c r="F42095" t="b">
        <v>0</v>
      </c>
    </row>
    <row r="42096" spans="1:6" x14ac:dyDescent="0.35">
      <c r="A42096" t="s">
        <v>6</v>
      </c>
      <c r="B42096">
        <v>42095</v>
      </c>
      <c r="C42096" s="2" t="s">
        <v>1666</v>
      </c>
      <c r="D42096" s="2" t="s">
        <v>1667</v>
      </c>
      <c r="F42096" t="b">
        <v>1</v>
      </c>
    </row>
    <row r="42097" spans="1:6" x14ac:dyDescent="0.35">
      <c r="A42097" t="s">
        <v>6</v>
      </c>
      <c r="B42097">
        <v>42096</v>
      </c>
      <c r="C42097" s="2" t="s">
        <v>1668</v>
      </c>
      <c r="D42097" s="2" t="s">
        <v>1669</v>
      </c>
      <c r="F42097" t="b">
        <v>0</v>
      </c>
    </row>
    <row r="42098" spans="1:6" x14ac:dyDescent="0.35">
      <c r="A42098" t="s">
        <v>6</v>
      </c>
      <c r="B42098">
        <v>42097</v>
      </c>
      <c r="C42098" s="2" t="s">
        <v>1670</v>
      </c>
      <c r="D42098" s="2" t="s">
        <v>1671</v>
      </c>
      <c r="F42098" t="b">
        <v>1</v>
      </c>
    </row>
    <row r="42099" spans="1:6" x14ac:dyDescent="0.35">
      <c r="A42099" t="s">
        <v>6</v>
      </c>
      <c r="B42099">
        <v>42098</v>
      </c>
      <c r="C42099" s="2" t="s">
        <v>1672</v>
      </c>
      <c r="D42099" s="2" t="s">
        <v>1673</v>
      </c>
      <c r="F42099" t="b">
        <v>1</v>
      </c>
    </row>
    <row r="42100" spans="1:6" x14ac:dyDescent="0.35">
      <c r="A42100" t="s">
        <v>6</v>
      </c>
      <c r="B42100">
        <v>42099</v>
      </c>
      <c r="C42100" s="2" t="s">
        <v>1674</v>
      </c>
      <c r="D42100" s="2" t="s">
        <v>1675</v>
      </c>
      <c r="F42100" t="b">
        <v>1</v>
      </c>
    </row>
    <row r="42101" spans="1:6" x14ac:dyDescent="0.35">
      <c r="A42101" t="s">
        <v>6</v>
      </c>
      <c r="B42101">
        <v>42100</v>
      </c>
      <c r="C42101" s="2" t="s">
        <v>1676</v>
      </c>
      <c r="D42101" s="2" t="s">
        <v>1677</v>
      </c>
      <c r="F42101" t="b">
        <v>1</v>
      </c>
    </row>
    <row r="42102" spans="1:6" x14ac:dyDescent="0.35">
      <c r="A42102" t="s">
        <v>6</v>
      </c>
      <c r="B42102">
        <v>42101</v>
      </c>
      <c r="C42102" s="2" t="s">
        <v>1678</v>
      </c>
      <c r="D42102" s="2" t="s">
        <v>1679</v>
      </c>
      <c r="F42102" t="b">
        <v>0</v>
      </c>
    </row>
    <row r="42103" spans="1:6" x14ac:dyDescent="0.35">
      <c r="A42103" t="s">
        <v>6</v>
      </c>
      <c r="B42103">
        <v>42102</v>
      </c>
      <c r="C42103" s="2" t="s">
        <v>1680</v>
      </c>
      <c r="D42103" s="2" t="s">
        <v>1681</v>
      </c>
      <c r="F42103" t="b">
        <v>0</v>
      </c>
    </row>
    <row r="42104" spans="1:6" x14ac:dyDescent="0.35">
      <c r="A42104" t="s">
        <v>6</v>
      </c>
      <c r="B42104">
        <v>42103</v>
      </c>
      <c r="C42104" s="2" t="s">
        <v>1682</v>
      </c>
      <c r="D42104" s="2" t="s">
        <v>1683</v>
      </c>
      <c r="F42104" t="b">
        <v>0</v>
      </c>
    </row>
    <row r="42105" spans="1:6" x14ac:dyDescent="0.35">
      <c r="A42105" t="s">
        <v>6</v>
      </c>
      <c r="B42105">
        <v>42104</v>
      </c>
      <c r="C42105" s="2" t="s">
        <v>1684</v>
      </c>
      <c r="D42105" s="2" t="s">
        <v>1685</v>
      </c>
      <c r="F42105" t="b">
        <v>0</v>
      </c>
    </row>
    <row r="42106" spans="1:6" x14ac:dyDescent="0.35">
      <c r="A42106" t="s">
        <v>6</v>
      </c>
      <c r="B42106">
        <v>42105</v>
      </c>
      <c r="C42106" s="2" t="s">
        <v>1686</v>
      </c>
      <c r="D42106" s="2" t="s">
        <v>1687</v>
      </c>
      <c r="F42106" t="b">
        <v>1</v>
      </c>
    </row>
    <row r="42107" spans="1:6" x14ac:dyDescent="0.35">
      <c r="A42107" t="s">
        <v>6</v>
      </c>
      <c r="B42107">
        <v>42106</v>
      </c>
      <c r="C42107" s="2" t="s">
        <v>1688</v>
      </c>
      <c r="D42107" s="2" t="s">
        <v>1689</v>
      </c>
      <c r="F42107" t="b">
        <v>0</v>
      </c>
    </row>
    <row r="42108" spans="1:6" x14ac:dyDescent="0.35">
      <c r="A42108" t="s">
        <v>6</v>
      </c>
      <c r="B42108">
        <v>42107</v>
      </c>
      <c r="C42108" s="2" t="s">
        <v>1690</v>
      </c>
      <c r="D42108" s="2" t="s">
        <v>1691</v>
      </c>
      <c r="F42108" t="b">
        <v>1</v>
      </c>
    </row>
    <row r="42109" spans="1:6" x14ac:dyDescent="0.35">
      <c r="A42109" t="s">
        <v>6</v>
      </c>
      <c r="B42109">
        <v>42108</v>
      </c>
      <c r="C42109" s="2" t="s">
        <v>1692</v>
      </c>
      <c r="D42109" s="2" t="s">
        <v>1693</v>
      </c>
      <c r="F42109" t="b">
        <v>1</v>
      </c>
    </row>
    <row r="42110" spans="1:6" x14ac:dyDescent="0.35">
      <c r="A42110" t="s">
        <v>6</v>
      </c>
      <c r="B42110">
        <v>42109</v>
      </c>
      <c r="C42110" s="2" t="s">
        <v>1694</v>
      </c>
      <c r="D42110" s="2" t="s">
        <v>1695</v>
      </c>
      <c r="F42110" t="b">
        <v>1</v>
      </c>
    </row>
    <row r="42111" spans="1:6" x14ac:dyDescent="0.35">
      <c r="A42111" t="s">
        <v>6</v>
      </c>
      <c r="B42111">
        <v>42110</v>
      </c>
      <c r="C42111" s="2" t="s">
        <v>1696</v>
      </c>
      <c r="D42111" s="2" t="s">
        <v>1697</v>
      </c>
      <c r="F42111" t="b">
        <v>0</v>
      </c>
    </row>
    <row r="42112" spans="1:6" x14ac:dyDescent="0.35">
      <c r="A42112" t="s">
        <v>6</v>
      </c>
      <c r="B42112">
        <v>42111</v>
      </c>
      <c r="C42112" s="2" t="s">
        <v>1698</v>
      </c>
      <c r="D42112" s="2" t="s">
        <v>1699</v>
      </c>
      <c r="F42112" t="b">
        <v>0</v>
      </c>
    </row>
    <row r="42113" spans="1:6" x14ac:dyDescent="0.35">
      <c r="A42113" t="s">
        <v>6</v>
      </c>
      <c r="B42113">
        <v>42112</v>
      </c>
      <c r="C42113" s="2" t="s">
        <v>1700</v>
      </c>
      <c r="D42113" s="2" t="s">
        <v>1701</v>
      </c>
      <c r="F42113" t="b">
        <v>1</v>
      </c>
    </row>
    <row r="42114" spans="1:6" x14ac:dyDescent="0.35">
      <c r="A42114" t="s">
        <v>6</v>
      </c>
      <c r="B42114">
        <v>42113</v>
      </c>
      <c r="C42114" s="2" t="s">
        <v>1702</v>
      </c>
      <c r="D42114" s="2" t="s">
        <v>1703</v>
      </c>
      <c r="F42114" t="b">
        <v>0</v>
      </c>
    </row>
    <row r="42115" spans="1:6" x14ac:dyDescent="0.35">
      <c r="A42115" t="s">
        <v>6</v>
      </c>
      <c r="B42115">
        <v>42114</v>
      </c>
      <c r="C42115" s="2" t="s">
        <v>1704</v>
      </c>
      <c r="D42115" s="2" t="s">
        <v>1705</v>
      </c>
      <c r="F42115" t="b">
        <v>1</v>
      </c>
    </row>
    <row r="42116" spans="1:6" x14ac:dyDescent="0.35">
      <c r="A42116" t="s">
        <v>6</v>
      </c>
      <c r="B42116">
        <v>42115</v>
      </c>
      <c r="C42116" s="2" t="s">
        <v>708</v>
      </c>
      <c r="D42116" s="2" t="s">
        <v>1706</v>
      </c>
      <c r="F42116" t="b">
        <v>0</v>
      </c>
    </row>
    <row r="42117" spans="1:6" x14ac:dyDescent="0.35">
      <c r="A42117" t="s">
        <v>6</v>
      </c>
      <c r="B42117">
        <v>42116</v>
      </c>
      <c r="C42117" s="2" t="s">
        <v>1707</v>
      </c>
      <c r="D42117" s="2" t="s">
        <v>1708</v>
      </c>
      <c r="F42117" t="b">
        <v>1</v>
      </c>
    </row>
    <row r="42118" spans="1:6" x14ac:dyDescent="0.35">
      <c r="A42118" t="s">
        <v>6</v>
      </c>
      <c r="B42118">
        <v>42117</v>
      </c>
      <c r="C42118" s="2" t="s">
        <v>1709</v>
      </c>
      <c r="D42118" s="2" t="s">
        <v>1710</v>
      </c>
      <c r="F42118" t="b">
        <v>0</v>
      </c>
    </row>
    <row r="42119" spans="1:6" x14ac:dyDescent="0.35">
      <c r="A42119" t="s">
        <v>6</v>
      </c>
      <c r="B42119">
        <v>42118</v>
      </c>
      <c r="C42119" s="2" t="s">
        <v>41</v>
      </c>
      <c r="D42119" s="2" t="s">
        <v>1711</v>
      </c>
      <c r="F42119" t="b">
        <v>1</v>
      </c>
    </row>
    <row r="42120" spans="1:6" x14ac:dyDescent="0.35">
      <c r="A42120" t="s">
        <v>6</v>
      </c>
      <c r="B42120">
        <v>42119</v>
      </c>
      <c r="C42120" s="2" t="s">
        <v>1712</v>
      </c>
      <c r="D42120" s="2" t="s">
        <v>1713</v>
      </c>
      <c r="F42120" t="b">
        <v>1</v>
      </c>
    </row>
    <row r="42121" spans="1:6" x14ac:dyDescent="0.35">
      <c r="A42121" t="s">
        <v>6</v>
      </c>
      <c r="B42121">
        <v>42120</v>
      </c>
      <c r="C42121" s="2" t="s">
        <v>1714</v>
      </c>
      <c r="D42121" s="2" t="s">
        <v>1715</v>
      </c>
      <c r="F42121" t="b">
        <v>1</v>
      </c>
    </row>
    <row r="42122" spans="1:6" x14ac:dyDescent="0.35">
      <c r="A42122" t="s">
        <v>6</v>
      </c>
      <c r="B42122">
        <v>42121</v>
      </c>
      <c r="C42122" s="2" t="s">
        <v>383</v>
      </c>
      <c r="D42122" s="2" t="s">
        <v>1716</v>
      </c>
      <c r="F42122" t="b">
        <v>1</v>
      </c>
    </row>
    <row r="42123" spans="1:6" x14ac:dyDescent="0.35">
      <c r="A42123" t="s">
        <v>6</v>
      </c>
      <c r="B42123">
        <v>42122</v>
      </c>
      <c r="C42123" s="2" t="s">
        <v>1717</v>
      </c>
      <c r="D42123" s="2" t="s">
        <v>1718</v>
      </c>
      <c r="F42123" t="b">
        <v>1</v>
      </c>
    </row>
    <row r="42124" spans="1:6" x14ac:dyDescent="0.35">
      <c r="A42124" t="s">
        <v>6</v>
      </c>
      <c r="B42124">
        <v>42123</v>
      </c>
      <c r="C42124" s="2" t="s">
        <v>1719</v>
      </c>
      <c r="D42124" s="2" t="s">
        <v>1720</v>
      </c>
      <c r="F42124" t="b">
        <v>0</v>
      </c>
    </row>
    <row r="42125" spans="1:6" x14ac:dyDescent="0.35">
      <c r="A42125" t="s">
        <v>6</v>
      </c>
      <c r="B42125">
        <v>42124</v>
      </c>
      <c r="C42125" s="2" t="s">
        <v>1721</v>
      </c>
      <c r="D42125" s="2" t="s">
        <v>1722</v>
      </c>
      <c r="F42125" t="b">
        <v>1</v>
      </c>
    </row>
    <row r="42126" spans="1:6" x14ac:dyDescent="0.35">
      <c r="A42126" t="s">
        <v>6</v>
      </c>
      <c r="B42126">
        <v>42125</v>
      </c>
      <c r="C42126" s="2" t="s">
        <v>849</v>
      </c>
      <c r="D42126" s="2" t="s">
        <v>1723</v>
      </c>
      <c r="F42126" t="b">
        <v>0</v>
      </c>
    </row>
    <row r="42127" spans="1:6" x14ac:dyDescent="0.35">
      <c r="A42127" t="s">
        <v>6</v>
      </c>
      <c r="B42127">
        <v>42126</v>
      </c>
      <c r="C42127" s="2" t="s">
        <v>1724</v>
      </c>
      <c r="D42127" s="2" t="s">
        <v>1725</v>
      </c>
      <c r="F42127" t="b">
        <v>0</v>
      </c>
    </row>
    <row r="42128" spans="1:6" x14ac:dyDescent="0.35">
      <c r="A42128" t="s">
        <v>6</v>
      </c>
      <c r="B42128">
        <v>42127</v>
      </c>
      <c r="C42128" s="2" t="s">
        <v>1726</v>
      </c>
      <c r="D42128" s="2" t="s">
        <v>1727</v>
      </c>
      <c r="F42128" t="b">
        <v>1</v>
      </c>
    </row>
    <row r="42129" spans="1:6" x14ac:dyDescent="0.35">
      <c r="A42129" t="s">
        <v>6</v>
      </c>
      <c r="B42129">
        <v>42128</v>
      </c>
      <c r="C42129" s="2" t="s">
        <v>1728</v>
      </c>
      <c r="D42129" s="2" t="s">
        <v>1729</v>
      </c>
      <c r="F42129" t="b">
        <v>1</v>
      </c>
    </row>
    <row r="42130" spans="1:6" x14ac:dyDescent="0.35">
      <c r="A42130" t="s">
        <v>6</v>
      </c>
      <c r="B42130">
        <v>42129</v>
      </c>
      <c r="C42130" s="2" t="s">
        <v>1730</v>
      </c>
      <c r="D42130" s="2" t="s">
        <v>1731</v>
      </c>
      <c r="F42130" t="b">
        <v>0</v>
      </c>
    </row>
    <row r="42131" spans="1:6" x14ac:dyDescent="0.35">
      <c r="A42131" t="s">
        <v>6</v>
      </c>
      <c r="B42131">
        <v>42130</v>
      </c>
      <c r="C42131" s="2" t="s">
        <v>1732</v>
      </c>
      <c r="D42131" s="2" t="s">
        <v>1733</v>
      </c>
      <c r="F42131" t="b">
        <v>0</v>
      </c>
    </row>
    <row r="42132" spans="1:6" x14ac:dyDescent="0.35">
      <c r="A42132" t="s">
        <v>6</v>
      </c>
      <c r="B42132">
        <v>42131</v>
      </c>
      <c r="C42132" s="2" t="s">
        <v>1734</v>
      </c>
      <c r="D42132" s="2" t="s">
        <v>549</v>
      </c>
      <c r="F42132" t="b">
        <v>1</v>
      </c>
    </row>
    <row r="42133" spans="1:6" x14ac:dyDescent="0.35">
      <c r="A42133" t="s">
        <v>6</v>
      </c>
      <c r="B42133">
        <v>42132</v>
      </c>
      <c r="C42133" s="2" t="s">
        <v>1735</v>
      </c>
      <c r="D42133" s="2" t="s">
        <v>1736</v>
      </c>
      <c r="F42133" t="b">
        <v>0</v>
      </c>
    </row>
    <row r="42134" spans="1:6" x14ac:dyDescent="0.35">
      <c r="A42134" t="s">
        <v>6</v>
      </c>
      <c r="B42134">
        <v>42133</v>
      </c>
      <c r="C42134" s="2" t="s">
        <v>1737</v>
      </c>
      <c r="D42134" s="2" t="s">
        <v>1738</v>
      </c>
      <c r="F42134" t="b">
        <v>0</v>
      </c>
    </row>
    <row r="42135" spans="1:6" x14ac:dyDescent="0.35">
      <c r="A42135" t="s">
        <v>6</v>
      </c>
      <c r="B42135">
        <v>42134</v>
      </c>
      <c r="C42135" s="2" t="s">
        <v>1739</v>
      </c>
      <c r="D42135" s="2" t="s">
        <v>1740</v>
      </c>
      <c r="F42135" t="b">
        <v>0</v>
      </c>
    </row>
    <row r="42136" spans="1:6" x14ac:dyDescent="0.35">
      <c r="A42136" t="s">
        <v>6</v>
      </c>
      <c r="B42136">
        <v>42135</v>
      </c>
      <c r="C42136" s="2" t="s">
        <v>1741</v>
      </c>
      <c r="D42136" s="2" t="s">
        <v>1742</v>
      </c>
      <c r="F42136" t="b">
        <v>0</v>
      </c>
    </row>
    <row r="42137" spans="1:6" x14ac:dyDescent="0.35">
      <c r="A42137" t="s">
        <v>6</v>
      </c>
      <c r="B42137">
        <v>42136</v>
      </c>
      <c r="C42137" s="2" t="s">
        <v>1743</v>
      </c>
      <c r="D42137" s="2" t="s">
        <v>1744</v>
      </c>
      <c r="F42137" t="b">
        <v>0</v>
      </c>
    </row>
    <row r="42138" spans="1:6" x14ac:dyDescent="0.35">
      <c r="A42138" t="s">
        <v>6</v>
      </c>
      <c r="B42138">
        <v>42137</v>
      </c>
      <c r="C42138" s="2" t="s">
        <v>1745</v>
      </c>
      <c r="D42138" s="2" t="s">
        <v>1746</v>
      </c>
      <c r="F42138" t="b">
        <v>1</v>
      </c>
    </row>
    <row r="42139" spans="1:6" x14ac:dyDescent="0.35">
      <c r="A42139" t="s">
        <v>6</v>
      </c>
      <c r="B42139">
        <v>42138</v>
      </c>
      <c r="C42139" s="2" t="s">
        <v>1747</v>
      </c>
      <c r="D42139" s="2" t="s">
        <v>1748</v>
      </c>
      <c r="F42139" t="b">
        <v>1</v>
      </c>
    </row>
    <row r="42140" spans="1:6" x14ac:dyDescent="0.35">
      <c r="A42140" t="s">
        <v>6</v>
      </c>
      <c r="B42140">
        <v>42139</v>
      </c>
      <c r="C42140" s="2" t="s">
        <v>1749</v>
      </c>
      <c r="D42140" s="2" t="s">
        <v>1750</v>
      </c>
      <c r="F42140" t="b">
        <v>1</v>
      </c>
    </row>
    <row r="42141" spans="1:6" x14ac:dyDescent="0.35">
      <c r="A42141" t="s">
        <v>6</v>
      </c>
      <c r="B42141">
        <v>42140</v>
      </c>
      <c r="C42141" s="2" t="s">
        <v>1751</v>
      </c>
      <c r="D42141" s="2" t="s">
        <v>1752</v>
      </c>
      <c r="F42141" t="b">
        <v>1</v>
      </c>
    </row>
    <row r="42142" spans="1:6" x14ac:dyDescent="0.35">
      <c r="A42142" t="s">
        <v>6</v>
      </c>
      <c r="B42142">
        <v>42141</v>
      </c>
      <c r="C42142" s="2" t="s">
        <v>1753</v>
      </c>
      <c r="D42142" s="2" t="s">
        <v>1754</v>
      </c>
      <c r="F42142" t="b">
        <v>1</v>
      </c>
    </row>
    <row r="42143" spans="1:6" x14ac:dyDescent="0.35">
      <c r="A42143" t="s">
        <v>6</v>
      </c>
      <c r="B42143">
        <v>42142</v>
      </c>
      <c r="C42143" s="2" t="s">
        <v>1755</v>
      </c>
      <c r="D42143" s="2" t="s">
        <v>1756</v>
      </c>
      <c r="F42143" t="b">
        <v>1</v>
      </c>
    </row>
    <row r="42144" spans="1:6" x14ac:dyDescent="0.35">
      <c r="A42144" t="s">
        <v>6</v>
      </c>
      <c r="B42144">
        <v>42143</v>
      </c>
      <c r="C42144" s="2" t="s">
        <v>1140</v>
      </c>
      <c r="D42144" s="2" t="s">
        <v>1757</v>
      </c>
      <c r="F42144" t="b">
        <v>0</v>
      </c>
    </row>
    <row r="42145" spans="1:6" x14ac:dyDescent="0.35">
      <c r="A42145" t="s">
        <v>6</v>
      </c>
      <c r="B42145">
        <v>42144</v>
      </c>
      <c r="C42145" s="2" t="s">
        <v>1758</v>
      </c>
      <c r="D42145" s="2" t="s">
        <v>1759</v>
      </c>
      <c r="F42145" t="b">
        <v>0</v>
      </c>
    </row>
    <row r="42146" spans="1:6" x14ac:dyDescent="0.35">
      <c r="A42146" t="s">
        <v>6</v>
      </c>
      <c r="B42146">
        <v>42145</v>
      </c>
      <c r="C42146" s="2" t="s">
        <v>1760</v>
      </c>
      <c r="D42146" s="2" t="s">
        <v>1761</v>
      </c>
      <c r="F42146" t="b">
        <v>1</v>
      </c>
    </row>
    <row r="42147" spans="1:6" x14ac:dyDescent="0.35">
      <c r="A42147" t="s">
        <v>6</v>
      </c>
      <c r="B42147">
        <v>42146</v>
      </c>
      <c r="C42147" s="2" t="s">
        <v>1762</v>
      </c>
      <c r="D42147" s="2" t="s">
        <v>1763</v>
      </c>
      <c r="F42147" t="b">
        <v>1</v>
      </c>
    </row>
    <row r="42148" spans="1:6" x14ac:dyDescent="0.35">
      <c r="A42148" t="s">
        <v>6</v>
      </c>
      <c r="B42148">
        <v>42147</v>
      </c>
      <c r="C42148" s="2" t="s">
        <v>1764</v>
      </c>
      <c r="D42148" s="2" t="s">
        <v>1765</v>
      </c>
      <c r="F42148" t="b">
        <v>0</v>
      </c>
    </row>
    <row r="42149" spans="1:6" x14ac:dyDescent="0.35">
      <c r="A42149" t="s">
        <v>6</v>
      </c>
      <c r="B42149">
        <v>42148</v>
      </c>
      <c r="C42149" s="2" t="s">
        <v>1766</v>
      </c>
      <c r="D42149" s="2" t="s">
        <v>1767</v>
      </c>
      <c r="F42149" t="b">
        <v>1</v>
      </c>
    </row>
    <row r="42150" spans="1:6" x14ac:dyDescent="0.35">
      <c r="A42150" t="s">
        <v>6</v>
      </c>
      <c r="B42150">
        <v>42149</v>
      </c>
      <c r="C42150" s="2" t="s">
        <v>1768</v>
      </c>
      <c r="D42150" s="2" t="s">
        <v>1769</v>
      </c>
      <c r="F42150" t="b">
        <v>0</v>
      </c>
    </row>
    <row r="42151" spans="1:6" x14ac:dyDescent="0.35">
      <c r="A42151" t="s">
        <v>6</v>
      </c>
      <c r="B42151">
        <v>42150</v>
      </c>
      <c r="C42151" s="2" t="s">
        <v>1770</v>
      </c>
      <c r="D42151" s="2" t="s">
        <v>1771</v>
      </c>
      <c r="F42151" t="b">
        <v>0</v>
      </c>
    </row>
    <row r="42152" spans="1:6" x14ac:dyDescent="0.35">
      <c r="A42152" t="s">
        <v>6</v>
      </c>
      <c r="B42152">
        <v>42151</v>
      </c>
      <c r="C42152" s="2" t="s">
        <v>1772</v>
      </c>
      <c r="D42152" s="2" t="s">
        <v>1773</v>
      </c>
      <c r="F42152" t="b">
        <v>1</v>
      </c>
    </row>
    <row r="42153" spans="1:6" x14ac:dyDescent="0.35">
      <c r="A42153" t="s">
        <v>6</v>
      </c>
      <c r="B42153">
        <v>42152</v>
      </c>
      <c r="C42153" s="2" t="s">
        <v>1774</v>
      </c>
      <c r="D42153" s="2" t="s">
        <v>1775</v>
      </c>
      <c r="F42153" t="b">
        <v>0</v>
      </c>
    </row>
    <row r="42154" spans="1:6" x14ac:dyDescent="0.35">
      <c r="A42154" t="s">
        <v>6</v>
      </c>
      <c r="B42154">
        <v>42153</v>
      </c>
      <c r="C42154" s="2" t="s">
        <v>1776</v>
      </c>
      <c r="D42154" s="2" t="s">
        <v>1777</v>
      </c>
      <c r="F42154" t="b">
        <v>1</v>
      </c>
    </row>
    <row r="42155" spans="1:6" x14ac:dyDescent="0.35">
      <c r="A42155" t="s">
        <v>6</v>
      </c>
      <c r="B42155">
        <v>42154</v>
      </c>
      <c r="C42155" s="2" t="s">
        <v>1778</v>
      </c>
      <c r="D42155" s="2" t="s">
        <v>1779</v>
      </c>
      <c r="F42155" t="b">
        <v>1</v>
      </c>
    </row>
    <row r="42156" spans="1:6" x14ac:dyDescent="0.35">
      <c r="A42156" t="s">
        <v>6</v>
      </c>
      <c r="B42156">
        <v>42155</v>
      </c>
      <c r="C42156" s="2" t="s">
        <v>1780</v>
      </c>
      <c r="D42156" s="2" t="s">
        <v>1781</v>
      </c>
      <c r="F42156" t="b">
        <v>1</v>
      </c>
    </row>
    <row r="42157" spans="1:6" x14ac:dyDescent="0.35">
      <c r="A42157" t="s">
        <v>6</v>
      </c>
      <c r="B42157">
        <v>42156</v>
      </c>
      <c r="C42157" s="2" t="s">
        <v>1782</v>
      </c>
      <c r="D42157" s="2" t="s">
        <v>1783</v>
      </c>
      <c r="F42157" t="b">
        <v>0</v>
      </c>
    </row>
    <row r="42158" spans="1:6" x14ac:dyDescent="0.35">
      <c r="A42158" t="s">
        <v>6</v>
      </c>
      <c r="B42158">
        <v>42157</v>
      </c>
      <c r="C42158" s="2" t="s">
        <v>1784</v>
      </c>
      <c r="D42158" s="2" t="s">
        <v>1785</v>
      </c>
      <c r="F42158" t="b">
        <v>0</v>
      </c>
    </row>
    <row r="42159" spans="1:6" x14ac:dyDescent="0.35">
      <c r="A42159" t="s">
        <v>6</v>
      </c>
      <c r="B42159">
        <v>42158</v>
      </c>
      <c r="C42159" s="2" t="s">
        <v>1786</v>
      </c>
      <c r="D42159" s="2" t="s">
        <v>1787</v>
      </c>
      <c r="F42159" t="b">
        <v>1</v>
      </c>
    </row>
    <row r="42160" spans="1:6" x14ac:dyDescent="0.35">
      <c r="A42160" t="s">
        <v>6</v>
      </c>
      <c r="B42160">
        <v>42159</v>
      </c>
      <c r="C42160" s="2" t="s">
        <v>1788</v>
      </c>
      <c r="D42160" s="2" t="s">
        <v>1789</v>
      </c>
      <c r="F42160" t="b">
        <v>0</v>
      </c>
    </row>
    <row r="42161" spans="1:6" x14ac:dyDescent="0.35">
      <c r="A42161" t="s">
        <v>6</v>
      </c>
      <c r="B42161">
        <v>42160</v>
      </c>
      <c r="C42161" s="2" t="s">
        <v>1790</v>
      </c>
      <c r="D42161" s="2" t="s">
        <v>1791</v>
      </c>
      <c r="F42161" t="b">
        <v>1</v>
      </c>
    </row>
    <row r="42162" spans="1:6" x14ac:dyDescent="0.35">
      <c r="A42162" t="s">
        <v>6</v>
      </c>
      <c r="B42162">
        <v>42161</v>
      </c>
      <c r="C42162" s="2" t="s">
        <v>1792</v>
      </c>
      <c r="D42162" s="2" t="s">
        <v>1793</v>
      </c>
      <c r="F42162" t="b">
        <v>1</v>
      </c>
    </row>
    <row r="42163" spans="1:6" x14ac:dyDescent="0.35">
      <c r="A42163" t="s">
        <v>6</v>
      </c>
      <c r="B42163">
        <v>42162</v>
      </c>
      <c r="C42163" s="2" t="s">
        <v>1794</v>
      </c>
      <c r="D42163" s="2" t="s">
        <v>1795</v>
      </c>
      <c r="F42163" t="b">
        <v>0</v>
      </c>
    </row>
    <row r="42164" spans="1:6" x14ac:dyDescent="0.35">
      <c r="A42164" t="s">
        <v>6</v>
      </c>
      <c r="B42164">
        <v>42163</v>
      </c>
      <c r="C42164" s="2" t="s">
        <v>1796</v>
      </c>
      <c r="D42164" s="2" t="s">
        <v>1797</v>
      </c>
      <c r="F42164" t="b">
        <v>1</v>
      </c>
    </row>
    <row r="42165" spans="1:6" x14ac:dyDescent="0.35">
      <c r="A42165" t="s">
        <v>6</v>
      </c>
      <c r="B42165">
        <v>42164</v>
      </c>
      <c r="C42165" s="2" t="s">
        <v>1798</v>
      </c>
      <c r="D42165" s="2" t="s">
        <v>1799</v>
      </c>
      <c r="F42165" t="b">
        <v>1</v>
      </c>
    </row>
    <row r="42166" spans="1:6" x14ac:dyDescent="0.35">
      <c r="A42166" t="s">
        <v>6</v>
      </c>
      <c r="B42166">
        <v>42165</v>
      </c>
      <c r="C42166" s="2" t="s">
        <v>1800</v>
      </c>
      <c r="D42166" s="2" t="s">
        <v>1801</v>
      </c>
      <c r="F42166" t="b">
        <v>0</v>
      </c>
    </row>
    <row r="42167" spans="1:6" x14ac:dyDescent="0.35">
      <c r="A42167" t="s">
        <v>6</v>
      </c>
      <c r="B42167">
        <v>42166</v>
      </c>
      <c r="C42167" s="2" t="s">
        <v>1802</v>
      </c>
      <c r="D42167" s="2" t="s">
        <v>1803</v>
      </c>
      <c r="F42167" t="b">
        <v>1</v>
      </c>
    </row>
    <row r="42168" spans="1:6" x14ac:dyDescent="0.35">
      <c r="A42168" t="s">
        <v>6</v>
      </c>
      <c r="B42168">
        <v>42167</v>
      </c>
      <c r="C42168" s="2" t="s">
        <v>1804</v>
      </c>
      <c r="D42168" s="2" t="s">
        <v>1805</v>
      </c>
      <c r="F42168" t="b">
        <v>0</v>
      </c>
    </row>
    <row r="42169" spans="1:6" x14ac:dyDescent="0.35">
      <c r="A42169" t="s">
        <v>6</v>
      </c>
      <c r="B42169">
        <v>42168</v>
      </c>
      <c r="C42169" s="2" t="s">
        <v>1806</v>
      </c>
      <c r="D42169" s="2" t="s">
        <v>1807</v>
      </c>
      <c r="F42169" t="b">
        <v>0</v>
      </c>
    </row>
    <row r="42170" spans="1:6" x14ac:dyDescent="0.35">
      <c r="A42170" t="s">
        <v>6</v>
      </c>
      <c r="B42170">
        <v>42169</v>
      </c>
      <c r="C42170" s="2" t="s">
        <v>1808</v>
      </c>
      <c r="D42170" s="2" t="s">
        <v>1809</v>
      </c>
      <c r="F42170" t="b">
        <v>0</v>
      </c>
    </row>
    <row r="42171" spans="1:6" x14ac:dyDescent="0.35">
      <c r="A42171" t="s">
        <v>6</v>
      </c>
      <c r="B42171">
        <v>42170</v>
      </c>
      <c r="C42171" s="2" t="s">
        <v>1810</v>
      </c>
      <c r="D42171" s="2" t="s">
        <v>1811</v>
      </c>
      <c r="F42171" t="b">
        <v>1</v>
      </c>
    </row>
    <row r="42172" spans="1:6" x14ac:dyDescent="0.35">
      <c r="A42172" t="s">
        <v>6</v>
      </c>
      <c r="B42172">
        <v>42171</v>
      </c>
      <c r="C42172" s="2" t="s">
        <v>1812</v>
      </c>
      <c r="D42172" s="2" t="s">
        <v>1813</v>
      </c>
      <c r="F42172" t="b">
        <v>1</v>
      </c>
    </row>
    <row r="42173" spans="1:6" x14ac:dyDescent="0.35">
      <c r="A42173" t="s">
        <v>6</v>
      </c>
      <c r="B42173">
        <v>42172</v>
      </c>
      <c r="C42173" s="2" t="s">
        <v>1814</v>
      </c>
      <c r="D42173" s="2" t="s">
        <v>1815</v>
      </c>
      <c r="F42173" t="b">
        <v>0</v>
      </c>
    </row>
    <row r="42174" spans="1:6" x14ac:dyDescent="0.35">
      <c r="A42174" t="s">
        <v>6</v>
      </c>
      <c r="B42174">
        <v>42173</v>
      </c>
      <c r="C42174" s="2" t="s">
        <v>1816</v>
      </c>
      <c r="D42174" s="2" t="s">
        <v>1817</v>
      </c>
      <c r="F42174" t="b">
        <v>1</v>
      </c>
    </row>
    <row r="42175" spans="1:6" x14ac:dyDescent="0.35">
      <c r="A42175" t="s">
        <v>6</v>
      </c>
      <c r="B42175">
        <v>42174</v>
      </c>
      <c r="C42175" s="2" t="s">
        <v>1818</v>
      </c>
      <c r="D42175" s="2" t="s">
        <v>1819</v>
      </c>
      <c r="F42175" t="b">
        <v>1</v>
      </c>
    </row>
    <row r="42176" spans="1:6" x14ac:dyDescent="0.35">
      <c r="A42176" t="s">
        <v>6</v>
      </c>
      <c r="B42176">
        <v>42175</v>
      </c>
      <c r="C42176" s="2" t="s">
        <v>1820</v>
      </c>
      <c r="D42176" s="2" t="s">
        <v>1821</v>
      </c>
      <c r="F42176" t="b">
        <v>0</v>
      </c>
    </row>
    <row r="42177" spans="1:6" x14ac:dyDescent="0.35">
      <c r="A42177" t="s">
        <v>6</v>
      </c>
      <c r="B42177">
        <v>42176</v>
      </c>
      <c r="C42177" s="2" t="s">
        <v>1822</v>
      </c>
      <c r="D42177" s="2" t="s">
        <v>1823</v>
      </c>
      <c r="F42177" t="b">
        <v>0</v>
      </c>
    </row>
    <row r="42178" spans="1:6" x14ac:dyDescent="0.35">
      <c r="A42178" t="s">
        <v>6</v>
      </c>
      <c r="B42178">
        <v>42177</v>
      </c>
      <c r="C42178" s="2" t="s">
        <v>1824</v>
      </c>
      <c r="D42178" s="2" t="s">
        <v>1825</v>
      </c>
      <c r="F42178" t="b">
        <v>1</v>
      </c>
    </row>
    <row r="42179" spans="1:6" x14ac:dyDescent="0.35">
      <c r="A42179" t="s">
        <v>6</v>
      </c>
      <c r="B42179">
        <v>42178</v>
      </c>
      <c r="C42179" s="2" t="s">
        <v>1826</v>
      </c>
      <c r="D42179" s="2" t="s">
        <v>1827</v>
      </c>
      <c r="F42179" t="b">
        <v>1</v>
      </c>
    </row>
    <row r="42180" spans="1:6" x14ac:dyDescent="0.35">
      <c r="A42180" t="s">
        <v>6</v>
      </c>
      <c r="B42180">
        <v>42179</v>
      </c>
      <c r="C42180" s="2" t="s">
        <v>1828</v>
      </c>
      <c r="D42180" s="2" t="s">
        <v>1829</v>
      </c>
      <c r="F42180" t="b">
        <v>0</v>
      </c>
    </row>
    <row r="42181" spans="1:6" x14ac:dyDescent="0.35">
      <c r="A42181" t="s">
        <v>6</v>
      </c>
      <c r="B42181">
        <v>42180</v>
      </c>
      <c r="C42181" s="2" t="s">
        <v>1830</v>
      </c>
      <c r="D42181" s="2" t="s">
        <v>1831</v>
      </c>
      <c r="F42181" t="b">
        <v>1</v>
      </c>
    </row>
    <row r="42182" spans="1:6" x14ac:dyDescent="0.35">
      <c r="A42182" t="s">
        <v>6</v>
      </c>
      <c r="B42182">
        <v>42181</v>
      </c>
      <c r="C42182" s="2" t="s">
        <v>1832</v>
      </c>
      <c r="D42182" s="2" t="s">
        <v>1833</v>
      </c>
      <c r="F42182" t="b">
        <v>0</v>
      </c>
    </row>
    <row r="42183" spans="1:6" x14ac:dyDescent="0.35">
      <c r="A42183" t="s">
        <v>6</v>
      </c>
      <c r="B42183">
        <v>42182</v>
      </c>
      <c r="C42183" s="2" t="s">
        <v>1834</v>
      </c>
      <c r="D42183" s="2" t="s">
        <v>1835</v>
      </c>
      <c r="F42183" t="b">
        <v>0</v>
      </c>
    </row>
    <row r="42184" spans="1:6" x14ac:dyDescent="0.35">
      <c r="A42184" t="s">
        <v>6</v>
      </c>
      <c r="B42184">
        <v>42183</v>
      </c>
      <c r="C42184" s="2" t="s">
        <v>1836</v>
      </c>
      <c r="D42184" s="2" t="s">
        <v>1837</v>
      </c>
      <c r="F42184" t="b">
        <v>1</v>
      </c>
    </row>
    <row r="42185" spans="1:6" x14ac:dyDescent="0.35">
      <c r="A42185" t="s">
        <v>6</v>
      </c>
      <c r="B42185">
        <v>42184</v>
      </c>
      <c r="C42185" s="2" t="s">
        <v>1838</v>
      </c>
      <c r="D42185" s="2" t="s">
        <v>1839</v>
      </c>
      <c r="F42185" t="b">
        <v>0</v>
      </c>
    </row>
    <row r="42186" spans="1:6" x14ac:dyDescent="0.35">
      <c r="A42186" t="s">
        <v>6</v>
      </c>
      <c r="B42186">
        <v>42185</v>
      </c>
      <c r="C42186" s="2" t="s">
        <v>1840</v>
      </c>
      <c r="D42186" s="2" t="s">
        <v>1841</v>
      </c>
      <c r="F42186" t="b">
        <v>1</v>
      </c>
    </row>
    <row r="42187" spans="1:6" x14ac:dyDescent="0.35">
      <c r="A42187" t="s">
        <v>6</v>
      </c>
      <c r="B42187">
        <v>42186</v>
      </c>
      <c r="C42187" s="2" t="s">
        <v>1842</v>
      </c>
      <c r="D42187" s="2" t="s">
        <v>1843</v>
      </c>
      <c r="F42187" t="b">
        <v>0</v>
      </c>
    </row>
    <row r="42188" spans="1:6" x14ac:dyDescent="0.35">
      <c r="A42188" t="s">
        <v>6</v>
      </c>
      <c r="B42188">
        <v>42187</v>
      </c>
      <c r="C42188" s="2" t="s">
        <v>288</v>
      </c>
      <c r="D42188" s="2" t="s">
        <v>1844</v>
      </c>
      <c r="F42188" t="b">
        <v>1</v>
      </c>
    </row>
    <row r="42189" spans="1:6" x14ac:dyDescent="0.35">
      <c r="A42189" t="s">
        <v>6</v>
      </c>
      <c r="B42189">
        <v>42188</v>
      </c>
      <c r="C42189" s="2" t="s">
        <v>1845</v>
      </c>
      <c r="D42189" s="2" t="s">
        <v>1846</v>
      </c>
      <c r="F42189" t="b">
        <v>1</v>
      </c>
    </row>
    <row r="42190" spans="1:6" x14ac:dyDescent="0.35">
      <c r="A42190" t="s">
        <v>6</v>
      </c>
      <c r="B42190">
        <v>42189</v>
      </c>
      <c r="C42190" s="2" t="s">
        <v>1847</v>
      </c>
      <c r="D42190" s="2" t="s">
        <v>1848</v>
      </c>
      <c r="F42190" t="b">
        <v>1</v>
      </c>
    </row>
    <row r="42191" spans="1:6" x14ac:dyDescent="0.35">
      <c r="A42191" t="s">
        <v>6</v>
      </c>
      <c r="B42191">
        <v>42190</v>
      </c>
      <c r="C42191" s="2" t="s">
        <v>1849</v>
      </c>
      <c r="D42191" s="2" t="s">
        <v>1850</v>
      </c>
      <c r="F42191" t="b">
        <v>1</v>
      </c>
    </row>
    <row r="42192" spans="1:6" x14ac:dyDescent="0.35">
      <c r="A42192" t="s">
        <v>6</v>
      </c>
      <c r="B42192">
        <v>42191</v>
      </c>
      <c r="C42192" s="2" t="s">
        <v>1851</v>
      </c>
      <c r="D42192" s="2" t="s">
        <v>1852</v>
      </c>
      <c r="F42192" t="b">
        <v>0</v>
      </c>
    </row>
    <row r="42193" spans="1:6" x14ac:dyDescent="0.35">
      <c r="A42193" t="s">
        <v>6</v>
      </c>
      <c r="B42193">
        <v>42192</v>
      </c>
      <c r="C42193" s="2" t="s">
        <v>1853</v>
      </c>
      <c r="D42193" s="2" t="s">
        <v>1854</v>
      </c>
      <c r="F42193" t="b">
        <v>0</v>
      </c>
    </row>
    <row r="42194" spans="1:6" x14ac:dyDescent="0.35">
      <c r="A42194" t="s">
        <v>6</v>
      </c>
      <c r="B42194">
        <v>42193</v>
      </c>
      <c r="C42194" s="2" t="s">
        <v>1855</v>
      </c>
      <c r="D42194" s="2" t="s">
        <v>1856</v>
      </c>
      <c r="F42194" t="b">
        <v>0</v>
      </c>
    </row>
    <row r="42195" spans="1:6" x14ac:dyDescent="0.35">
      <c r="A42195" t="s">
        <v>6</v>
      </c>
      <c r="B42195">
        <v>42194</v>
      </c>
      <c r="C42195" s="2" t="s">
        <v>1857</v>
      </c>
      <c r="D42195" s="2" t="s">
        <v>1858</v>
      </c>
      <c r="F42195" t="b">
        <v>0</v>
      </c>
    </row>
    <row r="42196" spans="1:6" x14ac:dyDescent="0.35">
      <c r="A42196" t="s">
        <v>6</v>
      </c>
      <c r="B42196">
        <v>42195</v>
      </c>
      <c r="C42196" s="2" t="s">
        <v>1859</v>
      </c>
      <c r="D42196" s="2" t="s">
        <v>1860</v>
      </c>
      <c r="F42196" t="b">
        <v>0</v>
      </c>
    </row>
    <row r="42197" spans="1:6" x14ac:dyDescent="0.35">
      <c r="A42197" t="s">
        <v>6</v>
      </c>
      <c r="B42197">
        <v>42196</v>
      </c>
      <c r="C42197" s="2" t="s">
        <v>1861</v>
      </c>
      <c r="D42197" s="2" t="s">
        <v>1862</v>
      </c>
      <c r="F42197" t="b">
        <v>1</v>
      </c>
    </row>
    <row r="42198" spans="1:6" x14ac:dyDescent="0.35">
      <c r="A42198" t="s">
        <v>6</v>
      </c>
      <c r="B42198">
        <v>42197</v>
      </c>
      <c r="C42198" s="2" t="s">
        <v>1863</v>
      </c>
      <c r="D42198" s="2" t="s">
        <v>1864</v>
      </c>
      <c r="F42198" t="b">
        <v>0</v>
      </c>
    </row>
    <row r="42199" spans="1:6" x14ac:dyDescent="0.35">
      <c r="A42199" t="s">
        <v>6</v>
      </c>
      <c r="B42199">
        <v>42198</v>
      </c>
      <c r="C42199" s="2" t="s">
        <v>1865</v>
      </c>
      <c r="D42199" s="2" t="s">
        <v>1866</v>
      </c>
      <c r="F42199" t="b">
        <v>0</v>
      </c>
    </row>
    <row r="42200" spans="1:6" x14ac:dyDescent="0.35">
      <c r="A42200" t="s">
        <v>6</v>
      </c>
      <c r="B42200">
        <v>42199</v>
      </c>
      <c r="C42200" s="2" t="s">
        <v>1867</v>
      </c>
      <c r="D42200" s="2" t="s">
        <v>1868</v>
      </c>
      <c r="F42200" t="b">
        <v>1</v>
      </c>
    </row>
    <row r="42201" spans="1:6" x14ac:dyDescent="0.35">
      <c r="A42201" t="s">
        <v>6</v>
      </c>
      <c r="B42201">
        <v>42200</v>
      </c>
      <c r="C42201" s="2" t="s">
        <v>1869</v>
      </c>
      <c r="D42201" s="2" t="s">
        <v>1870</v>
      </c>
      <c r="F42201" t="b">
        <v>0</v>
      </c>
    </row>
    <row r="42202" spans="1:6" x14ac:dyDescent="0.35">
      <c r="A42202" t="s">
        <v>6</v>
      </c>
      <c r="B42202">
        <v>42201</v>
      </c>
      <c r="C42202" s="2" t="s">
        <v>1871</v>
      </c>
      <c r="D42202" s="2" t="s">
        <v>1872</v>
      </c>
      <c r="F42202" t="b">
        <v>0</v>
      </c>
    </row>
    <row r="42203" spans="1:6" x14ac:dyDescent="0.35">
      <c r="A42203" t="s">
        <v>6</v>
      </c>
      <c r="B42203">
        <v>42202</v>
      </c>
      <c r="C42203" s="2" t="s">
        <v>1873</v>
      </c>
      <c r="D42203" s="2" t="s">
        <v>1874</v>
      </c>
      <c r="F42203" t="b">
        <v>0</v>
      </c>
    </row>
    <row r="42204" spans="1:6" x14ac:dyDescent="0.35">
      <c r="A42204" t="s">
        <v>6</v>
      </c>
      <c r="B42204">
        <v>42203</v>
      </c>
      <c r="C42204" s="2" t="s">
        <v>1875</v>
      </c>
      <c r="D42204" s="2" t="s">
        <v>1876</v>
      </c>
      <c r="F42204" t="b">
        <v>0</v>
      </c>
    </row>
    <row r="42205" spans="1:6" x14ac:dyDescent="0.35">
      <c r="A42205" t="s">
        <v>6</v>
      </c>
      <c r="B42205">
        <v>42204</v>
      </c>
      <c r="C42205" s="2" t="s">
        <v>1877</v>
      </c>
      <c r="D42205" s="2" t="s">
        <v>1878</v>
      </c>
      <c r="F42205" t="b">
        <v>1</v>
      </c>
    </row>
    <row r="42206" spans="1:6" x14ac:dyDescent="0.35">
      <c r="A42206" t="s">
        <v>6</v>
      </c>
      <c r="B42206">
        <v>42205</v>
      </c>
      <c r="C42206" s="2" t="s">
        <v>1879</v>
      </c>
      <c r="D42206" s="2" t="s">
        <v>1880</v>
      </c>
      <c r="F42206" t="b">
        <v>0</v>
      </c>
    </row>
    <row r="42207" spans="1:6" x14ac:dyDescent="0.35">
      <c r="A42207" t="s">
        <v>6</v>
      </c>
      <c r="B42207">
        <v>42206</v>
      </c>
      <c r="C42207" s="2" t="s">
        <v>1881</v>
      </c>
      <c r="D42207" s="2" t="s">
        <v>1882</v>
      </c>
      <c r="F42207" t="b">
        <v>1</v>
      </c>
    </row>
    <row r="42208" spans="1:6" x14ac:dyDescent="0.35">
      <c r="A42208" t="s">
        <v>6</v>
      </c>
      <c r="B42208">
        <v>42207</v>
      </c>
      <c r="C42208" s="2" t="s">
        <v>1883</v>
      </c>
      <c r="D42208" s="2" t="s">
        <v>1884</v>
      </c>
      <c r="F42208" t="b">
        <v>0</v>
      </c>
    </row>
    <row r="42209" spans="1:6" x14ac:dyDescent="0.35">
      <c r="A42209" t="s">
        <v>6</v>
      </c>
      <c r="B42209">
        <v>42208</v>
      </c>
      <c r="C42209" s="2" t="s">
        <v>1885</v>
      </c>
      <c r="D42209" s="2" t="s">
        <v>1886</v>
      </c>
      <c r="F42209" t="b">
        <v>0</v>
      </c>
    </row>
    <row r="42210" spans="1:6" x14ac:dyDescent="0.35">
      <c r="A42210" t="s">
        <v>6</v>
      </c>
      <c r="B42210">
        <v>42209</v>
      </c>
      <c r="C42210" s="2" t="s">
        <v>1887</v>
      </c>
      <c r="D42210" s="2" t="s">
        <v>1888</v>
      </c>
      <c r="F42210" t="b">
        <v>1</v>
      </c>
    </row>
    <row r="42211" spans="1:6" x14ac:dyDescent="0.35">
      <c r="A42211" t="s">
        <v>6</v>
      </c>
      <c r="B42211">
        <v>42210</v>
      </c>
      <c r="C42211" s="2" t="s">
        <v>1889</v>
      </c>
      <c r="D42211" s="2" t="s">
        <v>1890</v>
      </c>
      <c r="F42211" t="b">
        <v>1</v>
      </c>
    </row>
    <row r="42212" spans="1:6" x14ac:dyDescent="0.35">
      <c r="A42212" t="s">
        <v>6</v>
      </c>
      <c r="B42212">
        <v>42211</v>
      </c>
      <c r="C42212" s="2" t="s">
        <v>1891</v>
      </c>
      <c r="D42212" s="2" t="s">
        <v>1892</v>
      </c>
      <c r="F42212" t="b">
        <v>0</v>
      </c>
    </row>
    <row r="42213" spans="1:6" x14ac:dyDescent="0.35">
      <c r="A42213" t="s">
        <v>6</v>
      </c>
      <c r="B42213">
        <v>42212</v>
      </c>
      <c r="C42213" s="2" t="s">
        <v>1893</v>
      </c>
      <c r="D42213" s="2" t="s">
        <v>1894</v>
      </c>
      <c r="F42213" t="b">
        <v>1</v>
      </c>
    </row>
    <row r="42214" spans="1:6" x14ac:dyDescent="0.35">
      <c r="A42214" t="s">
        <v>6</v>
      </c>
      <c r="B42214">
        <v>42213</v>
      </c>
      <c r="C42214" s="2" t="s">
        <v>1895</v>
      </c>
      <c r="D42214" s="2" t="s">
        <v>1896</v>
      </c>
      <c r="F42214" t="b">
        <v>1</v>
      </c>
    </row>
    <row r="42215" spans="1:6" x14ac:dyDescent="0.35">
      <c r="A42215" t="s">
        <v>6</v>
      </c>
      <c r="B42215">
        <v>42214</v>
      </c>
      <c r="C42215" s="2" t="s">
        <v>1897</v>
      </c>
      <c r="D42215" s="2" t="s">
        <v>1898</v>
      </c>
      <c r="F42215" t="b">
        <v>0</v>
      </c>
    </row>
    <row r="42216" spans="1:6" x14ac:dyDescent="0.35">
      <c r="A42216" t="s">
        <v>6</v>
      </c>
      <c r="B42216">
        <v>42215</v>
      </c>
      <c r="C42216" s="2" t="s">
        <v>284</v>
      </c>
      <c r="D42216" s="2" t="s">
        <v>1899</v>
      </c>
      <c r="F42216" t="b">
        <v>1</v>
      </c>
    </row>
    <row r="42217" spans="1:6" x14ac:dyDescent="0.35">
      <c r="A42217" t="s">
        <v>6</v>
      </c>
      <c r="B42217">
        <v>42216</v>
      </c>
      <c r="C42217" s="2" t="s">
        <v>1900</v>
      </c>
      <c r="D42217" s="2" t="s">
        <v>1901</v>
      </c>
      <c r="F42217" t="b">
        <v>0</v>
      </c>
    </row>
    <row r="42218" spans="1:6" x14ac:dyDescent="0.35">
      <c r="A42218" t="s">
        <v>6</v>
      </c>
      <c r="B42218">
        <v>42217</v>
      </c>
      <c r="C42218" s="2" t="s">
        <v>1902</v>
      </c>
      <c r="D42218" s="2" t="s">
        <v>1903</v>
      </c>
      <c r="F42218" t="b">
        <v>1</v>
      </c>
    </row>
    <row r="42219" spans="1:6" x14ac:dyDescent="0.35">
      <c r="A42219" t="s">
        <v>6</v>
      </c>
      <c r="B42219">
        <v>42218</v>
      </c>
      <c r="C42219" s="2" t="s">
        <v>1904</v>
      </c>
      <c r="D42219" s="2" t="s">
        <v>1905</v>
      </c>
      <c r="F42219" t="b">
        <v>1</v>
      </c>
    </row>
    <row r="42220" spans="1:6" x14ac:dyDescent="0.35">
      <c r="A42220" t="s">
        <v>6</v>
      </c>
      <c r="B42220">
        <v>42219</v>
      </c>
      <c r="C42220" s="2" t="s">
        <v>1906</v>
      </c>
      <c r="D42220" s="2" t="s">
        <v>1907</v>
      </c>
      <c r="F42220" t="b">
        <v>1</v>
      </c>
    </row>
    <row r="42221" spans="1:6" x14ac:dyDescent="0.35">
      <c r="A42221" t="s">
        <v>6</v>
      </c>
      <c r="B42221">
        <v>42220</v>
      </c>
      <c r="C42221" s="2" t="s">
        <v>1908</v>
      </c>
      <c r="D42221" s="2" t="s">
        <v>1909</v>
      </c>
      <c r="F42221" t="b">
        <v>1</v>
      </c>
    </row>
    <row r="42222" spans="1:6" x14ac:dyDescent="0.35">
      <c r="A42222" t="s">
        <v>6</v>
      </c>
      <c r="B42222">
        <v>42221</v>
      </c>
      <c r="C42222" s="2" t="s">
        <v>1910</v>
      </c>
      <c r="D42222" s="2" t="s">
        <v>1911</v>
      </c>
      <c r="F42222" t="b">
        <v>1</v>
      </c>
    </row>
    <row r="42223" spans="1:6" x14ac:dyDescent="0.35">
      <c r="A42223" t="s">
        <v>6</v>
      </c>
      <c r="B42223">
        <v>42222</v>
      </c>
      <c r="C42223" s="2" t="s">
        <v>1912</v>
      </c>
      <c r="D42223" s="2" t="s">
        <v>1913</v>
      </c>
      <c r="F42223" t="b">
        <v>1</v>
      </c>
    </row>
    <row r="42224" spans="1:6" x14ac:dyDescent="0.35">
      <c r="A42224" t="s">
        <v>6</v>
      </c>
      <c r="B42224">
        <v>42223</v>
      </c>
      <c r="C42224" s="2" t="s">
        <v>1914</v>
      </c>
      <c r="D42224" s="2" t="s">
        <v>1915</v>
      </c>
      <c r="F42224" t="b">
        <v>0</v>
      </c>
    </row>
    <row r="42225" spans="1:6" x14ac:dyDescent="0.35">
      <c r="A42225" t="s">
        <v>6</v>
      </c>
      <c r="B42225">
        <v>42224</v>
      </c>
      <c r="C42225" s="2" t="s">
        <v>1916</v>
      </c>
      <c r="D42225" s="2" t="s">
        <v>1917</v>
      </c>
      <c r="F42225" t="b">
        <v>1</v>
      </c>
    </row>
    <row r="42226" spans="1:6" x14ac:dyDescent="0.35">
      <c r="A42226" t="s">
        <v>6</v>
      </c>
      <c r="B42226">
        <v>42225</v>
      </c>
      <c r="C42226" s="2" t="s">
        <v>1918</v>
      </c>
      <c r="D42226" s="2" t="s">
        <v>1919</v>
      </c>
      <c r="F42226" t="b">
        <v>0</v>
      </c>
    </row>
    <row r="42227" spans="1:6" x14ac:dyDescent="0.35">
      <c r="A42227" t="s">
        <v>6</v>
      </c>
      <c r="B42227">
        <v>42226</v>
      </c>
      <c r="C42227" s="2" t="s">
        <v>1920</v>
      </c>
      <c r="D42227" s="2" t="s">
        <v>1921</v>
      </c>
      <c r="F42227" t="b">
        <v>1</v>
      </c>
    </row>
    <row r="42228" spans="1:6" x14ac:dyDescent="0.35">
      <c r="A42228" t="s">
        <v>6</v>
      </c>
      <c r="B42228">
        <v>42227</v>
      </c>
      <c r="C42228" s="2" t="s">
        <v>730</v>
      </c>
      <c r="D42228" s="2" t="s">
        <v>1922</v>
      </c>
      <c r="F42228" t="b">
        <v>0</v>
      </c>
    </row>
    <row r="42229" spans="1:6" x14ac:dyDescent="0.35">
      <c r="A42229" t="s">
        <v>6</v>
      </c>
      <c r="B42229">
        <v>42228</v>
      </c>
      <c r="C42229" s="2" t="s">
        <v>1923</v>
      </c>
      <c r="D42229" s="2" t="s">
        <v>1924</v>
      </c>
      <c r="F42229" t="b">
        <v>0</v>
      </c>
    </row>
    <row r="42230" spans="1:6" x14ac:dyDescent="0.35">
      <c r="A42230" t="s">
        <v>6</v>
      </c>
      <c r="B42230">
        <v>42229</v>
      </c>
      <c r="C42230" s="2" t="s">
        <v>1925</v>
      </c>
      <c r="D42230" s="2" t="s">
        <v>1926</v>
      </c>
      <c r="F42230" t="b">
        <v>1</v>
      </c>
    </row>
    <row r="42231" spans="1:6" x14ac:dyDescent="0.35">
      <c r="A42231" t="s">
        <v>6</v>
      </c>
      <c r="B42231">
        <v>42230</v>
      </c>
      <c r="C42231" s="2" t="s">
        <v>1927</v>
      </c>
      <c r="D42231" s="2" t="s">
        <v>1928</v>
      </c>
      <c r="F42231" t="b">
        <v>1</v>
      </c>
    </row>
    <row r="42232" spans="1:6" x14ac:dyDescent="0.35">
      <c r="A42232" t="s">
        <v>6</v>
      </c>
      <c r="B42232">
        <v>42231</v>
      </c>
      <c r="C42232" s="2" t="s">
        <v>1929</v>
      </c>
      <c r="D42232" s="2" t="s">
        <v>1930</v>
      </c>
      <c r="F42232" t="b">
        <v>0</v>
      </c>
    </row>
    <row r="42233" spans="1:6" x14ac:dyDescent="0.35">
      <c r="A42233" t="s">
        <v>6</v>
      </c>
      <c r="B42233">
        <v>42232</v>
      </c>
      <c r="C42233" s="2" t="s">
        <v>1931</v>
      </c>
      <c r="D42233" s="2" t="s">
        <v>1932</v>
      </c>
      <c r="F42233" t="b">
        <v>1</v>
      </c>
    </row>
    <row r="42234" spans="1:6" x14ac:dyDescent="0.35">
      <c r="A42234" t="s">
        <v>6</v>
      </c>
      <c r="B42234">
        <v>42233</v>
      </c>
      <c r="C42234" s="2" t="s">
        <v>1933</v>
      </c>
      <c r="D42234" s="2" t="s">
        <v>1934</v>
      </c>
      <c r="F42234" t="b">
        <v>1</v>
      </c>
    </row>
    <row r="42235" spans="1:6" x14ac:dyDescent="0.35">
      <c r="A42235" t="s">
        <v>6</v>
      </c>
      <c r="B42235">
        <v>42234</v>
      </c>
      <c r="C42235" s="2" t="s">
        <v>1935</v>
      </c>
      <c r="D42235" s="2" t="s">
        <v>1936</v>
      </c>
      <c r="F42235" t="b">
        <v>1</v>
      </c>
    </row>
    <row r="42236" spans="1:6" x14ac:dyDescent="0.35">
      <c r="A42236" t="s">
        <v>6</v>
      </c>
      <c r="B42236">
        <v>42235</v>
      </c>
      <c r="C42236" s="2" t="s">
        <v>1937</v>
      </c>
      <c r="D42236" s="2" t="s">
        <v>1938</v>
      </c>
      <c r="F42236" t="b">
        <v>1</v>
      </c>
    </row>
    <row r="42237" spans="1:6" x14ac:dyDescent="0.35">
      <c r="A42237" t="s">
        <v>6</v>
      </c>
      <c r="B42237">
        <v>42236</v>
      </c>
      <c r="C42237" s="2" t="s">
        <v>1939</v>
      </c>
      <c r="D42237" s="2" t="s">
        <v>1940</v>
      </c>
      <c r="F42237" t="b">
        <v>0</v>
      </c>
    </row>
    <row r="42238" spans="1:6" x14ac:dyDescent="0.35">
      <c r="A42238" t="s">
        <v>6</v>
      </c>
      <c r="B42238">
        <v>42237</v>
      </c>
      <c r="C42238" s="2" t="s">
        <v>1941</v>
      </c>
      <c r="D42238" s="2" t="s">
        <v>1942</v>
      </c>
      <c r="F42238" t="b">
        <v>0</v>
      </c>
    </row>
    <row r="42239" spans="1:6" x14ac:dyDescent="0.35">
      <c r="A42239" t="s">
        <v>6</v>
      </c>
      <c r="B42239">
        <v>42238</v>
      </c>
      <c r="C42239" s="2" t="s">
        <v>1943</v>
      </c>
      <c r="D42239" s="2" t="s">
        <v>1944</v>
      </c>
      <c r="F42239" t="b">
        <v>1</v>
      </c>
    </row>
    <row r="42240" spans="1:6" x14ac:dyDescent="0.35">
      <c r="A42240" t="s">
        <v>6</v>
      </c>
      <c r="B42240">
        <v>42239</v>
      </c>
      <c r="C42240" s="2" t="s">
        <v>1945</v>
      </c>
      <c r="D42240" s="2" t="s">
        <v>1946</v>
      </c>
      <c r="F42240" t="b">
        <v>0</v>
      </c>
    </row>
    <row r="42241" spans="1:6" x14ac:dyDescent="0.35">
      <c r="A42241" t="s">
        <v>6</v>
      </c>
      <c r="B42241">
        <v>42240</v>
      </c>
      <c r="C42241" s="2" t="s">
        <v>1947</v>
      </c>
      <c r="D42241" s="2" t="s">
        <v>1948</v>
      </c>
      <c r="F42241" t="b">
        <v>1</v>
      </c>
    </row>
    <row r="42242" spans="1:6" x14ac:dyDescent="0.35">
      <c r="A42242" t="s">
        <v>6</v>
      </c>
      <c r="B42242">
        <v>42241</v>
      </c>
      <c r="C42242" s="2" t="s">
        <v>1949</v>
      </c>
      <c r="D42242" s="2" t="s">
        <v>1950</v>
      </c>
      <c r="F42242" t="b">
        <v>0</v>
      </c>
    </row>
    <row r="42243" spans="1:6" x14ac:dyDescent="0.35">
      <c r="A42243" t="s">
        <v>6</v>
      </c>
      <c r="B42243">
        <v>42242</v>
      </c>
      <c r="C42243" s="2" t="s">
        <v>1951</v>
      </c>
      <c r="D42243" s="2" t="s">
        <v>1952</v>
      </c>
      <c r="F42243" t="b">
        <v>0</v>
      </c>
    </row>
    <row r="42244" spans="1:6" x14ac:dyDescent="0.35">
      <c r="A42244" t="s">
        <v>6</v>
      </c>
      <c r="B42244">
        <v>42243</v>
      </c>
      <c r="C42244" s="2" t="s">
        <v>650</v>
      </c>
      <c r="D42244" s="2" t="s">
        <v>1953</v>
      </c>
      <c r="F42244" t="b">
        <v>0</v>
      </c>
    </row>
    <row r="42245" spans="1:6" x14ac:dyDescent="0.35">
      <c r="A42245" t="s">
        <v>6</v>
      </c>
      <c r="B42245">
        <v>42244</v>
      </c>
      <c r="C42245" s="2" t="s">
        <v>1438</v>
      </c>
      <c r="D42245" s="2" t="s">
        <v>1954</v>
      </c>
      <c r="F42245" t="b">
        <v>1</v>
      </c>
    </row>
    <row r="42246" spans="1:6" x14ac:dyDescent="0.35">
      <c r="A42246" t="s">
        <v>6</v>
      </c>
      <c r="B42246">
        <v>42245</v>
      </c>
      <c r="C42246" s="2" t="s">
        <v>1955</v>
      </c>
      <c r="D42246" s="2" t="s">
        <v>1956</v>
      </c>
      <c r="F42246" t="b">
        <v>1</v>
      </c>
    </row>
    <row r="42247" spans="1:6" x14ac:dyDescent="0.35">
      <c r="A42247" t="s">
        <v>6</v>
      </c>
      <c r="B42247">
        <v>42246</v>
      </c>
      <c r="C42247" s="2" t="s">
        <v>1957</v>
      </c>
      <c r="D42247" s="2" t="s">
        <v>1958</v>
      </c>
      <c r="F42247" t="b">
        <v>1</v>
      </c>
    </row>
    <row r="42248" spans="1:6" x14ac:dyDescent="0.35">
      <c r="A42248" t="s">
        <v>6</v>
      </c>
      <c r="B42248">
        <v>42247</v>
      </c>
      <c r="C42248" s="2" t="s">
        <v>1959</v>
      </c>
      <c r="D42248" s="2" t="s">
        <v>1960</v>
      </c>
      <c r="F42248" t="b">
        <v>1</v>
      </c>
    </row>
    <row r="42249" spans="1:6" x14ac:dyDescent="0.35">
      <c r="A42249" t="s">
        <v>6</v>
      </c>
      <c r="B42249">
        <v>42248</v>
      </c>
      <c r="C42249" s="2" t="s">
        <v>1961</v>
      </c>
      <c r="D42249" s="2" t="s">
        <v>1962</v>
      </c>
      <c r="F42249" t="b">
        <v>0</v>
      </c>
    </row>
    <row r="42250" spans="1:6" x14ac:dyDescent="0.35">
      <c r="A42250" t="s">
        <v>6</v>
      </c>
      <c r="B42250">
        <v>42249</v>
      </c>
      <c r="C42250" s="2" t="s">
        <v>1963</v>
      </c>
      <c r="D42250" s="2" t="s">
        <v>1964</v>
      </c>
      <c r="F42250" t="b">
        <v>0</v>
      </c>
    </row>
    <row r="42251" spans="1:6" x14ac:dyDescent="0.35">
      <c r="A42251" t="s">
        <v>6</v>
      </c>
      <c r="B42251">
        <v>42250</v>
      </c>
      <c r="C42251" s="2" t="s">
        <v>869</v>
      </c>
      <c r="D42251" s="2" t="s">
        <v>1965</v>
      </c>
      <c r="F42251" t="b">
        <v>0</v>
      </c>
    </row>
    <row r="42252" spans="1:6" x14ac:dyDescent="0.35">
      <c r="A42252" t="s">
        <v>6</v>
      </c>
      <c r="B42252">
        <v>42251</v>
      </c>
      <c r="C42252" s="2" t="s">
        <v>1966</v>
      </c>
      <c r="D42252" s="2" t="s">
        <v>1967</v>
      </c>
      <c r="F42252" t="b">
        <v>0</v>
      </c>
    </row>
    <row r="42253" spans="1:6" x14ac:dyDescent="0.35">
      <c r="A42253" t="s">
        <v>6</v>
      </c>
      <c r="B42253">
        <v>42252</v>
      </c>
      <c r="C42253" s="2" t="s">
        <v>1968</v>
      </c>
      <c r="D42253" s="2" t="s">
        <v>1969</v>
      </c>
      <c r="F42253" t="b">
        <v>0</v>
      </c>
    </row>
    <row r="42254" spans="1:6" x14ac:dyDescent="0.35">
      <c r="A42254" t="s">
        <v>6</v>
      </c>
      <c r="B42254">
        <v>42253</v>
      </c>
      <c r="C42254" s="2" t="s">
        <v>1380</v>
      </c>
      <c r="D42254" s="2" t="s">
        <v>1970</v>
      </c>
      <c r="F42254" t="b">
        <v>0</v>
      </c>
    </row>
    <row r="42255" spans="1:6" x14ac:dyDescent="0.35">
      <c r="A42255" t="s">
        <v>6</v>
      </c>
      <c r="B42255">
        <v>42254</v>
      </c>
      <c r="C42255" s="2" t="s">
        <v>1971</v>
      </c>
      <c r="D42255" s="2" t="s">
        <v>1972</v>
      </c>
      <c r="F42255" t="b">
        <v>1</v>
      </c>
    </row>
    <row r="42256" spans="1:6" x14ac:dyDescent="0.35">
      <c r="A42256" t="s">
        <v>6</v>
      </c>
      <c r="B42256">
        <v>42255</v>
      </c>
      <c r="C42256" s="2" t="s">
        <v>1973</v>
      </c>
      <c r="D42256" s="2" t="s">
        <v>1974</v>
      </c>
      <c r="F42256" t="b">
        <v>0</v>
      </c>
    </row>
    <row r="42257" spans="1:6" x14ac:dyDescent="0.35">
      <c r="A42257" t="s">
        <v>6</v>
      </c>
      <c r="B42257">
        <v>42256</v>
      </c>
      <c r="C42257" s="2" t="s">
        <v>1975</v>
      </c>
      <c r="D42257" s="2" t="s">
        <v>1976</v>
      </c>
      <c r="F42257" t="b">
        <v>1</v>
      </c>
    </row>
    <row r="42258" spans="1:6" x14ac:dyDescent="0.35">
      <c r="A42258" t="s">
        <v>6</v>
      </c>
      <c r="B42258">
        <v>42257</v>
      </c>
      <c r="C42258" s="2" t="s">
        <v>1977</v>
      </c>
      <c r="D42258" s="2" t="s">
        <v>1978</v>
      </c>
      <c r="F42258" t="b">
        <v>1</v>
      </c>
    </row>
    <row r="42259" spans="1:6" x14ac:dyDescent="0.35">
      <c r="A42259" t="s">
        <v>6</v>
      </c>
      <c r="B42259">
        <v>42258</v>
      </c>
      <c r="C42259" s="2" t="s">
        <v>1979</v>
      </c>
      <c r="D42259" s="2" t="s">
        <v>1980</v>
      </c>
      <c r="F42259" t="b">
        <v>0</v>
      </c>
    </row>
    <row r="42260" spans="1:6" x14ac:dyDescent="0.35">
      <c r="A42260" t="s">
        <v>6</v>
      </c>
      <c r="B42260">
        <v>42259</v>
      </c>
      <c r="C42260" s="2" t="s">
        <v>1981</v>
      </c>
      <c r="D42260" s="2" t="s">
        <v>1982</v>
      </c>
      <c r="F42260" t="b">
        <v>1</v>
      </c>
    </row>
    <row r="42261" spans="1:6" x14ac:dyDescent="0.35">
      <c r="A42261" t="s">
        <v>6</v>
      </c>
      <c r="B42261">
        <v>42260</v>
      </c>
      <c r="C42261" s="2" t="s">
        <v>1983</v>
      </c>
      <c r="D42261" s="2" t="s">
        <v>1984</v>
      </c>
      <c r="F42261" t="b">
        <v>1</v>
      </c>
    </row>
    <row r="42262" spans="1:6" x14ac:dyDescent="0.35">
      <c r="A42262" t="s">
        <v>6</v>
      </c>
      <c r="B42262">
        <v>42261</v>
      </c>
      <c r="C42262" s="2" t="s">
        <v>1985</v>
      </c>
      <c r="D42262" s="2" t="s">
        <v>1986</v>
      </c>
      <c r="F42262" t="b">
        <v>1</v>
      </c>
    </row>
    <row r="42263" spans="1:6" x14ac:dyDescent="0.35">
      <c r="A42263" t="s">
        <v>6</v>
      </c>
      <c r="B42263">
        <v>42262</v>
      </c>
      <c r="C42263" s="2" t="s">
        <v>1987</v>
      </c>
      <c r="D42263" s="2" t="s">
        <v>1988</v>
      </c>
      <c r="F42263" t="b">
        <v>1</v>
      </c>
    </row>
    <row r="42264" spans="1:6" x14ac:dyDescent="0.35">
      <c r="A42264" t="s">
        <v>6</v>
      </c>
      <c r="B42264">
        <v>42263</v>
      </c>
      <c r="C42264" s="2" t="s">
        <v>1989</v>
      </c>
      <c r="D42264" s="2" t="s">
        <v>1990</v>
      </c>
      <c r="F42264" t="b">
        <v>0</v>
      </c>
    </row>
    <row r="42265" spans="1:6" x14ac:dyDescent="0.35">
      <c r="A42265" t="s">
        <v>6</v>
      </c>
      <c r="B42265">
        <v>42264</v>
      </c>
      <c r="C42265" s="2" t="s">
        <v>1991</v>
      </c>
      <c r="D42265" s="2" t="s">
        <v>1992</v>
      </c>
      <c r="F42265" t="b">
        <v>1</v>
      </c>
    </row>
    <row r="42266" spans="1:6" x14ac:dyDescent="0.35">
      <c r="A42266" t="s">
        <v>6</v>
      </c>
      <c r="B42266">
        <v>42265</v>
      </c>
      <c r="C42266" s="2" t="s">
        <v>1275</v>
      </c>
      <c r="D42266" s="2" t="s">
        <v>1993</v>
      </c>
      <c r="F42266" t="b">
        <v>0</v>
      </c>
    </row>
    <row r="42267" spans="1:6" x14ac:dyDescent="0.35">
      <c r="A42267" t="s">
        <v>6</v>
      </c>
      <c r="B42267">
        <v>42266</v>
      </c>
      <c r="C42267" s="2" t="s">
        <v>1994</v>
      </c>
      <c r="D42267" s="2" t="s">
        <v>1995</v>
      </c>
      <c r="F42267" t="b">
        <v>1</v>
      </c>
    </row>
    <row r="42268" spans="1:6" x14ac:dyDescent="0.35">
      <c r="A42268" t="s">
        <v>6</v>
      </c>
      <c r="B42268">
        <v>42267</v>
      </c>
      <c r="C42268" s="2" t="s">
        <v>41</v>
      </c>
      <c r="D42268" s="2" t="s">
        <v>1996</v>
      </c>
      <c r="F42268" t="b">
        <v>0</v>
      </c>
    </row>
    <row r="42269" spans="1:6" x14ac:dyDescent="0.35">
      <c r="A42269" t="s">
        <v>6</v>
      </c>
      <c r="B42269">
        <v>42268</v>
      </c>
      <c r="C42269" s="2" t="s">
        <v>1997</v>
      </c>
      <c r="D42269" s="2" t="s">
        <v>1998</v>
      </c>
      <c r="F42269" t="b">
        <v>1</v>
      </c>
    </row>
    <row r="42270" spans="1:6" x14ac:dyDescent="0.35">
      <c r="A42270" t="s">
        <v>6</v>
      </c>
      <c r="B42270">
        <v>42269</v>
      </c>
      <c r="C42270" s="2" t="s">
        <v>1999</v>
      </c>
      <c r="D42270" s="2" t="s">
        <v>2000</v>
      </c>
      <c r="F42270" t="b">
        <v>1</v>
      </c>
    </row>
    <row r="42271" spans="1:6" x14ac:dyDescent="0.35">
      <c r="A42271" t="s">
        <v>6</v>
      </c>
      <c r="B42271">
        <v>42270</v>
      </c>
      <c r="C42271" s="2" t="s">
        <v>2001</v>
      </c>
      <c r="D42271" s="2" t="s">
        <v>2002</v>
      </c>
      <c r="F42271" t="b">
        <v>0</v>
      </c>
    </row>
    <row r="42272" spans="1:6" x14ac:dyDescent="0.35">
      <c r="A42272" t="s">
        <v>6</v>
      </c>
      <c r="B42272">
        <v>42271</v>
      </c>
      <c r="C42272" s="2" t="s">
        <v>2003</v>
      </c>
      <c r="D42272" s="2" t="s">
        <v>2004</v>
      </c>
      <c r="F42272" t="b">
        <v>1</v>
      </c>
    </row>
    <row r="42273" spans="1:6" x14ac:dyDescent="0.35">
      <c r="A42273" t="s">
        <v>6</v>
      </c>
      <c r="B42273">
        <v>42272</v>
      </c>
      <c r="C42273" s="2" t="s">
        <v>2005</v>
      </c>
      <c r="D42273" s="2" t="s">
        <v>2006</v>
      </c>
      <c r="F42273" t="b">
        <v>0</v>
      </c>
    </row>
    <row r="42274" spans="1:6" x14ac:dyDescent="0.35">
      <c r="A42274" t="s">
        <v>6</v>
      </c>
      <c r="B42274">
        <v>42273</v>
      </c>
      <c r="C42274" s="2" t="s">
        <v>2007</v>
      </c>
      <c r="D42274" s="2" t="s">
        <v>2008</v>
      </c>
      <c r="F42274" t="b">
        <v>0</v>
      </c>
    </row>
    <row r="42275" spans="1:6" x14ac:dyDescent="0.35">
      <c r="A42275" t="s">
        <v>6</v>
      </c>
      <c r="B42275">
        <v>42274</v>
      </c>
      <c r="C42275" s="2" t="s">
        <v>2009</v>
      </c>
      <c r="D42275" s="2" t="s">
        <v>2010</v>
      </c>
      <c r="F42275" t="b">
        <v>0</v>
      </c>
    </row>
    <row r="42276" spans="1:6" x14ac:dyDescent="0.35">
      <c r="A42276" t="s">
        <v>6</v>
      </c>
      <c r="B42276">
        <v>42275</v>
      </c>
      <c r="C42276" s="2" t="s">
        <v>2011</v>
      </c>
      <c r="D42276" s="2" t="s">
        <v>2012</v>
      </c>
      <c r="F42276" t="b">
        <v>0</v>
      </c>
    </row>
    <row r="42277" spans="1:6" x14ac:dyDescent="0.35">
      <c r="A42277" t="s">
        <v>6</v>
      </c>
      <c r="B42277">
        <v>42276</v>
      </c>
      <c r="C42277" s="2" t="s">
        <v>2013</v>
      </c>
      <c r="D42277" s="2" t="s">
        <v>2014</v>
      </c>
      <c r="F42277" t="b">
        <v>0</v>
      </c>
    </row>
    <row r="42278" spans="1:6" x14ac:dyDescent="0.35">
      <c r="A42278" t="s">
        <v>6</v>
      </c>
      <c r="B42278">
        <v>42277</v>
      </c>
      <c r="C42278" s="2" t="s">
        <v>2015</v>
      </c>
      <c r="D42278" s="2" t="s">
        <v>2016</v>
      </c>
      <c r="F42278" t="b">
        <v>1</v>
      </c>
    </row>
    <row r="42279" spans="1:6" x14ac:dyDescent="0.35">
      <c r="A42279" t="s">
        <v>6</v>
      </c>
      <c r="B42279">
        <v>42278</v>
      </c>
      <c r="C42279" s="2" t="s">
        <v>503</v>
      </c>
      <c r="D42279" s="2" t="s">
        <v>2017</v>
      </c>
      <c r="F42279" t="b">
        <v>0</v>
      </c>
    </row>
    <row r="42280" spans="1:6" x14ac:dyDescent="0.35">
      <c r="A42280" t="s">
        <v>6</v>
      </c>
      <c r="B42280">
        <v>42279</v>
      </c>
      <c r="C42280" s="2" t="s">
        <v>2018</v>
      </c>
      <c r="D42280" s="2" t="s">
        <v>2019</v>
      </c>
      <c r="F42280" t="b">
        <v>0</v>
      </c>
    </row>
    <row r="42281" spans="1:6" x14ac:dyDescent="0.35">
      <c r="A42281" t="s">
        <v>6</v>
      </c>
      <c r="B42281">
        <v>42280</v>
      </c>
      <c r="C42281" s="2" t="s">
        <v>2020</v>
      </c>
      <c r="D42281" s="2" t="s">
        <v>2021</v>
      </c>
      <c r="F42281" t="b">
        <v>0</v>
      </c>
    </row>
    <row r="42282" spans="1:6" x14ac:dyDescent="0.35">
      <c r="A42282" t="s">
        <v>6</v>
      </c>
      <c r="B42282">
        <v>42281</v>
      </c>
      <c r="C42282" s="2" t="s">
        <v>2022</v>
      </c>
      <c r="D42282" s="2" t="s">
        <v>2023</v>
      </c>
      <c r="F42282" t="b">
        <v>1</v>
      </c>
    </row>
    <row r="42283" spans="1:6" x14ac:dyDescent="0.35">
      <c r="A42283" t="s">
        <v>6</v>
      </c>
      <c r="B42283">
        <v>42282</v>
      </c>
      <c r="C42283" s="2" t="s">
        <v>2024</v>
      </c>
      <c r="D42283" s="2" t="s">
        <v>2025</v>
      </c>
      <c r="F42283" t="b">
        <v>0</v>
      </c>
    </row>
    <row r="42284" spans="1:6" x14ac:dyDescent="0.35">
      <c r="A42284" t="s">
        <v>6</v>
      </c>
      <c r="B42284">
        <v>42283</v>
      </c>
      <c r="C42284" s="2" t="s">
        <v>2026</v>
      </c>
      <c r="D42284" s="2" t="s">
        <v>2027</v>
      </c>
      <c r="F42284" t="b">
        <v>1</v>
      </c>
    </row>
    <row r="42285" spans="1:6" x14ac:dyDescent="0.35">
      <c r="A42285" t="s">
        <v>6</v>
      </c>
      <c r="B42285">
        <v>42284</v>
      </c>
      <c r="C42285" s="2" t="s">
        <v>2028</v>
      </c>
      <c r="D42285" s="2" t="s">
        <v>2029</v>
      </c>
      <c r="F42285" t="b">
        <v>1</v>
      </c>
    </row>
    <row r="42286" spans="1:6" x14ac:dyDescent="0.35">
      <c r="A42286" t="s">
        <v>6</v>
      </c>
      <c r="B42286">
        <v>42285</v>
      </c>
      <c r="C42286" s="2" t="s">
        <v>2030</v>
      </c>
      <c r="D42286" s="2" t="s">
        <v>2031</v>
      </c>
      <c r="F42286" t="b">
        <v>0</v>
      </c>
    </row>
    <row r="42287" spans="1:6" x14ac:dyDescent="0.35">
      <c r="A42287" t="s">
        <v>6</v>
      </c>
      <c r="B42287">
        <v>42286</v>
      </c>
      <c r="C42287" s="2" t="s">
        <v>2032</v>
      </c>
      <c r="D42287" s="2" t="s">
        <v>2033</v>
      </c>
      <c r="F42287" t="b">
        <v>1</v>
      </c>
    </row>
    <row r="42288" spans="1:6" x14ac:dyDescent="0.35">
      <c r="A42288" t="s">
        <v>6</v>
      </c>
      <c r="B42288">
        <v>42287</v>
      </c>
      <c r="C42288" s="2" t="s">
        <v>2034</v>
      </c>
      <c r="D42288" s="2" t="s">
        <v>2035</v>
      </c>
      <c r="F42288" t="b">
        <v>0</v>
      </c>
    </row>
    <row r="42289" spans="1:6" x14ac:dyDescent="0.35">
      <c r="A42289" t="s">
        <v>6</v>
      </c>
      <c r="B42289">
        <v>42288</v>
      </c>
      <c r="C42289" s="2" t="s">
        <v>2036</v>
      </c>
      <c r="D42289" s="2" t="s">
        <v>2037</v>
      </c>
      <c r="F42289" t="b">
        <v>0</v>
      </c>
    </row>
    <row r="42290" spans="1:6" x14ac:dyDescent="0.35">
      <c r="A42290" t="s">
        <v>6</v>
      </c>
      <c r="B42290">
        <v>42289</v>
      </c>
      <c r="C42290" s="2" t="s">
        <v>2038</v>
      </c>
      <c r="D42290" s="2" t="s">
        <v>2039</v>
      </c>
      <c r="F42290" t="b">
        <v>1</v>
      </c>
    </row>
    <row r="42291" spans="1:6" x14ac:dyDescent="0.35">
      <c r="A42291" t="s">
        <v>6</v>
      </c>
      <c r="B42291">
        <v>42290</v>
      </c>
      <c r="C42291" s="2" t="s">
        <v>2040</v>
      </c>
      <c r="D42291" s="2" t="s">
        <v>2041</v>
      </c>
      <c r="F42291" t="b">
        <v>0</v>
      </c>
    </row>
    <row r="42292" spans="1:6" x14ac:dyDescent="0.35">
      <c r="A42292" t="s">
        <v>6</v>
      </c>
      <c r="B42292">
        <v>42291</v>
      </c>
      <c r="C42292" s="2" t="s">
        <v>2042</v>
      </c>
      <c r="D42292" s="2" t="s">
        <v>2043</v>
      </c>
      <c r="F42292" t="b">
        <v>1</v>
      </c>
    </row>
    <row r="42293" spans="1:6" x14ac:dyDescent="0.35">
      <c r="A42293" t="s">
        <v>6</v>
      </c>
      <c r="B42293">
        <v>42292</v>
      </c>
      <c r="C42293" s="2" t="s">
        <v>2044</v>
      </c>
      <c r="D42293" s="2" t="s">
        <v>2045</v>
      </c>
      <c r="F42293" t="b">
        <v>1</v>
      </c>
    </row>
    <row r="42294" spans="1:6" x14ac:dyDescent="0.35">
      <c r="A42294" t="s">
        <v>6</v>
      </c>
      <c r="B42294">
        <v>42293</v>
      </c>
      <c r="C42294" s="2" t="s">
        <v>2046</v>
      </c>
      <c r="D42294" s="2" t="s">
        <v>2047</v>
      </c>
      <c r="F42294" t="b">
        <v>0</v>
      </c>
    </row>
    <row r="42295" spans="1:6" x14ac:dyDescent="0.35">
      <c r="A42295" t="s">
        <v>6</v>
      </c>
      <c r="B42295">
        <v>42294</v>
      </c>
      <c r="C42295" s="2" t="s">
        <v>2048</v>
      </c>
      <c r="D42295" s="2" t="s">
        <v>2049</v>
      </c>
      <c r="F42295" t="b">
        <v>1</v>
      </c>
    </row>
    <row r="42296" spans="1:6" x14ac:dyDescent="0.35">
      <c r="A42296" t="s">
        <v>6</v>
      </c>
      <c r="B42296">
        <v>42295</v>
      </c>
      <c r="C42296" s="2" t="s">
        <v>2050</v>
      </c>
      <c r="D42296" s="2" t="s">
        <v>2051</v>
      </c>
      <c r="F42296" t="b">
        <v>0</v>
      </c>
    </row>
    <row r="42297" spans="1:6" x14ac:dyDescent="0.35">
      <c r="A42297" t="s">
        <v>6</v>
      </c>
      <c r="B42297">
        <v>42296</v>
      </c>
      <c r="C42297" s="2" t="s">
        <v>943</v>
      </c>
      <c r="D42297" s="2" t="s">
        <v>2052</v>
      </c>
      <c r="F42297" t="b">
        <v>1</v>
      </c>
    </row>
    <row r="42298" spans="1:6" x14ac:dyDescent="0.35">
      <c r="A42298" t="s">
        <v>6</v>
      </c>
      <c r="B42298">
        <v>42297</v>
      </c>
      <c r="C42298" s="2" t="s">
        <v>2053</v>
      </c>
      <c r="D42298" s="2" t="s">
        <v>2054</v>
      </c>
      <c r="F42298" t="b">
        <v>0</v>
      </c>
    </row>
    <row r="42299" spans="1:6" x14ac:dyDescent="0.35">
      <c r="A42299" t="s">
        <v>6</v>
      </c>
      <c r="B42299">
        <v>42298</v>
      </c>
      <c r="C42299" s="2" t="s">
        <v>2055</v>
      </c>
      <c r="D42299" s="2" t="s">
        <v>2056</v>
      </c>
      <c r="F42299" t="b">
        <v>1</v>
      </c>
    </row>
    <row r="42300" spans="1:6" x14ac:dyDescent="0.35">
      <c r="A42300" t="s">
        <v>6</v>
      </c>
      <c r="B42300">
        <v>42299</v>
      </c>
      <c r="C42300" s="2" t="s">
        <v>2057</v>
      </c>
      <c r="D42300" s="2" t="s">
        <v>2058</v>
      </c>
      <c r="F42300" t="b">
        <v>1</v>
      </c>
    </row>
    <row r="42301" spans="1:6" x14ac:dyDescent="0.35">
      <c r="A42301" t="s">
        <v>6</v>
      </c>
      <c r="B42301">
        <v>42300</v>
      </c>
      <c r="C42301" s="2" t="s">
        <v>2059</v>
      </c>
      <c r="D42301" s="2" t="s">
        <v>2060</v>
      </c>
      <c r="F42301" t="b">
        <v>1</v>
      </c>
    </row>
    <row r="42302" spans="1:6" x14ac:dyDescent="0.35">
      <c r="A42302" t="s">
        <v>6</v>
      </c>
      <c r="B42302">
        <v>42301</v>
      </c>
      <c r="C42302" s="2" t="s">
        <v>561</v>
      </c>
      <c r="D42302" s="2" t="s">
        <v>2061</v>
      </c>
      <c r="F42302" t="b">
        <v>0</v>
      </c>
    </row>
    <row r="42303" spans="1:6" x14ac:dyDescent="0.35">
      <c r="A42303" t="s">
        <v>6</v>
      </c>
      <c r="B42303">
        <v>42302</v>
      </c>
      <c r="C42303" s="2" t="s">
        <v>2062</v>
      </c>
      <c r="D42303" s="2" t="s">
        <v>2063</v>
      </c>
      <c r="F42303" t="b">
        <v>0</v>
      </c>
    </row>
    <row r="42304" spans="1:6" x14ac:dyDescent="0.35">
      <c r="A42304" t="s">
        <v>6</v>
      </c>
      <c r="B42304">
        <v>42303</v>
      </c>
      <c r="C42304" s="2" t="s">
        <v>2064</v>
      </c>
      <c r="D42304" s="2" t="s">
        <v>2065</v>
      </c>
      <c r="F42304" t="b">
        <v>0</v>
      </c>
    </row>
    <row r="42305" spans="1:6" x14ac:dyDescent="0.35">
      <c r="A42305" t="s">
        <v>6</v>
      </c>
      <c r="B42305">
        <v>42304</v>
      </c>
      <c r="C42305" s="2" t="s">
        <v>2066</v>
      </c>
      <c r="D42305" s="2" t="s">
        <v>2067</v>
      </c>
      <c r="F42305" t="b">
        <v>0</v>
      </c>
    </row>
    <row r="42306" spans="1:6" x14ac:dyDescent="0.35">
      <c r="A42306" t="s">
        <v>6</v>
      </c>
      <c r="B42306">
        <v>42305</v>
      </c>
      <c r="C42306" s="2" t="s">
        <v>943</v>
      </c>
      <c r="D42306" s="2" t="s">
        <v>2068</v>
      </c>
      <c r="F42306" t="b">
        <v>0</v>
      </c>
    </row>
    <row r="42307" spans="1:6" x14ac:dyDescent="0.35">
      <c r="A42307" t="s">
        <v>6</v>
      </c>
      <c r="B42307">
        <v>42306</v>
      </c>
      <c r="C42307" s="2" t="s">
        <v>2069</v>
      </c>
      <c r="D42307" s="2" t="s">
        <v>2070</v>
      </c>
      <c r="F42307" t="b">
        <v>1</v>
      </c>
    </row>
    <row r="42308" spans="1:6" x14ac:dyDescent="0.35">
      <c r="A42308" t="s">
        <v>6</v>
      </c>
      <c r="B42308">
        <v>42307</v>
      </c>
      <c r="C42308" s="2" t="s">
        <v>2071</v>
      </c>
      <c r="D42308" s="2" t="s">
        <v>2072</v>
      </c>
      <c r="F42308" t="b">
        <v>1</v>
      </c>
    </row>
    <row r="42309" spans="1:6" x14ac:dyDescent="0.35">
      <c r="A42309" t="s">
        <v>6</v>
      </c>
      <c r="B42309">
        <v>42308</v>
      </c>
      <c r="C42309" s="2" t="s">
        <v>2073</v>
      </c>
      <c r="D42309" s="2" t="s">
        <v>2074</v>
      </c>
      <c r="F42309" t="b">
        <v>0</v>
      </c>
    </row>
    <row r="42310" spans="1:6" x14ac:dyDescent="0.35">
      <c r="A42310" t="s">
        <v>6</v>
      </c>
      <c r="B42310">
        <v>42309</v>
      </c>
      <c r="C42310" s="2" t="s">
        <v>2075</v>
      </c>
      <c r="D42310" s="2" t="s">
        <v>2076</v>
      </c>
      <c r="F42310" t="b">
        <v>0</v>
      </c>
    </row>
    <row r="42311" spans="1:6" x14ac:dyDescent="0.35">
      <c r="A42311" t="s">
        <v>6</v>
      </c>
      <c r="B42311">
        <v>42310</v>
      </c>
      <c r="C42311" s="2" t="s">
        <v>2077</v>
      </c>
      <c r="D42311" s="2" t="s">
        <v>2078</v>
      </c>
      <c r="F42311" t="b">
        <v>0</v>
      </c>
    </row>
    <row r="42312" spans="1:6" x14ac:dyDescent="0.35">
      <c r="A42312" t="s">
        <v>6</v>
      </c>
      <c r="B42312">
        <v>42311</v>
      </c>
      <c r="C42312" s="2" t="s">
        <v>2079</v>
      </c>
      <c r="D42312" s="2" t="s">
        <v>2080</v>
      </c>
      <c r="F42312" t="b">
        <v>0</v>
      </c>
    </row>
    <row r="42313" spans="1:6" x14ac:dyDescent="0.35">
      <c r="A42313" t="s">
        <v>6</v>
      </c>
      <c r="B42313">
        <v>42312</v>
      </c>
      <c r="C42313" s="2" t="s">
        <v>2081</v>
      </c>
      <c r="D42313" s="2" t="s">
        <v>2082</v>
      </c>
      <c r="F42313" t="b">
        <v>1</v>
      </c>
    </row>
    <row r="42314" spans="1:6" x14ac:dyDescent="0.35">
      <c r="A42314" t="s">
        <v>6</v>
      </c>
      <c r="B42314">
        <v>42313</v>
      </c>
      <c r="C42314" s="2" t="s">
        <v>2083</v>
      </c>
      <c r="D42314" s="2" t="s">
        <v>2084</v>
      </c>
      <c r="F42314" t="b">
        <v>0</v>
      </c>
    </row>
    <row r="42315" spans="1:6" x14ac:dyDescent="0.35">
      <c r="A42315" t="s">
        <v>6</v>
      </c>
      <c r="B42315">
        <v>42314</v>
      </c>
      <c r="C42315" s="2" t="s">
        <v>2085</v>
      </c>
      <c r="D42315" s="2" t="s">
        <v>2086</v>
      </c>
      <c r="F42315" t="b">
        <v>0</v>
      </c>
    </row>
    <row r="42316" spans="1:6" x14ac:dyDescent="0.35">
      <c r="A42316" t="s">
        <v>6</v>
      </c>
      <c r="B42316">
        <v>42315</v>
      </c>
      <c r="C42316" s="2" t="s">
        <v>2087</v>
      </c>
      <c r="D42316" s="2" t="s">
        <v>2088</v>
      </c>
      <c r="F42316" t="b">
        <v>0</v>
      </c>
    </row>
    <row r="42317" spans="1:6" x14ac:dyDescent="0.35">
      <c r="A42317" t="s">
        <v>6</v>
      </c>
      <c r="B42317">
        <v>42316</v>
      </c>
      <c r="C42317" s="2" t="s">
        <v>2089</v>
      </c>
      <c r="D42317" s="2" t="s">
        <v>2090</v>
      </c>
      <c r="F42317" t="b">
        <v>1</v>
      </c>
    </row>
    <row r="42318" spans="1:6" x14ac:dyDescent="0.35">
      <c r="A42318" t="s">
        <v>6</v>
      </c>
      <c r="B42318">
        <v>42317</v>
      </c>
      <c r="C42318" s="2" t="s">
        <v>2091</v>
      </c>
      <c r="D42318" s="2" t="s">
        <v>2092</v>
      </c>
      <c r="F42318" t="b">
        <v>0</v>
      </c>
    </row>
    <row r="42319" spans="1:6" x14ac:dyDescent="0.35">
      <c r="A42319" t="s">
        <v>6</v>
      </c>
      <c r="B42319">
        <v>42318</v>
      </c>
      <c r="C42319" s="2" t="s">
        <v>2093</v>
      </c>
      <c r="D42319" s="2" t="s">
        <v>2094</v>
      </c>
      <c r="F42319" t="b">
        <v>1</v>
      </c>
    </row>
    <row r="42320" spans="1:6" x14ac:dyDescent="0.35">
      <c r="A42320" t="s">
        <v>6</v>
      </c>
      <c r="B42320">
        <v>42319</v>
      </c>
      <c r="C42320" s="2" t="s">
        <v>2095</v>
      </c>
      <c r="D42320" s="2" t="s">
        <v>2096</v>
      </c>
      <c r="F42320" t="b">
        <v>1</v>
      </c>
    </row>
    <row r="42321" spans="1:6" x14ac:dyDescent="0.35">
      <c r="A42321" t="s">
        <v>6</v>
      </c>
      <c r="B42321">
        <v>42320</v>
      </c>
      <c r="C42321" s="2" t="s">
        <v>2097</v>
      </c>
      <c r="D42321" s="2" t="s">
        <v>2098</v>
      </c>
      <c r="F42321" t="b">
        <v>0</v>
      </c>
    </row>
    <row r="42322" spans="1:6" x14ac:dyDescent="0.35">
      <c r="A42322" t="s">
        <v>6</v>
      </c>
      <c r="B42322">
        <v>42321</v>
      </c>
      <c r="C42322" s="2" t="s">
        <v>2099</v>
      </c>
      <c r="D42322" s="2" t="s">
        <v>2100</v>
      </c>
      <c r="F42322" t="b">
        <v>1</v>
      </c>
    </row>
    <row r="42323" spans="1:6" x14ac:dyDescent="0.35">
      <c r="A42323" t="s">
        <v>6</v>
      </c>
      <c r="B42323">
        <v>42322</v>
      </c>
      <c r="C42323" s="2" t="s">
        <v>288</v>
      </c>
      <c r="D42323" s="2" t="s">
        <v>2101</v>
      </c>
      <c r="F42323" t="b">
        <v>1</v>
      </c>
    </row>
    <row r="42324" spans="1:6" x14ac:dyDescent="0.35">
      <c r="A42324" t="s">
        <v>6</v>
      </c>
      <c r="B42324">
        <v>42323</v>
      </c>
      <c r="C42324" s="2" t="s">
        <v>2102</v>
      </c>
      <c r="D42324" s="2" t="s">
        <v>2103</v>
      </c>
      <c r="F42324" t="b">
        <v>1</v>
      </c>
    </row>
    <row r="42325" spans="1:6" x14ac:dyDescent="0.35">
      <c r="A42325" t="s">
        <v>6</v>
      </c>
      <c r="B42325">
        <v>42324</v>
      </c>
      <c r="C42325" s="2" t="s">
        <v>2104</v>
      </c>
      <c r="D42325" s="2" t="s">
        <v>2105</v>
      </c>
      <c r="F42325" t="b">
        <v>0</v>
      </c>
    </row>
    <row r="42326" spans="1:6" x14ac:dyDescent="0.35">
      <c r="A42326" t="s">
        <v>6</v>
      </c>
      <c r="B42326">
        <v>42325</v>
      </c>
      <c r="C42326" s="2" t="s">
        <v>2106</v>
      </c>
      <c r="D42326" s="2" t="s">
        <v>2107</v>
      </c>
      <c r="F42326" t="b">
        <v>0</v>
      </c>
    </row>
    <row r="42327" spans="1:6" x14ac:dyDescent="0.35">
      <c r="A42327" t="s">
        <v>6</v>
      </c>
      <c r="B42327">
        <v>42326</v>
      </c>
      <c r="C42327" s="2" t="s">
        <v>398</v>
      </c>
      <c r="D42327" s="2" t="s">
        <v>2108</v>
      </c>
      <c r="F42327" t="b">
        <v>0</v>
      </c>
    </row>
    <row r="42328" spans="1:6" x14ac:dyDescent="0.35">
      <c r="A42328" t="s">
        <v>6</v>
      </c>
      <c r="B42328">
        <v>42327</v>
      </c>
      <c r="C42328" s="2" t="s">
        <v>2109</v>
      </c>
      <c r="D42328" s="2" t="s">
        <v>2110</v>
      </c>
      <c r="F42328" t="b">
        <v>1</v>
      </c>
    </row>
    <row r="42329" spans="1:6" x14ac:dyDescent="0.35">
      <c r="A42329" t="s">
        <v>6</v>
      </c>
      <c r="B42329">
        <v>42328</v>
      </c>
      <c r="C42329" s="2" t="s">
        <v>2111</v>
      </c>
      <c r="D42329" s="2" t="s">
        <v>2112</v>
      </c>
      <c r="F42329" t="b">
        <v>0</v>
      </c>
    </row>
    <row r="42330" spans="1:6" x14ac:dyDescent="0.35">
      <c r="A42330" t="s">
        <v>6</v>
      </c>
      <c r="B42330">
        <v>42329</v>
      </c>
      <c r="C42330" s="2" t="s">
        <v>2113</v>
      </c>
      <c r="D42330" s="2" t="s">
        <v>2114</v>
      </c>
      <c r="F42330" t="b">
        <v>1</v>
      </c>
    </row>
    <row r="42331" spans="1:6" x14ac:dyDescent="0.35">
      <c r="A42331" t="s">
        <v>6</v>
      </c>
      <c r="B42331">
        <v>42330</v>
      </c>
      <c r="C42331" s="2" t="s">
        <v>2115</v>
      </c>
      <c r="D42331" s="2" t="s">
        <v>2116</v>
      </c>
      <c r="F42331" t="b">
        <v>1</v>
      </c>
    </row>
    <row r="42332" spans="1:6" x14ac:dyDescent="0.35">
      <c r="A42332" t="s">
        <v>6</v>
      </c>
      <c r="B42332">
        <v>42331</v>
      </c>
      <c r="C42332" s="2" t="s">
        <v>2117</v>
      </c>
      <c r="D42332" s="2" t="s">
        <v>2118</v>
      </c>
      <c r="F42332" t="b">
        <v>1</v>
      </c>
    </row>
    <row r="42333" spans="1:6" x14ac:dyDescent="0.35">
      <c r="A42333" t="s">
        <v>6</v>
      </c>
      <c r="B42333">
        <v>42332</v>
      </c>
      <c r="C42333" s="2" t="s">
        <v>2119</v>
      </c>
      <c r="D42333" s="2" t="s">
        <v>2120</v>
      </c>
      <c r="F42333" t="b">
        <v>1</v>
      </c>
    </row>
    <row r="42334" spans="1:6" x14ac:dyDescent="0.35">
      <c r="A42334" t="s">
        <v>6</v>
      </c>
      <c r="B42334">
        <v>42333</v>
      </c>
      <c r="C42334" s="2" t="s">
        <v>2121</v>
      </c>
      <c r="D42334" s="2" t="s">
        <v>2122</v>
      </c>
      <c r="F42334" t="b">
        <v>0</v>
      </c>
    </row>
    <row r="42335" spans="1:6" x14ac:dyDescent="0.35">
      <c r="A42335" t="s">
        <v>6</v>
      </c>
      <c r="B42335">
        <v>42334</v>
      </c>
      <c r="C42335" s="2" t="s">
        <v>2123</v>
      </c>
      <c r="D42335" s="2" t="s">
        <v>2124</v>
      </c>
      <c r="F42335" t="b">
        <v>0</v>
      </c>
    </row>
    <row r="42336" spans="1:6" x14ac:dyDescent="0.35">
      <c r="A42336" t="s">
        <v>6</v>
      </c>
      <c r="B42336">
        <v>42335</v>
      </c>
      <c r="C42336" s="2" t="s">
        <v>2125</v>
      </c>
      <c r="D42336" s="2" t="s">
        <v>2126</v>
      </c>
      <c r="F42336" t="b">
        <v>0</v>
      </c>
    </row>
    <row r="42337" spans="1:6" x14ac:dyDescent="0.35">
      <c r="A42337" t="s">
        <v>6</v>
      </c>
      <c r="B42337">
        <v>42336</v>
      </c>
      <c r="C42337" s="2" t="s">
        <v>2127</v>
      </c>
      <c r="D42337" s="2" t="s">
        <v>2128</v>
      </c>
      <c r="F42337" t="b">
        <v>0</v>
      </c>
    </row>
    <row r="42338" spans="1:6" x14ac:dyDescent="0.35">
      <c r="A42338" t="s">
        <v>6</v>
      </c>
      <c r="B42338">
        <v>42337</v>
      </c>
      <c r="C42338" s="2" t="s">
        <v>1263</v>
      </c>
      <c r="D42338" s="2" t="s">
        <v>2129</v>
      </c>
      <c r="F42338" t="b">
        <v>1</v>
      </c>
    </row>
    <row r="42339" spans="1:6" x14ac:dyDescent="0.35">
      <c r="A42339" t="s">
        <v>6</v>
      </c>
      <c r="B42339">
        <v>42338</v>
      </c>
      <c r="C42339" s="2" t="s">
        <v>2130</v>
      </c>
      <c r="D42339" s="2" t="s">
        <v>2131</v>
      </c>
      <c r="F42339" t="b">
        <v>1</v>
      </c>
    </row>
    <row r="42340" spans="1:6" x14ac:dyDescent="0.35">
      <c r="A42340" t="s">
        <v>6</v>
      </c>
      <c r="B42340">
        <v>42339</v>
      </c>
      <c r="C42340" s="2" t="s">
        <v>2132</v>
      </c>
      <c r="D42340" s="2" t="s">
        <v>2133</v>
      </c>
      <c r="F42340" t="b">
        <v>1</v>
      </c>
    </row>
    <row r="42341" spans="1:6" x14ac:dyDescent="0.35">
      <c r="A42341" t="s">
        <v>6</v>
      </c>
      <c r="B42341">
        <v>42340</v>
      </c>
      <c r="C42341" s="2" t="s">
        <v>2134</v>
      </c>
      <c r="D42341" s="2" t="s">
        <v>2135</v>
      </c>
      <c r="F42341" t="b">
        <v>1</v>
      </c>
    </row>
    <row r="42342" spans="1:6" x14ac:dyDescent="0.35">
      <c r="A42342" t="s">
        <v>6</v>
      </c>
      <c r="B42342">
        <v>42341</v>
      </c>
      <c r="C42342" s="2" t="s">
        <v>869</v>
      </c>
      <c r="D42342" s="2" t="s">
        <v>2136</v>
      </c>
      <c r="F42342" t="b">
        <v>0</v>
      </c>
    </row>
    <row r="42343" spans="1:6" x14ac:dyDescent="0.35">
      <c r="A42343" t="s">
        <v>6</v>
      </c>
      <c r="B42343">
        <v>42342</v>
      </c>
      <c r="C42343" s="2" t="s">
        <v>2137</v>
      </c>
      <c r="D42343" s="2" t="s">
        <v>2138</v>
      </c>
      <c r="F42343" t="b">
        <v>0</v>
      </c>
    </row>
    <row r="42344" spans="1:6" x14ac:dyDescent="0.35">
      <c r="A42344" t="s">
        <v>6</v>
      </c>
      <c r="B42344">
        <v>42343</v>
      </c>
      <c r="C42344" s="2" t="s">
        <v>2139</v>
      </c>
      <c r="D42344" s="2" t="s">
        <v>2140</v>
      </c>
      <c r="F42344" t="b">
        <v>1</v>
      </c>
    </row>
    <row r="42345" spans="1:6" x14ac:dyDescent="0.35">
      <c r="A42345" t="s">
        <v>6</v>
      </c>
      <c r="B42345">
        <v>42344</v>
      </c>
      <c r="C42345" s="2" t="s">
        <v>2141</v>
      </c>
      <c r="D42345" s="2" t="s">
        <v>2142</v>
      </c>
      <c r="F42345" t="b">
        <v>1</v>
      </c>
    </row>
    <row r="42346" spans="1:6" x14ac:dyDescent="0.35">
      <c r="A42346" t="s">
        <v>6</v>
      </c>
      <c r="B42346">
        <v>42345</v>
      </c>
      <c r="C42346" s="2" t="s">
        <v>2143</v>
      </c>
      <c r="D42346" s="2" t="s">
        <v>2144</v>
      </c>
      <c r="F42346" t="b">
        <v>1</v>
      </c>
    </row>
    <row r="42347" spans="1:6" x14ac:dyDescent="0.35">
      <c r="A42347" t="s">
        <v>6</v>
      </c>
      <c r="B42347">
        <v>42346</v>
      </c>
      <c r="C42347" s="2" t="s">
        <v>2145</v>
      </c>
      <c r="D42347" s="2" t="s">
        <v>2146</v>
      </c>
      <c r="F42347" t="b">
        <v>0</v>
      </c>
    </row>
    <row r="42348" spans="1:6" x14ac:dyDescent="0.35">
      <c r="A42348" t="s">
        <v>6</v>
      </c>
      <c r="B42348">
        <v>42347</v>
      </c>
      <c r="C42348" s="2" t="s">
        <v>2147</v>
      </c>
      <c r="D42348" s="2" t="s">
        <v>2148</v>
      </c>
      <c r="F42348" t="b">
        <v>0</v>
      </c>
    </row>
    <row r="42349" spans="1:6" x14ac:dyDescent="0.35">
      <c r="A42349" t="s">
        <v>6</v>
      </c>
      <c r="B42349">
        <v>42348</v>
      </c>
      <c r="C42349" s="2" t="s">
        <v>2149</v>
      </c>
      <c r="D42349" s="2" t="s">
        <v>2150</v>
      </c>
      <c r="F42349" t="b">
        <v>0</v>
      </c>
    </row>
    <row r="42350" spans="1:6" x14ac:dyDescent="0.35">
      <c r="A42350" t="s">
        <v>6</v>
      </c>
      <c r="B42350">
        <v>42349</v>
      </c>
      <c r="C42350" s="2" t="s">
        <v>943</v>
      </c>
      <c r="D42350" s="2" t="s">
        <v>2151</v>
      </c>
      <c r="F42350" t="b">
        <v>1</v>
      </c>
    </row>
    <row r="42351" spans="1:6" x14ac:dyDescent="0.35">
      <c r="A42351" t="s">
        <v>6</v>
      </c>
      <c r="B42351">
        <v>42350</v>
      </c>
      <c r="C42351" s="2" t="s">
        <v>364</v>
      </c>
      <c r="D42351" s="2" t="s">
        <v>2152</v>
      </c>
      <c r="F42351" t="b">
        <v>1</v>
      </c>
    </row>
    <row r="42352" spans="1:6" x14ac:dyDescent="0.35">
      <c r="A42352" t="s">
        <v>6</v>
      </c>
      <c r="B42352">
        <v>42351</v>
      </c>
      <c r="C42352" s="2" t="s">
        <v>2153</v>
      </c>
      <c r="D42352" s="2" t="s">
        <v>2154</v>
      </c>
      <c r="F42352" t="b">
        <v>0</v>
      </c>
    </row>
    <row r="42353" spans="1:6" x14ac:dyDescent="0.35">
      <c r="A42353" t="s">
        <v>6</v>
      </c>
      <c r="B42353">
        <v>42352</v>
      </c>
      <c r="C42353" s="2" t="s">
        <v>2155</v>
      </c>
      <c r="D42353" s="2" t="s">
        <v>2156</v>
      </c>
      <c r="F42353" t="b">
        <v>0</v>
      </c>
    </row>
    <row r="42354" spans="1:6" x14ac:dyDescent="0.35">
      <c r="A42354" t="s">
        <v>6</v>
      </c>
      <c r="B42354">
        <v>42353</v>
      </c>
      <c r="C42354" s="2" t="s">
        <v>2157</v>
      </c>
      <c r="D42354" s="2" t="s">
        <v>2158</v>
      </c>
      <c r="F42354" t="b">
        <v>1</v>
      </c>
    </row>
    <row r="42355" spans="1:6" x14ac:dyDescent="0.35">
      <c r="A42355" t="s">
        <v>6</v>
      </c>
      <c r="B42355">
        <v>42354</v>
      </c>
      <c r="C42355" s="2" t="s">
        <v>2159</v>
      </c>
      <c r="D42355" s="2" t="s">
        <v>2160</v>
      </c>
      <c r="F42355" t="b">
        <v>0</v>
      </c>
    </row>
    <row r="42356" spans="1:6" x14ac:dyDescent="0.35">
      <c r="A42356" t="s">
        <v>6</v>
      </c>
      <c r="B42356">
        <v>42355</v>
      </c>
      <c r="C42356" s="2" t="s">
        <v>2161</v>
      </c>
      <c r="D42356" s="2" t="s">
        <v>2162</v>
      </c>
      <c r="F42356" t="b">
        <v>0</v>
      </c>
    </row>
    <row r="42357" spans="1:6" x14ac:dyDescent="0.35">
      <c r="A42357" t="s">
        <v>6</v>
      </c>
      <c r="B42357">
        <v>42356</v>
      </c>
      <c r="C42357" s="2" t="s">
        <v>144</v>
      </c>
      <c r="D42357" s="2" t="s">
        <v>2163</v>
      </c>
      <c r="F42357" t="b">
        <v>0</v>
      </c>
    </row>
    <row r="42358" spans="1:6" x14ac:dyDescent="0.35">
      <c r="A42358" t="s">
        <v>6</v>
      </c>
      <c r="B42358">
        <v>42357</v>
      </c>
      <c r="C42358" s="2" t="s">
        <v>2164</v>
      </c>
      <c r="D42358" s="2" t="s">
        <v>2165</v>
      </c>
      <c r="F42358" t="b">
        <v>1</v>
      </c>
    </row>
    <row r="42359" spans="1:6" x14ac:dyDescent="0.35">
      <c r="A42359" t="s">
        <v>6</v>
      </c>
      <c r="B42359">
        <v>42358</v>
      </c>
      <c r="C42359" s="2" t="s">
        <v>2166</v>
      </c>
      <c r="D42359" s="2" t="s">
        <v>2167</v>
      </c>
      <c r="F42359" t="b">
        <v>0</v>
      </c>
    </row>
    <row r="42360" spans="1:6" x14ac:dyDescent="0.35">
      <c r="A42360" t="s">
        <v>6</v>
      </c>
      <c r="B42360">
        <v>42359</v>
      </c>
      <c r="C42360" s="2" t="s">
        <v>2168</v>
      </c>
      <c r="D42360" s="2" t="s">
        <v>2169</v>
      </c>
      <c r="F42360" t="b">
        <v>0</v>
      </c>
    </row>
    <row r="42361" spans="1:6" x14ac:dyDescent="0.35">
      <c r="A42361" t="s">
        <v>6</v>
      </c>
      <c r="B42361">
        <v>42360</v>
      </c>
      <c r="C42361" s="2" t="s">
        <v>2170</v>
      </c>
      <c r="D42361" s="2" t="s">
        <v>2171</v>
      </c>
      <c r="F42361" t="b">
        <v>1</v>
      </c>
    </row>
    <row r="42362" spans="1:6" x14ac:dyDescent="0.35">
      <c r="A42362" t="s">
        <v>6</v>
      </c>
      <c r="B42362">
        <v>42361</v>
      </c>
      <c r="C42362" s="2" t="s">
        <v>2172</v>
      </c>
      <c r="D42362" s="2" t="s">
        <v>2173</v>
      </c>
      <c r="F42362" t="b">
        <v>0</v>
      </c>
    </row>
    <row r="42363" spans="1:6" x14ac:dyDescent="0.35">
      <c r="A42363" t="s">
        <v>6</v>
      </c>
      <c r="B42363">
        <v>42362</v>
      </c>
      <c r="C42363" s="2" t="s">
        <v>2174</v>
      </c>
      <c r="D42363" s="2" t="s">
        <v>2175</v>
      </c>
      <c r="F42363" t="b">
        <v>0</v>
      </c>
    </row>
    <row r="42364" spans="1:6" x14ac:dyDescent="0.35">
      <c r="A42364" t="s">
        <v>6</v>
      </c>
      <c r="B42364">
        <v>42363</v>
      </c>
      <c r="C42364" s="2" t="s">
        <v>2176</v>
      </c>
      <c r="D42364" s="2" t="s">
        <v>2177</v>
      </c>
      <c r="F42364" t="b">
        <v>0</v>
      </c>
    </row>
    <row r="42365" spans="1:6" x14ac:dyDescent="0.35">
      <c r="A42365" t="s">
        <v>6</v>
      </c>
      <c r="B42365">
        <v>42364</v>
      </c>
      <c r="C42365" s="2" t="s">
        <v>2178</v>
      </c>
      <c r="D42365" s="2" t="s">
        <v>2179</v>
      </c>
      <c r="F42365" t="b">
        <v>0</v>
      </c>
    </row>
    <row r="42366" spans="1:6" x14ac:dyDescent="0.35">
      <c r="A42366" t="s">
        <v>6</v>
      </c>
      <c r="B42366">
        <v>42365</v>
      </c>
      <c r="C42366" s="2" t="s">
        <v>2180</v>
      </c>
      <c r="D42366" s="2" t="s">
        <v>2181</v>
      </c>
      <c r="F42366" t="b">
        <v>0</v>
      </c>
    </row>
    <row r="42367" spans="1:6" x14ac:dyDescent="0.35">
      <c r="A42367" t="s">
        <v>6</v>
      </c>
      <c r="B42367">
        <v>42366</v>
      </c>
      <c r="C42367" s="2" t="s">
        <v>2182</v>
      </c>
      <c r="D42367" s="2" t="s">
        <v>2183</v>
      </c>
      <c r="F42367" t="b">
        <v>1</v>
      </c>
    </row>
    <row r="42368" spans="1:6" x14ac:dyDescent="0.35">
      <c r="A42368" t="s">
        <v>6</v>
      </c>
      <c r="B42368">
        <v>42367</v>
      </c>
      <c r="C42368" s="2" t="s">
        <v>2184</v>
      </c>
      <c r="D42368" s="2" t="s">
        <v>2185</v>
      </c>
      <c r="F42368" t="b">
        <v>1</v>
      </c>
    </row>
    <row r="42369" spans="1:6" x14ac:dyDescent="0.35">
      <c r="A42369" t="s">
        <v>6</v>
      </c>
      <c r="B42369">
        <v>42368</v>
      </c>
      <c r="C42369" s="2" t="s">
        <v>2186</v>
      </c>
      <c r="D42369" s="2" t="s">
        <v>2187</v>
      </c>
      <c r="F42369" t="b">
        <v>0</v>
      </c>
    </row>
    <row r="42370" spans="1:6" x14ac:dyDescent="0.35">
      <c r="A42370" t="s">
        <v>6</v>
      </c>
      <c r="B42370">
        <v>42369</v>
      </c>
      <c r="C42370" s="2" t="s">
        <v>2188</v>
      </c>
      <c r="D42370" s="2" t="s">
        <v>2189</v>
      </c>
      <c r="F42370" t="b">
        <v>0</v>
      </c>
    </row>
    <row r="42371" spans="1:6" x14ac:dyDescent="0.35">
      <c r="A42371" t="s">
        <v>6</v>
      </c>
      <c r="B42371">
        <v>42370</v>
      </c>
      <c r="C42371" s="2" t="s">
        <v>1945</v>
      </c>
      <c r="D42371" s="2" t="s">
        <v>2190</v>
      </c>
      <c r="F42371" t="b">
        <v>0</v>
      </c>
    </row>
    <row r="42372" spans="1:6" x14ac:dyDescent="0.35">
      <c r="A42372" t="s">
        <v>6</v>
      </c>
      <c r="B42372">
        <v>42371</v>
      </c>
      <c r="C42372" s="2" t="s">
        <v>2191</v>
      </c>
      <c r="D42372" s="2" t="s">
        <v>2192</v>
      </c>
      <c r="F42372" t="b">
        <v>1</v>
      </c>
    </row>
    <row r="42373" spans="1:6" x14ac:dyDescent="0.35">
      <c r="A42373" t="s">
        <v>6</v>
      </c>
      <c r="B42373">
        <v>42372</v>
      </c>
      <c r="C42373" s="2" t="s">
        <v>2193</v>
      </c>
      <c r="D42373" s="2" t="s">
        <v>2194</v>
      </c>
      <c r="F42373" t="b">
        <v>1</v>
      </c>
    </row>
    <row r="42374" spans="1:6" x14ac:dyDescent="0.35">
      <c r="A42374" t="s">
        <v>6</v>
      </c>
      <c r="B42374">
        <v>42373</v>
      </c>
      <c r="C42374" s="2" t="s">
        <v>2195</v>
      </c>
      <c r="D42374" s="2" t="s">
        <v>2196</v>
      </c>
      <c r="F42374" t="b">
        <v>0</v>
      </c>
    </row>
    <row r="42375" spans="1:6" x14ac:dyDescent="0.35">
      <c r="A42375" t="s">
        <v>6</v>
      </c>
      <c r="B42375">
        <v>42374</v>
      </c>
      <c r="C42375" s="2" t="s">
        <v>2197</v>
      </c>
      <c r="D42375" s="2" t="s">
        <v>2198</v>
      </c>
      <c r="F42375" t="b">
        <v>0</v>
      </c>
    </row>
    <row r="42376" spans="1:6" x14ac:dyDescent="0.35">
      <c r="A42376" t="s">
        <v>6</v>
      </c>
      <c r="B42376">
        <v>42375</v>
      </c>
      <c r="C42376" s="2" t="s">
        <v>2199</v>
      </c>
      <c r="D42376" s="2" t="s">
        <v>2200</v>
      </c>
      <c r="F42376" t="b">
        <v>1</v>
      </c>
    </row>
    <row r="42377" spans="1:6" x14ac:dyDescent="0.35">
      <c r="A42377" t="s">
        <v>6</v>
      </c>
      <c r="B42377">
        <v>42376</v>
      </c>
      <c r="C42377" s="2" t="s">
        <v>545</v>
      </c>
      <c r="D42377" s="2" t="s">
        <v>2201</v>
      </c>
      <c r="F42377" t="b">
        <v>1</v>
      </c>
    </row>
    <row r="42378" spans="1:6" x14ac:dyDescent="0.35">
      <c r="A42378" t="s">
        <v>6</v>
      </c>
      <c r="B42378">
        <v>42377</v>
      </c>
      <c r="C42378" s="2" t="s">
        <v>2202</v>
      </c>
      <c r="D42378" s="2" t="s">
        <v>2203</v>
      </c>
      <c r="F42378" t="b">
        <v>0</v>
      </c>
    </row>
    <row r="42379" spans="1:6" x14ac:dyDescent="0.35">
      <c r="A42379" t="s">
        <v>6</v>
      </c>
      <c r="B42379">
        <v>42378</v>
      </c>
      <c r="C42379" s="2" t="s">
        <v>2204</v>
      </c>
      <c r="D42379" s="2" t="s">
        <v>2205</v>
      </c>
      <c r="F42379" t="b">
        <v>0</v>
      </c>
    </row>
    <row r="42380" spans="1:6" x14ac:dyDescent="0.35">
      <c r="A42380" t="s">
        <v>6</v>
      </c>
      <c r="B42380">
        <v>42379</v>
      </c>
      <c r="C42380" s="2" t="s">
        <v>2206</v>
      </c>
      <c r="D42380" s="2" t="s">
        <v>2207</v>
      </c>
      <c r="F42380" t="b">
        <v>0</v>
      </c>
    </row>
    <row r="42381" spans="1:6" x14ac:dyDescent="0.35">
      <c r="A42381" t="s">
        <v>6</v>
      </c>
      <c r="B42381">
        <v>42380</v>
      </c>
      <c r="C42381" s="2" t="s">
        <v>2208</v>
      </c>
      <c r="D42381" s="2" t="s">
        <v>2209</v>
      </c>
      <c r="F42381" t="b">
        <v>0</v>
      </c>
    </row>
    <row r="42382" spans="1:6" x14ac:dyDescent="0.35">
      <c r="A42382" t="s">
        <v>6</v>
      </c>
      <c r="B42382">
        <v>42381</v>
      </c>
      <c r="C42382" s="2" t="s">
        <v>2210</v>
      </c>
      <c r="D42382" s="2" t="s">
        <v>2211</v>
      </c>
      <c r="F42382" t="b">
        <v>1</v>
      </c>
    </row>
    <row r="42383" spans="1:6" x14ac:dyDescent="0.35">
      <c r="A42383" t="s">
        <v>6</v>
      </c>
      <c r="B42383">
        <v>42382</v>
      </c>
      <c r="C42383" s="2" t="s">
        <v>383</v>
      </c>
      <c r="D42383" s="2" t="s">
        <v>2212</v>
      </c>
      <c r="F42383" t="b">
        <v>1</v>
      </c>
    </row>
    <row r="42384" spans="1:6" x14ac:dyDescent="0.35">
      <c r="A42384" t="s">
        <v>6</v>
      </c>
      <c r="B42384">
        <v>42383</v>
      </c>
      <c r="C42384" s="2" t="s">
        <v>2213</v>
      </c>
      <c r="D42384" s="2" t="s">
        <v>2214</v>
      </c>
      <c r="F42384" t="b">
        <v>0</v>
      </c>
    </row>
    <row r="42385" spans="1:6" x14ac:dyDescent="0.35">
      <c r="A42385" t="s">
        <v>6</v>
      </c>
      <c r="B42385">
        <v>42384</v>
      </c>
      <c r="C42385" s="2" t="s">
        <v>2215</v>
      </c>
      <c r="D42385" s="2" t="s">
        <v>2216</v>
      </c>
      <c r="F42385" t="b">
        <v>0</v>
      </c>
    </row>
    <row r="42386" spans="1:6" x14ac:dyDescent="0.35">
      <c r="A42386" t="s">
        <v>6</v>
      </c>
      <c r="B42386">
        <v>42385</v>
      </c>
      <c r="C42386" s="2" t="s">
        <v>2217</v>
      </c>
      <c r="D42386" s="2" t="s">
        <v>2218</v>
      </c>
      <c r="F42386" t="b">
        <v>1</v>
      </c>
    </row>
    <row r="42387" spans="1:6" x14ac:dyDescent="0.35">
      <c r="A42387" t="s">
        <v>6</v>
      </c>
      <c r="B42387">
        <v>42386</v>
      </c>
      <c r="C42387" s="2" t="s">
        <v>2219</v>
      </c>
      <c r="D42387" s="2" t="s">
        <v>2220</v>
      </c>
      <c r="F42387" t="b">
        <v>0</v>
      </c>
    </row>
    <row r="42388" spans="1:6" x14ac:dyDescent="0.35">
      <c r="A42388" t="s">
        <v>6</v>
      </c>
      <c r="B42388">
        <v>42387</v>
      </c>
      <c r="C42388" s="2" t="s">
        <v>2221</v>
      </c>
      <c r="D42388" s="2" t="s">
        <v>2222</v>
      </c>
      <c r="F42388" t="b">
        <v>0</v>
      </c>
    </row>
    <row r="42389" spans="1:6" x14ac:dyDescent="0.35">
      <c r="A42389" t="s">
        <v>6</v>
      </c>
      <c r="B42389">
        <v>42388</v>
      </c>
      <c r="C42389" s="2" t="s">
        <v>2223</v>
      </c>
      <c r="D42389" s="2" t="s">
        <v>2224</v>
      </c>
      <c r="F42389" t="b">
        <v>1</v>
      </c>
    </row>
    <row r="42390" spans="1:6" x14ac:dyDescent="0.35">
      <c r="A42390" t="s">
        <v>6</v>
      </c>
      <c r="B42390">
        <v>42389</v>
      </c>
      <c r="C42390" s="2" t="s">
        <v>2225</v>
      </c>
      <c r="D42390" s="2" t="s">
        <v>2226</v>
      </c>
      <c r="F42390" t="b">
        <v>0</v>
      </c>
    </row>
    <row r="42391" spans="1:6" x14ac:dyDescent="0.35">
      <c r="A42391" t="s">
        <v>6</v>
      </c>
      <c r="B42391">
        <v>42390</v>
      </c>
      <c r="C42391" s="2" t="s">
        <v>2227</v>
      </c>
      <c r="D42391" s="2" t="s">
        <v>2228</v>
      </c>
      <c r="F42391" t="b">
        <v>1</v>
      </c>
    </row>
    <row r="42392" spans="1:6" x14ac:dyDescent="0.35">
      <c r="A42392" t="s">
        <v>6</v>
      </c>
      <c r="B42392">
        <v>42391</v>
      </c>
      <c r="C42392" s="2" t="s">
        <v>2229</v>
      </c>
      <c r="D42392" s="2" t="s">
        <v>2230</v>
      </c>
      <c r="F42392" t="b">
        <v>1</v>
      </c>
    </row>
    <row r="42393" spans="1:6" x14ac:dyDescent="0.35">
      <c r="A42393" t="s">
        <v>6</v>
      </c>
      <c r="B42393">
        <v>42392</v>
      </c>
      <c r="C42393" s="2" t="s">
        <v>2231</v>
      </c>
      <c r="D42393" s="2" t="s">
        <v>2232</v>
      </c>
      <c r="F42393" t="b">
        <v>0</v>
      </c>
    </row>
    <row r="42394" spans="1:6" x14ac:dyDescent="0.35">
      <c r="A42394" t="s">
        <v>6</v>
      </c>
      <c r="B42394">
        <v>42393</v>
      </c>
      <c r="C42394" s="2" t="s">
        <v>2233</v>
      </c>
      <c r="D42394" s="2" t="s">
        <v>2234</v>
      </c>
      <c r="F42394" t="b">
        <v>0</v>
      </c>
    </row>
    <row r="42395" spans="1:6" x14ac:dyDescent="0.35">
      <c r="A42395" t="s">
        <v>6</v>
      </c>
      <c r="B42395">
        <v>42394</v>
      </c>
      <c r="C42395" s="2" t="s">
        <v>2235</v>
      </c>
      <c r="D42395" s="2" t="s">
        <v>2236</v>
      </c>
      <c r="F42395" t="b">
        <v>1</v>
      </c>
    </row>
    <row r="42396" spans="1:6" x14ac:dyDescent="0.35">
      <c r="A42396" t="s">
        <v>6</v>
      </c>
      <c r="B42396">
        <v>42395</v>
      </c>
      <c r="C42396" s="2" t="s">
        <v>2237</v>
      </c>
      <c r="D42396" s="2" t="s">
        <v>2238</v>
      </c>
      <c r="F42396" t="b">
        <v>1</v>
      </c>
    </row>
    <row r="42397" spans="1:6" x14ac:dyDescent="0.35">
      <c r="A42397" t="s">
        <v>6</v>
      </c>
      <c r="B42397">
        <v>42396</v>
      </c>
      <c r="C42397" s="2" t="s">
        <v>2239</v>
      </c>
      <c r="D42397" s="2" t="s">
        <v>2240</v>
      </c>
      <c r="F42397" t="b">
        <v>1</v>
      </c>
    </row>
    <row r="42398" spans="1:6" x14ac:dyDescent="0.35">
      <c r="A42398" t="s">
        <v>6</v>
      </c>
      <c r="B42398">
        <v>42397</v>
      </c>
      <c r="C42398" s="2" t="s">
        <v>2241</v>
      </c>
      <c r="D42398" s="2" t="s">
        <v>2242</v>
      </c>
      <c r="F42398" t="b">
        <v>1</v>
      </c>
    </row>
    <row r="42399" spans="1:6" x14ac:dyDescent="0.35">
      <c r="A42399" t="s">
        <v>6</v>
      </c>
      <c r="B42399">
        <v>42398</v>
      </c>
      <c r="C42399" s="2" t="s">
        <v>2243</v>
      </c>
      <c r="D42399" s="2" t="s">
        <v>2244</v>
      </c>
      <c r="F42399" t="b">
        <v>1</v>
      </c>
    </row>
    <row r="42400" spans="1:6" x14ac:dyDescent="0.35">
      <c r="A42400" t="s">
        <v>6</v>
      </c>
      <c r="B42400">
        <v>42399</v>
      </c>
      <c r="C42400" s="2" t="s">
        <v>1332</v>
      </c>
      <c r="D42400" s="2" t="s">
        <v>2245</v>
      </c>
      <c r="F42400" t="b">
        <v>1</v>
      </c>
    </row>
    <row r="42401" spans="1:6" x14ac:dyDescent="0.35">
      <c r="A42401" t="s">
        <v>6</v>
      </c>
      <c r="B42401">
        <v>42400</v>
      </c>
      <c r="C42401" s="2" t="s">
        <v>2246</v>
      </c>
      <c r="D42401" s="2" t="s">
        <v>2247</v>
      </c>
      <c r="F42401" t="b">
        <v>0</v>
      </c>
    </row>
    <row r="42402" spans="1:6" x14ac:dyDescent="0.35">
      <c r="A42402" t="s">
        <v>6</v>
      </c>
      <c r="B42402">
        <v>42401</v>
      </c>
      <c r="C42402" s="2" t="s">
        <v>2248</v>
      </c>
      <c r="D42402" s="2" t="s">
        <v>2249</v>
      </c>
      <c r="F42402" t="b">
        <v>0</v>
      </c>
    </row>
    <row r="42403" spans="1:6" x14ac:dyDescent="0.35">
      <c r="A42403" t="s">
        <v>6</v>
      </c>
      <c r="B42403">
        <v>42402</v>
      </c>
      <c r="C42403" s="2" t="s">
        <v>2250</v>
      </c>
      <c r="D42403" s="2" t="s">
        <v>2251</v>
      </c>
      <c r="F42403" t="b">
        <v>1</v>
      </c>
    </row>
    <row r="42404" spans="1:6" x14ac:dyDescent="0.35">
      <c r="A42404" t="s">
        <v>6</v>
      </c>
      <c r="B42404">
        <v>42403</v>
      </c>
      <c r="C42404" s="2" t="s">
        <v>2252</v>
      </c>
      <c r="D42404" s="2" t="s">
        <v>2253</v>
      </c>
      <c r="F42404" t="b">
        <v>1</v>
      </c>
    </row>
    <row r="42405" spans="1:6" x14ac:dyDescent="0.35">
      <c r="A42405" t="s">
        <v>6</v>
      </c>
      <c r="B42405">
        <v>42404</v>
      </c>
      <c r="C42405" s="2" t="s">
        <v>2254</v>
      </c>
      <c r="D42405" s="2" t="s">
        <v>2255</v>
      </c>
      <c r="F42405" t="b">
        <v>0</v>
      </c>
    </row>
    <row r="42406" spans="1:6" x14ac:dyDescent="0.35">
      <c r="A42406" t="s">
        <v>6</v>
      </c>
      <c r="B42406">
        <v>42405</v>
      </c>
      <c r="C42406" s="2" t="s">
        <v>2256</v>
      </c>
      <c r="D42406" s="2" t="s">
        <v>2257</v>
      </c>
      <c r="F42406" t="b">
        <v>0</v>
      </c>
    </row>
    <row r="42407" spans="1:6" x14ac:dyDescent="0.35">
      <c r="A42407" t="s">
        <v>6</v>
      </c>
      <c r="B42407">
        <v>42406</v>
      </c>
      <c r="C42407" s="2" t="s">
        <v>2258</v>
      </c>
      <c r="D42407" s="2" t="s">
        <v>2259</v>
      </c>
      <c r="F42407" t="b">
        <v>1</v>
      </c>
    </row>
    <row r="42408" spans="1:6" x14ac:dyDescent="0.35">
      <c r="A42408" t="s">
        <v>6</v>
      </c>
      <c r="B42408">
        <v>42407</v>
      </c>
      <c r="C42408" s="2" t="s">
        <v>2260</v>
      </c>
      <c r="D42408" s="2" t="s">
        <v>2261</v>
      </c>
      <c r="F42408" t="b">
        <v>1</v>
      </c>
    </row>
    <row r="42409" spans="1:6" x14ac:dyDescent="0.35">
      <c r="A42409" t="s">
        <v>6</v>
      </c>
      <c r="B42409">
        <v>42408</v>
      </c>
      <c r="C42409" s="2" t="s">
        <v>2262</v>
      </c>
      <c r="D42409" s="2" t="s">
        <v>2263</v>
      </c>
      <c r="F42409" t="b">
        <v>1</v>
      </c>
    </row>
    <row r="42410" spans="1:6" x14ac:dyDescent="0.35">
      <c r="A42410" t="s">
        <v>6</v>
      </c>
      <c r="B42410">
        <v>42409</v>
      </c>
      <c r="C42410" s="2" t="s">
        <v>2264</v>
      </c>
      <c r="D42410" s="2" t="s">
        <v>2265</v>
      </c>
      <c r="F42410" t="b">
        <v>0</v>
      </c>
    </row>
    <row r="42411" spans="1:6" x14ac:dyDescent="0.35">
      <c r="A42411" t="s">
        <v>6</v>
      </c>
      <c r="B42411">
        <v>42410</v>
      </c>
      <c r="C42411" s="2" t="s">
        <v>2266</v>
      </c>
      <c r="D42411" s="2" t="s">
        <v>2267</v>
      </c>
      <c r="F42411" t="b">
        <v>1</v>
      </c>
    </row>
    <row r="42412" spans="1:6" x14ac:dyDescent="0.35">
      <c r="A42412" t="s">
        <v>6</v>
      </c>
      <c r="B42412">
        <v>42411</v>
      </c>
      <c r="C42412" s="2" t="s">
        <v>2268</v>
      </c>
      <c r="D42412" s="2" t="s">
        <v>2269</v>
      </c>
      <c r="F42412" t="b">
        <v>0</v>
      </c>
    </row>
    <row r="42413" spans="1:6" x14ac:dyDescent="0.35">
      <c r="A42413" t="s">
        <v>6</v>
      </c>
      <c r="B42413">
        <v>42412</v>
      </c>
      <c r="C42413" s="2" t="s">
        <v>2270</v>
      </c>
      <c r="D42413" s="2" t="s">
        <v>2271</v>
      </c>
      <c r="F42413" t="b">
        <v>1</v>
      </c>
    </row>
    <row r="42414" spans="1:6" x14ac:dyDescent="0.35">
      <c r="A42414" t="s">
        <v>6</v>
      </c>
      <c r="B42414">
        <v>42413</v>
      </c>
      <c r="C42414" s="2" t="s">
        <v>2272</v>
      </c>
      <c r="D42414" s="2" t="s">
        <v>2273</v>
      </c>
      <c r="F42414" t="b">
        <v>1</v>
      </c>
    </row>
    <row r="42415" spans="1:6" x14ac:dyDescent="0.35">
      <c r="A42415" t="s">
        <v>6</v>
      </c>
      <c r="B42415">
        <v>42414</v>
      </c>
      <c r="C42415" s="2" t="s">
        <v>2274</v>
      </c>
      <c r="D42415" s="2" t="s">
        <v>2275</v>
      </c>
      <c r="F42415" t="b">
        <v>0</v>
      </c>
    </row>
    <row r="42416" spans="1:6" x14ac:dyDescent="0.35">
      <c r="A42416" t="s">
        <v>6</v>
      </c>
      <c r="B42416">
        <v>42415</v>
      </c>
      <c r="C42416" s="2" t="s">
        <v>2276</v>
      </c>
      <c r="D42416" s="2" t="s">
        <v>2277</v>
      </c>
      <c r="F42416" t="b">
        <v>0</v>
      </c>
    </row>
    <row r="42417" spans="1:6" x14ac:dyDescent="0.35">
      <c r="A42417" t="s">
        <v>6</v>
      </c>
      <c r="B42417">
        <v>42416</v>
      </c>
      <c r="C42417" s="2" t="s">
        <v>2278</v>
      </c>
      <c r="D42417" s="2" t="s">
        <v>2279</v>
      </c>
      <c r="F42417" t="b">
        <v>0</v>
      </c>
    </row>
    <row r="42418" spans="1:6" x14ac:dyDescent="0.35">
      <c r="A42418" t="s">
        <v>6</v>
      </c>
      <c r="B42418">
        <v>42417</v>
      </c>
      <c r="C42418" s="2" t="s">
        <v>2280</v>
      </c>
      <c r="D42418" s="2" t="s">
        <v>2281</v>
      </c>
      <c r="F42418" t="b">
        <v>1</v>
      </c>
    </row>
    <row r="42419" spans="1:6" x14ac:dyDescent="0.35">
      <c r="A42419" t="s">
        <v>6</v>
      </c>
      <c r="B42419">
        <v>42418</v>
      </c>
      <c r="C42419" s="2" t="s">
        <v>2282</v>
      </c>
      <c r="D42419" s="2" t="s">
        <v>2283</v>
      </c>
      <c r="F42419" t="b">
        <v>1</v>
      </c>
    </row>
    <row r="42420" spans="1:6" x14ac:dyDescent="0.35">
      <c r="A42420" t="s">
        <v>6</v>
      </c>
      <c r="B42420">
        <v>42419</v>
      </c>
      <c r="C42420" s="2" t="s">
        <v>1269</v>
      </c>
      <c r="D42420" s="2" t="s">
        <v>2284</v>
      </c>
      <c r="F42420" t="b">
        <v>0</v>
      </c>
    </row>
    <row r="42421" spans="1:6" x14ac:dyDescent="0.35">
      <c r="A42421" t="s">
        <v>6</v>
      </c>
      <c r="B42421">
        <v>42420</v>
      </c>
      <c r="C42421" s="2" t="s">
        <v>2285</v>
      </c>
      <c r="D42421" s="2" t="s">
        <v>2286</v>
      </c>
      <c r="F42421" t="b">
        <v>1</v>
      </c>
    </row>
    <row r="42422" spans="1:6" x14ac:dyDescent="0.35">
      <c r="A42422" t="s">
        <v>6</v>
      </c>
      <c r="B42422">
        <v>42421</v>
      </c>
      <c r="C42422" s="2" t="s">
        <v>2287</v>
      </c>
      <c r="D42422" s="2" t="s">
        <v>2288</v>
      </c>
      <c r="F42422" t="b">
        <v>1</v>
      </c>
    </row>
    <row r="42423" spans="1:6" x14ac:dyDescent="0.35">
      <c r="A42423" t="s">
        <v>6</v>
      </c>
      <c r="B42423">
        <v>42422</v>
      </c>
      <c r="C42423" s="2" t="s">
        <v>2289</v>
      </c>
      <c r="D42423" s="2" t="s">
        <v>2290</v>
      </c>
      <c r="F42423" t="b">
        <v>0</v>
      </c>
    </row>
    <row r="42424" spans="1:6" x14ac:dyDescent="0.35">
      <c r="A42424" t="s">
        <v>6</v>
      </c>
      <c r="B42424">
        <v>42423</v>
      </c>
      <c r="C42424" s="2" t="s">
        <v>2291</v>
      </c>
      <c r="D42424" s="2" t="s">
        <v>2292</v>
      </c>
      <c r="F42424" t="b">
        <v>1</v>
      </c>
    </row>
    <row r="42425" spans="1:6" x14ac:dyDescent="0.35">
      <c r="A42425" t="s">
        <v>6</v>
      </c>
      <c r="B42425">
        <v>42424</v>
      </c>
      <c r="C42425" s="2" t="s">
        <v>2293</v>
      </c>
      <c r="D42425" s="2" t="s">
        <v>2294</v>
      </c>
      <c r="F42425" t="b">
        <v>1</v>
      </c>
    </row>
    <row r="42426" spans="1:6" x14ac:dyDescent="0.35">
      <c r="A42426" t="s">
        <v>6</v>
      </c>
      <c r="B42426">
        <v>42425</v>
      </c>
      <c r="C42426" s="2" t="s">
        <v>2295</v>
      </c>
      <c r="D42426" s="2" t="s">
        <v>2296</v>
      </c>
      <c r="F42426" t="b">
        <v>1</v>
      </c>
    </row>
    <row r="42427" spans="1:6" x14ac:dyDescent="0.35">
      <c r="A42427" t="s">
        <v>6</v>
      </c>
      <c r="B42427">
        <v>42426</v>
      </c>
      <c r="C42427" s="2" t="s">
        <v>708</v>
      </c>
      <c r="D42427" s="2" t="s">
        <v>2297</v>
      </c>
      <c r="F42427" t="b">
        <v>1</v>
      </c>
    </row>
    <row r="42428" spans="1:6" x14ac:dyDescent="0.35">
      <c r="A42428" t="s">
        <v>6</v>
      </c>
      <c r="B42428">
        <v>42427</v>
      </c>
      <c r="C42428" s="2" t="s">
        <v>2298</v>
      </c>
      <c r="D42428" s="2" t="s">
        <v>2299</v>
      </c>
      <c r="F42428" t="b">
        <v>1</v>
      </c>
    </row>
    <row r="42429" spans="1:6" x14ac:dyDescent="0.35">
      <c r="A42429" t="s">
        <v>6</v>
      </c>
      <c r="B42429">
        <v>42428</v>
      </c>
      <c r="C42429" s="2" t="s">
        <v>2300</v>
      </c>
      <c r="D42429" s="2" t="s">
        <v>2301</v>
      </c>
      <c r="F42429" t="b">
        <v>1</v>
      </c>
    </row>
    <row r="42430" spans="1:6" x14ac:dyDescent="0.35">
      <c r="A42430" t="s">
        <v>6</v>
      </c>
      <c r="B42430">
        <v>42429</v>
      </c>
      <c r="C42430" s="2" t="s">
        <v>2302</v>
      </c>
      <c r="D42430" s="2" t="s">
        <v>2303</v>
      </c>
      <c r="F42430" t="b">
        <v>0</v>
      </c>
    </row>
    <row r="42431" spans="1:6" x14ac:dyDescent="0.35">
      <c r="A42431" t="s">
        <v>6</v>
      </c>
      <c r="B42431">
        <v>42430</v>
      </c>
      <c r="C42431" s="2" t="s">
        <v>2304</v>
      </c>
      <c r="D42431" s="2" t="s">
        <v>2305</v>
      </c>
      <c r="F42431" t="b">
        <v>1</v>
      </c>
    </row>
    <row r="42432" spans="1:6" x14ac:dyDescent="0.35">
      <c r="A42432" t="s">
        <v>6</v>
      </c>
      <c r="B42432">
        <v>42431</v>
      </c>
      <c r="C42432" s="2" t="s">
        <v>2306</v>
      </c>
      <c r="D42432" s="2" t="s">
        <v>2307</v>
      </c>
      <c r="F42432" t="b">
        <v>1</v>
      </c>
    </row>
    <row r="42433" spans="1:6" x14ac:dyDescent="0.35">
      <c r="A42433" t="s">
        <v>6</v>
      </c>
      <c r="B42433">
        <v>42432</v>
      </c>
      <c r="C42433" s="2" t="s">
        <v>2308</v>
      </c>
      <c r="D42433" s="2" t="s">
        <v>2309</v>
      </c>
      <c r="F42433" t="b">
        <v>0</v>
      </c>
    </row>
    <row r="42434" spans="1:6" x14ac:dyDescent="0.35">
      <c r="A42434" t="s">
        <v>6</v>
      </c>
      <c r="B42434">
        <v>42433</v>
      </c>
      <c r="C42434" s="2" t="s">
        <v>2310</v>
      </c>
      <c r="D42434" s="2" t="s">
        <v>2311</v>
      </c>
      <c r="F42434" t="b">
        <v>1</v>
      </c>
    </row>
    <row r="42435" spans="1:6" x14ac:dyDescent="0.35">
      <c r="A42435" t="s">
        <v>6</v>
      </c>
      <c r="B42435">
        <v>42434</v>
      </c>
      <c r="C42435" s="2" t="s">
        <v>2312</v>
      </c>
      <c r="D42435" s="2" t="s">
        <v>2313</v>
      </c>
      <c r="F42435" t="b">
        <v>1</v>
      </c>
    </row>
    <row r="42436" spans="1:6" x14ac:dyDescent="0.35">
      <c r="A42436" t="s">
        <v>6</v>
      </c>
      <c r="B42436">
        <v>42435</v>
      </c>
      <c r="C42436" s="2" t="s">
        <v>2314</v>
      </c>
      <c r="D42436" s="2" t="s">
        <v>2315</v>
      </c>
      <c r="F42436" t="b">
        <v>0</v>
      </c>
    </row>
    <row r="42437" spans="1:6" x14ac:dyDescent="0.35">
      <c r="A42437" t="s">
        <v>6</v>
      </c>
      <c r="B42437">
        <v>42436</v>
      </c>
      <c r="C42437" s="2" t="s">
        <v>2316</v>
      </c>
      <c r="D42437" s="2" t="s">
        <v>2317</v>
      </c>
      <c r="F42437" t="b">
        <v>1</v>
      </c>
    </row>
    <row r="42438" spans="1:6" x14ac:dyDescent="0.35">
      <c r="A42438" t="s">
        <v>6</v>
      </c>
      <c r="B42438">
        <v>42437</v>
      </c>
      <c r="C42438" s="2" t="s">
        <v>383</v>
      </c>
      <c r="D42438" s="2" t="s">
        <v>2318</v>
      </c>
      <c r="F42438" t="b">
        <v>0</v>
      </c>
    </row>
    <row r="42439" spans="1:6" x14ac:dyDescent="0.35">
      <c r="A42439" t="s">
        <v>6</v>
      </c>
      <c r="B42439">
        <v>42438</v>
      </c>
      <c r="C42439" s="2" t="s">
        <v>2319</v>
      </c>
      <c r="D42439" s="2" t="s">
        <v>2320</v>
      </c>
      <c r="F42439" t="b">
        <v>1</v>
      </c>
    </row>
    <row r="42440" spans="1:6" x14ac:dyDescent="0.35">
      <c r="A42440" t="s">
        <v>6</v>
      </c>
      <c r="B42440">
        <v>42439</v>
      </c>
      <c r="C42440" s="2" t="s">
        <v>41</v>
      </c>
      <c r="D42440" s="2" t="s">
        <v>2321</v>
      </c>
      <c r="F42440" t="b">
        <v>1</v>
      </c>
    </row>
    <row r="42441" spans="1:6" x14ac:dyDescent="0.35">
      <c r="A42441" t="s">
        <v>6</v>
      </c>
      <c r="B42441">
        <v>42440</v>
      </c>
      <c r="C42441" s="2" t="s">
        <v>2322</v>
      </c>
      <c r="D42441" s="2" t="s">
        <v>2323</v>
      </c>
      <c r="F42441" t="b">
        <v>0</v>
      </c>
    </row>
    <row r="42442" spans="1:6" x14ac:dyDescent="0.35">
      <c r="A42442" t="s">
        <v>6</v>
      </c>
      <c r="B42442">
        <v>42441</v>
      </c>
      <c r="C42442" s="2" t="s">
        <v>2324</v>
      </c>
      <c r="D42442" s="2" t="s">
        <v>2325</v>
      </c>
      <c r="F42442" t="b">
        <v>1</v>
      </c>
    </row>
    <row r="42443" spans="1:6" x14ac:dyDescent="0.35">
      <c r="A42443" t="s">
        <v>6</v>
      </c>
      <c r="B42443">
        <v>42442</v>
      </c>
      <c r="C42443" s="2" t="s">
        <v>2326</v>
      </c>
      <c r="D42443" s="2" t="s">
        <v>2327</v>
      </c>
      <c r="F42443" t="b">
        <v>0</v>
      </c>
    </row>
    <row r="42444" spans="1:6" x14ac:dyDescent="0.35">
      <c r="A42444" t="s">
        <v>6</v>
      </c>
      <c r="B42444">
        <v>42443</v>
      </c>
      <c r="C42444" s="2" t="s">
        <v>2328</v>
      </c>
      <c r="D42444" s="2" t="s">
        <v>2329</v>
      </c>
      <c r="F42444" t="b">
        <v>1</v>
      </c>
    </row>
    <row r="42445" spans="1:6" x14ac:dyDescent="0.35">
      <c r="A42445" t="s">
        <v>6</v>
      </c>
      <c r="B42445">
        <v>42444</v>
      </c>
      <c r="C42445" s="2" t="s">
        <v>2330</v>
      </c>
      <c r="D42445" s="2" t="s">
        <v>2331</v>
      </c>
      <c r="F42445" t="b">
        <v>0</v>
      </c>
    </row>
    <row r="42446" spans="1:6" x14ac:dyDescent="0.35">
      <c r="A42446" t="s">
        <v>6</v>
      </c>
      <c r="B42446">
        <v>42445</v>
      </c>
      <c r="C42446" s="2" t="s">
        <v>2332</v>
      </c>
      <c r="D42446" s="2" t="s">
        <v>2333</v>
      </c>
      <c r="F42446" t="b">
        <v>0</v>
      </c>
    </row>
    <row r="42447" spans="1:6" x14ac:dyDescent="0.35">
      <c r="A42447" t="s">
        <v>6</v>
      </c>
      <c r="B42447">
        <v>42446</v>
      </c>
      <c r="C42447" s="2" t="s">
        <v>2334</v>
      </c>
      <c r="D42447" s="2" t="s">
        <v>2335</v>
      </c>
      <c r="F42447" t="b">
        <v>1</v>
      </c>
    </row>
    <row r="42448" spans="1:6" x14ac:dyDescent="0.35">
      <c r="A42448" t="s">
        <v>6</v>
      </c>
      <c r="B42448">
        <v>42447</v>
      </c>
      <c r="C42448" s="2" t="s">
        <v>2336</v>
      </c>
      <c r="D42448" s="2" t="s">
        <v>2337</v>
      </c>
      <c r="F42448" t="b">
        <v>0</v>
      </c>
    </row>
    <row r="42449" spans="1:6" x14ac:dyDescent="0.35">
      <c r="A42449" t="s">
        <v>6</v>
      </c>
      <c r="B42449">
        <v>42448</v>
      </c>
      <c r="C42449" s="2" t="s">
        <v>2338</v>
      </c>
      <c r="D42449" s="2" t="s">
        <v>2339</v>
      </c>
      <c r="F42449" t="b">
        <v>1</v>
      </c>
    </row>
    <row r="42450" spans="1:6" x14ac:dyDescent="0.35">
      <c r="A42450" t="s">
        <v>6</v>
      </c>
      <c r="B42450">
        <v>42449</v>
      </c>
      <c r="C42450" s="2" t="s">
        <v>2340</v>
      </c>
      <c r="D42450" s="2" t="s">
        <v>2341</v>
      </c>
      <c r="F42450" t="b">
        <v>1</v>
      </c>
    </row>
    <row r="42451" spans="1:6" x14ac:dyDescent="0.35">
      <c r="A42451" t="s">
        <v>6</v>
      </c>
      <c r="B42451">
        <v>42450</v>
      </c>
      <c r="C42451" s="2" t="s">
        <v>2342</v>
      </c>
      <c r="D42451" s="2" t="s">
        <v>2343</v>
      </c>
      <c r="F42451" t="b">
        <v>0</v>
      </c>
    </row>
    <row r="42452" spans="1:6" x14ac:dyDescent="0.35">
      <c r="A42452" t="s">
        <v>6</v>
      </c>
      <c r="B42452">
        <v>42451</v>
      </c>
      <c r="C42452" s="2" t="s">
        <v>2344</v>
      </c>
      <c r="D42452" s="2" t="s">
        <v>2345</v>
      </c>
      <c r="F42452" t="b">
        <v>1</v>
      </c>
    </row>
    <row r="42453" spans="1:6" x14ac:dyDescent="0.35">
      <c r="A42453" t="s">
        <v>6</v>
      </c>
      <c r="B42453">
        <v>42452</v>
      </c>
      <c r="C42453" s="2" t="s">
        <v>2346</v>
      </c>
      <c r="D42453" s="2" t="s">
        <v>2347</v>
      </c>
      <c r="F42453" t="b">
        <v>0</v>
      </c>
    </row>
    <row r="42454" spans="1:6" x14ac:dyDescent="0.35">
      <c r="A42454" t="s">
        <v>6</v>
      </c>
      <c r="B42454">
        <v>42453</v>
      </c>
      <c r="C42454" s="2" t="s">
        <v>2348</v>
      </c>
      <c r="D42454" s="2" t="s">
        <v>2349</v>
      </c>
      <c r="F42454" t="b">
        <v>0</v>
      </c>
    </row>
    <row r="42455" spans="1:6" x14ac:dyDescent="0.35">
      <c r="A42455" t="s">
        <v>6</v>
      </c>
      <c r="B42455">
        <v>42454</v>
      </c>
      <c r="C42455" s="2" t="s">
        <v>2350</v>
      </c>
      <c r="D42455" s="2" t="s">
        <v>2351</v>
      </c>
      <c r="F42455" t="b">
        <v>1</v>
      </c>
    </row>
    <row r="42456" spans="1:6" x14ac:dyDescent="0.35">
      <c r="A42456" t="s">
        <v>6</v>
      </c>
      <c r="B42456">
        <v>42455</v>
      </c>
      <c r="C42456" s="2" t="s">
        <v>2352</v>
      </c>
      <c r="D42456" s="2" t="s">
        <v>2353</v>
      </c>
      <c r="F42456" t="b">
        <v>0</v>
      </c>
    </row>
    <row r="42457" spans="1:6" x14ac:dyDescent="0.35">
      <c r="A42457" t="s">
        <v>6</v>
      </c>
      <c r="B42457">
        <v>42456</v>
      </c>
      <c r="C42457" s="2" t="s">
        <v>2354</v>
      </c>
      <c r="D42457" s="2" t="s">
        <v>2355</v>
      </c>
      <c r="F42457" t="b">
        <v>0</v>
      </c>
    </row>
    <row r="42458" spans="1:6" x14ac:dyDescent="0.35">
      <c r="A42458" t="s">
        <v>6</v>
      </c>
      <c r="B42458">
        <v>42457</v>
      </c>
      <c r="C42458" s="2" t="s">
        <v>1941</v>
      </c>
      <c r="D42458" s="2" t="s">
        <v>2356</v>
      </c>
      <c r="F42458" t="b">
        <v>0</v>
      </c>
    </row>
    <row r="42459" spans="1:6" x14ac:dyDescent="0.35">
      <c r="A42459" t="s">
        <v>6</v>
      </c>
      <c r="B42459">
        <v>42458</v>
      </c>
      <c r="C42459" s="2" t="s">
        <v>2357</v>
      </c>
      <c r="D42459" s="2" t="s">
        <v>2358</v>
      </c>
      <c r="F42459" t="b">
        <v>1</v>
      </c>
    </row>
    <row r="42460" spans="1:6" x14ac:dyDescent="0.35">
      <c r="A42460" t="s">
        <v>6</v>
      </c>
      <c r="B42460">
        <v>42459</v>
      </c>
      <c r="C42460" s="2" t="s">
        <v>2359</v>
      </c>
      <c r="D42460" s="2" t="s">
        <v>2360</v>
      </c>
      <c r="F42460" t="b">
        <v>0</v>
      </c>
    </row>
    <row r="42461" spans="1:6" x14ac:dyDescent="0.35">
      <c r="A42461" t="s">
        <v>6</v>
      </c>
      <c r="B42461">
        <v>42460</v>
      </c>
      <c r="C42461" s="2" t="s">
        <v>2361</v>
      </c>
      <c r="D42461" s="2" t="s">
        <v>2362</v>
      </c>
      <c r="F42461" t="b">
        <v>0</v>
      </c>
    </row>
    <row r="42462" spans="1:6" x14ac:dyDescent="0.35">
      <c r="A42462" t="s">
        <v>6</v>
      </c>
      <c r="B42462">
        <v>42461</v>
      </c>
      <c r="C42462" s="2" t="s">
        <v>2363</v>
      </c>
      <c r="D42462" s="2" t="s">
        <v>2364</v>
      </c>
      <c r="F42462" t="b">
        <v>0</v>
      </c>
    </row>
    <row r="42463" spans="1:6" x14ac:dyDescent="0.35">
      <c r="A42463" t="s">
        <v>6</v>
      </c>
      <c r="B42463">
        <v>42462</v>
      </c>
      <c r="C42463" s="2" t="s">
        <v>2365</v>
      </c>
      <c r="D42463" s="2" t="s">
        <v>2366</v>
      </c>
      <c r="F42463" t="b">
        <v>0</v>
      </c>
    </row>
    <row r="42464" spans="1:6" x14ac:dyDescent="0.35">
      <c r="A42464" t="s">
        <v>6</v>
      </c>
      <c r="B42464">
        <v>42463</v>
      </c>
      <c r="C42464" s="2" t="s">
        <v>2367</v>
      </c>
      <c r="D42464" s="2" t="s">
        <v>2368</v>
      </c>
      <c r="F42464" t="b">
        <v>0</v>
      </c>
    </row>
    <row r="42465" spans="1:6" x14ac:dyDescent="0.35">
      <c r="A42465" t="s">
        <v>6</v>
      </c>
      <c r="B42465">
        <v>42464</v>
      </c>
      <c r="C42465" s="2" t="s">
        <v>2369</v>
      </c>
      <c r="D42465" s="2" t="s">
        <v>2370</v>
      </c>
      <c r="F42465" t="b">
        <v>1</v>
      </c>
    </row>
    <row r="42466" spans="1:6" x14ac:dyDescent="0.35">
      <c r="A42466" t="s">
        <v>6</v>
      </c>
      <c r="B42466">
        <v>42465</v>
      </c>
      <c r="C42466" s="2" t="s">
        <v>2371</v>
      </c>
      <c r="D42466" s="2" t="s">
        <v>2372</v>
      </c>
      <c r="F42466" t="b">
        <v>1</v>
      </c>
    </row>
    <row r="42467" spans="1:6" x14ac:dyDescent="0.35">
      <c r="A42467" t="s">
        <v>6</v>
      </c>
      <c r="B42467">
        <v>42466</v>
      </c>
      <c r="C42467" s="2" t="s">
        <v>2373</v>
      </c>
      <c r="D42467" s="2" t="s">
        <v>2374</v>
      </c>
      <c r="F42467" t="b">
        <v>0</v>
      </c>
    </row>
    <row r="42468" spans="1:6" x14ac:dyDescent="0.35">
      <c r="A42468" t="s">
        <v>6</v>
      </c>
      <c r="B42468">
        <v>42467</v>
      </c>
      <c r="C42468" s="2" t="s">
        <v>2375</v>
      </c>
      <c r="D42468" s="2" t="s">
        <v>2376</v>
      </c>
      <c r="F42468" t="b">
        <v>1</v>
      </c>
    </row>
    <row r="42469" spans="1:6" x14ac:dyDescent="0.35">
      <c r="A42469" t="s">
        <v>6</v>
      </c>
      <c r="B42469">
        <v>42468</v>
      </c>
      <c r="C42469" s="2" t="s">
        <v>2377</v>
      </c>
      <c r="D42469" s="2" t="s">
        <v>2378</v>
      </c>
      <c r="F42469" t="b">
        <v>1</v>
      </c>
    </row>
    <row r="42470" spans="1:6" x14ac:dyDescent="0.35">
      <c r="A42470" t="s">
        <v>6</v>
      </c>
      <c r="B42470">
        <v>42469</v>
      </c>
      <c r="C42470" s="2" t="s">
        <v>2379</v>
      </c>
      <c r="D42470" s="2" t="s">
        <v>2380</v>
      </c>
      <c r="F42470" t="b">
        <v>0</v>
      </c>
    </row>
    <row r="42471" spans="1:6" x14ac:dyDescent="0.35">
      <c r="A42471" t="s">
        <v>6</v>
      </c>
      <c r="B42471">
        <v>42470</v>
      </c>
      <c r="C42471" s="2" t="s">
        <v>460</v>
      </c>
      <c r="D42471" s="2" t="s">
        <v>2381</v>
      </c>
      <c r="F42471" t="b">
        <v>0</v>
      </c>
    </row>
    <row r="42472" spans="1:6" x14ac:dyDescent="0.35">
      <c r="A42472" t="s">
        <v>6</v>
      </c>
      <c r="B42472">
        <v>42471</v>
      </c>
      <c r="C42472" s="2" t="s">
        <v>2382</v>
      </c>
      <c r="D42472" s="2" t="s">
        <v>2383</v>
      </c>
      <c r="F42472" t="b">
        <v>1</v>
      </c>
    </row>
    <row r="42473" spans="1:6" x14ac:dyDescent="0.35">
      <c r="A42473" t="s">
        <v>6</v>
      </c>
      <c r="B42473">
        <v>42472</v>
      </c>
      <c r="C42473" s="2" t="s">
        <v>1438</v>
      </c>
      <c r="D42473" s="2" t="s">
        <v>2384</v>
      </c>
      <c r="F42473" t="b">
        <v>1</v>
      </c>
    </row>
    <row r="42474" spans="1:6" x14ac:dyDescent="0.35">
      <c r="A42474" t="s">
        <v>6</v>
      </c>
      <c r="B42474">
        <v>42473</v>
      </c>
      <c r="C42474" s="2" t="s">
        <v>2385</v>
      </c>
      <c r="D42474" s="2" t="s">
        <v>2386</v>
      </c>
      <c r="F42474" t="b">
        <v>1</v>
      </c>
    </row>
    <row r="42475" spans="1:6" x14ac:dyDescent="0.35">
      <c r="A42475" t="s">
        <v>6</v>
      </c>
      <c r="B42475">
        <v>42474</v>
      </c>
      <c r="C42475" s="2" t="s">
        <v>2387</v>
      </c>
      <c r="D42475" s="2" t="s">
        <v>2388</v>
      </c>
      <c r="F42475" t="b">
        <v>1</v>
      </c>
    </row>
    <row r="42476" spans="1:6" x14ac:dyDescent="0.35">
      <c r="A42476" t="s">
        <v>6</v>
      </c>
      <c r="B42476">
        <v>42475</v>
      </c>
      <c r="C42476" s="2" t="s">
        <v>2389</v>
      </c>
      <c r="D42476" s="2" t="s">
        <v>2390</v>
      </c>
      <c r="F42476" t="b">
        <v>0</v>
      </c>
    </row>
    <row r="42477" spans="1:6" x14ac:dyDescent="0.35">
      <c r="A42477" t="s">
        <v>6</v>
      </c>
      <c r="B42477">
        <v>42476</v>
      </c>
      <c r="C42477" s="2" t="s">
        <v>2391</v>
      </c>
      <c r="D42477" s="2" t="s">
        <v>2392</v>
      </c>
      <c r="F42477" t="b">
        <v>1</v>
      </c>
    </row>
    <row r="42478" spans="1:6" x14ac:dyDescent="0.35">
      <c r="A42478" t="s">
        <v>6</v>
      </c>
      <c r="B42478">
        <v>42477</v>
      </c>
      <c r="C42478" s="2" t="s">
        <v>2393</v>
      </c>
      <c r="D42478" s="2" t="s">
        <v>2394</v>
      </c>
      <c r="F42478" t="b">
        <v>1</v>
      </c>
    </row>
    <row r="42479" spans="1:6" x14ac:dyDescent="0.35">
      <c r="A42479" t="s">
        <v>6</v>
      </c>
      <c r="B42479">
        <v>42478</v>
      </c>
      <c r="C42479" s="2" t="s">
        <v>2395</v>
      </c>
      <c r="D42479" s="2" t="s">
        <v>2396</v>
      </c>
      <c r="F42479" t="b">
        <v>1</v>
      </c>
    </row>
    <row r="42480" spans="1:6" x14ac:dyDescent="0.35">
      <c r="A42480" t="s">
        <v>6</v>
      </c>
      <c r="B42480">
        <v>42479</v>
      </c>
      <c r="C42480" s="2" t="s">
        <v>2397</v>
      </c>
      <c r="D42480" s="2" t="s">
        <v>2398</v>
      </c>
      <c r="F42480" t="b">
        <v>0</v>
      </c>
    </row>
    <row r="42481" spans="1:6" x14ac:dyDescent="0.35">
      <c r="A42481" t="s">
        <v>6</v>
      </c>
      <c r="B42481">
        <v>42480</v>
      </c>
      <c r="C42481" s="2" t="s">
        <v>2399</v>
      </c>
      <c r="D42481" s="2" t="s">
        <v>2400</v>
      </c>
      <c r="F42481" t="b">
        <v>1</v>
      </c>
    </row>
    <row r="42482" spans="1:6" x14ac:dyDescent="0.35">
      <c r="A42482" t="s">
        <v>6</v>
      </c>
      <c r="B42482">
        <v>42481</v>
      </c>
      <c r="C42482" s="2" t="s">
        <v>2401</v>
      </c>
      <c r="D42482" s="2" t="s">
        <v>2402</v>
      </c>
      <c r="F42482" t="b">
        <v>0</v>
      </c>
    </row>
    <row r="42483" spans="1:6" x14ac:dyDescent="0.35">
      <c r="A42483" t="s">
        <v>6</v>
      </c>
      <c r="B42483">
        <v>42482</v>
      </c>
      <c r="C42483" s="2" t="s">
        <v>730</v>
      </c>
      <c r="D42483" s="2" t="s">
        <v>2403</v>
      </c>
      <c r="F42483" t="b">
        <v>0</v>
      </c>
    </row>
    <row r="42484" spans="1:6" x14ac:dyDescent="0.35">
      <c r="A42484" t="s">
        <v>6</v>
      </c>
      <c r="B42484">
        <v>42483</v>
      </c>
      <c r="C42484" s="2" t="s">
        <v>2404</v>
      </c>
      <c r="D42484" s="2" t="s">
        <v>2405</v>
      </c>
      <c r="F42484" t="b">
        <v>1</v>
      </c>
    </row>
    <row r="42485" spans="1:6" x14ac:dyDescent="0.35">
      <c r="A42485" t="s">
        <v>6</v>
      </c>
      <c r="B42485">
        <v>42484</v>
      </c>
      <c r="C42485" s="2" t="s">
        <v>2406</v>
      </c>
      <c r="D42485" s="2" t="s">
        <v>2407</v>
      </c>
      <c r="F42485" t="b">
        <v>0</v>
      </c>
    </row>
    <row r="42486" spans="1:6" x14ac:dyDescent="0.35">
      <c r="A42486" t="s">
        <v>6</v>
      </c>
      <c r="B42486">
        <v>42485</v>
      </c>
      <c r="C42486" s="2" t="s">
        <v>2408</v>
      </c>
      <c r="D42486" s="2" t="s">
        <v>2409</v>
      </c>
      <c r="F42486" t="b">
        <v>1</v>
      </c>
    </row>
    <row r="42487" spans="1:6" x14ac:dyDescent="0.35">
      <c r="A42487" t="s">
        <v>6</v>
      </c>
      <c r="B42487">
        <v>42486</v>
      </c>
      <c r="C42487" s="2" t="s">
        <v>869</v>
      </c>
      <c r="D42487" s="2" t="s">
        <v>2410</v>
      </c>
      <c r="F42487" t="b">
        <v>0</v>
      </c>
    </row>
    <row r="42488" spans="1:6" x14ac:dyDescent="0.35">
      <c r="A42488" t="s">
        <v>6</v>
      </c>
      <c r="B42488">
        <v>42487</v>
      </c>
      <c r="C42488" s="2" t="s">
        <v>2411</v>
      </c>
      <c r="D42488" s="2" t="s">
        <v>2412</v>
      </c>
      <c r="F42488" t="b">
        <v>0</v>
      </c>
    </row>
    <row r="42489" spans="1:6" x14ac:dyDescent="0.35">
      <c r="A42489" t="s">
        <v>6</v>
      </c>
      <c r="B42489">
        <v>42488</v>
      </c>
      <c r="C42489" s="2" t="s">
        <v>2413</v>
      </c>
      <c r="D42489" s="2" t="s">
        <v>2414</v>
      </c>
      <c r="F42489" t="b">
        <v>0</v>
      </c>
    </row>
    <row r="42490" spans="1:6" x14ac:dyDescent="0.35">
      <c r="A42490" t="s">
        <v>6</v>
      </c>
      <c r="B42490">
        <v>42489</v>
      </c>
      <c r="C42490" s="2" t="s">
        <v>2415</v>
      </c>
      <c r="D42490" s="2" t="s">
        <v>2416</v>
      </c>
      <c r="F42490" t="b">
        <v>0</v>
      </c>
    </row>
    <row r="42491" spans="1:6" x14ac:dyDescent="0.35">
      <c r="A42491" t="s">
        <v>6</v>
      </c>
      <c r="B42491">
        <v>42490</v>
      </c>
      <c r="C42491" s="2" t="s">
        <v>933</v>
      </c>
      <c r="D42491" s="2" t="s">
        <v>2417</v>
      </c>
      <c r="F42491" t="b">
        <v>0</v>
      </c>
    </row>
    <row r="42492" spans="1:6" x14ac:dyDescent="0.35">
      <c r="A42492" t="s">
        <v>6</v>
      </c>
      <c r="B42492">
        <v>42491</v>
      </c>
      <c r="C42492" s="2" t="s">
        <v>2418</v>
      </c>
      <c r="D42492" s="2" t="s">
        <v>2419</v>
      </c>
      <c r="F42492" t="b">
        <v>0</v>
      </c>
    </row>
    <row r="42493" spans="1:6" x14ac:dyDescent="0.35">
      <c r="A42493" t="s">
        <v>6</v>
      </c>
      <c r="B42493">
        <v>42492</v>
      </c>
      <c r="C42493" s="2" t="s">
        <v>2420</v>
      </c>
      <c r="D42493" s="2" t="s">
        <v>2421</v>
      </c>
      <c r="F42493" t="b">
        <v>1</v>
      </c>
    </row>
    <row r="42494" spans="1:6" x14ac:dyDescent="0.35">
      <c r="A42494" t="s">
        <v>6</v>
      </c>
      <c r="B42494">
        <v>42493</v>
      </c>
      <c r="C42494" s="2" t="s">
        <v>2422</v>
      </c>
      <c r="D42494" s="2" t="s">
        <v>2423</v>
      </c>
      <c r="F42494" t="b">
        <v>1</v>
      </c>
    </row>
    <row r="42495" spans="1:6" x14ac:dyDescent="0.35">
      <c r="A42495" t="s">
        <v>6</v>
      </c>
      <c r="B42495">
        <v>42494</v>
      </c>
      <c r="C42495" s="2" t="s">
        <v>2424</v>
      </c>
      <c r="D42495" s="2" t="s">
        <v>2425</v>
      </c>
      <c r="F42495" t="b">
        <v>0</v>
      </c>
    </row>
    <row r="42496" spans="1:6" x14ac:dyDescent="0.35">
      <c r="A42496" t="s">
        <v>6</v>
      </c>
      <c r="B42496">
        <v>42495</v>
      </c>
      <c r="C42496" s="2" t="s">
        <v>2426</v>
      </c>
      <c r="D42496" s="2" t="s">
        <v>2427</v>
      </c>
      <c r="F42496" t="b">
        <v>1</v>
      </c>
    </row>
    <row r="42497" spans="1:6" x14ac:dyDescent="0.35">
      <c r="A42497" t="s">
        <v>6</v>
      </c>
      <c r="B42497">
        <v>42496</v>
      </c>
      <c r="C42497" s="2" t="s">
        <v>2428</v>
      </c>
      <c r="D42497" s="2" t="s">
        <v>2429</v>
      </c>
      <c r="F42497" t="b">
        <v>1</v>
      </c>
    </row>
    <row r="42498" spans="1:6" x14ac:dyDescent="0.35">
      <c r="A42498" t="s">
        <v>6</v>
      </c>
      <c r="B42498">
        <v>42497</v>
      </c>
      <c r="C42498" s="2" t="s">
        <v>2430</v>
      </c>
      <c r="D42498" s="2" t="s">
        <v>2431</v>
      </c>
      <c r="F42498" t="b">
        <v>1</v>
      </c>
    </row>
    <row r="42499" spans="1:6" x14ac:dyDescent="0.35">
      <c r="A42499" t="s">
        <v>6</v>
      </c>
      <c r="B42499">
        <v>42498</v>
      </c>
      <c r="C42499" s="2" t="s">
        <v>2432</v>
      </c>
      <c r="D42499" s="2" t="s">
        <v>2433</v>
      </c>
      <c r="F42499" t="b">
        <v>1</v>
      </c>
    </row>
    <row r="42500" spans="1:6" x14ac:dyDescent="0.35">
      <c r="A42500" t="s">
        <v>6</v>
      </c>
      <c r="B42500">
        <v>42499</v>
      </c>
      <c r="C42500" s="2" t="s">
        <v>2434</v>
      </c>
      <c r="D42500" s="2" t="s">
        <v>2435</v>
      </c>
      <c r="F42500" t="b">
        <v>1</v>
      </c>
    </row>
    <row r="42501" spans="1:6" x14ac:dyDescent="0.35">
      <c r="A42501" t="s">
        <v>6</v>
      </c>
      <c r="B42501">
        <v>42500</v>
      </c>
      <c r="C42501" s="2" t="s">
        <v>2436</v>
      </c>
      <c r="D42501" s="2" t="s">
        <v>2437</v>
      </c>
      <c r="F42501" t="b">
        <v>0</v>
      </c>
    </row>
    <row r="42502" spans="1:6" x14ac:dyDescent="0.35">
      <c r="A42502" t="s">
        <v>6</v>
      </c>
      <c r="B42502">
        <v>42501</v>
      </c>
      <c r="C42502" s="2" t="s">
        <v>2438</v>
      </c>
      <c r="D42502" s="2" t="s">
        <v>2439</v>
      </c>
      <c r="F42502" t="b">
        <v>1</v>
      </c>
    </row>
    <row r="42503" spans="1:6" x14ac:dyDescent="0.35">
      <c r="A42503" t="s">
        <v>6</v>
      </c>
      <c r="B42503">
        <v>42502</v>
      </c>
      <c r="C42503" s="2" t="s">
        <v>2440</v>
      </c>
      <c r="D42503" s="2" t="s">
        <v>2441</v>
      </c>
      <c r="F42503" t="b">
        <v>1</v>
      </c>
    </row>
    <row r="42504" spans="1:6" x14ac:dyDescent="0.35">
      <c r="A42504" t="s">
        <v>6</v>
      </c>
      <c r="B42504">
        <v>42503</v>
      </c>
      <c r="C42504" s="2" t="s">
        <v>2442</v>
      </c>
      <c r="D42504" s="2" t="s">
        <v>2443</v>
      </c>
      <c r="F42504" t="b">
        <v>0</v>
      </c>
    </row>
    <row r="42505" spans="1:6" x14ac:dyDescent="0.35">
      <c r="A42505" t="s">
        <v>6</v>
      </c>
      <c r="B42505">
        <v>42504</v>
      </c>
      <c r="C42505" s="2" t="s">
        <v>2444</v>
      </c>
      <c r="D42505" s="2" t="s">
        <v>2445</v>
      </c>
      <c r="F42505" t="b">
        <v>0</v>
      </c>
    </row>
    <row r="42506" spans="1:6" x14ac:dyDescent="0.35">
      <c r="A42506" t="s">
        <v>6</v>
      </c>
      <c r="B42506">
        <v>42505</v>
      </c>
      <c r="C42506" s="2" t="s">
        <v>2446</v>
      </c>
      <c r="D42506" s="2" t="s">
        <v>2447</v>
      </c>
      <c r="F42506" t="b">
        <v>0</v>
      </c>
    </row>
    <row r="42507" spans="1:6" x14ac:dyDescent="0.35">
      <c r="A42507" t="s">
        <v>6</v>
      </c>
      <c r="B42507">
        <v>42506</v>
      </c>
      <c r="C42507" s="2" t="s">
        <v>2448</v>
      </c>
      <c r="D42507" s="2" t="s">
        <v>2449</v>
      </c>
      <c r="F42507" t="b">
        <v>0</v>
      </c>
    </row>
    <row r="42508" spans="1:6" x14ac:dyDescent="0.35">
      <c r="A42508" t="s">
        <v>6</v>
      </c>
      <c r="B42508">
        <v>42507</v>
      </c>
      <c r="C42508" s="2" t="s">
        <v>2450</v>
      </c>
      <c r="D42508" s="2" t="s">
        <v>2451</v>
      </c>
      <c r="F42508" t="b">
        <v>1</v>
      </c>
    </row>
    <row r="42509" spans="1:6" x14ac:dyDescent="0.35">
      <c r="A42509" t="s">
        <v>6</v>
      </c>
      <c r="B42509">
        <v>42508</v>
      </c>
      <c r="C42509" s="2" t="s">
        <v>509</v>
      </c>
      <c r="D42509" s="2" t="s">
        <v>2452</v>
      </c>
      <c r="F42509" t="b">
        <v>1</v>
      </c>
    </row>
    <row r="42510" spans="1:6" x14ac:dyDescent="0.35">
      <c r="A42510" t="s">
        <v>6</v>
      </c>
      <c r="B42510">
        <v>42509</v>
      </c>
      <c r="C42510" s="2" t="s">
        <v>2453</v>
      </c>
      <c r="D42510" s="2" t="s">
        <v>2454</v>
      </c>
      <c r="F42510" t="b">
        <v>0</v>
      </c>
    </row>
    <row r="42511" spans="1:6" x14ac:dyDescent="0.35">
      <c r="A42511" t="s">
        <v>6</v>
      </c>
      <c r="B42511">
        <v>42510</v>
      </c>
      <c r="C42511" s="2" t="s">
        <v>2455</v>
      </c>
      <c r="D42511" s="2" t="s">
        <v>2456</v>
      </c>
      <c r="F42511" t="b">
        <v>1</v>
      </c>
    </row>
    <row r="42512" spans="1:6" x14ac:dyDescent="0.35">
      <c r="A42512" t="s">
        <v>6</v>
      </c>
      <c r="B42512">
        <v>42511</v>
      </c>
      <c r="C42512" s="2" t="s">
        <v>2457</v>
      </c>
      <c r="D42512" s="2" t="s">
        <v>2458</v>
      </c>
      <c r="F42512" t="b">
        <v>1</v>
      </c>
    </row>
    <row r="42513" spans="1:6" x14ac:dyDescent="0.35">
      <c r="A42513" t="s">
        <v>6</v>
      </c>
      <c r="B42513">
        <v>42512</v>
      </c>
      <c r="C42513" s="2" t="s">
        <v>2459</v>
      </c>
      <c r="D42513" s="2" t="s">
        <v>2460</v>
      </c>
      <c r="F42513" t="b">
        <v>0</v>
      </c>
    </row>
    <row r="42514" spans="1:6" x14ac:dyDescent="0.35">
      <c r="A42514" t="s">
        <v>6</v>
      </c>
      <c r="B42514">
        <v>42513</v>
      </c>
      <c r="C42514" s="2" t="s">
        <v>2461</v>
      </c>
      <c r="D42514" s="2" t="s">
        <v>2462</v>
      </c>
      <c r="F42514" t="b">
        <v>0</v>
      </c>
    </row>
    <row r="42515" spans="1:6" x14ac:dyDescent="0.35">
      <c r="A42515" t="s">
        <v>6</v>
      </c>
      <c r="B42515">
        <v>42514</v>
      </c>
      <c r="C42515" s="2" t="s">
        <v>2463</v>
      </c>
      <c r="D42515" s="2" t="s">
        <v>2464</v>
      </c>
      <c r="F42515" t="b">
        <v>0</v>
      </c>
    </row>
    <row r="42516" spans="1:6" x14ac:dyDescent="0.35">
      <c r="A42516" t="s">
        <v>6</v>
      </c>
      <c r="B42516">
        <v>42515</v>
      </c>
      <c r="C42516" s="2" t="s">
        <v>2465</v>
      </c>
      <c r="D42516" s="2" t="s">
        <v>2466</v>
      </c>
      <c r="F42516" t="b">
        <v>1</v>
      </c>
    </row>
    <row r="42517" spans="1:6" x14ac:dyDescent="0.35">
      <c r="A42517" t="s">
        <v>6</v>
      </c>
      <c r="B42517">
        <v>42516</v>
      </c>
      <c r="C42517" s="2" t="s">
        <v>2467</v>
      </c>
      <c r="D42517" s="2" t="s">
        <v>2468</v>
      </c>
      <c r="F42517" t="b">
        <v>0</v>
      </c>
    </row>
    <row r="42518" spans="1:6" x14ac:dyDescent="0.35">
      <c r="A42518" t="s">
        <v>6</v>
      </c>
      <c r="B42518">
        <v>42517</v>
      </c>
      <c r="C42518" s="2" t="s">
        <v>2469</v>
      </c>
      <c r="D42518" s="2" t="s">
        <v>2470</v>
      </c>
      <c r="F42518" t="b">
        <v>0</v>
      </c>
    </row>
    <row r="42519" spans="1:6" x14ac:dyDescent="0.35">
      <c r="A42519" t="s">
        <v>6</v>
      </c>
      <c r="B42519">
        <v>42518</v>
      </c>
      <c r="C42519" s="2" t="s">
        <v>2471</v>
      </c>
      <c r="D42519" s="2" t="s">
        <v>2472</v>
      </c>
      <c r="F42519" t="b">
        <v>1</v>
      </c>
    </row>
    <row r="42520" spans="1:6" x14ac:dyDescent="0.35">
      <c r="A42520" t="s">
        <v>6</v>
      </c>
      <c r="B42520">
        <v>42519</v>
      </c>
      <c r="C42520" s="2" t="s">
        <v>2473</v>
      </c>
      <c r="D42520" s="2" t="s">
        <v>2474</v>
      </c>
      <c r="F42520" t="b">
        <v>0</v>
      </c>
    </row>
    <row r="42521" spans="1:6" x14ac:dyDescent="0.35">
      <c r="A42521" t="s">
        <v>6</v>
      </c>
      <c r="B42521">
        <v>42520</v>
      </c>
      <c r="C42521" s="2" t="s">
        <v>2475</v>
      </c>
      <c r="D42521" s="2" t="s">
        <v>2476</v>
      </c>
      <c r="F42521" t="b">
        <v>1</v>
      </c>
    </row>
    <row r="42522" spans="1:6" x14ac:dyDescent="0.35">
      <c r="A42522" t="s">
        <v>6</v>
      </c>
      <c r="B42522">
        <v>42521</v>
      </c>
      <c r="C42522" s="2" t="s">
        <v>2477</v>
      </c>
      <c r="D42522" s="2" t="s">
        <v>2478</v>
      </c>
      <c r="F42522" t="b">
        <v>0</v>
      </c>
    </row>
    <row r="42523" spans="1:6" x14ac:dyDescent="0.35">
      <c r="A42523" t="s">
        <v>6</v>
      </c>
      <c r="B42523">
        <v>42522</v>
      </c>
      <c r="C42523" s="2" t="s">
        <v>2479</v>
      </c>
      <c r="D42523" s="2" t="s">
        <v>2480</v>
      </c>
      <c r="F42523" t="b">
        <v>1</v>
      </c>
    </row>
    <row r="42524" spans="1:6" x14ac:dyDescent="0.35">
      <c r="A42524" t="s">
        <v>6</v>
      </c>
      <c r="B42524">
        <v>42523</v>
      </c>
      <c r="C42524" s="2" t="s">
        <v>2481</v>
      </c>
      <c r="D42524" s="2" t="s">
        <v>2482</v>
      </c>
      <c r="F42524" t="b">
        <v>0</v>
      </c>
    </row>
    <row r="42525" spans="1:6" x14ac:dyDescent="0.35">
      <c r="A42525" t="s">
        <v>6</v>
      </c>
      <c r="B42525">
        <v>42524</v>
      </c>
      <c r="C42525" s="2" t="s">
        <v>2483</v>
      </c>
      <c r="D42525" s="2" t="s">
        <v>2484</v>
      </c>
      <c r="F42525" t="b">
        <v>0</v>
      </c>
    </row>
    <row r="42526" spans="1:6" x14ac:dyDescent="0.35">
      <c r="A42526" t="s">
        <v>6</v>
      </c>
      <c r="B42526">
        <v>42525</v>
      </c>
      <c r="C42526" s="2" t="s">
        <v>416</v>
      </c>
      <c r="D42526" s="2" t="s">
        <v>2485</v>
      </c>
      <c r="F42526" t="b">
        <v>1</v>
      </c>
    </row>
    <row r="42527" spans="1:6" x14ac:dyDescent="0.35">
      <c r="A42527" t="s">
        <v>6</v>
      </c>
      <c r="B42527">
        <v>42526</v>
      </c>
      <c r="C42527" s="2" t="s">
        <v>2486</v>
      </c>
      <c r="D42527" s="2" t="s">
        <v>2487</v>
      </c>
      <c r="F42527" t="b">
        <v>1</v>
      </c>
    </row>
    <row r="42528" spans="1:6" x14ac:dyDescent="0.35">
      <c r="A42528" t="s">
        <v>6</v>
      </c>
      <c r="B42528">
        <v>42527</v>
      </c>
      <c r="C42528" s="2" t="s">
        <v>2488</v>
      </c>
      <c r="D42528" s="2" t="s">
        <v>2489</v>
      </c>
      <c r="F42528" t="b">
        <v>0</v>
      </c>
    </row>
    <row r="42529" spans="1:6" x14ac:dyDescent="0.35">
      <c r="A42529" t="s">
        <v>6</v>
      </c>
      <c r="B42529">
        <v>42528</v>
      </c>
      <c r="C42529" s="2" t="s">
        <v>2490</v>
      </c>
      <c r="D42529" s="2" t="s">
        <v>2491</v>
      </c>
      <c r="F42529" t="b">
        <v>0</v>
      </c>
    </row>
    <row r="42530" spans="1:6" x14ac:dyDescent="0.35">
      <c r="A42530" t="s">
        <v>6</v>
      </c>
      <c r="B42530">
        <v>42529</v>
      </c>
      <c r="C42530" s="2" t="s">
        <v>2492</v>
      </c>
      <c r="D42530" s="2" t="s">
        <v>2493</v>
      </c>
      <c r="F42530" t="b">
        <v>1</v>
      </c>
    </row>
    <row r="42531" spans="1:6" x14ac:dyDescent="0.35">
      <c r="A42531" t="s">
        <v>6</v>
      </c>
      <c r="B42531">
        <v>42530</v>
      </c>
      <c r="C42531" s="2" t="s">
        <v>2494</v>
      </c>
      <c r="D42531" s="2" t="s">
        <v>2495</v>
      </c>
      <c r="F42531" t="b">
        <v>1</v>
      </c>
    </row>
    <row r="42532" spans="1:6" x14ac:dyDescent="0.35">
      <c r="A42532" t="s">
        <v>6</v>
      </c>
      <c r="B42532">
        <v>42531</v>
      </c>
      <c r="C42532" s="2" t="s">
        <v>2496</v>
      </c>
      <c r="D42532" s="2" t="s">
        <v>2497</v>
      </c>
      <c r="F42532" t="b">
        <v>0</v>
      </c>
    </row>
    <row r="42533" spans="1:6" x14ac:dyDescent="0.35">
      <c r="A42533" t="s">
        <v>6</v>
      </c>
      <c r="B42533">
        <v>42532</v>
      </c>
      <c r="C42533" s="2" t="s">
        <v>383</v>
      </c>
      <c r="D42533" s="2" t="s">
        <v>2498</v>
      </c>
      <c r="F42533" t="b">
        <v>1</v>
      </c>
    </row>
    <row r="42534" spans="1:6" x14ac:dyDescent="0.35">
      <c r="A42534" t="s">
        <v>6</v>
      </c>
      <c r="B42534">
        <v>42533</v>
      </c>
      <c r="C42534" s="2" t="s">
        <v>182</v>
      </c>
      <c r="D42534" s="2" t="s">
        <v>2499</v>
      </c>
      <c r="F42534" t="b">
        <v>0</v>
      </c>
    </row>
    <row r="42535" spans="1:6" x14ac:dyDescent="0.35">
      <c r="A42535" t="s">
        <v>6</v>
      </c>
      <c r="B42535">
        <v>42534</v>
      </c>
      <c r="C42535" s="2" t="s">
        <v>2500</v>
      </c>
      <c r="D42535" s="2" t="s">
        <v>2501</v>
      </c>
      <c r="F42535" t="b">
        <v>1</v>
      </c>
    </row>
    <row r="42536" spans="1:6" x14ac:dyDescent="0.35">
      <c r="A42536" t="s">
        <v>6</v>
      </c>
      <c r="B42536">
        <v>42535</v>
      </c>
      <c r="C42536" s="2" t="s">
        <v>2502</v>
      </c>
      <c r="D42536" s="2" t="s">
        <v>2503</v>
      </c>
      <c r="F42536" t="b">
        <v>1</v>
      </c>
    </row>
    <row r="42537" spans="1:6" x14ac:dyDescent="0.35">
      <c r="A42537" t="s">
        <v>6</v>
      </c>
      <c r="B42537">
        <v>42536</v>
      </c>
      <c r="C42537" s="2" t="s">
        <v>2504</v>
      </c>
      <c r="D42537" s="2" t="s">
        <v>2505</v>
      </c>
      <c r="F42537" t="b">
        <v>1</v>
      </c>
    </row>
    <row r="42538" spans="1:6" x14ac:dyDescent="0.35">
      <c r="A42538" t="s">
        <v>6</v>
      </c>
      <c r="B42538">
        <v>42537</v>
      </c>
      <c r="C42538" s="2" t="s">
        <v>2506</v>
      </c>
      <c r="D42538" s="2" t="s">
        <v>2507</v>
      </c>
      <c r="F42538" t="b">
        <v>1</v>
      </c>
    </row>
    <row r="42539" spans="1:6" x14ac:dyDescent="0.35">
      <c r="A42539" t="s">
        <v>6</v>
      </c>
      <c r="B42539">
        <v>42538</v>
      </c>
      <c r="C42539" s="2" t="s">
        <v>2508</v>
      </c>
      <c r="D42539" s="2" t="s">
        <v>2509</v>
      </c>
      <c r="F42539" t="b">
        <v>1</v>
      </c>
    </row>
    <row r="42540" spans="1:6" x14ac:dyDescent="0.35">
      <c r="A42540" t="s">
        <v>6</v>
      </c>
      <c r="B42540">
        <v>42539</v>
      </c>
      <c r="C42540" s="2" t="s">
        <v>2510</v>
      </c>
      <c r="D42540" s="2" t="s">
        <v>2511</v>
      </c>
      <c r="F42540" t="b">
        <v>1</v>
      </c>
    </row>
    <row r="42541" spans="1:6" x14ac:dyDescent="0.35">
      <c r="A42541" t="s">
        <v>6</v>
      </c>
      <c r="B42541">
        <v>42540</v>
      </c>
      <c r="C42541" s="2" t="s">
        <v>2512</v>
      </c>
      <c r="D42541" s="2" t="s">
        <v>2513</v>
      </c>
      <c r="F42541" t="b">
        <v>1</v>
      </c>
    </row>
    <row r="42542" spans="1:6" x14ac:dyDescent="0.35">
      <c r="A42542" t="s">
        <v>6</v>
      </c>
      <c r="B42542">
        <v>42541</v>
      </c>
      <c r="C42542" s="2" t="s">
        <v>2514</v>
      </c>
      <c r="D42542" s="2" t="s">
        <v>2515</v>
      </c>
      <c r="F42542" t="b">
        <v>0</v>
      </c>
    </row>
    <row r="42543" spans="1:6" x14ac:dyDescent="0.35">
      <c r="A42543" t="s">
        <v>6</v>
      </c>
      <c r="B42543">
        <v>42542</v>
      </c>
      <c r="C42543" s="2" t="s">
        <v>2516</v>
      </c>
      <c r="D42543" s="2" t="s">
        <v>2517</v>
      </c>
      <c r="F42543" t="b">
        <v>1</v>
      </c>
    </row>
    <row r="42544" spans="1:6" x14ac:dyDescent="0.35">
      <c r="A42544" t="s">
        <v>6</v>
      </c>
      <c r="B42544">
        <v>42543</v>
      </c>
      <c r="C42544" s="2" t="s">
        <v>2518</v>
      </c>
      <c r="D42544" s="2" t="s">
        <v>2519</v>
      </c>
      <c r="F42544" t="b">
        <v>1</v>
      </c>
    </row>
    <row r="42545" spans="1:6" x14ac:dyDescent="0.35">
      <c r="A42545" t="s">
        <v>6</v>
      </c>
      <c r="B42545">
        <v>42544</v>
      </c>
      <c r="C42545" s="2" t="s">
        <v>2520</v>
      </c>
      <c r="D42545" s="2" t="s">
        <v>2521</v>
      </c>
      <c r="F42545" t="b">
        <v>1</v>
      </c>
    </row>
    <row r="42546" spans="1:6" x14ac:dyDescent="0.35">
      <c r="A42546" t="s">
        <v>6</v>
      </c>
      <c r="B42546">
        <v>42545</v>
      </c>
      <c r="C42546" s="2" t="s">
        <v>2522</v>
      </c>
      <c r="D42546" s="2" t="s">
        <v>2523</v>
      </c>
      <c r="F42546" t="b">
        <v>1</v>
      </c>
    </row>
    <row r="42547" spans="1:6" x14ac:dyDescent="0.35">
      <c r="A42547" t="s">
        <v>6</v>
      </c>
      <c r="B42547">
        <v>42546</v>
      </c>
      <c r="C42547" s="2" t="s">
        <v>2524</v>
      </c>
      <c r="D42547" s="2" t="s">
        <v>2525</v>
      </c>
      <c r="F42547" t="b">
        <v>1</v>
      </c>
    </row>
    <row r="42548" spans="1:6" x14ac:dyDescent="0.35">
      <c r="A42548" t="s">
        <v>6</v>
      </c>
      <c r="B42548">
        <v>42547</v>
      </c>
      <c r="C42548" s="2" t="s">
        <v>2526</v>
      </c>
      <c r="D42548" s="2" t="s">
        <v>2527</v>
      </c>
      <c r="F42548" t="b">
        <v>1</v>
      </c>
    </row>
    <row r="42549" spans="1:6" x14ac:dyDescent="0.35">
      <c r="A42549" t="s">
        <v>6</v>
      </c>
      <c r="B42549">
        <v>42548</v>
      </c>
      <c r="C42549" s="2" t="s">
        <v>2528</v>
      </c>
      <c r="D42549" s="2" t="s">
        <v>2529</v>
      </c>
      <c r="F42549" t="b">
        <v>1</v>
      </c>
    </row>
    <row r="42550" spans="1:6" x14ac:dyDescent="0.35">
      <c r="A42550" t="s">
        <v>6</v>
      </c>
      <c r="B42550">
        <v>42549</v>
      </c>
      <c r="C42550" s="2" t="s">
        <v>400</v>
      </c>
      <c r="D42550" s="2" t="s">
        <v>2530</v>
      </c>
      <c r="F42550" t="b">
        <v>1</v>
      </c>
    </row>
    <row r="42551" spans="1:6" x14ac:dyDescent="0.35">
      <c r="A42551" t="s">
        <v>6</v>
      </c>
      <c r="B42551">
        <v>42550</v>
      </c>
      <c r="C42551" s="2" t="s">
        <v>364</v>
      </c>
      <c r="D42551" s="2" t="s">
        <v>2531</v>
      </c>
      <c r="F42551" t="b">
        <v>1</v>
      </c>
    </row>
    <row r="42552" spans="1:6" x14ac:dyDescent="0.35">
      <c r="A42552" t="s">
        <v>6</v>
      </c>
      <c r="B42552">
        <v>42551</v>
      </c>
      <c r="C42552" s="2" t="s">
        <v>39</v>
      </c>
      <c r="D42552" s="2" t="s">
        <v>2532</v>
      </c>
      <c r="F42552" t="b">
        <v>0</v>
      </c>
    </row>
    <row r="42553" spans="1:6" x14ac:dyDescent="0.35">
      <c r="A42553" t="s">
        <v>6</v>
      </c>
      <c r="B42553">
        <v>42552</v>
      </c>
      <c r="C42553" s="2" t="s">
        <v>2533</v>
      </c>
      <c r="D42553" s="2" t="s">
        <v>2534</v>
      </c>
      <c r="F42553" t="b">
        <v>0</v>
      </c>
    </row>
    <row r="42554" spans="1:6" x14ac:dyDescent="0.35">
      <c r="A42554" t="s">
        <v>6</v>
      </c>
      <c r="B42554">
        <v>42553</v>
      </c>
      <c r="C42554" s="2" t="s">
        <v>2535</v>
      </c>
      <c r="D42554" s="2" t="s">
        <v>2536</v>
      </c>
      <c r="F42554" t="b">
        <v>1</v>
      </c>
    </row>
    <row r="42555" spans="1:6" x14ac:dyDescent="0.35">
      <c r="A42555" t="s">
        <v>6</v>
      </c>
      <c r="B42555">
        <v>42554</v>
      </c>
      <c r="C42555" s="2" t="s">
        <v>2537</v>
      </c>
      <c r="D42555" s="2" t="s">
        <v>2538</v>
      </c>
      <c r="F42555" t="b">
        <v>1</v>
      </c>
    </row>
    <row r="42556" spans="1:6" x14ac:dyDescent="0.35">
      <c r="A42556" t="s">
        <v>6</v>
      </c>
      <c r="B42556">
        <v>42555</v>
      </c>
      <c r="C42556" s="2" t="s">
        <v>2539</v>
      </c>
      <c r="D42556" s="2" t="s">
        <v>2540</v>
      </c>
      <c r="F42556" t="b">
        <v>0</v>
      </c>
    </row>
    <row r="42557" spans="1:6" x14ac:dyDescent="0.35">
      <c r="A42557" t="s">
        <v>6</v>
      </c>
      <c r="B42557">
        <v>42556</v>
      </c>
      <c r="C42557" s="2" t="s">
        <v>2541</v>
      </c>
      <c r="D42557" s="2" t="s">
        <v>2542</v>
      </c>
      <c r="F42557" t="b">
        <v>1</v>
      </c>
    </row>
    <row r="42558" spans="1:6" x14ac:dyDescent="0.35">
      <c r="A42558" t="s">
        <v>6</v>
      </c>
      <c r="B42558">
        <v>42557</v>
      </c>
      <c r="C42558" s="2" t="s">
        <v>2543</v>
      </c>
      <c r="D42558" s="2" t="s">
        <v>2544</v>
      </c>
      <c r="F42558" t="b">
        <v>1</v>
      </c>
    </row>
    <row r="42559" spans="1:6" x14ac:dyDescent="0.35">
      <c r="A42559" t="s">
        <v>6</v>
      </c>
      <c r="B42559">
        <v>42558</v>
      </c>
      <c r="C42559" s="2" t="s">
        <v>2545</v>
      </c>
      <c r="D42559" s="2" t="s">
        <v>2546</v>
      </c>
      <c r="F42559" t="b">
        <v>0</v>
      </c>
    </row>
    <row r="42560" spans="1:6" x14ac:dyDescent="0.35">
      <c r="A42560" t="s">
        <v>6</v>
      </c>
      <c r="B42560">
        <v>42559</v>
      </c>
      <c r="C42560" s="2" t="s">
        <v>2547</v>
      </c>
      <c r="D42560" s="2" t="s">
        <v>2548</v>
      </c>
      <c r="F42560" t="b">
        <v>1</v>
      </c>
    </row>
    <row r="42561" spans="1:6" x14ac:dyDescent="0.35">
      <c r="A42561" t="s">
        <v>6</v>
      </c>
      <c r="B42561">
        <v>42560</v>
      </c>
      <c r="C42561" s="2" t="s">
        <v>2549</v>
      </c>
      <c r="D42561" s="2" t="s">
        <v>2550</v>
      </c>
      <c r="F42561" t="b">
        <v>0</v>
      </c>
    </row>
    <row r="42562" spans="1:6" x14ac:dyDescent="0.35">
      <c r="A42562" t="s">
        <v>6</v>
      </c>
      <c r="B42562">
        <v>42561</v>
      </c>
      <c r="C42562" s="2" t="s">
        <v>2551</v>
      </c>
      <c r="D42562" s="2" t="s">
        <v>2552</v>
      </c>
      <c r="F42562" t="b">
        <v>0</v>
      </c>
    </row>
    <row r="42563" spans="1:6" x14ac:dyDescent="0.35">
      <c r="A42563" t="s">
        <v>6</v>
      </c>
      <c r="B42563">
        <v>42562</v>
      </c>
      <c r="C42563" s="2" t="s">
        <v>2553</v>
      </c>
      <c r="D42563" s="2" t="s">
        <v>2554</v>
      </c>
      <c r="F42563" t="b">
        <v>1</v>
      </c>
    </row>
    <row r="42564" spans="1:6" x14ac:dyDescent="0.35">
      <c r="A42564" t="s">
        <v>6</v>
      </c>
      <c r="B42564">
        <v>42563</v>
      </c>
      <c r="C42564" s="2" t="s">
        <v>2555</v>
      </c>
      <c r="D42564" s="2" t="s">
        <v>2556</v>
      </c>
      <c r="F42564" t="b">
        <v>0</v>
      </c>
    </row>
    <row r="42565" spans="1:6" x14ac:dyDescent="0.35">
      <c r="A42565" t="s">
        <v>6</v>
      </c>
      <c r="B42565">
        <v>42564</v>
      </c>
      <c r="C42565" s="2" t="s">
        <v>2557</v>
      </c>
      <c r="D42565" s="2" t="s">
        <v>2558</v>
      </c>
      <c r="F42565" t="b">
        <v>0</v>
      </c>
    </row>
    <row r="42566" spans="1:6" x14ac:dyDescent="0.35">
      <c r="A42566" t="s">
        <v>6</v>
      </c>
      <c r="B42566">
        <v>42565</v>
      </c>
      <c r="C42566" s="2" t="s">
        <v>650</v>
      </c>
      <c r="D42566" s="2" t="s">
        <v>2559</v>
      </c>
      <c r="F42566" t="b">
        <v>1</v>
      </c>
    </row>
    <row r="42567" spans="1:6" x14ac:dyDescent="0.35">
      <c r="A42567" t="s">
        <v>6</v>
      </c>
      <c r="B42567">
        <v>42566</v>
      </c>
      <c r="C42567" s="2" t="s">
        <v>2560</v>
      </c>
      <c r="D42567" s="2" t="s">
        <v>2561</v>
      </c>
      <c r="F42567" t="b">
        <v>1</v>
      </c>
    </row>
    <row r="42568" spans="1:6" x14ac:dyDescent="0.35">
      <c r="A42568" t="s">
        <v>6</v>
      </c>
      <c r="B42568">
        <v>42567</v>
      </c>
      <c r="C42568" s="2" t="s">
        <v>2562</v>
      </c>
      <c r="D42568" s="2" t="s">
        <v>2563</v>
      </c>
      <c r="F42568" t="b">
        <v>1</v>
      </c>
    </row>
    <row r="42569" spans="1:6" x14ac:dyDescent="0.35">
      <c r="A42569" t="s">
        <v>6</v>
      </c>
      <c r="B42569">
        <v>42568</v>
      </c>
      <c r="C42569" s="2" t="s">
        <v>2564</v>
      </c>
      <c r="D42569" s="2" t="s">
        <v>2565</v>
      </c>
      <c r="F42569" t="b">
        <v>0</v>
      </c>
    </row>
    <row r="42570" spans="1:6" x14ac:dyDescent="0.35">
      <c r="A42570" t="s">
        <v>6</v>
      </c>
      <c r="B42570">
        <v>42569</v>
      </c>
      <c r="C42570" s="2" t="s">
        <v>2566</v>
      </c>
      <c r="D42570" s="2" t="s">
        <v>2567</v>
      </c>
      <c r="F42570" t="b">
        <v>1</v>
      </c>
    </row>
    <row r="42571" spans="1:6" x14ac:dyDescent="0.35">
      <c r="A42571" t="s">
        <v>6</v>
      </c>
      <c r="B42571">
        <v>42570</v>
      </c>
      <c r="C42571" s="2" t="s">
        <v>2568</v>
      </c>
      <c r="D42571" s="2" t="s">
        <v>2569</v>
      </c>
      <c r="F42571" t="b">
        <v>1</v>
      </c>
    </row>
    <row r="42572" spans="1:6" x14ac:dyDescent="0.35">
      <c r="A42572" t="s">
        <v>6</v>
      </c>
      <c r="B42572">
        <v>42571</v>
      </c>
      <c r="C42572" s="2" t="s">
        <v>2570</v>
      </c>
      <c r="D42572" s="2" t="s">
        <v>2571</v>
      </c>
      <c r="F42572" t="b">
        <v>1</v>
      </c>
    </row>
    <row r="42573" spans="1:6" x14ac:dyDescent="0.35">
      <c r="A42573" t="s">
        <v>6</v>
      </c>
      <c r="B42573">
        <v>42572</v>
      </c>
      <c r="C42573" s="2" t="s">
        <v>2572</v>
      </c>
      <c r="D42573" s="2" t="s">
        <v>2573</v>
      </c>
      <c r="F42573" t="b">
        <v>1</v>
      </c>
    </row>
    <row r="42574" spans="1:6" x14ac:dyDescent="0.35">
      <c r="A42574" t="s">
        <v>6</v>
      </c>
      <c r="B42574">
        <v>42573</v>
      </c>
      <c r="C42574" s="2" t="s">
        <v>2574</v>
      </c>
      <c r="D42574" s="2" t="s">
        <v>2575</v>
      </c>
      <c r="F42574" t="b">
        <v>0</v>
      </c>
    </row>
    <row r="42575" spans="1:6" x14ac:dyDescent="0.35">
      <c r="A42575" t="s">
        <v>6</v>
      </c>
      <c r="B42575">
        <v>42574</v>
      </c>
      <c r="C42575" s="2" t="s">
        <v>2576</v>
      </c>
      <c r="D42575" s="2" t="s">
        <v>2577</v>
      </c>
      <c r="F42575" t="b">
        <v>1</v>
      </c>
    </row>
    <row r="42576" spans="1:6" x14ac:dyDescent="0.35">
      <c r="A42576" t="s">
        <v>6</v>
      </c>
      <c r="B42576">
        <v>42575</v>
      </c>
      <c r="C42576" s="2" t="s">
        <v>2578</v>
      </c>
      <c r="D42576" s="2" t="s">
        <v>2579</v>
      </c>
      <c r="F42576" t="b">
        <v>0</v>
      </c>
    </row>
    <row r="42577" spans="1:6" x14ac:dyDescent="0.35">
      <c r="A42577" t="s">
        <v>6</v>
      </c>
      <c r="B42577">
        <v>42576</v>
      </c>
      <c r="C42577" s="2" t="s">
        <v>2580</v>
      </c>
      <c r="D42577" s="2" t="s">
        <v>2581</v>
      </c>
      <c r="F42577" t="b">
        <v>0</v>
      </c>
    </row>
    <row r="42578" spans="1:6" x14ac:dyDescent="0.35">
      <c r="A42578" t="s">
        <v>6</v>
      </c>
      <c r="B42578">
        <v>42577</v>
      </c>
      <c r="C42578" s="2" t="s">
        <v>2582</v>
      </c>
      <c r="D42578" s="2" t="s">
        <v>2583</v>
      </c>
      <c r="F42578" t="b">
        <v>1</v>
      </c>
    </row>
    <row r="42579" spans="1:6" x14ac:dyDescent="0.35">
      <c r="A42579" t="s">
        <v>6</v>
      </c>
      <c r="B42579">
        <v>42578</v>
      </c>
      <c r="C42579" s="2" t="s">
        <v>2584</v>
      </c>
      <c r="D42579" s="2" t="s">
        <v>2585</v>
      </c>
      <c r="F42579" t="b">
        <v>1</v>
      </c>
    </row>
    <row r="42580" spans="1:6" x14ac:dyDescent="0.35">
      <c r="A42580" t="s">
        <v>6</v>
      </c>
      <c r="B42580">
        <v>42579</v>
      </c>
      <c r="C42580" s="2" t="s">
        <v>2586</v>
      </c>
      <c r="D42580" s="2" t="s">
        <v>2587</v>
      </c>
      <c r="F42580" t="b">
        <v>0</v>
      </c>
    </row>
    <row r="42581" spans="1:6" x14ac:dyDescent="0.35">
      <c r="A42581" t="s">
        <v>6</v>
      </c>
      <c r="B42581">
        <v>42580</v>
      </c>
      <c r="C42581" s="2" t="s">
        <v>2588</v>
      </c>
      <c r="D42581" s="2" t="s">
        <v>2589</v>
      </c>
      <c r="F42581" t="b">
        <v>0</v>
      </c>
    </row>
    <row r="42582" spans="1:6" x14ac:dyDescent="0.35">
      <c r="A42582" t="s">
        <v>6</v>
      </c>
      <c r="B42582">
        <v>42581</v>
      </c>
      <c r="C42582" s="2" t="s">
        <v>2590</v>
      </c>
      <c r="D42582" s="2" t="s">
        <v>2591</v>
      </c>
      <c r="F42582" t="b">
        <v>0</v>
      </c>
    </row>
    <row r="42583" spans="1:6" x14ac:dyDescent="0.35">
      <c r="A42583" t="s">
        <v>6</v>
      </c>
      <c r="B42583">
        <v>42582</v>
      </c>
      <c r="C42583" s="2" t="s">
        <v>2592</v>
      </c>
      <c r="D42583" s="2" t="s">
        <v>2593</v>
      </c>
      <c r="F42583" t="b">
        <v>1</v>
      </c>
    </row>
    <row r="42584" spans="1:6" x14ac:dyDescent="0.35">
      <c r="A42584" t="s">
        <v>6</v>
      </c>
      <c r="B42584">
        <v>42583</v>
      </c>
      <c r="C42584" s="2" t="s">
        <v>2594</v>
      </c>
      <c r="D42584" s="2" t="s">
        <v>2595</v>
      </c>
      <c r="F42584" t="b">
        <v>0</v>
      </c>
    </row>
    <row r="42585" spans="1:6" x14ac:dyDescent="0.35">
      <c r="A42585" t="s">
        <v>6</v>
      </c>
      <c r="B42585">
        <v>42584</v>
      </c>
      <c r="C42585" s="2" t="s">
        <v>2596</v>
      </c>
      <c r="D42585" s="2" t="s">
        <v>2597</v>
      </c>
      <c r="F42585" t="b">
        <v>1</v>
      </c>
    </row>
    <row r="42586" spans="1:6" x14ac:dyDescent="0.35">
      <c r="A42586" t="s">
        <v>6</v>
      </c>
      <c r="B42586">
        <v>42585</v>
      </c>
      <c r="C42586" s="2" t="s">
        <v>2598</v>
      </c>
      <c r="D42586" s="2" t="s">
        <v>2599</v>
      </c>
      <c r="F42586" t="b">
        <v>1</v>
      </c>
    </row>
    <row r="42587" spans="1:6" x14ac:dyDescent="0.35">
      <c r="A42587" t="s">
        <v>6</v>
      </c>
      <c r="B42587">
        <v>42586</v>
      </c>
      <c r="C42587" s="2" t="s">
        <v>869</v>
      </c>
      <c r="D42587" s="2" t="s">
        <v>2600</v>
      </c>
      <c r="F42587" t="b">
        <v>1</v>
      </c>
    </row>
    <row r="42588" spans="1:6" x14ac:dyDescent="0.35">
      <c r="A42588" t="s">
        <v>6</v>
      </c>
      <c r="B42588">
        <v>42587</v>
      </c>
      <c r="C42588" s="2" t="s">
        <v>2601</v>
      </c>
      <c r="D42588" s="2" t="s">
        <v>2602</v>
      </c>
      <c r="F42588" t="b">
        <v>0</v>
      </c>
    </row>
    <row r="42589" spans="1:6" x14ac:dyDescent="0.35">
      <c r="A42589" t="s">
        <v>6</v>
      </c>
      <c r="B42589">
        <v>42588</v>
      </c>
      <c r="C42589" s="2" t="s">
        <v>2603</v>
      </c>
      <c r="D42589" s="2" t="s">
        <v>2604</v>
      </c>
      <c r="F42589" t="b">
        <v>0</v>
      </c>
    </row>
    <row r="42590" spans="1:6" x14ac:dyDescent="0.35">
      <c r="A42590" t="s">
        <v>6</v>
      </c>
      <c r="B42590">
        <v>42589</v>
      </c>
      <c r="C42590" s="2" t="s">
        <v>2605</v>
      </c>
      <c r="D42590" s="2" t="s">
        <v>2606</v>
      </c>
      <c r="F42590" t="b">
        <v>0</v>
      </c>
    </row>
    <row r="42591" spans="1:6" x14ac:dyDescent="0.35">
      <c r="A42591" t="s">
        <v>6</v>
      </c>
      <c r="B42591">
        <v>42590</v>
      </c>
      <c r="C42591" s="2" t="s">
        <v>2607</v>
      </c>
      <c r="D42591" s="2" t="s">
        <v>2608</v>
      </c>
      <c r="F42591" t="b">
        <v>1</v>
      </c>
    </row>
    <row r="42592" spans="1:6" x14ac:dyDescent="0.35">
      <c r="A42592" t="s">
        <v>6</v>
      </c>
      <c r="B42592">
        <v>42591</v>
      </c>
      <c r="C42592" s="2" t="s">
        <v>302</v>
      </c>
      <c r="D42592" s="2" t="s">
        <v>2609</v>
      </c>
      <c r="F42592" t="b">
        <v>0</v>
      </c>
    </row>
    <row r="42593" spans="1:6" x14ac:dyDescent="0.35">
      <c r="A42593" t="s">
        <v>6</v>
      </c>
      <c r="B42593">
        <v>42592</v>
      </c>
      <c r="C42593" s="2" t="s">
        <v>2610</v>
      </c>
      <c r="D42593" s="2" t="s">
        <v>2611</v>
      </c>
      <c r="F42593" t="b">
        <v>1</v>
      </c>
    </row>
    <row r="42594" spans="1:6" x14ac:dyDescent="0.35">
      <c r="A42594" t="s">
        <v>6</v>
      </c>
      <c r="B42594">
        <v>42593</v>
      </c>
      <c r="C42594" s="2" t="s">
        <v>2612</v>
      </c>
      <c r="D42594" s="2" t="s">
        <v>2613</v>
      </c>
      <c r="F42594" t="b">
        <v>1</v>
      </c>
    </row>
    <row r="42595" spans="1:6" x14ac:dyDescent="0.35">
      <c r="A42595" t="s">
        <v>6</v>
      </c>
      <c r="B42595">
        <v>42594</v>
      </c>
      <c r="C42595" s="2" t="s">
        <v>2614</v>
      </c>
      <c r="D42595" s="2" t="s">
        <v>2615</v>
      </c>
      <c r="F42595" t="b">
        <v>0</v>
      </c>
    </row>
    <row r="42596" spans="1:6" x14ac:dyDescent="0.35">
      <c r="A42596" t="s">
        <v>6</v>
      </c>
      <c r="B42596">
        <v>42595</v>
      </c>
      <c r="C42596" s="2" t="s">
        <v>2616</v>
      </c>
      <c r="D42596" s="2" t="s">
        <v>2617</v>
      </c>
      <c r="F42596" t="b">
        <v>0</v>
      </c>
    </row>
    <row r="42597" spans="1:6" x14ac:dyDescent="0.35">
      <c r="A42597" t="s">
        <v>6</v>
      </c>
      <c r="B42597">
        <v>42596</v>
      </c>
      <c r="C42597" s="2" t="s">
        <v>2618</v>
      </c>
      <c r="D42597" s="2" t="s">
        <v>2619</v>
      </c>
      <c r="F42597" t="b">
        <v>0</v>
      </c>
    </row>
    <row r="42598" spans="1:6" x14ac:dyDescent="0.35">
      <c r="A42598" t="s">
        <v>6</v>
      </c>
      <c r="B42598">
        <v>42597</v>
      </c>
      <c r="C42598" s="2" t="s">
        <v>2620</v>
      </c>
      <c r="D42598" s="2" t="s">
        <v>2621</v>
      </c>
      <c r="F42598" t="b">
        <v>0</v>
      </c>
    </row>
    <row r="42599" spans="1:6" x14ac:dyDescent="0.35">
      <c r="A42599" t="s">
        <v>6</v>
      </c>
      <c r="B42599">
        <v>42598</v>
      </c>
      <c r="C42599" s="2" t="s">
        <v>2622</v>
      </c>
      <c r="D42599" s="2" t="s">
        <v>2623</v>
      </c>
      <c r="F42599" t="b">
        <v>1</v>
      </c>
    </row>
    <row r="42600" spans="1:6" x14ac:dyDescent="0.35">
      <c r="A42600" t="s">
        <v>6</v>
      </c>
      <c r="B42600">
        <v>42599</v>
      </c>
      <c r="C42600" s="2" t="s">
        <v>802</v>
      </c>
      <c r="D42600" s="2" t="s">
        <v>2624</v>
      </c>
      <c r="F42600" t="b">
        <v>1</v>
      </c>
    </row>
    <row r="42601" spans="1:6" x14ac:dyDescent="0.35">
      <c r="A42601" t="s">
        <v>6</v>
      </c>
      <c r="B42601">
        <v>42600</v>
      </c>
      <c r="C42601" s="2" t="s">
        <v>2625</v>
      </c>
      <c r="D42601" s="2" t="s">
        <v>2626</v>
      </c>
      <c r="F42601" t="b">
        <v>0</v>
      </c>
    </row>
    <row r="42602" spans="1:6" x14ac:dyDescent="0.35">
      <c r="A42602" t="s">
        <v>6</v>
      </c>
      <c r="B42602">
        <v>42601</v>
      </c>
      <c r="C42602" s="2" t="s">
        <v>2627</v>
      </c>
      <c r="D42602" s="2" t="s">
        <v>2628</v>
      </c>
      <c r="F42602" t="b">
        <v>0</v>
      </c>
    </row>
    <row r="42603" spans="1:6" x14ac:dyDescent="0.35">
      <c r="A42603" t="s">
        <v>6</v>
      </c>
      <c r="B42603">
        <v>42602</v>
      </c>
      <c r="C42603" s="2" t="s">
        <v>2629</v>
      </c>
      <c r="D42603" s="2" t="s">
        <v>2630</v>
      </c>
      <c r="F42603" t="b">
        <v>1</v>
      </c>
    </row>
    <row r="42604" spans="1:6" x14ac:dyDescent="0.35">
      <c r="A42604" t="s">
        <v>6</v>
      </c>
      <c r="B42604">
        <v>42603</v>
      </c>
      <c r="C42604" s="2" t="s">
        <v>2631</v>
      </c>
      <c r="D42604" s="2" t="s">
        <v>2632</v>
      </c>
      <c r="F42604" t="b">
        <v>1</v>
      </c>
    </row>
    <row r="42605" spans="1:6" x14ac:dyDescent="0.35">
      <c r="A42605" t="s">
        <v>6</v>
      </c>
      <c r="B42605">
        <v>42604</v>
      </c>
      <c r="C42605" s="2" t="s">
        <v>2633</v>
      </c>
      <c r="D42605" s="2" t="s">
        <v>2634</v>
      </c>
      <c r="F42605" t="b">
        <v>1</v>
      </c>
    </row>
    <row r="42606" spans="1:6" x14ac:dyDescent="0.35">
      <c r="A42606" t="s">
        <v>6</v>
      </c>
      <c r="B42606">
        <v>42605</v>
      </c>
      <c r="C42606" s="2" t="s">
        <v>2635</v>
      </c>
      <c r="D42606" s="2" t="s">
        <v>2636</v>
      </c>
      <c r="F42606" t="b">
        <v>1</v>
      </c>
    </row>
    <row r="42607" spans="1:6" x14ac:dyDescent="0.35">
      <c r="A42607" t="s">
        <v>6</v>
      </c>
      <c r="B42607">
        <v>42606</v>
      </c>
      <c r="C42607" s="2" t="s">
        <v>2637</v>
      </c>
      <c r="D42607" s="2" t="s">
        <v>2638</v>
      </c>
      <c r="F42607" t="b">
        <v>1</v>
      </c>
    </row>
    <row r="42608" spans="1:6" x14ac:dyDescent="0.35">
      <c r="A42608" t="s">
        <v>6</v>
      </c>
      <c r="B42608">
        <v>42607</v>
      </c>
      <c r="C42608" s="2" t="s">
        <v>2639</v>
      </c>
      <c r="D42608" s="2" t="s">
        <v>2640</v>
      </c>
      <c r="F42608" t="b">
        <v>0</v>
      </c>
    </row>
    <row r="42609" spans="1:6" x14ac:dyDescent="0.35">
      <c r="A42609" t="s">
        <v>6</v>
      </c>
      <c r="B42609">
        <v>42608</v>
      </c>
      <c r="C42609" s="2" t="s">
        <v>128</v>
      </c>
      <c r="D42609" s="2" t="s">
        <v>2641</v>
      </c>
      <c r="F42609" t="b">
        <v>1</v>
      </c>
    </row>
    <row r="42610" spans="1:6" x14ac:dyDescent="0.35">
      <c r="A42610" t="s">
        <v>6</v>
      </c>
      <c r="B42610">
        <v>42609</v>
      </c>
      <c r="C42610" s="2" t="s">
        <v>2642</v>
      </c>
      <c r="D42610" s="2" t="s">
        <v>2643</v>
      </c>
      <c r="F42610" t="b">
        <v>1</v>
      </c>
    </row>
    <row r="42611" spans="1:6" x14ac:dyDescent="0.35">
      <c r="A42611" t="s">
        <v>6</v>
      </c>
      <c r="B42611">
        <v>42610</v>
      </c>
      <c r="C42611" s="2" t="s">
        <v>2644</v>
      </c>
      <c r="D42611" s="2" t="s">
        <v>2645</v>
      </c>
      <c r="F42611" t="b">
        <v>1</v>
      </c>
    </row>
    <row r="42612" spans="1:6" x14ac:dyDescent="0.35">
      <c r="A42612" t="s">
        <v>6</v>
      </c>
      <c r="B42612">
        <v>42611</v>
      </c>
      <c r="C42612" s="2" t="s">
        <v>2646</v>
      </c>
      <c r="D42612" s="2" t="s">
        <v>2647</v>
      </c>
      <c r="F42612" t="b">
        <v>1</v>
      </c>
    </row>
    <row r="42613" spans="1:6" x14ac:dyDescent="0.35">
      <c r="A42613" t="s">
        <v>6</v>
      </c>
      <c r="B42613">
        <v>42612</v>
      </c>
      <c r="C42613" s="2" t="s">
        <v>2648</v>
      </c>
      <c r="D42613" s="2" t="s">
        <v>2649</v>
      </c>
      <c r="F42613" t="b">
        <v>1</v>
      </c>
    </row>
    <row r="42614" spans="1:6" x14ac:dyDescent="0.35">
      <c r="A42614" t="s">
        <v>6</v>
      </c>
      <c r="B42614">
        <v>42613</v>
      </c>
      <c r="C42614" s="2" t="s">
        <v>2650</v>
      </c>
      <c r="D42614" s="2" t="s">
        <v>2651</v>
      </c>
      <c r="F42614" t="b">
        <v>0</v>
      </c>
    </row>
    <row r="42615" spans="1:6" x14ac:dyDescent="0.35">
      <c r="A42615" t="s">
        <v>6</v>
      </c>
      <c r="B42615">
        <v>42614</v>
      </c>
      <c r="C42615" s="2" t="s">
        <v>2652</v>
      </c>
      <c r="D42615" s="2" t="s">
        <v>2653</v>
      </c>
      <c r="F42615" t="b">
        <v>0</v>
      </c>
    </row>
    <row r="42616" spans="1:6" x14ac:dyDescent="0.35">
      <c r="A42616" t="s">
        <v>6</v>
      </c>
      <c r="B42616">
        <v>42615</v>
      </c>
      <c r="C42616" s="2" t="s">
        <v>2654</v>
      </c>
      <c r="D42616" s="2" t="s">
        <v>2655</v>
      </c>
      <c r="F42616" t="b">
        <v>1</v>
      </c>
    </row>
    <row r="42617" spans="1:6" x14ac:dyDescent="0.35">
      <c r="A42617" t="s">
        <v>6</v>
      </c>
      <c r="B42617">
        <v>42616</v>
      </c>
      <c r="C42617" s="2" t="s">
        <v>2656</v>
      </c>
      <c r="D42617" s="2" t="s">
        <v>2657</v>
      </c>
      <c r="F42617" t="b">
        <v>0</v>
      </c>
    </row>
    <row r="42618" spans="1:6" x14ac:dyDescent="0.35">
      <c r="A42618" t="s">
        <v>6</v>
      </c>
      <c r="B42618">
        <v>42617</v>
      </c>
      <c r="C42618" s="2" t="s">
        <v>2658</v>
      </c>
      <c r="D42618" s="2" t="s">
        <v>2659</v>
      </c>
      <c r="F42618" t="b">
        <v>0</v>
      </c>
    </row>
    <row r="42619" spans="1:6" x14ac:dyDescent="0.35">
      <c r="A42619" t="s">
        <v>6</v>
      </c>
      <c r="B42619">
        <v>42618</v>
      </c>
      <c r="C42619" s="2" t="s">
        <v>284</v>
      </c>
      <c r="D42619" s="2" t="s">
        <v>2660</v>
      </c>
      <c r="F42619" t="b">
        <v>0</v>
      </c>
    </row>
    <row r="42620" spans="1:6" x14ac:dyDescent="0.35">
      <c r="A42620" t="s">
        <v>6</v>
      </c>
      <c r="B42620">
        <v>42619</v>
      </c>
      <c r="C42620" s="2" t="s">
        <v>182</v>
      </c>
      <c r="D42620" s="2" t="s">
        <v>2661</v>
      </c>
      <c r="F42620" t="b">
        <v>0</v>
      </c>
    </row>
    <row r="42621" spans="1:6" x14ac:dyDescent="0.35">
      <c r="A42621" t="s">
        <v>6</v>
      </c>
      <c r="B42621">
        <v>42620</v>
      </c>
      <c r="C42621" s="2" t="s">
        <v>2662</v>
      </c>
      <c r="D42621" s="2" t="s">
        <v>2663</v>
      </c>
      <c r="F42621" t="b">
        <v>1</v>
      </c>
    </row>
    <row r="42622" spans="1:6" x14ac:dyDescent="0.35">
      <c r="A42622" t="s">
        <v>6</v>
      </c>
      <c r="B42622">
        <v>42621</v>
      </c>
      <c r="C42622" s="2" t="s">
        <v>2664</v>
      </c>
      <c r="D42622" s="2" t="s">
        <v>2665</v>
      </c>
      <c r="F42622" t="b">
        <v>0</v>
      </c>
    </row>
    <row r="42623" spans="1:6" x14ac:dyDescent="0.35">
      <c r="A42623" t="s">
        <v>6</v>
      </c>
      <c r="B42623">
        <v>42622</v>
      </c>
      <c r="C42623" s="2" t="s">
        <v>650</v>
      </c>
      <c r="D42623" s="2" t="s">
        <v>2666</v>
      </c>
      <c r="F42623" t="b">
        <v>0</v>
      </c>
    </row>
    <row r="42624" spans="1:6" x14ac:dyDescent="0.35">
      <c r="A42624" t="s">
        <v>6</v>
      </c>
      <c r="B42624">
        <v>42623</v>
      </c>
      <c r="C42624" s="2" t="s">
        <v>2667</v>
      </c>
      <c r="D42624" s="2" t="s">
        <v>2668</v>
      </c>
      <c r="F42624" t="b">
        <v>0</v>
      </c>
    </row>
    <row r="42625" spans="1:6" x14ac:dyDescent="0.35">
      <c r="A42625" t="s">
        <v>6</v>
      </c>
      <c r="B42625">
        <v>42624</v>
      </c>
      <c r="C42625" s="2" t="s">
        <v>2669</v>
      </c>
      <c r="D42625" s="2" t="s">
        <v>2670</v>
      </c>
      <c r="F42625" t="b">
        <v>1</v>
      </c>
    </row>
    <row r="42626" spans="1:6" x14ac:dyDescent="0.35">
      <c r="A42626" t="s">
        <v>6</v>
      </c>
      <c r="B42626">
        <v>42625</v>
      </c>
      <c r="C42626" s="2" t="s">
        <v>2671</v>
      </c>
      <c r="D42626" s="2" t="s">
        <v>2672</v>
      </c>
      <c r="F42626" t="b">
        <v>1</v>
      </c>
    </row>
    <row r="42627" spans="1:6" x14ac:dyDescent="0.35">
      <c r="A42627" t="s">
        <v>6</v>
      </c>
      <c r="B42627">
        <v>42626</v>
      </c>
      <c r="C42627" s="2" t="s">
        <v>2673</v>
      </c>
      <c r="D42627" s="2" t="s">
        <v>2674</v>
      </c>
      <c r="F42627" t="b">
        <v>1</v>
      </c>
    </row>
    <row r="42628" spans="1:6" x14ac:dyDescent="0.35">
      <c r="A42628" t="s">
        <v>6</v>
      </c>
      <c r="B42628">
        <v>42627</v>
      </c>
      <c r="C42628" s="2" t="s">
        <v>2675</v>
      </c>
      <c r="D42628" s="2" t="s">
        <v>2676</v>
      </c>
      <c r="F42628" t="b">
        <v>1</v>
      </c>
    </row>
    <row r="42629" spans="1:6" x14ac:dyDescent="0.35">
      <c r="A42629" t="s">
        <v>6</v>
      </c>
      <c r="B42629">
        <v>42628</v>
      </c>
      <c r="C42629" s="2" t="s">
        <v>2677</v>
      </c>
      <c r="D42629" s="2" t="s">
        <v>2678</v>
      </c>
      <c r="F42629" t="b">
        <v>0</v>
      </c>
    </row>
    <row r="42630" spans="1:6" x14ac:dyDescent="0.35">
      <c r="A42630" t="s">
        <v>6</v>
      </c>
      <c r="B42630">
        <v>42629</v>
      </c>
      <c r="C42630" s="2" t="s">
        <v>2679</v>
      </c>
      <c r="D42630" s="2" t="s">
        <v>2680</v>
      </c>
      <c r="F42630" t="b">
        <v>1</v>
      </c>
    </row>
    <row r="42631" spans="1:6" x14ac:dyDescent="0.35">
      <c r="A42631" t="s">
        <v>6</v>
      </c>
      <c r="B42631">
        <v>42630</v>
      </c>
      <c r="C42631" s="2" t="s">
        <v>2681</v>
      </c>
      <c r="D42631" s="2" t="s">
        <v>2682</v>
      </c>
      <c r="F42631" t="b">
        <v>0</v>
      </c>
    </row>
    <row r="42632" spans="1:6" x14ac:dyDescent="0.35">
      <c r="A42632" t="s">
        <v>6</v>
      </c>
      <c r="B42632">
        <v>42631</v>
      </c>
      <c r="C42632" s="2" t="s">
        <v>2683</v>
      </c>
      <c r="D42632" s="2" t="s">
        <v>2684</v>
      </c>
      <c r="F42632" t="b">
        <v>0</v>
      </c>
    </row>
    <row r="42633" spans="1:6" x14ac:dyDescent="0.35">
      <c r="A42633" t="s">
        <v>6</v>
      </c>
      <c r="B42633">
        <v>42632</v>
      </c>
      <c r="C42633" s="2" t="s">
        <v>2685</v>
      </c>
      <c r="D42633" s="2" t="s">
        <v>2686</v>
      </c>
      <c r="F42633" t="b">
        <v>0</v>
      </c>
    </row>
    <row r="42634" spans="1:6" x14ac:dyDescent="0.35">
      <c r="A42634" t="s">
        <v>6</v>
      </c>
      <c r="B42634">
        <v>42633</v>
      </c>
      <c r="C42634" s="2" t="s">
        <v>2687</v>
      </c>
      <c r="D42634" s="2" t="s">
        <v>2688</v>
      </c>
      <c r="F42634" t="b">
        <v>1</v>
      </c>
    </row>
    <row r="42635" spans="1:6" x14ac:dyDescent="0.35">
      <c r="A42635" t="s">
        <v>6</v>
      </c>
      <c r="B42635">
        <v>42634</v>
      </c>
      <c r="C42635" s="2" t="s">
        <v>2689</v>
      </c>
      <c r="D42635" s="2" t="s">
        <v>2690</v>
      </c>
      <c r="F42635" t="b">
        <v>0</v>
      </c>
    </row>
    <row r="42636" spans="1:6" x14ac:dyDescent="0.35">
      <c r="A42636" t="s">
        <v>6</v>
      </c>
      <c r="B42636">
        <v>42635</v>
      </c>
      <c r="C42636" s="2" t="s">
        <v>2691</v>
      </c>
      <c r="D42636" s="2" t="s">
        <v>2692</v>
      </c>
      <c r="F42636" t="b">
        <v>1</v>
      </c>
    </row>
    <row r="42637" spans="1:6" x14ac:dyDescent="0.35">
      <c r="A42637" t="s">
        <v>6</v>
      </c>
      <c r="B42637">
        <v>42636</v>
      </c>
      <c r="C42637" s="2" t="s">
        <v>2693</v>
      </c>
      <c r="D42637" s="2" t="s">
        <v>2694</v>
      </c>
      <c r="F42637" t="b">
        <v>1</v>
      </c>
    </row>
    <row r="42638" spans="1:6" x14ac:dyDescent="0.35">
      <c r="A42638" t="s">
        <v>6</v>
      </c>
      <c r="B42638">
        <v>42637</v>
      </c>
      <c r="C42638" s="2" t="s">
        <v>2695</v>
      </c>
      <c r="D42638" s="2" t="s">
        <v>2696</v>
      </c>
      <c r="F42638" t="b">
        <v>0</v>
      </c>
    </row>
    <row r="42639" spans="1:6" x14ac:dyDescent="0.35">
      <c r="A42639" t="s">
        <v>6</v>
      </c>
      <c r="B42639">
        <v>42638</v>
      </c>
      <c r="C42639" s="2" t="s">
        <v>2697</v>
      </c>
      <c r="D42639" s="2" t="s">
        <v>2698</v>
      </c>
      <c r="F42639" t="b">
        <v>0</v>
      </c>
    </row>
    <row r="42640" spans="1:6" x14ac:dyDescent="0.35">
      <c r="A42640" t="s">
        <v>6</v>
      </c>
      <c r="B42640">
        <v>42639</v>
      </c>
      <c r="C42640" s="2" t="s">
        <v>2699</v>
      </c>
      <c r="D42640" s="2" t="s">
        <v>2700</v>
      </c>
      <c r="F42640" t="b">
        <v>0</v>
      </c>
    </row>
    <row r="42641" spans="1:6" x14ac:dyDescent="0.35">
      <c r="A42641" t="s">
        <v>6</v>
      </c>
      <c r="B42641">
        <v>42640</v>
      </c>
      <c r="C42641" s="2" t="s">
        <v>2701</v>
      </c>
      <c r="D42641" s="2" t="s">
        <v>2702</v>
      </c>
      <c r="F42641" t="b">
        <v>1</v>
      </c>
    </row>
    <row r="42642" spans="1:6" x14ac:dyDescent="0.35">
      <c r="A42642" t="s">
        <v>6</v>
      </c>
      <c r="B42642">
        <v>42641</v>
      </c>
      <c r="C42642" s="2" t="s">
        <v>2703</v>
      </c>
      <c r="D42642" s="2" t="s">
        <v>2704</v>
      </c>
      <c r="F42642" t="b">
        <v>1</v>
      </c>
    </row>
    <row r="42643" spans="1:6" x14ac:dyDescent="0.35">
      <c r="A42643" t="s">
        <v>6</v>
      </c>
      <c r="B42643">
        <v>42642</v>
      </c>
      <c r="C42643" s="2" t="s">
        <v>2705</v>
      </c>
      <c r="D42643" s="2" t="s">
        <v>2706</v>
      </c>
      <c r="F42643" t="b">
        <v>1</v>
      </c>
    </row>
    <row r="42644" spans="1:6" x14ac:dyDescent="0.35">
      <c r="A42644" t="s">
        <v>6</v>
      </c>
      <c r="B42644">
        <v>42643</v>
      </c>
      <c r="C42644" s="2" t="s">
        <v>2707</v>
      </c>
      <c r="D42644" s="2" t="s">
        <v>2708</v>
      </c>
      <c r="F42644" t="b">
        <v>1</v>
      </c>
    </row>
    <row r="42645" spans="1:6" x14ac:dyDescent="0.35">
      <c r="A42645" t="s">
        <v>6</v>
      </c>
      <c r="B42645">
        <v>42644</v>
      </c>
      <c r="C42645" s="2" t="s">
        <v>2709</v>
      </c>
      <c r="D42645" s="2" t="s">
        <v>2710</v>
      </c>
      <c r="F42645" t="b">
        <v>0</v>
      </c>
    </row>
    <row r="42646" spans="1:6" x14ac:dyDescent="0.35">
      <c r="A42646" t="s">
        <v>6</v>
      </c>
      <c r="B42646">
        <v>42645</v>
      </c>
      <c r="C42646" s="2" t="s">
        <v>2711</v>
      </c>
      <c r="D42646" s="2" t="s">
        <v>2712</v>
      </c>
      <c r="F42646" t="b">
        <v>1</v>
      </c>
    </row>
    <row r="42647" spans="1:6" x14ac:dyDescent="0.35">
      <c r="A42647" t="s">
        <v>6</v>
      </c>
      <c r="B42647">
        <v>42646</v>
      </c>
      <c r="C42647" s="2" t="s">
        <v>2713</v>
      </c>
      <c r="D42647" s="2" t="s">
        <v>2714</v>
      </c>
      <c r="F42647" t="b">
        <v>1</v>
      </c>
    </row>
    <row r="42648" spans="1:6" x14ac:dyDescent="0.35">
      <c r="A42648" t="s">
        <v>6</v>
      </c>
      <c r="B42648">
        <v>42647</v>
      </c>
      <c r="C42648" s="2" t="s">
        <v>2715</v>
      </c>
      <c r="D42648" s="2" t="s">
        <v>2716</v>
      </c>
      <c r="F42648" t="b">
        <v>1</v>
      </c>
    </row>
    <row r="42649" spans="1:6" x14ac:dyDescent="0.35">
      <c r="A42649" t="s">
        <v>6</v>
      </c>
      <c r="B42649">
        <v>42648</v>
      </c>
      <c r="C42649" s="2" t="s">
        <v>2717</v>
      </c>
      <c r="D42649" s="2" t="s">
        <v>2718</v>
      </c>
      <c r="F42649" t="b">
        <v>1</v>
      </c>
    </row>
    <row r="42650" spans="1:6" x14ac:dyDescent="0.35">
      <c r="A42650" t="s">
        <v>6</v>
      </c>
      <c r="B42650">
        <v>42649</v>
      </c>
      <c r="C42650" s="2" t="s">
        <v>2719</v>
      </c>
      <c r="D42650" s="2" t="s">
        <v>2720</v>
      </c>
      <c r="F42650" t="b">
        <v>1</v>
      </c>
    </row>
    <row r="42651" spans="1:6" x14ac:dyDescent="0.35">
      <c r="A42651" t="s">
        <v>6</v>
      </c>
      <c r="B42651">
        <v>42650</v>
      </c>
      <c r="C42651" s="2" t="s">
        <v>2721</v>
      </c>
      <c r="D42651" s="2" t="s">
        <v>2722</v>
      </c>
      <c r="F42651" t="b">
        <v>1</v>
      </c>
    </row>
    <row r="42652" spans="1:6" x14ac:dyDescent="0.35">
      <c r="A42652" t="s">
        <v>6</v>
      </c>
      <c r="B42652">
        <v>42651</v>
      </c>
      <c r="C42652" s="2" t="s">
        <v>2723</v>
      </c>
      <c r="D42652" s="2" t="s">
        <v>2724</v>
      </c>
      <c r="F42652" t="b">
        <v>0</v>
      </c>
    </row>
    <row r="42653" spans="1:6" x14ac:dyDescent="0.35">
      <c r="A42653" t="s">
        <v>6</v>
      </c>
      <c r="B42653">
        <v>42652</v>
      </c>
      <c r="C42653" s="2" t="s">
        <v>2725</v>
      </c>
      <c r="D42653" s="2" t="s">
        <v>2726</v>
      </c>
      <c r="F42653" t="b">
        <v>0</v>
      </c>
    </row>
    <row r="42654" spans="1:6" x14ac:dyDescent="0.35">
      <c r="A42654" t="s">
        <v>6</v>
      </c>
      <c r="B42654">
        <v>42653</v>
      </c>
      <c r="C42654" s="2" t="s">
        <v>2727</v>
      </c>
      <c r="D42654" s="2" t="s">
        <v>2728</v>
      </c>
      <c r="F42654" t="b">
        <v>1</v>
      </c>
    </row>
    <row r="42655" spans="1:6" x14ac:dyDescent="0.35">
      <c r="A42655" t="s">
        <v>6</v>
      </c>
      <c r="B42655">
        <v>42654</v>
      </c>
      <c r="C42655" s="2" t="s">
        <v>2729</v>
      </c>
      <c r="D42655" s="2" t="s">
        <v>2730</v>
      </c>
      <c r="F42655" t="b">
        <v>0</v>
      </c>
    </row>
    <row r="42656" spans="1:6" x14ac:dyDescent="0.35">
      <c r="A42656" t="s">
        <v>6</v>
      </c>
      <c r="B42656">
        <v>42655</v>
      </c>
      <c r="C42656" s="2" t="s">
        <v>376</v>
      </c>
      <c r="D42656" s="2" t="s">
        <v>2731</v>
      </c>
      <c r="F42656" t="b">
        <v>1</v>
      </c>
    </row>
    <row r="42657" spans="1:6" x14ac:dyDescent="0.35">
      <c r="A42657" t="s">
        <v>6</v>
      </c>
      <c r="B42657">
        <v>42656</v>
      </c>
      <c r="C42657" s="2" t="s">
        <v>2732</v>
      </c>
      <c r="D42657" s="2" t="s">
        <v>2733</v>
      </c>
      <c r="F42657" t="b">
        <v>0</v>
      </c>
    </row>
    <row r="42658" spans="1:6" x14ac:dyDescent="0.35">
      <c r="A42658" t="s">
        <v>6</v>
      </c>
      <c r="B42658">
        <v>42657</v>
      </c>
      <c r="C42658" s="2" t="s">
        <v>2734</v>
      </c>
      <c r="D42658" s="2" t="s">
        <v>2735</v>
      </c>
      <c r="F42658" t="b">
        <v>1</v>
      </c>
    </row>
    <row r="42659" spans="1:6" x14ac:dyDescent="0.35">
      <c r="A42659" t="s">
        <v>6</v>
      </c>
      <c r="B42659">
        <v>42658</v>
      </c>
      <c r="C42659" s="2" t="s">
        <v>2736</v>
      </c>
      <c r="D42659" s="2" t="s">
        <v>2737</v>
      </c>
      <c r="F42659" t="b">
        <v>0</v>
      </c>
    </row>
    <row r="42660" spans="1:6" x14ac:dyDescent="0.35">
      <c r="A42660" t="s">
        <v>6</v>
      </c>
      <c r="B42660">
        <v>42659</v>
      </c>
      <c r="C42660" s="2" t="s">
        <v>2738</v>
      </c>
      <c r="D42660" s="2" t="s">
        <v>2739</v>
      </c>
      <c r="F42660" t="b">
        <v>1</v>
      </c>
    </row>
    <row r="42661" spans="1:6" x14ac:dyDescent="0.35">
      <c r="A42661" t="s">
        <v>6</v>
      </c>
      <c r="B42661">
        <v>42660</v>
      </c>
      <c r="C42661" s="2" t="s">
        <v>2740</v>
      </c>
      <c r="D42661" s="2" t="s">
        <v>2741</v>
      </c>
      <c r="F42661" t="b">
        <v>1</v>
      </c>
    </row>
    <row r="42662" spans="1:6" x14ac:dyDescent="0.35">
      <c r="A42662" t="s">
        <v>6</v>
      </c>
      <c r="B42662">
        <v>42661</v>
      </c>
      <c r="C42662" s="2" t="s">
        <v>2742</v>
      </c>
      <c r="D42662" s="2" t="s">
        <v>2743</v>
      </c>
      <c r="F42662" t="b">
        <v>1</v>
      </c>
    </row>
    <row r="42663" spans="1:6" x14ac:dyDescent="0.35">
      <c r="A42663" t="s">
        <v>6</v>
      </c>
      <c r="B42663">
        <v>42662</v>
      </c>
      <c r="C42663" s="2" t="s">
        <v>2744</v>
      </c>
      <c r="D42663" s="2" t="s">
        <v>2745</v>
      </c>
      <c r="F42663" t="b">
        <v>0</v>
      </c>
    </row>
    <row r="42664" spans="1:6" x14ac:dyDescent="0.35">
      <c r="A42664" t="s">
        <v>6</v>
      </c>
      <c r="B42664">
        <v>42663</v>
      </c>
      <c r="C42664" s="2" t="s">
        <v>2746</v>
      </c>
      <c r="D42664" s="2" t="s">
        <v>2747</v>
      </c>
      <c r="F42664" t="b">
        <v>1</v>
      </c>
    </row>
    <row r="42665" spans="1:6" x14ac:dyDescent="0.35">
      <c r="A42665" t="s">
        <v>6</v>
      </c>
      <c r="B42665">
        <v>42664</v>
      </c>
      <c r="C42665" s="2" t="s">
        <v>2748</v>
      </c>
      <c r="D42665" s="2" t="s">
        <v>2749</v>
      </c>
      <c r="F42665" t="b">
        <v>0</v>
      </c>
    </row>
    <row r="42666" spans="1:6" x14ac:dyDescent="0.35">
      <c r="A42666" t="s">
        <v>6</v>
      </c>
      <c r="B42666">
        <v>42665</v>
      </c>
      <c r="C42666" s="2" t="s">
        <v>2750</v>
      </c>
      <c r="D42666" s="2" t="s">
        <v>2751</v>
      </c>
      <c r="F42666" t="b">
        <v>0</v>
      </c>
    </row>
    <row r="42667" spans="1:6" x14ac:dyDescent="0.35">
      <c r="A42667" t="s">
        <v>6</v>
      </c>
      <c r="B42667">
        <v>42666</v>
      </c>
      <c r="C42667" s="2" t="s">
        <v>1332</v>
      </c>
      <c r="D42667" s="2" t="s">
        <v>2752</v>
      </c>
      <c r="F42667" t="b">
        <v>1</v>
      </c>
    </row>
    <row r="42668" spans="1:6" x14ac:dyDescent="0.35">
      <c r="A42668" t="s">
        <v>6</v>
      </c>
      <c r="B42668">
        <v>42667</v>
      </c>
      <c r="C42668" s="2" t="s">
        <v>2753</v>
      </c>
      <c r="D42668" s="2" t="s">
        <v>2754</v>
      </c>
      <c r="F42668" t="b">
        <v>1</v>
      </c>
    </row>
    <row r="42669" spans="1:6" x14ac:dyDescent="0.35">
      <c r="A42669" t="s">
        <v>6</v>
      </c>
      <c r="B42669">
        <v>42668</v>
      </c>
      <c r="C42669" s="2" t="s">
        <v>2755</v>
      </c>
      <c r="D42669" s="2" t="s">
        <v>2756</v>
      </c>
      <c r="F42669" t="b">
        <v>1</v>
      </c>
    </row>
    <row r="42670" spans="1:6" x14ac:dyDescent="0.35">
      <c r="A42670" t="s">
        <v>6</v>
      </c>
      <c r="B42670">
        <v>42669</v>
      </c>
      <c r="C42670" s="2" t="s">
        <v>364</v>
      </c>
      <c r="D42670" s="2" t="s">
        <v>2757</v>
      </c>
      <c r="F42670" t="b">
        <v>1</v>
      </c>
    </row>
    <row r="42671" spans="1:6" x14ac:dyDescent="0.35">
      <c r="A42671" t="s">
        <v>6</v>
      </c>
      <c r="B42671">
        <v>42670</v>
      </c>
      <c r="C42671" s="2" t="s">
        <v>2758</v>
      </c>
      <c r="D42671" s="2" t="s">
        <v>2759</v>
      </c>
      <c r="F42671" t="b">
        <v>1</v>
      </c>
    </row>
    <row r="42672" spans="1:6" x14ac:dyDescent="0.35">
      <c r="A42672" t="s">
        <v>6</v>
      </c>
      <c r="B42672">
        <v>42671</v>
      </c>
      <c r="C42672" s="2" t="s">
        <v>2760</v>
      </c>
      <c r="D42672" s="2" t="s">
        <v>2761</v>
      </c>
      <c r="F42672" t="b">
        <v>0</v>
      </c>
    </row>
    <row r="42673" spans="1:6" x14ac:dyDescent="0.35">
      <c r="A42673" t="s">
        <v>6</v>
      </c>
      <c r="B42673">
        <v>42672</v>
      </c>
      <c r="C42673" s="2" t="s">
        <v>2762</v>
      </c>
      <c r="D42673" s="2" t="s">
        <v>2763</v>
      </c>
      <c r="F42673" t="b">
        <v>0</v>
      </c>
    </row>
    <row r="42674" spans="1:6" x14ac:dyDescent="0.35">
      <c r="A42674" t="s">
        <v>6</v>
      </c>
      <c r="B42674">
        <v>42673</v>
      </c>
      <c r="C42674" s="2" t="s">
        <v>2764</v>
      </c>
      <c r="D42674" s="2" t="s">
        <v>2765</v>
      </c>
      <c r="F42674" t="b">
        <v>0</v>
      </c>
    </row>
    <row r="42675" spans="1:6" x14ac:dyDescent="0.35">
      <c r="A42675" t="s">
        <v>6</v>
      </c>
      <c r="B42675">
        <v>42674</v>
      </c>
      <c r="C42675" s="2" t="s">
        <v>2766</v>
      </c>
      <c r="D42675" s="2" t="s">
        <v>2767</v>
      </c>
      <c r="F42675" t="b">
        <v>1</v>
      </c>
    </row>
    <row r="42676" spans="1:6" x14ac:dyDescent="0.35">
      <c r="A42676" t="s">
        <v>6</v>
      </c>
      <c r="B42676">
        <v>42675</v>
      </c>
      <c r="C42676" s="2" t="s">
        <v>2768</v>
      </c>
      <c r="D42676" s="2" t="s">
        <v>2769</v>
      </c>
      <c r="F42676" t="b">
        <v>1</v>
      </c>
    </row>
    <row r="42677" spans="1:6" x14ac:dyDescent="0.35">
      <c r="A42677" t="s">
        <v>6</v>
      </c>
      <c r="B42677">
        <v>42676</v>
      </c>
      <c r="C42677" s="2" t="s">
        <v>2770</v>
      </c>
      <c r="D42677" s="2" t="s">
        <v>2771</v>
      </c>
      <c r="F42677" t="b">
        <v>0</v>
      </c>
    </row>
    <row r="42678" spans="1:6" x14ac:dyDescent="0.35">
      <c r="A42678" t="s">
        <v>6</v>
      </c>
      <c r="B42678">
        <v>42677</v>
      </c>
      <c r="C42678" s="2" t="s">
        <v>2772</v>
      </c>
      <c r="D42678" s="2" t="s">
        <v>2773</v>
      </c>
      <c r="F42678" t="b">
        <v>1</v>
      </c>
    </row>
    <row r="42679" spans="1:6" x14ac:dyDescent="0.35">
      <c r="A42679" t="s">
        <v>6</v>
      </c>
      <c r="B42679">
        <v>42678</v>
      </c>
      <c r="C42679" s="2" t="s">
        <v>2774</v>
      </c>
      <c r="D42679" s="2" t="s">
        <v>2775</v>
      </c>
      <c r="F42679" t="b">
        <v>0</v>
      </c>
    </row>
    <row r="42680" spans="1:6" x14ac:dyDescent="0.35">
      <c r="A42680" t="s">
        <v>6</v>
      </c>
      <c r="B42680">
        <v>42679</v>
      </c>
      <c r="C42680" s="2" t="s">
        <v>2776</v>
      </c>
      <c r="D42680" s="2" t="s">
        <v>2777</v>
      </c>
      <c r="F42680" t="b">
        <v>1</v>
      </c>
    </row>
    <row r="42681" spans="1:6" x14ac:dyDescent="0.35">
      <c r="A42681" t="s">
        <v>6</v>
      </c>
      <c r="B42681">
        <v>42680</v>
      </c>
      <c r="C42681" s="2" t="s">
        <v>2778</v>
      </c>
      <c r="D42681" s="2" t="s">
        <v>2779</v>
      </c>
      <c r="F42681" t="b">
        <v>1</v>
      </c>
    </row>
    <row r="42682" spans="1:6" x14ac:dyDescent="0.35">
      <c r="A42682" t="s">
        <v>6</v>
      </c>
      <c r="B42682">
        <v>42681</v>
      </c>
      <c r="C42682" s="2" t="s">
        <v>2780</v>
      </c>
      <c r="D42682" s="2" t="s">
        <v>2781</v>
      </c>
      <c r="F42682" t="b">
        <v>0</v>
      </c>
    </row>
    <row r="42683" spans="1:6" x14ac:dyDescent="0.35">
      <c r="A42683" t="s">
        <v>6</v>
      </c>
      <c r="B42683">
        <v>42682</v>
      </c>
      <c r="C42683" s="2" t="s">
        <v>2782</v>
      </c>
      <c r="D42683" s="2" t="s">
        <v>2783</v>
      </c>
      <c r="F42683" t="b">
        <v>1</v>
      </c>
    </row>
    <row r="42684" spans="1:6" x14ac:dyDescent="0.35">
      <c r="A42684" t="s">
        <v>6</v>
      </c>
      <c r="B42684">
        <v>42683</v>
      </c>
      <c r="C42684" s="2" t="s">
        <v>2784</v>
      </c>
      <c r="D42684" s="2" t="s">
        <v>2785</v>
      </c>
      <c r="F42684" t="b">
        <v>1</v>
      </c>
    </row>
    <row r="42685" spans="1:6" x14ac:dyDescent="0.35">
      <c r="A42685" t="s">
        <v>6</v>
      </c>
      <c r="B42685">
        <v>42684</v>
      </c>
      <c r="C42685" s="2" t="s">
        <v>2786</v>
      </c>
      <c r="D42685" s="2" t="s">
        <v>2787</v>
      </c>
      <c r="F42685" t="b">
        <v>1</v>
      </c>
    </row>
    <row r="42686" spans="1:6" x14ac:dyDescent="0.35">
      <c r="A42686" t="s">
        <v>6</v>
      </c>
      <c r="B42686">
        <v>42685</v>
      </c>
      <c r="C42686" s="2" t="s">
        <v>2788</v>
      </c>
      <c r="D42686" s="2" t="s">
        <v>2789</v>
      </c>
      <c r="F42686" t="b">
        <v>0</v>
      </c>
    </row>
    <row r="42687" spans="1:6" x14ac:dyDescent="0.35">
      <c r="A42687" t="s">
        <v>6</v>
      </c>
      <c r="B42687">
        <v>42686</v>
      </c>
      <c r="C42687" s="2" t="s">
        <v>2790</v>
      </c>
      <c r="D42687" s="2" t="s">
        <v>2791</v>
      </c>
      <c r="F42687" t="b">
        <v>0</v>
      </c>
    </row>
    <row r="42688" spans="1:6" x14ac:dyDescent="0.35">
      <c r="A42688" t="s">
        <v>6</v>
      </c>
      <c r="B42688">
        <v>42687</v>
      </c>
      <c r="C42688" s="2" t="s">
        <v>2792</v>
      </c>
      <c r="D42688" s="2" t="s">
        <v>2793</v>
      </c>
      <c r="F42688" t="b">
        <v>1</v>
      </c>
    </row>
    <row r="42689" spans="1:6" x14ac:dyDescent="0.35">
      <c r="A42689" t="s">
        <v>6</v>
      </c>
      <c r="B42689">
        <v>42688</v>
      </c>
      <c r="C42689" s="2" t="s">
        <v>2794</v>
      </c>
      <c r="D42689" s="2" t="s">
        <v>2795</v>
      </c>
      <c r="F42689" t="b">
        <v>1</v>
      </c>
    </row>
    <row r="42690" spans="1:6" x14ac:dyDescent="0.35">
      <c r="A42690" t="s">
        <v>6</v>
      </c>
      <c r="B42690">
        <v>42689</v>
      </c>
      <c r="C42690" s="2" t="s">
        <v>2796</v>
      </c>
      <c r="D42690" s="2" t="s">
        <v>2797</v>
      </c>
      <c r="F42690" t="b">
        <v>1</v>
      </c>
    </row>
    <row r="42691" spans="1:6" x14ac:dyDescent="0.35">
      <c r="A42691" t="s">
        <v>6</v>
      </c>
      <c r="B42691">
        <v>42690</v>
      </c>
      <c r="C42691" s="2" t="s">
        <v>2798</v>
      </c>
      <c r="D42691" s="2" t="s">
        <v>2799</v>
      </c>
      <c r="F42691" t="b">
        <v>1</v>
      </c>
    </row>
    <row r="42692" spans="1:6" x14ac:dyDescent="0.35">
      <c r="A42692" t="s">
        <v>6</v>
      </c>
      <c r="B42692">
        <v>42691</v>
      </c>
      <c r="C42692" s="2" t="s">
        <v>2800</v>
      </c>
      <c r="D42692" s="2" t="s">
        <v>2801</v>
      </c>
      <c r="F42692" t="b">
        <v>1</v>
      </c>
    </row>
    <row r="42693" spans="1:6" x14ac:dyDescent="0.35">
      <c r="A42693" t="s">
        <v>6</v>
      </c>
      <c r="B42693">
        <v>42692</v>
      </c>
      <c r="C42693" s="2" t="s">
        <v>2802</v>
      </c>
      <c r="D42693" s="2" t="s">
        <v>2803</v>
      </c>
      <c r="F42693" t="b">
        <v>0</v>
      </c>
    </row>
    <row r="42694" spans="1:6" x14ac:dyDescent="0.35">
      <c r="A42694" t="s">
        <v>6</v>
      </c>
      <c r="B42694">
        <v>42693</v>
      </c>
      <c r="C42694" s="2" t="s">
        <v>2804</v>
      </c>
      <c r="D42694" s="2" t="s">
        <v>2805</v>
      </c>
      <c r="F42694" t="b">
        <v>1</v>
      </c>
    </row>
    <row r="42695" spans="1:6" x14ac:dyDescent="0.35">
      <c r="A42695" t="s">
        <v>6</v>
      </c>
      <c r="B42695">
        <v>42694</v>
      </c>
      <c r="C42695" s="2" t="s">
        <v>452</v>
      </c>
      <c r="D42695" s="2" t="s">
        <v>2806</v>
      </c>
      <c r="F42695" t="b">
        <v>0</v>
      </c>
    </row>
    <row r="42696" spans="1:6" x14ac:dyDescent="0.35">
      <c r="A42696" t="s">
        <v>6</v>
      </c>
      <c r="B42696">
        <v>42695</v>
      </c>
      <c r="C42696" s="2" t="s">
        <v>2807</v>
      </c>
      <c r="D42696" s="2" t="s">
        <v>2808</v>
      </c>
      <c r="F42696" t="b">
        <v>1</v>
      </c>
    </row>
    <row r="42697" spans="1:6" x14ac:dyDescent="0.35">
      <c r="A42697" t="s">
        <v>6</v>
      </c>
      <c r="B42697">
        <v>42696</v>
      </c>
      <c r="C42697" s="2" t="s">
        <v>2809</v>
      </c>
      <c r="D42697" s="2" t="s">
        <v>2810</v>
      </c>
      <c r="F42697" t="b">
        <v>1</v>
      </c>
    </row>
    <row r="42698" spans="1:6" x14ac:dyDescent="0.35">
      <c r="A42698" t="s">
        <v>6</v>
      </c>
      <c r="B42698">
        <v>42697</v>
      </c>
      <c r="C42698" s="2" t="s">
        <v>2811</v>
      </c>
      <c r="D42698" s="2" t="s">
        <v>2812</v>
      </c>
      <c r="F42698" t="b">
        <v>0</v>
      </c>
    </row>
    <row r="42699" spans="1:6" x14ac:dyDescent="0.35">
      <c r="A42699" t="s">
        <v>6</v>
      </c>
      <c r="B42699">
        <v>42698</v>
      </c>
      <c r="C42699" s="2" t="s">
        <v>2813</v>
      </c>
      <c r="D42699" s="2" t="s">
        <v>2814</v>
      </c>
      <c r="F42699" t="b">
        <v>1</v>
      </c>
    </row>
    <row r="42700" spans="1:6" x14ac:dyDescent="0.35">
      <c r="A42700" t="s">
        <v>6</v>
      </c>
      <c r="B42700">
        <v>42699</v>
      </c>
      <c r="C42700" s="2" t="s">
        <v>2815</v>
      </c>
      <c r="D42700" s="2" t="s">
        <v>2816</v>
      </c>
      <c r="F42700" t="b">
        <v>1</v>
      </c>
    </row>
    <row r="42701" spans="1:6" x14ac:dyDescent="0.35">
      <c r="A42701" t="s">
        <v>6</v>
      </c>
      <c r="B42701">
        <v>42700</v>
      </c>
      <c r="C42701" s="2" t="s">
        <v>2817</v>
      </c>
      <c r="D42701" s="2" t="s">
        <v>2818</v>
      </c>
      <c r="F42701" t="b">
        <v>1</v>
      </c>
    </row>
    <row r="42702" spans="1:6" x14ac:dyDescent="0.35">
      <c r="A42702" t="s">
        <v>6</v>
      </c>
      <c r="B42702">
        <v>42701</v>
      </c>
      <c r="C42702" s="2" t="s">
        <v>2819</v>
      </c>
      <c r="D42702" s="2" t="s">
        <v>2820</v>
      </c>
      <c r="F42702" t="b">
        <v>1</v>
      </c>
    </row>
    <row r="42703" spans="1:6" x14ac:dyDescent="0.35">
      <c r="A42703" t="s">
        <v>6</v>
      </c>
      <c r="B42703">
        <v>42702</v>
      </c>
      <c r="C42703" s="2" t="s">
        <v>2821</v>
      </c>
      <c r="D42703" s="2" t="s">
        <v>2822</v>
      </c>
      <c r="F42703" t="b">
        <v>0</v>
      </c>
    </row>
    <row r="42704" spans="1:6" x14ac:dyDescent="0.35">
      <c r="A42704" t="s">
        <v>6</v>
      </c>
      <c r="B42704">
        <v>42703</v>
      </c>
      <c r="C42704" s="2" t="s">
        <v>2823</v>
      </c>
      <c r="D42704" s="2" t="s">
        <v>2824</v>
      </c>
      <c r="F42704" t="b">
        <v>1</v>
      </c>
    </row>
    <row r="42705" spans="1:6" x14ac:dyDescent="0.35">
      <c r="A42705" t="s">
        <v>6</v>
      </c>
      <c r="B42705">
        <v>42704</v>
      </c>
      <c r="C42705" s="2" t="s">
        <v>2825</v>
      </c>
      <c r="D42705" s="2" t="s">
        <v>2826</v>
      </c>
      <c r="F42705" t="b">
        <v>0</v>
      </c>
    </row>
    <row r="42706" spans="1:6" x14ac:dyDescent="0.35">
      <c r="A42706" t="s">
        <v>6</v>
      </c>
      <c r="B42706">
        <v>42705</v>
      </c>
      <c r="C42706" s="2" t="s">
        <v>2827</v>
      </c>
      <c r="D42706" s="2" t="s">
        <v>2828</v>
      </c>
      <c r="F42706" t="b">
        <v>0</v>
      </c>
    </row>
    <row r="42707" spans="1:6" x14ac:dyDescent="0.35">
      <c r="A42707" t="s">
        <v>6</v>
      </c>
      <c r="B42707">
        <v>42706</v>
      </c>
      <c r="C42707" s="2" t="s">
        <v>2829</v>
      </c>
      <c r="D42707" s="2" t="s">
        <v>2830</v>
      </c>
      <c r="F42707" t="b">
        <v>1</v>
      </c>
    </row>
    <row r="42708" spans="1:6" x14ac:dyDescent="0.35">
      <c r="A42708" t="s">
        <v>6</v>
      </c>
      <c r="B42708">
        <v>42707</v>
      </c>
      <c r="C42708" s="2" t="s">
        <v>2831</v>
      </c>
      <c r="D42708" s="2" t="s">
        <v>2832</v>
      </c>
      <c r="F42708" t="b">
        <v>1</v>
      </c>
    </row>
    <row r="42709" spans="1:6" x14ac:dyDescent="0.35">
      <c r="A42709" t="s">
        <v>6</v>
      </c>
      <c r="B42709">
        <v>42708</v>
      </c>
      <c r="C42709" s="2" t="s">
        <v>2833</v>
      </c>
      <c r="D42709" s="2" t="s">
        <v>2834</v>
      </c>
      <c r="F42709" t="b">
        <v>0</v>
      </c>
    </row>
    <row r="42710" spans="1:6" x14ac:dyDescent="0.35">
      <c r="A42710" t="s">
        <v>6</v>
      </c>
      <c r="B42710">
        <v>42709</v>
      </c>
      <c r="C42710" s="2" t="s">
        <v>2835</v>
      </c>
      <c r="D42710" s="2" t="s">
        <v>2836</v>
      </c>
      <c r="F42710" t="b">
        <v>0</v>
      </c>
    </row>
    <row r="42711" spans="1:6" x14ac:dyDescent="0.35">
      <c r="A42711" t="s">
        <v>6</v>
      </c>
      <c r="B42711">
        <v>42710</v>
      </c>
      <c r="C42711" s="2" t="s">
        <v>849</v>
      </c>
      <c r="D42711" s="2" t="s">
        <v>2837</v>
      </c>
      <c r="F42711" t="b">
        <v>1</v>
      </c>
    </row>
    <row r="42712" spans="1:6" x14ac:dyDescent="0.35">
      <c r="A42712" t="s">
        <v>6</v>
      </c>
      <c r="B42712">
        <v>42711</v>
      </c>
      <c r="C42712" s="2" t="s">
        <v>2838</v>
      </c>
      <c r="D42712" s="2" t="s">
        <v>2839</v>
      </c>
      <c r="F42712" t="b">
        <v>1</v>
      </c>
    </row>
    <row r="42713" spans="1:6" x14ac:dyDescent="0.35">
      <c r="A42713" t="s">
        <v>6</v>
      </c>
      <c r="B42713">
        <v>42712</v>
      </c>
      <c r="C42713" s="2" t="s">
        <v>2840</v>
      </c>
      <c r="D42713" s="2" t="s">
        <v>2841</v>
      </c>
      <c r="F42713" t="b">
        <v>1</v>
      </c>
    </row>
    <row r="42714" spans="1:6" x14ac:dyDescent="0.35">
      <c r="A42714" t="s">
        <v>6</v>
      </c>
      <c r="B42714">
        <v>42713</v>
      </c>
      <c r="C42714" s="2" t="s">
        <v>2842</v>
      </c>
      <c r="D42714" s="2" t="s">
        <v>2843</v>
      </c>
      <c r="F42714" t="b">
        <v>0</v>
      </c>
    </row>
    <row r="42715" spans="1:6" x14ac:dyDescent="0.35">
      <c r="A42715" t="s">
        <v>6</v>
      </c>
      <c r="B42715">
        <v>42714</v>
      </c>
      <c r="C42715" s="2" t="s">
        <v>2844</v>
      </c>
      <c r="D42715" s="2" t="s">
        <v>2845</v>
      </c>
      <c r="F42715" t="b">
        <v>0</v>
      </c>
    </row>
    <row r="42716" spans="1:6" x14ac:dyDescent="0.35">
      <c r="A42716" t="s">
        <v>6</v>
      </c>
      <c r="B42716">
        <v>42715</v>
      </c>
      <c r="C42716" s="2" t="s">
        <v>2846</v>
      </c>
      <c r="D42716" s="2" t="s">
        <v>2847</v>
      </c>
      <c r="F42716" t="b">
        <v>0</v>
      </c>
    </row>
    <row r="42717" spans="1:6" x14ac:dyDescent="0.35">
      <c r="A42717" t="s">
        <v>6</v>
      </c>
      <c r="B42717">
        <v>42716</v>
      </c>
      <c r="C42717" s="2" t="s">
        <v>2848</v>
      </c>
      <c r="D42717" s="2" t="s">
        <v>2849</v>
      </c>
      <c r="F42717" t="b">
        <v>0</v>
      </c>
    </row>
    <row r="42718" spans="1:6" x14ac:dyDescent="0.35">
      <c r="A42718" t="s">
        <v>6</v>
      </c>
      <c r="B42718">
        <v>42717</v>
      </c>
      <c r="C42718" s="2" t="s">
        <v>2850</v>
      </c>
      <c r="D42718" s="2" t="s">
        <v>2851</v>
      </c>
      <c r="F42718" t="b">
        <v>0</v>
      </c>
    </row>
    <row r="42719" spans="1:6" x14ac:dyDescent="0.35">
      <c r="A42719" t="s">
        <v>6</v>
      </c>
      <c r="B42719">
        <v>42718</v>
      </c>
      <c r="C42719" s="2" t="s">
        <v>2852</v>
      </c>
      <c r="D42719" s="2" t="s">
        <v>2853</v>
      </c>
      <c r="F42719" t="b">
        <v>1</v>
      </c>
    </row>
    <row r="42720" spans="1:6" x14ac:dyDescent="0.35">
      <c r="A42720" t="s">
        <v>6</v>
      </c>
      <c r="B42720">
        <v>42719</v>
      </c>
      <c r="C42720" s="2" t="s">
        <v>2854</v>
      </c>
      <c r="D42720" s="2" t="s">
        <v>2855</v>
      </c>
      <c r="F42720" t="b">
        <v>1</v>
      </c>
    </row>
    <row r="42721" spans="1:6" x14ac:dyDescent="0.35">
      <c r="A42721" t="s">
        <v>6</v>
      </c>
      <c r="B42721">
        <v>42720</v>
      </c>
      <c r="C42721" s="2" t="s">
        <v>2856</v>
      </c>
      <c r="D42721" s="2" t="s">
        <v>2857</v>
      </c>
      <c r="F42721" t="b">
        <v>0</v>
      </c>
    </row>
    <row r="42722" spans="1:6" x14ac:dyDescent="0.35">
      <c r="A42722" t="s">
        <v>6</v>
      </c>
      <c r="B42722">
        <v>42721</v>
      </c>
      <c r="C42722" s="2" t="s">
        <v>2858</v>
      </c>
      <c r="D42722" s="2" t="s">
        <v>2859</v>
      </c>
      <c r="F42722" t="b">
        <v>1</v>
      </c>
    </row>
    <row r="42723" spans="1:6" x14ac:dyDescent="0.35">
      <c r="A42723" t="s">
        <v>6</v>
      </c>
      <c r="B42723">
        <v>42722</v>
      </c>
      <c r="C42723" s="2" t="s">
        <v>2860</v>
      </c>
      <c r="D42723" s="2" t="s">
        <v>2861</v>
      </c>
      <c r="F42723" t="b">
        <v>1</v>
      </c>
    </row>
    <row r="42724" spans="1:6" x14ac:dyDescent="0.35">
      <c r="A42724" t="s">
        <v>6</v>
      </c>
      <c r="B42724">
        <v>42723</v>
      </c>
      <c r="C42724" s="2" t="s">
        <v>2862</v>
      </c>
      <c r="D42724" s="2" t="s">
        <v>2863</v>
      </c>
      <c r="F42724" t="b">
        <v>1</v>
      </c>
    </row>
    <row r="42725" spans="1:6" x14ac:dyDescent="0.35">
      <c r="A42725" t="s">
        <v>6</v>
      </c>
      <c r="B42725">
        <v>42724</v>
      </c>
      <c r="C42725" s="2" t="s">
        <v>2864</v>
      </c>
      <c r="D42725" s="2" t="s">
        <v>2865</v>
      </c>
      <c r="F42725" t="b">
        <v>1</v>
      </c>
    </row>
    <row r="42726" spans="1:6" x14ac:dyDescent="0.35">
      <c r="A42726" t="s">
        <v>6</v>
      </c>
      <c r="B42726">
        <v>42725</v>
      </c>
      <c r="C42726" s="2" t="s">
        <v>2866</v>
      </c>
      <c r="D42726" s="2" t="s">
        <v>2867</v>
      </c>
      <c r="F42726" t="b">
        <v>1</v>
      </c>
    </row>
    <row r="42727" spans="1:6" x14ac:dyDescent="0.35">
      <c r="A42727" t="s">
        <v>6</v>
      </c>
      <c r="B42727">
        <v>42726</v>
      </c>
      <c r="C42727" s="2" t="s">
        <v>2868</v>
      </c>
      <c r="D42727" s="2" t="s">
        <v>2869</v>
      </c>
      <c r="F42727" t="b">
        <v>1</v>
      </c>
    </row>
    <row r="42728" spans="1:6" x14ac:dyDescent="0.35">
      <c r="A42728" t="s">
        <v>6</v>
      </c>
      <c r="B42728">
        <v>42727</v>
      </c>
      <c r="C42728" s="2" t="s">
        <v>39</v>
      </c>
      <c r="D42728" s="2" t="s">
        <v>2870</v>
      </c>
      <c r="F42728" t="b">
        <v>1</v>
      </c>
    </row>
    <row r="42729" spans="1:6" x14ac:dyDescent="0.35">
      <c r="A42729" t="s">
        <v>6</v>
      </c>
      <c r="B42729">
        <v>42728</v>
      </c>
      <c r="C42729" s="2" t="s">
        <v>2871</v>
      </c>
      <c r="D42729" s="2" t="s">
        <v>2872</v>
      </c>
      <c r="F42729" t="b">
        <v>1</v>
      </c>
    </row>
    <row r="42730" spans="1:6" x14ac:dyDescent="0.35">
      <c r="A42730" t="s">
        <v>6</v>
      </c>
      <c r="B42730">
        <v>42729</v>
      </c>
      <c r="C42730" s="2" t="s">
        <v>2873</v>
      </c>
      <c r="D42730" s="2" t="s">
        <v>2874</v>
      </c>
      <c r="F42730" t="b">
        <v>1</v>
      </c>
    </row>
    <row r="42731" spans="1:6" x14ac:dyDescent="0.35">
      <c r="A42731" t="s">
        <v>6</v>
      </c>
      <c r="B42731">
        <v>42730</v>
      </c>
      <c r="C42731" s="2" t="s">
        <v>2875</v>
      </c>
      <c r="D42731" s="2" t="s">
        <v>2876</v>
      </c>
      <c r="F42731" t="b">
        <v>1</v>
      </c>
    </row>
    <row r="42732" spans="1:6" x14ac:dyDescent="0.35">
      <c r="A42732" t="s">
        <v>6</v>
      </c>
      <c r="B42732">
        <v>42731</v>
      </c>
      <c r="C42732" s="2" t="s">
        <v>2877</v>
      </c>
      <c r="D42732" s="2" t="s">
        <v>2878</v>
      </c>
      <c r="F42732" t="b">
        <v>1</v>
      </c>
    </row>
    <row r="42733" spans="1:6" x14ac:dyDescent="0.35">
      <c r="A42733" t="s">
        <v>6</v>
      </c>
      <c r="B42733">
        <v>42732</v>
      </c>
      <c r="C42733" s="2" t="s">
        <v>2879</v>
      </c>
      <c r="D42733" s="2" t="s">
        <v>2880</v>
      </c>
      <c r="F42733" t="b">
        <v>1</v>
      </c>
    </row>
    <row r="42734" spans="1:6" x14ac:dyDescent="0.35">
      <c r="A42734" t="s">
        <v>6</v>
      </c>
      <c r="B42734">
        <v>42733</v>
      </c>
      <c r="C42734" s="2" t="s">
        <v>2881</v>
      </c>
      <c r="D42734" s="2" t="s">
        <v>2882</v>
      </c>
      <c r="F42734" t="b">
        <v>0</v>
      </c>
    </row>
    <row r="42735" spans="1:6" x14ac:dyDescent="0.35">
      <c r="A42735" t="s">
        <v>6</v>
      </c>
      <c r="B42735">
        <v>42734</v>
      </c>
      <c r="C42735" s="2" t="s">
        <v>2883</v>
      </c>
      <c r="D42735" s="2" t="s">
        <v>2884</v>
      </c>
      <c r="F42735" t="b">
        <v>1</v>
      </c>
    </row>
    <row r="42736" spans="1:6" x14ac:dyDescent="0.35">
      <c r="A42736" t="s">
        <v>6</v>
      </c>
      <c r="B42736">
        <v>42735</v>
      </c>
      <c r="C42736" s="2" t="s">
        <v>2885</v>
      </c>
      <c r="D42736" s="2" t="s">
        <v>2886</v>
      </c>
      <c r="F42736" t="b">
        <v>1</v>
      </c>
    </row>
    <row r="42737" spans="1:6" x14ac:dyDescent="0.35">
      <c r="A42737" t="s">
        <v>6</v>
      </c>
      <c r="B42737">
        <v>42736</v>
      </c>
      <c r="C42737" s="2" t="s">
        <v>2887</v>
      </c>
      <c r="D42737" s="2" t="s">
        <v>2888</v>
      </c>
      <c r="F42737" t="b">
        <v>0</v>
      </c>
    </row>
    <row r="42738" spans="1:6" x14ac:dyDescent="0.35">
      <c r="A42738" t="s">
        <v>6</v>
      </c>
      <c r="B42738">
        <v>42737</v>
      </c>
      <c r="C42738" s="2" t="s">
        <v>2889</v>
      </c>
      <c r="D42738" s="2" t="s">
        <v>2890</v>
      </c>
      <c r="F42738" t="b">
        <v>1</v>
      </c>
    </row>
    <row r="42739" spans="1:6" x14ac:dyDescent="0.35">
      <c r="A42739" t="s">
        <v>6</v>
      </c>
      <c r="B42739">
        <v>42738</v>
      </c>
      <c r="C42739" s="2" t="s">
        <v>2891</v>
      </c>
      <c r="D42739" s="2" t="s">
        <v>2892</v>
      </c>
      <c r="F42739" t="b">
        <v>1</v>
      </c>
    </row>
    <row r="42740" spans="1:6" x14ac:dyDescent="0.35">
      <c r="A42740" t="s">
        <v>6</v>
      </c>
      <c r="B42740">
        <v>42739</v>
      </c>
      <c r="C42740" s="2" t="s">
        <v>2893</v>
      </c>
      <c r="D42740" s="2" t="s">
        <v>2894</v>
      </c>
      <c r="F42740" t="b">
        <v>0</v>
      </c>
    </row>
    <row r="42741" spans="1:6" x14ac:dyDescent="0.35">
      <c r="A42741" t="s">
        <v>6</v>
      </c>
      <c r="B42741">
        <v>42740</v>
      </c>
      <c r="C42741" s="2" t="s">
        <v>2895</v>
      </c>
      <c r="D42741" s="2" t="s">
        <v>2896</v>
      </c>
      <c r="F42741" t="b">
        <v>1</v>
      </c>
    </row>
    <row r="42742" spans="1:6" x14ac:dyDescent="0.35">
      <c r="A42742" t="s">
        <v>6</v>
      </c>
      <c r="B42742">
        <v>42741</v>
      </c>
      <c r="C42742" s="2" t="s">
        <v>2897</v>
      </c>
      <c r="D42742" s="2" t="s">
        <v>2898</v>
      </c>
      <c r="F42742" t="b">
        <v>0</v>
      </c>
    </row>
    <row r="42743" spans="1:6" x14ac:dyDescent="0.35">
      <c r="A42743" t="s">
        <v>6</v>
      </c>
      <c r="B42743">
        <v>42742</v>
      </c>
      <c r="C42743" s="2" t="s">
        <v>2899</v>
      </c>
      <c r="D42743" s="2" t="s">
        <v>2900</v>
      </c>
      <c r="F42743" t="b">
        <v>1</v>
      </c>
    </row>
    <row r="42744" spans="1:6" x14ac:dyDescent="0.35">
      <c r="A42744" t="s">
        <v>6</v>
      </c>
      <c r="B42744">
        <v>42743</v>
      </c>
      <c r="C42744" s="2" t="s">
        <v>2901</v>
      </c>
      <c r="D42744" s="2" t="s">
        <v>2902</v>
      </c>
      <c r="F42744" t="b">
        <v>0</v>
      </c>
    </row>
    <row r="42745" spans="1:6" x14ac:dyDescent="0.35">
      <c r="A42745" t="s">
        <v>6</v>
      </c>
      <c r="B42745">
        <v>42744</v>
      </c>
      <c r="C42745" s="2" t="s">
        <v>2903</v>
      </c>
      <c r="D42745" s="2" t="s">
        <v>2904</v>
      </c>
      <c r="F42745" t="b">
        <v>1</v>
      </c>
    </row>
    <row r="42746" spans="1:6" x14ac:dyDescent="0.35">
      <c r="A42746" t="s">
        <v>6</v>
      </c>
      <c r="B42746">
        <v>42745</v>
      </c>
      <c r="C42746" s="2" t="s">
        <v>2905</v>
      </c>
      <c r="D42746" s="2" t="s">
        <v>2906</v>
      </c>
      <c r="F42746" t="b">
        <v>0</v>
      </c>
    </row>
    <row r="42747" spans="1:6" x14ac:dyDescent="0.35">
      <c r="A42747" t="s">
        <v>6</v>
      </c>
      <c r="B42747">
        <v>42746</v>
      </c>
      <c r="C42747" s="2" t="s">
        <v>2907</v>
      </c>
      <c r="D42747" s="2" t="s">
        <v>2908</v>
      </c>
      <c r="F42747" t="b">
        <v>0</v>
      </c>
    </row>
    <row r="42748" spans="1:6" x14ac:dyDescent="0.35">
      <c r="A42748" t="s">
        <v>6</v>
      </c>
      <c r="B42748">
        <v>42747</v>
      </c>
      <c r="C42748" s="2" t="s">
        <v>2909</v>
      </c>
      <c r="D42748" s="2" t="s">
        <v>2910</v>
      </c>
      <c r="F42748" t="b">
        <v>1</v>
      </c>
    </row>
    <row r="42749" spans="1:6" x14ac:dyDescent="0.35">
      <c r="A42749" t="s">
        <v>6</v>
      </c>
      <c r="B42749">
        <v>42748</v>
      </c>
      <c r="C42749" s="2" t="s">
        <v>2911</v>
      </c>
      <c r="D42749" s="2" t="s">
        <v>2912</v>
      </c>
      <c r="F42749" t="b">
        <v>1</v>
      </c>
    </row>
    <row r="42750" spans="1:6" x14ac:dyDescent="0.35">
      <c r="A42750" t="s">
        <v>6</v>
      </c>
      <c r="B42750">
        <v>42749</v>
      </c>
      <c r="C42750" s="2" t="s">
        <v>450</v>
      </c>
      <c r="D42750" s="2" t="s">
        <v>2913</v>
      </c>
      <c r="F42750" t="b">
        <v>0</v>
      </c>
    </row>
    <row r="42751" spans="1:6" x14ac:dyDescent="0.35">
      <c r="A42751" t="s">
        <v>6</v>
      </c>
      <c r="B42751">
        <v>42750</v>
      </c>
      <c r="C42751" s="2" t="s">
        <v>2914</v>
      </c>
      <c r="D42751" s="2" t="s">
        <v>2915</v>
      </c>
      <c r="F42751" t="b">
        <v>1</v>
      </c>
    </row>
    <row r="42752" spans="1:6" x14ac:dyDescent="0.35">
      <c r="A42752" t="s">
        <v>6</v>
      </c>
      <c r="B42752">
        <v>42751</v>
      </c>
      <c r="C42752" s="2" t="s">
        <v>2907</v>
      </c>
      <c r="D42752" s="2" t="s">
        <v>2916</v>
      </c>
      <c r="F42752" t="b">
        <v>0</v>
      </c>
    </row>
    <row r="42753" spans="1:6" x14ac:dyDescent="0.35">
      <c r="A42753" t="s">
        <v>6</v>
      </c>
      <c r="B42753">
        <v>42752</v>
      </c>
      <c r="C42753" s="2" t="s">
        <v>2917</v>
      </c>
      <c r="D42753" s="2" t="s">
        <v>2918</v>
      </c>
      <c r="F42753" t="b">
        <v>1</v>
      </c>
    </row>
    <row r="42754" spans="1:6" x14ac:dyDescent="0.35">
      <c r="A42754" t="s">
        <v>6</v>
      </c>
      <c r="B42754">
        <v>42753</v>
      </c>
      <c r="C42754" s="2" t="s">
        <v>2919</v>
      </c>
      <c r="D42754" s="2" t="s">
        <v>2920</v>
      </c>
      <c r="F42754" t="b">
        <v>0</v>
      </c>
    </row>
    <row r="42755" spans="1:6" x14ac:dyDescent="0.35">
      <c r="A42755" t="s">
        <v>6</v>
      </c>
      <c r="B42755">
        <v>42754</v>
      </c>
      <c r="C42755" s="2" t="s">
        <v>2921</v>
      </c>
      <c r="D42755" s="2" t="s">
        <v>2922</v>
      </c>
      <c r="F42755" t="b">
        <v>0</v>
      </c>
    </row>
    <row r="42756" spans="1:6" x14ac:dyDescent="0.35">
      <c r="A42756" t="s">
        <v>6</v>
      </c>
      <c r="B42756">
        <v>42755</v>
      </c>
      <c r="C42756" s="2" t="s">
        <v>2923</v>
      </c>
      <c r="D42756" s="2" t="s">
        <v>2924</v>
      </c>
      <c r="F42756" t="b">
        <v>1</v>
      </c>
    </row>
    <row r="42757" spans="1:6" x14ac:dyDescent="0.35">
      <c r="A42757" t="s">
        <v>6</v>
      </c>
      <c r="B42757">
        <v>42756</v>
      </c>
      <c r="C42757" s="2" t="s">
        <v>2925</v>
      </c>
      <c r="D42757" s="2" t="s">
        <v>2926</v>
      </c>
      <c r="F42757" t="b">
        <v>1</v>
      </c>
    </row>
    <row r="42758" spans="1:6" x14ac:dyDescent="0.35">
      <c r="A42758" t="s">
        <v>6</v>
      </c>
      <c r="B42758">
        <v>42757</v>
      </c>
      <c r="C42758" s="2" t="s">
        <v>2927</v>
      </c>
      <c r="D42758" s="2" t="s">
        <v>2928</v>
      </c>
      <c r="F42758" t="b">
        <v>0</v>
      </c>
    </row>
    <row r="42759" spans="1:6" x14ac:dyDescent="0.35">
      <c r="A42759" t="s">
        <v>6</v>
      </c>
      <c r="B42759">
        <v>42758</v>
      </c>
      <c r="C42759" s="2" t="s">
        <v>1428</v>
      </c>
      <c r="D42759" s="2" t="s">
        <v>2929</v>
      </c>
      <c r="F42759" t="b">
        <v>0</v>
      </c>
    </row>
    <row r="42760" spans="1:6" x14ac:dyDescent="0.35">
      <c r="A42760" t="s">
        <v>6</v>
      </c>
      <c r="B42760">
        <v>42759</v>
      </c>
      <c r="C42760" s="2" t="s">
        <v>2930</v>
      </c>
      <c r="D42760" s="2" t="s">
        <v>2931</v>
      </c>
      <c r="F42760" t="b">
        <v>0</v>
      </c>
    </row>
    <row r="42761" spans="1:6" x14ac:dyDescent="0.35">
      <c r="A42761" t="s">
        <v>6</v>
      </c>
      <c r="B42761">
        <v>42760</v>
      </c>
      <c r="C42761" s="2" t="s">
        <v>2932</v>
      </c>
      <c r="D42761" s="2" t="s">
        <v>2933</v>
      </c>
      <c r="F42761" t="b">
        <v>0</v>
      </c>
    </row>
    <row r="42762" spans="1:6" x14ac:dyDescent="0.35">
      <c r="A42762" t="s">
        <v>6</v>
      </c>
      <c r="B42762">
        <v>42761</v>
      </c>
      <c r="C42762" s="2" t="s">
        <v>2934</v>
      </c>
      <c r="D42762" s="2" t="s">
        <v>2935</v>
      </c>
      <c r="F42762" t="b">
        <v>1</v>
      </c>
    </row>
    <row r="42763" spans="1:6" x14ac:dyDescent="0.35">
      <c r="A42763" t="s">
        <v>6</v>
      </c>
      <c r="B42763">
        <v>42762</v>
      </c>
      <c r="C42763" s="2" t="s">
        <v>802</v>
      </c>
      <c r="D42763" s="2" t="s">
        <v>2936</v>
      </c>
      <c r="F42763" t="b">
        <v>0</v>
      </c>
    </row>
    <row r="42764" spans="1:6" x14ac:dyDescent="0.35">
      <c r="A42764" t="s">
        <v>6</v>
      </c>
      <c r="B42764">
        <v>42763</v>
      </c>
      <c r="C42764" s="2" t="s">
        <v>2937</v>
      </c>
      <c r="D42764" s="2" t="s">
        <v>2938</v>
      </c>
      <c r="F42764" t="b">
        <v>0</v>
      </c>
    </row>
    <row r="42765" spans="1:6" x14ac:dyDescent="0.35">
      <c r="A42765" t="s">
        <v>6</v>
      </c>
      <c r="B42765">
        <v>42764</v>
      </c>
      <c r="C42765" s="2" t="s">
        <v>2939</v>
      </c>
      <c r="D42765" s="2" t="s">
        <v>2940</v>
      </c>
      <c r="F42765" t="b">
        <v>0</v>
      </c>
    </row>
    <row r="42766" spans="1:6" x14ac:dyDescent="0.35">
      <c r="A42766" t="s">
        <v>6</v>
      </c>
      <c r="B42766">
        <v>42765</v>
      </c>
      <c r="C42766" s="2" t="s">
        <v>2941</v>
      </c>
      <c r="D42766" s="2" t="s">
        <v>2942</v>
      </c>
      <c r="F42766" t="b">
        <v>0</v>
      </c>
    </row>
    <row r="42767" spans="1:6" x14ac:dyDescent="0.35">
      <c r="A42767" t="s">
        <v>6</v>
      </c>
      <c r="B42767">
        <v>42766</v>
      </c>
      <c r="C42767" s="2" t="s">
        <v>2943</v>
      </c>
      <c r="D42767" s="2" t="s">
        <v>2944</v>
      </c>
      <c r="F42767" t="b">
        <v>0</v>
      </c>
    </row>
    <row r="42768" spans="1:6" x14ac:dyDescent="0.35">
      <c r="A42768" t="s">
        <v>6</v>
      </c>
      <c r="B42768">
        <v>42767</v>
      </c>
      <c r="C42768" s="2" t="s">
        <v>2945</v>
      </c>
      <c r="D42768" s="2" t="s">
        <v>2946</v>
      </c>
      <c r="F42768" t="b">
        <v>0</v>
      </c>
    </row>
    <row r="42769" spans="1:6" x14ac:dyDescent="0.35">
      <c r="A42769" t="s">
        <v>6</v>
      </c>
      <c r="B42769">
        <v>42768</v>
      </c>
      <c r="C42769" s="2" t="s">
        <v>2947</v>
      </c>
      <c r="D42769" s="2" t="s">
        <v>2948</v>
      </c>
      <c r="F42769" t="b">
        <v>1</v>
      </c>
    </row>
    <row r="42770" spans="1:6" x14ac:dyDescent="0.35">
      <c r="A42770" t="s">
        <v>6</v>
      </c>
      <c r="B42770">
        <v>42769</v>
      </c>
      <c r="C42770" s="2" t="s">
        <v>2949</v>
      </c>
      <c r="D42770" s="2" t="s">
        <v>2950</v>
      </c>
      <c r="F42770" t="b">
        <v>0</v>
      </c>
    </row>
    <row r="42771" spans="1:6" x14ac:dyDescent="0.35">
      <c r="A42771" t="s">
        <v>6</v>
      </c>
      <c r="B42771">
        <v>42770</v>
      </c>
      <c r="C42771" s="2" t="s">
        <v>2951</v>
      </c>
      <c r="D42771" s="2" t="s">
        <v>2952</v>
      </c>
      <c r="F42771" t="b">
        <v>0</v>
      </c>
    </row>
    <row r="42772" spans="1:6" x14ac:dyDescent="0.35">
      <c r="A42772" t="s">
        <v>6</v>
      </c>
      <c r="B42772">
        <v>42771</v>
      </c>
      <c r="C42772" s="2" t="s">
        <v>2953</v>
      </c>
      <c r="D42772" s="2" t="s">
        <v>2954</v>
      </c>
      <c r="F42772" t="b">
        <v>1</v>
      </c>
    </row>
    <row r="42773" spans="1:6" x14ac:dyDescent="0.35">
      <c r="A42773" t="s">
        <v>6</v>
      </c>
      <c r="B42773">
        <v>42772</v>
      </c>
      <c r="C42773" s="2" t="s">
        <v>2955</v>
      </c>
      <c r="D42773" s="2" t="s">
        <v>2956</v>
      </c>
      <c r="F42773" t="b">
        <v>0</v>
      </c>
    </row>
    <row r="42774" spans="1:6" x14ac:dyDescent="0.35">
      <c r="A42774" t="s">
        <v>6</v>
      </c>
      <c r="B42774">
        <v>42773</v>
      </c>
      <c r="C42774" s="2" t="s">
        <v>2957</v>
      </c>
      <c r="D42774" s="2" t="s">
        <v>2958</v>
      </c>
      <c r="F42774" t="b">
        <v>1</v>
      </c>
    </row>
    <row r="42775" spans="1:6" x14ac:dyDescent="0.35">
      <c r="A42775" t="s">
        <v>6</v>
      </c>
      <c r="B42775">
        <v>42774</v>
      </c>
      <c r="C42775" s="2" t="s">
        <v>2959</v>
      </c>
      <c r="D42775" s="2" t="s">
        <v>2960</v>
      </c>
      <c r="F42775" t="b">
        <v>0</v>
      </c>
    </row>
    <row r="42776" spans="1:6" x14ac:dyDescent="0.35">
      <c r="A42776" t="s">
        <v>6</v>
      </c>
      <c r="B42776">
        <v>42775</v>
      </c>
      <c r="C42776" s="2" t="s">
        <v>2961</v>
      </c>
      <c r="D42776" s="2" t="s">
        <v>2962</v>
      </c>
      <c r="F42776" t="b">
        <v>0</v>
      </c>
    </row>
    <row r="42777" spans="1:6" x14ac:dyDescent="0.35">
      <c r="A42777" t="s">
        <v>6</v>
      </c>
      <c r="B42777">
        <v>42776</v>
      </c>
      <c r="C42777" s="2" t="s">
        <v>2963</v>
      </c>
      <c r="D42777" s="2" t="s">
        <v>2964</v>
      </c>
      <c r="F42777" t="b">
        <v>1</v>
      </c>
    </row>
    <row r="42778" spans="1:6" x14ac:dyDescent="0.35">
      <c r="A42778" t="s">
        <v>6</v>
      </c>
      <c r="B42778">
        <v>42777</v>
      </c>
      <c r="C42778" s="2" t="s">
        <v>2965</v>
      </c>
      <c r="D42778" s="2" t="s">
        <v>2966</v>
      </c>
      <c r="F42778" t="b">
        <v>0</v>
      </c>
    </row>
    <row r="42779" spans="1:6" x14ac:dyDescent="0.35">
      <c r="A42779" t="s">
        <v>6</v>
      </c>
      <c r="B42779">
        <v>42778</v>
      </c>
      <c r="C42779" s="2" t="s">
        <v>2967</v>
      </c>
      <c r="D42779" s="2" t="s">
        <v>2968</v>
      </c>
      <c r="F42779" t="b">
        <v>1</v>
      </c>
    </row>
    <row r="42780" spans="1:6" x14ac:dyDescent="0.35">
      <c r="A42780" t="s">
        <v>6</v>
      </c>
      <c r="B42780">
        <v>42779</v>
      </c>
      <c r="C42780" s="2" t="s">
        <v>2969</v>
      </c>
      <c r="D42780" s="2" t="s">
        <v>2970</v>
      </c>
      <c r="F42780" t="b">
        <v>0</v>
      </c>
    </row>
    <row r="42781" spans="1:6" x14ac:dyDescent="0.35">
      <c r="A42781" t="s">
        <v>6</v>
      </c>
      <c r="B42781">
        <v>42780</v>
      </c>
      <c r="C42781" s="2" t="s">
        <v>2971</v>
      </c>
      <c r="D42781" s="2" t="s">
        <v>2972</v>
      </c>
      <c r="F42781" t="b">
        <v>0</v>
      </c>
    </row>
    <row r="42782" spans="1:6" x14ac:dyDescent="0.35">
      <c r="A42782" t="s">
        <v>6</v>
      </c>
      <c r="B42782">
        <v>42781</v>
      </c>
      <c r="C42782" s="2" t="s">
        <v>2973</v>
      </c>
      <c r="D42782" s="2" t="s">
        <v>2974</v>
      </c>
      <c r="F42782" t="b">
        <v>0</v>
      </c>
    </row>
    <row r="42783" spans="1:6" x14ac:dyDescent="0.35">
      <c r="A42783" t="s">
        <v>6</v>
      </c>
      <c r="B42783">
        <v>42782</v>
      </c>
      <c r="C42783" s="2" t="s">
        <v>2975</v>
      </c>
      <c r="D42783" s="2" t="s">
        <v>2976</v>
      </c>
      <c r="F42783" t="b">
        <v>1</v>
      </c>
    </row>
    <row r="42784" spans="1:6" x14ac:dyDescent="0.35">
      <c r="A42784" t="s">
        <v>6</v>
      </c>
      <c r="B42784">
        <v>42783</v>
      </c>
      <c r="C42784" s="2" t="s">
        <v>2977</v>
      </c>
      <c r="D42784" s="2" t="s">
        <v>2978</v>
      </c>
      <c r="F42784" t="b">
        <v>1</v>
      </c>
    </row>
    <row r="42785" spans="1:6" x14ac:dyDescent="0.35">
      <c r="A42785" t="s">
        <v>6</v>
      </c>
      <c r="B42785">
        <v>42784</v>
      </c>
      <c r="C42785" s="2" t="s">
        <v>2979</v>
      </c>
      <c r="D42785" s="2" t="s">
        <v>2980</v>
      </c>
      <c r="F42785" t="b">
        <v>0</v>
      </c>
    </row>
    <row r="42786" spans="1:6" x14ac:dyDescent="0.35">
      <c r="A42786" t="s">
        <v>6</v>
      </c>
      <c r="B42786">
        <v>42785</v>
      </c>
      <c r="C42786" s="2" t="s">
        <v>2981</v>
      </c>
      <c r="D42786" s="2" t="s">
        <v>2982</v>
      </c>
      <c r="F42786" t="b">
        <v>0</v>
      </c>
    </row>
    <row r="42787" spans="1:6" x14ac:dyDescent="0.35">
      <c r="A42787" t="s">
        <v>6</v>
      </c>
      <c r="B42787">
        <v>42786</v>
      </c>
      <c r="C42787" s="2" t="s">
        <v>2983</v>
      </c>
      <c r="D42787" s="2" t="s">
        <v>2984</v>
      </c>
      <c r="F42787" t="b">
        <v>0</v>
      </c>
    </row>
    <row r="42788" spans="1:6" x14ac:dyDescent="0.35">
      <c r="A42788" t="s">
        <v>6</v>
      </c>
      <c r="B42788">
        <v>42787</v>
      </c>
      <c r="C42788" s="2" t="s">
        <v>2985</v>
      </c>
      <c r="D42788" s="2" t="s">
        <v>2986</v>
      </c>
      <c r="F42788" t="b">
        <v>0</v>
      </c>
    </row>
    <row r="42789" spans="1:6" x14ac:dyDescent="0.35">
      <c r="A42789" t="s">
        <v>6</v>
      </c>
      <c r="B42789">
        <v>42788</v>
      </c>
      <c r="C42789" s="2" t="s">
        <v>2987</v>
      </c>
      <c r="D42789" s="2" t="s">
        <v>2988</v>
      </c>
      <c r="F42789" t="b">
        <v>1</v>
      </c>
    </row>
    <row r="42790" spans="1:6" x14ac:dyDescent="0.35">
      <c r="A42790" t="s">
        <v>6</v>
      </c>
      <c r="B42790">
        <v>42789</v>
      </c>
      <c r="C42790" s="2" t="s">
        <v>2989</v>
      </c>
      <c r="D42790" s="2" t="s">
        <v>2990</v>
      </c>
      <c r="F42790" t="b">
        <v>0</v>
      </c>
    </row>
    <row r="42791" spans="1:6" x14ac:dyDescent="0.35">
      <c r="A42791" t="s">
        <v>6</v>
      </c>
      <c r="B42791">
        <v>42790</v>
      </c>
      <c r="C42791" s="2" t="s">
        <v>2991</v>
      </c>
      <c r="D42791" s="2" t="s">
        <v>2992</v>
      </c>
      <c r="F42791" t="b">
        <v>1</v>
      </c>
    </row>
    <row r="42792" spans="1:6" x14ac:dyDescent="0.35">
      <c r="A42792" t="s">
        <v>6</v>
      </c>
      <c r="B42792">
        <v>42791</v>
      </c>
      <c r="C42792" s="2" t="s">
        <v>2993</v>
      </c>
      <c r="D42792" s="2" t="s">
        <v>2994</v>
      </c>
      <c r="F42792" t="b">
        <v>1</v>
      </c>
    </row>
    <row r="42793" spans="1:6" x14ac:dyDescent="0.35">
      <c r="A42793" t="s">
        <v>6</v>
      </c>
      <c r="B42793">
        <v>42792</v>
      </c>
      <c r="C42793" s="2" t="s">
        <v>2995</v>
      </c>
      <c r="D42793" s="2" t="s">
        <v>2996</v>
      </c>
      <c r="F42793" t="b">
        <v>0</v>
      </c>
    </row>
    <row r="42794" spans="1:6" x14ac:dyDescent="0.35">
      <c r="A42794" t="s">
        <v>6</v>
      </c>
      <c r="B42794">
        <v>42793</v>
      </c>
      <c r="C42794" s="2" t="s">
        <v>2997</v>
      </c>
      <c r="D42794" s="2" t="s">
        <v>2998</v>
      </c>
      <c r="F42794" t="b">
        <v>1</v>
      </c>
    </row>
    <row r="42795" spans="1:6" x14ac:dyDescent="0.35">
      <c r="A42795" t="s">
        <v>6</v>
      </c>
      <c r="B42795">
        <v>42794</v>
      </c>
      <c r="C42795" s="2" t="s">
        <v>2999</v>
      </c>
      <c r="D42795" s="2" t="s">
        <v>3000</v>
      </c>
      <c r="F42795" t="b">
        <v>0</v>
      </c>
    </row>
    <row r="42796" spans="1:6" x14ac:dyDescent="0.35">
      <c r="A42796" t="s">
        <v>6</v>
      </c>
      <c r="B42796">
        <v>42795</v>
      </c>
      <c r="C42796" s="2" t="s">
        <v>3001</v>
      </c>
      <c r="D42796" s="2" t="s">
        <v>3002</v>
      </c>
      <c r="F42796" t="b">
        <v>1</v>
      </c>
    </row>
    <row r="42797" spans="1:6" x14ac:dyDescent="0.35">
      <c r="A42797" t="s">
        <v>6</v>
      </c>
      <c r="B42797">
        <v>42796</v>
      </c>
      <c r="C42797" s="2" t="s">
        <v>3003</v>
      </c>
      <c r="D42797" s="2" t="s">
        <v>3004</v>
      </c>
      <c r="F42797" t="b">
        <v>0</v>
      </c>
    </row>
    <row r="42798" spans="1:6" x14ac:dyDescent="0.35">
      <c r="A42798" t="s">
        <v>6</v>
      </c>
      <c r="B42798">
        <v>42797</v>
      </c>
      <c r="C42798" s="2" t="s">
        <v>2469</v>
      </c>
      <c r="D42798" s="2" t="s">
        <v>3005</v>
      </c>
      <c r="F42798" t="b">
        <v>0</v>
      </c>
    </row>
    <row r="42799" spans="1:6" x14ac:dyDescent="0.35">
      <c r="A42799" t="s">
        <v>6</v>
      </c>
      <c r="B42799">
        <v>42798</v>
      </c>
      <c r="C42799" s="2" t="s">
        <v>3006</v>
      </c>
      <c r="D42799" s="2" t="s">
        <v>3007</v>
      </c>
      <c r="F42799" t="b">
        <v>1</v>
      </c>
    </row>
    <row r="42800" spans="1:6" x14ac:dyDescent="0.35">
      <c r="A42800" t="s">
        <v>6</v>
      </c>
      <c r="B42800">
        <v>42799</v>
      </c>
      <c r="C42800" s="2" t="s">
        <v>1122</v>
      </c>
      <c r="D42800" s="2" t="s">
        <v>3008</v>
      </c>
      <c r="F42800" t="b">
        <v>0</v>
      </c>
    </row>
    <row r="42801" spans="1:6" x14ac:dyDescent="0.35">
      <c r="A42801" t="s">
        <v>6</v>
      </c>
      <c r="B42801">
        <v>42800</v>
      </c>
      <c r="C42801" s="2" t="s">
        <v>3009</v>
      </c>
      <c r="D42801" s="2" t="s">
        <v>3010</v>
      </c>
      <c r="F42801" t="b">
        <v>0</v>
      </c>
    </row>
    <row r="42802" spans="1:6" x14ac:dyDescent="0.35">
      <c r="A42802" t="s">
        <v>6</v>
      </c>
      <c r="B42802">
        <v>42801</v>
      </c>
      <c r="C42802" s="2" t="s">
        <v>3011</v>
      </c>
      <c r="D42802" s="2" t="s">
        <v>3012</v>
      </c>
      <c r="F42802" t="b">
        <v>0</v>
      </c>
    </row>
    <row r="42803" spans="1:6" x14ac:dyDescent="0.35">
      <c r="A42803" t="s">
        <v>6</v>
      </c>
      <c r="B42803">
        <v>42802</v>
      </c>
      <c r="C42803" s="2" t="s">
        <v>3013</v>
      </c>
      <c r="D42803" s="2" t="s">
        <v>3014</v>
      </c>
      <c r="F42803" t="b">
        <v>0</v>
      </c>
    </row>
    <row r="42804" spans="1:6" x14ac:dyDescent="0.35">
      <c r="A42804" t="s">
        <v>6</v>
      </c>
      <c r="B42804">
        <v>42803</v>
      </c>
      <c r="C42804" s="2" t="s">
        <v>3015</v>
      </c>
      <c r="D42804" s="2" t="s">
        <v>3016</v>
      </c>
      <c r="F42804" t="b">
        <v>1</v>
      </c>
    </row>
    <row r="42805" spans="1:6" x14ac:dyDescent="0.35">
      <c r="A42805" t="s">
        <v>6</v>
      </c>
      <c r="B42805">
        <v>42804</v>
      </c>
      <c r="C42805" s="2" t="s">
        <v>3017</v>
      </c>
      <c r="D42805" s="2" t="s">
        <v>3018</v>
      </c>
      <c r="F42805" t="b">
        <v>1</v>
      </c>
    </row>
    <row r="42806" spans="1:6" x14ac:dyDescent="0.35">
      <c r="A42806" t="s">
        <v>6</v>
      </c>
      <c r="B42806">
        <v>42805</v>
      </c>
      <c r="C42806" s="2" t="s">
        <v>3019</v>
      </c>
      <c r="D42806" s="2" t="s">
        <v>3020</v>
      </c>
      <c r="F42806" t="b">
        <v>0</v>
      </c>
    </row>
    <row r="42807" spans="1:6" x14ac:dyDescent="0.35">
      <c r="A42807" t="s">
        <v>6</v>
      </c>
      <c r="B42807">
        <v>42806</v>
      </c>
      <c r="C42807" s="2" t="s">
        <v>3021</v>
      </c>
      <c r="D42807" s="2" t="s">
        <v>3022</v>
      </c>
      <c r="F42807" t="b">
        <v>0</v>
      </c>
    </row>
    <row r="42808" spans="1:6" x14ac:dyDescent="0.35">
      <c r="A42808" t="s">
        <v>6</v>
      </c>
      <c r="B42808">
        <v>42807</v>
      </c>
      <c r="C42808" s="2" t="s">
        <v>650</v>
      </c>
      <c r="D42808" s="2" t="s">
        <v>3023</v>
      </c>
      <c r="F42808" t="b">
        <v>0</v>
      </c>
    </row>
    <row r="42809" spans="1:6" x14ac:dyDescent="0.35">
      <c r="A42809" t="s">
        <v>6</v>
      </c>
      <c r="B42809">
        <v>42808</v>
      </c>
      <c r="C42809" s="2" t="s">
        <v>3024</v>
      </c>
      <c r="D42809" s="2" t="s">
        <v>3025</v>
      </c>
      <c r="F42809" t="b">
        <v>1</v>
      </c>
    </row>
    <row r="42810" spans="1:6" x14ac:dyDescent="0.35">
      <c r="A42810" t="s">
        <v>6</v>
      </c>
      <c r="B42810">
        <v>42809</v>
      </c>
      <c r="C42810" s="2" t="s">
        <v>3026</v>
      </c>
      <c r="D42810" s="2" t="s">
        <v>3027</v>
      </c>
      <c r="F42810" t="b">
        <v>0</v>
      </c>
    </row>
    <row r="42811" spans="1:6" x14ac:dyDescent="0.35">
      <c r="A42811" t="s">
        <v>6</v>
      </c>
      <c r="B42811">
        <v>42810</v>
      </c>
      <c r="C42811" s="2" t="s">
        <v>3028</v>
      </c>
      <c r="D42811" s="2" t="s">
        <v>3029</v>
      </c>
      <c r="F42811" t="b">
        <v>0</v>
      </c>
    </row>
    <row r="42812" spans="1:6" x14ac:dyDescent="0.35">
      <c r="A42812" t="s">
        <v>6</v>
      </c>
      <c r="B42812">
        <v>42811</v>
      </c>
      <c r="C42812" s="2" t="s">
        <v>3030</v>
      </c>
      <c r="D42812" s="2" t="s">
        <v>3031</v>
      </c>
      <c r="F42812" t="b">
        <v>1</v>
      </c>
    </row>
    <row r="42813" spans="1:6" x14ac:dyDescent="0.35">
      <c r="A42813" t="s">
        <v>6</v>
      </c>
      <c r="B42813">
        <v>42812</v>
      </c>
      <c r="C42813" s="2" t="s">
        <v>3032</v>
      </c>
      <c r="D42813" s="2" t="s">
        <v>3033</v>
      </c>
      <c r="F42813" t="b">
        <v>1</v>
      </c>
    </row>
    <row r="42814" spans="1:6" x14ac:dyDescent="0.35">
      <c r="A42814" t="s">
        <v>6</v>
      </c>
      <c r="B42814">
        <v>42813</v>
      </c>
      <c r="C42814" s="2" t="s">
        <v>3034</v>
      </c>
      <c r="D42814" s="2" t="s">
        <v>3035</v>
      </c>
      <c r="F42814" t="b">
        <v>0</v>
      </c>
    </row>
    <row r="42815" spans="1:6" x14ac:dyDescent="0.35">
      <c r="A42815" t="s">
        <v>6</v>
      </c>
      <c r="B42815">
        <v>42814</v>
      </c>
      <c r="C42815" s="2" t="s">
        <v>3036</v>
      </c>
      <c r="D42815" s="2" t="s">
        <v>3037</v>
      </c>
      <c r="F42815" t="b">
        <v>0</v>
      </c>
    </row>
    <row r="42816" spans="1:6" x14ac:dyDescent="0.35">
      <c r="A42816" t="s">
        <v>6</v>
      </c>
      <c r="B42816">
        <v>42815</v>
      </c>
      <c r="C42816" s="2" t="s">
        <v>3038</v>
      </c>
      <c r="D42816" s="2" t="s">
        <v>3039</v>
      </c>
      <c r="F42816" t="b">
        <v>0</v>
      </c>
    </row>
    <row r="42817" spans="1:6" x14ac:dyDescent="0.35">
      <c r="A42817" t="s">
        <v>6</v>
      </c>
      <c r="B42817">
        <v>42816</v>
      </c>
      <c r="C42817" s="2" t="s">
        <v>3040</v>
      </c>
      <c r="D42817" s="2" t="s">
        <v>3041</v>
      </c>
      <c r="F42817" t="b">
        <v>1</v>
      </c>
    </row>
    <row r="42818" spans="1:6" x14ac:dyDescent="0.35">
      <c r="A42818" t="s">
        <v>6</v>
      </c>
      <c r="B42818">
        <v>42817</v>
      </c>
      <c r="C42818" s="2" t="s">
        <v>3042</v>
      </c>
      <c r="D42818" s="2" t="s">
        <v>3043</v>
      </c>
      <c r="F42818" t="b">
        <v>1</v>
      </c>
    </row>
    <row r="42819" spans="1:6" x14ac:dyDescent="0.35">
      <c r="A42819" t="s">
        <v>6</v>
      </c>
      <c r="B42819">
        <v>42818</v>
      </c>
      <c r="C42819" s="2" t="s">
        <v>3044</v>
      </c>
      <c r="D42819" s="2" t="s">
        <v>3045</v>
      </c>
      <c r="F42819" t="b">
        <v>0</v>
      </c>
    </row>
    <row r="42820" spans="1:6" x14ac:dyDescent="0.35">
      <c r="A42820" t="s">
        <v>6</v>
      </c>
      <c r="B42820">
        <v>42819</v>
      </c>
      <c r="C42820" s="2" t="s">
        <v>3046</v>
      </c>
      <c r="D42820" s="2" t="s">
        <v>3047</v>
      </c>
      <c r="F42820" t="b">
        <v>1</v>
      </c>
    </row>
    <row r="42821" spans="1:6" x14ac:dyDescent="0.35">
      <c r="A42821" t="s">
        <v>6</v>
      </c>
      <c r="B42821">
        <v>42820</v>
      </c>
      <c r="C42821" s="2" t="s">
        <v>3048</v>
      </c>
      <c r="D42821" s="2" t="s">
        <v>3049</v>
      </c>
      <c r="F42821" t="b">
        <v>1</v>
      </c>
    </row>
    <row r="42822" spans="1:6" x14ac:dyDescent="0.35">
      <c r="A42822" t="s">
        <v>6</v>
      </c>
      <c r="B42822">
        <v>42821</v>
      </c>
      <c r="C42822" s="2" t="s">
        <v>549</v>
      </c>
      <c r="D42822" s="2" t="s">
        <v>3050</v>
      </c>
      <c r="F42822" t="b">
        <v>1</v>
      </c>
    </row>
    <row r="42823" spans="1:6" x14ac:dyDescent="0.35">
      <c r="A42823" t="s">
        <v>6</v>
      </c>
      <c r="B42823">
        <v>42822</v>
      </c>
      <c r="C42823" s="2" t="s">
        <v>460</v>
      </c>
      <c r="D42823" s="2" t="s">
        <v>3051</v>
      </c>
      <c r="F42823" t="b">
        <v>1</v>
      </c>
    </row>
    <row r="42824" spans="1:6" x14ac:dyDescent="0.35">
      <c r="A42824" t="s">
        <v>6</v>
      </c>
      <c r="B42824">
        <v>42823</v>
      </c>
      <c r="C42824" s="2" t="s">
        <v>3052</v>
      </c>
      <c r="D42824" s="2" t="s">
        <v>3053</v>
      </c>
      <c r="F42824" t="b">
        <v>1</v>
      </c>
    </row>
    <row r="42825" spans="1:6" x14ac:dyDescent="0.35">
      <c r="A42825" t="s">
        <v>6</v>
      </c>
      <c r="B42825">
        <v>42824</v>
      </c>
      <c r="C42825" s="2" t="s">
        <v>3054</v>
      </c>
      <c r="D42825" s="2" t="s">
        <v>3055</v>
      </c>
      <c r="F42825" t="b">
        <v>1</v>
      </c>
    </row>
    <row r="42826" spans="1:6" x14ac:dyDescent="0.35">
      <c r="A42826" t="s">
        <v>6</v>
      </c>
      <c r="B42826">
        <v>42825</v>
      </c>
      <c r="C42826" s="2" t="s">
        <v>3056</v>
      </c>
      <c r="D42826" s="2" t="s">
        <v>3057</v>
      </c>
      <c r="F42826" t="b">
        <v>1</v>
      </c>
    </row>
    <row r="42827" spans="1:6" x14ac:dyDescent="0.35">
      <c r="A42827" t="s">
        <v>6</v>
      </c>
      <c r="B42827">
        <v>42826</v>
      </c>
      <c r="C42827" s="2" t="s">
        <v>3058</v>
      </c>
      <c r="D42827" s="2" t="s">
        <v>3059</v>
      </c>
      <c r="F42827" t="b">
        <v>1</v>
      </c>
    </row>
    <row r="42828" spans="1:6" x14ac:dyDescent="0.35">
      <c r="A42828" t="s">
        <v>6</v>
      </c>
      <c r="B42828">
        <v>42827</v>
      </c>
      <c r="C42828" s="2" t="s">
        <v>3060</v>
      </c>
      <c r="D42828" s="2" t="s">
        <v>3061</v>
      </c>
      <c r="F42828" t="b">
        <v>0</v>
      </c>
    </row>
    <row r="42829" spans="1:6" x14ac:dyDescent="0.35">
      <c r="A42829" t="s">
        <v>6</v>
      </c>
      <c r="B42829">
        <v>42828</v>
      </c>
      <c r="C42829" s="2" t="s">
        <v>3062</v>
      </c>
      <c r="D42829" s="2" t="s">
        <v>3063</v>
      </c>
      <c r="F42829" t="b">
        <v>0</v>
      </c>
    </row>
    <row r="42830" spans="1:6" x14ac:dyDescent="0.35">
      <c r="A42830" t="s">
        <v>6</v>
      </c>
      <c r="B42830">
        <v>42829</v>
      </c>
      <c r="C42830" s="2" t="s">
        <v>182</v>
      </c>
      <c r="D42830" s="2" t="s">
        <v>3064</v>
      </c>
      <c r="F42830" t="b">
        <v>1</v>
      </c>
    </row>
    <row r="42831" spans="1:6" x14ac:dyDescent="0.35">
      <c r="A42831" t="s">
        <v>6</v>
      </c>
      <c r="B42831">
        <v>42830</v>
      </c>
      <c r="C42831" s="2" t="s">
        <v>3065</v>
      </c>
      <c r="D42831" s="2" t="s">
        <v>3066</v>
      </c>
      <c r="F42831" t="b">
        <v>1</v>
      </c>
    </row>
    <row r="42832" spans="1:6" x14ac:dyDescent="0.35">
      <c r="A42832" t="s">
        <v>6</v>
      </c>
      <c r="B42832">
        <v>42831</v>
      </c>
      <c r="C42832" s="2" t="s">
        <v>3067</v>
      </c>
      <c r="D42832" s="2" t="s">
        <v>3068</v>
      </c>
      <c r="F42832" t="b">
        <v>0</v>
      </c>
    </row>
    <row r="42833" spans="1:6" x14ac:dyDescent="0.35">
      <c r="A42833" t="s">
        <v>6</v>
      </c>
      <c r="B42833">
        <v>42832</v>
      </c>
      <c r="C42833" s="2" t="s">
        <v>3069</v>
      </c>
      <c r="D42833" s="2" t="s">
        <v>3070</v>
      </c>
      <c r="F42833" t="b">
        <v>1</v>
      </c>
    </row>
    <row r="42834" spans="1:6" x14ac:dyDescent="0.35">
      <c r="A42834" t="s">
        <v>6</v>
      </c>
      <c r="B42834">
        <v>42833</v>
      </c>
      <c r="C42834" s="2" t="s">
        <v>3071</v>
      </c>
      <c r="D42834" s="2" t="s">
        <v>3072</v>
      </c>
      <c r="F42834" t="b">
        <v>1</v>
      </c>
    </row>
    <row r="42835" spans="1:6" x14ac:dyDescent="0.35">
      <c r="A42835" t="s">
        <v>6</v>
      </c>
      <c r="B42835">
        <v>42834</v>
      </c>
      <c r="C42835" s="2" t="s">
        <v>3073</v>
      </c>
      <c r="D42835" s="2" t="s">
        <v>3074</v>
      </c>
      <c r="F42835" t="b">
        <v>0</v>
      </c>
    </row>
    <row r="42836" spans="1:6" x14ac:dyDescent="0.35">
      <c r="A42836" t="s">
        <v>6</v>
      </c>
      <c r="B42836">
        <v>42835</v>
      </c>
      <c r="C42836" s="2" t="s">
        <v>3075</v>
      </c>
      <c r="D42836" s="2" t="s">
        <v>3076</v>
      </c>
      <c r="F42836" t="b">
        <v>0</v>
      </c>
    </row>
    <row r="42837" spans="1:6" x14ac:dyDescent="0.35">
      <c r="A42837" t="s">
        <v>6</v>
      </c>
      <c r="B42837">
        <v>42836</v>
      </c>
      <c r="C42837" s="2" t="s">
        <v>3077</v>
      </c>
      <c r="D42837" s="2" t="s">
        <v>3078</v>
      </c>
      <c r="F42837" t="b">
        <v>1</v>
      </c>
    </row>
    <row r="42838" spans="1:6" x14ac:dyDescent="0.35">
      <c r="A42838" t="s">
        <v>6</v>
      </c>
      <c r="B42838">
        <v>42837</v>
      </c>
      <c r="C42838" s="2" t="s">
        <v>3079</v>
      </c>
      <c r="D42838" s="2" t="s">
        <v>3080</v>
      </c>
      <c r="F42838" t="b">
        <v>1</v>
      </c>
    </row>
    <row r="42839" spans="1:6" x14ac:dyDescent="0.35">
      <c r="A42839" t="s">
        <v>6</v>
      </c>
      <c r="B42839">
        <v>42838</v>
      </c>
      <c r="C42839" s="2" t="s">
        <v>3081</v>
      </c>
      <c r="D42839" s="2" t="s">
        <v>3082</v>
      </c>
      <c r="F42839" t="b">
        <v>0</v>
      </c>
    </row>
    <row r="42840" spans="1:6" x14ac:dyDescent="0.35">
      <c r="A42840" t="s">
        <v>6</v>
      </c>
      <c r="B42840">
        <v>42839</v>
      </c>
      <c r="C42840" s="2" t="s">
        <v>3083</v>
      </c>
      <c r="D42840" s="2" t="s">
        <v>3084</v>
      </c>
      <c r="F42840" t="b">
        <v>1</v>
      </c>
    </row>
    <row r="42841" spans="1:6" x14ac:dyDescent="0.35">
      <c r="A42841" t="s">
        <v>6</v>
      </c>
      <c r="B42841">
        <v>42840</v>
      </c>
      <c r="C42841" s="2" t="s">
        <v>3085</v>
      </c>
      <c r="D42841" s="2" t="s">
        <v>3086</v>
      </c>
      <c r="F42841" t="b">
        <v>0</v>
      </c>
    </row>
    <row r="42842" spans="1:6" x14ac:dyDescent="0.35">
      <c r="A42842" t="s">
        <v>6</v>
      </c>
      <c r="B42842">
        <v>42841</v>
      </c>
      <c r="C42842" s="2" t="s">
        <v>3087</v>
      </c>
      <c r="D42842" s="2" t="s">
        <v>3088</v>
      </c>
      <c r="F42842" t="b">
        <v>1</v>
      </c>
    </row>
    <row r="42843" spans="1:6" x14ac:dyDescent="0.35">
      <c r="A42843" t="s">
        <v>6</v>
      </c>
      <c r="B42843">
        <v>42842</v>
      </c>
      <c r="C42843" s="2" t="s">
        <v>3089</v>
      </c>
      <c r="D42843" s="2" t="s">
        <v>3090</v>
      </c>
      <c r="F42843" t="b">
        <v>1</v>
      </c>
    </row>
    <row r="42844" spans="1:6" x14ac:dyDescent="0.35">
      <c r="A42844" t="s">
        <v>6</v>
      </c>
      <c r="B42844">
        <v>42843</v>
      </c>
      <c r="C42844" s="2" t="s">
        <v>400</v>
      </c>
      <c r="D42844" s="2" t="s">
        <v>3091</v>
      </c>
      <c r="F42844" t="b">
        <v>1</v>
      </c>
    </row>
    <row r="42845" spans="1:6" x14ac:dyDescent="0.35">
      <c r="A42845" t="s">
        <v>6</v>
      </c>
      <c r="B42845">
        <v>42844</v>
      </c>
      <c r="C42845" s="2" t="s">
        <v>3092</v>
      </c>
      <c r="D42845" s="2" t="s">
        <v>3093</v>
      </c>
      <c r="F42845" t="b">
        <v>0</v>
      </c>
    </row>
    <row r="42846" spans="1:6" x14ac:dyDescent="0.35">
      <c r="A42846" t="s">
        <v>6</v>
      </c>
      <c r="B42846">
        <v>42845</v>
      </c>
      <c r="C42846" s="2" t="s">
        <v>3094</v>
      </c>
      <c r="D42846" s="2" t="s">
        <v>3095</v>
      </c>
      <c r="F42846" t="b">
        <v>1</v>
      </c>
    </row>
    <row r="42847" spans="1:6" x14ac:dyDescent="0.35">
      <c r="A42847" t="s">
        <v>6</v>
      </c>
      <c r="B42847">
        <v>42846</v>
      </c>
      <c r="C42847" s="2" t="s">
        <v>3096</v>
      </c>
      <c r="D42847" s="2" t="s">
        <v>3097</v>
      </c>
      <c r="F42847" t="b">
        <v>1</v>
      </c>
    </row>
    <row r="42848" spans="1:6" x14ac:dyDescent="0.35">
      <c r="A42848" t="s">
        <v>6</v>
      </c>
      <c r="B42848">
        <v>42847</v>
      </c>
      <c r="C42848" s="2" t="s">
        <v>3098</v>
      </c>
      <c r="D42848" s="2" t="s">
        <v>3099</v>
      </c>
      <c r="F42848" t="b">
        <v>0</v>
      </c>
    </row>
    <row r="42849" spans="1:6" x14ac:dyDescent="0.35">
      <c r="A42849" t="s">
        <v>6</v>
      </c>
      <c r="B42849">
        <v>42848</v>
      </c>
      <c r="C42849" s="2" t="s">
        <v>3100</v>
      </c>
      <c r="D42849" s="2" t="s">
        <v>3101</v>
      </c>
      <c r="F42849" t="b">
        <v>1</v>
      </c>
    </row>
    <row r="42850" spans="1:6" x14ac:dyDescent="0.35">
      <c r="A42850" t="s">
        <v>6</v>
      </c>
      <c r="B42850">
        <v>42849</v>
      </c>
      <c r="C42850" s="2" t="s">
        <v>3102</v>
      </c>
      <c r="D42850" s="2" t="s">
        <v>3103</v>
      </c>
      <c r="F42850" t="b">
        <v>0</v>
      </c>
    </row>
    <row r="42851" spans="1:6" x14ac:dyDescent="0.35">
      <c r="A42851" t="s">
        <v>6</v>
      </c>
      <c r="B42851">
        <v>42850</v>
      </c>
      <c r="C42851" s="2" t="s">
        <v>3104</v>
      </c>
      <c r="D42851" s="2" t="s">
        <v>3105</v>
      </c>
      <c r="F42851" t="b">
        <v>1</v>
      </c>
    </row>
    <row r="42852" spans="1:6" x14ac:dyDescent="0.35">
      <c r="A42852" t="s">
        <v>6</v>
      </c>
      <c r="B42852">
        <v>42851</v>
      </c>
      <c r="C42852" s="2" t="s">
        <v>3106</v>
      </c>
      <c r="D42852" s="2" t="s">
        <v>3107</v>
      </c>
      <c r="F42852" t="b">
        <v>0</v>
      </c>
    </row>
    <row r="42853" spans="1:6" x14ac:dyDescent="0.35">
      <c r="A42853" t="s">
        <v>6</v>
      </c>
      <c r="B42853">
        <v>42852</v>
      </c>
      <c r="C42853" s="2" t="s">
        <v>3108</v>
      </c>
      <c r="D42853" s="2" t="s">
        <v>3109</v>
      </c>
      <c r="F42853" t="b">
        <v>1</v>
      </c>
    </row>
    <row r="42854" spans="1:6" x14ac:dyDescent="0.35">
      <c r="A42854" t="s">
        <v>6</v>
      </c>
      <c r="B42854">
        <v>42853</v>
      </c>
      <c r="C42854" s="2" t="s">
        <v>3110</v>
      </c>
      <c r="D42854" s="2" t="s">
        <v>3111</v>
      </c>
      <c r="F42854" t="b">
        <v>0</v>
      </c>
    </row>
    <row r="42855" spans="1:6" x14ac:dyDescent="0.35">
      <c r="A42855" t="s">
        <v>6</v>
      </c>
      <c r="B42855">
        <v>42854</v>
      </c>
      <c r="C42855" s="2" t="s">
        <v>3112</v>
      </c>
      <c r="D42855" s="2" t="s">
        <v>3113</v>
      </c>
      <c r="F42855" t="b">
        <v>1</v>
      </c>
    </row>
    <row r="42856" spans="1:6" x14ac:dyDescent="0.35">
      <c r="A42856" t="s">
        <v>6</v>
      </c>
      <c r="B42856">
        <v>42855</v>
      </c>
      <c r="C42856" s="2" t="s">
        <v>3114</v>
      </c>
      <c r="D42856" s="2" t="s">
        <v>3115</v>
      </c>
      <c r="F42856" t="b">
        <v>0</v>
      </c>
    </row>
    <row r="42857" spans="1:6" x14ac:dyDescent="0.35">
      <c r="A42857" t="s">
        <v>6</v>
      </c>
      <c r="B42857">
        <v>42856</v>
      </c>
      <c r="C42857" s="2" t="s">
        <v>3116</v>
      </c>
      <c r="D42857" s="2" t="s">
        <v>3117</v>
      </c>
      <c r="F42857" t="b">
        <v>1</v>
      </c>
    </row>
    <row r="42858" spans="1:6" x14ac:dyDescent="0.35">
      <c r="A42858" t="s">
        <v>6</v>
      </c>
      <c r="B42858">
        <v>42857</v>
      </c>
      <c r="C42858" s="2" t="s">
        <v>3118</v>
      </c>
      <c r="D42858" s="2" t="s">
        <v>3119</v>
      </c>
      <c r="F42858" t="b">
        <v>0</v>
      </c>
    </row>
    <row r="42859" spans="1:6" x14ac:dyDescent="0.35">
      <c r="A42859" t="s">
        <v>6</v>
      </c>
      <c r="B42859">
        <v>42858</v>
      </c>
      <c r="C42859" s="2" t="s">
        <v>3120</v>
      </c>
      <c r="D42859" s="2" t="s">
        <v>3121</v>
      </c>
      <c r="F42859" t="b">
        <v>1</v>
      </c>
    </row>
    <row r="42860" spans="1:6" x14ac:dyDescent="0.35">
      <c r="A42860" t="s">
        <v>6</v>
      </c>
      <c r="B42860">
        <v>42859</v>
      </c>
      <c r="C42860" s="2" t="s">
        <v>3122</v>
      </c>
      <c r="D42860" s="2" t="s">
        <v>3123</v>
      </c>
      <c r="F42860" t="b">
        <v>1</v>
      </c>
    </row>
    <row r="42861" spans="1:6" x14ac:dyDescent="0.35">
      <c r="A42861" t="s">
        <v>6</v>
      </c>
      <c r="B42861">
        <v>42860</v>
      </c>
      <c r="C42861" s="2" t="s">
        <v>3124</v>
      </c>
      <c r="D42861" s="2" t="s">
        <v>3125</v>
      </c>
      <c r="F42861" t="b">
        <v>1</v>
      </c>
    </row>
    <row r="42862" spans="1:6" x14ac:dyDescent="0.35">
      <c r="A42862" t="s">
        <v>6</v>
      </c>
      <c r="B42862">
        <v>42861</v>
      </c>
      <c r="C42862" s="2" t="s">
        <v>3126</v>
      </c>
      <c r="D42862" s="2" t="s">
        <v>3127</v>
      </c>
      <c r="F42862" t="b">
        <v>1</v>
      </c>
    </row>
    <row r="42863" spans="1:6" x14ac:dyDescent="0.35">
      <c r="A42863" t="s">
        <v>6</v>
      </c>
      <c r="B42863">
        <v>42862</v>
      </c>
      <c r="C42863" s="2" t="s">
        <v>3128</v>
      </c>
      <c r="D42863" s="2" t="s">
        <v>3129</v>
      </c>
      <c r="F42863" t="b">
        <v>1</v>
      </c>
    </row>
    <row r="42864" spans="1:6" x14ac:dyDescent="0.35">
      <c r="A42864" t="s">
        <v>6</v>
      </c>
      <c r="B42864">
        <v>42863</v>
      </c>
      <c r="C42864" s="2" t="s">
        <v>3130</v>
      </c>
      <c r="D42864" s="2" t="s">
        <v>3131</v>
      </c>
      <c r="F42864" t="b">
        <v>0</v>
      </c>
    </row>
    <row r="42865" spans="1:6" x14ac:dyDescent="0.35">
      <c r="A42865" t="s">
        <v>6</v>
      </c>
      <c r="B42865">
        <v>42864</v>
      </c>
      <c r="C42865" s="2" t="s">
        <v>3132</v>
      </c>
      <c r="D42865" s="2" t="s">
        <v>3133</v>
      </c>
      <c r="F42865" t="b">
        <v>0</v>
      </c>
    </row>
    <row r="42866" spans="1:6" x14ac:dyDescent="0.35">
      <c r="A42866" t="s">
        <v>6</v>
      </c>
      <c r="B42866">
        <v>42865</v>
      </c>
      <c r="C42866" s="2" t="s">
        <v>3134</v>
      </c>
      <c r="D42866" s="2" t="s">
        <v>3135</v>
      </c>
      <c r="F42866" t="b">
        <v>1</v>
      </c>
    </row>
    <row r="42867" spans="1:6" x14ac:dyDescent="0.35">
      <c r="A42867" t="s">
        <v>6</v>
      </c>
      <c r="B42867">
        <v>42866</v>
      </c>
      <c r="C42867" s="2" t="s">
        <v>3136</v>
      </c>
      <c r="D42867" s="2" t="s">
        <v>3137</v>
      </c>
      <c r="F42867" t="b">
        <v>0</v>
      </c>
    </row>
    <row r="42868" spans="1:6" x14ac:dyDescent="0.35">
      <c r="A42868" t="s">
        <v>6</v>
      </c>
      <c r="B42868">
        <v>42867</v>
      </c>
      <c r="C42868" s="2" t="s">
        <v>3138</v>
      </c>
      <c r="D42868" s="2" t="s">
        <v>3139</v>
      </c>
      <c r="F42868" t="b">
        <v>1</v>
      </c>
    </row>
    <row r="42869" spans="1:6" x14ac:dyDescent="0.35">
      <c r="A42869" t="s">
        <v>6</v>
      </c>
      <c r="B42869">
        <v>42868</v>
      </c>
      <c r="C42869" s="2" t="s">
        <v>3140</v>
      </c>
      <c r="D42869" s="2" t="s">
        <v>3141</v>
      </c>
      <c r="F42869" t="b">
        <v>1</v>
      </c>
    </row>
    <row r="42870" spans="1:6" x14ac:dyDescent="0.35">
      <c r="A42870" t="s">
        <v>6</v>
      </c>
      <c r="B42870">
        <v>42869</v>
      </c>
      <c r="C42870" s="2" t="s">
        <v>3142</v>
      </c>
      <c r="D42870" s="2" t="s">
        <v>3143</v>
      </c>
      <c r="F42870" t="b">
        <v>1</v>
      </c>
    </row>
    <row r="42871" spans="1:6" x14ac:dyDescent="0.35">
      <c r="A42871" t="s">
        <v>6</v>
      </c>
      <c r="B42871">
        <v>42870</v>
      </c>
      <c r="C42871" s="2" t="s">
        <v>3144</v>
      </c>
      <c r="D42871" s="2" t="s">
        <v>3145</v>
      </c>
      <c r="F42871" t="b">
        <v>1</v>
      </c>
    </row>
    <row r="42872" spans="1:6" x14ac:dyDescent="0.35">
      <c r="A42872" t="s">
        <v>6</v>
      </c>
      <c r="B42872">
        <v>42871</v>
      </c>
      <c r="C42872" s="2" t="s">
        <v>3146</v>
      </c>
      <c r="D42872" s="2" t="s">
        <v>3147</v>
      </c>
      <c r="F42872" t="b">
        <v>1</v>
      </c>
    </row>
    <row r="42873" spans="1:6" x14ac:dyDescent="0.35">
      <c r="A42873" t="s">
        <v>6</v>
      </c>
      <c r="B42873">
        <v>42872</v>
      </c>
      <c r="C42873" s="2" t="s">
        <v>3148</v>
      </c>
      <c r="D42873" s="2" t="s">
        <v>3149</v>
      </c>
      <c r="F42873" t="b">
        <v>0</v>
      </c>
    </row>
    <row r="42874" spans="1:6" x14ac:dyDescent="0.35">
      <c r="A42874" t="s">
        <v>6</v>
      </c>
      <c r="B42874">
        <v>42873</v>
      </c>
      <c r="C42874" s="2" t="s">
        <v>879</v>
      </c>
      <c r="D42874" s="2" t="s">
        <v>3150</v>
      </c>
      <c r="F42874" t="b">
        <v>0</v>
      </c>
    </row>
    <row r="42875" spans="1:6" x14ac:dyDescent="0.35">
      <c r="A42875" t="s">
        <v>6</v>
      </c>
      <c r="B42875">
        <v>42874</v>
      </c>
      <c r="C42875" s="2" t="s">
        <v>3151</v>
      </c>
      <c r="D42875" s="2" t="s">
        <v>3152</v>
      </c>
      <c r="F42875" t="b">
        <v>1</v>
      </c>
    </row>
    <row r="42876" spans="1:6" x14ac:dyDescent="0.35">
      <c r="A42876" t="s">
        <v>6</v>
      </c>
      <c r="B42876">
        <v>42875</v>
      </c>
      <c r="C42876" s="2" t="s">
        <v>3153</v>
      </c>
      <c r="D42876" s="2" t="s">
        <v>3154</v>
      </c>
      <c r="F42876" t="b">
        <v>0</v>
      </c>
    </row>
    <row r="42877" spans="1:6" x14ac:dyDescent="0.35">
      <c r="A42877" t="s">
        <v>6</v>
      </c>
      <c r="B42877">
        <v>42876</v>
      </c>
      <c r="C42877" s="2" t="s">
        <v>3155</v>
      </c>
      <c r="D42877" s="2" t="s">
        <v>3156</v>
      </c>
      <c r="F42877" t="b">
        <v>1</v>
      </c>
    </row>
    <row r="42878" spans="1:6" x14ac:dyDescent="0.35">
      <c r="A42878" t="s">
        <v>6</v>
      </c>
      <c r="B42878">
        <v>42877</v>
      </c>
      <c r="C42878" s="2" t="s">
        <v>3157</v>
      </c>
      <c r="D42878" s="2" t="s">
        <v>3158</v>
      </c>
      <c r="F42878" t="b">
        <v>0</v>
      </c>
    </row>
    <row r="42879" spans="1:6" x14ac:dyDescent="0.35">
      <c r="A42879" t="s">
        <v>6</v>
      </c>
      <c r="B42879">
        <v>42878</v>
      </c>
      <c r="C42879" s="2" t="s">
        <v>3159</v>
      </c>
      <c r="D42879" s="2" t="s">
        <v>3160</v>
      </c>
      <c r="F42879" t="b">
        <v>1</v>
      </c>
    </row>
    <row r="42880" spans="1:6" x14ac:dyDescent="0.35">
      <c r="A42880" t="s">
        <v>6</v>
      </c>
      <c r="B42880">
        <v>42879</v>
      </c>
      <c r="C42880" s="2" t="s">
        <v>3161</v>
      </c>
      <c r="D42880" s="2" t="s">
        <v>3162</v>
      </c>
      <c r="F42880" t="b">
        <v>1</v>
      </c>
    </row>
    <row r="42881" spans="1:6" x14ac:dyDescent="0.35">
      <c r="A42881" t="s">
        <v>6</v>
      </c>
      <c r="B42881">
        <v>42880</v>
      </c>
      <c r="C42881" s="2" t="s">
        <v>3163</v>
      </c>
      <c r="D42881" s="2" t="s">
        <v>3164</v>
      </c>
      <c r="F42881" t="b">
        <v>1</v>
      </c>
    </row>
    <row r="42882" spans="1:6" x14ac:dyDescent="0.35">
      <c r="A42882" t="s">
        <v>6</v>
      </c>
      <c r="B42882">
        <v>42881</v>
      </c>
      <c r="C42882" s="2" t="s">
        <v>3165</v>
      </c>
      <c r="D42882" s="2" t="s">
        <v>3166</v>
      </c>
      <c r="F42882" t="b">
        <v>1</v>
      </c>
    </row>
    <row r="42883" spans="1:6" x14ac:dyDescent="0.35">
      <c r="A42883" t="s">
        <v>6</v>
      </c>
      <c r="B42883">
        <v>42882</v>
      </c>
      <c r="C42883" s="2" t="s">
        <v>3167</v>
      </c>
      <c r="D42883" s="2" t="s">
        <v>3168</v>
      </c>
      <c r="F42883" t="b">
        <v>0</v>
      </c>
    </row>
    <row r="42884" spans="1:6" x14ac:dyDescent="0.35">
      <c r="A42884" t="s">
        <v>6</v>
      </c>
      <c r="B42884">
        <v>42883</v>
      </c>
      <c r="C42884" s="2" t="s">
        <v>3169</v>
      </c>
      <c r="D42884" s="2" t="s">
        <v>3170</v>
      </c>
      <c r="F42884" t="b">
        <v>0</v>
      </c>
    </row>
    <row r="42885" spans="1:6" x14ac:dyDescent="0.35">
      <c r="A42885" t="s">
        <v>6</v>
      </c>
      <c r="B42885">
        <v>42884</v>
      </c>
      <c r="C42885" s="2" t="s">
        <v>3171</v>
      </c>
      <c r="D42885" s="2" t="s">
        <v>3172</v>
      </c>
      <c r="F42885" t="b">
        <v>1</v>
      </c>
    </row>
    <row r="42886" spans="1:6" x14ac:dyDescent="0.35">
      <c r="A42886" t="s">
        <v>6</v>
      </c>
      <c r="B42886">
        <v>42885</v>
      </c>
      <c r="C42886" s="2" t="s">
        <v>3173</v>
      </c>
      <c r="D42886" s="2" t="s">
        <v>3174</v>
      </c>
      <c r="F42886" t="b">
        <v>1</v>
      </c>
    </row>
    <row r="42887" spans="1:6" x14ac:dyDescent="0.35">
      <c r="A42887" t="s">
        <v>6</v>
      </c>
      <c r="B42887">
        <v>42886</v>
      </c>
      <c r="C42887" s="2" t="s">
        <v>3175</v>
      </c>
      <c r="D42887" s="2" t="s">
        <v>3176</v>
      </c>
      <c r="F42887" t="b">
        <v>1</v>
      </c>
    </row>
    <row r="42888" spans="1:6" x14ac:dyDescent="0.35">
      <c r="A42888" t="s">
        <v>6</v>
      </c>
      <c r="B42888">
        <v>42887</v>
      </c>
      <c r="C42888" s="2" t="s">
        <v>3177</v>
      </c>
      <c r="D42888" s="2" t="s">
        <v>3178</v>
      </c>
      <c r="F42888" t="b">
        <v>1</v>
      </c>
    </row>
    <row r="42889" spans="1:6" x14ac:dyDescent="0.35">
      <c r="A42889" t="s">
        <v>6</v>
      </c>
      <c r="B42889">
        <v>42888</v>
      </c>
      <c r="C42889" s="2" t="s">
        <v>302</v>
      </c>
      <c r="D42889" s="2" t="s">
        <v>3179</v>
      </c>
      <c r="F42889" t="b">
        <v>0</v>
      </c>
    </row>
    <row r="42890" spans="1:6" x14ac:dyDescent="0.35">
      <c r="A42890" t="s">
        <v>6</v>
      </c>
      <c r="B42890">
        <v>42889</v>
      </c>
      <c r="C42890" s="2" t="s">
        <v>3180</v>
      </c>
      <c r="D42890" s="2" t="s">
        <v>3181</v>
      </c>
      <c r="F42890" t="b">
        <v>1</v>
      </c>
    </row>
    <row r="42891" spans="1:6" x14ac:dyDescent="0.35">
      <c r="A42891" t="s">
        <v>6</v>
      </c>
      <c r="B42891">
        <v>42890</v>
      </c>
      <c r="C42891" s="2" t="s">
        <v>3182</v>
      </c>
      <c r="D42891" s="2" t="s">
        <v>3183</v>
      </c>
      <c r="F42891" t="b">
        <v>1</v>
      </c>
    </row>
    <row r="42892" spans="1:6" x14ac:dyDescent="0.35">
      <c r="A42892" t="s">
        <v>6</v>
      </c>
      <c r="B42892">
        <v>42891</v>
      </c>
      <c r="C42892" s="2" t="s">
        <v>3184</v>
      </c>
      <c r="D42892" s="2" t="s">
        <v>3185</v>
      </c>
      <c r="F42892" t="b">
        <v>0</v>
      </c>
    </row>
    <row r="42893" spans="1:6" x14ac:dyDescent="0.35">
      <c r="A42893" t="s">
        <v>6</v>
      </c>
      <c r="B42893">
        <v>42892</v>
      </c>
      <c r="C42893" s="2" t="s">
        <v>3186</v>
      </c>
      <c r="D42893" s="2" t="s">
        <v>3187</v>
      </c>
      <c r="F42893" t="b">
        <v>0</v>
      </c>
    </row>
    <row r="42894" spans="1:6" x14ac:dyDescent="0.35">
      <c r="A42894" t="s">
        <v>6</v>
      </c>
      <c r="B42894">
        <v>42893</v>
      </c>
      <c r="C42894" s="2" t="s">
        <v>3188</v>
      </c>
      <c r="D42894" s="2" t="s">
        <v>3189</v>
      </c>
      <c r="F42894" t="b">
        <v>1</v>
      </c>
    </row>
    <row r="42895" spans="1:6" x14ac:dyDescent="0.35">
      <c r="A42895" t="s">
        <v>6</v>
      </c>
      <c r="B42895">
        <v>42894</v>
      </c>
      <c r="C42895" s="2" t="s">
        <v>3190</v>
      </c>
      <c r="D42895" s="2" t="s">
        <v>3191</v>
      </c>
      <c r="F42895" t="b">
        <v>0</v>
      </c>
    </row>
    <row r="42896" spans="1:6" x14ac:dyDescent="0.35">
      <c r="A42896" t="s">
        <v>6</v>
      </c>
      <c r="B42896">
        <v>42895</v>
      </c>
      <c r="C42896" s="2" t="s">
        <v>3192</v>
      </c>
      <c r="D42896" s="2" t="s">
        <v>3193</v>
      </c>
      <c r="F42896" t="b">
        <v>0</v>
      </c>
    </row>
    <row r="42897" spans="1:6" x14ac:dyDescent="0.35">
      <c r="A42897" t="s">
        <v>6</v>
      </c>
      <c r="B42897">
        <v>42896</v>
      </c>
      <c r="C42897" s="2" t="s">
        <v>3194</v>
      </c>
      <c r="D42897" s="2" t="s">
        <v>3195</v>
      </c>
      <c r="F42897" t="b">
        <v>1</v>
      </c>
    </row>
    <row r="42898" spans="1:6" x14ac:dyDescent="0.35">
      <c r="A42898" t="s">
        <v>6</v>
      </c>
      <c r="B42898">
        <v>42897</v>
      </c>
      <c r="C42898" s="2" t="s">
        <v>3196</v>
      </c>
      <c r="D42898" s="2" t="s">
        <v>3197</v>
      </c>
      <c r="F42898" t="b">
        <v>0</v>
      </c>
    </row>
    <row r="42899" spans="1:6" x14ac:dyDescent="0.35">
      <c r="A42899" t="s">
        <v>6</v>
      </c>
      <c r="B42899">
        <v>42898</v>
      </c>
      <c r="C42899" s="2" t="s">
        <v>3198</v>
      </c>
      <c r="D42899" s="2" t="s">
        <v>3199</v>
      </c>
      <c r="F42899" t="b">
        <v>1</v>
      </c>
    </row>
    <row r="42900" spans="1:6" x14ac:dyDescent="0.35">
      <c r="A42900" t="s">
        <v>6</v>
      </c>
      <c r="B42900">
        <v>42899</v>
      </c>
      <c r="C42900" s="2" t="s">
        <v>2582</v>
      </c>
      <c r="D42900" s="2" t="s">
        <v>3200</v>
      </c>
      <c r="F42900" t="b">
        <v>1</v>
      </c>
    </row>
    <row r="42901" spans="1:6" x14ac:dyDescent="0.35">
      <c r="A42901" t="s">
        <v>6</v>
      </c>
      <c r="B42901">
        <v>42900</v>
      </c>
      <c r="C42901" s="2" t="s">
        <v>849</v>
      </c>
      <c r="D42901" s="2" t="s">
        <v>3201</v>
      </c>
      <c r="F42901" t="b">
        <v>0</v>
      </c>
    </row>
    <row r="42902" spans="1:6" x14ac:dyDescent="0.35">
      <c r="A42902" t="s">
        <v>6</v>
      </c>
      <c r="B42902">
        <v>42901</v>
      </c>
      <c r="C42902" s="2" t="s">
        <v>3202</v>
      </c>
      <c r="D42902" s="2" t="s">
        <v>3203</v>
      </c>
      <c r="F42902" t="b">
        <v>0</v>
      </c>
    </row>
    <row r="42903" spans="1:6" x14ac:dyDescent="0.35">
      <c r="A42903" t="s">
        <v>6</v>
      </c>
      <c r="B42903">
        <v>42902</v>
      </c>
      <c r="C42903" s="2" t="s">
        <v>3204</v>
      </c>
      <c r="D42903" s="2" t="s">
        <v>1426</v>
      </c>
      <c r="F42903" t="b">
        <v>1</v>
      </c>
    </row>
    <row r="42904" spans="1:6" x14ac:dyDescent="0.35">
      <c r="A42904" t="s">
        <v>6</v>
      </c>
      <c r="B42904">
        <v>42903</v>
      </c>
      <c r="C42904" s="2" t="s">
        <v>3205</v>
      </c>
      <c r="D42904" s="2" t="s">
        <v>3206</v>
      </c>
      <c r="F42904" t="b">
        <v>1</v>
      </c>
    </row>
    <row r="42905" spans="1:6" x14ac:dyDescent="0.35">
      <c r="A42905" t="s">
        <v>6</v>
      </c>
      <c r="B42905">
        <v>42904</v>
      </c>
      <c r="C42905" s="2" t="s">
        <v>3207</v>
      </c>
      <c r="D42905" s="2" t="s">
        <v>3208</v>
      </c>
      <c r="F42905" t="b">
        <v>0</v>
      </c>
    </row>
    <row r="42906" spans="1:6" x14ac:dyDescent="0.35">
      <c r="A42906" t="s">
        <v>6</v>
      </c>
      <c r="B42906">
        <v>42905</v>
      </c>
      <c r="C42906" s="2" t="s">
        <v>3209</v>
      </c>
      <c r="D42906" s="2" t="s">
        <v>3210</v>
      </c>
      <c r="F42906" t="b">
        <v>0</v>
      </c>
    </row>
    <row r="42907" spans="1:6" x14ac:dyDescent="0.35">
      <c r="A42907" t="s">
        <v>6</v>
      </c>
      <c r="B42907">
        <v>42906</v>
      </c>
      <c r="C42907" s="2" t="s">
        <v>3211</v>
      </c>
      <c r="D42907" s="2" t="s">
        <v>3212</v>
      </c>
      <c r="F42907" t="b">
        <v>0</v>
      </c>
    </row>
    <row r="42908" spans="1:6" x14ac:dyDescent="0.35">
      <c r="A42908" t="s">
        <v>6</v>
      </c>
      <c r="B42908">
        <v>42907</v>
      </c>
      <c r="C42908" s="2" t="s">
        <v>3213</v>
      </c>
      <c r="D42908" s="2" t="s">
        <v>3214</v>
      </c>
      <c r="F42908" t="b">
        <v>0</v>
      </c>
    </row>
    <row r="42909" spans="1:6" x14ac:dyDescent="0.35">
      <c r="A42909" t="s">
        <v>6</v>
      </c>
      <c r="B42909">
        <v>42908</v>
      </c>
      <c r="C42909" s="2" t="s">
        <v>3215</v>
      </c>
      <c r="D42909" s="2" t="s">
        <v>3216</v>
      </c>
      <c r="F42909" t="b">
        <v>1</v>
      </c>
    </row>
    <row r="42910" spans="1:6" x14ac:dyDescent="0.35">
      <c r="A42910" t="s">
        <v>6</v>
      </c>
      <c r="B42910">
        <v>42909</v>
      </c>
      <c r="C42910" s="2" t="s">
        <v>3217</v>
      </c>
      <c r="D42910" s="2" t="s">
        <v>3218</v>
      </c>
      <c r="F42910" t="b">
        <v>0</v>
      </c>
    </row>
    <row r="42911" spans="1:6" x14ac:dyDescent="0.35">
      <c r="A42911" t="s">
        <v>6</v>
      </c>
      <c r="B42911">
        <v>42910</v>
      </c>
      <c r="C42911" s="2" t="s">
        <v>3219</v>
      </c>
      <c r="D42911" s="2" t="s">
        <v>3220</v>
      </c>
      <c r="F42911" t="b">
        <v>1</v>
      </c>
    </row>
    <row r="42912" spans="1:6" x14ac:dyDescent="0.35">
      <c r="A42912" t="s">
        <v>6</v>
      </c>
      <c r="B42912">
        <v>42911</v>
      </c>
      <c r="C42912" s="2" t="s">
        <v>3221</v>
      </c>
      <c r="D42912" s="2" t="s">
        <v>3222</v>
      </c>
      <c r="F42912" t="b">
        <v>1</v>
      </c>
    </row>
    <row r="42913" spans="1:6" x14ac:dyDescent="0.35">
      <c r="A42913" t="s">
        <v>6</v>
      </c>
      <c r="B42913">
        <v>42912</v>
      </c>
      <c r="C42913" s="2" t="s">
        <v>3223</v>
      </c>
      <c r="D42913" s="2" t="s">
        <v>3224</v>
      </c>
      <c r="F42913" t="b">
        <v>0</v>
      </c>
    </row>
    <row r="42914" spans="1:6" x14ac:dyDescent="0.35">
      <c r="A42914" t="s">
        <v>6</v>
      </c>
      <c r="B42914">
        <v>42913</v>
      </c>
      <c r="C42914" s="2" t="s">
        <v>3225</v>
      </c>
      <c r="D42914" s="2" t="s">
        <v>3226</v>
      </c>
      <c r="F42914" t="b">
        <v>1</v>
      </c>
    </row>
    <row r="42915" spans="1:6" x14ac:dyDescent="0.35">
      <c r="A42915" t="s">
        <v>6</v>
      </c>
      <c r="B42915">
        <v>42914</v>
      </c>
      <c r="C42915" s="2" t="s">
        <v>3227</v>
      </c>
      <c r="D42915" s="2" t="s">
        <v>3228</v>
      </c>
      <c r="F42915" t="b">
        <v>0</v>
      </c>
    </row>
    <row r="42916" spans="1:6" x14ac:dyDescent="0.35">
      <c r="A42916" t="s">
        <v>6</v>
      </c>
      <c r="B42916">
        <v>42915</v>
      </c>
      <c r="C42916" s="2" t="s">
        <v>3229</v>
      </c>
      <c r="D42916" s="2" t="s">
        <v>3230</v>
      </c>
      <c r="F42916" t="b">
        <v>1</v>
      </c>
    </row>
    <row r="42917" spans="1:6" x14ac:dyDescent="0.35">
      <c r="A42917" t="s">
        <v>6</v>
      </c>
      <c r="B42917">
        <v>42916</v>
      </c>
      <c r="C42917" s="2" t="s">
        <v>3231</v>
      </c>
      <c r="D42917" s="2" t="s">
        <v>3232</v>
      </c>
      <c r="F42917" t="b">
        <v>0</v>
      </c>
    </row>
    <row r="42918" spans="1:6" x14ac:dyDescent="0.35">
      <c r="A42918" t="s">
        <v>6</v>
      </c>
      <c r="B42918">
        <v>42917</v>
      </c>
      <c r="C42918" s="2" t="s">
        <v>3233</v>
      </c>
      <c r="D42918" s="2" t="s">
        <v>3234</v>
      </c>
      <c r="F42918" t="b">
        <v>1</v>
      </c>
    </row>
    <row r="42919" spans="1:6" x14ac:dyDescent="0.35">
      <c r="A42919" t="s">
        <v>6</v>
      </c>
      <c r="B42919">
        <v>42918</v>
      </c>
      <c r="C42919" s="2" t="s">
        <v>3235</v>
      </c>
      <c r="D42919" s="2" t="s">
        <v>3236</v>
      </c>
      <c r="F42919" t="b">
        <v>0</v>
      </c>
    </row>
    <row r="42920" spans="1:6" x14ac:dyDescent="0.35">
      <c r="A42920" t="s">
        <v>6</v>
      </c>
      <c r="B42920">
        <v>42919</v>
      </c>
      <c r="C42920" s="2" t="s">
        <v>3237</v>
      </c>
      <c r="D42920" s="2" t="s">
        <v>3238</v>
      </c>
      <c r="F42920" t="b">
        <v>1</v>
      </c>
    </row>
    <row r="42921" spans="1:6" x14ac:dyDescent="0.35">
      <c r="A42921" t="s">
        <v>6</v>
      </c>
      <c r="B42921">
        <v>42920</v>
      </c>
      <c r="C42921" s="2" t="s">
        <v>3239</v>
      </c>
      <c r="D42921" s="2" t="s">
        <v>3240</v>
      </c>
      <c r="F42921" t="b">
        <v>0</v>
      </c>
    </row>
    <row r="42922" spans="1:6" x14ac:dyDescent="0.35">
      <c r="A42922" t="s">
        <v>6</v>
      </c>
      <c r="B42922">
        <v>42921</v>
      </c>
      <c r="C42922" s="2" t="s">
        <v>3241</v>
      </c>
      <c r="D42922" s="2" t="s">
        <v>3242</v>
      </c>
      <c r="F42922" t="b">
        <v>1</v>
      </c>
    </row>
    <row r="42923" spans="1:6" x14ac:dyDescent="0.35">
      <c r="A42923" t="s">
        <v>6</v>
      </c>
      <c r="B42923">
        <v>42922</v>
      </c>
      <c r="C42923" s="2" t="s">
        <v>3243</v>
      </c>
      <c r="D42923" s="2" t="s">
        <v>3244</v>
      </c>
      <c r="F42923" t="b">
        <v>1</v>
      </c>
    </row>
    <row r="42924" spans="1:6" x14ac:dyDescent="0.35">
      <c r="A42924" t="s">
        <v>6</v>
      </c>
      <c r="B42924">
        <v>42923</v>
      </c>
      <c r="C42924" s="2" t="s">
        <v>3245</v>
      </c>
      <c r="D42924" s="2" t="s">
        <v>3246</v>
      </c>
      <c r="F42924" t="b">
        <v>1</v>
      </c>
    </row>
    <row r="42925" spans="1:6" x14ac:dyDescent="0.35">
      <c r="A42925" t="s">
        <v>6</v>
      </c>
      <c r="B42925">
        <v>42924</v>
      </c>
      <c r="C42925" s="2" t="s">
        <v>3247</v>
      </c>
      <c r="D42925" s="2" t="s">
        <v>3248</v>
      </c>
      <c r="F42925" t="b">
        <v>1</v>
      </c>
    </row>
    <row r="42926" spans="1:6" x14ac:dyDescent="0.35">
      <c r="A42926" t="s">
        <v>6</v>
      </c>
      <c r="B42926">
        <v>42925</v>
      </c>
      <c r="C42926" s="2" t="s">
        <v>3249</v>
      </c>
      <c r="D42926" s="2" t="s">
        <v>3250</v>
      </c>
      <c r="F42926" t="b">
        <v>0</v>
      </c>
    </row>
    <row r="42927" spans="1:6" x14ac:dyDescent="0.35">
      <c r="A42927" t="s">
        <v>6</v>
      </c>
      <c r="B42927">
        <v>42926</v>
      </c>
      <c r="C42927" s="2" t="s">
        <v>3251</v>
      </c>
      <c r="D42927" s="2" t="s">
        <v>3252</v>
      </c>
      <c r="F42927" t="b">
        <v>0</v>
      </c>
    </row>
    <row r="42928" spans="1:6" x14ac:dyDescent="0.35">
      <c r="A42928" t="s">
        <v>6</v>
      </c>
      <c r="B42928">
        <v>42927</v>
      </c>
      <c r="C42928" s="2" t="s">
        <v>3253</v>
      </c>
      <c r="D42928" s="2" t="s">
        <v>3254</v>
      </c>
      <c r="F42928" t="b">
        <v>0</v>
      </c>
    </row>
    <row r="42929" spans="1:6" x14ac:dyDescent="0.35">
      <c r="A42929" t="s">
        <v>6</v>
      </c>
      <c r="B42929">
        <v>42928</v>
      </c>
      <c r="C42929" s="2" t="s">
        <v>3255</v>
      </c>
      <c r="D42929" s="2" t="s">
        <v>3256</v>
      </c>
      <c r="F42929" t="b">
        <v>1</v>
      </c>
    </row>
    <row r="42930" spans="1:6" x14ac:dyDescent="0.35">
      <c r="A42930" t="s">
        <v>6</v>
      </c>
      <c r="B42930">
        <v>42929</v>
      </c>
      <c r="C42930" s="2" t="s">
        <v>3257</v>
      </c>
      <c r="D42930" s="2" t="s">
        <v>3258</v>
      </c>
      <c r="F42930" t="b">
        <v>1</v>
      </c>
    </row>
    <row r="42931" spans="1:6" x14ac:dyDescent="0.35">
      <c r="A42931" t="s">
        <v>6</v>
      </c>
      <c r="B42931">
        <v>42930</v>
      </c>
      <c r="C42931" s="2" t="s">
        <v>3259</v>
      </c>
      <c r="D42931" s="2" t="s">
        <v>3260</v>
      </c>
      <c r="F42931" t="b">
        <v>0</v>
      </c>
    </row>
    <row r="42932" spans="1:6" x14ac:dyDescent="0.35">
      <c r="A42932" t="s">
        <v>6</v>
      </c>
      <c r="B42932">
        <v>42931</v>
      </c>
      <c r="C42932" s="2" t="s">
        <v>3261</v>
      </c>
      <c r="D42932" s="2" t="s">
        <v>3262</v>
      </c>
      <c r="F42932" t="b">
        <v>1</v>
      </c>
    </row>
    <row r="42933" spans="1:6" x14ac:dyDescent="0.35">
      <c r="A42933" t="s">
        <v>6</v>
      </c>
      <c r="B42933">
        <v>42932</v>
      </c>
      <c r="C42933" s="2" t="s">
        <v>3263</v>
      </c>
      <c r="D42933" s="2" t="s">
        <v>3264</v>
      </c>
      <c r="F42933" t="b">
        <v>1</v>
      </c>
    </row>
    <row r="42934" spans="1:6" x14ac:dyDescent="0.35">
      <c r="A42934" t="s">
        <v>6</v>
      </c>
      <c r="B42934">
        <v>42933</v>
      </c>
      <c r="C42934" s="2" t="s">
        <v>3265</v>
      </c>
      <c r="D42934" s="2" t="s">
        <v>3266</v>
      </c>
      <c r="F42934" t="b">
        <v>1</v>
      </c>
    </row>
    <row r="42935" spans="1:6" x14ac:dyDescent="0.35">
      <c r="A42935" t="s">
        <v>6</v>
      </c>
      <c r="B42935">
        <v>42934</v>
      </c>
      <c r="C42935" s="2" t="s">
        <v>3267</v>
      </c>
      <c r="D42935" s="2" t="s">
        <v>3268</v>
      </c>
      <c r="F42935" t="b">
        <v>1</v>
      </c>
    </row>
    <row r="42936" spans="1:6" x14ac:dyDescent="0.35">
      <c r="A42936" t="s">
        <v>6</v>
      </c>
      <c r="B42936">
        <v>42935</v>
      </c>
      <c r="C42936" s="2" t="s">
        <v>3269</v>
      </c>
      <c r="D42936" s="2" t="s">
        <v>3270</v>
      </c>
      <c r="F42936" t="b">
        <v>1</v>
      </c>
    </row>
    <row r="42937" spans="1:6" x14ac:dyDescent="0.35">
      <c r="A42937" t="s">
        <v>6</v>
      </c>
      <c r="B42937">
        <v>42936</v>
      </c>
      <c r="C42937" s="2" t="s">
        <v>418</v>
      </c>
      <c r="D42937" s="2" t="s">
        <v>3271</v>
      </c>
      <c r="F42937" t="b">
        <v>0</v>
      </c>
    </row>
    <row r="42938" spans="1:6" x14ac:dyDescent="0.35">
      <c r="A42938" t="s">
        <v>6</v>
      </c>
      <c r="B42938">
        <v>42937</v>
      </c>
      <c r="C42938" s="2" t="s">
        <v>3272</v>
      </c>
      <c r="D42938" s="2" t="s">
        <v>3273</v>
      </c>
      <c r="F42938" t="b">
        <v>1</v>
      </c>
    </row>
    <row r="42939" spans="1:6" x14ac:dyDescent="0.35">
      <c r="A42939" t="s">
        <v>6</v>
      </c>
      <c r="B42939">
        <v>42938</v>
      </c>
      <c r="C42939" s="2" t="s">
        <v>3274</v>
      </c>
      <c r="D42939" s="2" t="s">
        <v>3275</v>
      </c>
      <c r="F42939" t="b">
        <v>1</v>
      </c>
    </row>
    <row r="42940" spans="1:6" x14ac:dyDescent="0.35">
      <c r="A42940" t="s">
        <v>6</v>
      </c>
      <c r="B42940">
        <v>42939</v>
      </c>
      <c r="C42940" s="2" t="s">
        <v>3276</v>
      </c>
      <c r="D42940" s="2" t="s">
        <v>3277</v>
      </c>
      <c r="F42940" t="b">
        <v>1</v>
      </c>
    </row>
    <row r="42941" spans="1:6" x14ac:dyDescent="0.35">
      <c r="A42941" t="s">
        <v>6</v>
      </c>
      <c r="B42941">
        <v>42940</v>
      </c>
      <c r="C42941" s="2" t="s">
        <v>3278</v>
      </c>
      <c r="D42941" s="2" t="s">
        <v>3279</v>
      </c>
      <c r="F42941" t="b">
        <v>0</v>
      </c>
    </row>
    <row r="42942" spans="1:6" x14ac:dyDescent="0.35">
      <c r="A42942" t="s">
        <v>6</v>
      </c>
      <c r="B42942">
        <v>42941</v>
      </c>
      <c r="C42942" s="2" t="s">
        <v>3280</v>
      </c>
      <c r="D42942" s="2" t="s">
        <v>3281</v>
      </c>
      <c r="F42942" t="b">
        <v>0</v>
      </c>
    </row>
    <row r="42943" spans="1:6" x14ac:dyDescent="0.35">
      <c r="A42943" t="s">
        <v>6</v>
      </c>
      <c r="B42943">
        <v>42942</v>
      </c>
      <c r="C42943" s="2" t="s">
        <v>3282</v>
      </c>
      <c r="D42943" s="2" t="s">
        <v>3283</v>
      </c>
      <c r="F42943" t="b">
        <v>0</v>
      </c>
    </row>
    <row r="42944" spans="1:6" x14ac:dyDescent="0.35">
      <c r="A42944" t="s">
        <v>6</v>
      </c>
      <c r="B42944">
        <v>42943</v>
      </c>
      <c r="C42944" s="2" t="s">
        <v>370</v>
      </c>
      <c r="D42944" s="2" t="s">
        <v>3284</v>
      </c>
      <c r="F42944" t="b">
        <v>0</v>
      </c>
    </row>
    <row r="42945" spans="1:6" x14ac:dyDescent="0.35">
      <c r="A42945" t="s">
        <v>6</v>
      </c>
      <c r="B42945">
        <v>42944</v>
      </c>
      <c r="C42945" s="2" t="s">
        <v>3285</v>
      </c>
      <c r="D42945" s="2" t="s">
        <v>3286</v>
      </c>
      <c r="F42945" t="b">
        <v>0</v>
      </c>
    </row>
    <row r="42946" spans="1:6" x14ac:dyDescent="0.35">
      <c r="A42946" t="s">
        <v>6</v>
      </c>
      <c r="B42946">
        <v>42945</v>
      </c>
      <c r="C42946" s="2" t="s">
        <v>3287</v>
      </c>
      <c r="D42946" s="2" t="s">
        <v>3288</v>
      </c>
      <c r="F42946" t="b">
        <v>0</v>
      </c>
    </row>
    <row r="42947" spans="1:6" x14ac:dyDescent="0.35">
      <c r="A42947" t="s">
        <v>6</v>
      </c>
      <c r="B42947">
        <v>42946</v>
      </c>
      <c r="C42947" s="2" t="s">
        <v>3289</v>
      </c>
      <c r="D42947" s="2" t="s">
        <v>3290</v>
      </c>
      <c r="F42947" t="b">
        <v>0</v>
      </c>
    </row>
    <row r="42948" spans="1:6" x14ac:dyDescent="0.35">
      <c r="A42948" t="s">
        <v>6</v>
      </c>
      <c r="B42948">
        <v>42947</v>
      </c>
      <c r="C42948" s="2" t="s">
        <v>509</v>
      </c>
      <c r="D42948" s="2" t="s">
        <v>3291</v>
      </c>
      <c r="F42948" t="b">
        <v>1</v>
      </c>
    </row>
    <row r="42949" spans="1:6" x14ac:dyDescent="0.35">
      <c r="A42949" t="s">
        <v>6</v>
      </c>
      <c r="B42949">
        <v>42948</v>
      </c>
      <c r="C42949" s="2" t="s">
        <v>3292</v>
      </c>
      <c r="D42949" s="2" t="s">
        <v>3293</v>
      </c>
      <c r="F42949" t="b">
        <v>1</v>
      </c>
    </row>
    <row r="42950" spans="1:6" x14ac:dyDescent="0.35">
      <c r="A42950" t="s">
        <v>6</v>
      </c>
      <c r="B42950">
        <v>42949</v>
      </c>
      <c r="C42950" s="2" t="s">
        <v>3294</v>
      </c>
      <c r="D42950" s="2" t="s">
        <v>3295</v>
      </c>
      <c r="F42950" t="b">
        <v>1</v>
      </c>
    </row>
    <row r="42951" spans="1:6" x14ac:dyDescent="0.35">
      <c r="A42951" t="s">
        <v>6</v>
      </c>
      <c r="B42951">
        <v>42950</v>
      </c>
      <c r="C42951" s="2" t="s">
        <v>3296</v>
      </c>
      <c r="D42951" s="2" t="s">
        <v>3297</v>
      </c>
      <c r="F42951" t="b">
        <v>0</v>
      </c>
    </row>
    <row r="42952" spans="1:6" x14ac:dyDescent="0.35">
      <c r="A42952" t="s">
        <v>6</v>
      </c>
      <c r="B42952">
        <v>42951</v>
      </c>
      <c r="C42952" s="2" t="s">
        <v>3298</v>
      </c>
      <c r="D42952" s="2" t="s">
        <v>3299</v>
      </c>
      <c r="F42952" t="b">
        <v>0</v>
      </c>
    </row>
    <row r="42953" spans="1:6" x14ac:dyDescent="0.35">
      <c r="A42953" t="s">
        <v>6</v>
      </c>
      <c r="B42953">
        <v>42952</v>
      </c>
      <c r="C42953" s="2" t="s">
        <v>3300</v>
      </c>
      <c r="D42953" s="2" t="s">
        <v>3301</v>
      </c>
      <c r="F42953" t="b">
        <v>0</v>
      </c>
    </row>
    <row r="42954" spans="1:6" x14ac:dyDescent="0.35">
      <c r="A42954" t="s">
        <v>6</v>
      </c>
      <c r="B42954">
        <v>42953</v>
      </c>
      <c r="C42954" s="2" t="s">
        <v>3302</v>
      </c>
      <c r="D42954" s="2" t="s">
        <v>3303</v>
      </c>
      <c r="F42954" t="b">
        <v>1</v>
      </c>
    </row>
    <row r="42955" spans="1:6" x14ac:dyDescent="0.35">
      <c r="A42955" t="s">
        <v>6</v>
      </c>
      <c r="B42955">
        <v>42954</v>
      </c>
      <c r="C42955" s="2" t="s">
        <v>3304</v>
      </c>
      <c r="D42955" s="2" t="s">
        <v>3305</v>
      </c>
      <c r="F42955" t="b">
        <v>1</v>
      </c>
    </row>
    <row r="42956" spans="1:6" x14ac:dyDescent="0.35">
      <c r="A42956" t="s">
        <v>6</v>
      </c>
      <c r="B42956">
        <v>42955</v>
      </c>
      <c r="C42956" s="2" t="s">
        <v>3306</v>
      </c>
      <c r="D42956" s="2" t="s">
        <v>3307</v>
      </c>
      <c r="F42956" t="b">
        <v>0</v>
      </c>
    </row>
    <row r="42957" spans="1:6" x14ac:dyDescent="0.35">
      <c r="A42957" t="s">
        <v>6</v>
      </c>
      <c r="B42957">
        <v>42956</v>
      </c>
      <c r="C42957" s="2" t="s">
        <v>3308</v>
      </c>
      <c r="D42957" s="2" t="s">
        <v>3309</v>
      </c>
      <c r="F42957" t="b">
        <v>0</v>
      </c>
    </row>
    <row r="42958" spans="1:6" x14ac:dyDescent="0.35">
      <c r="A42958" t="s">
        <v>6</v>
      </c>
      <c r="B42958">
        <v>42957</v>
      </c>
      <c r="C42958" s="2" t="s">
        <v>370</v>
      </c>
      <c r="D42958" s="2" t="s">
        <v>3310</v>
      </c>
      <c r="F42958" t="b">
        <v>0</v>
      </c>
    </row>
    <row r="42959" spans="1:6" x14ac:dyDescent="0.35">
      <c r="A42959" t="s">
        <v>6</v>
      </c>
      <c r="B42959">
        <v>42958</v>
      </c>
      <c r="C42959" s="2" t="s">
        <v>3311</v>
      </c>
      <c r="D42959" s="2" t="s">
        <v>3312</v>
      </c>
      <c r="F42959" t="b">
        <v>1</v>
      </c>
    </row>
    <row r="42960" spans="1:6" x14ac:dyDescent="0.35">
      <c r="A42960" t="s">
        <v>6</v>
      </c>
      <c r="B42960">
        <v>42959</v>
      </c>
      <c r="C42960" s="2" t="s">
        <v>3313</v>
      </c>
      <c r="D42960" s="2" t="s">
        <v>3314</v>
      </c>
      <c r="F42960" t="b">
        <v>1</v>
      </c>
    </row>
    <row r="42961" spans="1:6" x14ac:dyDescent="0.35">
      <c r="A42961" t="s">
        <v>6</v>
      </c>
      <c r="B42961">
        <v>42960</v>
      </c>
      <c r="C42961" s="2" t="s">
        <v>3315</v>
      </c>
      <c r="D42961" s="2" t="s">
        <v>3316</v>
      </c>
      <c r="F42961" t="b">
        <v>1</v>
      </c>
    </row>
    <row r="42962" spans="1:6" x14ac:dyDescent="0.35">
      <c r="A42962" t="s">
        <v>6</v>
      </c>
      <c r="B42962">
        <v>42961</v>
      </c>
      <c r="C42962" s="2" t="s">
        <v>3317</v>
      </c>
      <c r="D42962" s="2" t="s">
        <v>3318</v>
      </c>
      <c r="F42962" t="b">
        <v>1</v>
      </c>
    </row>
    <row r="42963" spans="1:6" x14ac:dyDescent="0.35">
      <c r="A42963" t="s">
        <v>6</v>
      </c>
      <c r="B42963">
        <v>42962</v>
      </c>
      <c r="C42963" s="2" t="s">
        <v>3319</v>
      </c>
      <c r="D42963" s="2" t="s">
        <v>3320</v>
      </c>
      <c r="F42963" t="b">
        <v>0</v>
      </c>
    </row>
    <row r="42964" spans="1:6" x14ac:dyDescent="0.35">
      <c r="A42964" t="s">
        <v>6</v>
      </c>
      <c r="B42964">
        <v>42963</v>
      </c>
      <c r="C42964" s="2" t="s">
        <v>144</v>
      </c>
      <c r="D42964" s="2" t="s">
        <v>3321</v>
      </c>
      <c r="F42964" t="b">
        <v>1</v>
      </c>
    </row>
    <row r="42965" spans="1:6" x14ac:dyDescent="0.35">
      <c r="A42965" t="s">
        <v>6</v>
      </c>
      <c r="B42965">
        <v>42964</v>
      </c>
      <c r="C42965" s="2" t="s">
        <v>1666</v>
      </c>
      <c r="D42965" s="2" t="s">
        <v>3322</v>
      </c>
      <c r="F42965" t="b">
        <v>1</v>
      </c>
    </row>
    <row r="42966" spans="1:6" x14ac:dyDescent="0.35">
      <c r="A42966" t="s">
        <v>6</v>
      </c>
      <c r="B42966">
        <v>42965</v>
      </c>
      <c r="C42966" s="2" t="s">
        <v>3323</v>
      </c>
      <c r="D42966" s="2" t="s">
        <v>3324</v>
      </c>
      <c r="F42966" t="b">
        <v>0</v>
      </c>
    </row>
    <row r="42967" spans="1:6" x14ac:dyDescent="0.35">
      <c r="A42967" t="s">
        <v>6</v>
      </c>
      <c r="B42967">
        <v>42966</v>
      </c>
      <c r="C42967" s="2" t="s">
        <v>3325</v>
      </c>
      <c r="D42967" s="2" t="s">
        <v>3326</v>
      </c>
      <c r="F42967" t="b">
        <v>0</v>
      </c>
    </row>
    <row r="42968" spans="1:6" x14ac:dyDescent="0.35">
      <c r="A42968" t="s">
        <v>6</v>
      </c>
      <c r="B42968">
        <v>42967</v>
      </c>
      <c r="C42968" s="2" t="s">
        <v>3327</v>
      </c>
      <c r="D42968" s="2" t="s">
        <v>3328</v>
      </c>
      <c r="F42968" t="b">
        <v>1</v>
      </c>
    </row>
    <row r="42969" spans="1:6" x14ac:dyDescent="0.35">
      <c r="A42969" t="s">
        <v>6</v>
      </c>
      <c r="B42969">
        <v>42968</v>
      </c>
      <c r="C42969" s="2" t="s">
        <v>3329</v>
      </c>
      <c r="D42969" s="2" t="s">
        <v>3330</v>
      </c>
      <c r="F42969" t="b">
        <v>0</v>
      </c>
    </row>
    <row r="42970" spans="1:6" x14ac:dyDescent="0.35">
      <c r="A42970" t="s">
        <v>6</v>
      </c>
      <c r="B42970">
        <v>42969</v>
      </c>
      <c r="C42970" s="2" t="s">
        <v>3331</v>
      </c>
      <c r="D42970" s="2" t="s">
        <v>3332</v>
      </c>
      <c r="F42970" t="b">
        <v>0</v>
      </c>
    </row>
    <row r="42971" spans="1:6" x14ac:dyDescent="0.35">
      <c r="A42971" t="s">
        <v>6</v>
      </c>
      <c r="B42971">
        <v>42970</v>
      </c>
      <c r="C42971" s="2" t="s">
        <v>3333</v>
      </c>
      <c r="D42971" s="2" t="s">
        <v>3334</v>
      </c>
      <c r="F42971" t="b">
        <v>1</v>
      </c>
    </row>
    <row r="42972" spans="1:6" x14ac:dyDescent="0.35">
      <c r="A42972" t="s">
        <v>6</v>
      </c>
      <c r="B42972">
        <v>42971</v>
      </c>
      <c r="C42972" s="2" t="s">
        <v>3335</v>
      </c>
      <c r="D42972" s="2" t="s">
        <v>3336</v>
      </c>
      <c r="F42972" t="b">
        <v>0</v>
      </c>
    </row>
    <row r="42973" spans="1:6" x14ac:dyDescent="0.35">
      <c r="A42973" t="s">
        <v>6</v>
      </c>
      <c r="B42973">
        <v>42972</v>
      </c>
      <c r="C42973" s="2" t="s">
        <v>3337</v>
      </c>
      <c r="D42973" s="2" t="s">
        <v>3338</v>
      </c>
      <c r="F42973" t="b">
        <v>1</v>
      </c>
    </row>
    <row r="42974" spans="1:6" x14ac:dyDescent="0.35">
      <c r="A42974" t="s">
        <v>6</v>
      </c>
      <c r="B42974">
        <v>42973</v>
      </c>
      <c r="C42974" s="2" t="s">
        <v>3339</v>
      </c>
      <c r="D42974" s="2" t="s">
        <v>3340</v>
      </c>
      <c r="F42974" t="b">
        <v>0</v>
      </c>
    </row>
    <row r="42975" spans="1:6" x14ac:dyDescent="0.35">
      <c r="A42975" t="s">
        <v>6</v>
      </c>
      <c r="B42975">
        <v>42974</v>
      </c>
      <c r="C42975" s="2" t="s">
        <v>3341</v>
      </c>
      <c r="D42975" s="2" t="s">
        <v>3342</v>
      </c>
      <c r="F42975" t="b">
        <v>0</v>
      </c>
    </row>
    <row r="42976" spans="1:6" x14ac:dyDescent="0.35">
      <c r="A42976" t="s">
        <v>6</v>
      </c>
      <c r="B42976">
        <v>42975</v>
      </c>
      <c r="C42976" s="2" t="s">
        <v>3343</v>
      </c>
      <c r="D42976" s="2" t="s">
        <v>3344</v>
      </c>
      <c r="F42976" t="b">
        <v>1</v>
      </c>
    </row>
    <row r="42977" spans="1:6" x14ac:dyDescent="0.35">
      <c r="A42977" t="s">
        <v>6</v>
      </c>
      <c r="B42977">
        <v>42976</v>
      </c>
      <c r="C42977" s="2" t="s">
        <v>383</v>
      </c>
      <c r="D42977" s="2" t="s">
        <v>3345</v>
      </c>
      <c r="F42977" t="b">
        <v>0</v>
      </c>
    </row>
    <row r="42978" spans="1:6" x14ac:dyDescent="0.35">
      <c r="A42978" t="s">
        <v>6</v>
      </c>
      <c r="B42978">
        <v>42977</v>
      </c>
      <c r="C42978" s="2" t="s">
        <v>3346</v>
      </c>
      <c r="D42978" s="2" t="s">
        <v>3347</v>
      </c>
      <c r="F42978" t="b">
        <v>1</v>
      </c>
    </row>
    <row r="42979" spans="1:6" x14ac:dyDescent="0.35">
      <c r="A42979" t="s">
        <v>6</v>
      </c>
      <c r="B42979">
        <v>42978</v>
      </c>
      <c r="C42979" s="2" t="s">
        <v>3348</v>
      </c>
      <c r="D42979" s="2" t="s">
        <v>3349</v>
      </c>
      <c r="F42979" t="b">
        <v>0</v>
      </c>
    </row>
    <row r="42980" spans="1:6" x14ac:dyDescent="0.35">
      <c r="A42980" t="s">
        <v>6</v>
      </c>
      <c r="B42980">
        <v>42979</v>
      </c>
      <c r="C42980" s="2" t="s">
        <v>3350</v>
      </c>
      <c r="D42980" s="2" t="s">
        <v>3351</v>
      </c>
      <c r="F42980" t="b">
        <v>1</v>
      </c>
    </row>
    <row r="42981" spans="1:6" x14ac:dyDescent="0.35">
      <c r="A42981" t="s">
        <v>6</v>
      </c>
      <c r="B42981">
        <v>42980</v>
      </c>
      <c r="C42981" s="2" t="s">
        <v>3352</v>
      </c>
      <c r="D42981" s="2" t="s">
        <v>3353</v>
      </c>
      <c r="F42981" t="b">
        <v>0</v>
      </c>
    </row>
    <row r="42982" spans="1:6" x14ac:dyDescent="0.35">
      <c r="A42982" t="s">
        <v>6</v>
      </c>
      <c r="B42982">
        <v>42981</v>
      </c>
      <c r="C42982" s="2" t="s">
        <v>3354</v>
      </c>
      <c r="D42982" s="2" t="s">
        <v>3355</v>
      </c>
      <c r="F42982" t="b">
        <v>0</v>
      </c>
    </row>
    <row r="42983" spans="1:6" x14ac:dyDescent="0.35">
      <c r="A42983" t="s">
        <v>6</v>
      </c>
      <c r="B42983">
        <v>42982</v>
      </c>
      <c r="C42983" s="2" t="s">
        <v>772</v>
      </c>
      <c r="D42983" s="2" t="s">
        <v>3356</v>
      </c>
      <c r="F42983" t="b">
        <v>0</v>
      </c>
    </row>
    <row r="42984" spans="1:6" x14ac:dyDescent="0.35">
      <c r="A42984" t="s">
        <v>6</v>
      </c>
      <c r="B42984">
        <v>42983</v>
      </c>
      <c r="C42984" s="2" t="s">
        <v>2693</v>
      </c>
      <c r="D42984" s="2" t="s">
        <v>3357</v>
      </c>
      <c r="F42984" t="b">
        <v>1</v>
      </c>
    </row>
    <row r="42985" spans="1:6" x14ac:dyDescent="0.35">
      <c r="A42985" t="s">
        <v>6</v>
      </c>
      <c r="B42985">
        <v>42984</v>
      </c>
      <c r="C42985" s="2" t="s">
        <v>3358</v>
      </c>
      <c r="D42985" s="2" t="s">
        <v>3359</v>
      </c>
      <c r="F42985" t="b">
        <v>1</v>
      </c>
    </row>
    <row r="42986" spans="1:6" x14ac:dyDescent="0.35">
      <c r="A42986" t="s">
        <v>6</v>
      </c>
      <c r="B42986">
        <v>42985</v>
      </c>
      <c r="C42986" s="2" t="s">
        <v>3360</v>
      </c>
      <c r="D42986" s="2" t="s">
        <v>3361</v>
      </c>
      <c r="F42986" t="b">
        <v>0</v>
      </c>
    </row>
    <row r="42987" spans="1:6" x14ac:dyDescent="0.35">
      <c r="A42987" t="s">
        <v>6</v>
      </c>
      <c r="B42987">
        <v>42986</v>
      </c>
      <c r="C42987" s="2" t="s">
        <v>3362</v>
      </c>
      <c r="D42987" s="2" t="s">
        <v>3363</v>
      </c>
      <c r="F42987" t="b">
        <v>0</v>
      </c>
    </row>
    <row r="42988" spans="1:6" x14ac:dyDescent="0.35">
      <c r="A42988" t="s">
        <v>6</v>
      </c>
      <c r="B42988">
        <v>42987</v>
      </c>
      <c r="C42988" s="2" t="s">
        <v>3364</v>
      </c>
      <c r="D42988" s="2" t="s">
        <v>3365</v>
      </c>
      <c r="F42988" t="b">
        <v>1</v>
      </c>
    </row>
    <row r="42989" spans="1:6" x14ac:dyDescent="0.35">
      <c r="A42989" t="s">
        <v>6</v>
      </c>
      <c r="B42989">
        <v>42988</v>
      </c>
      <c r="C42989" s="2" t="s">
        <v>3366</v>
      </c>
      <c r="D42989" s="2" t="s">
        <v>3367</v>
      </c>
      <c r="F42989" t="b">
        <v>0</v>
      </c>
    </row>
    <row r="42990" spans="1:6" x14ac:dyDescent="0.35">
      <c r="A42990" t="s">
        <v>6</v>
      </c>
      <c r="B42990">
        <v>42989</v>
      </c>
      <c r="C42990" s="2" t="s">
        <v>3368</v>
      </c>
      <c r="D42990" s="2" t="s">
        <v>3369</v>
      </c>
      <c r="F42990" t="b">
        <v>0</v>
      </c>
    </row>
    <row r="42991" spans="1:6" x14ac:dyDescent="0.35">
      <c r="A42991" t="s">
        <v>6</v>
      </c>
      <c r="B42991">
        <v>42990</v>
      </c>
      <c r="C42991" s="2" t="s">
        <v>168</v>
      </c>
      <c r="D42991" s="2" t="s">
        <v>3370</v>
      </c>
      <c r="F42991" t="b">
        <v>0</v>
      </c>
    </row>
    <row r="42992" spans="1:6" x14ac:dyDescent="0.35">
      <c r="A42992" t="s">
        <v>6</v>
      </c>
      <c r="B42992">
        <v>42991</v>
      </c>
      <c r="C42992" s="2" t="s">
        <v>3371</v>
      </c>
      <c r="D42992" s="2" t="s">
        <v>3372</v>
      </c>
      <c r="F42992" t="b">
        <v>0</v>
      </c>
    </row>
    <row r="42993" spans="1:6" x14ac:dyDescent="0.35">
      <c r="A42993" t="s">
        <v>6</v>
      </c>
      <c r="B42993">
        <v>42992</v>
      </c>
      <c r="C42993" s="2" t="s">
        <v>3373</v>
      </c>
      <c r="D42993" s="2" t="s">
        <v>3374</v>
      </c>
      <c r="F42993" t="b">
        <v>0</v>
      </c>
    </row>
    <row r="42994" spans="1:6" x14ac:dyDescent="0.35">
      <c r="A42994" t="s">
        <v>6</v>
      </c>
      <c r="B42994">
        <v>42993</v>
      </c>
      <c r="C42994" s="2" t="s">
        <v>3375</v>
      </c>
      <c r="D42994" s="2" t="s">
        <v>3376</v>
      </c>
      <c r="F42994" t="b">
        <v>0</v>
      </c>
    </row>
    <row r="42995" spans="1:6" x14ac:dyDescent="0.35">
      <c r="A42995" t="s">
        <v>6</v>
      </c>
      <c r="B42995">
        <v>42994</v>
      </c>
      <c r="C42995" s="2" t="s">
        <v>3377</v>
      </c>
      <c r="D42995" s="2" t="s">
        <v>3378</v>
      </c>
      <c r="F42995" t="b">
        <v>1</v>
      </c>
    </row>
    <row r="42996" spans="1:6" x14ac:dyDescent="0.35">
      <c r="A42996" t="s">
        <v>6</v>
      </c>
      <c r="B42996">
        <v>42995</v>
      </c>
      <c r="C42996" s="2" t="s">
        <v>3379</v>
      </c>
      <c r="D42996" s="2" t="s">
        <v>3380</v>
      </c>
      <c r="F42996" t="b">
        <v>0</v>
      </c>
    </row>
    <row r="42997" spans="1:6" x14ac:dyDescent="0.35">
      <c r="A42997" t="s">
        <v>6</v>
      </c>
      <c r="B42997">
        <v>42996</v>
      </c>
      <c r="C42997" s="2" t="s">
        <v>3381</v>
      </c>
      <c r="D42997" s="2" t="s">
        <v>3382</v>
      </c>
      <c r="F42997" t="b">
        <v>1</v>
      </c>
    </row>
    <row r="42998" spans="1:6" x14ac:dyDescent="0.35">
      <c r="A42998" t="s">
        <v>6</v>
      </c>
      <c r="B42998">
        <v>42997</v>
      </c>
      <c r="C42998" s="2" t="s">
        <v>3383</v>
      </c>
      <c r="D42998" s="2" t="s">
        <v>3384</v>
      </c>
      <c r="F42998" t="b">
        <v>0</v>
      </c>
    </row>
    <row r="42999" spans="1:6" x14ac:dyDescent="0.35">
      <c r="A42999" t="s">
        <v>6</v>
      </c>
      <c r="B42999">
        <v>42998</v>
      </c>
      <c r="C42999" s="2" t="s">
        <v>3385</v>
      </c>
      <c r="D42999" s="2" t="s">
        <v>3386</v>
      </c>
      <c r="F42999" t="b">
        <v>0</v>
      </c>
    </row>
    <row r="43000" spans="1:6" x14ac:dyDescent="0.35">
      <c r="A43000" t="s">
        <v>6</v>
      </c>
      <c r="B43000">
        <v>42999</v>
      </c>
      <c r="C43000" s="2" t="s">
        <v>3387</v>
      </c>
      <c r="D43000" s="2" t="s">
        <v>3388</v>
      </c>
      <c r="F43000" t="b">
        <v>0</v>
      </c>
    </row>
    <row r="43001" spans="1:6" x14ac:dyDescent="0.35">
      <c r="A43001" t="s">
        <v>6</v>
      </c>
      <c r="B43001">
        <v>43000</v>
      </c>
      <c r="C43001" s="2" t="s">
        <v>3389</v>
      </c>
      <c r="D43001" s="2" t="s">
        <v>3390</v>
      </c>
      <c r="F43001" t="b">
        <v>0</v>
      </c>
    </row>
    <row r="43002" spans="1:6" x14ac:dyDescent="0.35">
      <c r="A43002" t="s">
        <v>6</v>
      </c>
      <c r="B43002">
        <v>43001</v>
      </c>
      <c r="C43002" s="2" t="s">
        <v>3391</v>
      </c>
      <c r="D43002" s="2" t="s">
        <v>3392</v>
      </c>
      <c r="F43002" t="b">
        <v>1</v>
      </c>
    </row>
    <row r="43003" spans="1:6" x14ac:dyDescent="0.35">
      <c r="A43003" t="s">
        <v>6</v>
      </c>
      <c r="B43003">
        <v>43002</v>
      </c>
      <c r="C43003" s="2" t="s">
        <v>182</v>
      </c>
      <c r="D43003" s="2" t="s">
        <v>3393</v>
      </c>
      <c r="F43003" t="b">
        <v>1</v>
      </c>
    </row>
    <row r="43004" spans="1:6" x14ac:dyDescent="0.35">
      <c r="A43004" t="s">
        <v>6</v>
      </c>
      <c r="B43004">
        <v>43003</v>
      </c>
      <c r="C43004" s="2" t="s">
        <v>3394</v>
      </c>
      <c r="D43004" s="2" t="s">
        <v>3395</v>
      </c>
      <c r="F43004" t="b">
        <v>1</v>
      </c>
    </row>
    <row r="43005" spans="1:6" x14ac:dyDescent="0.35">
      <c r="A43005" t="s">
        <v>6</v>
      </c>
      <c r="B43005">
        <v>43004</v>
      </c>
      <c r="C43005" s="2" t="s">
        <v>3396</v>
      </c>
      <c r="D43005" s="2" t="s">
        <v>3397</v>
      </c>
      <c r="F43005" t="b">
        <v>1</v>
      </c>
    </row>
    <row r="43006" spans="1:6" x14ac:dyDescent="0.35">
      <c r="A43006" t="s">
        <v>6</v>
      </c>
      <c r="B43006">
        <v>43005</v>
      </c>
      <c r="C43006" s="2" t="s">
        <v>3398</v>
      </c>
      <c r="D43006" s="2" t="s">
        <v>3399</v>
      </c>
      <c r="F43006" t="b">
        <v>1</v>
      </c>
    </row>
    <row r="43007" spans="1:6" x14ac:dyDescent="0.35">
      <c r="A43007" t="s">
        <v>6</v>
      </c>
      <c r="B43007">
        <v>43006</v>
      </c>
      <c r="C43007" s="2" t="s">
        <v>3400</v>
      </c>
      <c r="D43007" s="2" t="s">
        <v>3401</v>
      </c>
      <c r="F43007" t="b">
        <v>1</v>
      </c>
    </row>
    <row r="43008" spans="1:6" x14ac:dyDescent="0.35">
      <c r="A43008" t="s">
        <v>6</v>
      </c>
      <c r="B43008">
        <v>43007</v>
      </c>
      <c r="C43008" s="2" t="s">
        <v>3402</v>
      </c>
      <c r="D43008" s="2" t="s">
        <v>3403</v>
      </c>
      <c r="F43008" t="b">
        <v>1</v>
      </c>
    </row>
    <row r="43009" spans="1:6" x14ac:dyDescent="0.35">
      <c r="A43009" t="s">
        <v>6</v>
      </c>
      <c r="B43009">
        <v>43008</v>
      </c>
      <c r="C43009" s="2" t="s">
        <v>3404</v>
      </c>
      <c r="D43009" s="2" t="s">
        <v>3405</v>
      </c>
      <c r="F43009" t="b">
        <v>0</v>
      </c>
    </row>
    <row r="43010" spans="1:6" x14ac:dyDescent="0.35">
      <c r="A43010" t="s">
        <v>6</v>
      </c>
      <c r="B43010">
        <v>43009</v>
      </c>
      <c r="C43010" s="2" t="s">
        <v>3406</v>
      </c>
      <c r="D43010" s="2" t="s">
        <v>3407</v>
      </c>
      <c r="F43010" t="b">
        <v>0</v>
      </c>
    </row>
    <row r="43011" spans="1:6" x14ac:dyDescent="0.35">
      <c r="A43011" t="s">
        <v>6</v>
      </c>
      <c r="B43011">
        <v>43010</v>
      </c>
      <c r="C43011" s="2" t="s">
        <v>3408</v>
      </c>
      <c r="D43011" s="2" t="s">
        <v>3409</v>
      </c>
      <c r="F43011" t="b">
        <v>1</v>
      </c>
    </row>
    <row r="43012" spans="1:6" x14ac:dyDescent="0.35">
      <c r="A43012" t="s">
        <v>6</v>
      </c>
      <c r="B43012">
        <v>43011</v>
      </c>
      <c r="C43012" s="2" t="s">
        <v>3410</v>
      </c>
      <c r="D43012" s="2" t="s">
        <v>3411</v>
      </c>
      <c r="F43012" t="b">
        <v>1</v>
      </c>
    </row>
    <row r="43013" spans="1:6" x14ac:dyDescent="0.35">
      <c r="A43013" t="s">
        <v>6</v>
      </c>
      <c r="B43013">
        <v>43012</v>
      </c>
      <c r="C43013" s="2" t="s">
        <v>3412</v>
      </c>
      <c r="D43013" s="2" t="s">
        <v>3413</v>
      </c>
      <c r="F43013" t="b">
        <v>1</v>
      </c>
    </row>
    <row r="43014" spans="1:6" x14ac:dyDescent="0.35">
      <c r="A43014" t="s">
        <v>6</v>
      </c>
      <c r="B43014">
        <v>43013</v>
      </c>
      <c r="C43014" s="2" t="s">
        <v>3414</v>
      </c>
      <c r="D43014" s="2" t="s">
        <v>3415</v>
      </c>
      <c r="F43014" t="b">
        <v>1</v>
      </c>
    </row>
    <row r="43015" spans="1:6" x14ac:dyDescent="0.35">
      <c r="A43015" t="s">
        <v>6</v>
      </c>
      <c r="B43015">
        <v>43014</v>
      </c>
      <c r="C43015" s="2" t="s">
        <v>3416</v>
      </c>
      <c r="D43015" s="2" t="s">
        <v>3417</v>
      </c>
      <c r="F43015" t="b">
        <v>1</v>
      </c>
    </row>
    <row r="43016" spans="1:6" x14ac:dyDescent="0.35">
      <c r="A43016" t="s">
        <v>6</v>
      </c>
      <c r="B43016">
        <v>43015</v>
      </c>
      <c r="C43016" s="2" t="s">
        <v>3418</v>
      </c>
      <c r="D43016" s="2" t="s">
        <v>3419</v>
      </c>
      <c r="F43016" t="b">
        <v>0</v>
      </c>
    </row>
    <row r="43017" spans="1:6" x14ac:dyDescent="0.35">
      <c r="A43017" t="s">
        <v>6</v>
      </c>
      <c r="B43017">
        <v>43016</v>
      </c>
      <c r="C43017" s="2" t="s">
        <v>2340</v>
      </c>
      <c r="D43017" s="2" t="s">
        <v>3420</v>
      </c>
      <c r="F43017" t="b">
        <v>0</v>
      </c>
    </row>
    <row r="43018" spans="1:6" x14ac:dyDescent="0.35">
      <c r="A43018" t="s">
        <v>6</v>
      </c>
      <c r="B43018">
        <v>43017</v>
      </c>
      <c r="C43018" s="2" t="s">
        <v>3421</v>
      </c>
      <c r="D43018" s="2" t="s">
        <v>3422</v>
      </c>
      <c r="F43018" t="b">
        <v>1</v>
      </c>
    </row>
    <row r="43019" spans="1:6" x14ac:dyDescent="0.35">
      <c r="A43019" t="s">
        <v>6</v>
      </c>
      <c r="B43019">
        <v>43018</v>
      </c>
      <c r="C43019" s="2" t="s">
        <v>3423</v>
      </c>
      <c r="D43019" s="2" t="s">
        <v>3424</v>
      </c>
      <c r="F43019" t="b">
        <v>1</v>
      </c>
    </row>
    <row r="43020" spans="1:6" x14ac:dyDescent="0.35">
      <c r="A43020" t="s">
        <v>6</v>
      </c>
      <c r="B43020">
        <v>43019</v>
      </c>
      <c r="C43020" s="2" t="s">
        <v>3425</v>
      </c>
      <c r="D43020" s="2" t="s">
        <v>3426</v>
      </c>
      <c r="F43020" t="b">
        <v>1</v>
      </c>
    </row>
    <row r="43021" spans="1:6" x14ac:dyDescent="0.35">
      <c r="A43021" t="s">
        <v>6</v>
      </c>
      <c r="B43021">
        <v>43020</v>
      </c>
      <c r="C43021" s="2" t="s">
        <v>3427</v>
      </c>
      <c r="D43021" s="2" t="s">
        <v>3428</v>
      </c>
      <c r="F43021" t="b">
        <v>0</v>
      </c>
    </row>
    <row r="43022" spans="1:6" x14ac:dyDescent="0.35">
      <c r="A43022" t="s">
        <v>6</v>
      </c>
      <c r="B43022">
        <v>43021</v>
      </c>
      <c r="C43022" s="2" t="s">
        <v>3429</v>
      </c>
      <c r="D43022" s="2" t="s">
        <v>3430</v>
      </c>
      <c r="F43022" t="b">
        <v>1</v>
      </c>
    </row>
    <row r="43023" spans="1:6" x14ac:dyDescent="0.35">
      <c r="A43023" t="s">
        <v>6</v>
      </c>
      <c r="B43023">
        <v>43022</v>
      </c>
      <c r="C43023" s="2" t="s">
        <v>2745</v>
      </c>
      <c r="D43023" s="2" t="s">
        <v>3431</v>
      </c>
      <c r="F43023" t="b">
        <v>1</v>
      </c>
    </row>
    <row r="43024" spans="1:6" x14ac:dyDescent="0.35">
      <c r="A43024" t="s">
        <v>6</v>
      </c>
      <c r="B43024">
        <v>43023</v>
      </c>
      <c r="C43024" s="2" t="s">
        <v>3432</v>
      </c>
      <c r="D43024" s="2" t="s">
        <v>3433</v>
      </c>
      <c r="F43024" t="b">
        <v>1</v>
      </c>
    </row>
    <row r="43025" spans="1:6" x14ac:dyDescent="0.35">
      <c r="A43025" t="s">
        <v>6</v>
      </c>
      <c r="B43025">
        <v>43024</v>
      </c>
      <c r="C43025" s="2" t="s">
        <v>3434</v>
      </c>
      <c r="D43025" s="2" t="s">
        <v>3435</v>
      </c>
      <c r="F43025" t="b">
        <v>1</v>
      </c>
    </row>
    <row r="43026" spans="1:6" x14ac:dyDescent="0.35">
      <c r="A43026" t="s">
        <v>6</v>
      </c>
      <c r="B43026">
        <v>43025</v>
      </c>
      <c r="C43026" s="2" t="s">
        <v>3436</v>
      </c>
      <c r="D43026" s="2" t="s">
        <v>3437</v>
      </c>
      <c r="F43026" t="b">
        <v>1</v>
      </c>
    </row>
    <row r="43027" spans="1:6" x14ac:dyDescent="0.35">
      <c r="A43027" t="s">
        <v>6</v>
      </c>
      <c r="B43027">
        <v>43026</v>
      </c>
      <c r="C43027" s="2" t="s">
        <v>3438</v>
      </c>
      <c r="D43027" s="2" t="s">
        <v>3439</v>
      </c>
      <c r="F43027" t="b">
        <v>0</v>
      </c>
    </row>
    <row r="43028" spans="1:6" x14ac:dyDescent="0.35">
      <c r="A43028" t="s">
        <v>6</v>
      </c>
      <c r="B43028">
        <v>43027</v>
      </c>
      <c r="C43028" s="2" t="s">
        <v>3440</v>
      </c>
      <c r="D43028" s="2" t="s">
        <v>3441</v>
      </c>
      <c r="F43028" t="b">
        <v>1</v>
      </c>
    </row>
    <row r="43029" spans="1:6" x14ac:dyDescent="0.35">
      <c r="A43029" t="s">
        <v>6</v>
      </c>
      <c r="B43029">
        <v>43028</v>
      </c>
      <c r="C43029" s="2" t="s">
        <v>3442</v>
      </c>
      <c r="D43029" s="2" t="s">
        <v>3443</v>
      </c>
      <c r="F43029" t="b">
        <v>1</v>
      </c>
    </row>
    <row r="43030" spans="1:6" x14ac:dyDescent="0.35">
      <c r="A43030" t="s">
        <v>6</v>
      </c>
      <c r="B43030">
        <v>43029</v>
      </c>
      <c r="C43030" s="2" t="s">
        <v>3444</v>
      </c>
      <c r="D43030" s="2" t="s">
        <v>3445</v>
      </c>
      <c r="F43030" t="b">
        <v>1</v>
      </c>
    </row>
    <row r="43031" spans="1:6" x14ac:dyDescent="0.35">
      <c r="A43031" t="s">
        <v>6</v>
      </c>
      <c r="B43031">
        <v>43030</v>
      </c>
      <c r="C43031" s="2" t="s">
        <v>3446</v>
      </c>
      <c r="D43031" s="2" t="s">
        <v>3447</v>
      </c>
      <c r="F43031" t="b">
        <v>0</v>
      </c>
    </row>
    <row r="43032" spans="1:6" x14ac:dyDescent="0.35">
      <c r="A43032" t="s">
        <v>6</v>
      </c>
      <c r="B43032">
        <v>43031</v>
      </c>
      <c r="C43032" s="2" t="s">
        <v>460</v>
      </c>
      <c r="D43032" s="2" t="s">
        <v>3448</v>
      </c>
      <c r="F43032" t="b">
        <v>0</v>
      </c>
    </row>
    <row r="43033" spans="1:6" x14ac:dyDescent="0.35">
      <c r="A43033" t="s">
        <v>6</v>
      </c>
      <c r="B43033">
        <v>43032</v>
      </c>
      <c r="C43033" s="2" t="s">
        <v>3449</v>
      </c>
      <c r="D43033" s="2" t="s">
        <v>3450</v>
      </c>
      <c r="F43033" t="b">
        <v>0</v>
      </c>
    </row>
    <row r="43034" spans="1:6" x14ac:dyDescent="0.35">
      <c r="A43034" t="s">
        <v>6</v>
      </c>
      <c r="B43034">
        <v>43033</v>
      </c>
      <c r="C43034" s="2" t="s">
        <v>3451</v>
      </c>
      <c r="D43034" s="2" t="s">
        <v>3452</v>
      </c>
      <c r="F43034" t="b">
        <v>1</v>
      </c>
    </row>
    <row r="43035" spans="1:6" x14ac:dyDescent="0.35">
      <c r="A43035" t="s">
        <v>6</v>
      </c>
      <c r="B43035">
        <v>43034</v>
      </c>
      <c r="C43035" s="2" t="s">
        <v>3453</v>
      </c>
      <c r="D43035" s="2" t="s">
        <v>3454</v>
      </c>
      <c r="F43035" t="b">
        <v>1</v>
      </c>
    </row>
    <row r="43036" spans="1:6" x14ac:dyDescent="0.35">
      <c r="A43036" t="s">
        <v>6</v>
      </c>
      <c r="B43036">
        <v>43035</v>
      </c>
      <c r="C43036" s="2" t="s">
        <v>3455</v>
      </c>
      <c r="D43036" s="2" t="s">
        <v>3456</v>
      </c>
      <c r="F43036" t="b">
        <v>0</v>
      </c>
    </row>
    <row r="43037" spans="1:6" x14ac:dyDescent="0.35">
      <c r="A43037" t="s">
        <v>6</v>
      </c>
      <c r="B43037">
        <v>43036</v>
      </c>
      <c r="C43037" s="2" t="s">
        <v>3457</v>
      </c>
      <c r="D43037" s="2" t="s">
        <v>3458</v>
      </c>
      <c r="F43037" t="b">
        <v>0</v>
      </c>
    </row>
    <row r="43038" spans="1:6" x14ac:dyDescent="0.35">
      <c r="A43038" t="s">
        <v>6</v>
      </c>
      <c r="B43038">
        <v>43037</v>
      </c>
      <c r="C43038" s="2" t="s">
        <v>3459</v>
      </c>
      <c r="D43038" s="2" t="s">
        <v>3460</v>
      </c>
      <c r="F43038" t="b">
        <v>1</v>
      </c>
    </row>
    <row r="43039" spans="1:6" x14ac:dyDescent="0.35">
      <c r="A43039" t="s">
        <v>6</v>
      </c>
      <c r="B43039">
        <v>43038</v>
      </c>
      <c r="C43039" s="2" t="s">
        <v>3461</v>
      </c>
      <c r="D43039" s="2" t="s">
        <v>3462</v>
      </c>
      <c r="F43039" t="b">
        <v>1</v>
      </c>
    </row>
    <row r="43040" spans="1:6" x14ac:dyDescent="0.35">
      <c r="A43040" t="s">
        <v>6</v>
      </c>
      <c r="B43040">
        <v>43039</v>
      </c>
      <c r="C43040" s="2" t="s">
        <v>650</v>
      </c>
      <c r="D43040" s="2" t="s">
        <v>3463</v>
      </c>
      <c r="F43040" t="b">
        <v>0</v>
      </c>
    </row>
    <row r="43041" spans="1:6" x14ac:dyDescent="0.35">
      <c r="A43041" t="s">
        <v>6</v>
      </c>
      <c r="B43041">
        <v>43040</v>
      </c>
      <c r="C43041" s="2" t="s">
        <v>3464</v>
      </c>
      <c r="D43041" s="2" t="s">
        <v>3465</v>
      </c>
      <c r="F43041" t="b">
        <v>0</v>
      </c>
    </row>
    <row r="43042" spans="1:6" x14ac:dyDescent="0.35">
      <c r="A43042" t="s">
        <v>6</v>
      </c>
      <c r="B43042">
        <v>43041</v>
      </c>
      <c r="C43042" s="2" t="s">
        <v>3466</v>
      </c>
      <c r="D43042" s="2" t="s">
        <v>3467</v>
      </c>
      <c r="F43042" t="b">
        <v>0</v>
      </c>
    </row>
    <row r="43043" spans="1:6" x14ac:dyDescent="0.35">
      <c r="A43043" t="s">
        <v>6</v>
      </c>
      <c r="B43043">
        <v>43042</v>
      </c>
      <c r="C43043" s="2" t="s">
        <v>3468</v>
      </c>
      <c r="D43043" s="2" t="s">
        <v>3469</v>
      </c>
      <c r="F43043" t="b">
        <v>0</v>
      </c>
    </row>
    <row r="43044" spans="1:6" x14ac:dyDescent="0.35">
      <c r="A43044" t="s">
        <v>6</v>
      </c>
      <c r="B43044">
        <v>43043</v>
      </c>
      <c r="C43044" s="2" t="s">
        <v>3470</v>
      </c>
      <c r="D43044" s="2" t="s">
        <v>3471</v>
      </c>
      <c r="F43044" t="b">
        <v>1</v>
      </c>
    </row>
    <row r="43045" spans="1:6" x14ac:dyDescent="0.35">
      <c r="A43045" t="s">
        <v>6</v>
      </c>
      <c r="B43045">
        <v>43044</v>
      </c>
      <c r="C43045" s="2" t="s">
        <v>3472</v>
      </c>
      <c r="D43045" s="2" t="s">
        <v>3473</v>
      </c>
      <c r="F43045" t="b">
        <v>1</v>
      </c>
    </row>
    <row r="43046" spans="1:6" x14ac:dyDescent="0.35">
      <c r="A43046" t="s">
        <v>6</v>
      </c>
      <c r="B43046">
        <v>43045</v>
      </c>
      <c r="C43046" s="2" t="s">
        <v>3474</v>
      </c>
      <c r="D43046" s="2" t="s">
        <v>3475</v>
      </c>
      <c r="F43046" t="b">
        <v>0</v>
      </c>
    </row>
    <row r="43047" spans="1:6" x14ac:dyDescent="0.35">
      <c r="A43047" t="s">
        <v>6</v>
      </c>
      <c r="B43047">
        <v>43046</v>
      </c>
      <c r="C43047" s="2" t="s">
        <v>3476</v>
      </c>
      <c r="D43047" s="2" t="s">
        <v>3477</v>
      </c>
      <c r="F43047" t="b">
        <v>1</v>
      </c>
    </row>
    <row r="43048" spans="1:6" x14ac:dyDescent="0.35">
      <c r="A43048" t="s">
        <v>6</v>
      </c>
      <c r="B43048">
        <v>43047</v>
      </c>
      <c r="C43048" s="2" t="s">
        <v>3478</v>
      </c>
      <c r="D43048" s="2" t="s">
        <v>3479</v>
      </c>
      <c r="F43048" t="b">
        <v>0</v>
      </c>
    </row>
    <row r="43049" spans="1:6" x14ac:dyDescent="0.35">
      <c r="A43049" t="s">
        <v>6</v>
      </c>
      <c r="B43049">
        <v>43048</v>
      </c>
      <c r="C43049" s="2" t="s">
        <v>3480</v>
      </c>
      <c r="D43049" s="2" t="s">
        <v>3481</v>
      </c>
      <c r="F43049" t="b">
        <v>0</v>
      </c>
    </row>
    <row r="43050" spans="1:6" x14ac:dyDescent="0.35">
      <c r="A43050" t="s">
        <v>6</v>
      </c>
      <c r="B43050">
        <v>43049</v>
      </c>
      <c r="C43050" s="2" t="s">
        <v>3482</v>
      </c>
      <c r="D43050" s="2" t="s">
        <v>3483</v>
      </c>
      <c r="F43050" t="b">
        <v>0</v>
      </c>
    </row>
    <row r="43051" spans="1:6" x14ac:dyDescent="0.35">
      <c r="A43051" t="s">
        <v>6</v>
      </c>
      <c r="B43051">
        <v>43050</v>
      </c>
      <c r="C43051" s="2" t="s">
        <v>3484</v>
      </c>
      <c r="D43051" s="2" t="s">
        <v>3485</v>
      </c>
      <c r="F43051" t="b">
        <v>1</v>
      </c>
    </row>
    <row r="43052" spans="1:6" x14ac:dyDescent="0.35">
      <c r="A43052" t="s">
        <v>6</v>
      </c>
      <c r="B43052">
        <v>43051</v>
      </c>
      <c r="C43052" s="2" t="s">
        <v>3486</v>
      </c>
      <c r="D43052" s="2" t="s">
        <v>3487</v>
      </c>
      <c r="F43052" t="b">
        <v>0</v>
      </c>
    </row>
    <row r="43053" spans="1:6" x14ac:dyDescent="0.35">
      <c r="A43053" t="s">
        <v>6</v>
      </c>
      <c r="B43053">
        <v>43052</v>
      </c>
      <c r="C43053" s="2" t="s">
        <v>3488</v>
      </c>
      <c r="D43053" s="2" t="s">
        <v>3489</v>
      </c>
      <c r="F43053" t="b">
        <v>1</v>
      </c>
    </row>
    <row r="43054" spans="1:6" x14ac:dyDescent="0.35">
      <c r="A43054" t="s">
        <v>6</v>
      </c>
      <c r="B43054">
        <v>43053</v>
      </c>
      <c r="C43054" s="2" t="s">
        <v>3490</v>
      </c>
      <c r="D43054" s="2" t="s">
        <v>3491</v>
      </c>
      <c r="F43054" t="b">
        <v>1</v>
      </c>
    </row>
    <row r="43055" spans="1:6" x14ac:dyDescent="0.35">
      <c r="A43055" t="s">
        <v>6</v>
      </c>
      <c r="B43055">
        <v>43054</v>
      </c>
      <c r="C43055" s="2" t="s">
        <v>3492</v>
      </c>
      <c r="D43055" s="2" t="s">
        <v>3493</v>
      </c>
      <c r="F43055" t="b">
        <v>0</v>
      </c>
    </row>
    <row r="43056" spans="1:6" x14ac:dyDescent="0.35">
      <c r="A43056" t="s">
        <v>6</v>
      </c>
      <c r="B43056">
        <v>43055</v>
      </c>
      <c r="C43056" s="2" t="s">
        <v>3494</v>
      </c>
      <c r="D43056" s="2" t="s">
        <v>3495</v>
      </c>
      <c r="F43056" t="b">
        <v>1</v>
      </c>
    </row>
    <row r="43057" spans="1:6" x14ac:dyDescent="0.35">
      <c r="A43057" t="s">
        <v>6</v>
      </c>
      <c r="B43057">
        <v>43056</v>
      </c>
      <c r="C43057" s="2" t="s">
        <v>3496</v>
      </c>
      <c r="D43057" s="2" t="s">
        <v>3497</v>
      </c>
      <c r="F43057" t="b">
        <v>1</v>
      </c>
    </row>
    <row r="43058" spans="1:6" x14ac:dyDescent="0.35">
      <c r="A43058" t="s">
        <v>6</v>
      </c>
      <c r="B43058">
        <v>43057</v>
      </c>
      <c r="C43058" s="2" t="s">
        <v>3498</v>
      </c>
      <c r="D43058" s="2" t="s">
        <v>3499</v>
      </c>
      <c r="F43058" t="b">
        <v>1</v>
      </c>
    </row>
    <row r="43059" spans="1:6" x14ac:dyDescent="0.35">
      <c r="A43059" t="s">
        <v>6</v>
      </c>
      <c r="B43059">
        <v>43058</v>
      </c>
      <c r="C43059" s="2" t="s">
        <v>3500</v>
      </c>
      <c r="D43059" s="2" t="s">
        <v>3501</v>
      </c>
      <c r="F43059" t="b">
        <v>0</v>
      </c>
    </row>
    <row r="43060" spans="1:6" x14ac:dyDescent="0.35">
      <c r="A43060" t="s">
        <v>6</v>
      </c>
      <c r="B43060">
        <v>43059</v>
      </c>
      <c r="C43060" s="2" t="s">
        <v>503</v>
      </c>
      <c r="D43060" s="2" t="s">
        <v>3502</v>
      </c>
      <c r="F43060" t="b">
        <v>0</v>
      </c>
    </row>
    <row r="43061" spans="1:6" x14ac:dyDescent="0.35">
      <c r="A43061" t="s">
        <v>6</v>
      </c>
      <c r="B43061">
        <v>43060</v>
      </c>
      <c r="C43061" s="2" t="s">
        <v>3503</v>
      </c>
      <c r="D43061" s="2" t="s">
        <v>3504</v>
      </c>
      <c r="F43061" t="b">
        <v>1</v>
      </c>
    </row>
    <row r="43062" spans="1:6" x14ac:dyDescent="0.35">
      <c r="A43062" t="s">
        <v>6</v>
      </c>
      <c r="B43062">
        <v>43061</v>
      </c>
      <c r="C43062" s="2" t="s">
        <v>3505</v>
      </c>
      <c r="D43062" s="2" t="s">
        <v>3506</v>
      </c>
      <c r="F43062" t="b">
        <v>0</v>
      </c>
    </row>
    <row r="43063" spans="1:6" x14ac:dyDescent="0.35">
      <c r="A43063" t="s">
        <v>6</v>
      </c>
      <c r="B43063">
        <v>43062</v>
      </c>
      <c r="C43063" s="2" t="s">
        <v>3507</v>
      </c>
      <c r="D43063" s="2" t="s">
        <v>3508</v>
      </c>
      <c r="F43063" t="b">
        <v>1</v>
      </c>
    </row>
    <row r="43064" spans="1:6" x14ac:dyDescent="0.35">
      <c r="A43064" t="s">
        <v>6</v>
      </c>
      <c r="B43064">
        <v>43063</v>
      </c>
      <c r="C43064" s="2" t="s">
        <v>3509</v>
      </c>
      <c r="D43064" s="2" t="s">
        <v>3510</v>
      </c>
      <c r="F43064" t="b">
        <v>0</v>
      </c>
    </row>
    <row r="43065" spans="1:6" x14ac:dyDescent="0.35">
      <c r="A43065" t="s">
        <v>6</v>
      </c>
      <c r="B43065">
        <v>43064</v>
      </c>
      <c r="C43065" s="2" t="s">
        <v>3511</v>
      </c>
      <c r="D43065" s="2" t="s">
        <v>3512</v>
      </c>
      <c r="F43065" t="b">
        <v>1</v>
      </c>
    </row>
    <row r="43066" spans="1:6" x14ac:dyDescent="0.35">
      <c r="A43066" t="s">
        <v>6</v>
      </c>
      <c r="B43066">
        <v>43065</v>
      </c>
      <c r="C43066" s="2" t="s">
        <v>182</v>
      </c>
      <c r="D43066" s="2" t="s">
        <v>3513</v>
      </c>
      <c r="F43066" t="b">
        <v>1</v>
      </c>
    </row>
    <row r="43067" spans="1:6" x14ac:dyDescent="0.35">
      <c r="A43067" t="s">
        <v>6</v>
      </c>
      <c r="B43067">
        <v>43066</v>
      </c>
      <c r="C43067" s="2" t="s">
        <v>3514</v>
      </c>
      <c r="D43067" s="2" t="s">
        <v>3515</v>
      </c>
      <c r="F43067" t="b">
        <v>1</v>
      </c>
    </row>
    <row r="43068" spans="1:6" x14ac:dyDescent="0.35">
      <c r="A43068" t="s">
        <v>6</v>
      </c>
      <c r="B43068">
        <v>43067</v>
      </c>
      <c r="C43068" s="2" t="s">
        <v>3516</v>
      </c>
      <c r="D43068" s="2" t="s">
        <v>3517</v>
      </c>
      <c r="F43068" t="b">
        <v>0</v>
      </c>
    </row>
    <row r="43069" spans="1:6" x14ac:dyDescent="0.35">
      <c r="A43069" t="s">
        <v>6</v>
      </c>
      <c r="B43069">
        <v>43068</v>
      </c>
      <c r="C43069" s="2" t="s">
        <v>3518</v>
      </c>
      <c r="D43069" s="2" t="s">
        <v>3519</v>
      </c>
      <c r="F43069" t="b">
        <v>0</v>
      </c>
    </row>
    <row r="43070" spans="1:6" x14ac:dyDescent="0.35">
      <c r="A43070" t="s">
        <v>6</v>
      </c>
      <c r="B43070">
        <v>43069</v>
      </c>
      <c r="C43070" s="2" t="s">
        <v>3520</v>
      </c>
      <c r="D43070" s="2" t="s">
        <v>3521</v>
      </c>
      <c r="F43070" t="b">
        <v>1</v>
      </c>
    </row>
    <row r="43071" spans="1:6" x14ac:dyDescent="0.35">
      <c r="A43071" t="s">
        <v>6</v>
      </c>
      <c r="B43071">
        <v>43070</v>
      </c>
      <c r="C43071" s="2" t="s">
        <v>400</v>
      </c>
      <c r="D43071" s="2" t="s">
        <v>3522</v>
      </c>
      <c r="F43071" t="b">
        <v>1</v>
      </c>
    </row>
    <row r="43072" spans="1:6" x14ac:dyDescent="0.35">
      <c r="A43072" t="s">
        <v>6</v>
      </c>
      <c r="B43072">
        <v>43071</v>
      </c>
      <c r="C43072" s="2" t="s">
        <v>3523</v>
      </c>
      <c r="D43072" s="2" t="s">
        <v>3524</v>
      </c>
      <c r="F43072" t="b">
        <v>0</v>
      </c>
    </row>
    <row r="43073" spans="1:6" x14ac:dyDescent="0.35">
      <c r="A43073" t="s">
        <v>6</v>
      </c>
      <c r="B43073">
        <v>43072</v>
      </c>
      <c r="C43073" s="2" t="s">
        <v>3525</v>
      </c>
      <c r="D43073" s="2" t="s">
        <v>3526</v>
      </c>
      <c r="F43073" t="b">
        <v>1</v>
      </c>
    </row>
    <row r="43074" spans="1:6" x14ac:dyDescent="0.35">
      <c r="A43074" t="s">
        <v>6</v>
      </c>
      <c r="B43074">
        <v>43073</v>
      </c>
      <c r="C43074" s="2" t="s">
        <v>3527</v>
      </c>
      <c r="D43074" s="2" t="s">
        <v>3528</v>
      </c>
      <c r="F43074" t="b">
        <v>1</v>
      </c>
    </row>
    <row r="43075" spans="1:6" x14ac:dyDescent="0.35">
      <c r="A43075" t="s">
        <v>6</v>
      </c>
      <c r="B43075">
        <v>43074</v>
      </c>
      <c r="C43075" s="2" t="s">
        <v>3529</v>
      </c>
      <c r="D43075" s="2" t="s">
        <v>3530</v>
      </c>
      <c r="F43075" t="b">
        <v>0</v>
      </c>
    </row>
    <row r="43076" spans="1:6" x14ac:dyDescent="0.35">
      <c r="A43076" t="s">
        <v>6</v>
      </c>
      <c r="B43076">
        <v>43075</v>
      </c>
      <c r="C43076" s="2" t="s">
        <v>3531</v>
      </c>
      <c r="D43076" s="2" t="s">
        <v>3532</v>
      </c>
      <c r="F43076" t="b">
        <v>1</v>
      </c>
    </row>
    <row r="43077" spans="1:6" x14ac:dyDescent="0.35">
      <c r="A43077" t="s">
        <v>6</v>
      </c>
      <c r="B43077">
        <v>43076</v>
      </c>
      <c r="C43077" s="2" t="s">
        <v>3533</v>
      </c>
      <c r="D43077" s="2" t="s">
        <v>3534</v>
      </c>
      <c r="F43077" t="b">
        <v>1</v>
      </c>
    </row>
    <row r="43078" spans="1:6" x14ac:dyDescent="0.35">
      <c r="A43078" t="s">
        <v>6</v>
      </c>
      <c r="B43078">
        <v>43077</v>
      </c>
      <c r="C43078" s="2" t="s">
        <v>284</v>
      </c>
      <c r="D43078" s="2" t="s">
        <v>3535</v>
      </c>
      <c r="F43078" t="b">
        <v>1</v>
      </c>
    </row>
    <row r="43079" spans="1:6" x14ac:dyDescent="0.35">
      <c r="A43079" t="s">
        <v>6</v>
      </c>
      <c r="B43079">
        <v>43078</v>
      </c>
      <c r="C43079" s="2" t="s">
        <v>3536</v>
      </c>
      <c r="D43079" s="2" t="s">
        <v>3537</v>
      </c>
      <c r="F43079" t="b">
        <v>1</v>
      </c>
    </row>
    <row r="43080" spans="1:6" x14ac:dyDescent="0.35">
      <c r="A43080" t="s">
        <v>6</v>
      </c>
      <c r="B43080">
        <v>43079</v>
      </c>
      <c r="C43080" s="2" t="s">
        <v>3538</v>
      </c>
      <c r="D43080" s="2" t="s">
        <v>3539</v>
      </c>
      <c r="F43080" t="b">
        <v>0</v>
      </c>
    </row>
    <row r="43081" spans="1:6" x14ac:dyDescent="0.35">
      <c r="A43081" t="s">
        <v>6</v>
      </c>
      <c r="B43081">
        <v>43080</v>
      </c>
      <c r="C43081" s="2" t="s">
        <v>3540</v>
      </c>
      <c r="D43081" s="2" t="s">
        <v>3541</v>
      </c>
      <c r="F43081" t="b">
        <v>0</v>
      </c>
    </row>
    <row r="43082" spans="1:6" x14ac:dyDescent="0.35">
      <c r="A43082" t="s">
        <v>6</v>
      </c>
      <c r="B43082">
        <v>43081</v>
      </c>
      <c r="C43082" s="2" t="s">
        <v>3542</v>
      </c>
      <c r="D43082" s="2" t="s">
        <v>3543</v>
      </c>
      <c r="F43082" t="b">
        <v>0</v>
      </c>
    </row>
    <row r="43083" spans="1:6" x14ac:dyDescent="0.35">
      <c r="A43083" t="s">
        <v>6</v>
      </c>
      <c r="B43083">
        <v>43082</v>
      </c>
      <c r="C43083" s="2" t="s">
        <v>3544</v>
      </c>
      <c r="D43083" s="2" t="s">
        <v>3545</v>
      </c>
      <c r="F43083" t="b">
        <v>0</v>
      </c>
    </row>
    <row r="43084" spans="1:6" x14ac:dyDescent="0.35">
      <c r="A43084" t="s">
        <v>6</v>
      </c>
      <c r="B43084">
        <v>43083</v>
      </c>
      <c r="C43084" s="2" t="s">
        <v>3546</v>
      </c>
      <c r="D43084" s="2" t="s">
        <v>3547</v>
      </c>
      <c r="F43084" t="b">
        <v>1</v>
      </c>
    </row>
    <row r="43085" spans="1:6" x14ac:dyDescent="0.35">
      <c r="A43085" t="s">
        <v>6</v>
      </c>
      <c r="B43085">
        <v>43084</v>
      </c>
      <c r="C43085" s="2" t="s">
        <v>3548</v>
      </c>
      <c r="D43085" s="2" t="s">
        <v>3549</v>
      </c>
      <c r="F43085" t="b">
        <v>0</v>
      </c>
    </row>
    <row r="43086" spans="1:6" x14ac:dyDescent="0.35">
      <c r="A43086" t="s">
        <v>6</v>
      </c>
      <c r="B43086">
        <v>43085</v>
      </c>
      <c r="C43086" s="2" t="s">
        <v>3550</v>
      </c>
      <c r="D43086" s="2" t="s">
        <v>3551</v>
      </c>
      <c r="F43086" t="b">
        <v>0</v>
      </c>
    </row>
    <row r="43087" spans="1:6" x14ac:dyDescent="0.35">
      <c r="A43087" t="s">
        <v>6</v>
      </c>
      <c r="B43087">
        <v>43086</v>
      </c>
      <c r="C43087" s="2" t="s">
        <v>1380</v>
      </c>
      <c r="D43087" s="2" t="s">
        <v>3552</v>
      </c>
      <c r="F43087" t="b">
        <v>0</v>
      </c>
    </row>
    <row r="43088" spans="1:6" x14ac:dyDescent="0.35">
      <c r="A43088" t="s">
        <v>6</v>
      </c>
      <c r="B43088">
        <v>43087</v>
      </c>
      <c r="C43088" s="2" t="s">
        <v>3553</v>
      </c>
      <c r="D43088" s="2" t="s">
        <v>3554</v>
      </c>
      <c r="F43088" t="b">
        <v>0</v>
      </c>
    </row>
    <row r="43089" spans="1:6" x14ac:dyDescent="0.35">
      <c r="A43089" t="s">
        <v>6</v>
      </c>
      <c r="B43089">
        <v>43088</v>
      </c>
      <c r="C43089" s="2" t="s">
        <v>3555</v>
      </c>
      <c r="D43089" s="2" t="s">
        <v>3556</v>
      </c>
      <c r="F43089" t="b">
        <v>1</v>
      </c>
    </row>
    <row r="43090" spans="1:6" x14ac:dyDescent="0.35">
      <c r="A43090" t="s">
        <v>6</v>
      </c>
      <c r="B43090">
        <v>43089</v>
      </c>
      <c r="C43090" s="2" t="s">
        <v>302</v>
      </c>
      <c r="D43090" s="2" t="s">
        <v>3557</v>
      </c>
      <c r="F43090" t="b">
        <v>1</v>
      </c>
    </row>
    <row r="43091" spans="1:6" x14ac:dyDescent="0.35">
      <c r="A43091" t="s">
        <v>6</v>
      </c>
      <c r="B43091">
        <v>43090</v>
      </c>
      <c r="C43091" s="2" t="s">
        <v>3558</v>
      </c>
      <c r="D43091" s="2" t="s">
        <v>3559</v>
      </c>
      <c r="F43091" t="b">
        <v>1</v>
      </c>
    </row>
    <row r="43092" spans="1:6" x14ac:dyDescent="0.35">
      <c r="A43092" t="s">
        <v>6</v>
      </c>
      <c r="B43092">
        <v>43091</v>
      </c>
      <c r="C43092" s="2" t="s">
        <v>3560</v>
      </c>
      <c r="D43092" s="2" t="s">
        <v>3561</v>
      </c>
      <c r="F43092" t="b">
        <v>0</v>
      </c>
    </row>
    <row r="43093" spans="1:6" x14ac:dyDescent="0.35">
      <c r="A43093" t="s">
        <v>6</v>
      </c>
      <c r="B43093">
        <v>43092</v>
      </c>
      <c r="C43093" s="2" t="s">
        <v>3562</v>
      </c>
      <c r="D43093" s="2" t="s">
        <v>3563</v>
      </c>
      <c r="F43093" t="b">
        <v>0</v>
      </c>
    </row>
    <row r="43094" spans="1:6" x14ac:dyDescent="0.35">
      <c r="A43094" t="s">
        <v>6</v>
      </c>
      <c r="B43094">
        <v>43093</v>
      </c>
      <c r="C43094" s="2" t="s">
        <v>3564</v>
      </c>
      <c r="D43094" s="2" t="s">
        <v>3565</v>
      </c>
      <c r="F43094" t="b">
        <v>1</v>
      </c>
    </row>
    <row r="43095" spans="1:6" x14ac:dyDescent="0.35">
      <c r="A43095" t="s">
        <v>6</v>
      </c>
      <c r="B43095">
        <v>43094</v>
      </c>
      <c r="C43095" s="2" t="s">
        <v>3566</v>
      </c>
      <c r="D43095" s="2" t="s">
        <v>3567</v>
      </c>
      <c r="F43095" t="b">
        <v>1</v>
      </c>
    </row>
    <row r="43096" spans="1:6" x14ac:dyDescent="0.35">
      <c r="A43096" t="s">
        <v>6</v>
      </c>
      <c r="B43096">
        <v>43095</v>
      </c>
      <c r="C43096" s="2" t="s">
        <v>3568</v>
      </c>
      <c r="D43096" s="2" t="s">
        <v>3569</v>
      </c>
      <c r="F43096" t="b">
        <v>0</v>
      </c>
    </row>
    <row r="43097" spans="1:6" x14ac:dyDescent="0.35">
      <c r="A43097" t="s">
        <v>6</v>
      </c>
      <c r="B43097">
        <v>43096</v>
      </c>
      <c r="C43097" s="2" t="s">
        <v>400</v>
      </c>
      <c r="D43097" s="2" t="s">
        <v>3570</v>
      </c>
      <c r="F43097" t="b">
        <v>0</v>
      </c>
    </row>
    <row r="43098" spans="1:6" x14ac:dyDescent="0.35">
      <c r="A43098" t="s">
        <v>6</v>
      </c>
      <c r="B43098">
        <v>43097</v>
      </c>
      <c r="C43098" s="2" t="s">
        <v>3571</v>
      </c>
      <c r="D43098" s="2" t="s">
        <v>3572</v>
      </c>
      <c r="F43098" t="b">
        <v>1</v>
      </c>
    </row>
    <row r="43099" spans="1:6" x14ac:dyDescent="0.35">
      <c r="A43099" t="s">
        <v>6</v>
      </c>
      <c r="B43099">
        <v>43098</v>
      </c>
      <c r="C43099" s="2" t="s">
        <v>3573</v>
      </c>
      <c r="D43099" s="2" t="s">
        <v>3574</v>
      </c>
      <c r="F43099" t="b">
        <v>1</v>
      </c>
    </row>
    <row r="43100" spans="1:6" x14ac:dyDescent="0.35">
      <c r="A43100" t="s">
        <v>6</v>
      </c>
      <c r="B43100">
        <v>43099</v>
      </c>
      <c r="C43100" s="2" t="s">
        <v>3575</v>
      </c>
      <c r="D43100" s="2" t="s">
        <v>3576</v>
      </c>
      <c r="F43100" t="b">
        <v>0</v>
      </c>
    </row>
    <row r="43101" spans="1:6" x14ac:dyDescent="0.35">
      <c r="A43101" t="s">
        <v>6</v>
      </c>
      <c r="B43101">
        <v>43100</v>
      </c>
      <c r="C43101" s="2" t="s">
        <v>404</v>
      </c>
      <c r="D43101" s="2" t="s">
        <v>3577</v>
      </c>
      <c r="F43101" t="b">
        <v>1</v>
      </c>
    </row>
    <row r="43102" spans="1:6" x14ac:dyDescent="0.35">
      <c r="A43102" t="s">
        <v>6</v>
      </c>
      <c r="B43102">
        <v>43101</v>
      </c>
      <c r="C43102" s="2" t="s">
        <v>2745</v>
      </c>
      <c r="D43102" s="2" t="s">
        <v>3578</v>
      </c>
      <c r="F43102" t="b">
        <v>1</v>
      </c>
    </row>
    <row r="43103" spans="1:6" x14ac:dyDescent="0.35">
      <c r="A43103" t="s">
        <v>6</v>
      </c>
      <c r="B43103">
        <v>43102</v>
      </c>
      <c r="C43103" s="2" t="s">
        <v>3579</v>
      </c>
      <c r="D43103" s="2" t="s">
        <v>3580</v>
      </c>
      <c r="F43103" t="b">
        <v>0</v>
      </c>
    </row>
    <row r="43104" spans="1:6" x14ac:dyDescent="0.35">
      <c r="A43104" t="s">
        <v>6</v>
      </c>
      <c r="B43104">
        <v>43103</v>
      </c>
      <c r="C43104" s="2" t="s">
        <v>3581</v>
      </c>
      <c r="D43104" s="2" t="s">
        <v>3582</v>
      </c>
      <c r="F43104" t="b">
        <v>1</v>
      </c>
    </row>
    <row r="43105" spans="1:6" x14ac:dyDescent="0.35">
      <c r="A43105" t="s">
        <v>6</v>
      </c>
      <c r="B43105">
        <v>43104</v>
      </c>
      <c r="C43105" s="2" t="s">
        <v>3583</v>
      </c>
      <c r="D43105" s="2" t="s">
        <v>3584</v>
      </c>
      <c r="F43105" t="b">
        <v>0</v>
      </c>
    </row>
    <row r="43106" spans="1:6" x14ac:dyDescent="0.35">
      <c r="A43106" t="s">
        <v>6</v>
      </c>
      <c r="B43106">
        <v>43105</v>
      </c>
      <c r="C43106" s="2" t="s">
        <v>3585</v>
      </c>
      <c r="D43106" s="2" t="s">
        <v>3586</v>
      </c>
      <c r="F43106" t="b">
        <v>1</v>
      </c>
    </row>
    <row r="43107" spans="1:6" x14ac:dyDescent="0.35">
      <c r="A43107" t="s">
        <v>6</v>
      </c>
      <c r="B43107">
        <v>43106</v>
      </c>
      <c r="C43107" s="2" t="s">
        <v>3587</v>
      </c>
      <c r="D43107" s="2" t="s">
        <v>3588</v>
      </c>
      <c r="F43107" t="b">
        <v>0</v>
      </c>
    </row>
    <row r="43108" spans="1:6" x14ac:dyDescent="0.35">
      <c r="A43108" t="s">
        <v>6</v>
      </c>
      <c r="B43108">
        <v>43107</v>
      </c>
      <c r="C43108" s="2" t="s">
        <v>3589</v>
      </c>
      <c r="D43108" s="2" t="s">
        <v>3590</v>
      </c>
      <c r="F43108" t="b">
        <v>0</v>
      </c>
    </row>
    <row r="43109" spans="1:6" x14ac:dyDescent="0.35">
      <c r="A43109" t="s">
        <v>6</v>
      </c>
      <c r="B43109">
        <v>43108</v>
      </c>
      <c r="C43109" s="2" t="s">
        <v>3591</v>
      </c>
      <c r="D43109" s="2" t="s">
        <v>3592</v>
      </c>
      <c r="F43109" t="b">
        <v>1</v>
      </c>
    </row>
    <row r="43110" spans="1:6" x14ac:dyDescent="0.35">
      <c r="A43110" t="s">
        <v>6</v>
      </c>
      <c r="B43110">
        <v>43109</v>
      </c>
      <c r="C43110" s="2" t="s">
        <v>3593</v>
      </c>
      <c r="D43110" s="2" t="s">
        <v>3594</v>
      </c>
      <c r="F43110" t="b">
        <v>1</v>
      </c>
    </row>
    <row r="43111" spans="1:6" x14ac:dyDescent="0.35">
      <c r="A43111" t="s">
        <v>6</v>
      </c>
      <c r="B43111">
        <v>43110</v>
      </c>
      <c r="C43111" s="2" t="s">
        <v>3595</v>
      </c>
      <c r="D43111" s="2" t="s">
        <v>3596</v>
      </c>
      <c r="F43111" t="b">
        <v>1</v>
      </c>
    </row>
    <row r="43112" spans="1:6" x14ac:dyDescent="0.35">
      <c r="A43112" t="s">
        <v>6</v>
      </c>
      <c r="B43112">
        <v>43111</v>
      </c>
      <c r="C43112" s="2" t="s">
        <v>3597</v>
      </c>
      <c r="D43112" s="2" t="s">
        <v>3598</v>
      </c>
      <c r="F43112" t="b">
        <v>0</v>
      </c>
    </row>
    <row r="43113" spans="1:6" x14ac:dyDescent="0.35">
      <c r="A43113" t="s">
        <v>6</v>
      </c>
      <c r="B43113">
        <v>43112</v>
      </c>
      <c r="C43113" s="2" t="s">
        <v>3599</v>
      </c>
      <c r="D43113" s="2" t="s">
        <v>3600</v>
      </c>
      <c r="F43113" t="b">
        <v>1</v>
      </c>
    </row>
    <row r="43114" spans="1:6" x14ac:dyDescent="0.35">
      <c r="A43114" t="s">
        <v>6</v>
      </c>
      <c r="B43114">
        <v>43113</v>
      </c>
      <c r="C43114" s="2" t="s">
        <v>3601</v>
      </c>
      <c r="D43114" s="2" t="s">
        <v>3602</v>
      </c>
      <c r="F43114" t="b">
        <v>1</v>
      </c>
    </row>
    <row r="43115" spans="1:6" x14ac:dyDescent="0.35">
      <c r="A43115" t="s">
        <v>6</v>
      </c>
      <c r="B43115">
        <v>43114</v>
      </c>
      <c r="C43115" s="2" t="s">
        <v>3603</v>
      </c>
      <c r="D43115" s="2" t="s">
        <v>3604</v>
      </c>
      <c r="F43115" t="b">
        <v>0</v>
      </c>
    </row>
    <row r="43116" spans="1:6" x14ac:dyDescent="0.35">
      <c r="A43116" t="s">
        <v>6</v>
      </c>
      <c r="B43116">
        <v>43115</v>
      </c>
      <c r="C43116" s="2" t="s">
        <v>3605</v>
      </c>
      <c r="D43116" s="2" t="s">
        <v>3606</v>
      </c>
      <c r="F43116" t="b">
        <v>1</v>
      </c>
    </row>
    <row r="43117" spans="1:6" x14ac:dyDescent="0.35">
      <c r="A43117" t="s">
        <v>6</v>
      </c>
      <c r="B43117">
        <v>43116</v>
      </c>
      <c r="C43117" s="2" t="s">
        <v>3607</v>
      </c>
      <c r="D43117" s="2" t="s">
        <v>3608</v>
      </c>
      <c r="F43117" t="b">
        <v>0</v>
      </c>
    </row>
    <row r="43118" spans="1:6" x14ac:dyDescent="0.35">
      <c r="A43118" t="s">
        <v>6</v>
      </c>
      <c r="B43118">
        <v>43117</v>
      </c>
      <c r="C43118" s="2" t="s">
        <v>3609</v>
      </c>
      <c r="D43118" s="2" t="s">
        <v>3610</v>
      </c>
      <c r="F43118" t="b">
        <v>1</v>
      </c>
    </row>
    <row r="43119" spans="1:6" x14ac:dyDescent="0.35">
      <c r="A43119" t="s">
        <v>6</v>
      </c>
      <c r="B43119">
        <v>43118</v>
      </c>
      <c r="C43119" s="2" t="s">
        <v>3611</v>
      </c>
      <c r="D43119" s="2" t="s">
        <v>3612</v>
      </c>
      <c r="F43119" t="b">
        <v>0</v>
      </c>
    </row>
    <row r="43120" spans="1:6" x14ac:dyDescent="0.35">
      <c r="A43120" t="s">
        <v>6</v>
      </c>
      <c r="B43120">
        <v>43119</v>
      </c>
      <c r="C43120" s="2" t="s">
        <v>3613</v>
      </c>
      <c r="D43120" s="2" t="s">
        <v>3614</v>
      </c>
      <c r="F43120" t="b">
        <v>0</v>
      </c>
    </row>
    <row r="43121" spans="1:6" x14ac:dyDescent="0.35">
      <c r="A43121" t="s">
        <v>6</v>
      </c>
      <c r="B43121">
        <v>43120</v>
      </c>
      <c r="C43121" s="2" t="s">
        <v>3615</v>
      </c>
      <c r="D43121" s="2" t="s">
        <v>3616</v>
      </c>
      <c r="F43121" t="b">
        <v>0</v>
      </c>
    </row>
    <row r="43122" spans="1:6" x14ac:dyDescent="0.35">
      <c r="A43122" t="s">
        <v>6</v>
      </c>
      <c r="B43122">
        <v>43121</v>
      </c>
      <c r="C43122" s="2" t="s">
        <v>3617</v>
      </c>
      <c r="D43122" s="2" t="s">
        <v>3618</v>
      </c>
      <c r="F43122" t="b">
        <v>0</v>
      </c>
    </row>
    <row r="43123" spans="1:6" x14ac:dyDescent="0.35">
      <c r="A43123" t="s">
        <v>6</v>
      </c>
      <c r="B43123">
        <v>43122</v>
      </c>
      <c r="C43123" s="2" t="s">
        <v>3619</v>
      </c>
      <c r="D43123" s="2" t="s">
        <v>3620</v>
      </c>
      <c r="F43123" t="b">
        <v>1</v>
      </c>
    </row>
    <row r="43124" spans="1:6" x14ac:dyDescent="0.35">
      <c r="A43124" t="s">
        <v>6</v>
      </c>
      <c r="B43124">
        <v>43123</v>
      </c>
      <c r="C43124" s="2" t="s">
        <v>3621</v>
      </c>
      <c r="D43124" s="2" t="s">
        <v>3622</v>
      </c>
      <c r="F43124" t="b">
        <v>0</v>
      </c>
    </row>
    <row r="43125" spans="1:6" x14ac:dyDescent="0.35">
      <c r="A43125" t="s">
        <v>6</v>
      </c>
      <c r="B43125">
        <v>43124</v>
      </c>
      <c r="C43125" s="2" t="s">
        <v>3623</v>
      </c>
      <c r="D43125" s="2" t="s">
        <v>3624</v>
      </c>
      <c r="F43125" t="b">
        <v>0</v>
      </c>
    </row>
    <row r="43126" spans="1:6" x14ac:dyDescent="0.35">
      <c r="A43126" t="s">
        <v>6</v>
      </c>
      <c r="B43126">
        <v>43125</v>
      </c>
      <c r="C43126" s="2" t="s">
        <v>3625</v>
      </c>
      <c r="D43126" s="2" t="s">
        <v>3626</v>
      </c>
      <c r="F43126" t="b">
        <v>0</v>
      </c>
    </row>
    <row r="43127" spans="1:6" x14ac:dyDescent="0.35">
      <c r="A43127" t="s">
        <v>6</v>
      </c>
      <c r="B43127">
        <v>43126</v>
      </c>
      <c r="C43127" s="2" t="s">
        <v>3627</v>
      </c>
      <c r="D43127" s="2" t="s">
        <v>3628</v>
      </c>
      <c r="F43127" t="b">
        <v>1</v>
      </c>
    </row>
    <row r="43128" spans="1:6" x14ac:dyDescent="0.35">
      <c r="A43128" t="s">
        <v>6</v>
      </c>
      <c r="B43128">
        <v>43127</v>
      </c>
      <c r="C43128" s="2" t="s">
        <v>2582</v>
      </c>
      <c r="D43128" s="2" t="s">
        <v>3629</v>
      </c>
      <c r="F43128" t="b">
        <v>1</v>
      </c>
    </row>
    <row r="43129" spans="1:6" x14ac:dyDescent="0.35">
      <c r="A43129" t="s">
        <v>6</v>
      </c>
      <c r="B43129">
        <v>43128</v>
      </c>
      <c r="C43129" s="2" t="s">
        <v>3630</v>
      </c>
      <c r="D43129" s="2" t="s">
        <v>3631</v>
      </c>
      <c r="F43129" t="b">
        <v>0</v>
      </c>
    </row>
    <row r="43130" spans="1:6" x14ac:dyDescent="0.35">
      <c r="A43130" t="s">
        <v>6</v>
      </c>
      <c r="B43130">
        <v>43129</v>
      </c>
      <c r="C43130" s="2" t="s">
        <v>3632</v>
      </c>
      <c r="D43130" s="2" t="s">
        <v>3633</v>
      </c>
      <c r="F43130" t="b">
        <v>0</v>
      </c>
    </row>
    <row r="43131" spans="1:6" x14ac:dyDescent="0.35">
      <c r="A43131" t="s">
        <v>6</v>
      </c>
      <c r="B43131">
        <v>43130</v>
      </c>
      <c r="C43131" s="2" t="s">
        <v>3634</v>
      </c>
      <c r="D43131" s="2" t="s">
        <v>3635</v>
      </c>
      <c r="F43131" t="b">
        <v>1</v>
      </c>
    </row>
    <row r="43132" spans="1:6" x14ac:dyDescent="0.35">
      <c r="A43132" t="s">
        <v>6</v>
      </c>
      <c r="B43132">
        <v>43131</v>
      </c>
      <c r="C43132" s="2" t="s">
        <v>3636</v>
      </c>
      <c r="D43132" s="2" t="s">
        <v>3637</v>
      </c>
      <c r="F43132" t="b">
        <v>1</v>
      </c>
    </row>
    <row r="43133" spans="1:6" x14ac:dyDescent="0.35">
      <c r="A43133" t="s">
        <v>6</v>
      </c>
      <c r="B43133">
        <v>43132</v>
      </c>
      <c r="C43133" s="2" t="s">
        <v>3638</v>
      </c>
      <c r="D43133" s="2" t="s">
        <v>3639</v>
      </c>
      <c r="F43133" t="b">
        <v>1</v>
      </c>
    </row>
    <row r="43134" spans="1:6" x14ac:dyDescent="0.35">
      <c r="A43134" t="s">
        <v>6</v>
      </c>
      <c r="B43134">
        <v>43133</v>
      </c>
      <c r="C43134" s="2" t="s">
        <v>3640</v>
      </c>
      <c r="D43134" s="2" t="s">
        <v>3641</v>
      </c>
      <c r="F43134" t="b">
        <v>1</v>
      </c>
    </row>
    <row r="43135" spans="1:6" x14ac:dyDescent="0.35">
      <c r="A43135" t="s">
        <v>6</v>
      </c>
      <c r="B43135">
        <v>43134</v>
      </c>
      <c r="C43135" s="2" t="s">
        <v>1438</v>
      </c>
      <c r="D43135" s="2" t="s">
        <v>3642</v>
      </c>
      <c r="F43135" t="b">
        <v>0</v>
      </c>
    </row>
    <row r="43136" spans="1:6" x14ac:dyDescent="0.35">
      <c r="A43136" t="s">
        <v>6</v>
      </c>
      <c r="B43136">
        <v>43135</v>
      </c>
      <c r="C43136" s="2" t="s">
        <v>3643</v>
      </c>
      <c r="D43136" s="2" t="s">
        <v>3644</v>
      </c>
      <c r="F43136" t="b">
        <v>1</v>
      </c>
    </row>
    <row r="43137" spans="1:6" x14ac:dyDescent="0.35">
      <c r="A43137" t="s">
        <v>6</v>
      </c>
      <c r="B43137">
        <v>43136</v>
      </c>
      <c r="C43137" s="2" t="s">
        <v>3645</v>
      </c>
      <c r="D43137" s="2" t="s">
        <v>3646</v>
      </c>
      <c r="F43137" t="b">
        <v>0</v>
      </c>
    </row>
    <row r="43138" spans="1:6" x14ac:dyDescent="0.35">
      <c r="A43138" t="s">
        <v>6</v>
      </c>
      <c r="B43138">
        <v>43137</v>
      </c>
      <c r="C43138" s="2" t="s">
        <v>3647</v>
      </c>
      <c r="D43138" s="2" t="s">
        <v>3648</v>
      </c>
      <c r="F43138" t="b">
        <v>0</v>
      </c>
    </row>
    <row r="43139" spans="1:6" x14ac:dyDescent="0.35">
      <c r="A43139" t="s">
        <v>6</v>
      </c>
      <c r="B43139">
        <v>43138</v>
      </c>
      <c r="C43139" s="2" t="s">
        <v>3649</v>
      </c>
      <c r="D43139" s="2" t="s">
        <v>3650</v>
      </c>
      <c r="F43139" t="b">
        <v>1</v>
      </c>
    </row>
    <row r="43140" spans="1:6" x14ac:dyDescent="0.35">
      <c r="A43140" t="s">
        <v>6</v>
      </c>
      <c r="B43140">
        <v>43139</v>
      </c>
      <c r="C43140" s="2" t="s">
        <v>450</v>
      </c>
      <c r="D43140" s="2" t="s">
        <v>3651</v>
      </c>
      <c r="F43140" t="b">
        <v>0</v>
      </c>
    </row>
    <row r="43141" spans="1:6" x14ac:dyDescent="0.35">
      <c r="A43141" t="s">
        <v>6</v>
      </c>
      <c r="B43141">
        <v>43140</v>
      </c>
      <c r="C43141" s="2" t="s">
        <v>288</v>
      </c>
      <c r="D43141" s="2" t="s">
        <v>3652</v>
      </c>
      <c r="F43141" t="b">
        <v>1</v>
      </c>
    </row>
    <row r="43142" spans="1:6" x14ac:dyDescent="0.35">
      <c r="A43142" t="s">
        <v>6</v>
      </c>
      <c r="B43142">
        <v>43141</v>
      </c>
      <c r="C43142" s="2" t="s">
        <v>3653</v>
      </c>
      <c r="D43142" s="2" t="s">
        <v>3654</v>
      </c>
      <c r="F43142" t="b">
        <v>0</v>
      </c>
    </row>
    <row r="43143" spans="1:6" x14ac:dyDescent="0.35">
      <c r="A43143" t="s">
        <v>6</v>
      </c>
      <c r="B43143">
        <v>43142</v>
      </c>
      <c r="C43143" s="2" t="s">
        <v>3655</v>
      </c>
      <c r="D43143" s="2" t="s">
        <v>3656</v>
      </c>
      <c r="F43143" t="b">
        <v>0</v>
      </c>
    </row>
    <row r="43144" spans="1:6" x14ac:dyDescent="0.35">
      <c r="A43144" t="s">
        <v>6</v>
      </c>
      <c r="B43144">
        <v>43143</v>
      </c>
      <c r="C43144" s="2" t="s">
        <v>3657</v>
      </c>
      <c r="D43144" s="2" t="s">
        <v>3658</v>
      </c>
      <c r="F43144" t="b">
        <v>1</v>
      </c>
    </row>
    <row r="43145" spans="1:6" x14ac:dyDescent="0.35">
      <c r="A43145" t="s">
        <v>6</v>
      </c>
      <c r="B43145">
        <v>43144</v>
      </c>
      <c r="C43145" s="2" t="s">
        <v>3659</v>
      </c>
      <c r="D43145" s="2" t="s">
        <v>3660</v>
      </c>
      <c r="F43145" t="b">
        <v>0</v>
      </c>
    </row>
    <row r="43146" spans="1:6" x14ac:dyDescent="0.35">
      <c r="A43146" t="s">
        <v>6</v>
      </c>
      <c r="B43146">
        <v>43145</v>
      </c>
      <c r="C43146" s="2" t="s">
        <v>3661</v>
      </c>
      <c r="D43146" s="2" t="s">
        <v>3662</v>
      </c>
      <c r="F43146" t="b">
        <v>0</v>
      </c>
    </row>
    <row r="43147" spans="1:6" x14ac:dyDescent="0.35">
      <c r="A43147" t="s">
        <v>6</v>
      </c>
      <c r="B43147">
        <v>43146</v>
      </c>
      <c r="C43147" s="2" t="s">
        <v>3663</v>
      </c>
      <c r="D43147" s="2" t="s">
        <v>3664</v>
      </c>
      <c r="F43147" t="b">
        <v>0</v>
      </c>
    </row>
    <row r="43148" spans="1:6" x14ac:dyDescent="0.35">
      <c r="A43148" t="s">
        <v>6</v>
      </c>
      <c r="B43148">
        <v>43147</v>
      </c>
      <c r="C43148" s="2" t="s">
        <v>3665</v>
      </c>
      <c r="D43148" s="2" t="s">
        <v>3666</v>
      </c>
      <c r="F43148" t="b">
        <v>1</v>
      </c>
    </row>
    <row r="43149" spans="1:6" x14ac:dyDescent="0.35">
      <c r="A43149" t="s">
        <v>6</v>
      </c>
      <c r="B43149">
        <v>43148</v>
      </c>
      <c r="C43149" s="2" t="s">
        <v>3667</v>
      </c>
      <c r="D43149" s="2" t="s">
        <v>3668</v>
      </c>
      <c r="F43149" t="b">
        <v>0</v>
      </c>
    </row>
    <row r="43150" spans="1:6" x14ac:dyDescent="0.35">
      <c r="A43150" t="s">
        <v>6</v>
      </c>
      <c r="B43150">
        <v>43149</v>
      </c>
      <c r="C43150" s="2" t="s">
        <v>182</v>
      </c>
      <c r="D43150" s="2" t="s">
        <v>3669</v>
      </c>
      <c r="F43150" t="b">
        <v>1</v>
      </c>
    </row>
    <row r="43151" spans="1:6" x14ac:dyDescent="0.35">
      <c r="A43151" t="s">
        <v>6</v>
      </c>
      <c r="B43151">
        <v>43150</v>
      </c>
      <c r="C43151" s="2" t="s">
        <v>3670</v>
      </c>
      <c r="D43151" s="2" t="s">
        <v>3671</v>
      </c>
      <c r="F43151" t="b">
        <v>1</v>
      </c>
    </row>
    <row r="43152" spans="1:6" x14ac:dyDescent="0.35">
      <c r="A43152" t="s">
        <v>6</v>
      </c>
      <c r="B43152">
        <v>43151</v>
      </c>
      <c r="C43152" s="2" t="s">
        <v>3672</v>
      </c>
      <c r="D43152" s="2" t="s">
        <v>3673</v>
      </c>
      <c r="F43152" t="b">
        <v>1</v>
      </c>
    </row>
    <row r="43153" spans="1:6" x14ac:dyDescent="0.35">
      <c r="A43153" t="s">
        <v>6</v>
      </c>
      <c r="B43153">
        <v>43152</v>
      </c>
      <c r="C43153" s="2" t="s">
        <v>1332</v>
      </c>
      <c r="D43153" s="2" t="s">
        <v>3674</v>
      </c>
      <c r="F43153" t="b">
        <v>0</v>
      </c>
    </row>
    <row r="43154" spans="1:6" x14ac:dyDescent="0.35">
      <c r="A43154" t="s">
        <v>6</v>
      </c>
      <c r="B43154">
        <v>43153</v>
      </c>
      <c r="C43154" s="2" t="s">
        <v>3675</v>
      </c>
      <c r="D43154" s="2" t="s">
        <v>3676</v>
      </c>
      <c r="F43154" t="b">
        <v>1</v>
      </c>
    </row>
    <row r="43155" spans="1:6" x14ac:dyDescent="0.35">
      <c r="A43155" t="s">
        <v>6</v>
      </c>
      <c r="B43155">
        <v>43154</v>
      </c>
      <c r="C43155" s="2" t="s">
        <v>3677</v>
      </c>
      <c r="D43155" s="2" t="s">
        <v>3678</v>
      </c>
      <c r="F43155" t="b">
        <v>1</v>
      </c>
    </row>
    <row r="43156" spans="1:6" x14ac:dyDescent="0.35">
      <c r="A43156" t="s">
        <v>6</v>
      </c>
      <c r="B43156">
        <v>43155</v>
      </c>
      <c r="C43156" s="2" t="s">
        <v>3679</v>
      </c>
      <c r="D43156" s="2" t="s">
        <v>3680</v>
      </c>
      <c r="F43156" t="b">
        <v>1</v>
      </c>
    </row>
    <row r="43157" spans="1:6" x14ac:dyDescent="0.35">
      <c r="A43157" t="s">
        <v>6</v>
      </c>
      <c r="B43157">
        <v>43156</v>
      </c>
      <c r="C43157" s="2" t="s">
        <v>31</v>
      </c>
      <c r="D43157" s="2" t="s">
        <v>3681</v>
      </c>
      <c r="F43157" t="b">
        <v>0</v>
      </c>
    </row>
    <row r="43158" spans="1:6" x14ac:dyDescent="0.35">
      <c r="A43158" t="s">
        <v>6</v>
      </c>
      <c r="B43158">
        <v>43157</v>
      </c>
      <c r="C43158" s="2" t="s">
        <v>3682</v>
      </c>
      <c r="D43158" s="2" t="s">
        <v>3683</v>
      </c>
      <c r="F43158" t="b">
        <v>1</v>
      </c>
    </row>
    <row r="43159" spans="1:6" x14ac:dyDescent="0.35">
      <c r="A43159" t="s">
        <v>6</v>
      </c>
      <c r="B43159">
        <v>43158</v>
      </c>
      <c r="C43159" s="2" t="s">
        <v>3684</v>
      </c>
      <c r="D43159" s="2" t="s">
        <v>3685</v>
      </c>
      <c r="F43159" t="b">
        <v>0</v>
      </c>
    </row>
    <row r="43160" spans="1:6" x14ac:dyDescent="0.35">
      <c r="A43160" t="s">
        <v>6</v>
      </c>
      <c r="B43160">
        <v>43159</v>
      </c>
      <c r="C43160" s="2" t="s">
        <v>3686</v>
      </c>
      <c r="D43160" s="2" t="s">
        <v>3687</v>
      </c>
      <c r="F43160" t="b">
        <v>1</v>
      </c>
    </row>
    <row r="43161" spans="1:6" x14ac:dyDescent="0.35">
      <c r="A43161" t="s">
        <v>6</v>
      </c>
      <c r="B43161">
        <v>43160</v>
      </c>
      <c r="C43161" s="2" t="s">
        <v>3688</v>
      </c>
      <c r="D43161" s="2" t="s">
        <v>3689</v>
      </c>
      <c r="F43161" t="b">
        <v>1</v>
      </c>
    </row>
    <row r="43162" spans="1:6" x14ac:dyDescent="0.35">
      <c r="A43162" t="s">
        <v>6</v>
      </c>
      <c r="B43162">
        <v>43161</v>
      </c>
      <c r="C43162" s="2" t="s">
        <v>3690</v>
      </c>
      <c r="D43162" s="2" t="s">
        <v>3691</v>
      </c>
      <c r="F43162" t="b">
        <v>1</v>
      </c>
    </row>
    <row r="43163" spans="1:6" x14ac:dyDescent="0.35">
      <c r="A43163" t="s">
        <v>6</v>
      </c>
      <c r="B43163">
        <v>43162</v>
      </c>
      <c r="C43163" s="2" t="s">
        <v>3692</v>
      </c>
      <c r="D43163" s="2" t="s">
        <v>3693</v>
      </c>
      <c r="F43163" t="b">
        <v>0</v>
      </c>
    </row>
    <row r="43164" spans="1:6" x14ac:dyDescent="0.35">
      <c r="A43164" t="s">
        <v>6</v>
      </c>
      <c r="B43164">
        <v>43163</v>
      </c>
      <c r="C43164" s="2" t="s">
        <v>3694</v>
      </c>
      <c r="D43164" s="2" t="s">
        <v>3695</v>
      </c>
      <c r="F43164" t="b">
        <v>1</v>
      </c>
    </row>
    <row r="43165" spans="1:6" x14ac:dyDescent="0.35">
      <c r="A43165" t="s">
        <v>6</v>
      </c>
      <c r="B43165">
        <v>43164</v>
      </c>
      <c r="C43165" s="2" t="s">
        <v>3696</v>
      </c>
      <c r="D43165" s="2" t="s">
        <v>3697</v>
      </c>
      <c r="F43165" t="b">
        <v>1</v>
      </c>
    </row>
    <row r="43166" spans="1:6" x14ac:dyDescent="0.35">
      <c r="A43166" t="s">
        <v>6</v>
      </c>
      <c r="B43166">
        <v>43165</v>
      </c>
      <c r="C43166" s="2" t="s">
        <v>376</v>
      </c>
      <c r="D43166" s="2" t="s">
        <v>3698</v>
      </c>
      <c r="F43166" t="b">
        <v>1</v>
      </c>
    </row>
    <row r="43167" spans="1:6" x14ac:dyDescent="0.35">
      <c r="A43167" t="s">
        <v>6</v>
      </c>
      <c r="B43167">
        <v>43166</v>
      </c>
      <c r="C43167" s="2" t="s">
        <v>3699</v>
      </c>
      <c r="D43167" s="2" t="s">
        <v>3700</v>
      </c>
      <c r="F43167" t="b">
        <v>0</v>
      </c>
    </row>
    <row r="43168" spans="1:6" x14ac:dyDescent="0.35">
      <c r="A43168" t="s">
        <v>6</v>
      </c>
      <c r="B43168">
        <v>43167</v>
      </c>
      <c r="C43168" s="2" t="s">
        <v>3701</v>
      </c>
      <c r="D43168" s="2" t="s">
        <v>3702</v>
      </c>
      <c r="F43168" t="b">
        <v>1</v>
      </c>
    </row>
    <row r="43169" spans="1:6" x14ac:dyDescent="0.35">
      <c r="A43169" t="s">
        <v>6</v>
      </c>
      <c r="B43169">
        <v>43168</v>
      </c>
      <c r="C43169" s="2" t="s">
        <v>3703</v>
      </c>
      <c r="D43169" s="2" t="s">
        <v>3704</v>
      </c>
      <c r="F43169" t="b">
        <v>0</v>
      </c>
    </row>
    <row r="43170" spans="1:6" x14ac:dyDescent="0.35">
      <c r="A43170" t="s">
        <v>6</v>
      </c>
      <c r="B43170">
        <v>43169</v>
      </c>
      <c r="C43170" s="2" t="s">
        <v>3705</v>
      </c>
      <c r="D43170" s="2" t="s">
        <v>3706</v>
      </c>
      <c r="F43170" t="b">
        <v>1</v>
      </c>
    </row>
    <row r="43171" spans="1:6" x14ac:dyDescent="0.35">
      <c r="A43171" t="s">
        <v>6</v>
      </c>
      <c r="B43171">
        <v>43170</v>
      </c>
      <c r="C43171" s="2" t="s">
        <v>3707</v>
      </c>
      <c r="D43171" s="2" t="s">
        <v>3708</v>
      </c>
      <c r="F43171" t="b">
        <v>1</v>
      </c>
    </row>
    <row r="43172" spans="1:6" x14ac:dyDescent="0.35">
      <c r="A43172" t="s">
        <v>6</v>
      </c>
      <c r="B43172">
        <v>43171</v>
      </c>
      <c r="C43172" s="2" t="s">
        <v>3709</v>
      </c>
      <c r="D43172" s="2" t="s">
        <v>3710</v>
      </c>
      <c r="F43172" t="b">
        <v>1</v>
      </c>
    </row>
    <row r="43173" spans="1:6" x14ac:dyDescent="0.35">
      <c r="A43173" t="s">
        <v>6</v>
      </c>
      <c r="B43173">
        <v>43172</v>
      </c>
      <c r="C43173" s="2" t="s">
        <v>933</v>
      </c>
      <c r="D43173" s="2" t="s">
        <v>3711</v>
      </c>
      <c r="F43173" t="b">
        <v>0</v>
      </c>
    </row>
    <row r="43174" spans="1:6" x14ac:dyDescent="0.35">
      <c r="A43174" t="s">
        <v>6</v>
      </c>
      <c r="B43174">
        <v>43173</v>
      </c>
      <c r="C43174" s="2" t="s">
        <v>1164</v>
      </c>
      <c r="D43174" s="2" t="s">
        <v>3712</v>
      </c>
      <c r="F43174" t="b">
        <v>1</v>
      </c>
    </row>
    <row r="43175" spans="1:6" x14ac:dyDescent="0.35">
      <c r="A43175" t="s">
        <v>6</v>
      </c>
      <c r="B43175">
        <v>43174</v>
      </c>
      <c r="C43175" s="2" t="s">
        <v>3713</v>
      </c>
      <c r="D43175" s="2" t="s">
        <v>3714</v>
      </c>
      <c r="F43175" t="b">
        <v>1</v>
      </c>
    </row>
    <row r="43176" spans="1:6" x14ac:dyDescent="0.35">
      <c r="A43176" t="s">
        <v>6</v>
      </c>
      <c r="B43176">
        <v>43175</v>
      </c>
      <c r="C43176" s="2" t="s">
        <v>3715</v>
      </c>
      <c r="D43176" s="2" t="s">
        <v>3716</v>
      </c>
      <c r="F43176" t="b">
        <v>0</v>
      </c>
    </row>
    <row r="43177" spans="1:6" x14ac:dyDescent="0.35">
      <c r="A43177" t="s">
        <v>6</v>
      </c>
      <c r="B43177">
        <v>43176</v>
      </c>
      <c r="C43177" s="2" t="s">
        <v>3717</v>
      </c>
      <c r="D43177" s="2" t="s">
        <v>3718</v>
      </c>
      <c r="F43177" t="b">
        <v>0</v>
      </c>
    </row>
    <row r="43178" spans="1:6" x14ac:dyDescent="0.35">
      <c r="A43178" t="s">
        <v>6</v>
      </c>
      <c r="B43178">
        <v>43177</v>
      </c>
      <c r="C43178" s="2" t="s">
        <v>3719</v>
      </c>
      <c r="D43178" s="2" t="s">
        <v>3720</v>
      </c>
      <c r="F43178" t="b">
        <v>1</v>
      </c>
    </row>
    <row r="43179" spans="1:6" x14ac:dyDescent="0.35">
      <c r="A43179" t="s">
        <v>6</v>
      </c>
      <c r="B43179">
        <v>43178</v>
      </c>
      <c r="C43179" s="2" t="s">
        <v>3721</v>
      </c>
      <c r="D43179" s="2" t="s">
        <v>3722</v>
      </c>
      <c r="F43179" t="b">
        <v>1</v>
      </c>
    </row>
    <row r="43180" spans="1:6" x14ac:dyDescent="0.35">
      <c r="A43180" t="s">
        <v>6</v>
      </c>
      <c r="B43180">
        <v>43179</v>
      </c>
      <c r="C43180" s="2" t="s">
        <v>3723</v>
      </c>
      <c r="D43180" s="2" t="s">
        <v>3724</v>
      </c>
      <c r="F43180" t="b">
        <v>0</v>
      </c>
    </row>
    <row r="43181" spans="1:6" x14ac:dyDescent="0.35">
      <c r="A43181" t="s">
        <v>6</v>
      </c>
      <c r="B43181">
        <v>43180</v>
      </c>
      <c r="C43181" s="2" t="s">
        <v>3725</v>
      </c>
      <c r="D43181" s="2" t="s">
        <v>3726</v>
      </c>
      <c r="F43181" t="b">
        <v>1</v>
      </c>
    </row>
    <row r="43182" spans="1:6" x14ac:dyDescent="0.35">
      <c r="A43182" t="s">
        <v>6</v>
      </c>
      <c r="B43182">
        <v>43181</v>
      </c>
      <c r="C43182" s="2" t="s">
        <v>3727</v>
      </c>
      <c r="D43182" s="2" t="s">
        <v>3728</v>
      </c>
      <c r="F43182" t="b">
        <v>1</v>
      </c>
    </row>
    <row r="43183" spans="1:6" x14ac:dyDescent="0.35">
      <c r="A43183" t="s">
        <v>6</v>
      </c>
      <c r="B43183">
        <v>43182</v>
      </c>
      <c r="C43183" s="2" t="s">
        <v>3729</v>
      </c>
      <c r="D43183" s="2" t="s">
        <v>3730</v>
      </c>
      <c r="F43183" t="b">
        <v>1</v>
      </c>
    </row>
    <row r="43184" spans="1:6" x14ac:dyDescent="0.35">
      <c r="A43184" t="s">
        <v>6</v>
      </c>
      <c r="B43184">
        <v>43183</v>
      </c>
      <c r="C43184" s="2" t="s">
        <v>3731</v>
      </c>
      <c r="D43184" s="2" t="s">
        <v>3732</v>
      </c>
      <c r="F43184" t="b">
        <v>0</v>
      </c>
    </row>
    <row r="43185" spans="1:6" x14ac:dyDescent="0.35">
      <c r="A43185" t="s">
        <v>6</v>
      </c>
      <c r="B43185">
        <v>43184</v>
      </c>
      <c r="C43185" s="2" t="s">
        <v>3733</v>
      </c>
      <c r="D43185" s="2" t="s">
        <v>3734</v>
      </c>
      <c r="F43185" t="b">
        <v>0</v>
      </c>
    </row>
    <row r="43186" spans="1:6" x14ac:dyDescent="0.35">
      <c r="A43186" t="s">
        <v>6</v>
      </c>
      <c r="B43186">
        <v>43185</v>
      </c>
      <c r="C43186" s="2" t="s">
        <v>3735</v>
      </c>
      <c r="D43186" s="2" t="s">
        <v>3736</v>
      </c>
      <c r="F43186" t="b">
        <v>0</v>
      </c>
    </row>
    <row r="43187" spans="1:6" x14ac:dyDescent="0.35">
      <c r="A43187" t="s">
        <v>6</v>
      </c>
      <c r="B43187">
        <v>43186</v>
      </c>
      <c r="C43187" s="2" t="s">
        <v>3737</v>
      </c>
      <c r="D43187" s="2" t="s">
        <v>3738</v>
      </c>
      <c r="F43187" t="b">
        <v>1</v>
      </c>
    </row>
    <row r="43188" spans="1:6" x14ac:dyDescent="0.35">
      <c r="A43188" t="s">
        <v>6</v>
      </c>
      <c r="B43188">
        <v>43187</v>
      </c>
      <c r="C43188" s="2" t="s">
        <v>262</v>
      </c>
      <c r="D43188" s="2" t="s">
        <v>3739</v>
      </c>
      <c r="F43188" t="b">
        <v>1</v>
      </c>
    </row>
    <row r="43189" spans="1:6" x14ac:dyDescent="0.35">
      <c r="A43189" t="s">
        <v>6</v>
      </c>
      <c r="B43189">
        <v>43188</v>
      </c>
      <c r="C43189" s="2" t="s">
        <v>3740</v>
      </c>
      <c r="D43189" s="2" t="s">
        <v>3741</v>
      </c>
      <c r="F43189" t="b">
        <v>1</v>
      </c>
    </row>
    <row r="43190" spans="1:6" x14ac:dyDescent="0.35">
      <c r="A43190" t="s">
        <v>6</v>
      </c>
      <c r="B43190">
        <v>43189</v>
      </c>
      <c r="C43190" s="2" t="s">
        <v>3742</v>
      </c>
      <c r="D43190" s="2" t="s">
        <v>3743</v>
      </c>
      <c r="F43190" t="b">
        <v>1</v>
      </c>
    </row>
    <row r="43191" spans="1:6" x14ac:dyDescent="0.35">
      <c r="A43191" t="s">
        <v>6</v>
      </c>
      <c r="B43191">
        <v>43190</v>
      </c>
      <c r="C43191" s="2" t="s">
        <v>3744</v>
      </c>
      <c r="D43191" s="2" t="s">
        <v>3745</v>
      </c>
      <c r="F43191" t="b">
        <v>1</v>
      </c>
    </row>
    <row r="43192" spans="1:6" x14ac:dyDescent="0.35">
      <c r="A43192" t="s">
        <v>6</v>
      </c>
      <c r="B43192">
        <v>43191</v>
      </c>
      <c r="C43192" s="2" t="s">
        <v>3746</v>
      </c>
      <c r="D43192" s="2" t="s">
        <v>3747</v>
      </c>
      <c r="F43192" t="b">
        <v>1</v>
      </c>
    </row>
    <row r="43193" spans="1:6" x14ac:dyDescent="0.35">
      <c r="A43193" t="s">
        <v>6</v>
      </c>
      <c r="B43193">
        <v>43192</v>
      </c>
      <c r="C43193" s="2" t="s">
        <v>3748</v>
      </c>
      <c r="D43193" s="2" t="s">
        <v>3749</v>
      </c>
      <c r="F43193" t="b">
        <v>1</v>
      </c>
    </row>
    <row r="43194" spans="1:6" x14ac:dyDescent="0.35">
      <c r="A43194" t="s">
        <v>6</v>
      </c>
      <c r="B43194">
        <v>43193</v>
      </c>
      <c r="C43194" s="2" t="s">
        <v>3750</v>
      </c>
      <c r="D43194" s="2" t="s">
        <v>3751</v>
      </c>
      <c r="F43194" t="b">
        <v>1</v>
      </c>
    </row>
    <row r="43195" spans="1:6" x14ac:dyDescent="0.35">
      <c r="A43195" t="s">
        <v>6</v>
      </c>
      <c r="B43195">
        <v>43194</v>
      </c>
      <c r="C43195" s="2" t="s">
        <v>3752</v>
      </c>
      <c r="D43195" s="2" t="s">
        <v>3753</v>
      </c>
      <c r="F43195" t="b">
        <v>0</v>
      </c>
    </row>
    <row r="43196" spans="1:6" x14ac:dyDescent="0.35">
      <c r="A43196" t="s">
        <v>6</v>
      </c>
      <c r="B43196">
        <v>43195</v>
      </c>
      <c r="C43196" s="2" t="s">
        <v>3754</v>
      </c>
      <c r="D43196" s="2" t="s">
        <v>3755</v>
      </c>
      <c r="F43196" t="b">
        <v>1</v>
      </c>
    </row>
    <row r="43197" spans="1:6" x14ac:dyDescent="0.35">
      <c r="A43197" t="s">
        <v>6</v>
      </c>
      <c r="B43197">
        <v>43196</v>
      </c>
      <c r="C43197" s="2" t="s">
        <v>3756</v>
      </c>
      <c r="D43197" s="2" t="s">
        <v>3757</v>
      </c>
      <c r="F43197" t="b">
        <v>1</v>
      </c>
    </row>
    <row r="43198" spans="1:6" x14ac:dyDescent="0.35">
      <c r="A43198" t="s">
        <v>6</v>
      </c>
      <c r="B43198">
        <v>43197</v>
      </c>
      <c r="C43198" s="2" t="s">
        <v>3758</v>
      </c>
      <c r="D43198" s="2" t="s">
        <v>3759</v>
      </c>
      <c r="F43198" t="b">
        <v>1</v>
      </c>
    </row>
    <row r="43199" spans="1:6" x14ac:dyDescent="0.35">
      <c r="A43199" t="s">
        <v>6</v>
      </c>
      <c r="B43199">
        <v>43198</v>
      </c>
      <c r="C43199" s="2" t="s">
        <v>3760</v>
      </c>
      <c r="D43199" s="2" t="s">
        <v>3761</v>
      </c>
      <c r="F43199" t="b">
        <v>0</v>
      </c>
    </row>
    <row r="43200" spans="1:6" x14ac:dyDescent="0.35">
      <c r="A43200" t="s">
        <v>6</v>
      </c>
      <c r="B43200">
        <v>43199</v>
      </c>
      <c r="C43200" s="2" t="s">
        <v>3762</v>
      </c>
      <c r="D43200" s="2" t="s">
        <v>3763</v>
      </c>
      <c r="F43200" t="b">
        <v>0</v>
      </c>
    </row>
    <row r="43201" spans="1:6" x14ac:dyDescent="0.35">
      <c r="A43201" t="s">
        <v>6</v>
      </c>
      <c r="B43201">
        <v>43200</v>
      </c>
      <c r="C43201" s="2" t="s">
        <v>3764</v>
      </c>
      <c r="D43201" s="2" t="s">
        <v>3765</v>
      </c>
      <c r="F43201" t="b">
        <v>1</v>
      </c>
    </row>
    <row r="43202" spans="1:6" x14ac:dyDescent="0.35">
      <c r="A43202" t="s">
        <v>6</v>
      </c>
      <c r="B43202">
        <v>43201</v>
      </c>
      <c r="C43202" s="2" t="s">
        <v>3766</v>
      </c>
      <c r="D43202" s="2" t="s">
        <v>3767</v>
      </c>
      <c r="F43202" t="b">
        <v>1</v>
      </c>
    </row>
    <row r="43203" spans="1:6" x14ac:dyDescent="0.35">
      <c r="A43203" t="s">
        <v>6</v>
      </c>
      <c r="B43203">
        <v>43202</v>
      </c>
      <c r="C43203" s="2" t="s">
        <v>3768</v>
      </c>
      <c r="D43203" s="2" t="s">
        <v>3769</v>
      </c>
      <c r="F43203" t="b">
        <v>0</v>
      </c>
    </row>
    <row r="43204" spans="1:6" x14ac:dyDescent="0.35">
      <c r="A43204" t="s">
        <v>6</v>
      </c>
      <c r="B43204">
        <v>43203</v>
      </c>
      <c r="C43204" s="2" t="s">
        <v>3770</v>
      </c>
      <c r="D43204" s="2" t="s">
        <v>3771</v>
      </c>
      <c r="F43204" t="b">
        <v>1</v>
      </c>
    </row>
    <row r="43205" spans="1:6" x14ac:dyDescent="0.35">
      <c r="A43205" t="s">
        <v>6</v>
      </c>
      <c r="B43205">
        <v>43204</v>
      </c>
      <c r="C43205" s="2" t="s">
        <v>3772</v>
      </c>
      <c r="D43205" s="2" t="s">
        <v>3773</v>
      </c>
      <c r="F43205" t="b">
        <v>1</v>
      </c>
    </row>
    <row r="43206" spans="1:6" x14ac:dyDescent="0.35">
      <c r="A43206" t="s">
        <v>6</v>
      </c>
      <c r="B43206">
        <v>43205</v>
      </c>
      <c r="C43206" s="2" t="s">
        <v>3774</v>
      </c>
      <c r="D43206" s="2" t="s">
        <v>3775</v>
      </c>
      <c r="F43206" t="b">
        <v>1</v>
      </c>
    </row>
    <row r="43207" spans="1:6" x14ac:dyDescent="0.35">
      <c r="A43207" t="s">
        <v>6</v>
      </c>
      <c r="B43207">
        <v>43206</v>
      </c>
      <c r="C43207" s="2" t="s">
        <v>3776</v>
      </c>
      <c r="D43207" s="2" t="s">
        <v>3777</v>
      </c>
      <c r="F43207" t="b">
        <v>1</v>
      </c>
    </row>
    <row r="43208" spans="1:6" x14ac:dyDescent="0.35">
      <c r="A43208" t="s">
        <v>6</v>
      </c>
      <c r="B43208">
        <v>43207</v>
      </c>
      <c r="C43208" s="2" t="s">
        <v>3778</v>
      </c>
      <c r="D43208" s="2" t="s">
        <v>3779</v>
      </c>
      <c r="F43208" t="b">
        <v>0</v>
      </c>
    </row>
    <row r="43209" spans="1:6" x14ac:dyDescent="0.35">
      <c r="A43209" t="s">
        <v>6</v>
      </c>
      <c r="B43209">
        <v>43208</v>
      </c>
      <c r="C43209" s="2" t="s">
        <v>3780</v>
      </c>
      <c r="D43209" s="2" t="s">
        <v>3781</v>
      </c>
      <c r="F43209" t="b">
        <v>1</v>
      </c>
    </row>
    <row r="43210" spans="1:6" x14ac:dyDescent="0.35">
      <c r="A43210" t="s">
        <v>6</v>
      </c>
      <c r="B43210">
        <v>43209</v>
      </c>
      <c r="C43210" s="2" t="s">
        <v>3782</v>
      </c>
      <c r="D43210" s="2" t="s">
        <v>3783</v>
      </c>
      <c r="F43210" t="b">
        <v>1</v>
      </c>
    </row>
    <row r="43211" spans="1:6" x14ac:dyDescent="0.35">
      <c r="A43211" t="s">
        <v>6</v>
      </c>
      <c r="B43211">
        <v>43210</v>
      </c>
      <c r="C43211" s="2" t="s">
        <v>3784</v>
      </c>
      <c r="D43211" s="2" t="s">
        <v>3785</v>
      </c>
      <c r="F43211" t="b">
        <v>1</v>
      </c>
    </row>
    <row r="43212" spans="1:6" x14ac:dyDescent="0.35">
      <c r="A43212" t="s">
        <v>6</v>
      </c>
      <c r="B43212">
        <v>43211</v>
      </c>
      <c r="C43212" s="2" t="s">
        <v>3786</v>
      </c>
      <c r="D43212" s="2" t="s">
        <v>3787</v>
      </c>
      <c r="F43212" t="b">
        <v>0</v>
      </c>
    </row>
    <row r="43213" spans="1:6" x14ac:dyDescent="0.35">
      <c r="A43213" t="s">
        <v>6</v>
      </c>
      <c r="B43213">
        <v>43212</v>
      </c>
      <c r="C43213" s="2" t="s">
        <v>3788</v>
      </c>
      <c r="D43213" s="2" t="s">
        <v>3789</v>
      </c>
      <c r="F43213" t="b">
        <v>0</v>
      </c>
    </row>
    <row r="43214" spans="1:6" x14ac:dyDescent="0.35">
      <c r="A43214" t="s">
        <v>6</v>
      </c>
      <c r="B43214">
        <v>43213</v>
      </c>
      <c r="C43214" s="2" t="s">
        <v>3790</v>
      </c>
      <c r="D43214" s="2" t="s">
        <v>3791</v>
      </c>
      <c r="F43214" t="b">
        <v>1</v>
      </c>
    </row>
    <row r="43215" spans="1:6" x14ac:dyDescent="0.35">
      <c r="A43215" t="s">
        <v>6</v>
      </c>
      <c r="B43215">
        <v>43214</v>
      </c>
      <c r="C43215" s="2" t="s">
        <v>3792</v>
      </c>
      <c r="D43215" s="2" t="s">
        <v>3793</v>
      </c>
      <c r="F43215" t="b">
        <v>0</v>
      </c>
    </row>
    <row r="43216" spans="1:6" x14ac:dyDescent="0.35">
      <c r="A43216" t="s">
        <v>6</v>
      </c>
      <c r="B43216">
        <v>43215</v>
      </c>
      <c r="C43216" s="2" t="s">
        <v>3794</v>
      </c>
      <c r="D43216" s="2" t="s">
        <v>3795</v>
      </c>
      <c r="F43216" t="b">
        <v>0</v>
      </c>
    </row>
    <row r="43217" spans="1:6" x14ac:dyDescent="0.35">
      <c r="A43217" t="s">
        <v>6</v>
      </c>
      <c r="B43217">
        <v>43216</v>
      </c>
      <c r="C43217" s="2" t="s">
        <v>2582</v>
      </c>
      <c r="D43217" s="2" t="s">
        <v>3796</v>
      </c>
      <c r="F43217" t="b">
        <v>1</v>
      </c>
    </row>
    <row r="43218" spans="1:6" x14ac:dyDescent="0.35">
      <c r="A43218" t="s">
        <v>6</v>
      </c>
      <c r="B43218">
        <v>43217</v>
      </c>
      <c r="C43218" s="2" t="s">
        <v>3797</v>
      </c>
      <c r="D43218" s="2" t="s">
        <v>3798</v>
      </c>
      <c r="F43218" t="b">
        <v>1</v>
      </c>
    </row>
    <row r="43219" spans="1:6" x14ac:dyDescent="0.35">
      <c r="A43219" t="s">
        <v>6</v>
      </c>
      <c r="B43219">
        <v>43218</v>
      </c>
      <c r="C43219" s="2" t="s">
        <v>404</v>
      </c>
      <c r="D43219" s="2" t="s">
        <v>3799</v>
      </c>
      <c r="F43219" t="b">
        <v>0</v>
      </c>
    </row>
    <row r="43220" spans="1:6" x14ac:dyDescent="0.35">
      <c r="A43220" t="s">
        <v>6</v>
      </c>
      <c r="B43220">
        <v>43219</v>
      </c>
      <c r="C43220" s="2" t="s">
        <v>3800</v>
      </c>
      <c r="D43220" s="2" t="s">
        <v>3801</v>
      </c>
      <c r="F43220" t="b">
        <v>0</v>
      </c>
    </row>
    <row r="43221" spans="1:6" x14ac:dyDescent="0.35">
      <c r="A43221" t="s">
        <v>6</v>
      </c>
      <c r="B43221">
        <v>43220</v>
      </c>
      <c r="C43221" s="2" t="s">
        <v>3802</v>
      </c>
      <c r="D43221" s="2" t="s">
        <v>3803</v>
      </c>
      <c r="F43221" t="b">
        <v>1</v>
      </c>
    </row>
    <row r="43222" spans="1:6" x14ac:dyDescent="0.35">
      <c r="A43222" t="s">
        <v>6</v>
      </c>
      <c r="B43222">
        <v>43221</v>
      </c>
      <c r="C43222" s="2" t="s">
        <v>3804</v>
      </c>
      <c r="D43222" s="2" t="s">
        <v>3805</v>
      </c>
      <c r="F43222" t="b">
        <v>1</v>
      </c>
    </row>
    <row r="43223" spans="1:6" x14ac:dyDescent="0.35">
      <c r="A43223" t="s">
        <v>6</v>
      </c>
      <c r="B43223">
        <v>43222</v>
      </c>
      <c r="C43223" s="2" t="s">
        <v>3806</v>
      </c>
      <c r="D43223" s="2" t="s">
        <v>3807</v>
      </c>
      <c r="F43223" t="b">
        <v>1</v>
      </c>
    </row>
    <row r="43224" spans="1:6" x14ac:dyDescent="0.35">
      <c r="A43224" t="s">
        <v>6</v>
      </c>
      <c r="B43224">
        <v>43223</v>
      </c>
      <c r="C43224" s="2" t="s">
        <v>549</v>
      </c>
      <c r="D43224" s="2" t="s">
        <v>3808</v>
      </c>
      <c r="F43224" t="b">
        <v>1</v>
      </c>
    </row>
    <row r="43225" spans="1:6" x14ac:dyDescent="0.35">
      <c r="A43225" t="s">
        <v>6</v>
      </c>
      <c r="B43225">
        <v>43224</v>
      </c>
      <c r="C43225" s="2" t="s">
        <v>3809</v>
      </c>
      <c r="D43225" s="2" t="s">
        <v>3810</v>
      </c>
      <c r="F43225" t="b">
        <v>1</v>
      </c>
    </row>
    <row r="43226" spans="1:6" x14ac:dyDescent="0.35">
      <c r="A43226" t="s">
        <v>6</v>
      </c>
      <c r="B43226">
        <v>43225</v>
      </c>
      <c r="C43226" s="2" t="s">
        <v>3811</v>
      </c>
      <c r="D43226" s="2" t="s">
        <v>3812</v>
      </c>
      <c r="F43226" t="b">
        <v>0</v>
      </c>
    </row>
    <row r="43227" spans="1:6" x14ac:dyDescent="0.35">
      <c r="A43227" t="s">
        <v>6</v>
      </c>
      <c r="B43227">
        <v>43226</v>
      </c>
      <c r="C43227" s="2" t="s">
        <v>3813</v>
      </c>
      <c r="D43227" s="2" t="s">
        <v>3814</v>
      </c>
      <c r="F43227" t="b">
        <v>0</v>
      </c>
    </row>
    <row r="43228" spans="1:6" x14ac:dyDescent="0.35">
      <c r="A43228" t="s">
        <v>6</v>
      </c>
      <c r="B43228">
        <v>43227</v>
      </c>
      <c r="C43228" s="2" t="s">
        <v>3815</v>
      </c>
      <c r="D43228" s="2" t="s">
        <v>3816</v>
      </c>
      <c r="F43228" t="b">
        <v>0</v>
      </c>
    </row>
    <row r="43229" spans="1:6" x14ac:dyDescent="0.35">
      <c r="A43229" t="s">
        <v>6</v>
      </c>
      <c r="B43229">
        <v>43228</v>
      </c>
      <c r="C43229" s="2" t="s">
        <v>3817</v>
      </c>
      <c r="D43229" s="2" t="s">
        <v>3818</v>
      </c>
      <c r="F43229" t="b">
        <v>0</v>
      </c>
    </row>
    <row r="43230" spans="1:6" x14ac:dyDescent="0.35">
      <c r="A43230" t="s">
        <v>6</v>
      </c>
      <c r="B43230">
        <v>43229</v>
      </c>
      <c r="C43230" s="2" t="s">
        <v>3819</v>
      </c>
      <c r="D43230" s="2" t="s">
        <v>3820</v>
      </c>
      <c r="F43230" t="b">
        <v>0</v>
      </c>
    </row>
    <row r="43231" spans="1:6" x14ac:dyDescent="0.35">
      <c r="A43231" t="s">
        <v>6</v>
      </c>
      <c r="B43231">
        <v>43230</v>
      </c>
      <c r="C43231" s="2" t="s">
        <v>3821</v>
      </c>
      <c r="D43231" s="2" t="s">
        <v>3822</v>
      </c>
      <c r="F43231" t="b">
        <v>0</v>
      </c>
    </row>
    <row r="43232" spans="1:6" x14ac:dyDescent="0.35">
      <c r="A43232" t="s">
        <v>6</v>
      </c>
      <c r="B43232">
        <v>43231</v>
      </c>
      <c r="C43232" s="2" t="s">
        <v>3823</v>
      </c>
      <c r="D43232" s="2" t="s">
        <v>3824</v>
      </c>
      <c r="F43232" t="b">
        <v>1</v>
      </c>
    </row>
    <row r="43233" spans="1:6" x14ac:dyDescent="0.35">
      <c r="A43233" t="s">
        <v>6</v>
      </c>
      <c r="B43233">
        <v>43232</v>
      </c>
      <c r="C43233" s="2" t="s">
        <v>3825</v>
      </c>
      <c r="D43233" s="2" t="s">
        <v>3826</v>
      </c>
      <c r="F43233" t="b">
        <v>1</v>
      </c>
    </row>
    <row r="43234" spans="1:6" x14ac:dyDescent="0.35">
      <c r="A43234" t="s">
        <v>6</v>
      </c>
      <c r="B43234">
        <v>43233</v>
      </c>
      <c r="C43234" s="2" t="s">
        <v>509</v>
      </c>
      <c r="D43234" s="2" t="s">
        <v>3827</v>
      </c>
      <c r="F43234" t="b">
        <v>1</v>
      </c>
    </row>
    <row r="43235" spans="1:6" x14ac:dyDescent="0.35">
      <c r="A43235" t="s">
        <v>6</v>
      </c>
      <c r="B43235">
        <v>43234</v>
      </c>
      <c r="C43235" s="2" t="s">
        <v>3828</v>
      </c>
      <c r="D43235" s="2" t="s">
        <v>3829</v>
      </c>
      <c r="F43235" t="b">
        <v>0</v>
      </c>
    </row>
    <row r="43236" spans="1:6" x14ac:dyDescent="0.35">
      <c r="A43236" t="s">
        <v>6</v>
      </c>
      <c r="B43236">
        <v>43235</v>
      </c>
      <c r="C43236" s="2" t="s">
        <v>3830</v>
      </c>
      <c r="D43236" s="2" t="s">
        <v>3831</v>
      </c>
      <c r="F43236" t="b">
        <v>1</v>
      </c>
    </row>
    <row r="43237" spans="1:6" x14ac:dyDescent="0.35">
      <c r="A43237" t="s">
        <v>6</v>
      </c>
      <c r="B43237">
        <v>43236</v>
      </c>
      <c r="C43237" s="2" t="s">
        <v>3832</v>
      </c>
      <c r="D43237" s="2" t="s">
        <v>3833</v>
      </c>
      <c r="F43237" t="b">
        <v>1</v>
      </c>
    </row>
    <row r="43238" spans="1:6" x14ac:dyDescent="0.35">
      <c r="A43238" t="s">
        <v>6</v>
      </c>
      <c r="B43238">
        <v>43237</v>
      </c>
      <c r="C43238" s="2" t="s">
        <v>3834</v>
      </c>
      <c r="D43238" s="2" t="s">
        <v>3835</v>
      </c>
      <c r="F43238" t="b">
        <v>0</v>
      </c>
    </row>
    <row r="43239" spans="1:6" x14ac:dyDescent="0.35">
      <c r="A43239" t="s">
        <v>6</v>
      </c>
      <c r="B43239">
        <v>43238</v>
      </c>
      <c r="C43239" s="2" t="s">
        <v>3836</v>
      </c>
      <c r="D43239" s="2" t="s">
        <v>3837</v>
      </c>
      <c r="F43239" t="b">
        <v>1</v>
      </c>
    </row>
    <row r="43240" spans="1:6" x14ac:dyDescent="0.35">
      <c r="A43240" t="s">
        <v>6</v>
      </c>
      <c r="B43240">
        <v>43239</v>
      </c>
      <c r="C43240" s="2" t="s">
        <v>376</v>
      </c>
      <c r="D43240" s="2" t="s">
        <v>3838</v>
      </c>
      <c r="F43240" t="b">
        <v>0</v>
      </c>
    </row>
    <row r="43241" spans="1:6" x14ac:dyDescent="0.35">
      <c r="A43241" t="s">
        <v>6</v>
      </c>
      <c r="B43241">
        <v>43240</v>
      </c>
      <c r="C43241" s="2" t="s">
        <v>3839</v>
      </c>
      <c r="D43241" s="2" t="s">
        <v>3840</v>
      </c>
      <c r="F43241" t="b">
        <v>1</v>
      </c>
    </row>
    <row r="43242" spans="1:6" x14ac:dyDescent="0.35">
      <c r="A43242" t="s">
        <v>6</v>
      </c>
      <c r="B43242">
        <v>43241</v>
      </c>
      <c r="C43242" s="2" t="s">
        <v>3841</v>
      </c>
      <c r="D43242" s="2" t="s">
        <v>3842</v>
      </c>
      <c r="F43242" t="b">
        <v>1</v>
      </c>
    </row>
    <row r="43243" spans="1:6" x14ac:dyDescent="0.35">
      <c r="A43243" t="s">
        <v>6</v>
      </c>
      <c r="B43243">
        <v>43242</v>
      </c>
      <c r="C43243" s="2" t="s">
        <v>3843</v>
      </c>
      <c r="D43243" s="2" t="s">
        <v>3844</v>
      </c>
      <c r="F43243" t="b">
        <v>0</v>
      </c>
    </row>
    <row r="43244" spans="1:6" x14ac:dyDescent="0.35">
      <c r="A43244" t="s">
        <v>6</v>
      </c>
      <c r="B43244">
        <v>43243</v>
      </c>
      <c r="C43244" s="2" t="s">
        <v>3845</v>
      </c>
      <c r="D43244" s="2" t="s">
        <v>3846</v>
      </c>
      <c r="F43244" t="b">
        <v>1</v>
      </c>
    </row>
    <row r="43245" spans="1:6" x14ac:dyDescent="0.35">
      <c r="A43245" t="s">
        <v>6</v>
      </c>
      <c r="B43245">
        <v>43244</v>
      </c>
      <c r="C43245" s="2" t="s">
        <v>3847</v>
      </c>
      <c r="D43245" s="2" t="s">
        <v>3848</v>
      </c>
      <c r="F43245" t="b">
        <v>1</v>
      </c>
    </row>
    <row r="43246" spans="1:6" x14ac:dyDescent="0.35">
      <c r="A43246" t="s">
        <v>6</v>
      </c>
      <c r="B43246">
        <v>43245</v>
      </c>
      <c r="C43246" s="2" t="s">
        <v>3849</v>
      </c>
      <c r="D43246" s="2" t="s">
        <v>3850</v>
      </c>
      <c r="F43246" t="b">
        <v>1</v>
      </c>
    </row>
    <row r="43247" spans="1:6" x14ac:dyDescent="0.35">
      <c r="A43247" t="s">
        <v>6</v>
      </c>
      <c r="B43247">
        <v>43246</v>
      </c>
      <c r="C43247" s="2" t="s">
        <v>3851</v>
      </c>
      <c r="D43247" s="2" t="s">
        <v>3852</v>
      </c>
      <c r="F43247" t="b">
        <v>0</v>
      </c>
    </row>
    <row r="43248" spans="1:6" x14ac:dyDescent="0.35">
      <c r="A43248" t="s">
        <v>6</v>
      </c>
      <c r="B43248">
        <v>43247</v>
      </c>
      <c r="C43248" s="2" t="s">
        <v>3853</v>
      </c>
      <c r="D43248" s="2" t="s">
        <v>3854</v>
      </c>
      <c r="F43248" t="b">
        <v>1</v>
      </c>
    </row>
    <row r="43249" spans="1:6" x14ac:dyDescent="0.35">
      <c r="A43249" t="s">
        <v>6</v>
      </c>
      <c r="B43249">
        <v>43248</v>
      </c>
      <c r="C43249" s="2" t="s">
        <v>3855</v>
      </c>
      <c r="D43249" s="2" t="s">
        <v>3856</v>
      </c>
      <c r="F43249" t="b">
        <v>0</v>
      </c>
    </row>
    <row r="43250" spans="1:6" x14ac:dyDescent="0.35">
      <c r="A43250" t="s">
        <v>6</v>
      </c>
      <c r="B43250">
        <v>43249</v>
      </c>
      <c r="C43250" s="2" t="s">
        <v>3857</v>
      </c>
      <c r="D43250" s="2" t="s">
        <v>3858</v>
      </c>
      <c r="F43250" t="b">
        <v>0</v>
      </c>
    </row>
    <row r="43251" spans="1:6" x14ac:dyDescent="0.35">
      <c r="A43251" t="s">
        <v>6</v>
      </c>
      <c r="B43251">
        <v>43250</v>
      </c>
      <c r="C43251" s="2" t="s">
        <v>521</v>
      </c>
      <c r="D43251" s="2" t="s">
        <v>3859</v>
      </c>
      <c r="F43251" t="b">
        <v>0</v>
      </c>
    </row>
    <row r="43252" spans="1:6" x14ac:dyDescent="0.35">
      <c r="A43252" t="s">
        <v>6</v>
      </c>
      <c r="B43252">
        <v>43251</v>
      </c>
      <c r="C43252" s="2" t="s">
        <v>3860</v>
      </c>
      <c r="D43252" s="2" t="s">
        <v>3861</v>
      </c>
      <c r="F43252" t="b">
        <v>0</v>
      </c>
    </row>
    <row r="43253" spans="1:6" x14ac:dyDescent="0.35">
      <c r="A43253" t="s">
        <v>6</v>
      </c>
      <c r="B43253">
        <v>43252</v>
      </c>
      <c r="C43253" s="2" t="s">
        <v>3862</v>
      </c>
      <c r="D43253" s="2" t="s">
        <v>3863</v>
      </c>
      <c r="F43253" t="b">
        <v>1</v>
      </c>
    </row>
    <row r="43254" spans="1:6" x14ac:dyDescent="0.35">
      <c r="A43254" t="s">
        <v>6</v>
      </c>
      <c r="B43254">
        <v>43253</v>
      </c>
      <c r="C43254" s="2" t="s">
        <v>3864</v>
      </c>
      <c r="D43254" s="2" t="s">
        <v>3865</v>
      </c>
      <c r="F43254" t="b">
        <v>1</v>
      </c>
    </row>
    <row r="43255" spans="1:6" x14ac:dyDescent="0.35">
      <c r="A43255" t="s">
        <v>6</v>
      </c>
      <c r="B43255">
        <v>43254</v>
      </c>
      <c r="C43255" s="2" t="s">
        <v>2907</v>
      </c>
      <c r="D43255" s="2" t="s">
        <v>3866</v>
      </c>
      <c r="F43255" t="b">
        <v>1</v>
      </c>
    </row>
    <row r="43256" spans="1:6" x14ac:dyDescent="0.35">
      <c r="A43256" t="s">
        <v>6</v>
      </c>
      <c r="B43256">
        <v>43255</v>
      </c>
      <c r="C43256" s="2" t="s">
        <v>3867</v>
      </c>
      <c r="D43256" s="2" t="s">
        <v>3868</v>
      </c>
      <c r="F43256" t="b">
        <v>1</v>
      </c>
    </row>
    <row r="43257" spans="1:6" x14ac:dyDescent="0.35">
      <c r="A43257" t="s">
        <v>6</v>
      </c>
      <c r="B43257">
        <v>43256</v>
      </c>
      <c r="C43257" s="2" t="s">
        <v>3869</v>
      </c>
      <c r="D43257" s="2" t="s">
        <v>3870</v>
      </c>
      <c r="F43257" t="b">
        <v>0</v>
      </c>
    </row>
    <row r="43258" spans="1:6" x14ac:dyDescent="0.35">
      <c r="A43258" t="s">
        <v>6</v>
      </c>
      <c r="B43258">
        <v>43257</v>
      </c>
      <c r="C43258" s="2" t="s">
        <v>3871</v>
      </c>
      <c r="D43258" s="2" t="s">
        <v>3872</v>
      </c>
      <c r="F43258" t="b">
        <v>1</v>
      </c>
    </row>
    <row r="43259" spans="1:6" x14ac:dyDescent="0.35">
      <c r="A43259" t="s">
        <v>6</v>
      </c>
      <c r="B43259">
        <v>43258</v>
      </c>
      <c r="C43259" s="2" t="s">
        <v>3873</v>
      </c>
      <c r="D43259" s="2" t="s">
        <v>3874</v>
      </c>
      <c r="F43259" t="b">
        <v>0</v>
      </c>
    </row>
    <row r="43260" spans="1:6" x14ac:dyDescent="0.35">
      <c r="A43260" t="s">
        <v>6</v>
      </c>
      <c r="B43260">
        <v>43259</v>
      </c>
      <c r="C43260" s="2" t="s">
        <v>1140</v>
      </c>
      <c r="D43260" s="2" t="s">
        <v>3875</v>
      </c>
      <c r="F43260" t="b">
        <v>0</v>
      </c>
    </row>
    <row r="43261" spans="1:6" x14ac:dyDescent="0.35">
      <c r="A43261" t="s">
        <v>6</v>
      </c>
      <c r="B43261">
        <v>43260</v>
      </c>
      <c r="C43261" s="2" t="s">
        <v>3876</v>
      </c>
      <c r="D43261" s="2" t="s">
        <v>3877</v>
      </c>
      <c r="F43261" t="b">
        <v>1</v>
      </c>
    </row>
    <row r="43262" spans="1:6" x14ac:dyDescent="0.35">
      <c r="A43262" t="s">
        <v>6</v>
      </c>
      <c r="B43262">
        <v>43261</v>
      </c>
      <c r="C43262" s="2" t="s">
        <v>1540</v>
      </c>
      <c r="D43262" s="2" t="s">
        <v>3878</v>
      </c>
      <c r="F43262" t="b">
        <v>1</v>
      </c>
    </row>
    <row r="43263" spans="1:6" x14ac:dyDescent="0.35">
      <c r="A43263" t="s">
        <v>6</v>
      </c>
      <c r="B43263">
        <v>43262</v>
      </c>
      <c r="C43263" s="2" t="s">
        <v>182</v>
      </c>
      <c r="D43263" s="2" t="s">
        <v>3879</v>
      </c>
      <c r="F43263" t="b">
        <v>1</v>
      </c>
    </row>
    <row r="43264" spans="1:6" x14ac:dyDescent="0.35">
      <c r="A43264" t="s">
        <v>6</v>
      </c>
      <c r="B43264">
        <v>43263</v>
      </c>
      <c r="C43264" s="2" t="s">
        <v>3880</v>
      </c>
      <c r="D43264" s="2" t="s">
        <v>3881</v>
      </c>
      <c r="F43264" t="b">
        <v>0</v>
      </c>
    </row>
    <row r="43265" spans="1:6" x14ac:dyDescent="0.35">
      <c r="A43265" t="s">
        <v>6</v>
      </c>
      <c r="B43265">
        <v>43264</v>
      </c>
      <c r="C43265" s="2" t="s">
        <v>3882</v>
      </c>
      <c r="D43265" s="2" t="s">
        <v>3883</v>
      </c>
      <c r="F43265" t="b">
        <v>1</v>
      </c>
    </row>
    <row r="43266" spans="1:6" x14ac:dyDescent="0.35">
      <c r="A43266" t="s">
        <v>6</v>
      </c>
      <c r="B43266">
        <v>43265</v>
      </c>
      <c r="C43266" s="2" t="s">
        <v>3884</v>
      </c>
      <c r="D43266" s="2" t="s">
        <v>3885</v>
      </c>
      <c r="F43266" t="b">
        <v>0</v>
      </c>
    </row>
    <row r="43267" spans="1:6" x14ac:dyDescent="0.35">
      <c r="A43267" t="s">
        <v>6</v>
      </c>
      <c r="B43267">
        <v>43266</v>
      </c>
      <c r="C43267" s="2" t="s">
        <v>3886</v>
      </c>
      <c r="D43267" s="2" t="s">
        <v>3887</v>
      </c>
      <c r="F43267" t="b">
        <v>0</v>
      </c>
    </row>
    <row r="43268" spans="1:6" x14ac:dyDescent="0.35">
      <c r="A43268" t="s">
        <v>6</v>
      </c>
      <c r="B43268">
        <v>43267</v>
      </c>
      <c r="C43268" s="2" t="s">
        <v>3888</v>
      </c>
      <c r="D43268" s="2" t="s">
        <v>3889</v>
      </c>
      <c r="F43268" t="b">
        <v>0</v>
      </c>
    </row>
    <row r="43269" spans="1:6" x14ac:dyDescent="0.35">
      <c r="A43269" t="s">
        <v>6</v>
      </c>
      <c r="B43269">
        <v>43268</v>
      </c>
      <c r="C43269" s="2" t="s">
        <v>1428</v>
      </c>
      <c r="D43269" s="2" t="s">
        <v>3890</v>
      </c>
      <c r="F43269" t="b">
        <v>1</v>
      </c>
    </row>
    <row r="43270" spans="1:6" x14ac:dyDescent="0.35">
      <c r="A43270" t="s">
        <v>6</v>
      </c>
      <c r="B43270">
        <v>43269</v>
      </c>
      <c r="C43270" s="2" t="s">
        <v>3891</v>
      </c>
      <c r="D43270" s="2" t="s">
        <v>3892</v>
      </c>
      <c r="F43270" t="b">
        <v>1</v>
      </c>
    </row>
    <row r="43271" spans="1:6" x14ac:dyDescent="0.35">
      <c r="A43271" t="s">
        <v>6</v>
      </c>
      <c r="B43271">
        <v>43270</v>
      </c>
      <c r="C43271" s="2" t="s">
        <v>3893</v>
      </c>
      <c r="D43271" s="2" t="s">
        <v>3894</v>
      </c>
      <c r="F43271" t="b">
        <v>1</v>
      </c>
    </row>
    <row r="43272" spans="1:6" x14ac:dyDescent="0.35">
      <c r="A43272" t="s">
        <v>6</v>
      </c>
      <c r="B43272">
        <v>43271</v>
      </c>
      <c r="C43272" s="2" t="s">
        <v>3895</v>
      </c>
      <c r="D43272" s="2" t="s">
        <v>3896</v>
      </c>
      <c r="F43272" t="b">
        <v>1</v>
      </c>
    </row>
    <row r="43273" spans="1:6" x14ac:dyDescent="0.35">
      <c r="A43273" t="s">
        <v>6</v>
      </c>
      <c r="B43273">
        <v>43272</v>
      </c>
      <c r="C43273" s="2" t="s">
        <v>3897</v>
      </c>
      <c r="D43273" s="2" t="s">
        <v>3898</v>
      </c>
      <c r="F43273" t="b">
        <v>1</v>
      </c>
    </row>
    <row r="43274" spans="1:6" x14ac:dyDescent="0.35">
      <c r="A43274" t="s">
        <v>6</v>
      </c>
      <c r="B43274">
        <v>43273</v>
      </c>
      <c r="C43274" s="2" t="s">
        <v>3899</v>
      </c>
      <c r="D43274" s="2" t="s">
        <v>3900</v>
      </c>
      <c r="F43274" t="b">
        <v>0</v>
      </c>
    </row>
    <row r="43275" spans="1:6" x14ac:dyDescent="0.35">
      <c r="A43275" t="s">
        <v>6</v>
      </c>
      <c r="B43275">
        <v>43274</v>
      </c>
      <c r="C43275" s="2" t="s">
        <v>3901</v>
      </c>
      <c r="D43275" s="2" t="s">
        <v>3902</v>
      </c>
      <c r="F43275" t="b">
        <v>1</v>
      </c>
    </row>
    <row r="43276" spans="1:6" x14ac:dyDescent="0.35">
      <c r="A43276" t="s">
        <v>6</v>
      </c>
      <c r="B43276">
        <v>43275</v>
      </c>
      <c r="C43276" s="2" t="s">
        <v>3903</v>
      </c>
      <c r="D43276" s="2" t="s">
        <v>3904</v>
      </c>
      <c r="F43276" t="b">
        <v>0</v>
      </c>
    </row>
    <row r="43277" spans="1:6" x14ac:dyDescent="0.35">
      <c r="A43277" t="s">
        <v>6</v>
      </c>
      <c r="B43277">
        <v>43276</v>
      </c>
      <c r="C43277" s="2" t="s">
        <v>404</v>
      </c>
      <c r="D43277" s="2" t="s">
        <v>3905</v>
      </c>
      <c r="F43277" t="b">
        <v>0</v>
      </c>
    </row>
    <row r="43278" spans="1:6" x14ac:dyDescent="0.35">
      <c r="A43278" t="s">
        <v>6</v>
      </c>
      <c r="B43278">
        <v>43277</v>
      </c>
      <c r="C43278" s="2" t="s">
        <v>3906</v>
      </c>
      <c r="D43278" s="2" t="s">
        <v>3907</v>
      </c>
      <c r="F43278" t="b">
        <v>1</v>
      </c>
    </row>
    <row r="43279" spans="1:6" x14ac:dyDescent="0.35">
      <c r="A43279" t="s">
        <v>6</v>
      </c>
      <c r="B43279">
        <v>43278</v>
      </c>
      <c r="C43279" s="2" t="s">
        <v>3908</v>
      </c>
      <c r="D43279" s="2" t="s">
        <v>3909</v>
      </c>
      <c r="F43279" t="b">
        <v>1</v>
      </c>
    </row>
    <row r="43280" spans="1:6" x14ac:dyDescent="0.35">
      <c r="A43280" t="s">
        <v>6</v>
      </c>
      <c r="B43280">
        <v>43279</v>
      </c>
      <c r="C43280" s="2" t="s">
        <v>3910</v>
      </c>
      <c r="D43280" s="2" t="s">
        <v>3911</v>
      </c>
      <c r="F43280" t="b">
        <v>1</v>
      </c>
    </row>
    <row r="43281" spans="1:6" x14ac:dyDescent="0.35">
      <c r="A43281" t="s">
        <v>6</v>
      </c>
      <c r="B43281">
        <v>43280</v>
      </c>
      <c r="C43281" s="2" t="s">
        <v>3912</v>
      </c>
      <c r="D43281" s="2" t="s">
        <v>3913</v>
      </c>
      <c r="F43281" t="b">
        <v>1</v>
      </c>
    </row>
    <row r="43282" spans="1:6" x14ac:dyDescent="0.35">
      <c r="A43282" t="s">
        <v>6</v>
      </c>
      <c r="B43282">
        <v>43281</v>
      </c>
      <c r="C43282" s="2" t="s">
        <v>3914</v>
      </c>
      <c r="D43282" s="2" t="s">
        <v>3915</v>
      </c>
      <c r="F43282" t="b">
        <v>1</v>
      </c>
    </row>
    <row r="43283" spans="1:6" x14ac:dyDescent="0.35">
      <c r="A43283" t="s">
        <v>6</v>
      </c>
      <c r="B43283">
        <v>43282</v>
      </c>
      <c r="C43283" s="2" t="s">
        <v>3916</v>
      </c>
      <c r="D43283" s="2" t="s">
        <v>3917</v>
      </c>
      <c r="F43283" t="b">
        <v>0</v>
      </c>
    </row>
    <row r="43284" spans="1:6" x14ac:dyDescent="0.35">
      <c r="A43284" t="s">
        <v>6</v>
      </c>
      <c r="B43284">
        <v>43283</v>
      </c>
      <c r="C43284" s="2" t="s">
        <v>3918</v>
      </c>
      <c r="D43284" s="2" t="s">
        <v>3919</v>
      </c>
      <c r="F43284" t="b">
        <v>0</v>
      </c>
    </row>
    <row r="43285" spans="1:6" x14ac:dyDescent="0.35">
      <c r="A43285" t="s">
        <v>6</v>
      </c>
      <c r="B43285">
        <v>43284</v>
      </c>
      <c r="C43285" s="2" t="s">
        <v>3920</v>
      </c>
      <c r="D43285" s="2" t="s">
        <v>3921</v>
      </c>
      <c r="F43285" t="b">
        <v>0</v>
      </c>
    </row>
    <row r="43286" spans="1:6" x14ac:dyDescent="0.35">
      <c r="A43286" t="s">
        <v>6</v>
      </c>
      <c r="B43286">
        <v>43285</v>
      </c>
      <c r="C43286" s="2" t="s">
        <v>3922</v>
      </c>
      <c r="D43286" s="2" t="s">
        <v>3923</v>
      </c>
      <c r="F43286" t="b">
        <v>0</v>
      </c>
    </row>
    <row r="43287" spans="1:6" x14ac:dyDescent="0.35">
      <c r="A43287" t="s">
        <v>6</v>
      </c>
      <c r="B43287">
        <v>43286</v>
      </c>
      <c r="C43287" s="2" t="s">
        <v>3924</v>
      </c>
      <c r="D43287" s="2" t="s">
        <v>3925</v>
      </c>
      <c r="F43287" t="b">
        <v>1</v>
      </c>
    </row>
    <row r="43288" spans="1:6" x14ac:dyDescent="0.35">
      <c r="A43288" t="s">
        <v>6</v>
      </c>
      <c r="B43288">
        <v>43287</v>
      </c>
      <c r="C43288" s="2" t="s">
        <v>3926</v>
      </c>
      <c r="D43288" s="2" t="s">
        <v>3927</v>
      </c>
      <c r="F43288" t="b">
        <v>1</v>
      </c>
    </row>
    <row r="43289" spans="1:6" x14ac:dyDescent="0.35">
      <c r="A43289" t="s">
        <v>6</v>
      </c>
      <c r="B43289">
        <v>43288</v>
      </c>
      <c r="C43289" s="2" t="s">
        <v>3928</v>
      </c>
      <c r="D43289" s="2" t="s">
        <v>3929</v>
      </c>
      <c r="F43289" t="b">
        <v>0</v>
      </c>
    </row>
    <row r="43290" spans="1:6" x14ac:dyDescent="0.35">
      <c r="A43290" t="s">
        <v>6</v>
      </c>
      <c r="B43290">
        <v>43289</v>
      </c>
      <c r="C43290" s="2" t="s">
        <v>3930</v>
      </c>
      <c r="D43290" s="2" t="s">
        <v>3931</v>
      </c>
      <c r="F43290" t="b">
        <v>1</v>
      </c>
    </row>
    <row r="43291" spans="1:6" x14ac:dyDescent="0.35">
      <c r="A43291" t="s">
        <v>6</v>
      </c>
      <c r="B43291">
        <v>43290</v>
      </c>
      <c r="C43291" s="2" t="s">
        <v>144</v>
      </c>
      <c r="D43291" s="2" t="s">
        <v>3932</v>
      </c>
      <c r="F43291" t="b">
        <v>1</v>
      </c>
    </row>
    <row r="43292" spans="1:6" x14ac:dyDescent="0.35">
      <c r="A43292" t="s">
        <v>6</v>
      </c>
      <c r="B43292">
        <v>43291</v>
      </c>
      <c r="C43292" s="2" t="s">
        <v>3933</v>
      </c>
      <c r="D43292" s="2" t="s">
        <v>3934</v>
      </c>
      <c r="F43292" t="b">
        <v>0</v>
      </c>
    </row>
    <row r="43293" spans="1:6" x14ac:dyDescent="0.35">
      <c r="A43293" t="s">
        <v>6</v>
      </c>
      <c r="B43293">
        <v>43292</v>
      </c>
      <c r="C43293" s="2" t="s">
        <v>3935</v>
      </c>
      <c r="D43293" s="2" t="s">
        <v>3936</v>
      </c>
      <c r="F43293" t="b">
        <v>1</v>
      </c>
    </row>
    <row r="43294" spans="1:6" x14ac:dyDescent="0.35">
      <c r="A43294" t="s">
        <v>6</v>
      </c>
      <c r="B43294">
        <v>43293</v>
      </c>
      <c r="C43294" s="2" t="s">
        <v>3937</v>
      </c>
      <c r="D43294" s="2" t="s">
        <v>3938</v>
      </c>
      <c r="F43294" t="b">
        <v>1</v>
      </c>
    </row>
    <row r="43295" spans="1:6" x14ac:dyDescent="0.35">
      <c r="A43295" t="s">
        <v>6</v>
      </c>
      <c r="B43295">
        <v>43294</v>
      </c>
      <c r="C43295" s="2" t="s">
        <v>3939</v>
      </c>
      <c r="D43295" s="2" t="s">
        <v>3940</v>
      </c>
      <c r="F43295" t="b">
        <v>1</v>
      </c>
    </row>
    <row r="43296" spans="1:6" x14ac:dyDescent="0.35">
      <c r="A43296" t="s">
        <v>6</v>
      </c>
      <c r="B43296">
        <v>43295</v>
      </c>
      <c r="C43296" s="2" t="s">
        <v>3941</v>
      </c>
      <c r="D43296" s="2" t="s">
        <v>3942</v>
      </c>
      <c r="F43296" t="b">
        <v>1</v>
      </c>
    </row>
    <row r="43297" spans="1:6" x14ac:dyDescent="0.35">
      <c r="A43297" t="s">
        <v>6</v>
      </c>
      <c r="B43297">
        <v>43296</v>
      </c>
      <c r="C43297" s="2" t="s">
        <v>3943</v>
      </c>
      <c r="D43297" s="2" t="s">
        <v>3944</v>
      </c>
      <c r="F43297" t="b">
        <v>1</v>
      </c>
    </row>
    <row r="43298" spans="1:6" x14ac:dyDescent="0.35">
      <c r="A43298" t="s">
        <v>6</v>
      </c>
      <c r="B43298">
        <v>43297</v>
      </c>
      <c r="C43298" s="2" t="s">
        <v>3945</v>
      </c>
      <c r="D43298" s="2" t="s">
        <v>3946</v>
      </c>
      <c r="F43298" t="b">
        <v>0</v>
      </c>
    </row>
    <row r="43299" spans="1:6" x14ac:dyDescent="0.35">
      <c r="A43299" t="s">
        <v>6</v>
      </c>
      <c r="B43299">
        <v>43298</v>
      </c>
      <c r="C43299" s="2" t="s">
        <v>3947</v>
      </c>
      <c r="D43299" s="2" t="s">
        <v>3948</v>
      </c>
      <c r="F43299" t="b">
        <v>1</v>
      </c>
    </row>
    <row r="43300" spans="1:6" x14ac:dyDescent="0.35">
      <c r="A43300" t="s">
        <v>6</v>
      </c>
      <c r="B43300">
        <v>43299</v>
      </c>
      <c r="C43300" s="2" t="s">
        <v>3949</v>
      </c>
      <c r="D43300" s="2" t="s">
        <v>3950</v>
      </c>
      <c r="F43300" t="b">
        <v>1</v>
      </c>
    </row>
    <row r="43301" spans="1:6" x14ac:dyDescent="0.35">
      <c r="A43301" t="s">
        <v>6</v>
      </c>
      <c r="B43301">
        <v>43300</v>
      </c>
      <c r="C43301" s="2" t="s">
        <v>3951</v>
      </c>
      <c r="D43301" s="2" t="s">
        <v>3952</v>
      </c>
      <c r="F43301" t="b">
        <v>0</v>
      </c>
    </row>
    <row r="43302" spans="1:6" x14ac:dyDescent="0.35">
      <c r="A43302" t="s">
        <v>6</v>
      </c>
      <c r="B43302">
        <v>43301</v>
      </c>
      <c r="C43302" s="2" t="s">
        <v>3953</v>
      </c>
      <c r="D43302" s="2" t="s">
        <v>3954</v>
      </c>
      <c r="F43302" t="b">
        <v>0</v>
      </c>
    </row>
    <row r="43303" spans="1:6" x14ac:dyDescent="0.35">
      <c r="A43303" t="s">
        <v>6</v>
      </c>
      <c r="B43303">
        <v>43302</v>
      </c>
      <c r="C43303" s="2" t="s">
        <v>39</v>
      </c>
      <c r="D43303" s="2" t="s">
        <v>3955</v>
      </c>
      <c r="F43303" t="b">
        <v>0</v>
      </c>
    </row>
    <row r="43304" spans="1:6" x14ac:dyDescent="0.35">
      <c r="A43304" t="s">
        <v>6</v>
      </c>
      <c r="B43304">
        <v>43303</v>
      </c>
      <c r="C43304" s="2" t="s">
        <v>3956</v>
      </c>
      <c r="D43304" s="2" t="s">
        <v>3957</v>
      </c>
      <c r="F43304" t="b">
        <v>0</v>
      </c>
    </row>
    <row r="43305" spans="1:6" x14ac:dyDescent="0.35">
      <c r="A43305" t="s">
        <v>6</v>
      </c>
      <c r="B43305">
        <v>43304</v>
      </c>
      <c r="C43305" s="2" t="s">
        <v>3958</v>
      </c>
      <c r="D43305" s="2" t="s">
        <v>3959</v>
      </c>
      <c r="F43305" t="b">
        <v>1</v>
      </c>
    </row>
    <row r="43306" spans="1:6" x14ac:dyDescent="0.35">
      <c r="A43306" t="s">
        <v>6</v>
      </c>
      <c r="B43306">
        <v>43305</v>
      </c>
      <c r="C43306" s="2" t="s">
        <v>3960</v>
      </c>
      <c r="D43306" s="2" t="s">
        <v>3961</v>
      </c>
      <c r="F43306" t="b">
        <v>1</v>
      </c>
    </row>
    <row r="43307" spans="1:6" x14ac:dyDescent="0.35">
      <c r="A43307" t="s">
        <v>6</v>
      </c>
      <c r="B43307">
        <v>43306</v>
      </c>
      <c r="C43307" s="2" t="s">
        <v>3962</v>
      </c>
      <c r="D43307" s="2" t="s">
        <v>3963</v>
      </c>
      <c r="F43307" t="b">
        <v>0</v>
      </c>
    </row>
    <row r="43308" spans="1:6" x14ac:dyDescent="0.35">
      <c r="A43308" t="s">
        <v>6</v>
      </c>
      <c r="B43308">
        <v>43307</v>
      </c>
      <c r="C43308" s="2" t="s">
        <v>3964</v>
      </c>
      <c r="D43308" s="2" t="s">
        <v>3965</v>
      </c>
      <c r="F43308" t="b">
        <v>1</v>
      </c>
    </row>
    <row r="43309" spans="1:6" x14ac:dyDescent="0.35">
      <c r="A43309" t="s">
        <v>6</v>
      </c>
      <c r="B43309">
        <v>43308</v>
      </c>
      <c r="C43309" s="2" t="s">
        <v>561</v>
      </c>
      <c r="D43309" s="2" t="s">
        <v>3966</v>
      </c>
      <c r="F43309" t="b">
        <v>1</v>
      </c>
    </row>
    <row r="43310" spans="1:6" x14ac:dyDescent="0.35">
      <c r="A43310" t="s">
        <v>6</v>
      </c>
      <c r="B43310">
        <v>43309</v>
      </c>
      <c r="C43310" s="2" t="s">
        <v>3967</v>
      </c>
      <c r="D43310" s="2" t="s">
        <v>3968</v>
      </c>
      <c r="F43310" t="b">
        <v>1</v>
      </c>
    </row>
    <row r="43311" spans="1:6" x14ac:dyDescent="0.35">
      <c r="A43311" t="s">
        <v>6</v>
      </c>
      <c r="B43311">
        <v>43310</v>
      </c>
      <c r="C43311" s="2" t="s">
        <v>3699</v>
      </c>
      <c r="D43311" s="2" t="s">
        <v>3969</v>
      </c>
      <c r="F43311" t="b">
        <v>1</v>
      </c>
    </row>
    <row r="43312" spans="1:6" x14ac:dyDescent="0.35">
      <c r="A43312" t="s">
        <v>6</v>
      </c>
      <c r="B43312">
        <v>43311</v>
      </c>
      <c r="C43312" s="2" t="s">
        <v>3970</v>
      </c>
      <c r="D43312" s="2" t="s">
        <v>3971</v>
      </c>
      <c r="F43312" t="b">
        <v>0</v>
      </c>
    </row>
    <row r="43313" spans="1:6" x14ac:dyDescent="0.35">
      <c r="A43313" t="s">
        <v>6</v>
      </c>
      <c r="B43313">
        <v>43312</v>
      </c>
      <c r="C43313" s="2" t="s">
        <v>3972</v>
      </c>
      <c r="D43313" s="2" t="s">
        <v>3973</v>
      </c>
      <c r="F43313" t="b">
        <v>1</v>
      </c>
    </row>
    <row r="43314" spans="1:6" x14ac:dyDescent="0.35">
      <c r="A43314" t="s">
        <v>6</v>
      </c>
      <c r="B43314">
        <v>43313</v>
      </c>
      <c r="C43314" s="2" t="s">
        <v>3974</v>
      </c>
      <c r="D43314" s="2" t="s">
        <v>3975</v>
      </c>
      <c r="F43314" t="b">
        <v>1</v>
      </c>
    </row>
    <row r="43315" spans="1:6" x14ac:dyDescent="0.35">
      <c r="A43315" t="s">
        <v>6</v>
      </c>
      <c r="B43315">
        <v>43314</v>
      </c>
      <c r="C43315" s="2" t="s">
        <v>3976</v>
      </c>
      <c r="D43315" s="2" t="s">
        <v>3977</v>
      </c>
      <c r="F43315" t="b">
        <v>0</v>
      </c>
    </row>
    <row r="43316" spans="1:6" x14ac:dyDescent="0.35">
      <c r="A43316" t="s">
        <v>6</v>
      </c>
      <c r="B43316">
        <v>43315</v>
      </c>
      <c r="C43316" s="2" t="s">
        <v>3978</v>
      </c>
      <c r="D43316" s="2" t="s">
        <v>3979</v>
      </c>
      <c r="F43316" t="b">
        <v>0</v>
      </c>
    </row>
    <row r="43317" spans="1:6" x14ac:dyDescent="0.35">
      <c r="A43317" t="s">
        <v>6</v>
      </c>
      <c r="B43317">
        <v>43316</v>
      </c>
      <c r="C43317" s="2" t="s">
        <v>3980</v>
      </c>
      <c r="D43317" s="2" t="s">
        <v>3981</v>
      </c>
      <c r="F43317" t="b">
        <v>1</v>
      </c>
    </row>
    <row r="43318" spans="1:6" x14ac:dyDescent="0.35">
      <c r="A43318" t="s">
        <v>6</v>
      </c>
      <c r="B43318">
        <v>43317</v>
      </c>
      <c r="C43318" s="2" t="s">
        <v>545</v>
      </c>
      <c r="D43318" s="2" t="s">
        <v>3982</v>
      </c>
      <c r="F43318" t="b">
        <v>1</v>
      </c>
    </row>
    <row r="43319" spans="1:6" x14ac:dyDescent="0.35">
      <c r="A43319" t="s">
        <v>6</v>
      </c>
      <c r="B43319">
        <v>43318</v>
      </c>
      <c r="C43319" s="2" t="s">
        <v>3983</v>
      </c>
      <c r="D43319" s="2" t="s">
        <v>3984</v>
      </c>
      <c r="F43319" t="b">
        <v>1</v>
      </c>
    </row>
    <row r="43320" spans="1:6" x14ac:dyDescent="0.35">
      <c r="A43320" t="s">
        <v>6</v>
      </c>
      <c r="B43320">
        <v>43319</v>
      </c>
      <c r="C43320" s="2" t="s">
        <v>3985</v>
      </c>
      <c r="D43320" s="2" t="s">
        <v>3986</v>
      </c>
      <c r="F43320" t="b">
        <v>1</v>
      </c>
    </row>
    <row r="43321" spans="1:6" x14ac:dyDescent="0.35">
      <c r="A43321" t="s">
        <v>6</v>
      </c>
      <c r="B43321">
        <v>43320</v>
      </c>
      <c r="C43321" s="2" t="s">
        <v>3987</v>
      </c>
      <c r="D43321" s="2" t="s">
        <v>3988</v>
      </c>
      <c r="F43321" t="b">
        <v>0</v>
      </c>
    </row>
    <row r="43322" spans="1:6" x14ac:dyDescent="0.35">
      <c r="A43322" t="s">
        <v>6</v>
      </c>
      <c r="B43322">
        <v>43321</v>
      </c>
      <c r="C43322" s="2" t="s">
        <v>3989</v>
      </c>
      <c r="D43322" s="2" t="s">
        <v>3990</v>
      </c>
      <c r="F43322" t="b">
        <v>0</v>
      </c>
    </row>
    <row r="43323" spans="1:6" x14ac:dyDescent="0.35">
      <c r="A43323" t="s">
        <v>6</v>
      </c>
      <c r="B43323">
        <v>43322</v>
      </c>
      <c r="C43323" s="2" t="s">
        <v>3991</v>
      </c>
      <c r="D43323" s="2" t="s">
        <v>3992</v>
      </c>
      <c r="F43323" t="b">
        <v>0</v>
      </c>
    </row>
    <row r="43324" spans="1:6" x14ac:dyDescent="0.35">
      <c r="A43324" t="s">
        <v>6</v>
      </c>
      <c r="B43324">
        <v>43323</v>
      </c>
      <c r="C43324" s="2" t="s">
        <v>3993</v>
      </c>
      <c r="D43324" s="2" t="s">
        <v>3994</v>
      </c>
      <c r="F43324" t="b">
        <v>1</v>
      </c>
    </row>
    <row r="43325" spans="1:6" x14ac:dyDescent="0.35">
      <c r="A43325" t="s">
        <v>6</v>
      </c>
      <c r="B43325">
        <v>43324</v>
      </c>
      <c r="C43325" s="2" t="s">
        <v>3995</v>
      </c>
      <c r="D43325" s="2" t="s">
        <v>3996</v>
      </c>
      <c r="F43325" t="b">
        <v>0</v>
      </c>
    </row>
    <row r="43326" spans="1:6" x14ac:dyDescent="0.35">
      <c r="A43326" t="s">
        <v>6</v>
      </c>
      <c r="B43326">
        <v>43325</v>
      </c>
      <c r="C43326" s="2" t="s">
        <v>3997</v>
      </c>
      <c r="D43326" s="2" t="s">
        <v>3998</v>
      </c>
      <c r="F43326" t="b">
        <v>0</v>
      </c>
    </row>
    <row r="43327" spans="1:6" x14ac:dyDescent="0.35">
      <c r="A43327" t="s">
        <v>6</v>
      </c>
      <c r="B43327">
        <v>43326</v>
      </c>
      <c r="C43327" s="2" t="s">
        <v>3999</v>
      </c>
      <c r="D43327" s="2" t="s">
        <v>288</v>
      </c>
      <c r="F43327" t="b">
        <v>0</v>
      </c>
    </row>
    <row r="43328" spans="1:6" x14ac:dyDescent="0.35">
      <c r="A43328" t="s">
        <v>6</v>
      </c>
      <c r="B43328">
        <v>43327</v>
      </c>
      <c r="C43328" s="2" t="s">
        <v>4000</v>
      </c>
      <c r="D43328" s="2" t="s">
        <v>4001</v>
      </c>
      <c r="F43328" t="b">
        <v>1</v>
      </c>
    </row>
    <row r="43329" spans="1:6" x14ac:dyDescent="0.35">
      <c r="A43329" t="s">
        <v>6</v>
      </c>
      <c r="B43329">
        <v>43328</v>
      </c>
      <c r="C43329" s="2" t="s">
        <v>4002</v>
      </c>
      <c r="D43329" s="2" t="s">
        <v>4003</v>
      </c>
      <c r="F43329" t="b">
        <v>0</v>
      </c>
    </row>
    <row r="43330" spans="1:6" x14ac:dyDescent="0.35">
      <c r="A43330" t="s">
        <v>6</v>
      </c>
      <c r="B43330">
        <v>43329</v>
      </c>
      <c r="C43330" s="2" t="s">
        <v>4004</v>
      </c>
      <c r="D43330" s="2" t="s">
        <v>4005</v>
      </c>
      <c r="F43330" t="b">
        <v>1</v>
      </c>
    </row>
    <row r="43331" spans="1:6" x14ac:dyDescent="0.35">
      <c r="A43331" t="s">
        <v>6</v>
      </c>
      <c r="B43331">
        <v>43330</v>
      </c>
      <c r="C43331" s="2" t="s">
        <v>4006</v>
      </c>
      <c r="D43331" s="2" t="s">
        <v>4007</v>
      </c>
      <c r="F43331" t="b">
        <v>0</v>
      </c>
    </row>
    <row r="43332" spans="1:6" x14ac:dyDescent="0.35">
      <c r="A43332" t="s">
        <v>6</v>
      </c>
      <c r="B43332">
        <v>43331</v>
      </c>
      <c r="C43332" s="2" t="s">
        <v>4008</v>
      </c>
      <c r="D43332" s="2" t="s">
        <v>4009</v>
      </c>
      <c r="F43332" t="b">
        <v>1</v>
      </c>
    </row>
    <row r="43333" spans="1:6" x14ac:dyDescent="0.35">
      <c r="A43333" t="s">
        <v>6</v>
      </c>
      <c r="B43333">
        <v>43332</v>
      </c>
      <c r="C43333" s="2" t="s">
        <v>4010</v>
      </c>
      <c r="D43333" s="2" t="s">
        <v>4011</v>
      </c>
      <c r="F43333" t="b">
        <v>1</v>
      </c>
    </row>
    <row r="43334" spans="1:6" x14ac:dyDescent="0.35">
      <c r="A43334" t="s">
        <v>6</v>
      </c>
      <c r="B43334">
        <v>43333</v>
      </c>
      <c r="C43334" s="2" t="s">
        <v>4012</v>
      </c>
      <c r="D43334" s="2" t="s">
        <v>4013</v>
      </c>
      <c r="F43334" t="b">
        <v>1</v>
      </c>
    </row>
    <row r="43335" spans="1:6" x14ac:dyDescent="0.35">
      <c r="A43335" t="s">
        <v>6</v>
      </c>
      <c r="B43335">
        <v>43334</v>
      </c>
      <c r="C43335" s="2" t="s">
        <v>4014</v>
      </c>
      <c r="D43335" s="2" t="s">
        <v>4015</v>
      </c>
      <c r="F43335" t="b">
        <v>1</v>
      </c>
    </row>
    <row r="43336" spans="1:6" x14ac:dyDescent="0.35">
      <c r="A43336" t="s">
        <v>6</v>
      </c>
      <c r="B43336">
        <v>43335</v>
      </c>
      <c r="C43336" s="2" t="s">
        <v>4016</v>
      </c>
      <c r="D43336" s="2" t="s">
        <v>4017</v>
      </c>
      <c r="F43336" t="b">
        <v>1</v>
      </c>
    </row>
    <row r="43337" spans="1:6" x14ac:dyDescent="0.35">
      <c r="A43337" t="s">
        <v>6</v>
      </c>
      <c r="B43337">
        <v>43336</v>
      </c>
      <c r="C43337" s="2" t="s">
        <v>4018</v>
      </c>
      <c r="D43337" s="2" t="s">
        <v>4019</v>
      </c>
      <c r="F43337" t="b">
        <v>0</v>
      </c>
    </row>
    <row r="43338" spans="1:6" x14ac:dyDescent="0.35">
      <c r="A43338" t="s">
        <v>6</v>
      </c>
      <c r="B43338">
        <v>43337</v>
      </c>
      <c r="C43338" s="2" t="s">
        <v>4020</v>
      </c>
      <c r="D43338" s="2" t="s">
        <v>4021</v>
      </c>
      <c r="F43338" t="b">
        <v>0</v>
      </c>
    </row>
    <row r="43339" spans="1:6" x14ac:dyDescent="0.35">
      <c r="A43339" t="s">
        <v>6</v>
      </c>
      <c r="B43339">
        <v>43338</v>
      </c>
      <c r="C43339" s="2" t="s">
        <v>4022</v>
      </c>
      <c r="D43339" s="2" t="s">
        <v>4023</v>
      </c>
      <c r="F43339" t="b">
        <v>0</v>
      </c>
    </row>
    <row r="43340" spans="1:6" x14ac:dyDescent="0.35">
      <c r="A43340" t="s">
        <v>6</v>
      </c>
      <c r="B43340">
        <v>43339</v>
      </c>
      <c r="C43340" s="2" t="s">
        <v>4024</v>
      </c>
      <c r="D43340" s="2" t="s">
        <v>4025</v>
      </c>
      <c r="F43340" t="b">
        <v>1</v>
      </c>
    </row>
    <row r="43341" spans="1:6" x14ac:dyDescent="0.35">
      <c r="A43341" t="s">
        <v>6</v>
      </c>
      <c r="B43341">
        <v>43340</v>
      </c>
      <c r="C43341" s="2" t="s">
        <v>4026</v>
      </c>
      <c r="D43341" s="2" t="s">
        <v>4027</v>
      </c>
      <c r="F43341" t="b">
        <v>1</v>
      </c>
    </row>
    <row r="43342" spans="1:6" x14ac:dyDescent="0.35">
      <c r="A43342" t="s">
        <v>6</v>
      </c>
      <c r="B43342">
        <v>43341</v>
      </c>
      <c r="C43342" s="2" t="s">
        <v>4028</v>
      </c>
      <c r="D43342" s="2" t="s">
        <v>4029</v>
      </c>
      <c r="F43342" t="b">
        <v>1</v>
      </c>
    </row>
    <row r="43343" spans="1:6" x14ac:dyDescent="0.35">
      <c r="A43343" t="s">
        <v>6</v>
      </c>
      <c r="B43343">
        <v>43342</v>
      </c>
      <c r="C43343" s="2" t="s">
        <v>4030</v>
      </c>
      <c r="D43343" s="2" t="s">
        <v>4031</v>
      </c>
      <c r="F43343" t="b">
        <v>0</v>
      </c>
    </row>
    <row r="43344" spans="1:6" x14ac:dyDescent="0.35">
      <c r="A43344" t="s">
        <v>6</v>
      </c>
      <c r="B43344">
        <v>43343</v>
      </c>
      <c r="C43344" s="2" t="s">
        <v>4032</v>
      </c>
      <c r="D43344" s="2" t="s">
        <v>4033</v>
      </c>
      <c r="F43344" t="b">
        <v>0</v>
      </c>
    </row>
    <row r="43345" spans="1:6" x14ac:dyDescent="0.35">
      <c r="A43345" t="s">
        <v>6</v>
      </c>
      <c r="B43345">
        <v>43344</v>
      </c>
      <c r="C43345" s="2" t="s">
        <v>4034</v>
      </c>
      <c r="D43345" s="2" t="s">
        <v>4035</v>
      </c>
      <c r="F43345" t="b">
        <v>1</v>
      </c>
    </row>
    <row r="43346" spans="1:6" x14ac:dyDescent="0.35">
      <c r="A43346" t="s">
        <v>6</v>
      </c>
      <c r="B43346">
        <v>43345</v>
      </c>
      <c r="C43346" s="2" t="s">
        <v>4036</v>
      </c>
      <c r="D43346" s="2" t="s">
        <v>4037</v>
      </c>
      <c r="F43346" t="b">
        <v>1</v>
      </c>
    </row>
    <row r="43347" spans="1:6" x14ac:dyDescent="0.35">
      <c r="A43347" t="s">
        <v>6</v>
      </c>
      <c r="B43347">
        <v>43346</v>
      </c>
      <c r="C43347" s="2" t="s">
        <v>4038</v>
      </c>
      <c r="D43347" s="2" t="s">
        <v>4039</v>
      </c>
      <c r="F43347" t="b">
        <v>1</v>
      </c>
    </row>
    <row r="43348" spans="1:6" x14ac:dyDescent="0.35">
      <c r="A43348" t="s">
        <v>6</v>
      </c>
      <c r="B43348">
        <v>43347</v>
      </c>
      <c r="C43348" s="2" t="s">
        <v>4040</v>
      </c>
      <c r="D43348" s="2" t="s">
        <v>4041</v>
      </c>
      <c r="F43348" t="b">
        <v>0</v>
      </c>
    </row>
    <row r="43349" spans="1:6" x14ac:dyDescent="0.35">
      <c r="A43349" t="s">
        <v>6</v>
      </c>
      <c r="B43349">
        <v>43348</v>
      </c>
      <c r="C43349" s="2" t="s">
        <v>4042</v>
      </c>
      <c r="D43349" s="2" t="s">
        <v>4043</v>
      </c>
      <c r="F43349" t="b">
        <v>1</v>
      </c>
    </row>
    <row r="43350" spans="1:6" x14ac:dyDescent="0.35">
      <c r="A43350" t="s">
        <v>6</v>
      </c>
      <c r="B43350">
        <v>43349</v>
      </c>
      <c r="C43350" s="2" t="s">
        <v>4044</v>
      </c>
      <c r="D43350" s="2" t="s">
        <v>4045</v>
      </c>
      <c r="F43350" t="b">
        <v>1</v>
      </c>
    </row>
    <row r="43351" spans="1:6" x14ac:dyDescent="0.35">
      <c r="A43351" t="s">
        <v>6</v>
      </c>
      <c r="B43351">
        <v>43350</v>
      </c>
      <c r="C43351" s="2" t="s">
        <v>4046</v>
      </c>
      <c r="D43351" s="2" t="s">
        <v>4047</v>
      </c>
      <c r="F43351" t="b">
        <v>1</v>
      </c>
    </row>
    <row r="43352" spans="1:6" x14ac:dyDescent="0.35">
      <c r="A43352" t="s">
        <v>6</v>
      </c>
      <c r="B43352">
        <v>43351</v>
      </c>
      <c r="C43352" s="2" t="s">
        <v>4048</v>
      </c>
      <c r="D43352" s="2" t="s">
        <v>4049</v>
      </c>
      <c r="F43352" t="b">
        <v>1</v>
      </c>
    </row>
    <row r="43353" spans="1:6" x14ac:dyDescent="0.35">
      <c r="A43353" t="s">
        <v>6</v>
      </c>
      <c r="B43353">
        <v>43352</v>
      </c>
      <c r="C43353" s="2" t="s">
        <v>4050</v>
      </c>
      <c r="D43353" s="2" t="s">
        <v>4051</v>
      </c>
      <c r="F43353" t="b">
        <v>1</v>
      </c>
    </row>
    <row r="43354" spans="1:6" x14ac:dyDescent="0.35">
      <c r="A43354" t="s">
        <v>6</v>
      </c>
      <c r="B43354">
        <v>43353</v>
      </c>
      <c r="C43354" s="2" t="s">
        <v>4052</v>
      </c>
      <c r="D43354" s="2" t="s">
        <v>4053</v>
      </c>
      <c r="F43354" t="b">
        <v>1</v>
      </c>
    </row>
    <row r="43355" spans="1:6" x14ac:dyDescent="0.35">
      <c r="A43355" t="s">
        <v>6</v>
      </c>
      <c r="B43355">
        <v>43354</v>
      </c>
      <c r="C43355" s="2" t="s">
        <v>4054</v>
      </c>
      <c r="D43355" s="2" t="s">
        <v>4055</v>
      </c>
      <c r="F43355" t="b">
        <v>1</v>
      </c>
    </row>
    <row r="43356" spans="1:6" x14ac:dyDescent="0.35">
      <c r="A43356" t="s">
        <v>6</v>
      </c>
      <c r="B43356">
        <v>43355</v>
      </c>
      <c r="C43356" s="2" t="s">
        <v>4056</v>
      </c>
      <c r="D43356" s="2" t="s">
        <v>4057</v>
      </c>
      <c r="F43356" t="b">
        <v>0</v>
      </c>
    </row>
    <row r="43357" spans="1:6" x14ac:dyDescent="0.35">
      <c r="A43357" t="s">
        <v>6</v>
      </c>
      <c r="B43357">
        <v>43356</v>
      </c>
      <c r="C43357" s="2" t="s">
        <v>4058</v>
      </c>
      <c r="D43357" s="2" t="s">
        <v>4059</v>
      </c>
      <c r="F43357" t="b">
        <v>1</v>
      </c>
    </row>
    <row r="43358" spans="1:6" x14ac:dyDescent="0.35">
      <c r="A43358" t="s">
        <v>6</v>
      </c>
      <c r="B43358">
        <v>43357</v>
      </c>
      <c r="C43358" s="2" t="s">
        <v>4060</v>
      </c>
      <c r="D43358" s="2" t="s">
        <v>4061</v>
      </c>
      <c r="F43358" t="b">
        <v>1</v>
      </c>
    </row>
    <row r="43359" spans="1:6" x14ac:dyDescent="0.35">
      <c r="A43359" t="s">
        <v>6</v>
      </c>
      <c r="B43359">
        <v>43358</v>
      </c>
      <c r="C43359" s="2" t="s">
        <v>802</v>
      </c>
      <c r="D43359" s="2" t="s">
        <v>4062</v>
      </c>
      <c r="F43359" t="b">
        <v>0</v>
      </c>
    </row>
    <row r="43360" spans="1:6" x14ac:dyDescent="0.35">
      <c r="A43360" t="s">
        <v>6</v>
      </c>
      <c r="B43360">
        <v>43359</v>
      </c>
      <c r="C43360" s="2" t="s">
        <v>4063</v>
      </c>
      <c r="D43360" s="2" t="s">
        <v>4064</v>
      </c>
      <c r="F43360" t="b">
        <v>1</v>
      </c>
    </row>
    <row r="43361" spans="1:6" x14ac:dyDescent="0.35">
      <c r="A43361" t="s">
        <v>6</v>
      </c>
      <c r="B43361">
        <v>43360</v>
      </c>
      <c r="C43361" s="2" t="s">
        <v>4065</v>
      </c>
      <c r="D43361" s="2" t="s">
        <v>4066</v>
      </c>
      <c r="F43361" t="b">
        <v>0</v>
      </c>
    </row>
    <row r="43362" spans="1:6" x14ac:dyDescent="0.35">
      <c r="A43362" t="s">
        <v>6</v>
      </c>
      <c r="B43362">
        <v>43361</v>
      </c>
      <c r="C43362" s="2" t="s">
        <v>4067</v>
      </c>
      <c r="D43362" s="2" t="s">
        <v>4068</v>
      </c>
      <c r="F43362" t="b">
        <v>0</v>
      </c>
    </row>
    <row r="43363" spans="1:6" x14ac:dyDescent="0.35">
      <c r="A43363" t="s">
        <v>6</v>
      </c>
      <c r="B43363">
        <v>43362</v>
      </c>
      <c r="C43363" s="2" t="s">
        <v>4069</v>
      </c>
      <c r="D43363" s="2" t="s">
        <v>4070</v>
      </c>
      <c r="F43363" t="b">
        <v>0</v>
      </c>
    </row>
    <row r="43364" spans="1:6" x14ac:dyDescent="0.35">
      <c r="A43364" t="s">
        <v>6</v>
      </c>
      <c r="B43364">
        <v>43363</v>
      </c>
      <c r="C43364" s="2" t="s">
        <v>4071</v>
      </c>
      <c r="D43364" s="2" t="s">
        <v>4072</v>
      </c>
      <c r="F43364" t="b">
        <v>0</v>
      </c>
    </row>
    <row r="43365" spans="1:6" x14ac:dyDescent="0.35">
      <c r="A43365" t="s">
        <v>6</v>
      </c>
      <c r="B43365">
        <v>43364</v>
      </c>
      <c r="C43365" s="2" t="s">
        <v>4073</v>
      </c>
      <c r="D43365" s="2" t="s">
        <v>4074</v>
      </c>
      <c r="F43365" t="b">
        <v>1</v>
      </c>
    </row>
    <row r="43366" spans="1:6" x14ac:dyDescent="0.35">
      <c r="A43366" t="s">
        <v>6</v>
      </c>
      <c r="B43366">
        <v>43365</v>
      </c>
      <c r="C43366" s="2" t="s">
        <v>4075</v>
      </c>
      <c r="D43366" s="2" t="s">
        <v>4076</v>
      </c>
      <c r="F43366" t="b">
        <v>1</v>
      </c>
    </row>
    <row r="43367" spans="1:6" x14ac:dyDescent="0.35">
      <c r="A43367" t="s">
        <v>6</v>
      </c>
      <c r="B43367">
        <v>43366</v>
      </c>
      <c r="C43367" s="2" t="s">
        <v>4077</v>
      </c>
      <c r="D43367" s="2" t="s">
        <v>4078</v>
      </c>
      <c r="F43367" t="b">
        <v>1</v>
      </c>
    </row>
    <row r="43368" spans="1:6" x14ac:dyDescent="0.35">
      <c r="A43368" t="s">
        <v>6</v>
      </c>
      <c r="B43368">
        <v>43367</v>
      </c>
      <c r="C43368" s="2" t="s">
        <v>4079</v>
      </c>
      <c r="D43368" s="2" t="s">
        <v>4080</v>
      </c>
      <c r="F43368" t="b">
        <v>0</v>
      </c>
    </row>
    <row r="43369" spans="1:6" x14ac:dyDescent="0.35">
      <c r="A43369" t="s">
        <v>6</v>
      </c>
      <c r="B43369">
        <v>43368</v>
      </c>
      <c r="C43369" s="2" t="s">
        <v>4081</v>
      </c>
      <c r="D43369" s="2" t="s">
        <v>4082</v>
      </c>
      <c r="F43369" t="b">
        <v>0</v>
      </c>
    </row>
    <row r="43370" spans="1:6" x14ac:dyDescent="0.35">
      <c r="A43370" t="s">
        <v>6</v>
      </c>
      <c r="B43370">
        <v>43369</v>
      </c>
      <c r="C43370" s="2" t="s">
        <v>4083</v>
      </c>
      <c r="D43370" s="2" t="s">
        <v>4084</v>
      </c>
      <c r="F43370" t="b">
        <v>0</v>
      </c>
    </row>
    <row r="43371" spans="1:6" x14ac:dyDescent="0.35">
      <c r="A43371" t="s">
        <v>6</v>
      </c>
      <c r="B43371">
        <v>43370</v>
      </c>
      <c r="C43371" s="2" t="s">
        <v>450</v>
      </c>
      <c r="D43371" s="2" t="s">
        <v>4085</v>
      </c>
      <c r="F43371" t="b">
        <v>1</v>
      </c>
    </row>
    <row r="43372" spans="1:6" x14ac:dyDescent="0.35">
      <c r="A43372" t="s">
        <v>6</v>
      </c>
      <c r="B43372">
        <v>43371</v>
      </c>
      <c r="C43372" s="2" t="s">
        <v>4086</v>
      </c>
      <c r="D43372" s="2" t="s">
        <v>4087</v>
      </c>
      <c r="F43372" t="b">
        <v>1</v>
      </c>
    </row>
    <row r="43373" spans="1:6" x14ac:dyDescent="0.35">
      <c r="A43373" t="s">
        <v>6</v>
      </c>
      <c r="B43373">
        <v>43372</v>
      </c>
      <c r="C43373" s="2" t="s">
        <v>4088</v>
      </c>
      <c r="D43373" s="2" t="s">
        <v>4089</v>
      </c>
      <c r="F43373" t="b">
        <v>0</v>
      </c>
    </row>
    <row r="43374" spans="1:6" x14ac:dyDescent="0.35">
      <c r="A43374" t="s">
        <v>6</v>
      </c>
      <c r="B43374">
        <v>43373</v>
      </c>
      <c r="C43374" s="2" t="s">
        <v>4090</v>
      </c>
      <c r="D43374" s="2" t="s">
        <v>4091</v>
      </c>
      <c r="F43374" t="b">
        <v>1</v>
      </c>
    </row>
    <row r="43375" spans="1:6" x14ac:dyDescent="0.35">
      <c r="A43375" t="s">
        <v>6</v>
      </c>
      <c r="B43375">
        <v>43374</v>
      </c>
      <c r="C43375" s="2" t="s">
        <v>4092</v>
      </c>
      <c r="D43375" s="2" t="s">
        <v>4093</v>
      </c>
      <c r="F43375" t="b">
        <v>1</v>
      </c>
    </row>
    <row r="43376" spans="1:6" x14ac:dyDescent="0.35">
      <c r="A43376" t="s">
        <v>6</v>
      </c>
      <c r="B43376">
        <v>43375</v>
      </c>
      <c r="C43376" s="2" t="s">
        <v>4094</v>
      </c>
      <c r="D43376" s="2" t="s">
        <v>4095</v>
      </c>
      <c r="F43376" t="b">
        <v>1</v>
      </c>
    </row>
    <row r="43377" spans="1:6" x14ac:dyDescent="0.35">
      <c r="A43377" t="s">
        <v>6</v>
      </c>
      <c r="B43377">
        <v>43376</v>
      </c>
      <c r="C43377" s="2" t="s">
        <v>4096</v>
      </c>
      <c r="D43377" s="2" t="s">
        <v>4097</v>
      </c>
      <c r="F43377" t="b">
        <v>1</v>
      </c>
    </row>
    <row r="43378" spans="1:6" x14ac:dyDescent="0.35">
      <c r="A43378" t="s">
        <v>6</v>
      </c>
      <c r="B43378">
        <v>43377</v>
      </c>
      <c r="C43378" s="2" t="s">
        <v>4098</v>
      </c>
      <c r="D43378" s="2" t="s">
        <v>4099</v>
      </c>
      <c r="F43378" t="b">
        <v>0</v>
      </c>
    </row>
    <row r="43379" spans="1:6" x14ac:dyDescent="0.35">
      <c r="A43379" t="s">
        <v>6</v>
      </c>
      <c r="B43379">
        <v>43378</v>
      </c>
      <c r="C43379" s="2" t="s">
        <v>4100</v>
      </c>
      <c r="D43379" s="2" t="s">
        <v>4101</v>
      </c>
      <c r="F43379" t="b">
        <v>0</v>
      </c>
    </row>
    <row r="43380" spans="1:6" x14ac:dyDescent="0.35">
      <c r="A43380" t="s">
        <v>6</v>
      </c>
      <c r="B43380">
        <v>43379</v>
      </c>
      <c r="C43380" s="2" t="s">
        <v>4102</v>
      </c>
      <c r="D43380" s="2" t="s">
        <v>4103</v>
      </c>
      <c r="F43380" t="b">
        <v>0</v>
      </c>
    </row>
    <row r="43381" spans="1:6" x14ac:dyDescent="0.35">
      <c r="A43381" t="s">
        <v>6</v>
      </c>
      <c r="B43381">
        <v>43380</v>
      </c>
      <c r="C43381" s="2" t="s">
        <v>730</v>
      </c>
      <c r="D43381" s="2" t="s">
        <v>4104</v>
      </c>
      <c r="F43381" t="b">
        <v>1</v>
      </c>
    </row>
    <row r="43382" spans="1:6" x14ac:dyDescent="0.35">
      <c r="A43382" t="s">
        <v>6</v>
      </c>
      <c r="B43382">
        <v>43381</v>
      </c>
      <c r="C43382" s="2" t="s">
        <v>521</v>
      </c>
      <c r="D43382" s="2" t="s">
        <v>4105</v>
      </c>
      <c r="F43382" t="b">
        <v>0</v>
      </c>
    </row>
    <row r="43383" spans="1:6" x14ac:dyDescent="0.35">
      <c r="A43383" t="s">
        <v>6</v>
      </c>
      <c r="B43383">
        <v>43382</v>
      </c>
      <c r="C43383" s="2" t="s">
        <v>4106</v>
      </c>
      <c r="D43383" s="2" t="s">
        <v>4107</v>
      </c>
      <c r="F43383" t="b">
        <v>1</v>
      </c>
    </row>
    <row r="43384" spans="1:6" x14ac:dyDescent="0.35">
      <c r="A43384" t="s">
        <v>6</v>
      </c>
      <c r="B43384">
        <v>43383</v>
      </c>
      <c r="C43384" s="2" t="s">
        <v>4108</v>
      </c>
      <c r="D43384" s="2" t="s">
        <v>4109</v>
      </c>
      <c r="F43384" t="b">
        <v>1</v>
      </c>
    </row>
    <row r="43385" spans="1:6" x14ac:dyDescent="0.35">
      <c r="A43385" t="s">
        <v>6</v>
      </c>
      <c r="B43385">
        <v>43384</v>
      </c>
      <c r="C43385" s="2" t="s">
        <v>4110</v>
      </c>
      <c r="D43385" s="2" t="s">
        <v>4111</v>
      </c>
      <c r="F43385" t="b">
        <v>1</v>
      </c>
    </row>
    <row r="43386" spans="1:6" x14ac:dyDescent="0.35">
      <c r="A43386" t="s">
        <v>6</v>
      </c>
      <c r="B43386">
        <v>43385</v>
      </c>
      <c r="C43386" s="2" t="s">
        <v>4112</v>
      </c>
      <c r="D43386" s="2" t="s">
        <v>4113</v>
      </c>
      <c r="F43386" t="b">
        <v>0</v>
      </c>
    </row>
    <row r="43387" spans="1:6" x14ac:dyDescent="0.35">
      <c r="A43387" t="s">
        <v>6</v>
      </c>
      <c r="B43387">
        <v>43386</v>
      </c>
      <c r="C43387" s="2" t="s">
        <v>4114</v>
      </c>
      <c r="D43387" s="2" t="s">
        <v>4115</v>
      </c>
      <c r="F43387" t="b">
        <v>0</v>
      </c>
    </row>
    <row r="43388" spans="1:6" x14ac:dyDescent="0.35">
      <c r="A43388" t="s">
        <v>6</v>
      </c>
      <c r="B43388">
        <v>43387</v>
      </c>
      <c r="C43388" s="2" t="s">
        <v>4116</v>
      </c>
      <c r="D43388" s="2" t="s">
        <v>4117</v>
      </c>
      <c r="F43388" t="b">
        <v>1</v>
      </c>
    </row>
    <row r="43389" spans="1:6" x14ac:dyDescent="0.35">
      <c r="A43389" t="s">
        <v>6</v>
      </c>
      <c r="B43389">
        <v>43388</v>
      </c>
      <c r="C43389" s="2" t="s">
        <v>4118</v>
      </c>
      <c r="D43389" s="2" t="s">
        <v>4119</v>
      </c>
      <c r="F43389" t="b">
        <v>1</v>
      </c>
    </row>
    <row r="43390" spans="1:6" x14ac:dyDescent="0.35">
      <c r="A43390" t="s">
        <v>6</v>
      </c>
      <c r="B43390">
        <v>43389</v>
      </c>
      <c r="C43390" s="2" t="s">
        <v>4120</v>
      </c>
      <c r="D43390" s="2" t="s">
        <v>4121</v>
      </c>
      <c r="F43390" t="b">
        <v>1</v>
      </c>
    </row>
    <row r="43391" spans="1:6" x14ac:dyDescent="0.35">
      <c r="A43391" t="s">
        <v>6</v>
      </c>
      <c r="B43391">
        <v>43390</v>
      </c>
      <c r="C43391" s="2" t="s">
        <v>4122</v>
      </c>
      <c r="D43391" s="2" t="s">
        <v>4123</v>
      </c>
      <c r="F43391" t="b">
        <v>1</v>
      </c>
    </row>
    <row r="43392" spans="1:6" x14ac:dyDescent="0.35">
      <c r="A43392" t="s">
        <v>6</v>
      </c>
      <c r="B43392">
        <v>43391</v>
      </c>
      <c r="C43392" s="2" t="s">
        <v>2127</v>
      </c>
      <c r="D43392" s="2" t="s">
        <v>4124</v>
      </c>
      <c r="F43392" t="b">
        <v>1</v>
      </c>
    </row>
    <row r="43393" spans="1:6" x14ac:dyDescent="0.35">
      <c r="A43393" t="s">
        <v>6</v>
      </c>
      <c r="B43393">
        <v>43392</v>
      </c>
      <c r="C43393" s="2" t="s">
        <v>933</v>
      </c>
      <c r="D43393" s="2" t="s">
        <v>4125</v>
      </c>
      <c r="F43393" t="b">
        <v>1</v>
      </c>
    </row>
    <row r="43394" spans="1:6" x14ac:dyDescent="0.35">
      <c r="A43394" t="s">
        <v>6</v>
      </c>
      <c r="B43394">
        <v>43393</v>
      </c>
      <c r="C43394" s="2" t="s">
        <v>4126</v>
      </c>
      <c r="D43394" s="2" t="s">
        <v>4127</v>
      </c>
      <c r="F43394" t="b">
        <v>1</v>
      </c>
    </row>
    <row r="43395" spans="1:6" x14ac:dyDescent="0.35">
      <c r="A43395" t="s">
        <v>6</v>
      </c>
      <c r="B43395">
        <v>43394</v>
      </c>
      <c r="C43395" s="2" t="s">
        <v>4128</v>
      </c>
      <c r="D43395" s="2" t="s">
        <v>4129</v>
      </c>
      <c r="F43395" t="b">
        <v>0</v>
      </c>
    </row>
    <row r="43396" spans="1:6" x14ac:dyDescent="0.35">
      <c r="A43396" t="s">
        <v>6</v>
      </c>
      <c r="B43396">
        <v>43395</v>
      </c>
      <c r="C43396" s="2" t="s">
        <v>4130</v>
      </c>
      <c r="D43396" s="2" t="s">
        <v>4131</v>
      </c>
      <c r="F43396" t="b">
        <v>1</v>
      </c>
    </row>
    <row r="43397" spans="1:6" x14ac:dyDescent="0.35">
      <c r="A43397" t="s">
        <v>6</v>
      </c>
      <c r="B43397">
        <v>43396</v>
      </c>
      <c r="C43397" s="2" t="s">
        <v>4132</v>
      </c>
      <c r="D43397" s="2" t="s">
        <v>4133</v>
      </c>
      <c r="F43397" t="b">
        <v>1</v>
      </c>
    </row>
    <row r="43398" spans="1:6" x14ac:dyDescent="0.35">
      <c r="A43398" t="s">
        <v>6</v>
      </c>
      <c r="B43398">
        <v>43397</v>
      </c>
      <c r="C43398" s="2" t="s">
        <v>1462</v>
      </c>
      <c r="D43398" s="2" t="s">
        <v>4134</v>
      </c>
      <c r="F43398" t="b">
        <v>1</v>
      </c>
    </row>
    <row r="43399" spans="1:6" x14ac:dyDescent="0.35">
      <c r="A43399" t="s">
        <v>6</v>
      </c>
      <c r="B43399">
        <v>43398</v>
      </c>
      <c r="C43399" s="2" t="s">
        <v>4135</v>
      </c>
      <c r="D43399" s="2" t="s">
        <v>4136</v>
      </c>
      <c r="F43399" t="b">
        <v>1</v>
      </c>
    </row>
    <row r="43400" spans="1:6" x14ac:dyDescent="0.35">
      <c r="A43400" t="s">
        <v>6</v>
      </c>
      <c r="B43400">
        <v>43399</v>
      </c>
      <c r="C43400" s="2" t="s">
        <v>4137</v>
      </c>
      <c r="D43400" s="2" t="s">
        <v>4138</v>
      </c>
      <c r="F43400" t="b">
        <v>0</v>
      </c>
    </row>
    <row r="43401" spans="1:6" x14ac:dyDescent="0.35">
      <c r="A43401" t="s">
        <v>6</v>
      </c>
      <c r="B43401">
        <v>43400</v>
      </c>
      <c r="C43401" s="2" t="s">
        <v>4139</v>
      </c>
      <c r="D43401" s="2" t="s">
        <v>4140</v>
      </c>
      <c r="F43401" t="b">
        <v>0</v>
      </c>
    </row>
    <row r="43402" spans="1:6" x14ac:dyDescent="0.35">
      <c r="A43402" t="s">
        <v>6</v>
      </c>
      <c r="B43402">
        <v>43401</v>
      </c>
      <c r="C43402" s="2" t="s">
        <v>4141</v>
      </c>
      <c r="D43402" s="2" t="s">
        <v>4142</v>
      </c>
      <c r="F43402" t="b">
        <v>1</v>
      </c>
    </row>
    <row r="43403" spans="1:6" x14ac:dyDescent="0.35">
      <c r="A43403" t="s">
        <v>6</v>
      </c>
      <c r="B43403">
        <v>43402</v>
      </c>
      <c r="C43403" s="2" t="s">
        <v>4143</v>
      </c>
      <c r="D43403" s="2" t="s">
        <v>4144</v>
      </c>
      <c r="F43403" t="b">
        <v>1</v>
      </c>
    </row>
    <row r="43404" spans="1:6" x14ac:dyDescent="0.35">
      <c r="A43404" t="s">
        <v>6</v>
      </c>
      <c r="B43404">
        <v>43403</v>
      </c>
      <c r="C43404" s="2" t="s">
        <v>4145</v>
      </c>
      <c r="D43404" s="2" t="s">
        <v>4146</v>
      </c>
      <c r="F43404" t="b">
        <v>0</v>
      </c>
    </row>
    <row r="43405" spans="1:6" x14ac:dyDescent="0.35">
      <c r="A43405" t="s">
        <v>6</v>
      </c>
      <c r="B43405">
        <v>43404</v>
      </c>
      <c r="C43405" s="2" t="s">
        <v>648</v>
      </c>
      <c r="D43405" s="2" t="s">
        <v>4147</v>
      </c>
      <c r="F43405" t="b">
        <v>0</v>
      </c>
    </row>
    <row r="43406" spans="1:6" x14ac:dyDescent="0.35">
      <c r="A43406" t="s">
        <v>6</v>
      </c>
      <c r="B43406">
        <v>43405</v>
      </c>
      <c r="C43406" s="2" t="s">
        <v>262</v>
      </c>
      <c r="D43406" s="2" t="s">
        <v>4148</v>
      </c>
      <c r="F43406" t="b">
        <v>1</v>
      </c>
    </row>
    <row r="43407" spans="1:6" x14ac:dyDescent="0.35">
      <c r="A43407" t="s">
        <v>6</v>
      </c>
      <c r="B43407">
        <v>43406</v>
      </c>
      <c r="C43407" s="2" t="s">
        <v>4149</v>
      </c>
      <c r="D43407" s="2" t="s">
        <v>4150</v>
      </c>
      <c r="F43407" t="b">
        <v>0</v>
      </c>
    </row>
    <row r="43408" spans="1:6" x14ac:dyDescent="0.35">
      <c r="A43408" t="s">
        <v>6</v>
      </c>
      <c r="B43408">
        <v>43407</v>
      </c>
      <c r="C43408" s="2" t="s">
        <v>849</v>
      </c>
      <c r="D43408" s="2" t="s">
        <v>4151</v>
      </c>
      <c r="F43408" t="b">
        <v>1</v>
      </c>
    </row>
    <row r="43409" spans="1:6" x14ac:dyDescent="0.35">
      <c r="A43409" t="s">
        <v>6</v>
      </c>
      <c r="B43409">
        <v>43408</v>
      </c>
      <c r="C43409" s="2" t="s">
        <v>4152</v>
      </c>
      <c r="D43409" s="2" t="s">
        <v>4153</v>
      </c>
      <c r="F43409" t="b">
        <v>0</v>
      </c>
    </row>
    <row r="43410" spans="1:6" x14ac:dyDescent="0.35">
      <c r="A43410" t="s">
        <v>6</v>
      </c>
      <c r="B43410">
        <v>43409</v>
      </c>
      <c r="C43410" s="2" t="s">
        <v>4154</v>
      </c>
      <c r="D43410" s="2" t="s">
        <v>4155</v>
      </c>
      <c r="F43410" t="b">
        <v>0</v>
      </c>
    </row>
    <row r="43411" spans="1:6" x14ac:dyDescent="0.35">
      <c r="A43411" t="s">
        <v>6</v>
      </c>
      <c r="B43411">
        <v>43410</v>
      </c>
      <c r="C43411" s="2" t="s">
        <v>4156</v>
      </c>
      <c r="D43411" s="2" t="s">
        <v>4157</v>
      </c>
      <c r="F43411" t="b">
        <v>1</v>
      </c>
    </row>
    <row r="43412" spans="1:6" x14ac:dyDescent="0.35">
      <c r="A43412" t="s">
        <v>6</v>
      </c>
      <c r="B43412">
        <v>43411</v>
      </c>
      <c r="C43412" s="2" t="s">
        <v>4158</v>
      </c>
      <c r="D43412" s="2" t="s">
        <v>4159</v>
      </c>
      <c r="F43412" t="b">
        <v>0</v>
      </c>
    </row>
    <row r="43413" spans="1:6" x14ac:dyDescent="0.35">
      <c r="A43413" t="s">
        <v>6</v>
      </c>
      <c r="B43413">
        <v>43412</v>
      </c>
      <c r="C43413" s="2" t="s">
        <v>4160</v>
      </c>
      <c r="D43413" s="2" t="s">
        <v>4161</v>
      </c>
      <c r="F43413" t="b">
        <v>0</v>
      </c>
    </row>
    <row r="43414" spans="1:6" x14ac:dyDescent="0.35">
      <c r="A43414" t="s">
        <v>6</v>
      </c>
      <c r="B43414">
        <v>43413</v>
      </c>
      <c r="C43414" s="2" t="s">
        <v>4162</v>
      </c>
      <c r="D43414" s="2" t="s">
        <v>4163</v>
      </c>
      <c r="F43414" t="b">
        <v>0</v>
      </c>
    </row>
    <row r="43415" spans="1:6" x14ac:dyDescent="0.35">
      <c r="A43415" t="s">
        <v>6</v>
      </c>
      <c r="B43415">
        <v>43414</v>
      </c>
      <c r="C43415" s="2" t="s">
        <v>4164</v>
      </c>
      <c r="D43415" s="2" t="s">
        <v>4165</v>
      </c>
      <c r="F43415" t="b">
        <v>1</v>
      </c>
    </row>
    <row r="43416" spans="1:6" x14ac:dyDescent="0.35">
      <c r="A43416" t="s">
        <v>6</v>
      </c>
      <c r="B43416">
        <v>43415</v>
      </c>
      <c r="C43416" s="2" t="s">
        <v>4166</v>
      </c>
      <c r="D43416" s="2" t="s">
        <v>4167</v>
      </c>
      <c r="F43416" t="b">
        <v>1</v>
      </c>
    </row>
    <row r="43417" spans="1:6" x14ac:dyDescent="0.35">
      <c r="A43417" t="s">
        <v>6</v>
      </c>
      <c r="B43417">
        <v>43416</v>
      </c>
      <c r="C43417" s="2" t="s">
        <v>4168</v>
      </c>
      <c r="D43417" s="2" t="s">
        <v>4169</v>
      </c>
      <c r="F43417" t="b">
        <v>1</v>
      </c>
    </row>
    <row r="43418" spans="1:6" x14ac:dyDescent="0.35">
      <c r="A43418" t="s">
        <v>6</v>
      </c>
      <c r="B43418">
        <v>43417</v>
      </c>
      <c r="C43418" s="2" t="s">
        <v>4170</v>
      </c>
      <c r="D43418" s="2" t="s">
        <v>4171</v>
      </c>
      <c r="F43418" t="b">
        <v>1</v>
      </c>
    </row>
    <row r="43419" spans="1:6" x14ac:dyDescent="0.35">
      <c r="A43419" t="s">
        <v>6</v>
      </c>
      <c r="B43419">
        <v>43418</v>
      </c>
      <c r="C43419" s="2" t="s">
        <v>4172</v>
      </c>
      <c r="D43419" s="2" t="s">
        <v>4173</v>
      </c>
      <c r="F43419" t="b">
        <v>0</v>
      </c>
    </row>
    <row r="43420" spans="1:6" x14ac:dyDescent="0.35">
      <c r="A43420" t="s">
        <v>6</v>
      </c>
      <c r="B43420">
        <v>43419</v>
      </c>
      <c r="C43420" s="2" t="s">
        <v>4174</v>
      </c>
      <c r="D43420" s="2" t="s">
        <v>4175</v>
      </c>
      <c r="F43420" t="b">
        <v>1</v>
      </c>
    </row>
    <row r="43421" spans="1:6" x14ac:dyDescent="0.35">
      <c r="A43421" t="s">
        <v>6</v>
      </c>
      <c r="B43421">
        <v>43420</v>
      </c>
      <c r="C43421" s="2" t="s">
        <v>4176</v>
      </c>
      <c r="D43421" s="2" t="s">
        <v>4177</v>
      </c>
      <c r="F43421" t="b">
        <v>0</v>
      </c>
    </row>
    <row r="43422" spans="1:6" x14ac:dyDescent="0.35">
      <c r="A43422" t="s">
        <v>6</v>
      </c>
      <c r="B43422">
        <v>43421</v>
      </c>
      <c r="C43422" s="2" t="s">
        <v>4178</v>
      </c>
      <c r="D43422" s="2" t="s">
        <v>4179</v>
      </c>
      <c r="F43422" t="b">
        <v>1</v>
      </c>
    </row>
    <row r="43423" spans="1:6" x14ac:dyDescent="0.35">
      <c r="A43423" t="s">
        <v>6</v>
      </c>
      <c r="B43423">
        <v>43422</v>
      </c>
      <c r="C43423" s="2" t="s">
        <v>4180</v>
      </c>
      <c r="D43423" s="2" t="s">
        <v>4181</v>
      </c>
      <c r="F43423" t="b">
        <v>1</v>
      </c>
    </row>
    <row r="43424" spans="1:6" x14ac:dyDescent="0.35">
      <c r="A43424" t="s">
        <v>6</v>
      </c>
      <c r="B43424">
        <v>43423</v>
      </c>
      <c r="C43424" s="2" t="s">
        <v>4182</v>
      </c>
      <c r="D43424" s="2" t="s">
        <v>4183</v>
      </c>
      <c r="F43424" t="b">
        <v>1</v>
      </c>
    </row>
    <row r="43425" spans="1:6" x14ac:dyDescent="0.35">
      <c r="A43425" t="s">
        <v>6</v>
      </c>
      <c r="B43425">
        <v>43424</v>
      </c>
      <c r="C43425" s="2" t="s">
        <v>4184</v>
      </c>
      <c r="D43425" s="2" t="s">
        <v>4185</v>
      </c>
      <c r="F43425" t="b">
        <v>1</v>
      </c>
    </row>
    <row r="43426" spans="1:6" x14ac:dyDescent="0.35">
      <c r="A43426" t="s">
        <v>6</v>
      </c>
      <c r="B43426">
        <v>43425</v>
      </c>
      <c r="C43426" s="2" t="s">
        <v>4186</v>
      </c>
      <c r="D43426" s="2" t="s">
        <v>4187</v>
      </c>
      <c r="F43426" t="b">
        <v>1</v>
      </c>
    </row>
    <row r="43427" spans="1:6" x14ac:dyDescent="0.35">
      <c r="A43427" t="s">
        <v>6</v>
      </c>
      <c r="B43427">
        <v>43426</v>
      </c>
      <c r="C43427" s="2" t="s">
        <v>4188</v>
      </c>
      <c r="D43427" s="2" t="s">
        <v>4189</v>
      </c>
      <c r="F43427" t="b">
        <v>0</v>
      </c>
    </row>
    <row r="43428" spans="1:6" x14ac:dyDescent="0.35">
      <c r="A43428" t="s">
        <v>6</v>
      </c>
      <c r="B43428">
        <v>43427</v>
      </c>
      <c r="C43428" s="2" t="s">
        <v>4190</v>
      </c>
      <c r="D43428" s="2" t="s">
        <v>4191</v>
      </c>
      <c r="F43428" t="b">
        <v>0</v>
      </c>
    </row>
    <row r="43429" spans="1:6" x14ac:dyDescent="0.35">
      <c r="A43429" t="s">
        <v>6</v>
      </c>
      <c r="B43429">
        <v>43428</v>
      </c>
      <c r="C43429" s="2" t="s">
        <v>4192</v>
      </c>
      <c r="D43429" s="2" t="s">
        <v>4193</v>
      </c>
      <c r="F43429" t="b">
        <v>1</v>
      </c>
    </row>
    <row r="43430" spans="1:6" x14ac:dyDescent="0.35">
      <c r="A43430" t="s">
        <v>6</v>
      </c>
      <c r="B43430">
        <v>43429</v>
      </c>
      <c r="C43430" s="2" t="s">
        <v>4194</v>
      </c>
      <c r="D43430" s="2" t="s">
        <v>4195</v>
      </c>
      <c r="F43430" t="b">
        <v>1</v>
      </c>
    </row>
    <row r="43431" spans="1:6" x14ac:dyDescent="0.35">
      <c r="A43431" t="s">
        <v>6</v>
      </c>
      <c r="B43431">
        <v>43430</v>
      </c>
      <c r="C43431" s="2" t="s">
        <v>4196</v>
      </c>
      <c r="D43431" s="2" t="s">
        <v>4197</v>
      </c>
      <c r="F43431" t="b">
        <v>0</v>
      </c>
    </row>
    <row r="43432" spans="1:6" x14ac:dyDescent="0.35">
      <c r="A43432" t="s">
        <v>6</v>
      </c>
      <c r="B43432">
        <v>43431</v>
      </c>
      <c r="C43432" s="2" t="s">
        <v>4198</v>
      </c>
      <c r="D43432" s="2" t="s">
        <v>4199</v>
      </c>
      <c r="F43432" t="b">
        <v>1</v>
      </c>
    </row>
    <row r="43433" spans="1:6" x14ac:dyDescent="0.35">
      <c r="A43433" t="s">
        <v>6</v>
      </c>
      <c r="B43433">
        <v>43432</v>
      </c>
      <c r="C43433" s="2" t="s">
        <v>4200</v>
      </c>
      <c r="D43433" s="2" t="s">
        <v>4201</v>
      </c>
      <c r="F43433" t="b">
        <v>0</v>
      </c>
    </row>
    <row r="43434" spans="1:6" x14ac:dyDescent="0.35">
      <c r="A43434" t="s">
        <v>6</v>
      </c>
      <c r="B43434">
        <v>43433</v>
      </c>
      <c r="C43434" s="2" t="s">
        <v>4202</v>
      </c>
      <c r="D43434" s="2" t="s">
        <v>4203</v>
      </c>
      <c r="F43434" t="b">
        <v>1</v>
      </c>
    </row>
    <row r="43435" spans="1:6" x14ac:dyDescent="0.35">
      <c r="A43435" t="s">
        <v>6</v>
      </c>
      <c r="B43435">
        <v>43434</v>
      </c>
      <c r="C43435" s="2" t="s">
        <v>4204</v>
      </c>
      <c r="D43435" s="2" t="s">
        <v>4205</v>
      </c>
      <c r="F43435" t="b">
        <v>1</v>
      </c>
    </row>
    <row r="43436" spans="1:6" x14ac:dyDescent="0.35">
      <c r="A43436" t="s">
        <v>6</v>
      </c>
      <c r="B43436">
        <v>43435</v>
      </c>
      <c r="C43436" s="2" t="s">
        <v>4206</v>
      </c>
      <c r="D43436" s="2" t="s">
        <v>4207</v>
      </c>
      <c r="F43436" t="b">
        <v>0</v>
      </c>
    </row>
    <row r="43437" spans="1:6" x14ac:dyDescent="0.35">
      <c r="A43437" t="s">
        <v>6</v>
      </c>
      <c r="B43437">
        <v>43436</v>
      </c>
      <c r="C43437" s="2" t="s">
        <v>4208</v>
      </c>
      <c r="D43437" s="2" t="s">
        <v>4209</v>
      </c>
      <c r="F43437" t="b">
        <v>0</v>
      </c>
    </row>
    <row r="43438" spans="1:6" x14ac:dyDescent="0.35">
      <c r="A43438" t="s">
        <v>6</v>
      </c>
      <c r="B43438">
        <v>43437</v>
      </c>
      <c r="C43438" s="2" t="s">
        <v>4210</v>
      </c>
      <c r="D43438" s="2" t="s">
        <v>4211</v>
      </c>
      <c r="F43438" t="b">
        <v>1</v>
      </c>
    </row>
    <row r="43439" spans="1:6" x14ac:dyDescent="0.35">
      <c r="A43439" t="s">
        <v>6</v>
      </c>
      <c r="B43439">
        <v>43438</v>
      </c>
      <c r="C43439" s="2" t="s">
        <v>4212</v>
      </c>
      <c r="D43439" s="2" t="s">
        <v>4213</v>
      </c>
      <c r="F43439" t="b">
        <v>0</v>
      </c>
    </row>
    <row r="43440" spans="1:6" x14ac:dyDescent="0.35">
      <c r="A43440" t="s">
        <v>6</v>
      </c>
      <c r="B43440">
        <v>43439</v>
      </c>
      <c r="C43440" s="2" t="s">
        <v>4214</v>
      </c>
      <c r="D43440" s="2" t="s">
        <v>4215</v>
      </c>
      <c r="F43440" t="b">
        <v>1</v>
      </c>
    </row>
    <row r="43441" spans="1:6" x14ac:dyDescent="0.35">
      <c r="A43441" t="s">
        <v>6</v>
      </c>
      <c r="B43441">
        <v>43440</v>
      </c>
      <c r="C43441" s="2" t="s">
        <v>4216</v>
      </c>
      <c r="D43441" s="2" t="s">
        <v>4217</v>
      </c>
      <c r="F43441" t="b">
        <v>1</v>
      </c>
    </row>
    <row r="43442" spans="1:6" x14ac:dyDescent="0.35">
      <c r="A43442" t="s">
        <v>6</v>
      </c>
      <c r="B43442">
        <v>43441</v>
      </c>
      <c r="C43442" s="2" t="s">
        <v>4218</v>
      </c>
      <c r="D43442" s="2" t="s">
        <v>4219</v>
      </c>
      <c r="F43442" t="b">
        <v>1</v>
      </c>
    </row>
    <row r="43443" spans="1:6" x14ac:dyDescent="0.35">
      <c r="A43443" t="s">
        <v>6</v>
      </c>
      <c r="B43443">
        <v>43442</v>
      </c>
      <c r="C43443" s="2" t="s">
        <v>4220</v>
      </c>
      <c r="D43443" s="2" t="s">
        <v>4221</v>
      </c>
      <c r="F43443" t="b">
        <v>0</v>
      </c>
    </row>
    <row r="43444" spans="1:6" x14ac:dyDescent="0.35">
      <c r="A43444" t="s">
        <v>6</v>
      </c>
      <c r="B43444">
        <v>43443</v>
      </c>
      <c r="C43444" s="2" t="s">
        <v>4222</v>
      </c>
      <c r="D43444" s="2" t="s">
        <v>4223</v>
      </c>
      <c r="F43444" t="b">
        <v>0</v>
      </c>
    </row>
    <row r="43445" spans="1:6" x14ac:dyDescent="0.35">
      <c r="A43445" t="s">
        <v>6</v>
      </c>
      <c r="B43445">
        <v>43444</v>
      </c>
      <c r="C43445" s="2" t="s">
        <v>4224</v>
      </c>
      <c r="D43445" s="2" t="s">
        <v>4225</v>
      </c>
      <c r="F43445" t="b">
        <v>1</v>
      </c>
    </row>
    <row r="43446" spans="1:6" x14ac:dyDescent="0.35">
      <c r="A43446" t="s">
        <v>6</v>
      </c>
      <c r="B43446">
        <v>43445</v>
      </c>
      <c r="C43446" s="2" t="s">
        <v>4226</v>
      </c>
      <c r="D43446" s="2" t="s">
        <v>4227</v>
      </c>
      <c r="F43446" t="b">
        <v>0</v>
      </c>
    </row>
    <row r="43447" spans="1:6" x14ac:dyDescent="0.35">
      <c r="A43447" t="s">
        <v>6</v>
      </c>
      <c r="B43447">
        <v>43446</v>
      </c>
      <c r="C43447" s="2" t="s">
        <v>4228</v>
      </c>
      <c r="D43447" s="2" t="s">
        <v>4229</v>
      </c>
      <c r="F43447" t="b">
        <v>0</v>
      </c>
    </row>
    <row r="43448" spans="1:6" x14ac:dyDescent="0.35">
      <c r="A43448" t="s">
        <v>6</v>
      </c>
      <c r="B43448">
        <v>43447</v>
      </c>
      <c r="C43448" s="2" t="s">
        <v>4230</v>
      </c>
      <c r="D43448" s="2" t="s">
        <v>4231</v>
      </c>
      <c r="F43448" t="b">
        <v>1</v>
      </c>
    </row>
    <row r="43449" spans="1:6" x14ac:dyDescent="0.35">
      <c r="A43449" t="s">
        <v>6</v>
      </c>
      <c r="B43449">
        <v>43448</v>
      </c>
      <c r="C43449" s="2" t="s">
        <v>383</v>
      </c>
      <c r="D43449" s="2" t="s">
        <v>4232</v>
      </c>
      <c r="F43449" t="b">
        <v>1</v>
      </c>
    </row>
    <row r="43450" spans="1:6" x14ac:dyDescent="0.35">
      <c r="A43450" t="s">
        <v>6</v>
      </c>
      <c r="B43450">
        <v>43449</v>
      </c>
      <c r="C43450" s="2" t="s">
        <v>4233</v>
      </c>
      <c r="D43450" s="2" t="s">
        <v>4234</v>
      </c>
      <c r="F43450" t="b">
        <v>1</v>
      </c>
    </row>
    <row r="43451" spans="1:6" x14ac:dyDescent="0.35">
      <c r="A43451" t="s">
        <v>6</v>
      </c>
      <c r="B43451">
        <v>43450</v>
      </c>
      <c r="C43451" s="2" t="s">
        <v>4235</v>
      </c>
      <c r="D43451" s="2" t="s">
        <v>4236</v>
      </c>
      <c r="F43451" t="b">
        <v>0</v>
      </c>
    </row>
    <row r="43452" spans="1:6" x14ac:dyDescent="0.35">
      <c r="A43452" t="s">
        <v>6</v>
      </c>
      <c r="B43452">
        <v>43451</v>
      </c>
      <c r="C43452" s="2" t="s">
        <v>4237</v>
      </c>
      <c r="D43452" s="2" t="s">
        <v>4238</v>
      </c>
      <c r="F43452" t="b">
        <v>1</v>
      </c>
    </row>
    <row r="43453" spans="1:6" x14ac:dyDescent="0.35">
      <c r="A43453" t="s">
        <v>6</v>
      </c>
      <c r="B43453">
        <v>43452</v>
      </c>
      <c r="C43453" s="2" t="s">
        <v>4239</v>
      </c>
      <c r="D43453" s="2" t="s">
        <v>4240</v>
      </c>
      <c r="F43453" t="b">
        <v>0</v>
      </c>
    </row>
    <row r="43454" spans="1:6" x14ac:dyDescent="0.35">
      <c r="A43454" t="s">
        <v>6</v>
      </c>
      <c r="B43454">
        <v>43453</v>
      </c>
      <c r="C43454" s="2" t="s">
        <v>4241</v>
      </c>
      <c r="D43454" s="2" t="s">
        <v>4242</v>
      </c>
      <c r="F43454" t="b">
        <v>1</v>
      </c>
    </row>
    <row r="43455" spans="1:6" x14ac:dyDescent="0.35">
      <c r="A43455" t="s">
        <v>6</v>
      </c>
      <c r="B43455">
        <v>43454</v>
      </c>
      <c r="C43455" s="2" t="s">
        <v>4243</v>
      </c>
      <c r="D43455" s="2" t="s">
        <v>4244</v>
      </c>
      <c r="F43455" t="b">
        <v>1</v>
      </c>
    </row>
    <row r="43456" spans="1:6" x14ac:dyDescent="0.35">
      <c r="A43456" t="s">
        <v>6</v>
      </c>
      <c r="B43456">
        <v>43455</v>
      </c>
      <c r="C43456" s="2" t="s">
        <v>4245</v>
      </c>
      <c r="D43456" s="2" t="s">
        <v>4246</v>
      </c>
      <c r="F43456" t="b">
        <v>0</v>
      </c>
    </row>
    <row r="43457" spans="1:6" x14ac:dyDescent="0.35">
      <c r="A43457" t="s">
        <v>6</v>
      </c>
      <c r="B43457">
        <v>43456</v>
      </c>
      <c r="C43457" s="2" t="s">
        <v>442</v>
      </c>
      <c r="D43457" s="2" t="s">
        <v>4247</v>
      </c>
      <c r="F43457" t="b">
        <v>0</v>
      </c>
    </row>
    <row r="43458" spans="1:6" x14ac:dyDescent="0.35">
      <c r="A43458" t="s">
        <v>6</v>
      </c>
      <c r="B43458">
        <v>43457</v>
      </c>
      <c r="C43458" s="2" t="s">
        <v>4248</v>
      </c>
      <c r="D43458" s="2" t="s">
        <v>4249</v>
      </c>
      <c r="F43458" t="b">
        <v>1</v>
      </c>
    </row>
    <row r="43459" spans="1:6" x14ac:dyDescent="0.35">
      <c r="A43459" t="s">
        <v>6</v>
      </c>
      <c r="B43459">
        <v>43458</v>
      </c>
      <c r="C43459" s="2" t="s">
        <v>4250</v>
      </c>
      <c r="D43459" s="2" t="s">
        <v>4251</v>
      </c>
      <c r="F43459" t="b">
        <v>0</v>
      </c>
    </row>
    <row r="43460" spans="1:6" x14ac:dyDescent="0.35">
      <c r="A43460" t="s">
        <v>6</v>
      </c>
      <c r="B43460">
        <v>43459</v>
      </c>
      <c r="C43460" s="2" t="s">
        <v>4252</v>
      </c>
      <c r="D43460" s="2" t="s">
        <v>4253</v>
      </c>
      <c r="F43460" t="b">
        <v>1</v>
      </c>
    </row>
    <row r="43461" spans="1:6" x14ac:dyDescent="0.35">
      <c r="A43461" t="s">
        <v>6</v>
      </c>
      <c r="B43461">
        <v>43460</v>
      </c>
      <c r="C43461" s="2" t="s">
        <v>4254</v>
      </c>
      <c r="D43461" s="2" t="s">
        <v>4255</v>
      </c>
      <c r="F43461" t="b">
        <v>1</v>
      </c>
    </row>
    <row r="43462" spans="1:6" x14ac:dyDescent="0.35">
      <c r="A43462" t="s">
        <v>6</v>
      </c>
      <c r="B43462">
        <v>43461</v>
      </c>
      <c r="C43462" s="2" t="s">
        <v>4256</v>
      </c>
      <c r="D43462" s="2" t="s">
        <v>4257</v>
      </c>
      <c r="F43462" t="b">
        <v>1</v>
      </c>
    </row>
    <row r="43463" spans="1:6" x14ac:dyDescent="0.35">
      <c r="A43463" t="s">
        <v>6</v>
      </c>
      <c r="B43463">
        <v>43462</v>
      </c>
      <c r="C43463" s="2" t="s">
        <v>4258</v>
      </c>
      <c r="D43463" s="2" t="s">
        <v>4259</v>
      </c>
      <c r="F43463" t="b">
        <v>1</v>
      </c>
    </row>
    <row r="43464" spans="1:6" x14ac:dyDescent="0.35">
      <c r="A43464" t="s">
        <v>6</v>
      </c>
      <c r="B43464">
        <v>43463</v>
      </c>
      <c r="C43464" s="2" t="s">
        <v>4260</v>
      </c>
      <c r="D43464" s="2" t="s">
        <v>4261</v>
      </c>
      <c r="F43464" t="b">
        <v>0</v>
      </c>
    </row>
    <row r="43465" spans="1:6" x14ac:dyDescent="0.35">
      <c r="A43465" t="s">
        <v>6</v>
      </c>
      <c r="B43465">
        <v>43464</v>
      </c>
      <c r="C43465" s="2" t="s">
        <v>4262</v>
      </c>
      <c r="D43465" s="2" t="s">
        <v>4263</v>
      </c>
      <c r="F43465" t="b">
        <v>0</v>
      </c>
    </row>
    <row r="43466" spans="1:6" x14ac:dyDescent="0.35">
      <c r="A43466" t="s">
        <v>6</v>
      </c>
      <c r="B43466">
        <v>43465</v>
      </c>
      <c r="C43466" s="2" t="s">
        <v>4264</v>
      </c>
      <c r="D43466" s="2" t="s">
        <v>4265</v>
      </c>
      <c r="F43466" t="b">
        <v>0</v>
      </c>
    </row>
    <row r="43467" spans="1:6" x14ac:dyDescent="0.35">
      <c r="A43467" t="s">
        <v>6</v>
      </c>
      <c r="B43467">
        <v>43466</v>
      </c>
      <c r="C43467" s="2" t="s">
        <v>4266</v>
      </c>
      <c r="D43467" s="2" t="s">
        <v>4267</v>
      </c>
      <c r="F43467" t="b">
        <v>0</v>
      </c>
    </row>
    <row r="43468" spans="1:6" x14ac:dyDescent="0.35">
      <c r="A43468" t="s">
        <v>6</v>
      </c>
      <c r="B43468">
        <v>43467</v>
      </c>
      <c r="C43468" s="2" t="s">
        <v>4268</v>
      </c>
      <c r="D43468" s="2" t="s">
        <v>4269</v>
      </c>
      <c r="F43468" t="b">
        <v>0</v>
      </c>
    </row>
    <row r="43469" spans="1:6" x14ac:dyDescent="0.35">
      <c r="A43469" t="s">
        <v>6</v>
      </c>
      <c r="B43469">
        <v>43468</v>
      </c>
      <c r="C43469" s="2" t="s">
        <v>364</v>
      </c>
      <c r="D43469" s="2" t="s">
        <v>4270</v>
      </c>
      <c r="F43469" t="b">
        <v>0</v>
      </c>
    </row>
    <row r="43470" spans="1:6" x14ac:dyDescent="0.35">
      <c r="A43470" t="s">
        <v>6</v>
      </c>
      <c r="B43470">
        <v>43469</v>
      </c>
      <c r="C43470" s="2" t="s">
        <v>4271</v>
      </c>
      <c r="D43470" s="2" t="s">
        <v>4272</v>
      </c>
      <c r="F43470" t="b">
        <v>1</v>
      </c>
    </row>
    <row r="43471" spans="1:6" x14ac:dyDescent="0.35">
      <c r="A43471" t="s">
        <v>6</v>
      </c>
      <c r="B43471">
        <v>43470</v>
      </c>
      <c r="C43471" s="2" t="s">
        <v>4273</v>
      </c>
      <c r="D43471" s="2" t="s">
        <v>4274</v>
      </c>
      <c r="F43471" t="b">
        <v>1</v>
      </c>
    </row>
    <row r="43472" spans="1:6" x14ac:dyDescent="0.35">
      <c r="A43472" t="s">
        <v>6</v>
      </c>
      <c r="B43472">
        <v>43471</v>
      </c>
      <c r="C43472" s="2" t="s">
        <v>4275</v>
      </c>
      <c r="D43472" s="2" t="s">
        <v>4276</v>
      </c>
      <c r="F43472" t="b">
        <v>1</v>
      </c>
    </row>
    <row r="43473" spans="1:6" x14ac:dyDescent="0.35">
      <c r="A43473" t="s">
        <v>6</v>
      </c>
      <c r="B43473">
        <v>43472</v>
      </c>
      <c r="C43473" s="2" t="s">
        <v>4277</v>
      </c>
      <c r="D43473" s="2" t="s">
        <v>4278</v>
      </c>
      <c r="F43473" t="b">
        <v>1</v>
      </c>
    </row>
    <row r="43474" spans="1:6" x14ac:dyDescent="0.35">
      <c r="A43474" t="s">
        <v>6</v>
      </c>
      <c r="B43474">
        <v>43473</v>
      </c>
      <c r="C43474" s="2" t="s">
        <v>1945</v>
      </c>
      <c r="D43474" s="2" t="s">
        <v>4279</v>
      </c>
      <c r="F43474" t="b">
        <v>0</v>
      </c>
    </row>
    <row r="43475" spans="1:6" x14ac:dyDescent="0.35">
      <c r="A43475" t="s">
        <v>6</v>
      </c>
      <c r="B43475">
        <v>43474</v>
      </c>
      <c r="C43475" s="2" t="s">
        <v>4280</v>
      </c>
      <c r="D43475" s="2" t="s">
        <v>4281</v>
      </c>
      <c r="F43475" t="b">
        <v>0</v>
      </c>
    </row>
    <row r="43476" spans="1:6" x14ac:dyDescent="0.35">
      <c r="A43476" t="s">
        <v>6</v>
      </c>
      <c r="B43476">
        <v>43475</v>
      </c>
      <c r="C43476" s="2" t="s">
        <v>4282</v>
      </c>
      <c r="D43476" s="2" t="s">
        <v>4283</v>
      </c>
      <c r="F43476" t="b">
        <v>1</v>
      </c>
    </row>
    <row r="43477" spans="1:6" x14ac:dyDescent="0.35">
      <c r="A43477" t="s">
        <v>6</v>
      </c>
      <c r="B43477">
        <v>43476</v>
      </c>
      <c r="C43477" s="2" t="s">
        <v>4284</v>
      </c>
      <c r="D43477" s="2" t="s">
        <v>4285</v>
      </c>
      <c r="F43477" t="b">
        <v>1</v>
      </c>
    </row>
    <row r="43478" spans="1:6" x14ac:dyDescent="0.35">
      <c r="A43478" t="s">
        <v>6</v>
      </c>
      <c r="B43478">
        <v>43477</v>
      </c>
      <c r="C43478" s="2" t="s">
        <v>4286</v>
      </c>
      <c r="D43478" s="2" t="s">
        <v>4287</v>
      </c>
      <c r="F43478" t="b">
        <v>1</v>
      </c>
    </row>
    <row r="43479" spans="1:6" x14ac:dyDescent="0.35">
      <c r="A43479" t="s">
        <v>6</v>
      </c>
      <c r="B43479">
        <v>43478</v>
      </c>
      <c r="C43479" s="2" t="s">
        <v>4288</v>
      </c>
      <c r="D43479" s="2" t="s">
        <v>4289</v>
      </c>
      <c r="F43479" t="b">
        <v>0</v>
      </c>
    </row>
    <row r="43480" spans="1:6" x14ac:dyDescent="0.35">
      <c r="A43480" t="s">
        <v>6</v>
      </c>
      <c r="B43480">
        <v>43479</v>
      </c>
      <c r="C43480" s="2" t="s">
        <v>4290</v>
      </c>
      <c r="D43480" s="2" t="s">
        <v>4291</v>
      </c>
      <c r="F43480" t="b">
        <v>1</v>
      </c>
    </row>
    <row r="43481" spans="1:6" x14ac:dyDescent="0.35">
      <c r="A43481" t="s">
        <v>6</v>
      </c>
      <c r="B43481">
        <v>43480</v>
      </c>
      <c r="C43481" s="2" t="s">
        <v>4292</v>
      </c>
      <c r="D43481" s="2" t="s">
        <v>4293</v>
      </c>
      <c r="F43481" t="b">
        <v>0</v>
      </c>
    </row>
    <row r="43482" spans="1:6" x14ac:dyDescent="0.35">
      <c r="A43482" t="s">
        <v>6</v>
      </c>
      <c r="B43482">
        <v>43481</v>
      </c>
      <c r="C43482" s="2" t="s">
        <v>4294</v>
      </c>
      <c r="D43482" s="2" t="s">
        <v>4295</v>
      </c>
      <c r="F43482" t="b">
        <v>1</v>
      </c>
    </row>
    <row r="43483" spans="1:6" x14ac:dyDescent="0.35">
      <c r="A43483" t="s">
        <v>6</v>
      </c>
      <c r="B43483">
        <v>43482</v>
      </c>
      <c r="C43483" s="2" t="s">
        <v>4296</v>
      </c>
      <c r="D43483" s="2" t="s">
        <v>4297</v>
      </c>
      <c r="F43483" t="b">
        <v>0</v>
      </c>
    </row>
    <row r="43484" spans="1:6" x14ac:dyDescent="0.35">
      <c r="A43484" t="s">
        <v>6</v>
      </c>
      <c r="B43484">
        <v>43483</v>
      </c>
      <c r="C43484" s="2" t="s">
        <v>1197</v>
      </c>
      <c r="D43484" s="2" t="s">
        <v>4298</v>
      </c>
      <c r="F43484" t="b">
        <v>0</v>
      </c>
    </row>
    <row r="43485" spans="1:6" x14ac:dyDescent="0.35">
      <c r="A43485" t="s">
        <v>6</v>
      </c>
      <c r="B43485">
        <v>43484</v>
      </c>
      <c r="C43485" s="2" t="s">
        <v>4299</v>
      </c>
      <c r="D43485" s="2" t="s">
        <v>4300</v>
      </c>
      <c r="F43485" t="b">
        <v>0</v>
      </c>
    </row>
    <row r="43486" spans="1:6" x14ac:dyDescent="0.35">
      <c r="A43486" t="s">
        <v>6</v>
      </c>
      <c r="B43486">
        <v>43485</v>
      </c>
      <c r="C43486" s="2" t="s">
        <v>4301</v>
      </c>
      <c r="D43486" s="2" t="s">
        <v>4302</v>
      </c>
      <c r="F43486" t="b">
        <v>1</v>
      </c>
    </row>
    <row r="43487" spans="1:6" x14ac:dyDescent="0.35">
      <c r="A43487" t="s">
        <v>6</v>
      </c>
      <c r="B43487">
        <v>43486</v>
      </c>
      <c r="C43487" s="2" t="s">
        <v>4303</v>
      </c>
      <c r="D43487" s="2" t="s">
        <v>4304</v>
      </c>
      <c r="F43487" t="b">
        <v>1</v>
      </c>
    </row>
    <row r="43488" spans="1:6" x14ac:dyDescent="0.35">
      <c r="A43488" t="s">
        <v>6</v>
      </c>
      <c r="B43488">
        <v>43487</v>
      </c>
      <c r="C43488" s="2" t="s">
        <v>4305</v>
      </c>
      <c r="D43488" s="2" t="s">
        <v>4306</v>
      </c>
      <c r="F43488" t="b">
        <v>1</v>
      </c>
    </row>
    <row r="43489" spans="1:6" x14ac:dyDescent="0.35">
      <c r="A43489" t="s">
        <v>6</v>
      </c>
      <c r="B43489">
        <v>43488</v>
      </c>
      <c r="C43489" s="2" t="s">
        <v>4307</v>
      </c>
      <c r="D43489" s="2" t="s">
        <v>4308</v>
      </c>
      <c r="F43489" t="b">
        <v>0</v>
      </c>
    </row>
    <row r="43490" spans="1:6" x14ac:dyDescent="0.35">
      <c r="A43490" t="s">
        <v>6</v>
      </c>
      <c r="B43490">
        <v>43489</v>
      </c>
      <c r="C43490" s="2" t="s">
        <v>4309</v>
      </c>
      <c r="D43490" s="2" t="s">
        <v>4310</v>
      </c>
      <c r="F43490" t="b">
        <v>0</v>
      </c>
    </row>
    <row r="43491" spans="1:6" x14ac:dyDescent="0.35">
      <c r="A43491" t="s">
        <v>6</v>
      </c>
      <c r="B43491">
        <v>43490</v>
      </c>
      <c r="C43491" s="2" t="s">
        <v>4311</v>
      </c>
      <c r="D43491" s="2" t="s">
        <v>4312</v>
      </c>
      <c r="F43491" t="b">
        <v>1</v>
      </c>
    </row>
    <row r="43492" spans="1:6" x14ac:dyDescent="0.35">
      <c r="A43492" t="s">
        <v>6</v>
      </c>
      <c r="B43492">
        <v>43491</v>
      </c>
      <c r="C43492" s="2" t="s">
        <v>4313</v>
      </c>
      <c r="D43492" s="2" t="s">
        <v>4314</v>
      </c>
      <c r="F43492" t="b">
        <v>1</v>
      </c>
    </row>
    <row r="43493" spans="1:6" x14ac:dyDescent="0.35">
      <c r="A43493" t="s">
        <v>6</v>
      </c>
      <c r="B43493">
        <v>43492</v>
      </c>
      <c r="C43493" s="2" t="s">
        <v>4315</v>
      </c>
      <c r="D43493" s="2" t="s">
        <v>4316</v>
      </c>
      <c r="F43493" t="b">
        <v>1</v>
      </c>
    </row>
    <row r="43494" spans="1:6" x14ac:dyDescent="0.35">
      <c r="A43494" t="s">
        <v>6</v>
      </c>
      <c r="B43494">
        <v>43493</v>
      </c>
      <c r="C43494" s="2" t="s">
        <v>4317</v>
      </c>
      <c r="D43494" s="2" t="s">
        <v>4318</v>
      </c>
      <c r="F43494" t="b">
        <v>0</v>
      </c>
    </row>
    <row r="43495" spans="1:6" x14ac:dyDescent="0.35">
      <c r="A43495" t="s">
        <v>6</v>
      </c>
      <c r="B43495">
        <v>43494</v>
      </c>
      <c r="C43495" s="2" t="s">
        <v>4319</v>
      </c>
      <c r="D43495" s="2" t="s">
        <v>4320</v>
      </c>
      <c r="F43495" t="b">
        <v>1</v>
      </c>
    </row>
    <row r="43496" spans="1:6" x14ac:dyDescent="0.35">
      <c r="A43496" t="s">
        <v>6</v>
      </c>
      <c r="B43496">
        <v>43495</v>
      </c>
      <c r="C43496" s="2" t="s">
        <v>4321</v>
      </c>
      <c r="D43496" s="2" t="s">
        <v>4322</v>
      </c>
      <c r="F43496" t="b">
        <v>1</v>
      </c>
    </row>
    <row r="43497" spans="1:6" x14ac:dyDescent="0.35">
      <c r="A43497" t="s">
        <v>6</v>
      </c>
      <c r="B43497">
        <v>43496</v>
      </c>
      <c r="C43497" s="2" t="s">
        <v>4323</v>
      </c>
      <c r="D43497" s="2" t="s">
        <v>4324</v>
      </c>
      <c r="F43497" t="b">
        <v>1</v>
      </c>
    </row>
    <row r="43498" spans="1:6" x14ac:dyDescent="0.35">
      <c r="A43498" t="s">
        <v>6</v>
      </c>
      <c r="B43498">
        <v>43497</v>
      </c>
      <c r="C43498" s="2" t="s">
        <v>2009</v>
      </c>
      <c r="D43498" s="2" t="s">
        <v>4325</v>
      </c>
      <c r="F43498" t="b">
        <v>0</v>
      </c>
    </row>
    <row r="43499" spans="1:6" x14ac:dyDescent="0.35">
      <c r="A43499" t="s">
        <v>6</v>
      </c>
      <c r="B43499">
        <v>43498</v>
      </c>
      <c r="C43499" s="2" t="s">
        <v>648</v>
      </c>
      <c r="D43499" s="2" t="s">
        <v>4326</v>
      </c>
      <c r="F43499" t="b">
        <v>0</v>
      </c>
    </row>
    <row r="43500" spans="1:6" x14ac:dyDescent="0.35">
      <c r="A43500" t="s">
        <v>6</v>
      </c>
      <c r="B43500">
        <v>43499</v>
      </c>
      <c r="C43500" s="2" t="s">
        <v>4327</v>
      </c>
      <c r="D43500" s="2" t="s">
        <v>4328</v>
      </c>
      <c r="F43500" t="b">
        <v>0</v>
      </c>
    </row>
    <row r="43501" spans="1:6" x14ac:dyDescent="0.35">
      <c r="A43501" t="s">
        <v>6</v>
      </c>
      <c r="B43501">
        <v>43500</v>
      </c>
      <c r="C43501" s="2" t="s">
        <v>4329</v>
      </c>
      <c r="D43501" s="2" t="s">
        <v>4330</v>
      </c>
      <c r="F43501" t="b">
        <v>0</v>
      </c>
    </row>
    <row r="43502" spans="1:6" x14ac:dyDescent="0.35">
      <c r="A43502" t="s">
        <v>6</v>
      </c>
      <c r="B43502">
        <v>43501</v>
      </c>
      <c r="C43502" s="2" t="s">
        <v>4331</v>
      </c>
      <c r="D43502" s="2" t="s">
        <v>4332</v>
      </c>
      <c r="F43502" t="b">
        <v>0</v>
      </c>
    </row>
    <row r="43503" spans="1:6" x14ac:dyDescent="0.35">
      <c r="A43503" t="s">
        <v>6</v>
      </c>
      <c r="B43503">
        <v>43502</v>
      </c>
      <c r="C43503" s="2" t="s">
        <v>1887</v>
      </c>
      <c r="D43503" s="2" t="s">
        <v>4333</v>
      </c>
      <c r="F43503" t="b">
        <v>1</v>
      </c>
    </row>
    <row r="43504" spans="1:6" x14ac:dyDescent="0.35">
      <c r="A43504" t="s">
        <v>6</v>
      </c>
      <c r="B43504">
        <v>43503</v>
      </c>
      <c r="C43504" s="2" t="s">
        <v>4334</v>
      </c>
      <c r="D43504" s="2" t="s">
        <v>4335</v>
      </c>
      <c r="F43504" t="b">
        <v>0</v>
      </c>
    </row>
    <row r="43505" spans="1:6" x14ac:dyDescent="0.35">
      <c r="A43505" t="s">
        <v>6</v>
      </c>
      <c r="B43505">
        <v>43504</v>
      </c>
      <c r="C43505" s="2" t="s">
        <v>4336</v>
      </c>
      <c r="D43505" s="2" t="s">
        <v>4337</v>
      </c>
      <c r="F43505" t="b">
        <v>0</v>
      </c>
    </row>
    <row r="43506" spans="1:6" x14ac:dyDescent="0.35">
      <c r="A43506" t="s">
        <v>6</v>
      </c>
      <c r="B43506">
        <v>43505</v>
      </c>
      <c r="C43506" s="2" t="s">
        <v>4338</v>
      </c>
      <c r="D43506" s="2" t="s">
        <v>4339</v>
      </c>
      <c r="F43506" t="b">
        <v>0</v>
      </c>
    </row>
    <row r="43507" spans="1:6" x14ac:dyDescent="0.35">
      <c r="A43507" t="s">
        <v>6</v>
      </c>
      <c r="B43507">
        <v>43506</v>
      </c>
      <c r="C43507" s="2" t="s">
        <v>4340</v>
      </c>
      <c r="D43507" s="2" t="s">
        <v>4341</v>
      </c>
      <c r="F43507" t="b">
        <v>1</v>
      </c>
    </row>
    <row r="43508" spans="1:6" x14ac:dyDescent="0.35">
      <c r="A43508" t="s">
        <v>6</v>
      </c>
      <c r="B43508">
        <v>43507</v>
      </c>
      <c r="C43508" s="2" t="s">
        <v>4342</v>
      </c>
      <c r="D43508" s="2" t="s">
        <v>4343</v>
      </c>
      <c r="F43508" t="b">
        <v>1</v>
      </c>
    </row>
    <row r="43509" spans="1:6" x14ac:dyDescent="0.35">
      <c r="A43509" t="s">
        <v>6</v>
      </c>
      <c r="B43509">
        <v>43508</v>
      </c>
      <c r="C43509" s="2" t="s">
        <v>4344</v>
      </c>
      <c r="D43509" s="2" t="s">
        <v>4345</v>
      </c>
      <c r="F43509" t="b">
        <v>1</v>
      </c>
    </row>
    <row r="43510" spans="1:6" x14ac:dyDescent="0.35">
      <c r="A43510" t="s">
        <v>6</v>
      </c>
      <c r="B43510">
        <v>43509</v>
      </c>
      <c r="C43510" s="2" t="s">
        <v>4346</v>
      </c>
      <c r="D43510" s="2" t="s">
        <v>4347</v>
      </c>
      <c r="F43510" t="b">
        <v>1</v>
      </c>
    </row>
    <row r="43511" spans="1:6" x14ac:dyDescent="0.35">
      <c r="A43511" t="s">
        <v>6</v>
      </c>
      <c r="B43511">
        <v>43510</v>
      </c>
      <c r="C43511" s="2" t="s">
        <v>4348</v>
      </c>
      <c r="D43511" s="2" t="s">
        <v>4349</v>
      </c>
      <c r="F43511" t="b">
        <v>0</v>
      </c>
    </row>
    <row r="43512" spans="1:6" x14ac:dyDescent="0.35">
      <c r="A43512" t="s">
        <v>6</v>
      </c>
      <c r="B43512">
        <v>43511</v>
      </c>
      <c r="C43512" s="2" t="s">
        <v>4350</v>
      </c>
      <c r="D43512" s="2" t="s">
        <v>4351</v>
      </c>
      <c r="F43512" t="b">
        <v>0</v>
      </c>
    </row>
    <row r="43513" spans="1:6" x14ac:dyDescent="0.35">
      <c r="A43513" t="s">
        <v>6</v>
      </c>
      <c r="B43513">
        <v>43512</v>
      </c>
      <c r="C43513" s="2" t="s">
        <v>4352</v>
      </c>
      <c r="D43513" s="2" t="s">
        <v>4353</v>
      </c>
      <c r="F43513" t="b">
        <v>0</v>
      </c>
    </row>
    <row r="43514" spans="1:6" x14ac:dyDescent="0.35">
      <c r="A43514" t="s">
        <v>6</v>
      </c>
      <c r="B43514">
        <v>43513</v>
      </c>
      <c r="C43514" s="2" t="s">
        <v>4354</v>
      </c>
      <c r="D43514" s="2" t="s">
        <v>4355</v>
      </c>
      <c r="F43514" t="b">
        <v>1</v>
      </c>
    </row>
    <row r="43515" spans="1:6" x14ac:dyDescent="0.35">
      <c r="A43515" t="s">
        <v>6</v>
      </c>
      <c r="B43515">
        <v>43514</v>
      </c>
      <c r="C43515" s="2" t="s">
        <v>4356</v>
      </c>
      <c r="D43515" s="2" t="s">
        <v>4357</v>
      </c>
      <c r="F43515" t="b">
        <v>0</v>
      </c>
    </row>
    <row r="43516" spans="1:6" x14ac:dyDescent="0.35">
      <c r="A43516" t="s">
        <v>6</v>
      </c>
      <c r="B43516">
        <v>43515</v>
      </c>
      <c r="C43516" s="2" t="s">
        <v>4358</v>
      </c>
      <c r="D43516" s="2" t="s">
        <v>4359</v>
      </c>
      <c r="F43516" t="b">
        <v>1</v>
      </c>
    </row>
    <row r="43517" spans="1:6" x14ac:dyDescent="0.35">
      <c r="A43517" t="s">
        <v>6</v>
      </c>
      <c r="B43517">
        <v>43516</v>
      </c>
      <c r="C43517" s="2" t="s">
        <v>4360</v>
      </c>
      <c r="D43517" s="2" t="s">
        <v>4361</v>
      </c>
      <c r="F43517" t="b">
        <v>0</v>
      </c>
    </row>
    <row r="43518" spans="1:6" x14ac:dyDescent="0.35">
      <c r="A43518" t="s">
        <v>6</v>
      </c>
      <c r="B43518">
        <v>43517</v>
      </c>
      <c r="C43518" s="2" t="s">
        <v>4362</v>
      </c>
      <c r="D43518" s="2" t="s">
        <v>4363</v>
      </c>
      <c r="F43518" t="b">
        <v>1</v>
      </c>
    </row>
    <row r="43519" spans="1:6" x14ac:dyDescent="0.35">
      <c r="A43519" t="s">
        <v>6</v>
      </c>
      <c r="B43519">
        <v>43518</v>
      </c>
      <c r="C43519" s="2" t="s">
        <v>4364</v>
      </c>
      <c r="D43519" s="2" t="s">
        <v>4365</v>
      </c>
      <c r="F43519" t="b">
        <v>1</v>
      </c>
    </row>
    <row r="43520" spans="1:6" x14ac:dyDescent="0.35">
      <c r="A43520" t="s">
        <v>6</v>
      </c>
      <c r="B43520">
        <v>43519</v>
      </c>
      <c r="C43520" s="2" t="s">
        <v>4366</v>
      </c>
      <c r="D43520" s="2" t="s">
        <v>4367</v>
      </c>
      <c r="F43520" t="b">
        <v>1</v>
      </c>
    </row>
    <row r="43521" spans="1:6" x14ac:dyDescent="0.35">
      <c r="A43521" t="s">
        <v>6</v>
      </c>
      <c r="B43521">
        <v>43520</v>
      </c>
      <c r="C43521" s="2" t="s">
        <v>4368</v>
      </c>
      <c r="D43521" s="2" t="s">
        <v>4369</v>
      </c>
      <c r="F43521" t="b">
        <v>0</v>
      </c>
    </row>
    <row r="43522" spans="1:6" x14ac:dyDescent="0.35">
      <c r="A43522" t="s">
        <v>6</v>
      </c>
      <c r="B43522">
        <v>43521</v>
      </c>
      <c r="C43522" s="2" t="s">
        <v>4370</v>
      </c>
      <c r="D43522" s="2" t="s">
        <v>4371</v>
      </c>
      <c r="F43522" t="b">
        <v>1</v>
      </c>
    </row>
    <row r="43523" spans="1:6" x14ac:dyDescent="0.35">
      <c r="A43523" t="s">
        <v>6</v>
      </c>
      <c r="B43523">
        <v>43522</v>
      </c>
      <c r="C43523" s="2" t="s">
        <v>4372</v>
      </c>
      <c r="D43523" s="2" t="s">
        <v>4373</v>
      </c>
      <c r="F43523" t="b">
        <v>1</v>
      </c>
    </row>
    <row r="43524" spans="1:6" x14ac:dyDescent="0.35">
      <c r="A43524" t="s">
        <v>6</v>
      </c>
      <c r="B43524">
        <v>43523</v>
      </c>
      <c r="C43524" s="2" t="s">
        <v>4374</v>
      </c>
      <c r="D43524" s="2" t="s">
        <v>4375</v>
      </c>
      <c r="F43524" t="b">
        <v>0</v>
      </c>
    </row>
    <row r="43525" spans="1:6" x14ac:dyDescent="0.35">
      <c r="A43525" t="s">
        <v>6</v>
      </c>
      <c r="B43525">
        <v>43524</v>
      </c>
      <c r="C43525" s="2" t="s">
        <v>4376</v>
      </c>
      <c r="D43525" s="2" t="s">
        <v>4377</v>
      </c>
      <c r="F43525" t="b">
        <v>1</v>
      </c>
    </row>
    <row r="43526" spans="1:6" x14ac:dyDescent="0.35">
      <c r="A43526" t="s">
        <v>6</v>
      </c>
      <c r="B43526">
        <v>43525</v>
      </c>
      <c r="C43526" s="2" t="s">
        <v>4378</v>
      </c>
      <c r="D43526" s="2" t="s">
        <v>4379</v>
      </c>
      <c r="F43526" t="b">
        <v>0</v>
      </c>
    </row>
    <row r="43527" spans="1:6" x14ac:dyDescent="0.35">
      <c r="A43527" t="s">
        <v>6</v>
      </c>
      <c r="B43527">
        <v>43526</v>
      </c>
      <c r="C43527" s="2" t="s">
        <v>4380</v>
      </c>
      <c r="D43527" s="2" t="s">
        <v>4381</v>
      </c>
      <c r="F43527" t="b">
        <v>0</v>
      </c>
    </row>
    <row r="43528" spans="1:6" x14ac:dyDescent="0.35">
      <c r="A43528" t="s">
        <v>6</v>
      </c>
      <c r="B43528">
        <v>43527</v>
      </c>
      <c r="C43528" s="2" t="s">
        <v>4382</v>
      </c>
      <c r="D43528" s="2" t="s">
        <v>4383</v>
      </c>
      <c r="F43528" t="b">
        <v>0</v>
      </c>
    </row>
    <row r="43529" spans="1:6" x14ac:dyDescent="0.35">
      <c r="A43529" t="s">
        <v>6</v>
      </c>
      <c r="B43529">
        <v>43528</v>
      </c>
      <c r="C43529" s="2" t="s">
        <v>4384</v>
      </c>
      <c r="D43529" s="2" t="s">
        <v>4385</v>
      </c>
      <c r="F43529" t="b">
        <v>0</v>
      </c>
    </row>
    <row r="43530" spans="1:6" x14ac:dyDescent="0.35">
      <c r="A43530" t="s">
        <v>6</v>
      </c>
      <c r="B43530">
        <v>43529</v>
      </c>
      <c r="C43530" s="2" t="s">
        <v>4386</v>
      </c>
      <c r="D43530" s="2" t="s">
        <v>4387</v>
      </c>
      <c r="F43530" t="b">
        <v>0</v>
      </c>
    </row>
    <row r="43531" spans="1:6" x14ac:dyDescent="0.35">
      <c r="A43531" t="s">
        <v>6</v>
      </c>
      <c r="B43531">
        <v>43530</v>
      </c>
      <c r="C43531" s="2" t="s">
        <v>4388</v>
      </c>
      <c r="D43531" s="2" t="s">
        <v>4389</v>
      </c>
      <c r="F43531" t="b">
        <v>0</v>
      </c>
    </row>
    <row r="43532" spans="1:6" x14ac:dyDescent="0.35">
      <c r="A43532" t="s">
        <v>6</v>
      </c>
      <c r="B43532">
        <v>43531</v>
      </c>
      <c r="C43532" s="2" t="s">
        <v>4390</v>
      </c>
      <c r="D43532" s="2" t="s">
        <v>4391</v>
      </c>
      <c r="F43532" t="b">
        <v>1</v>
      </c>
    </row>
    <row r="43533" spans="1:6" x14ac:dyDescent="0.35">
      <c r="A43533" t="s">
        <v>6</v>
      </c>
      <c r="B43533">
        <v>43532</v>
      </c>
      <c r="C43533" s="2" t="s">
        <v>4392</v>
      </c>
      <c r="D43533" s="2" t="s">
        <v>4393</v>
      </c>
      <c r="F43533" t="b">
        <v>1</v>
      </c>
    </row>
    <row r="43534" spans="1:6" x14ac:dyDescent="0.35">
      <c r="A43534" t="s">
        <v>6</v>
      </c>
      <c r="B43534">
        <v>43533</v>
      </c>
      <c r="C43534" s="2" t="s">
        <v>4394</v>
      </c>
      <c r="D43534" s="2" t="s">
        <v>4395</v>
      </c>
      <c r="F43534" t="b">
        <v>1</v>
      </c>
    </row>
    <row r="43535" spans="1:6" x14ac:dyDescent="0.35">
      <c r="A43535" t="s">
        <v>6</v>
      </c>
      <c r="B43535">
        <v>43534</v>
      </c>
      <c r="C43535" s="2" t="s">
        <v>4396</v>
      </c>
      <c r="D43535" s="2" t="s">
        <v>4397</v>
      </c>
      <c r="F43535" t="b">
        <v>1</v>
      </c>
    </row>
    <row r="43536" spans="1:6" x14ac:dyDescent="0.35">
      <c r="A43536" t="s">
        <v>6</v>
      </c>
      <c r="B43536">
        <v>43535</v>
      </c>
      <c r="C43536" s="2" t="s">
        <v>4398</v>
      </c>
      <c r="D43536" s="2" t="s">
        <v>4399</v>
      </c>
      <c r="F43536" t="b">
        <v>1</v>
      </c>
    </row>
    <row r="43537" spans="1:6" x14ac:dyDescent="0.35">
      <c r="A43537" t="s">
        <v>6</v>
      </c>
      <c r="B43537">
        <v>43536</v>
      </c>
      <c r="C43537" s="2" t="s">
        <v>4400</v>
      </c>
      <c r="D43537" s="2" t="s">
        <v>4401</v>
      </c>
      <c r="F43537" t="b">
        <v>0</v>
      </c>
    </row>
    <row r="43538" spans="1:6" x14ac:dyDescent="0.35">
      <c r="A43538" t="s">
        <v>6</v>
      </c>
      <c r="B43538">
        <v>43537</v>
      </c>
      <c r="C43538" s="2" t="s">
        <v>4402</v>
      </c>
      <c r="D43538" s="2" t="s">
        <v>4403</v>
      </c>
      <c r="F43538" t="b">
        <v>1</v>
      </c>
    </row>
    <row r="43539" spans="1:6" x14ac:dyDescent="0.35">
      <c r="A43539" t="s">
        <v>6</v>
      </c>
      <c r="B43539">
        <v>43538</v>
      </c>
      <c r="C43539" s="2" t="s">
        <v>4404</v>
      </c>
      <c r="D43539" s="2" t="s">
        <v>4405</v>
      </c>
      <c r="F43539" t="b">
        <v>1</v>
      </c>
    </row>
    <row r="43540" spans="1:6" x14ac:dyDescent="0.35">
      <c r="A43540" t="s">
        <v>6</v>
      </c>
      <c r="B43540">
        <v>43539</v>
      </c>
      <c r="C43540" s="2" t="s">
        <v>4406</v>
      </c>
      <c r="D43540" s="2" t="s">
        <v>4407</v>
      </c>
      <c r="F43540" t="b">
        <v>0</v>
      </c>
    </row>
    <row r="43541" spans="1:6" x14ac:dyDescent="0.35">
      <c r="A43541" t="s">
        <v>6</v>
      </c>
      <c r="B43541">
        <v>43540</v>
      </c>
      <c r="C43541" s="2" t="s">
        <v>4408</v>
      </c>
      <c r="D43541" s="2" t="s">
        <v>4409</v>
      </c>
      <c r="F43541" t="b">
        <v>1</v>
      </c>
    </row>
    <row r="43542" spans="1:6" x14ac:dyDescent="0.35">
      <c r="A43542" t="s">
        <v>6</v>
      </c>
      <c r="B43542">
        <v>43541</v>
      </c>
      <c r="C43542" s="2" t="s">
        <v>4410</v>
      </c>
      <c r="D43542" s="2" t="s">
        <v>4411</v>
      </c>
      <c r="F43542" t="b">
        <v>1</v>
      </c>
    </row>
    <row r="43543" spans="1:6" x14ac:dyDescent="0.35">
      <c r="A43543" t="s">
        <v>6</v>
      </c>
      <c r="B43543">
        <v>43542</v>
      </c>
      <c r="C43543" s="2" t="s">
        <v>4412</v>
      </c>
      <c r="D43543" s="2" t="s">
        <v>4413</v>
      </c>
      <c r="F43543" t="b">
        <v>1</v>
      </c>
    </row>
    <row r="43544" spans="1:6" x14ac:dyDescent="0.35">
      <c r="A43544" t="s">
        <v>6</v>
      </c>
      <c r="B43544">
        <v>43543</v>
      </c>
      <c r="C43544" s="2" t="s">
        <v>4414</v>
      </c>
      <c r="D43544" s="2" t="s">
        <v>4415</v>
      </c>
      <c r="F43544" t="b">
        <v>1</v>
      </c>
    </row>
    <row r="43545" spans="1:6" x14ac:dyDescent="0.35">
      <c r="A43545" t="s">
        <v>6</v>
      </c>
      <c r="B43545">
        <v>43544</v>
      </c>
      <c r="C43545" s="2" t="s">
        <v>4416</v>
      </c>
      <c r="D43545" s="2" t="s">
        <v>4417</v>
      </c>
      <c r="F43545" t="b">
        <v>0</v>
      </c>
    </row>
    <row r="43546" spans="1:6" x14ac:dyDescent="0.35">
      <c r="A43546" t="s">
        <v>6</v>
      </c>
      <c r="B43546">
        <v>43545</v>
      </c>
      <c r="C43546" s="2" t="s">
        <v>4418</v>
      </c>
      <c r="D43546" s="2" t="s">
        <v>4419</v>
      </c>
      <c r="F43546" t="b">
        <v>1</v>
      </c>
    </row>
    <row r="43547" spans="1:6" x14ac:dyDescent="0.35">
      <c r="A43547" t="s">
        <v>6</v>
      </c>
      <c r="B43547">
        <v>43546</v>
      </c>
      <c r="C43547" s="2" t="s">
        <v>39</v>
      </c>
      <c r="D43547" s="2" t="s">
        <v>4420</v>
      </c>
      <c r="F43547" t="b">
        <v>0</v>
      </c>
    </row>
    <row r="43548" spans="1:6" x14ac:dyDescent="0.35">
      <c r="A43548" t="s">
        <v>6</v>
      </c>
      <c r="B43548">
        <v>43547</v>
      </c>
      <c r="C43548" s="2" t="s">
        <v>364</v>
      </c>
      <c r="D43548" s="2" t="s">
        <v>4421</v>
      </c>
      <c r="F43548" t="b">
        <v>0</v>
      </c>
    </row>
    <row r="43549" spans="1:6" x14ac:dyDescent="0.35">
      <c r="A43549" t="s">
        <v>6</v>
      </c>
      <c r="B43549">
        <v>43548</v>
      </c>
      <c r="C43549" s="2" t="s">
        <v>4422</v>
      </c>
      <c r="D43549" s="2" t="s">
        <v>4423</v>
      </c>
      <c r="F43549" t="b">
        <v>1</v>
      </c>
    </row>
    <row r="43550" spans="1:6" x14ac:dyDescent="0.35">
      <c r="A43550" t="s">
        <v>6</v>
      </c>
      <c r="B43550">
        <v>43549</v>
      </c>
      <c r="C43550" s="2" t="s">
        <v>4424</v>
      </c>
      <c r="D43550" s="2" t="s">
        <v>4425</v>
      </c>
      <c r="F43550" t="b">
        <v>0</v>
      </c>
    </row>
    <row r="43551" spans="1:6" x14ac:dyDescent="0.35">
      <c r="A43551" t="s">
        <v>6</v>
      </c>
      <c r="B43551">
        <v>43550</v>
      </c>
      <c r="C43551" s="2" t="s">
        <v>4426</v>
      </c>
      <c r="D43551" s="2" t="s">
        <v>4427</v>
      </c>
      <c r="F43551" t="b">
        <v>0</v>
      </c>
    </row>
    <row r="43552" spans="1:6" x14ac:dyDescent="0.35">
      <c r="A43552" t="s">
        <v>6</v>
      </c>
      <c r="B43552">
        <v>43551</v>
      </c>
      <c r="C43552" s="2" t="s">
        <v>1893</v>
      </c>
      <c r="D43552" s="2" t="s">
        <v>4428</v>
      </c>
      <c r="F43552" t="b">
        <v>0</v>
      </c>
    </row>
    <row r="43553" spans="1:6" x14ac:dyDescent="0.35">
      <c r="A43553" t="s">
        <v>6</v>
      </c>
      <c r="B43553">
        <v>43552</v>
      </c>
      <c r="C43553" s="2" t="s">
        <v>4429</v>
      </c>
      <c r="D43553" s="2" t="s">
        <v>4430</v>
      </c>
      <c r="F43553" t="b">
        <v>1</v>
      </c>
    </row>
    <row r="43554" spans="1:6" x14ac:dyDescent="0.35">
      <c r="A43554" t="s">
        <v>6</v>
      </c>
      <c r="B43554">
        <v>43553</v>
      </c>
      <c r="C43554" s="2" t="s">
        <v>4431</v>
      </c>
      <c r="D43554" s="2" t="s">
        <v>545</v>
      </c>
      <c r="F43554" t="b">
        <v>0</v>
      </c>
    </row>
    <row r="43555" spans="1:6" x14ac:dyDescent="0.35">
      <c r="A43555" t="s">
        <v>6</v>
      </c>
      <c r="B43555">
        <v>43554</v>
      </c>
      <c r="C43555" s="2" t="s">
        <v>4432</v>
      </c>
      <c r="D43555" s="2" t="s">
        <v>4433</v>
      </c>
      <c r="F43555" t="b">
        <v>0</v>
      </c>
    </row>
    <row r="43556" spans="1:6" x14ac:dyDescent="0.35">
      <c r="A43556" t="s">
        <v>6</v>
      </c>
      <c r="B43556">
        <v>43555</v>
      </c>
      <c r="C43556" s="2" t="s">
        <v>4434</v>
      </c>
      <c r="D43556" s="2" t="s">
        <v>4435</v>
      </c>
      <c r="F43556" t="b">
        <v>1</v>
      </c>
    </row>
    <row r="43557" spans="1:6" x14ac:dyDescent="0.35">
      <c r="A43557" t="s">
        <v>6</v>
      </c>
      <c r="B43557">
        <v>43556</v>
      </c>
      <c r="C43557" s="2" t="s">
        <v>4436</v>
      </c>
      <c r="D43557" s="2" t="s">
        <v>4437</v>
      </c>
      <c r="F43557" t="b">
        <v>0</v>
      </c>
    </row>
    <row r="43558" spans="1:6" x14ac:dyDescent="0.35">
      <c r="A43558" t="s">
        <v>6</v>
      </c>
      <c r="B43558">
        <v>43557</v>
      </c>
      <c r="C43558" s="2" t="s">
        <v>4438</v>
      </c>
      <c r="D43558" s="2" t="s">
        <v>4439</v>
      </c>
      <c r="F43558" t="b">
        <v>1</v>
      </c>
    </row>
    <row r="43559" spans="1:6" x14ac:dyDescent="0.35">
      <c r="A43559" t="s">
        <v>6</v>
      </c>
      <c r="B43559">
        <v>43558</v>
      </c>
      <c r="C43559" s="2" t="s">
        <v>4440</v>
      </c>
      <c r="D43559" s="2" t="s">
        <v>4441</v>
      </c>
      <c r="F43559" t="b">
        <v>0</v>
      </c>
    </row>
    <row r="43560" spans="1:6" x14ac:dyDescent="0.35">
      <c r="A43560" t="s">
        <v>6</v>
      </c>
      <c r="B43560">
        <v>43559</v>
      </c>
      <c r="C43560" s="2" t="s">
        <v>4442</v>
      </c>
      <c r="D43560" s="2" t="s">
        <v>4443</v>
      </c>
      <c r="F43560" t="b">
        <v>0</v>
      </c>
    </row>
    <row r="43561" spans="1:6" x14ac:dyDescent="0.35">
      <c r="A43561" t="s">
        <v>6</v>
      </c>
      <c r="B43561">
        <v>43560</v>
      </c>
      <c r="C43561" s="2" t="s">
        <v>4444</v>
      </c>
      <c r="D43561" s="2" t="s">
        <v>4445</v>
      </c>
      <c r="F43561" t="b">
        <v>0</v>
      </c>
    </row>
    <row r="43562" spans="1:6" x14ac:dyDescent="0.35">
      <c r="A43562" t="s">
        <v>6</v>
      </c>
      <c r="B43562">
        <v>43561</v>
      </c>
      <c r="C43562" s="2" t="s">
        <v>4446</v>
      </c>
      <c r="D43562" s="2" t="s">
        <v>4447</v>
      </c>
      <c r="F43562" t="b">
        <v>0</v>
      </c>
    </row>
    <row r="43563" spans="1:6" x14ac:dyDescent="0.35">
      <c r="A43563" t="s">
        <v>6</v>
      </c>
      <c r="B43563">
        <v>43562</v>
      </c>
      <c r="C43563" s="2" t="s">
        <v>4448</v>
      </c>
      <c r="D43563" s="2" t="s">
        <v>4449</v>
      </c>
      <c r="F43563" t="b">
        <v>1</v>
      </c>
    </row>
    <row r="43564" spans="1:6" x14ac:dyDescent="0.35">
      <c r="A43564" t="s">
        <v>6</v>
      </c>
      <c r="B43564">
        <v>43563</v>
      </c>
      <c r="C43564" s="2" t="s">
        <v>4450</v>
      </c>
      <c r="D43564" s="2" t="s">
        <v>4451</v>
      </c>
      <c r="F43564" t="b">
        <v>0</v>
      </c>
    </row>
    <row r="43565" spans="1:6" x14ac:dyDescent="0.35">
      <c r="A43565" t="s">
        <v>6</v>
      </c>
      <c r="B43565">
        <v>43564</v>
      </c>
      <c r="C43565" s="2" t="s">
        <v>4452</v>
      </c>
      <c r="D43565" s="2" t="s">
        <v>4453</v>
      </c>
      <c r="F43565" t="b">
        <v>1</v>
      </c>
    </row>
    <row r="43566" spans="1:6" x14ac:dyDescent="0.35">
      <c r="A43566" t="s">
        <v>6</v>
      </c>
      <c r="B43566">
        <v>43565</v>
      </c>
      <c r="C43566" s="2" t="s">
        <v>4454</v>
      </c>
      <c r="D43566" s="2" t="s">
        <v>4455</v>
      </c>
      <c r="F43566" t="b">
        <v>1</v>
      </c>
    </row>
    <row r="43567" spans="1:6" x14ac:dyDescent="0.35">
      <c r="A43567" t="s">
        <v>6</v>
      </c>
      <c r="B43567">
        <v>43566</v>
      </c>
      <c r="C43567" s="2" t="s">
        <v>4456</v>
      </c>
      <c r="D43567" s="2" t="s">
        <v>4457</v>
      </c>
      <c r="F43567" t="b">
        <v>0</v>
      </c>
    </row>
    <row r="43568" spans="1:6" x14ac:dyDescent="0.35">
      <c r="A43568" t="s">
        <v>6</v>
      </c>
      <c r="B43568">
        <v>43567</v>
      </c>
      <c r="C43568" s="2" t="s">
        <v>545</v>
      </c>
      <c r="D43568" s="2" t="s">
        <v>4458</v>
      </c>
      <c r="F43568" t="b">
        <v>0</v>
      </c>
    </row>
    <row r="43569" spans="1:6" x14ac:dyDescent="0.35">
      <c r="A43569" t="s">
        <v>6</v>
      </c>
      <c r="B43569">
        <v>43568</v>
      </c>
      <c r="C43569" s="2" t="s">
        <v>4459</v>
      </c>
      <c r="D43569" s="2" t="s">
        <v>4460</v>
      </c>
      <c r="F43569" t="b">
        <v>0</v>
      </c>
    </row>
    <row r="43570" spans="1:6" x14ac:dyDescent="0.35">
      <c r="A43570" t="s">
        <v>6</v>
      </c>
      <c r="B43570">
        <v>43569</v>
      </c>
      <c r="C43570" s="2" t="s">
        <v>4461</v>
      </c>
      <c r="D43570" s="2" t="s">
        <v>4462</v>
      </c>
      <c r="F43570" t="b">
        <v>0</v>
      </c>
    </row>
    <row r="43571" spans="1:6" x14ac:dyDescent="0.35">
      <c r="A43571" t="s">
        <v>6</v>
      </c>
      <c r="B43571">
        <v>43570</v>
      </c>
      <c r="C43571" s="2" t="s">
        <v>4463</v>
      </c>
      <c r="D43571" s="2" t="s">
        <v>4464</v>
      </c>
      <c r="F43571" t="b">
        <v>0</v>
      </c>
    </row>
    <row r="43572" spans="1:6" x14ac:dyDescent="0.35">
      <c r="A43572" t="s">
        <v>6</v>
      </c>
      <c r="B43572">
        <v>43571</v>
      </c>
      <c r="C43572" s="2" t="s">
        <v>4465</v>
      </c>
      <c r="D43572" s="2" t="s">
        <v>4466</v>
      </c>
      <c r="F43572" t="b">
        <v>0</v>
      </c>
    </row>
    <row r="43573" spans="1:6" x14ac:dyDescent="0.35">
      <c r="A43573" t="s">
        <v>6</v>
      </c>
      <c r="B43573">
        <v>43572</v>
      </c>
      <c r="C43573" s="2" t="s">
        <v>4467</v>
      </c>
      <c r="D43573" s="2" t="s">
        <v>4468</v>
      </c>
      <c r="F43573" t="b">
        <v>1</v>
      </c>
    </row>
    <row r="43574" spans="1:6" x14ac:dyDescent="0.35">
      <c r="A43574" t="s">
        <v>6</v>
      </c>
      <c r="B43574">
        <v>43573</v>
      </c>
      <c r="C43574" s="2" t="s">
        <v>1428</v>
      </c>
      <c r="D43574" s="2" t="s">
        <v>4469</v>
      </c>
      <c r="F43574" t="b">
        <v>0</v>
      </c>
    </row>
    <row r="43575" spans="1:6" x14ac:dyDescent="0.35">
      <c r="A43575" t="s">
        <v>6</v>
      </c>
      <c r="B43575">
        <v>43574</v>
      </c>
      <c r="C43575" s="2" t="s">
        <v>4470</v>
      </c>
      <c r="D43575" s="2" t="s">
        <v>4471</v>
      </c>
      <c r="F43575" t="b">
        <v>1</v>
      </c>
    </row>
    <row r="43576" spans="1:6" x14ac:dyDescent="0.35">
      <c r="A43576" t="s">
        <v>6</v>
      </c>
      <c r="B43576">
        <v>43575</v>
      </c>
      <c r="C43576" s="2" t="s">
        <v>364</v>
      </c>
      <c r="D43576" s="2" t="s">
        <v>4472</v>
      </c>
      <c r="F43576" t="b">
        <v>1</v>
      </c>
    </row>
    <row r="43577" spans="1:6" x14ac:dyDescent="0.35">
      <c r="A43577" t="s">
        <v>6</v>
      </c>
      <c r="B43577">
        <v>43576</v>
      </c>
      <c r="C43577" s="2" t="s">
        <v>4473</v>
      </c>
      <c r="D43577" s="2" t="s">
        <v>376</v>
      </c>
      <c r="F43577" t="b">
        <v>1</v>
      </c>
    </row>
    <row r="43578" spans="1:6" x14ac:dyDescent="0.35">
      <c r="A43578" t="s">
        <v>6</v>
      </c>
      <c r="B43578">
        <v>43577</v>
      </c>
      <c r="C43578" s="2" t="s">
        <v>4474</v>
      </c>
      <c r="D43578" s="2" t="s">
        <v>4475</v>
      </c>
      <c r="F43578" t="b">
        <v>0</v>
      </c>
    </row>
    <row r="43579" spans="1:6" x14ac:dyDescent="0.35">
      <c r="A43579" t="s">
        <v>6</v>
      </c>
      <c r="B43579">
        <v>43578</v>
      </c>
      <c r="C43579" s="2" t="s">
        <v>4476</v>
      </c>
      <c r="D43579" s="2" t="s">
        <v>4477</v>
      </c>
      <c r="F43579" t="b">
        <v>1</v>
      </c>
    </row>
    <row r="43580" spans="1:6" x14ac:dyDescent="0.35">
      <c r="A43580" t="s">
        <v>6</v>
      </c>
      <c r="B43580">
        <v>43579</v>
      </c>
      <c r="C43580" s="2" t="s">
        <v>2695</v>
      </c>
      <c r="D43580" s="2" t="s">
        <v>4478</v>
      </c>
      <c r="F43580" t="b">
        <v>1</v>
      </c>
    </row>
    <row r="43581" spans="1:6" x14ac:dyDescent="0.35">
      <c r="A43581" t="s">
        <v>6</v>
      </c>
      <c r="B43581">
        <v>43580</v>
      </c>
      <c r="C43581" s="2" t="s">
        <v>4479</v>
      </c>
      <c r="D43581" s="2" t="s">
        <v>4480</v>
      </c>
      <c r="F43581" t="b">
        <v>0</v>
      </c>
    </row>
    <row r="43582" spans="1:6" x14ac:dyDescent="0.35">
      <c r="A43582" t="s">
        <v>6</v>
      </c>
      <c r="B43582">
        <v>43581</v>
      </c>
      <c r="C43582" s="2" t="s">
        <v>4481</v>
      </c>
      <c r="D43582" s="2" t="s">
        <v>4482</v>
      </c>
      <c r="F43582" t="b">
        <v>0</v>
      </c>
    </row>
    <row r="43583" spans="1:6" x14ac:dyDescent="0.35">
      <c r="A43583" t="s">
        <v>6</v>
      </c>
      <c r="B43583">
        <v>43582</v>
      </c>
      <c r="C43583" s="2" t="s">
        <v>4483</v>
      </c>
      <c r="D43583" s="2" t="s">
        <v>4484</v>
      </c>
      <c r="F43583" t="b">
        <v>0</v>
      </c>
    </row>
    <row r="43584" spans="1:6" x14ac:dyDescent="0.35">
      <c r="A43584" t="s">
        <v>6</v>
      </c>
      <c r="B43584">
        <v>43583</v>
      </c>
      <c r="C43584" s="2" t="s">
        <v>4485</v>
      </c>
      <c r="D43584" s="2" t="s">
        <v>4486</v>
      </c>
      <c r="F43584" t="b">
        <v>0</v>
      </c>
    </row>
    <row r="43585" spans="1:6" x14ac:dyDescent="0.35">
      <c r="A43585" t="s">
        <v>6</v>
      </c>
      <c r="B43585">
        <v>43584</v>
      </c>
      <c r="C43585" s="2" t="s">
        <v>4487</v>
      </c>
      <c r="D43585" s="2" t="s">
        <v>4488</v>
      </c>
      <c r="F43585" t="b">
        <v>1</v>
      </c>
    </row>
    <row r="43586" spans="1:6" x14ac:dyDescent="0.35">
      <c r="A43586" t="s">
        <v>6</v>
      </c>
      <c r="B43586">
        <v>43585</v>
      </c>
      <c r="C43586" s="2" t="s">
        <v>4489</v>
      </c>
      <c r="D43586" s="2" t="s">
        <v>4490</v>
      </c>
      <c r="F43586" t="b">
        <v>1</v>
      </c>
    </row>
    <row r="43587" spans="1:6" x14ac:dyDescent="0.35">
      <c r="A43587" t="s">
        <v>6</v>
      </c>
      <c r="B43587">
        <v>43586</v>
      </c>
      <c r="C43587" s="2" t="s">
        <v>4491</v>
      </c>
      <c r="D43587" s="2" t="s">
        <v>4492</v>
      </c>
      <c r="F43587" t="b">
        <v>1</v>
      </c>
    </row>
    <row r="43588" spans="1:6" x14ac:dyDescent="0.35">
      <c r="A43588" t="s">
        <v>6</v>
      </c>
      <c r="B43588">
        <v>43587</v>
      </c>
      <c r="C43588" s="2" t="s">
        <v>4493</v>
      </c>
      <c r="D43588" s="2" t="s">
        <v>4494</v>
      </c>
      <c r="F43588" t="b">
        <v>1</v>
      </c>
    </row>
    <row r="43589" spans="1:6" x14ac:dyDescent="0.35">
      <c r="A43589" t="s">
        <v>6</v>
      </c>
      <c r="B43589">
        <v>43588</v>
      </c>
      <c r="C43589" s="2" t="s">
        <v>182</v>
      </c>
      <c r="D43589" s="2" t="s">
        <v>4495</v>
      </c>
      <c r="F43589" t="b">
        <v>1</v>
      </c>
    </row>
    <row r="43590" spans="1:6" x14ac:dyDescent="0.35">
      <c r="A43590" t="s">
        <v>6</v>
      </c>
      <c r="B43590">
        <v>43589</v>
      </c>
      <c r="C43590" s="2" t="s">
        <v>4496</v>
      </c>
      <c r="D43590" s="2" t="s">
        <v>4497</v>
      </c>
      <c r="F43590" t="b">
        <v>0</v>
      </c>
    </row>
    <row r="43591" spans="1:6" x14ac:dyDescent="0.35">
      <c r="A43591" t="s">
        <v>6</v>
      </c>
      <c r="B43591">
        <v>43590</v>
      </c>
      <c r="C43591" s="2" t="s">
        <v>4498</v>
      </c>
      <c r="D43591" s="2" t="s">
        <v>4499</v>
      </c>
      <c r="F43591" t="b">
        <v>0</v>
      </c>
    </row>
    <row r="43592" spans="1:6" x14ac:dyDescent="0.35">
      <c r="A43592" t="s">
        <v>6</v>
      </c>
      <c r="B43592">
        <v>43591</v>
      </c>
      <c r="C43592" s="2" t="s">
        <v>4500</v>
      </c>
      <c r="D43592" s="2" t="s">
        <v>4501</v>
      </c>
      <c r="F43592" t="b">
        <v>0</v>
      </c>
    </row>
    <row r="43593" spans="1:6" x14ac:dyDescent="0.35">
      <c r="A43593" t="s">
        <v>6</v>
      </c>
      <c r="B43593">
        <v>43592</v>
      </c>
      <c r="C43593" s="2" t="s">
        <v>1164</v>
      </c>
      <c r="D43593" s="2" t="s">
        <v>4502</v>
      </c>
      <c r="F43593" t="b">
        <v>0</v>
      </c>
    </row>
    <row r="43594" spans="1:6" x14ac:dyDescent="0.35">
      <c r="A43594" t="s">
        <v>6</v>
      </c>
      <c r="B43594">
        <v>43593</v>
      </c>
      <c r="C43594" s="2" t="s">
        <v>4503</v>
      </c>
      <c r="D43594" s="2" t="s">
        <v>4504</v>
      </c>
      <c r="F43594" t="b">
        <v>0</v>
      </c>
    </row>
    <row r="43595" spans="1:6" x14ac:dyDescent="0.35">
      <c r="A43595" t="s">
        <v>6</v>
      </c>
      <c r="B43595">
        <v>43594</v>
      </c>
      <c r="C43595" s="2" t="s">
        <v>4505</v>
      </c>
      <c r="D43595" s="2" t="s">
        <v>4506</v>
      </c>
      <c r="F43595" t="b">
        <v>1</v>
      </c>
    </row>
    <row r="43596" spans="1:6" x14ac:dyDescent="0.35">
      <c r="A43596" t="s">
        <v>6</v>
      </c>
      <c r="B43596">
        <v>43595</v>
      </c>
      <c r="C43596" s="2" t="s">
        <v>4507</v>
      </c>
      <c r="D43596" s="2" t="s">
        <v>4508</v>
      </c>
      <c r="F43596" t="b">
        <v>1</v>
      </c>
    </row>
    <row r="43597" spans="1:6" x14ac:dyDescent="0.35">
      <c r="A43597" t="s">
        <v>6</v>
      </c>
      <c r="B43597">
        <v>43596</v>
      </c>
      <c r="C43597" s="2" t="s">
        <v>4509</v>
      </c>
      <c r="D43597" s="2" t="s">
        <v>4510</v>
      </c>
      <c r="F43597" t="b">
        <v>0</v>
      </c>
    </row>
    <row r="43598" spans="1:6" x14ac:dyDescent="0.35">
      <c r="A43598" t="s">
        <v>6</v>
      </c>
      <c r="B43598">
        <v>43597</v>
      </c>
      <c r="C43598" s="2" t="s">
        <v>4511</v>
      </c>
      <c r="D43598" s="2" t="s">
        <v>4512</v>
      </c>
      <c r="F43598" t="b">
        <v>0</v>
      </c>
    </row>
    <row r="43599" spans="1:6" x14ac:dyDescent="0.35">
      <c r="A43599" t="s">
        <v>6</v>
      </c>
      <c r="B43599">
        <v>43598</v>
      </c>
      <c r="C43599" s="2" t="s">
        <v>4513</v>
      </c>
      <c r="D43599" s="2" t="s">
        <v>4514</v>
      </c>
      <c r="F43599" t="b">
        <v>1</v>
      </c>
    </row>
    <row r="43600" spans="1:6" x14ac:dyDescent="0.35">
      <c r="A43600" t="s">
        <v>6</v>
      </c>
      <c r="B43600">
        <v>43599</v>
      </c>
      <c r="C43600" s="2" t="s">
        <v>4515</v>
      </c>
      <c r="D43600" s="2" t="s">
        <v>4516</v>
      </c>
      <c r="F43600" t="b">
        <v>0</v>
      </c>
    </row>
    <row r="43601" spans="1:6" x14ac:dyDescent="0.35">
      <c r="A43601" t="s">
        <v>6</v>
      </c>
      <c r="B43601">
        <v>43600</v>
      </c>
      <c r="C43601" s="2" t="s">
        <v>4517</v>
      </c>
      <c r="D43601" s="2" t="s">
        <v>4518</v>
      </c>
      <c r="F43601" t="b">
        <v>1</v>
      </c>
    </row>
    <row r="43602" spans="1:6" x14ac:dyDescent="0.35">
      <c r="A43602" t="s">
        <v>6</v>
      </c>
      <c r="B43602">
        <v>43601</v>
      </c>
      <c r="C43602" s="2" t="s">
        <v>4519</v>
      </c>
      <c r="D43602" s="2" t="s">
        <v>4520</v>
      </c>
      <c r="F43602" t="b">
        <v>0</v>
      </c>
    </row>
    <row r="43603" spans="1:6" x14ac:dyDescent="0.35">
      <c r="A43603" t="s">
        <v>6</v>
      </c>
      <c r="B43603">
        <v>43602</v>
      </c>
      <c r="C43603" s="2" t="s">
        <v>4521</v>
      </c>
      <c r="D43603" s="2" t="s">
        <v>4522</v>
      </c>
      <c r="F43603" t="b">
        <v>1</v>
      </c>
    </row>
    <row r="43604" spans="1:6" x14ac:dyDescent="0.35">
      <c r="A43604" t="s">
        <v>6</v>
      </c>
      <c r="B43604">
        <v>43603</v>
      </c>
      <c r="C43604" s="2" t="s">
        <v>4523</v>
      </c>
      <c r="D43604" s="2" t="s">
        <v>4524</v>
      </c>
      <c r="F43604" t="b">
        <v>0</v>
      </c>
    </row>
    <row r="43605" spans="1:6" x14ac:dyDescent="0.35">
      <c r="A43605" t="s">
        <v>6</v>
      </c>
      <c r="B43605">
        <v>43604</v>
      </c>
      <c r="C43605" s="2" t="s">
        <v>4525</v>
      </c>
      <c r="D43605" s="2" t="s">
        <v>4526</v>
      </c>
      <c r="F43605" t="b">
        <v>0</v>
      </c>
    </row>
    <row r="43606" spans="1:6" x14ac:dyDescent="0.35">
      <c r="A43606" t="s">
        <v>6</v>
      </c>
      <c r="B43606">
        <v>43605</v>
      </c>
      <c r="C43606" s="2" t="s">
        <v>4527</v>
      </c>
      <c r="D43606" s="2" t="s">
        <v>4528</v>
      </c>
      <c r="F43606" t="b">
        <v>1</v>
      </c>
    </row>
    <row r="43607" spans="1:6" x14ac:dyDescent="0.35">
      <c r="A43607" t="s">
        <v>6</v>
      </c>
      <c r="B43607">
        <v>43606</v>
      </c>
      <c r="C43607" s="2" t="s">
        <v>4529</v>
      </c>
      <c r="D43607" s="2" t="s">
        <v>4530</v>
      </c>
      <c r="F43607" t="b">
        <v>1</v>
      </c>
    </row>
    <row r="43608" spans="1:6" x14ac:dyDescent="0.35">
      <c r="A43608" t="s">
        <v>6</v>
      </c>
      <c r="B43608">
        <v>43607</v>
      </c>
      <c r="C43608" s="2" t="s">
        <v>4531</v>
      </c>
      <c r="D43608" s="2" t="s">
        <v>4532</v>
      </c>
      <c r="F43608" t="b">
        <v>1</v>
      </c>
    </row>
    <row r="43609" spans="1:6" x14ac:dyDescent="0.35">
      <c r="A43609" t="s">
        <v>6</v>
      </c>
      <c r="B43609">
        <v>43608</v>
      </c>
      <c r="C43609" s="2" t="s">
        <v>4533</v>
      </c>
      <c r="D43609" s="2" t="s">
        <v>4534</v>
      </c>
      <c r="F43609" t="b">
        <v>0</v>
      </c>
    </row>
    <row r="43610" spans="1:6" x14ac:dyDescent="0.35">
      <c r="A43610" t="s">
        <v>6</v>
      </c>
      <c r="B43610">
        <v>43609</v>
      </c>
      <c r="C43610" s="2" t="s">
        <v>4535</v>
      </c>
      <c r="D43610" s="2" t="s">
        <v>4536</v>
      </c>
      <c r="F43610" t="b">
        <v>0</v>
      </c>
    </row>
    <row r="43611" spans="1:6" x14ac:dyDescent="0.35">
      <c r="A43611" t="s">
        <v>6</v>
      </c>
      <c r="B43611">
        <v>43610</v>
      </c>
      <c r="C43611" s="2" t="s">
        <v>4537</v>
      </c>
      <c r="D43611" s="2" t="s">
        <v>4538</v>
      </c>
      <c r="F43611" t="b">
        <v>1</v>
      </c>
    </row>
    <row r="43612" spans="1:6" x14ac:dyDescent="0.35">
      <c r="A43612" t="s">
        <v>6</v>
      </c>
      <c r="B43612">
        <v>43611</v>
      </c>
      <c r="C43612" s="2" t="s">
        <v>4539</v>
      </c>
      <c r="D43612" s="2" t="s">
        <v>4540</v>
      </c>
      <c r="F43612" t="b">
        <v>0</v>
      </c>
    </row>
    <row r="43613" spans="1:6" x14ac:dyDescent="0.35">
      <c r="A43613" t="s">
        <v>6</v>
      </c>
      <c r="B43613">
        <v>43612</v>
      </c>
      <c r="C43613" s="2" t="s">
        <v>4541</v>
      </c>
      <c r="D43613" s="2" t="s">
        <v>4542</v>
      </c>
      <c r="F43613" t="b">
        <v>1</v>
      </c>
    </row>
    <row r="43614" spans="1:6" x14ac:dyDescent="0.35">
      <c r="A43614" t="s">
        <v>6</v>
      </c>
      <c r="B43614">
        <v>43613</v>
      </c>
      <c r="C43614" s="2" t="s">
        <v>4543</v>
      </c>
      <c r="D43614" s="2" t="s">
        <v>4544</v>
      </c>
      <c r="F43614" t="b">
        <v>1</v>
      </c>
    </row>
    <row r="43615" spans="1:6" x14ac:dyDescent="0.35">
      <c r="A43615" t="s">
        <v>6</v>
      </c>
      <c r="B43615">
        <v>43614</v>
      </c>
      <c r="C43615" s="2" t="s">
        <v>4545</v>
      </c>
      <c r="D43615" s="2" t="s">
        <v>4546</v>
      </c>
      <c r="F43615" t="b">
        <v>0</v>
      </c>
    </row>
    <row r="43616" spans="1:6" x14ac:dyDescent="0.35">
      <c r="A43616" t="s">
        <v>6</v>
      </c>
      <c r="B43616">
        <v>43615</v>
      </c>
      <c r="C43616" s="2" t="s">
        <v>4547</v>
      </c>
      <c r="D43616" s="2" t="s">
        <v>4548</v>
      </c>
      <c r="F43616" t="b">
        <v>0</v>
      </c>
    </row>
    <row r="43617" spans="1:6" x14ac:dyDescent="0.35">
      <c r="A43617" t="s">
        <v>6</v>
      </c>
      <c r="B43617">
        <v>43616</v>
      </c>
      <c r="C43617" s="2" t="s">
        <v>2117</v>
      </c>
      <c r="D43617" s="2" t="s">
        <v>4549</v>
      </c>
      <c r="F43617" t="b">
        <v>0</v>
      </c>
    </row>
    <row r="43618" spans="1:6" x14ac:dyDescent="0.35">
      <c r="A43618" t="s">
        <v>6</v>
      </c>
      <c r="B43618">
        <v>43617</v>
      </c>
      <c r="C43618" s="2" t="s">
        <v>638</v>
      </c>
      <c r="D43618" s="2" t="s">
        <v>4550</v>
      </c>
      <c r="F43618" t="b">
        <v>0</v>
      </c>
    </row>
    <row r="43619" spans="1:6" x14ac:dyDescent="0.35">
      <c r="A43619" t="s">
        <v>6</v>
      </c>
      <c r="B43619">
        <v>43618</v>
      </c>
      <c r="C43619" s="2" t="s">
        <v>4551</v>
      </c>
      <c r="D43619" s="2" t="s">
        <v>4552</v>
      </c>
      <c r="F43619" t="b">
        <v>1</v>
      </c>
    </row>
    <row r="43620" spans="1:6" x14ac:dyDescent="0.35">
      <c r="A43620" t="s">
        <v>6</v>
      </c>
      <c r="B43620">
        <v>43619</v>
      </c>
      <c r="C43620" s="2" t="s">
        <v>4553</v>
      </c>
      <c r="D43620" s="2" t="s">
        <v>4554</v>
      </c>
      <c r="F43620" t="b">
        <v>1</v>
      </c>
    </row>
    <row r="43621" spans="1:6" x14ac:dyDescent="0.35">
      <c r="A43621" t="s">
        <v>6</v>
      </c>
      <c r="B43621">
        <v>43620</v>
      </c>
      <c r="C43621" s="2" t="s">
        <v>4555</v>
      </c>
      <c r="D43621" s="2" t="s">
        <v>4556</v>
      </c>
      <c r="F43621" t="b">
        <v>0</v>
      </c>
    </row>
    <row r="43622" spans="1:6" x14ac:dyDescent="0.35">
      <c r="A43622" t="s">
        <v>6</v>
      </c>
      <c r="B43622">
        <v>43621</v>
      </c>
      <c r="C43622" s="2" t="s">
        <v>4557</v>
      </c>
      <c r="D43622" s="2" t="s">
        <v>4558</v>
      </c>
      <c r="F43622" t="b">
        <v>0</v>
      </c>
    </row>
    <row r="43623" spans="1:6" x14ac:dyDescent="0.35">
      <c r="A43623" t="s">
        <v>6</v>
      </c>
      <c r="B43623">
        <v>43622</v>
      </c>
      <c r="C43623" s="2" t="s">
        <v>4559</v>
      </c>
      <c r="D43623" s="2" t="s">
        <v>4560</v>
      </c>
      <c r="F43623" t="b">
        <v>1</v>
      </c>
    </row>
    <row r="43624" spans="1:6" x14ac:dyDescent="0.35">
      <c r="A43624" t="s">
        <v>6</v>
      </c>
      <c r="B43624">
        <v>43623</v>
      </c>
      <c r="C43624" s="2" t="s">
        <v>4561</v>
      </c>
      <c r="D43624" s="2" t="s">
        <v>4562</v>
      </c>
      <c r="F43624" t="b">
        <v>1</v>
      </c>
    </row>
    <row r="43625" spans="1:6" x14ac:dyDescent="0.35">
      <c r="A43625" t="s">
        <v>6</v>
      </c>
      <c r="B43625">
        <v>43624</v>
      </c>
      <c r="C43625" s="2" t="s">
        <v>4563</v>
      </c>
      <c r="D43625" s="2" t="s">
        <v>4564</v>
      </c>
      <c r="F43625" t="b">
        <v>1</v>
      </c>
    </row>
    <row r="43626" spans="1:6" x14ac:dyDescent="0.35">
      <c r="A43626" t="s">
        <v>6</v>
      </c>
      <c r="B43626">
        <v>43625</v>
      </c>
      <c r="C43626" s="2" t="s">
        <v>4565</v>
      </c>
      <c r="D43626" s="2" t="s">
        <v>4566</v>
      </c>
      <c r="F43626" t="b">
        <v>1</v>
      </c>
    </row>
    <row r="43627" spans="1:6" x14ac:dyDescent="0.35">
      <c r="A43627" t="s">
        <v>6</v>
      </c>
      <c r="B43627">
        <v>43626</v>
      </c>
      <c r="C43627" s="2" t="s">
        <v>418</v>
      </c>
      <c r="D43627" s="2" t="s">
        <v>4567</v>
      </c>
      <c r="F43627" t="b">
        <v>0</v>
      </c>
    </row>
    <row r="43628" spans="1:6" x14ac:dyDescent="0.35">
      <c r="A43628" t="s">
        <v>6</v>
      </c>
      <c r="B43628">
        <v>43627</v>
      </c>
      <c r="C43628" s="2" t="s">
        <v>4568</v>
      </c>
      <c r="D43628" s="2" t="s">
        <v>4569</v>
      </c>
      <c r="F43628" t="b">
        <v>0</v>
      </c>
    </row>
    <row r="43629" spans="1:6" x14ac:dyDescent="0.35">
      <c r="A43629" t="s">
        <v>6</v>
      </c>
      <c r="B43629">
        <v>43628</v>
      </c>
      <c r="C43629" s="2" t="s">
        <v>4570</v>
      </c>
      <c r="D43629" s="2" t="s">
        <v>4571</v>
      </c>
      <c r="F43629" t="b">
        <v>1</v>
      </c>
    </row>
    <row r="43630" spans="1:6" x14ac:dyDescent="0.35">
      <c r="A43630" t="s">
        <v>6</v>
      </c>
      <c r="B43630">
        <v>43629</v>
      </c>
      <c r="C43630" s="2" t="s">
        <v>4572</v>
      </c>
      <c r="D43630" s="2" t="s">
        <v>4573</v>
      </c>
      <c r="F43630" t="b">
        <v>0</v>
      </c>
    </row>
    <row r="43631" spans="1:6" x14ac:dyDescent="0.35">
      <c r="A43631" t="s">
        <v>6</v>
      </c>
      <c r="B43631">
        <v>43630</v>
      </c>
      <c r="C43631" s="2" t="s">
        <v>4574</v>
      </c>
      <c r="D43631" s="2" t="s">
        <v>4575</v>
      </c>
      <c r="F43631" t="b">
        <v>1</v>
      </c>
    </row>
    <row r="43632" spans="1:6" x14ac:dyDescent="0.35">
      <c r="A43632" t="s">
        <v>6</v>
      </c>
      <c r="B43632">
        <v>43631</v>
      </c>
      <c r="C43632" s="2" t="s">
        <v>4576</v>
      </c>
      <c r="D43632" s="2" t="s">
        <v>4577</v>
      </c>
      <c r="F43632" t="b">
        <v>1</v>
      </c>
    </row>
    <row r="43633" spans="1:6" x14ac:dyDescent="0.35">
      <c r="A43633" t="s">
        <v>6</v>
      </c>
      <c r="B43633">
        <v>43632</v>
      </c>
      <c r="C43633" s="2" t="s">
        <v>4578</v>
      </c>
      <c r="D43633" s="2" t="s">
        <v>4579</v>
      </c>
      <c r="F43633" t="b">
        <v>1</v>
      </c>
    </row>
    <row r="43634" spans="1:6" x14ac:dyDescent="0.35">
      <c r="A43634" t="s">
        <v>6</v>
      </c>
      <c r="B43634">
        <v>43633</v>
      </c>
      <c r="C43634" s="2" t="s">
        <v>943</v>
      </c>
      <c r="D43634" s="2" t="s">
        <v>4580</v>
      </c>
      <c r="F43634" t="b">
        <v>0</v>
      </c>
    </row>
    <row r="43635" spans="1:6" x14ac:dyDescent="0.35">
      <c r="A43635" t="s">
        <v>6</v>
      </c>
      <c r="B43635">
        <v>43634</v>
      </c>
      <c r="C43635" s="2" t="s">
        <v>4581</v>
      </c>
      <c r="D43635" s="2" t="s">
        <v>4582</v>
      </c>
      <c r="F43635" t="b">
        <v>0</v>
      </c>
    </row>
    <row r="43636" spans="1:6" x14ac:dyDescent="0.35">
      <c r="A43636" t="s">
        <v>6</v>
      </c>
      <c r="B43636">
        <v>43635</v>
      </c>
      <c r="C43636" s="2" t="s">
        <v>4583</v>
      </c>
      <c r="D43636" s="2" t="s">
        <v>4584</v>
      </c>
      <c r="F43636" t="b">
        <v>1</v>
      </c>
    </row>
    <row r="43637" spans="1:6" x14ac:dyDescent="0.35">
      <c r="A43637" t="s">
        <v>6</v>
      </c>
      <c r="B43637">
        <v>43636</v>
      </c>
      <c r="C43637" s="2" t="s">
        <v>4585</v>
      </c>
      <c r="D43637" s="2" t="s">
        <v>4586</v>
      </c>
      <c r="F43637" t="b">
        <v>0</v>
      </c>
    </row>
    <row r="43638" spans="1:6" x14ac:dyDescent="0.35">
      <c r="A43638" t="s">
        <v>6</v>
      </c>
      <c r="B43638">
        <v>43637</v>
      </c>
      <c r="C43638" s="2" t="s">
        <v>4587</v>
      </c>
      <c r="D43638" s="2" t="s">
        <v>4588</v>
      </c>
      <c r="F43638" t="b">
        <v>0</v>
      </c>
    </row>
    <row r="43639" spans="1:6" x14ac:dyDescent="0.35">
      <c r="A43639" t="s">
        <v>6</v>
      </c>
      <c r="B43639">
        <v>43638</v>
      </c>
      <c r="C43639" s="2" t="s">
        <v>4589</v>
      </c>
      <c r="D43639" s="2" t="s">
        <v>4590</v>
      </c>
      <c r="F43639" t="b">
        <v>1</v>
      </c>
    </row>
    <row r="43640" spans="1:6" x14ac:dyDescent="0.35">
      <c r="A43640" t="s">
        <v>6</v>
      </c>
      <c r="B43640">
        <v>43639</v>
      </c>
      <c r="C43640" s="2" t="s">
        <v>4591</v>
      </c>
      <c r="D43640" s="2" t="s">
        <v>1140</v>
      </c>
      <c r="F43640" t="b">
        <v>0</v>
      </c>
    </row>
    <row r="43641" spans="1:6" x14ac:dyDescent="0.35">
      <c r="A43641" t="s">
        <v>6</v>
      </c>
      <c r="B43641">
        <v>43640</v>
      </c>
      <c r="C43641" s="2" t="s">
        <v>4592</v>
      </c>
      <c r="D43641" s="2" t="s">
        <v>4593</v>
      </c>
      <c r="F43641" t="b">
        <v>0</v>
      </c>
    </row>
    <row r="43642" spans="1:6" x14ac:dyDescent="0.35">
      <c r="A43642" t="s">
        <v>6</v>
      </c>
      <c r="B43642">
        <v>43641</v>
      </c>
      <c r="C43642" s="2" t="s">
        <v>4594</v>
      </c>
      <c r="D43642" s="2" t="s">
        <v>4595</v>
      </c>
      <c r="F43642" t="b">
        <v>0</v>
      </c>
    </row>
    <row r="43643" spans="1:6" x14ac:dyDescent="0.35">
      <c r="A43643" t="s">
        <v>6</v>
      </c>
      <c r="B43643">
        <v>43642</v>
      </c>
      <c r="C43643" s="2" t="s">
        <v>39</v>
      </c>
      <c r="D43643" s="2" t="s">
        <v>4596</v>
      </c>
      <c r="F43643" t="b">
        <v>1</v>
      </c>
    </row>
    <row r="43644" spans="1:6" x14ac:dyDescent="0.35">
      <c r="A43644" t="s">
        <v>6</v>
      </c>
      <c r="B43644">
        <v>43643</v>
      </c>
      <c r="C43644" s="2" t="s">
        <v>4597</v>
      </c>
      <c r="D43644" s="2" t="s">
        <v>4598</v>
      </c>
      <c r="F43644" t="b">
        <v>0</v>
      </c>
    </row>
    <row r="43645" spans="1:6" x14ac:dyDescent="0.35">
      <c r="A43645" t="s">
        <v>6</v>
      </c>
      <c r="B43645">
        <v>43644</v>
      </c>
      <c r="C43645" s="2" t="s">
        <v>4599</v>
      </c>
      <c r="D43645" s="2" t="s">
        <v>4600</v>
      </c>
      <c r="F43645" t="b">
        <v>1</v>
      </c>
    </row>
    <row r="43646" spans="1:6" x14ac:dyDescent="0.35">
      <c r="A43646" t="s">
        <v>6</v>
      </c>
      <c r="B43646">
        <v>43645</v>
      </c>
      <c r="C43646" s="2" t="s">
        <v>4601</v>
      </c>
      <c r="D43646" s="2" t="s">
        <v>4602</v>
      </c>
      <c r="F43646" t="b">
        <v>0</v>
      </c>
    </row>
    <row r="43647" spans="1:6" x14ac:dyDescent="0.35">
      <c r="A43647" t="s">
        <v>6</v>
      </c>
      <c r="B43647">
        <v>43646</v>
      </c>
      <c r="C43647" s="2" t="s">
        <v>4603</v>
      </c>
      <c r="D43647" s="2" t="s">
        <v>4604</v>
      </c>
      <c r="F43647" t="b">
        <v>1</v>
      </c>
    </row>
    <row r="43648" spans="1:6" x14ac:dyDescent="0.35">
      <c r="A43648" t="s">
        <v>6</v>
      </c>
      <c r="B43648">
        <v>43647</v>
      </c>
      <c r="C43648" s="2" t="s">
        <v>4605</v>
      </c>
      <c r="D43648" s="2" t="s">
        <v>4606</v>
      </c>
      <c r="F43648" t="b">
        <v>1</v>
      </c>
    </row>
    <row r="43649" spans="1:6" x14ac:dyDescent="0.35">
      <c r="A43649" t="s">
        <v>6</v>
      </c>
      <c r="B43649">
        <v>43648</v>
      </c>
      <c r="C43649" s="2" t="s">
        <v>4607</v>
      </c>
      <c r="D43649" s="2" t="s">
        <v>4608</v>
      </c>
      <c r="F43649" t="b">
        <v>0</v>
      </c>
    </row>
    <row r="43650" spans="1:6" x14ac:dyDescent="0.35">
      <c r="A43650" t="s">
        <v>6</v>
      </c>
      <c r="B43650">
        <v>43649</v>
      </c>
      <c r="C43650" s="2" t="s">
        <v>4609</v>
      </c>
      <c r="D43650" s="2" t="s">
        <v>4610</v>
      </c>
      <c r="F43650" t="b">
        <v>0</v>
      </c>
    </row>
    <row r="43651" spans="1:6" x14ac:dyDescent="0.35">
      <c r="A43651" t="s">
        <v>6</v>
      </c>
      <c r="B43651">
        <v>43650</v>
      </c>
      <c r="C43651" s="2" t="s">
        <v>4611</v>
      </c>
      <c r="D43651" s="2" t="s">
        <v>4612</v>
      </c>
      <c r="F43651" t="b">
        <v>0</v>
      </c>
    </row>
    <row r="43652" spans="1:6" x14ac:dyDescent="0.35">
      <c r="A43652" t="s">
        <v>6</v>
      </c>
      <c r="B43652">
        <v>43651</v>
      </c>
      <c r="C43652" s="2" t="s">
        <v>4613</v>
      </c>
      <c r="D43652" s="2" t="s">
        <v>4614</v>
      </c>
      <c r="F43652" t="b">
        <v>1</v>
      </c>
    </row>
    <row r="43653" spans="1:6" x14ac:dyDescent="0.35">
      <c r="A43653" t="s">
        <v>6</v>
      </c>
      <c r="B43653">
        <v>43652</v>
      </c>
      <c r="C43653" s="2" t="s">
        <v>4615</v>
      </c>
      <c r="D43653" s="2" t="s">
        <v>4616</v>
      </c>
      <c r="F43653" t="b">
        <v>1</v>
      </c>
    </row>
    <row r="43654" spans="1:6" x14ac:dyDescent="0.35">
      <c r="A43654" t="s">
        <v>6</v>
      </c>
      <c r="B43654">
        <v>43653</v>
      </c>
      <c r="C43654" s="2" t="s">
        <v>4617</v>
      </c>
      <c r="D43654" s="2" t="s">
        <v>182</v>
      </c>
      <c r="F43654" t="b">
        <v>0</v>
      </c>
    </row>
    <row r="43655" spans="1:6" x14ac:dyDescent="0.35">
      <c r="A43655" t="s">
        <v>6</v>
      </c>
      <c r="B43655">
        <v>43654</v>
      </c>
      <c r="C43655" s="2" t="s">
        <v>4618</v>
      </c>
      <c r="D43655" s="2" t="s">
        <v>4619</v>
      </c>
      <c r="F43655" t="b">
        <v>0</v>
      </c>
    </row>
    <row r="43656" spans="1:6" x14ac:dyDescent="0.35">
      <c r="A43656" t="s">
        <v>6</v>
      </c>
      <c r="B43656">
        <v>43655</v>
      </c>
      <c r="C43656" s="2" t="s">
        <v>4620</v>
      </c>
      <c r="D43656" s="2" t="s">
        <v>4621</v>
      </c>
      <c r="F43656" t="b">
        <v>0</v>
      </c>
    </row>
    <row r="43657" spans="1:6" x14ac:dyDescent="0.35">
      <c r="A43657" t="s">
        <v>6</v>
      </c>
      <c r="B43657">
        <v>43656</v>
      </c>
      <c r="C43657" s="2" t="s">
        <v>4622</v>
      </c>
      <c r="D43657" s="2" t="s">
        <v>4623</v>
      </c>
      <c r="F43657" t="b">
        <v>0</v>
      </c>
    </row>
    <row r="43658" spans="1:6" x14ac:dyDescent="0.35">
      <c r="A43658" t="s">
        <v>6</v>
      </c>
      <c r="B43658">
        <v>43657</v>
      </c>
      <c r="C43658" s="2" t="s">
        <v>4296</v>
      </c>
      <c r="D43658" s="2" t="s">
        <v>4624</v>
      </c>
      <c r="F43658" t="b">
        <v>0</v>
      </c>
    </row>
    <row r="43659" spans="1:6" x14ac:dyDescent="0.35">
      <c r="A43659" t="s">
        <v>6</v>
      </c>
      <c r="B43659">
        <v>43658</v>
      </c>
      <c r="C43659" s="2" t="s">
        <v>4625</v>
      </c>
      <c r="D43659" s="2" t="s">
        <v>4626</v>
      </c>
      <c r="F43659" t="b">
        <v>0</v>
      </c>
    </row>
    <row r="43660" spans="1:6" x14ac:dyDescent="0.35">
      <c r="A43660" t="s">
        <v>6</v>
      </c>
      <c r="B43660">
        <v>43659</v>
      </c>
      <c r="C43660" s="2" t="s">
        <v>4627</v>
      </c>
      <c r="D43660" s="2" t="s">
        <v>4628</v>
      </c>
      <c r="F43660" t="b">
        <v>0</v>
      </c>
    </row>
    <row r="43661" spans="1:6" x14ac:dyDescent="0.35">
      <c r="A43661" t="s">
        <v>6</v>
      </c>
      <c r="B43661">
        <v>43660</v>
      </c>
      <c r="C43661" s="2" t="s">
        <v>4629</v>
      </c>
      <c r="D43661" s="2" t="s">
        <v>4630</v>
      </c>
      <c r="F43661" t="b">
        <v>0</v>
      </c>
    </row>
    <row r="43662" spans="1:6" x14ac:dyDescent="0.35">
      <c r="A43662" t="s">
        <v>6</v>
      </c>
      <c r="B43662">
        <v>43661</v>
      </c>
      <c r="C43662" s="2" t="s">
        <v>4631</v>
      </c>
      <c r="D43662" s="2" t="s">
        <v>4632</v>
      </c>
      <c r="F43662" t="b">
        <v>0</v>
      </c>
    </row>
    <row r="43663" spans="1:6" x14ac:dyDescent="0.35">
      <c r="A43663" t="s">
        <v>6</v>
      </c>
      <c r="B43663">
        <v>43662</v>
      </c>
      <c r="C43663" s="2" t="s">
        <v>4633</v>
      </c>
      <c r="D43663" s="2" t="s">
        <v>4634</v>
      </c>
      <c r="F43663" t="b">
        <v>0</v>
      </c>
    </row>
    <row r="43664" spans="1:6" x14ac:dyDescent="0.35">
      <c r="A43664" t="s">
        <v>6</v>
      </c>
      <c r="B43664">
        <v>43663</v>
      </c>
      <c r="C43664" s="2" t="s">
        <v>4635</v>
      </c>
      <c r="D43664" s="2" t="s">
        <v>4636</v>
      </c>
      <c r="F43664" t="b">
        <v>0</v>
      </c>
    </row>
    <row r="43665" spans="1:6" x14ac:dyDescent="0.35">
      <c r="A43665" t="s">
        <v>6</v>
      </c>
      <c r="B43665">
        <v>43664</v>
      </c>
      <c r="C43665" s="2" t="s">
        <v>4637</v>
      </c>
      <c r="D43665" s="2" t="s">
        <v>4638</v>
      </c>
      <c r="F43665" t="b">
        <v>1</v>
      </c>
    </row>
    <row r="43666" spans="1:6" x14ac:dyDescent="0.35">
      <c r="A43666" t="s">
        <v>6</v>
      </c>
      <c r="B43666">
        <v>43665</v>
      </c>
      <c r="C43666" s="2" t="s">
        <v>4639</v>
      </c>
      <c r="D43666" s="2" t="s">
        <v>4640</v>
      </c>
      <c r="F43666" t="b">
        <v>0</v>
      </c>
    </row>
    <row r="43667" spans="1:6" x14ac:dyDescent="0.35">
      <c r="A43667" t="s">
        <v>6</v>
      </c>
      <c r="B43667">
        <v>43666</v>
      </c>
      <c r="C43667" s="2" t="s">
        <v>4641</v>
      </c>
      <c r="D43667" s="2" t="s">
        <v>4642</v>
      </c>
      <c r="F43667" t="b">
        <v>1</v>
      </c>
    </row>
    <row r="43668" spans="1:6" x14ac:dyDescent="0.35">
      <c r="A43668" t="s">
        <v>6</v>
      </c>
      <c r="B43668">
        <v>43667</v>
      </c>
      <c r="C43668" s="2" t="s">
        <v>4643</v>
      </c>
      <c r="D43668" s="2" t="s">
        <v>4644</v>
      </c>
      <c r="F43668" t="b">
        <v>0</v>
      </c>
    </row>
    <row r="43669" spans="1:6" x14ac:dyDescent="0.35">
      <c r="A43669" t="s">
        <v>6</v>
      </c>
      <c r="B43669">
        <v>43668</v>
      </c>
      <c r="C43669" s="2" t="s">
        <v>4645</v>
      </c>
      <c r="D43669" s="2" t="s">
        <v>4646</v>
      </c>
      <c r="F43669" t="b">
        <v>0</v>
      </c>
    </row>
    <row r="43670" spans="1:6" x14ac:dyDescent="0.35">
      <c r="A43670" t="s">
        <v>6</v>
      </c>
      <c r="B43670">
        <v>43669</v>
      </c>
      <c r="C43670" s="2" t="s">
        <v>4647</v>
      </c>
      <c r="D43670" s="2" t="s">
        <v>4648</v>
      </c>
      <c r="F43670" t="b">
        <v>1</v>
      </c>
    </row>
    <row r="43671" spans="1:6" x14ac:dyDescent="0.35">
      <c r="A43671" t="s">
        <v>6</v>
      </c>
      <c r="B43671">
        <v>43670</v>
      </c>
      <c r="C43671" s="2" t="s">
        <v>4649</v>
      </c>
      <c r="D43671" s="2" t="s">
        <v>4650</v>
      </c>
      <c r="F43671" t="b">
        <v>0</v>
      </c>
    </row>
    <row r="43672" spans="1:6" x14ac:dyDescent="0.35">
      <c r="A43672" t="s">
        <v>6</v>
      </c>
      <c r="B43672">
        <v>43671</v>
      </c>
      <c r="C43672" s="2" t="s">
        <v>4651</v>
      </c>
      <c r="D43672" s="2" t="s">
        <v>4652</v>
      </c>
      <c r="F43672" t="b">
        <v>0</v>
      </c>
    </row>
    <row r="43673" spans="1:6" x14ac:dyDescent="0.35">
      <c r="A43673" t="s">
        <v>6</v>
      </c>
      <c r="B43673">
        <v>43672</v>
      </c>
      <c r="C43673" s="2" t="s">
        <v>4653</v>
      </c>
      <c r="D43673" s="2" t="s">
        <v>4654</v>
      </c>
      <c r="F43673" t="b">
        <v>1</v>
      </c>
    </row>
    <row r="43674" spans="1:6" x14ac:dyDescent="0.35">
      <c r="A43674" t="s">
        <v>6</v>
      </c>
      <c r="B43674">
        <v>43673</v>
      </c>
      <c r="C43674" s="2" t="s">
        <v>4655</v>
      </c>
      <c r="D43674" s="2" t="s">
        <v>4656</v>
      </c>
      <c r="F43674" t="b">
        <v>0</v>
      </c>
    </row>
    <row r="43675" spans="1:6" x14ac:dyDescent="0.35">
      <c r="A43675" t="s">
        <v>6</v>
      </c>
      <c r="B43675">
        <v>43674</v>
      </c>
      <c r="C43675" s="2" t="s">
        <v>4657</v>
      </c>
      <c r="D43675" s="2" t="s">
        <v>4658</v>
      </c>
      <c r="F43675" t="b">
        <v>1</v>
      </c>
    </row>
    <row r="43676" spans="1:6" x14ac:dyDescent="0.35">
      <c r="A43676" t="s">
        <v>6</v>
      </c>
      <c r="B43676">
        <v>43675</v>
      </c>
      <c r="C43676" s="2" t="s">
        <v>404</v>
      </c>
      <c r="D43676" s="2" t="s">
        <v>4659</v>
      </c>
      <c r="F43676" t="b">
        <v>0</v>
      </c>
    </row>
    <row r="43677" spans="1:6" x14ac:dyDescent="0.35">
      <c r="A43677" t="s">
        <v>6</v>
      </c>
      <c r="B43677">
        <v>43676</v>
      </c>
      <c r="C43677" s="2" t="s">
        <v>4660</v>
      </c>
      <c r="D43677" s="2" t="s">
        <v>4661</v>
      </c>
      <c r="F43677" t="b">
        <v>1</v>
      </c>
    </row>
    <row r="43678" spans="1:6" x14ac:dyDescent="0.35">
      <c r="A43678" t="s">
        <v>6</v>
      </c>
      <c r="B43678">
        <v>43677</v>
      </c>
      <c r="C43678" s="2" t="s">
        <v>4662</v>
      </c>
      <c r="D43678" s="2" t="s">
        <v>4663</v>
      </c>
      <c r="F43678" t="b">
        <v>1</v>
      </c>
    </row>
    <row r="43679" spans="1:6" x14ac:dyDescent="0.35">
      <c r="A43679" t="s">
        <v>6</v>
      </c>
      <c r="B43679">
        <v>43678</v>
      </c>
      <c r="C43679" s="2" t="s">
        <v>4664</v>
      </c>
      <c r="D43679" s="2" t="s">
        <v>4665</v>
      </c>
      <c r="F43679" t="b">
        <v>1</v>
      </c>
    </row>
    <row r="43680" spans="1:6" x14ac:dyDescent="0.35">
      <c r="A43680" t="s">
        <v>6</v>
      </c>
      <c r="B43680">
        <v>43679</v>
      </c>
      <c r="C43680" s="2" t="s">
        <v>4666</v>
      </c>
      <c r="D43680" s="2" t="s">
        <v>4667</v>
      </c>
      <c r="F43680" t="b">
        <v>1</v>
      </c>
    </row>
    <row r="43681" spans="1:6" x14ac:dyDescent="0.35">
      <c r="A43681" t="s">
        <v>6</v>
      </c>
      <c r="B43681">
        <v>43680</v>
      </c>
      <c r="C43681" s="2" t="s">
        <v>4668</v>
      </c>
      <c r="D43681" s="2" t="s">
        <v>4669</v>
      </c>
      <c r="F43681" t="b">
        <v>1</v>
      </c>
    </row>
    <row r="43682" spans="1:6" x14ac:dyDescent="0.35">
      <c r="A43682" t="s">
        <v>6</v>
      </c>
      <c r="B43682">
        <v>43681</v>
      </c>
      <c r="C43682" s="2" t="s">
        <v>4670</v>
      </c>
      <c r="D43682" s="2" t="s">
        <v>4671</v>
      </c>
      <c r="F43682" t="b">
        <v>1</v>
      </c>
    </row>
    <row r="43683" spans="1:6" x14ac:dyDescent="0.35">
      <c r="A43683" t="s">
        <v>6</v>
      </c>
      <c r="B43683">
        <v>43682</v>
      </c>
      <c r="C43683" s="2" t="s">
        <v>4672</v>
      </c>
      <c r="D43683" s="2" t="s">
        <v>4673</v>
      </c>
      <c r="F43683" t="b">
        <v>0</v>
      </c>
    </row>
    <row r="43684" spans="1:6" x14ac:dyDescent="0.35">
      <c r="A43684" t="s">
        <v>6</v>
      </c>
      <c r="B43684">
        <v>43683</v>
      </c>
      <c r="C43684" s="2" t="s">
        <v>4674</v>
      </c>
      <c r="D43684" s="2" t="s">
        <v>4675</v>
      </c>
      <c r="F43684" t="b">
        <v>0</v>
      </c>
    </row>
    <row r="43685" spans="1:6" x14ac:dyDescent="0.35">
      <c r="A43685" t="s">
        <v>6</v>
      </c>
      <c r="B43685">
        <v>43684</v>
      </c>
      <c r="C43685" s="2" t="s">
        <v>4676</v>
      </c>
      <c r="D43685" s="2" t="s">
        <v>4677</v>
      </c>
      <c r="F43685" t="b">
        <v>0</v>
      </c>
    </row>
    <row r="43686" spans="1:6" x14ac:dyDescent="0.35">
      <c r="A43686" t="s">
        <v>6</v>
      </c>
      <c r="B43686">
        <v>43685</v>
      </c>
      <c r="C43686" s="2" t="s">
        <v>4678</v>
      </c>
      <c r="D43686" s="2" t="s">
        <v>4679</v>
      </c>
      <c r="F43686" t="b">
        <v>1</v>
      </c>
    </row>
    <row r="43687" spans="1:6" x14ac:dyDescent="0.35">
      <c r="A43687" t="s">
        <v>6</v>
      </c>
      <c r="B43687">
        <v>43686</v>
      </c>
      <c r="C43687" s="2" t="s">
        <v>4680</v>
      </c>
      <c r="D43687" s="2" t="s">
        <v>4681</v>
      </c>
      <c r="F43687" t="b">
        <v>1</v>
      </c>
    </row>
    <row r="43688" spans="1:6" x14ac:dyDescent="0.35">
      <c r="A43688" t="s">
        <v>6</v>
      </c>
      <c r="B43688">
        <v>43687</v>
      </c>
      <c r="C43688" s="2" t="s">
        <v>4682</v>
      </c>
      <c r="D43688" s="2" t="s">
        <v>4683</v>
      </c>
      <c r="F43688" t="b">
        <v>0</v>
      </c>
    </row>
    <row r="43689" spans="1:6" x14ac:dyDescent="0.35">
      <c r="A43689" t="s">
        <v>6</v>
      </c>
      <c r="B43689">
        <v>43688</v>
      </c>
      <c r="C43689" s="2" t="s">
        <v>772</v>
      </c>
      <c r="D43689" s="2" t="s">
        <v>4684</v>
      </c>
      <c r="F43689" t="b">
        <v>0</v>
      </c>
    </row>
    <row r="43690" spans="1:6" x14ac:dyDescent="0.35">
      <c r="A43690" t="s">
        <v>6</v>
      </c>
      <c r="B43690">
        <v>43689</v>
      </c>
      <c r="C43690" s="2" t="s">
        <v>4685</v>
      </c>
      <c r="D43690" s="2" t="s">
        <v>4686</v>
      </c>
      <c r="F43690" t="b">
        <v>1</v>
      </c>
    </row>
    <row r="43691" spans="1:6" x14ac:dyDescent="0.35">
      <c r="A43691" t="s">
        <v>6</v>
      </c>
      <c r="B43691">
        <v>43690</v>
      </c>
      <c r="C43691" s="2" t="s">
        <v>4687</v>
      </c>
      <c r="D43691" s="2" t="s">
        <v>4688</v>
      </c>
      <c r="F43691" t="b">
        <v>1</v>
      </c>
    </row>
    <row r="43692" spans="1:6" x14ac:dyDescent="0.35">
      <c r="A43692" t="s">
        <v>6</v>
      </c>
      <c r="B43692">
        <v>43691</v>
      </c>
      <c r="C43692" s="2" t="s">
        <v>4689</v>
      </c>
      <c r="D43692" s="2" t="s">
        <v>4690</v>
      </c>
      <c r="F43692" t="b">
        <v>1</v>
      </c>
    </row>
    <row r="43693" spans="1:6" x14ac:dyDescent="0.35">
      <c r="A43693" t="s">
        <v>6</v>
      </c>
      <c r="B43693">
        <v>43692</v>
      </c>
      <c r="C43693" s="2" t="s">
        <v>4691</v>
      </c>
      <c r="D43693" s="2" t="s">
        <v>4692</v>
      </c>
      <c r="F43693" t="b">
        <v>1</v>
      </c>
    </row>
    <row r="43694" spans="1:6" x14ac:dyDescent="0.35">
      <c r="A43694" t="s">
        <v>6</v>
      </c>
      <c r="B43694">
        <v>43693</v>
      </c>
      <c r="C43694" s="2" t="s">
        <v>370</v>
      </c>
      <c r="D43694" s="2" t="s">
        <v>4693</v>
      </c>
      <c r="F43694" t="b">
        <v>0</v>
      </c>
    </row>
    <row r="43695" spans="1:6" x14ac:dyDescent="0.35">
      <c r="A43695" t="s">
        <v>6</v>
      </c>
      <c r="B43695">
        <v>43694</v>
      </c>
      <c r="C43695" s="2" t="s">
        <v>4694</v>
      </c>
      <c r="D43695" s="2" t="s">
        <v>4695</v>
      </c>
      <c r="F43695" t="b">
        <v>1</v>
      </c>
    </row>
    <row r="43696" spans="1:6" x14ac:dyDescent="0.35">
      <c r="A43696" t="s">
        <v>6</v>
      </c>
      <c r="B43696">
        <v>43695</v>
      </c>
      <c r="C43696" s="2" t="s">
        <v>4696</v>
      </c>
      <c r="D43696" s="2" t="s">
        <v>4697</v>
      </c>
      <c r="F43696" t="b">
        <v>0</v>
      </c>
    </row>
    <row r="43697" spans="1:6" x14ac:dyDescent="0.35">
      <c r="A43697" t="s">
        <v>6</v>
      </c>
      <c r="B43697">
        <v>43696</v>
      </c>
      <c r="C43697" s="2" t="s">
        <v>3241</v>
      </c>
      <c r="D43697" s="2" t="s">
        <v>4698</v>
      </c>
      <c r="F43697" t="b">
        <v>1</v>
      </c>
    </row>
    <row r="43698" spans="1:6" x14ac:dyDescent="0.35">
      <c r="A43698" t="s">
        <v>6</v>
      </c>
      <c r="B43698">
        <v>43697</v>
      </c>
      <c r="C43698" s="2" t="s">
        <v>4699</v>
      </c>
      <c r="D43698" s="2" t="s">
        <v>4700</v>
      </c>
      <c r="F43698" t="b">
        <v>0</v>
      </c>
    </row>
    <row r="43699" spans="1:6" x14ac:dyDescent="0.35">
      <c r="A43699" t="s">
        <v>6</v>
      </c>
      <c r="B43699">
        <v>43698</v>
      </c>
      <c r="C43699" s="2" t="s">
        <v>4701</v>
      </c>
      <c r="D43699" s="2" t="s">
        <v>4702</v>
      </c>
      <c r="F43699" t="b">
        <v>0</v>
      </c>
    </row>
    <row r="43700" spans="1:6" x14ac:dyDescent="0.35">
      <c r="A43700" t="s">
        <v>6</v>
      </c>
      <c r="B43700">
        <v>43699</v>
      </c>
      <c r="C43700" s="2" t="s">
        <v>4703</v>
      </c>
      <c r="D43700" s="2" t="s">
        <v>4704</v>
      </c>
      <c r="F43700" t="b">
        <v>1</v>
      </c>
    </row>
    <row r="43701" spans="1:6" x14ac:dyDescent="0.35">
      <c r="A43701" t="s">
        <v>6</v>
      </c>
      <c r="B43701">
        <v>43700</v>
      </c>
      <c r="C43701" s="2" t="s">
        <v>4705</v>
      </c>
      <c r="D43701" s="2" t="s">
        <v>4706</v>
      </c>
      <c r="F43701" t="b">
        <v>0</v>
      </c>
    </row>
    <row r="43702" spans="1:6" x14ac:dyDescent="0.35">
      <c r="A43702" t="s">
        <v>6</v>
      </c>
      <c r="B43702">
        <v>43701</v>
      </c>
      <c r="C43702" s="2" t="s">
        <v>4707</v>
      </c>
      <c r="D43702" s="2" t="s">
        <v>4708</v>
      </c>
      <c r="F43702" t="b">
        <v>1</v>
      </c>
    </row>
    <row r="43703" spans="1:6" x14ac:dyDescent="0.35">
      <c r="A43703" t="s">
        <v>6</v>
      </c>
      <c r="B43703">
        <v>43702</v>
      </c>
      <c r="C43703" s="2" t="s">
        <v>4709</v>
      </c>
      <c r="D43703" s="2" t="s">
        <v>4710</v>
      </c>
      <c r="F43703" t="b">
        <v>1</v>
      </c>
    </row>
    <row r="43704" spans="1:6" x14ac:dyDescent="0.35">
      <c r="A43704" t="s">
        <v>6</v>
      </c>
      <c r="B43704">
        <v>43703</v>
      </c>
      <c r="C43704" s="2" t="s">
        <v>4711</v>
      </c>
      <c r="D43704" s="2" t="s">
        <v>4712</v>
      </c>
      <c r="F43704" t="b">
        <v>1</v>
      </c>
    </row>
    <row r="43705" spans="1:6" x14ac:dyDescent="0.35">
      <c r="A43705" t="s">
        <v>6</v>
      </c>
      <c r="B43705">
        <v>43704</v>
      </c>
      <c r="C43705" s="2" t="s">
        <v>869</v>
      </c>
      <c r="D43705" s="2" t="s">
        <v>4713</v>
      </c>
      <c r="F43705" t="b">
        <v>0</v>
      </c>
    </row>
    <row r="43706" spans="1:6" x14ac:dyDescent="0.35">
      <c r="A43706" t="s">
        <v>6</v>
      </c>
      <c r="B43706">
        <v>43705</v>
      </c>
      <c r="C43706" s="2" t="s">
        <v>4714</v>
      </c>
      <c r="D43706" s="2" t="s">
        <v>4715</v>
      </c>
      <c r="F43706" t="b">
        <v>1</v>
      </c>
    </row>
    <row r="43707" spans="1:6" x14ac:dyDescent="0.35">
      <c r="A43707" t="s">
        <v>6</v>
      </c>
      <c r="B43707">
        <v>43706</v>
      </c>
      <c r="C43707" s="2" t="s">
        <v>4716</v>
      </c>
      <c r="D43707" s="2" t="s">
        <v>4717</v>
      </c>
      <c r="F43707" t="b">
        <v>0</v>
      </c>
    </row>
    <row r="43708" spans="1:6" x14ac:dyDescent="0.35">
      <c r="A43708" t="s">
        <v>6</v>
      </c>
      <c r="B43708">
        <v>43707</v>
      </c>
      <c r="C43708" s="2" t="s">
        <v>4718</v>
      </c>
      <c r="D43708" s="2" t="s">
        <v>4719</v>
      </c>
      <c r="F43708" t="b">
        <v>0</v>
      </c>
    </row>
    <row r="43709" spans="1:6" x14ac:dyDescent="0.35">
      <c r="A43709" t="s">
        <v>6</v>
      </c>
      <c r="B43709">
        <v>43708</v>
      </c>
      <c r="C43709" s="2" t="s">
        <v>4720</v>
      </c>
      <c r="D43709" s="2" t="s">
        <v>4721</v>
      </c>
      <c r="F43709" t="b">
        <v>1</v>
      </c>
    </row>
    <row r="43710" spans="1:6" x14ac:dyDescent="0.35">
      <c r="A43710" t="s">
        <v>6</v>
      </c>
      <c r="B43710">
        <v>43709</v>
      </c>
      <c r="C43710" s="2" t="s">
        <v>4722</v>
      </c>
      <c r="D43710" s="2" t="s">
        <v>4723</v>
      </c>
      <c r="F43710" t="b">
        <v>0</v>
      </c>
    </row>
    <row r="43711" spans="1:6" x14ac:dyDescent="0.35">
      <c r="A43711" t="s">
        <v>6</v>
      </c>
      <c r="B43711">
        <v>43710</v>
      </c>
      <c r="C43711" s="2" t="s">
        <v>4724</v>
      </c>
      <c r="D43711" s="2" t="s">
        <v>4725</v>
      </c>
      <c r="F43711" t="b">
        <v>1</v>
      </c>
    </row>
    <row r="43712" spans="1:6" x14ac:dyDescent="0.35">
      <c r="A43712" t="s">
        <v>6</v>
      </c>
      <c r="B43712">
        <v>43711</v>
      </c>
      <c r="C43712" s="2" t="s">
        <v>4726</v>
      </c>
      <c r="D43712" s="2" t="s">
        <v>4727</v>
      </c>
      <c r="F43712" t="b">
        <v>1</v>
      </c>
    </row>
    <row r="43713" spans="1:6" x14ac:dyDescent="0.35">
      <c r="A43713" t="s">
        <v>6</v>
      </c>
      <c r="B43713">
        <v>43712</v>
      </c>
      <c r="C43713" s="2" t="s">
        <v>4728</v>
      </c>
      <c r="D43713" s="2" t="s">
        <v>4729</v>
      </c>
      <c r="F43713" t="b">
        <v>1</v>
      </c>
    </row>
    <row r="43714" spans="1:6" x14ac:dyDescent="0.35">
      <c r="A43714" t="s">
        <v>6</v>
      </c>
      <c r="B43714">
        <v>43713</v>
      </c>
      <c r="C43714" s="2" t="s">
        <v>4730</v>
      </c>
      <c r="D43714" s="2" t="s">
        <v>4731</v>
      </c>
      <c r="F43714" t="b">
        <v>1</v>
      </c>
    </row>
    <row r="43715" spans="1:6" x14ac:dyDescent="0.35">
      <c r="A43715" t="s">
        <v>6</v>
      </c>
      <c r="B43715">
        <v>43714</v>
      </c>
      <c r="C43715" s="2" t="s">
        <v>4732</v>
      </c>
      <c r="D43715" s="2" t="s">
        <v>4733</v>
      </c>
      <c r="F43715" t="b">
        <v>0</v>
      </c>
    </row>
    <row r="43716" spans="1:6" x14ac:dyDescent="0.35">
      <c r="A43716" t="s">
        <v>6</v>
      </c>
      <c r="B43716">
        <v>43715</v>
      </c>
      <c r="C43716" s="2" t="s">
        <v>4734</v>
      </c>
      <c r="D43716" s="2" t="s">
        <v>4735</v>
      </c>
      <c r="F43716" t="b">
        <v>1</v>
      </c>
    </row>
    <row r="43717" spans="1:6" x14ac:dyDescent="0.35">
      <c r="A43717" t="s">
        <v>6</v>
      </c>
      <c r="B43717">
        <v>43716</v>
      </c>
      <c r="C43717" s="2" t="s">
        <v>4736</v>
      </c>
      <c r="D43717" s="2" t="s">
        <v>4737</v>
      </c>
      <c r="F43717" t="b">
        <v>1</v>
      </c>
    </row>
    <row r="43718" spans="1:6" x14ac:dyDescent="0.35">
      <c r="A43718" t="s">
        <v>6</v>
      </c>
      <c r="B43718">
        <v>43717</v>
      </c>
      <c r="C43718" s="2" t="s">
        <v>4738</v>
      </c>
      <c r="D43718" s="2" t="s">
        <v>4739</v>
      </c>
      <c r="F43718" t="b">
        <v>0</v>
      </c>
    </row>
    <row r="43719" spans="1:6" x14ac:dyDescent="0.35">
      <c r="A43719" t="s">
        <v>6</v>
      </c>
      <c r="B43719">
        <v>43718</v>
      </c>
      <c r="C43719" s="2" t="s">
        <v>4740</v>
      </c>
      <c r="D43719" s="2" t="s">
        <v>4741</v>
      </c>
      <c r="F43719" t="b">
        <v>0</v>
      </c>
    </row>
    <row r="43720" spans="1:6" x14ac:dyDescent="0.35">
      <c r="A43720" t="s">
        <v>6</v>
      </c>
      <c r="B43720">
        <v>43719</v>
      </c>
      <c r="C43720" s="2" t="s">
        <v>4742</v>
      </c>
      <c r="D43720" s="2" t="s">
        <v>4743</v>
      </c>
      <c r="F43720" t="b">
        <v>1</v>
      </c>
    </row>
    <row r="43721" spans="1:6" x14ac:dyDescent="0.35">
      <c r="A43721" t="s">
        <v>6</v>
      </c>
      <c r="B43721">
        <v>43720</v>
      </c>
      <c r="C43721" s="2" t="s">
        <v>4744</v>
      </c>
      <c r="D43721" s="2" t="s">
        <v>4745</v>
      </c>
      <c r="F43721" t="b">
        <v>1</v>
      </c>
    </row>
    <row r="43722" spans="1:6" x14ac:dyDescent="0.35">
      <c r="A43722" t="s">
        <v>6</v>
      </c>
      <c r="B43722">
        <v>43721</v>
      </c>
      <c r="C43722" s="2" t="s">
        <v>4746</v>
      </c>
      <c r="D43722" s="2" t="s">
        <v>4747</v>
      </c>
      <c r="F43722" t="b">
        <v>1</v>
      </c>
    </row>
    <row r="43723" spans="1:6" x14ac:dyDescent="0.35">
      <c r="A43723" t="s">
        <v>6</v>
      </c>
      <c r="B43723">
        <v>43722</v>
      </c>
      <c r="C43723" s="2" t="s">
        <v>4748</v>
      </c>
      <c r="D43723" s="2" t="s">
        <v>4749</v>
      </c>
      <c r="F43723" t="b">
        <v>0</v>
      </c>
    </row>
    <row r="43724" spans="1:6" x14ac:dyDescent="0.35">
      <c r="A43724" t="s">
        <v>6</v>
      </c>
      <c r="B43724">
        <v>43723</v>
      </c>
      <c r="C43724" s="2" t="s">
        <v>4750</v>
      </c>
      <c r="D43724" s="2" t="s">
        <v>4751</v>
      </c>
      <c r="F43724" t="b">
        <v>0</v>
      </c>
    </row>
    <row r="43725" spans="1:6" x14ac:dyDescent="0.35">
      <c r="A43725" t="s">
        <v>6</v>
      </c>
      <c r="B43725">
        <v>43724</v>
      </c>
      <c r="C43725" s="2" t="s">
        <v>4752</v>
      </c>
      <c r="D43725" s="2" t="s">
        <v>4753</v>
      </c>
      <c r="F43725" t="b">
        <v>1</v>
      </c>
    </row>
    <row r="43726" spans="1:6" x14ac:dyDescent="0.35">
      <c r="A43726" t="s">
        <v>6</v>
      </c>
      <c r="B43726">
        <v>43725</v>
      </c>
      <c r="C43726" s="2" t="s">
        <v>4754</v>
      </c>
      <c r="D43726" s="2" t="s">
        <v>4755</v>
      </c>
      <c r="F43726" t="b">
        <v>1</v>
      </c>
    </row>
    <row r="43727" spans="1:6" x14ac:dyDescent="0.35">
      <c r="A43727" t="s">
        <v>6</v>
      </c>
      <c r="B43727">
        <v>43726</v>
      </c>
      <c r="C43727" s="2" t="s">
        <v>4756</v>
      </c>
      <c r="D43727" s="2" t="s">
        <v>4757</v>
      </c>
      <c r="F43727" t="b">
        <v>1</v>
      </c>
    </row>
    <row r="43728" spans="1:6" x14ac:dyDescent="0.35">
      <c r="A43728" t="s">
        <v>6</v>
      </c>
      <c r="B43728">
        <v>43727</v>
      </c>
      <c r="C43728" s="2" t="s">
        <v>4758</v>
      </c>
      <c r="D43728" s="2" t="s">
        <v>4759</v>
      </c>
      <c r="F43728" t="b">
        <v>0</v>
      </c>
    </row>
    <row r="43729" spans="1:6" x14ac:dyDescent="0.35">
      <c r="A43729" t="s">
        <v>6</v>
      </c>
      <c r="B43729">
        <v>43728</v>
      </c>
      <c r="C43729" s="2" t="s">
        <v>4760</v>
      </c>
      <c r="D43729" s="2" t="s">
        <v>4761</v>
      </c>
      <c r="F43729" t="b">
        <v>0</v>
      </c>
    </row>
    <row r="43730" spans="1:6" x14ac:dyDescent="0.35">
      <c r="A43730" t="s">
        <v>6</v>
      </c>
      <c r="B43730">
        <v>43729</v>
      </c>
      <c r="C43730" s="2" t="s">
        <v>4762</v>
      </c>
      <c r="D43730" s="2" t="s">
        <v>4763</v>
      </c>
      <c r="F43730" t="b">
        <v>1</v>
      </c>
    </row>
    <row r="43731" spans="1:6" x14ac:dyDescent="0.35">
      <c r="A43731" t="s">
        <v>6</v>
      </c>
      <c r="B43731">
        <v>43730</v>
      </c>
      <c r="C43731" s="2" t="s">
        <v>4764</v>
      </c>
      <c r="D43731" s="2" t="s">
        <v>4765</v>
      </c>
      <c r="F43731" t="b">
        <v>0</v>
      </c>
    </row>
    <row r="43732" spans="1:6" x14ac:dyDescent="0.35">
      <c r="A43732" t="s">
        <v>6</v>
      </c>
      <c r="B43732">
        <v>43731</v>
      </c>
      <c r="C43732" s="2" t="s">
        <v>4766</v>
      </c>
      <c r="D43732" s="2" t="s">
        <v>4767</v>
      </c>
      <c r="F43732" t="b">
        <v>1</v>
      </c>
    </row>
    <row r="43733" spans="1:6" x14ac:dyDescent="0.35">
      <c r="A43733" t="s">
        <v>6</v>
      </c>
      <c r="B43733">
        <v>43732</v>
      </c>
      <c r="C43733" s="2" t="s">
        <v>4768</v>
      </c>
      <c r="D43733" s="2" t="s">
        <v>4769</v>
      </c>
      <c r="F43733" t="b">
        <v>1</v>
      </c>
    </row>
    <row r="43734" spans="1:6" x14ac:dyDescent="0.35">
      <c r="A43734" t="s">
        <v>6</v>
      </c>
      <c r="B43734">
        <v>43733</v>
      </c>
      <c r="C43734" s="2" t="s">
        <v>4770</v>
      </c>
      <c r="D43734" s="2" t="s">
        <v>4771</v>
      </c>
      <c r="F43734" t="b">
        <v>0</v>
      </c>
    </row>
    <row r="43735" spans="1:6" x14ac:dyDescent="0.35">
      <c r="A43735" t="s">
        <v>6</v>
      </c>
      <c r="B43735">
        <v>43734</v>
      </c>
      <c r="C43735" s="2" t="s">
        <v>4772</v>
      </c>
      <c r="D43735" s="2" t="s">
        <v>4773</v>
      </c>
      <c r="F43735" t="b">
        <v>1</v>
      </c>
    </row>
    <row r="43736" spans="1:6" x14ac:dyDescent="0.35">
      <c r="A43736" t="s">
        <v>6</v>
      </c>
      <c r="B43736">
        <v>43735</v>
      </c>
      <c r="C43736" s="2" t="s">
        <v>4774</v>
      </c>
      <c r="D43736" s="2" t="s">
        <v>4775</v>
      </c>
      <c r="F43736" t="b">
        <v>1</v>
      </c>
    </row>
    <row r="43737" spans="1:6" x14ac:dyDescent="0.35">
      <c r="A43737" t="s">
        <v>6</v>
      </c>
      <c r="B43737">
        <v>43736</v>
      </c>
      <c r="C43737" s="2" t="s">
        <v>4776</v>
      </c>
      <c r="D43737" s="2" t="s">
        <v>4777</v>
      </c>
      <c r="F43737" t="b">
        <v>1</v>
      </c>
    </row>
    <row r="43738" spans="1:6" x14ac:dyDescent="0.35">
      <c r="A43738" t="s">
        <v>6</v>
      </c>
      <c r="B43738">
        <v>43737</v>
      </c>
      <c r="C43738" s="2" t="s">
        <v>4778</v>
      </c>
      <c r="D43738" s="2" t="s">
        <v>4779</v>
      </c>
      <c r="F43738" t="b">
        <v>1</v>
      </c>
    </row>
    <row r="43739" spans="1:6" x14ac:dyDescent="0.35">
      <c r="A43739" t="s">
        <v>6</v>
      </c>
      <c r="B43739">
        <v>43738</v>
      </c>
      <c r="C43739" s="2" t="s">
        <v>4780</v>
      </c>
      <c r="D43739" s="2" t="s">
        <v>4781</v>
      </c>
      <c r="F43739" t="b">
        <v>0</v>
      </c>
    </row>
    <row r="43740" spans="1:6" x14ac:dyDescent="0.35">
      <c r="A43740" t="s">
        <v>6</v>
      </c>
      <c r="B43740">
        <v>43739</v>
      </c>
      <c r="C43740" s="2" t="s">
        <v>4782</v>
      </c>
      <c r="D43740" s="2" t="s">
        <v>4783</v>
      </c>
      <c r="F43740" t="b">
        <v>0</v>
      </c>
    </row>
    <row r="43741" spans="1:6" x14ac:dyDescent="0.35">
      <c r="A43741" t="s">
        <v>6</v>
      </c>
      <c r="B43741">
        <v>43740</v>
      </c>
      <c r="C43741" s="2" t="s">
        <v>4784</v>
      </c>
      <c r="D43741" s="2" t="s">
        <v>4785</v>
      </c>
      <c r="F43741" t="b">
        <v>0</v>
      </c>
    </row>
    <row r="43742" spans="1:6" x14ac:dyDescent="0.35">
      <c r="A43742" t="s">
        <v>6</v>
      </c>
      <c r="B43742">
        <v>43741</v>
      </c>
      <c r="C43742" s="2" t="s">
        <v>561</v>
      </c>
      <c r="D43742" s="2" t="s">
        <v>4786</v>
      </c>
      <c r="F43742" t="b">
        <v>0</v>
      </c>
    </row>
    <row r="43743" spans="1:6" x14ac:dyDescent="0.35">
      <c r="A43743" t="s">
        <v>6</v>
      </c>
      <c r="B43743">
        <v>43742</v>
      </c>
      <c r="C43743" s="2" t="s">
        <v>4787</v>
      </c>
      <c r="D43743" s="2" t="s">
        <v>4788</v>
      </c>
      <c r="F43743" t="b">
        <v>0</v>
      </c>
    </row>
    <row r="43744" spans="1:6" x14ac:dyDescent="0.35">
      <c r="A43744" t="s">
        <v>6</v>
      </c>
      <c r="B43744">
        <v>43743</v>
      </c>
      <c r="C43744" s="2" t="s">
        <v>4789</v>
      </c>
      <c r="D43744" s="2" t="s">
        <v>4790</v>
      </c>
      <c r="F43744" t="b">
        <v>1</v>
      </c>
    </row>
    <row r="43745" spans="1:6" x14ac:dyDescent="0.35">
      <c r="A43745" t="s">
        <v>6</v>
      </c>
      <c r="B43745">
        <v>43744</v>
      </c>
      <c r="C43745" s="2" t="s">
        <v>4791</v>
      </c>
      <c r="D43745" s="2" t="s">
        <v>4792</v>
      </c>
      <c r="F43745" t="b">
        <v>0</v>
      </c>
    </row>
    <row r="43746" spans="1:6" x14ac:dyDescent="0.35">
      <c r="A43746" t="s">
        <v>6</v>
      </c>
      <c r="B43746">
        <v>43745</v>
      </c>
      <c r="C43746" s="2" t="s">
        <v>4793</v>
      </c>
      <c r="D43746" s="2" t="s">
        <v>4794</v>
      </c>
      <c r="F43746" t="b">
        <v>1</v>
      </c>
    </row>
    <row r="43747" spans="1:6" x14ac:dyDescent="0.35">
      <c r="A43747" t="s">
        <v>6</v>
      </c>
      <c r="B43747">
        <v>43746</v>
      </c>
      <c r="C43747" s="2" t="s">
        <v>4795</v>
      </c>
      <c r="D43747" s="2" t="s">
        <v>4796</v>
      </c>
      <c r="F43747" t="b">
        <v>0</v>
      </c>
    </row>
    <row r="43748" spans="1:6" x14ac:dyDescent="0.35">
      <c r="A43748" t="s">
        <v>6</v>
      </c>
      <c r="B43748">
        <v>43747</v>
      </c>
      <c r="C43748" s="2" t="s">
        <v>4797</v>
      </c>
      <c r="D43748" s="2" t="s">
        <v>4798</v>
      </c>
      <c r="F43748" t="b">
        <v>1</v>
      </c>
    </row>
    <row r="43749" spans="1:6" x14ac:dyDescent="0.35">
      <c r="A43749" t="s">
        <v>6</v>
      </c>
      <c r="B43749">
        <v>43748</v>
      </c>
      <c r="C43749" s="2" t="s">
        <v>4799</v>
      </c>
      <c r="D43749" s="2" t="s">
        <v>4800</v>
      </c>
      <c r="F43749" t="b">
        <v>0</v>
      </c>
    </row>
    <row r="43750" spans="1:6" x14ac:dyDescent="0.35">
      <c r="A43750" t="s">
        <v>6</v>
      </c>
      <c r="B43750">
        <v>43749</v>
      </c>
      <c r="C43750" s="2" t="s">
        <v>4801</v>
      </c>
      <c r="D43750" s="2" t="s">
        <v>4802</v>
      </c>
      <c r="F43750" t="b">
        <v>0</v>
      </c>
    </row>
    <row r="43751" spans="1:6" x14ac:dyDescent="0.35">
      <c r="A43751" t="s">
        <v>6</v>
      </c>
      <c r="B43751">
        <v>43750</v>
      </c>
      <c r="C43751" s="2" t="s">
        <v>4803</v>
      </c>
      <c r="D43751" s="2" t="s">
        <v>4804</v>
      </c>
      <c r="F43751" t="b">
        <v>0</v>
      </c>
    </row>
    <row r="43752" spans="1:6" x14ac:dyDescent="0.35">
      <c r="A43752" t="s">
        <v>6</v>
      </c>
      <c r="B43752">
        <v>43751</v>
      </c>
      <c r="C43752" s="2" t="s">
        <v>3377</v>
      </c>
      <c r="D43752" s="2" t="s">
        <v>4805</v>
      </c>
      <c r="F43752" t="b">
        <v>0</v>
      </c>
    </row>
    <row r="43753" spans="1:6" x14ac:dyDescent="0.35">
      <c r="A43753" t="s">
        <v>6</v>
      </c>
      <c r="B43753">
        <v>43752</v>
      </c>
      <c r="C43753" s="2" t="s">
        <v>4806</v>
      </c>
      <c r="D43753" s="2" t="s">
        <v>4807</v>
      </c>
      <c r="F43753" t="b">
        <v>0</v>
      </c>
    </row>
    <row r="43754" spans="1:6" x14ac:dyDescent="0.35">
      <c r="A43754" t="s">
        <v>6</v>
      </c>
      <c r="B43754">
        <v>43753</v>
      </c>
      <c r="C43754" s="2" t="s">
        <v>4808</v>
      </c>
      <c r="D43754" s="2" t="s">
        <v>4809</v>
      </c>
      <c r="F43754" t="b">
        <v>1</v>
      </c>
    </row>
    <row r="43755" spans="1:6" x14ac:dyDescent="0.35">
      <c r="A43755" t="s">
        <v>6</v>
      </c>
      <c r="B43755">
        <v>43754</v>
      </c>
      <c r="C43755" s="2" t="s">
        <v>4810</v>
      </c>
      <c r="D43755" s="2" t="s">
        <v>4811</v>
      </c>
      <c r="F43755" t="b">
        <v>0</v>
      </c>
    </row>
    <row r="43756" spans="1:6" x14ac:dyDescent="0.35">
      <c r="A43756" t="s">
        <v>6</v>
      </c>
      <c r="B43756">
        <v>43755</v>
      </c>
      <c r="C43756" s="2" t="s">
        <v>849</v>
      </c>
      <c r="D43756" s="2" t="s">
        <v>4812</v>
      </c>
      <c r="F43756" t="b">
        <v>1</v>
      </c>
    </row>
    <row r="43757" spans="1:6" x14ac:dyDescent="0.35">
      <c r="A43757" t="s">
        <v>6</v>
      </c>
      <c r="B43757">
        <v>43756</v>
      </c>
      <c r="C43757" s="2" t="s">
        <v>2083</v>
      </c>
      <c r="D43757" s="2" t="s">
        <v>4813</v>
      </c>
      <c r="F43757" t="b">
        <v>0</v>
      </c>
    </row>
    <row r="43758" spans="1:6" x14ac:dyDescent="0.35">
      <c r="A43758" t="s">
        <v>6</v>
      </c>
      <c r="B43758">
        <v>43757</v>
      </c>
      <c r="C43758" s="2" t="s">
        <v>4814</v>
      </c>
      <c r="D43758" s="2" t="s">
        <v>4815</v>
      </c>
      <c r="F43758" t="b">
        <v>1</v>
      </c>
    </row>
    <row r="43759" spans="1:6" x14ac:dyDescent="0.35">
      <c r="A43759" t="s">
        <v>6</v>
      </c>
      <c r="B43759">
        <v>43758</v>
      </c>
      <c r="C43759" s="2" t="s">
        <v>4816</v>
      </c>
      <c r="D43759" s="2" t="s">
        <v>4817</v>
      </c>
      <c r="F43759" t="b">
        <v>0</v>
      </c>
    </row>
    <row r="43760" spans="1:6" x14ac:dyDescent="0.35">
      <c r="A43760" t="s">
        <v>6</v>
      </c>
      <c r="B43760">
        <v>43759</v>
      </c>
      <c r="C43760" s="2" t="s">
        <v>4818</v>
      </c>
      <c r="D43760" s="2" t="s">
        <v>4819</v>
      </c>
      <c r="F43760" t="b">
        <v>0</v>
      </c>
    </row>
    <row r="43761" spans="1:6" x14ac:dyDescent="0.35">
      <c r="A43761" t="s">
        <v>6</v>
      </c>
      <c r="B43761">
        <v>43760</v>
      </c>
      <c r="C43761" s="2" t="s">
        <v>4820</v>
      </c>
      <c r="D43761" s="2" t="s">
        <v>4821</v>
      </c>
      <c r="F43761" t="b">
        <v>0</v>
      </c>
    </row>
    <row r="43762" spans="1:6" x14ac:dyDescent="0.35">
      <c r="A43762" t="s">
        <v>6</v>
      </c>
      <c r="B43762">
        <v>43761</v>
      </c>
      <c r="C43762" s="2" t="s">
        <v>4822</v>
      </c>
      <c r="D43762" s="2" t="s">
        <v>549</v>
      </c>
      <c r="F43762" t="b">
        <v>1</v>
      </c>
    </row>
    <row r="43763" spans="1:6" x14ac:dyDescent="0.35">
      <c r="A43763" t="s">
        <v>6</v>
      </c>
      <c r="B43763">
        <v>43762</v>
      </c>
      <c r="C43763" s="2" t="s">
        <v>4823</v>
      </c>
      <c r="D43763" s="2" t="s">
        <v>4824</v>
      </c>
      <c r="F43763" t="b">
        <v>0</v>
      </c>
    </row>
    <row r="43764" spans="1:6" x14ac:dyDescent="0.35">
      <c r="A43764" t="s">
        <v>6</v>
      </c>
      <c r="B43764">
        <v>43763</v>
      </c>
      <c r="C43764" s="2" t="s">
        <v>4825</v>
      </c>
      <c r="D43764" s="2" t="s">
        <v>4826</v>
      </c>
      <c r="F43764" t="b">
        <v>1</v>
      </c>
    </row>
    <row r="43765" spans="1:6" x14ac:dyDescent="0.35">
      <c r="A43765" t="s">
        <v>6</v>
      </c>
      <c r="B43765">
        <v>43764</v>
      </c>
      <c r="C43765" s="2" t="s">
        <v>4827</v>
      </c>
      <c r="D43765" s="2" t="s">
        <v>4828</v>
      </c>
      <c r="F43765" t="b">
        <v>0</v>
      </c>
    </row>
    <row r="43766" spans="1:6" x14ac:dyDescent="0.35">
      <c r="A43766" t="s">
        <v>6</v>
      </c>
      <c r="B43766">
        <v>43765</v>
      </c>
      <c r="C43766" s="2" t="s">
        <v>4829</v>
      </c>
      <c r="D43766" s="2" t="s">
        <v>4830</v>
      </c>
      <c r="F43766" t="b">
        <v>1</v>
      </c>
    </row>
    <row r="43767" spans="1:6" x14ac:dyDescent="0.35">
      <c r="A43767" t="s">
        <v>6</v>
      </c>
      <c r="B43767">
        <v>43766</v>
      </c>
      <c r="C43767" s="2" t="s">
        <v>4831</v>
      </c>
      <c r="D43767" s="2" t="s">
        <v>4832</v>
      </c>
      <c r="F43767" t="b">
        <v>1</v>
      </c>
    </row>
    <row r="43768" spans="1:6" x14ac:dyDescent="0.35">
      <c r="A43768" t="s">
        <v>6</v>
      </c>
      <c r="B43768">
        <v>43767</v>
      </c>
      <c r="C43768" s="2" t="s">
        <v>4833</v>
      </c>
      <c r="D43768" s="2" t="s">
        <v>4834</v>
      </c>
      <c r="F43768" t="b">
        <v>0</v>
      </c>
    </row>
    <row r="43769" spans="1:6" x14ac:dyDescent="0.35">
      <c r="A43769" t="s">
        <v>6</v>
      </c>
      <c r="B43769">
        <v>43768</v>
      </c>
      <c r="C43769" s="2" t="s">
        <v>364</v>
      </c>
      <c r="D43769" s="2" t="s">
        <v>4835</v>
      </c>
      <c r="F43769" t="b">
        <v>1</v>
      </c>
    </row>
    <row r="43770" spans="1:6" x14ac:dyDescent="0.35">
      <c r="A43770" t="s">
        <v>6</v>
      </c>
      <c r="B43770">
        <v>43769</v>
      </c>
      <c r="C43770" s="2" t="s">
        <v>4836</v>
      </c>
      <c r="D43770" s="2" t="s">
        <v>4837</v>
      </c>
      <c r="F43770" t="b">
        <v>0</v>
      </c>
    </row>
    <row r="43771" spans="1:6" x14ac:dyDescent="0.35">
      <c r="A43771" t="s">
        <v>6</v>
      </c>
      <c r="B43771">
        <v>43770</v>
      </c>
      <c r="C43771" s="2" t="s">
        <v>4838</v>
      </c>
      <c r="D43771" s="2" t="s">
        <v>4839</v>
      </c>
      <c r="F43771" t="b">
        <v>1</v>
      </c>
    </row>
    <row r="43772" spans="1:6" x14ac:dyDescent="0.35">
      <c r="A43772" t="s">
        <v>6</v>
      </c>
      <c r="B43772">
        <v>43771</v>
      </c>
      <c r="C43772" s="2" t="s">
        <v>4840</v>
      </c>
      <c r="D43772" s="2" t="s">
        <v>4841</v>
      </c>
      <c r="F43772" t="b">
        <v>0</v>
      </c>
    </row>
    <row r="43773" spans="1:6" x14ac:dyDescent="0.35">
      <c r="A43773" t="s">
        <v>6</v>
      </c>
      <c r="B43773">
        <v>43772</v>
      </c>
      <c r="C43773" s="2" t="s">
        <v>4842</v>
      </c>
      <c r="D43773" s="2" t="s">
        <v>4843</v>
      </c>
      <c r="F43773" t="b">
        <v>0</v>
      </c>
    </row>
    <row r="43774" spans="1:6" x14ac:dyDescent="0.35">
      <c r="A43774" t="s">
        <v>6</v>
      </c>
      <c r="B43774">
        <v>43773</v>
      </c>
      <c r="C43774" s="2" t="s">
        <v>4844</v>
      </c>
      <c r="D43774" s="2" t="s">
        <v>4845</v>
      </c>
      <c r="F43774" t="b">
        <v>1</v>
      </c>
    </row>
    <row r="43775" spans="1:6" x14ac:dyDescent="0.35">
      <c r="A43775" t="s">
        <v>6</v>
      </c>
      <c r="B43775">
        <v>43774</v>
      </c>
      <c r="C43775" s="2" t="s">
        <v>4846</v>
      </c>
      <c r="D43775" s="2" t="s">
        <v>4847</v>
      </c>
      <c r="F43775" t="b">
        <v>0</v>
      </c>
    </row>
    <row r="43776" spans="1:6" x14ac:dyDescent="0.35">
      <c r="A43776" t="s">
        <v>6</v>
      </c>
      <c r="B43776">
        <v>43775</v>
      </c>
      <c r="C43776" s="2" t="s">
        <v>4848</v>
      </c>
      <c r="D43776" s="2" t="s">
        <v>4849</v>
      </c>
      <c r="F43776" t="b">
        <v>0</v>
      </c>
    </row>
    <row r="43777" spans="1:6" x14ac:dyDescent="0.35">
      <c r="A43777" t="s">
        <v>6</v>
      </c>
      <c r="B43777">
        <v>43776</v>
      </c>
      <c r="C43777" s="2" t="s">
        <v>4850</v>
      </c>
      <c r="D43777" s="2" t="s">
        <v>4851</v>
      </c>
      <c r="F43777" t="b">
        <v>1</v>
      </c>
    </row>
    <row r="43778" spans="1:6" x14ac:dyDescent="0.35">
      <c r="A43778" t="s">
        <v>6</v>
      </c>
      <c r="B43778">
        <v>43777</v>
      </c>
      <c r="C43778" s="2" t="s">
        <v>4852</v>
      </c>
      <c r="D43778" s="2" t="s">
        <v>4853</v>
      </c>
      <c r="F43778" t="b">
        <v>0</v>
      </c>
    </row>
    <row r="43779" spans="1:6" x14ac:dyDescent="0.35">
      <c r="A43779" t="s">
        <v>6</v>
      </c>
      <c r="B43779">
        <v>43778</v>
      </c>
      <c r="C43779" s="2" t="s">
        <v>4854</v>
      </c>
      <c r="D43779" s="2" t="s">
        <v>4855</v>
      </c>
      <c r="F43779" t="b">
        <v>1</v>
      </c>
    </row>
    <row r="43780" spans="1:6" x14ac:dyDescent="0.35">
      <c r="A43780" t="s">
        <v>6</v>
      </c>
      <c r="B43780">
        <v>43779</v>
      </c>
      <c r="C43780" s="2" t="s">
        <v>4856</v>
      </c>
      <c r="D43780" s="2" t="s">
        <v>4857</v>
      </c>
      <c r="F43780" t="b">
        <v>0</v>
      </c>
    </row>
    <row r="43781" spans="1:6" x14ac:dyDescent="0.35">
      <c r="A43781" t="s">
        <v>6</v>
      </c>
      <c r="B43781">
        <v>43780</v>
      </c>
      <c r="C43781" s="2" t="s">
        <v>4858</v>
      </c>
      <c r="D43781" s="2" t="s">
        <v>4859</v>
      </c>
      <c r="F43781" t="b">
        <v>0</v>
      </c>
    </row>
    <row r="43782" spans="1:6" x14ac:dyDescent="0.35">
      <c r="A43782" t="s">
        <v>6</v>
      </c>
      <c r="B43782">
        <v>43781</v>
      </c>
      <c r="C43782" s="2" t="s">
        <v>4860</v>
      </c>
      <c r="D43782" s="2" t="s">
        <v>4861</v>
      </c>
      <c r="F43782" t="b">
        <v>1</v>
      </c>
    </row>
    <row r="43783" spans="1:6" x14ac:dyDescent="0.35">
      <c r="A43783" t="s">
        <v>6</v>
      </c>
      <c r="B43783">
        <v>43782</v>
      </c>
      <c r="C43783" s="2" t="s">
        <v>4862</v>
      </c>
      <c r="D43783" s="2" t="s">
        <v>4863</v>
      </c>
      <c r="F43783" t="b">
        <v>0</v>
      </c>
    </row>
    <row r="43784" spans="1:6" x14ac:dyDescent="0.35">
      <c r="A43784" t="s">
        <v>6</v>
      </c>
      <c r="B43784">
        <v>43783</v>
      </c>
      <c r="C43784" s="2" t="s">
        <v>4864</v>
      </c>
      <c r="D43784" s="2" t="s">
        <v>4865</v>
      </c>
      <c r="F43784" t="b">
        <v>1</v>
      </c>
    </row>
    <row r="43785" spans="1:6" x14ac:dyDescent="0.35">
      <c r="A43785" t="s">
        <v>6</v>
      </c>
      <c r="B43785">
        <v>43784</v>
      </c>
      <c r="C43785" s="2" t="s">
        <v>4866</v>
      </c>
      <c r="D43785" s="2" t="s">
        <v>4867</v>
      </c>
      <c r="F43785" t="b">
        <v>0</v>
      </c>
    </row>
    <row r="43786" spans="1:6" x14ac:dyDescent="0.35">
      <c r="A43786" t="s">
        <v>6</v>
      </c>
      <c r="B43786">
        <v>43785</v>
      </c>
      <c r="C43786" s="2" t="s">
        <v>4868</v>
      </c>
      <c r="D43786" s="2" t="s">
        <v>4869</v>
      </c>
      <c r="F43786" t="b">
        <v>0</v>
      </c>
    </row>
    <row r="43787" spans="1:6" x14ac:dyDescent="0.35">
      <c r="A43787" t="s">
        <v>6</v>
      </c>
      <c r="B43787">
        <v>43786</v>
      </c>
      <c r="C43787" s="2" t="s">
        <v>4870</v>
      </c>
      <c r="D43787" s="2" t="s">
        <v>4871</v>
      </c>
      <c r="F43787" t="b">
        <v>1</v>
      </c>
    </row>
    <row r="43788" spans="1:6" x14ac:dyDescent="0.35">
      <c r="A43788" t="s">
        <v>6</v>
      </c>
      <c r="B43788">
        <v>43787</v>
      </c>
      <c r="C43788" s="2" t="s">
        <v>4872</v>
      </c>
      <c r="D43788" s="2" t="s">
        <v>4873</v>
      </c>
      <c r="F43788" t="b">
        <v>1</v>
      </c>
    </row>
    <row r="43789" spans="1:6" x14ac:dyDescent="0.35">
      <c r="A43789" t="s">
        <v>6</v>
      </c>
      <c r="B43789">
        <v>43788</v>
      </c>
      <c r="C43789" s="2" t="s">
        <v>4874</v>
      </c>
      <c r="D43789" s="2" t="s">
        <v>4875</v>
      </c>
      <c r="F43789" t="b">
        <v>0</v>
      </c>
    </row>
    <row r="43790" spans="1:6" x14ac:dyDescent="0.35">
      <c r="A43790" t="s">
        <v>6</v>
      </c>
      <c r="B43790">
        <v>43789</v>
      </c>
      <c r="C43790" s="2" t="s">
        <v>4030</v>
      </c>
      <c r="D43790" s="2" t="s">
        <v>4876</v>
      </c>
      <c r="F43790" t="b">
        <v>0</v>
      </c>
    </row>
    <row r="43791" spans="1:6" x14ac:dyDescent="0.35">
      <c r="A43791" t="s">
        <v>6</v>
      </c>
      <c r="B43791">
        <v>43790</v>
      </c>
      <c r="C43791" s="2" t="s">
        <v>4877</v>
      </c>
      <c r="D43791" s="2" t="s">
        <v>4878</v>
      </c>
      <c r="F43791" t="b">
        <v>1</v>
      </c>
    </row>
    <row r="43792" spans="1:6" x14ac:dyDescent="0.35">
      <c r="A43792" t="s">
        <v>6</v>
      </c>
      <c r="B43792">
        <v>43791</v>
      </c>
      <c r="C43792" s="2" t="s">
        <v>4879</v>
      </c>
      <c r="D43792" s="2" t="s">
        <v>4880</v>
      </c>
      <c r="F43792" t="b">
        <v>0</v>
      </c>
    </row>
    <row r="43793" spans="1:6" x14ac:dyDescent="0.35">
      <c r="A43793" t="s">
        <v>6</v>
      </c>
      <c r="B43793">
        <v>43792</v>
      </c>
      <c r="C43793" s="2" t="s">
        <v>4881</v>
      </c>
      <c r="D43793" s="2" t="s">
        <v>4882</v>
      </c>
      <c r="F43793" t="b">
        <v>1</v>
      </c>
    </row>
    <row r="43794" spans="1:6" x14ac:dyDescent="0.35">
      <c r="A43794" t="s">
        <v>6</v>
      </c>
      <c r="B43794">
        <v>43793</v>
      </c>
      <c r="C43794" s="2" t="s">
        <v>4883</v>
      </c>
      <c r="D43794" s="2" t="s">
        <v>4884</v>
      </c>
      <c r="F43794" t="b">
        <v>1</v>
      </c>
    </row>
    <row r="43795" spans="1:6" x14ac:dyDescent="0.35">
      <c r="A43795" t="s">
        <v>6</v>
      </c>
      <c r="B43795">
        <v>43794</v>
      </c>
      <c r="C43795" s="2" t="s">
        <v>4885</v>
      </c>
      <c r="D43795" s="2" t="s">
        <v>4886</v>
      </c>
      <c r="F43795" t="b">
        <v>0</v>
      </c>
    </row>
    <row r="43796" spans="1:6" x14ac:dyDescent="0.35">
      <c r="A43796" t="s">
        <v>6</v>
      </c>
      <c r="B43796">
        <v>43795</v>
      </c>
      <c r="C43796" s="2" t="s">
        <v>4887</v>
      </c>
      <c r="D43796" s="2" t="s">
        <v>4888</v>
      </c>
      <c r="F43796" t="b">
        <v>0</v>
      </c>
    </row>
    <row r="43797" spans="1:6" x14ac:dyDescent="0.35">
      <c r="A43797" t="s">
        <v>6</v>
      </c>
      <c r="B43797">
        <v>43796</v>
      </c>
      <c r="C43797" s="2" t="s">
        <v>460</v>
      </c>
      <c r="D43797" s="2" t="s">
        <v>4889</v>
      </c>
      <c r="F43797" t="b">
        <v>1</v>
      </c>
    </row>
    <row r="43798" spans="1:6" x14ac:dyDescent="0.35">
      <c r="A43798" t="s">
        <v>6</v>
      </c>
      <c r="B43798">
        <v>43797</v>
      </c>
      <c r="C43798" s="2" t="s">
        <v>4890</v>
      </c>
      <c r="D43798" s="2" t="s">
        <v>4891</v>
      </c>
      <c r="F43798" t="b">
        <v>1</v>
      </c>
    </row>
    <row r="43799" spans="1:6" x14ac:dyDescent="0.35">
      <c r="A43799" t="s">
        <v>6</v>
      </c>
      <c r="B43799">
        <v>43798</v>
      </c>
      <c r="C43799" s="2" t="s">
        <v>4892</v>
      </c>
      <c r="D43799" s="2" t="s">
        <v>4893</v>
      </c>
      <c r="F43799" t="b">
        <v>0</v>
      </c>
    </row>
    <row r="43800" spans="1:6" x14ac:dyDescent="0.35">
      <c r="A43800" t="s">
        <v>6</v>
      </c>
      <c r="B43800">
        <v>43799</v>
      </c>
      <c r="C43800" s="2" t="s">
        <v>4894</v>
      </c>
      <c r="D43800" s="2" t="s">
        <v>4895</v>
      </c>
      <c r="F43800" t="b">
        <v>0</v>
      </c>
    </row>
    <row r="43801" spans="1:6" x14ac:dyDescent="0.35">
      <c r="A43801" t="s">
        <v>6</v>
      </c>
      <c r="B43801">
        <v>43800</v>
      </c>
      <c r="C43801" s="2" t="s">
        <v>4896</v>
      </c>
      <c r="D43801" s="2" t="s">
        <v>4897</v>
      </c>
      <c r="F43801" t="b">
        <v>1</v>
      </c>
    </row>
    <row r="43802" spans="1:6" x14ac:dyDescent="0.35">
      <c r="A43802" t="s">
        <v>6</v>
      </c>
      <c r="B43802">
        <v>43801</v>
      </c>
      <c r="C43802" s="2" t="s">
        <v>4898</v>
      </c>
      <c r="D43802" s="2" t="s">
        <v>4899</v>
      </c>
      <c r="F43802" t="b">
        <v>0</v>
      </c>
    </row>
    <row r="43803" spans="1:6" x14ac:dyDescent="0.35">
      <c r="A43803" t="s">
        <v>6</v>
      </c>
      <c r="B43803">
        <v>43802</v>
      </c>
      <c r="C43803" s="2" t="s">
        <v>4900</v>
      </c>
      <c r="D43803" s="2" t="s">
        <v>4901</v>
      </c>
      <c r="F43803" t="b">
        <v>1</v>
      </c>
    </row>
    <row r="43804" spans="1:6" x14ac:dyDescent="0.35">
      <c r="A43804" t="s">
        <v>6</v>
      </c>
      <c r="B43804">
        <v>43803</v>
      </c>
      <c r="C43804" s="2" t="s">
        <v>4902</v>
      </c>
      <c r="D43804" s="2" t="s">
        <v>4903</v>
      </c>
      <c r="F43804" t="b">
        <v>1</v>
      </c>
    </row>
    <row r="43805" spans="1:6" x14ac:dyDescent="0.35">
      <c r="A43805" t="s">
        <v>6</v>
      </c>
      <c r="B43805">
        <v>43804</v>
      </c>
      <c r="C43805" s="2" t="s">
        <v>4904</v>
      </c>
      <c r="D43805" s="2" t="s">
        <v>4905</v>
      </c>
      <c r="F43805" t="b">
        <v>1</v>
      </c>
    </row>
    <row r="43806" spans="1:6" x14ac:dyDescent="0.35">
      <c r="A43806" t="s">
        <v>6</v>
      </c>
      <c r="B43806">
        <v>43805</v>
      </c>
      <c r="C43806" s="2" t="s">
        <v>4906</v>
      </c>
      <c r="D43806" s="2" t="s">
        <v>4907</v>
      </c>
      <c r="F43806" t="b">
        <v>1</v>
      </c>
    </row>
    <row r="43807" spans="1:6" x14ac:dyDescent="0.35">
      <c r="A43807" t="s">
        <v>6</v>
      </c>
      <c r="B43807">
        <v>43806</v>
      </c>
      <c r="C43807" s="2" t="s">
        <v>4908</v>
      </c>
      <c r="D43807" s="2" t="s">
        <v>4909</v>
      </c>
      <c r="F43807" t="b">
        <v>1</v>
      </c>
    </row>
    <row r="43808" spans="1:6" x14ac:dyDescent="0.35">
      <c r="A43808" t="s">
        <v>6</v>
      </c>
      <c r="B43808">
        <v>43807</v>
      </c>
      <c r="C43808" s="2" t="s">
        <v>638</v>
      </c>
      <c r="D43808" s="2" t="s">
        <v>4910</v>
      </c>
      <c r="F43808" t="b">
        <v>1</v>
      </c>
    </row>
    <row r="43809" spans="1:6" x14ac:dyDescent="0.35">
      <c r="A43809" t="s">
        <v>6</v>
      </c>
      <c r="B43809">
        <v>43808</v>
      </c>
      <c r="C43809" s="2" t="s">
        <v>4911</v>
      </c>
      <c r="D43809" s="2" t="s">
        <v>4912</v>
      </c>
      <c r="F43809" t="b">
        <v>0</v>
      </c>
    </row>
    <row r="43810" spans="1:6" x14ac:dyDescent="0.35">
      <c r="A43810" t="s">
        <v>6</v>
      </c>
      <c r="B43810">
        <v>43809</v>
      </c>
      <c r="C43810" s="2" t="s">
        <v>4913</v>
      </c>
      <c r="D43810" s="2" t="s">
        <v>4914</v>
      </c>
      <c r="F43810" t="b">
        <v>0</v>
      </c>
    </row>
    <row r="43811" spans="1:6" x14ac:dyDescent="0.35">
      <c r="A43811" t="s">
        <v>6</v>
      </c>
      <c r="B43811">
        <v>43810</v>
      </c>
      <c r="C43811" s="2" t="s">
        <v>4915</v>
      </c>
      <c r="D43811" s="2" t="s">
        <v>4916</v>
      </c>
      <c r="F43811" t="b">
        <v>0</v>
      </c>
    </row>
    <row r="43812" spans="1:6" x14ac:dyDescent="0.35">
      <c r="A43812" t="s">
        <v>6</v>
      </c>
      <c r="B43812">
        <v>43811</v>
      </c>
      <c r="C43812" s="2" t="s">
        <v>4917</v>
      </c>
      <c r="D43812" s="2" t="s">
        <v>4918</v>
      </c>
      <c r="F43812" t="b">
        <v>1</v>
      </c>
    </row>
    <row r="43813" spans="1:6" x14ac:dyDescent="0.35">
      <c r="A43813" t="s">
        <v>6</v>
      </c>
      <c r="B43813">
        <v>43812</v>
      </c>
      <c r="C43813" s="2" t="s">
        <v>4919</v>
      </c>
      <c r="D43813" s="2" t="s">
        <v>4920</v>
      </c>
      <c r="F43813" t="b">
        <v>1</v>
      </c>
    </row>
    <row r="43814" spans="1:6" x14ac:dyDescent="0.35">
      <c r="A43814" t="s">
        <v>6</v>
      </c>
      <c r="B43814">
        <v>43813</v>
      </c>
      <c r="C43814" s="2" t="s">
        <v>4921</v>
      </c>
      <c r="D43814" s="2" t="s">
        <v>4922</v>
      </c>
      <c r="F43814" t="b">
        <v>0</v>
      </c>
    </row>
    <row r="43815" spans="1:6" x14ac:dyDescent="0.35">
      <c r="A43815" t="s">
        <v>6</v>
      </c>
      <c r="B43815">
        <v>43814</v>
      </c>
      <c r="C43815" s="2" t="s">
        <v>4923</v>
      </c>
      <c r="D43815" s="2" t="s">
        <v>4924</v>
      </c>
      <c r="F43815" t="b">
        <v>1</v>
      </c>
    </row>
    <row r="43816" spans="1:6" x14ac:dyDescent="0.35">
      <c r="A43816" t="s">
        <v>6</v>
      </c>
      <c r="B43816">
        <v>43815</v>
      </c>
      <c r="C43816" s="2" t="s">
        <v>4925</v>
      </c>
      <c r="D43816" s="2" t="s">
        <v>4926</v>
      </c>
      <c r="F43816" t="b">
        <v>0</v>
      </c>
    </row>
    <row r="43817" spans="1:6" x14ac:dyDescent="0.35">
      <c r="A43817" t="s">
        <v>6</v>
      </c>
      <c r="B43817">
        <v>43816</v>
      </c>
      <c r="C43817" s="2" t="s">
        <v>4927</v>
      </c>
      <c r="D43817" s="2" t="s">
        <v>4928</v>
      </c>
      <c r="F43817" t="b">
        <v>0</v>
      </c>
    </row>
    <row r="43818" spans="1:6" x14ac:dyDescent="0.35">
      <c r="A43818" t="s">
        <v>6</v>
      </c>
      <c r="B43818">
        <v>43817</v>
      </c>
      <c r="C43818" s="2" t="s">
        <v>1887</v>
      </c>
      <c r="D43818" s="2" t="s">
        <v>4929</v>
      </c>
      <c r="F43818" t="b">
        <v>0</v>
      </c>
    </row>
    <row r="43819" spans="1:6" x14ac:dyDescent="0.35">
      <c r="A43819" t="s">
        <v>6</v>
      </c>
      <c r="B43819">
        <v>43818</v>
      </c>
      <c r="C43819" s="2" t="s">
        <v>4930</v>
      </c>
      <c r="D43819" s="2" t="s">
        <v>4931</v>
      </c>
      <c r="F43819" t="b">
        <v>0</v>
      </c>
    </row>
    <row r="43820" spans="1:6" x14ac:dyDescent="0.35">
      <c r="A43820" t="s">
        <v>6</v>
      </c>
      <c r="B43820">
        <v>43819</v>
      </c>
      <c r="C43820" s="2" t="s">
        <v>4932</v>
      </c>
      <c r="D43820" s="2" t="s">
        <v>4933</v>
      </c>
      <c r="F43820" t="b">
        <v>1</v>
      </c>
    </row>
    <row r="43821" spans="1:6" x14ac:dyDescent="0.35">
      <c r="A43821" t="s">
        <v>6</v>
      </c>
      <c r="B43821">
        <v>43820</v>
      </c>
      <c r="C43821" s="2" t="s">
        <v>4934</v>
      </c>
      <c r="D43821" s="2" t="s">
        <v>4935</v>
      </c>
      <c r="F43821" t="b">
        <v>1</v>
      </c>
    </row>
    <row r="43822" spans="1:6" x14ac:dyDescent="0.35">
      <c r="A43822" t="s">
        <v>6</v>
      </c>
      <c r="B43822">
        <v>43821</v>
      </c>
      <c r="C43822" s="2" t="s">
        <v>4936</v>
      </c>
      <c r="D43822" s="2" t="s">
        <v>4937</v>
      </c>
      <c r="F43822" t="b">
        <v>1</v>
      </c>
    </row>
    <row r="43823" spans="1:6" x14ac:dyDescent="0.35">
      <c r="A43823" t="s">
        <v>6</v>
      </c>
      <c r="B43823">
        <v>43822</v>
      </c>
      <c r="C43823" s="2" t="s">
        <v>4938</v>
      </c>
      <c r="D43823" s="2" t="s">
        <v>4939</v>
      </c>
      <c r="F43823" t="b">
        <v>0</v>
      </c>
    </row>
    <row r="43824" spans="1:6" x14ac:dyDescent="0.35">
      <c r="A43824" t="s">
        <v>6</v>
      </c>
      <c r="B43824">
        <v>43823</v>
      </c>
      <c r="C43824" s="2" t="s">
        <v>4940</v>
      </c>
      <c r="D43824" s="2" t="s">
        <v>4941</v>
      </c>
      <c r="F43824" t="b">
        <v>0</v>
      </c>
    </row>
    <row r="43825" spans="1:6" x14ac:dyDescent="0.35">
      <c r="A43825" t="s">
        <v>6</v>
      </c>
      <c r="B43825">
        <v>43824</v>
      </c>
      <c r="C43825" s="2" t="s">
        <v>4942</v>
      </c>
      <c r="D43825" s="2" t="s">
        <v>4943</v>
      </c>
      <c r="F43825" t="b">
        <v>0</v>
      </c>
    </row>
    <row r="43826" spans="1:6" x14ac:dyDescent="0.35">
      <c r="A43826" t="s">
        <v>6</v>
      </c>
      <c r="B43826">
        <v>43825</v>
      </c>
      <c r="C43826" s="2" t="s">
        <v>4944</v>
      </c>
      <c r="D43826" s="2" t="s">
        <v>4945</v>
      </c>
      <c r="F43826" t="b">
        <v>0</v>
      </c>
    </row>
    <row r="43827" spans="1:6" x14ac:dyDescent="0.35">
      <c r="A43827" t="s">
        <v>6</v>
      </c>
      <c r="B43827">
        <v>43826</v>
      </c>
      <c r="C43827" s="2" t="s">
        <v>4946</v>
      </c>
      <c r="D43827" s="2" t="s">
        <v>4947</v>
      </c>
      <c r="F43827" t="b">
        <v>0</v>
      </c>
    </row>
    <row r="43828" spans="1:6" x14ac:dyDescent="0.35">
      <c r="A43828" t="s">
        <v>6</v>
      </c>
      <c r="B43828">
        <v>43827</v>
      </c>
      <c r="C43828" s="2" t="s">
        <v>4948</v>
      </c>
      <c r="D43828" s="2" t="s">
        <v>4949</v>
      </c>
      <c r="F43828" t="b">
        <v>0</v>
      </c>
    </row>
    <row r="43829" spans="1:6" x14ac:dyDescent="0.35">
      <c r="A43829" t="s">
        <v>6</v>
      </c>
      <c r="B43829">
        <v>43828</v>
      </c>
      <c r="C43829" s="2" t="s">
        <v>4950</v>
      </c>
      <c r="D43829" s="2" t="s">
        <v>4951</v>
      </c>
      <c r="F43829" t="b">
        <v>1</v>
      </c>
    </row>
    <row r="43830" spans="1:6" x14ac:dyDescent="0.35">
      <c r="A43830" t="s">
        <v>6</v>
      </c>
      <c r="B43830">
        <v>43829</v>
      </c>
      <c r="C43830" s="2" t="s">
        <v>4952</v>
      </c>
      <c r="D43830" s="2" t="s">
        <v>4953</v>
      </c>
      <c r="F43830" t="b">
        <v>1</v>
      </c>
    </row>
    <row r="43831" spans="1:6" x14ac:dyDescent="0.35">
      <c r="A43831" t="s">
        <v>6</v>
      </c>
      <c r="B43831">
        <v>43830</v>
      </c>
      <c r="C43831" s="2" t="s">
        <v>4954</v>
      </c>
      <c r="D43831" s="2" t="s">
        <v>4955</v>
      </c>
      <c r="F43831" t="b">
        <v>1</v>
      </c>
    </row>
    <row r="43832" spans="1:6" x14ac:dyDescent="0.35">
      <c r="A43832" t="s">
        <v>6</v>
      </c>
      <c r="B43832">
        <v>43831</v>
      </c>
      <c r="C43832" s="2" t="s">
        <v>4956</v>
      </c>
      <c r="D43832" s="2" t="s">
        <v>4957</v>
      </c>
      <c r="F43832" t="b">
        <v>1</v>
      </c>
    </row>
    <row r="43833" spans="1:6" x14ac:dyDescent="0.35">
      <c r="A43833" t="s">
        <v>6</v>
      </c>
      <c r="B43833">
        <v>43832</v>
      </c>
      <c r="C43833" s="2" t="s">
        <v>4958</v>
      </c>
      <c r="D43833" s="2" t="s">
        <v>4959</v>
      </c>
      <c r="F43833" t="b">
        <v>1</v>
      </c>
    </row>
    <row r="43834" spans="1:6" x14ac:dyDescent="0.35">
      <c r="A43834" t="s">
        <v>6</v>
      </c>
      <c r="B43834">
        <v>43833</v>
      </c>
      <c r="C43834" s="2" t="s">
        <v>4960</v>
      </c>
      <c r="D43834" s="2" t="s">
        <v>4961</v>
      </c>
      <c r="F43834" t="b">
        <v>0</v>
      </c>
    </row>
    <row r="43835" spans="1:6" x14ac:dyDescent="0.35">
      <c r="A43835" t="s">
        <v>6</v>
      </c>
      <c r="B43835">
        <v>43834</v>
      </c>
      <c r="C43835" s="2" t="s">
        <v>4962</v>
      </c>
      <c r="D43835" s="2" t="s">
        <v>4963</v>
      </c>
      <c r="F43835" t="b">
        <v>0</v>
      </c>
    </row>
    <row r="43836" spans="1:6" x14ac:dyDescent="0.35">
      <c r="A43836" t="s">
        <v>6</v>
      </c>
      <c r="B43836">
        <v>43835</v>
      </c>
      <c r="C43836" s="2" t="s">
        <v>4964</v>
      </c>
      <c r="D43836" s="2" t="s">
        <v>4965</v>
      </c>
      <c r="F43836" t="b">
        <v>0</v>
      </c>
    </row>
    <row r="43837" spans="1:6" x14ac:dyDescent="0.35">
      <c r="A43837" t="s">
        <v>6</v>
      </c>
      <c r="B43837">
        <v>43836</v>
      </c>
      <c r="C43837" s="2" t="s">
        <v>4966</v>
      </c>
      <c r="D43837" s="2" t="s">
        <v>4967</v>
      </c>
      <c r="F43837" t="b">
        <v>0</v>
      </c>
    </row>
    <row r="43838" spans="1:6" x14ac:dyDescent="0.35">
      <c r="A43838" t="s">
        <v>6</v>
      </c>
      <c r="B43838">
        <v>43837</v>
      </c>
      <c r="C43838" s="2" t="s">
        <v>4968</v>
      </c>
      <c r="D43838" s="2" t="s">
        <v>4969</v>
      </c>
      <c r="F43838" t="b">
        <v>0</v>
      </c>
    </row>
    <row r="43839" spans="1:6" x14ac:dyDescent="0.35">
      <c r="A43839" t="s">
        <v>6</v>
      </c>
      <c r="B43839">
        <v>43838</v>
      </c>
      <c r="C43839" s="2" t="s">
        <v>4970</v>
      </c>
      <c r="D43839" s="2" t="s">
        <v>4971</v>
      </c>
      <c r="F43839" t="b">
        <v>1</v>
      </c>
    </row>
    <row r="43840" spans="1:6" x14ac:dyDescent="0.35">
      <c r="A43840" t="s">
        <v>6</v>
      </c>
      <c r="B43840">
        <v>43839</v>
      </c>
      <c r="C43840" s="2" t="s">
        <v>4972</v>
      </c>
      <c r="D43840" s="2" t="s">
        <v>4973</v>
      </c>
      <c r="F43840" t="b">
        <v>0</v>
      </c>
    </row>
    <row r="43841" spans="1:6" x14ac:dyDescent="0.35">
      <c r="A43841" t="s">
        <v>6</v>
      </c>
      <c r="B43841">
        <v>43840</v>
      </c>
      <c r="C43841" s="2" t="s">
        <v>4974</v>
      </c>
      <c r="D43841" s="2" t="s">
        <v>4975</v>
      </c>
      <c r="F43841" t="b">
        <v>1</v>
      </c>
    </row>
    <row r="43842" spans="1:6" x14ac:dyDescent="0.35">
      <c r="A43842" t="s">
        <v>6</v>
      </c>
      <c r="B43842">
        <v>43841</v>
      </c>
      <c r="C43842" s="2" t="s">
        <v>4976</v>
      </c>
      <c r="D43842" s="2" t="s">
        <v>4977</v>
      </c>
      <c r="F43842" t="b">
        <v>0</v>
      </c>
    </row>
    <row r="43843" spans="1:6" x14ac:dyDescent="0.35">
      <c r="A43843" t="s">
        <v>6</v>
      </c>
      <c r="B43843">
        <v>43842</v>
      </c>
      <c r="C43843" s="2" t="s">
        <v>4978</v>
      </c>
      <c r="D43843" s="2" t="s">
        <v>4979</v>
      </c>
      <c r="F43843" t="b">
        <v>1</v>
      </c>
    </row>
    <row r="43844" spans="1:6" x14ac:dyDescent="0.35">
      <c r="A43844" t="s">
        <v>6</v>
      </c>
      <c r="B43844">
        <v>43843</v>
      </c>
      <c r="C43844" s="2" t="s">
        <v>1607</v>
      </c>
      <c r="D43844" s="2" t="s">
        <v>4980</v>
      </c>
      <c r="F43844" t="b">
        <v>0</v>
      </c>
    </row>
    <row r="43845" spans="1:6" x14ac:dyDescent="0.35">
      <c r="A43845" t="s">
        <v>6</v>
      </c>
      <c r="B43845">
        <v>43844</v>
      </c>
      <c r="C43845" s="2" t="s">
        <v>4981</v>
      </c>
      <c r="D43845" s="2" t="s">
        <v>4982</v>
      </c>
      <c r="F43845" t="b">
        <v>0</v>
      </c>
    </row>
    <row r="43846" spans="1:6" x14ac:dyDescent="0.35">
      <c r="A43846" t="s">
        <v>6</v>
      </c>
      <c r="B43846">
        <v>43845</v>
      </c>
      <c r="C43846" s="2" t="s">
        <v>4983</v>
      </c>
      <c r="D43846" s="2" t="s">
        <v>4984</v>
      </c>
      <c r="F43846" t="b">
        <v>0</v>
      </c>
    </row>
    <row r="43847" spans="1:6" x14ac:dyDescent="0.35">
      <c r="A43847" t="s">
        <v>6</v>
      </c>
      <c r="B43847">
        <v>43846</v>
      </c>
      <c r="C43847" s="2" t="s">
        <v>4985</v>
      </c>
      <c r="D43847" s="2" t="s">
        <v>4986</v>
      </c>
      <c r="F43847" t="b">
        <v>1</v>
      </c>
    </row>
    <row r="43848" spans="1:6" x14ac:dyDescent="0.35">
      <c r="A43848" t="s">
        <v>6</v>
      </c>
      <c r="B43848">
        <v>43847</v>
      </c>
      <c r="C43848" s="2" t="s">
        <v>4987</v>
      </c>
      <c r="D43848" s="2" t="s">
        <v>4988</v>
      </c>
      <c r="F43848" t="b">
        <v>0</v>
      </c>
    </row>
    <row r="43849" spans="1:6" x14ac:dyDescent="0.35">
      <c r="A43849" t="s">
        <v>6</v>
      </c>
      <c r="B43849">
        <v>43848</v>
      </c>
      <c r="C43849" s="2" t="s">
        <v>4989</v>
      </c>
      <c r="D43849" s="2" t="s">
        <v>4990</v>
      </c>
      <c r="F43849" t="b">
        <v>0</v>
      </c>
    </row>
    <row r="43850" spans="1:6" x14ac:dyDescent="0.35">
      <c r="A43850" t="s">
        <v>6</v>
      </c>
      <c r="B43850">
        <v>43849</v>
      </c>
      <c r="C43850" s="2" t="s">
        <v>4991</v>
      </c>
      <c r="D43850" s="2" t="s">
        <v>4992</v>
      </c>
      <c r="F43850" t="b">
        <v>1</v>
      </c>
    </row>
    <row r="43851" spans="1:6" x14ac:dyDescent="0.35">
      <c r="A43851" t="s">
        <v>6</v>
      </c>
      <c r="B43851">
        <v>43850</v>
      </c>
      <c r="C43851" s="2" t="s">
        <v>4993</v>
      </c>
      <c r="D43851" s="2" t="s">
        <v>4994</v>
      </c>
      <c r="F43851" t="b">
        <v>0</v>
      </c>
    </row>
    <row r="43852" spans="1:6" x14ac:dyDescent="0.35">
      <c r="A43852" t="s">
        <v>6</v>
      </c>
      <c r="B43852">
        <v>43851</v>
      </c>
      <c r="C43852" s="2" t="s">
        <v>4995</v>
      </c>
      <c r="D43852" s="2" t="s">
        <v>4996</v>
      </c>
      <c r="F43852" t="b">
        <v>0</v>
      </c>
    </row>
    <row r="43853" spans="1:6" x14ac:dyDescent="0.35">
      <c r="A43853" t="s">
        <v>6</v>
      </c>
      <c r="B43853">
        <v>43852</v>
      </c>
      <c r="C43853" s="2" t="s">
        <v>4997</v>
      </c>
      <c r="D43853" s="2" t="s">
        <v>4998</v>
      </c>
      <c r="F43853" t="b">
        <v>1</v>
      </c>
    </row>
    <row r="43854" spans="1:6" x14ac:dyDescent="0.35">
      <c r="A43854" t="s">
        <v>6</v>
      </c>
      <c r="B43854">
        <v>43853</v>
      </c>
      <c r="C43854" s="2" t="s">
        <v>4999</v>
      </c>
      <c r="D43854" s="2" t="s">
        <v>5000</v>
      </c>
      <c r="F43854" t="b">
        <v>1</v>
      </c>
    </row>
    <row r="43855" spans="1:6" x14ac:dyDescent="0.35">
      <c r="A43855" t="s">
        <v>6</v>
      </c>
      <c r="B43855">
        <v>43854</v>
      </c>
      <c r="C43855" s="2" t="s">
        <v>5001</v>
      </c>
      <c r="D43855" s="2" t="s">
        <v>5002</v>
      </c>
      <c r="F43855" t="b">
        <v>0</v>
      </c>
    </row>
    <row r="43856" spans="1:6" x14ac:dyDescent="0.35">
      <c r="A43856" t="s">
        <v>6</v>
      </c>
      <c r="B43856">
        <v>43855</v>
      </c>
      <c r="C43856" s="2" t="s">
        <v>5003</v>
      </c>
      <c r="D43856" s="2" t="s">
        <v>5004</v>
      </c>
      <c r="F43856" t="b">
        <v>0</v>
      </c>
    </row>
    <row r="43857" spans="1:6" x14ac:dyDescent="0.35">
      <c r="A43857" t="s">
        <v>6</v>
      </c>
      <c r="B43857">
        <v>43856</v>
      </c>
      <c r="C43857" s="2" t="s">
        <v>1164</v>
      </c>
      <c r="D43857" s="2" t="s">
        <v>5005</v>
      </c>
      <c r="F43857" t="b">
        <v>0</v>
      </c>
    </row>
    <row r="43858" spans="1:6" x14ac:dyDescent="0.35">
      <c r="A43858" t="s">
        <v>6</v>
      </c>
      <c r="B43858">
        <v>43857</v>
      </c>
      <c r="C43858" s="2" t="s">
        <v>5006</v>
      </c>
      <c r="D43858" s="2" t="s">
        <v>5007</v>
      </c>
      <c r="F43858" t="b">
        <v>1</v>
      </c>
    </row>
    <row r="43859" spans="1:6" x14ac:dyDescent="0.35">
      <c r="A43859" t="s">
        <v>6</v>
      </c>
      <c r="B43859">
        <v>43858</v>
      </c>
      <c r="C43859" s="2" t="s">
        <v>5008</v>
      </c>
      <c r="D43859" s="2" t="s">
        <v>5009</v>
      </c>
      <c r="F43859" t="b">
        <v>1</v>
      </c>
    </row>
    <row r="43860" spans="1:6" x14ac:dyDescent="0.35">
      <c r="A43860" t="s">
        <v>6</v>
      </c>
      <c r="B43860">
        <v>43859</v>
      </c>
      <c r="C43860" s="2" t="s">
        <v>5010</v>
      </c>
      <c r="D43860" s="2" t="s">
        <v>5011</v>
      </c>
      <c r="F43860" t="b">
        <v>0</v>
      </c>
    </row>
    <row r="43861" spans="1:6" x14ac:dyDescent="0.35">
      <c r="A43861" t="s">
        <v>6</v>
      </c>
      <c r="B43861">
        <v>43860</v>
      </c>
      <c r="C43861" s="2" t="s">
        <v>5012</v>
      </c>
      <c r="D43861" s="2" t="s">
        <v>5013</v>
      </c>
      <c r="F43861" t="b">
        <v>0</v>
      </c>
    </row>
    <row r="43862" spans="1:6" x14ac:dyDescent="0.35">
      <c r="A43862" t="s">
        <v>6</v>
      </c>
      <c r="B43862">
        <v>43861</v>
      </c>
      <c r="C43862" s="2" t="s">
        <v>5014</v>
      </c>
      <c r="D43862" s="2" t="s">
        <v>5015</v>
      </c>
      <c r="F43862" t="b">
        <v>0</v>
      </c>
    </row>
    <row r="43863" spans="1:6" x14ac:dyDescent="0.35">
      <c r="A43863" t="s">
        <v>6</v>
      </c>
      <c r="B43863">
        <v>43862</v>
      </c>
      <c r="C43863" s="2" t="s">
        <v>5016</v>
      </c>
      <c r="D43863" s="2" t="s">
        <v>5017</v>
      </c>
      <c r="F43863" t="b">
        <v>1</v>
      </c>
    </row>
    <row r="43864" spans="1:6" x14ac:dyDescent="0.35">
      <c r="A43864" t="s">
        <v>6</v>
      </c>
      <c r="B43864">
        <v>43863</v>
      </c>
      <c r="C43864" s="2" t="s">
        <v>5018</v>
      </c>
      <c r="D43864" s="2" t="s">
        <v>5019</v>
      </c>
      <c r="F43864" t="b">
        <v>1</v>
      </c>
    </row>
    <row r="43865" spans="1:6" x14ac:dyDescent="0.35">
      <c r="A43865" t="s">
        <v>6</v>
      </c>
      <c r="B43865">
        <v>43864</v>
      </c>
      <c r="C43865" s="2" t="s">
        <v>5020</v>
      </c>
      <c r="D43865" s="2" t="s">
        <v>5021</v>
      </c>
      <c r="F43865" t="b">
        <v>1</v>
      </c>
    </row>
    <row r="43866" spans="1:6" x14ac:dyDescent="0.35">
      <c r="A43866" t="s">
        <v>6</v>
      </c>
      <c r="B43866">
        <v>43865</v>
      </c>
      <c r="C43866" s="2" t="s">
        <v>5022</v>
      </c>
      <c r="D43866" s="2" t="s">
        <v>5023</v>
      </c>
      <c r="F43866" t="b">
        <v>1</v>
      </c>
    </row>
    <row r="43867" spans="1:6" x14ac:dyDescent="0.35">
      <c r="A43867" t="s">
        <v>6</v>
      </c>
      <c r="B43867">
        <v>43866</v>
      </c>
      <c r="C43867" s="2" t="s">
        <v>5024</v>
      </c>
      <c r="D43867" s="2" t="s">
        <v>5025</v>
      </c>
      <c r="F43867" t="b">
        <v>0</v>
      </c>
    </row>
    <row r="43868" spans="1:6" x14ac:dyDescent="0.35">
      <c r="A43868" t="s">
        <v>6</v>
      </c>
      <c r="B43868">
        <v>43867</v>
      </c>
      <c r="C43868" s="2" t="s">
        <v>5026</v>
      </c>
      <c r="D43868" s="2" t="s">
        <v>5027</v>
      </c>
      <c r="F43868" t="b">
        <v>0</v>
      </c>
    </row>
    <row r="43869" spans="1:6" x14ac:dyDescent="0.35">
      <c r="A43869" t="s">
        <v>6</v>
      </c>
      <c r="B43869">
        <v>43868</v>
      </c>
      <c r="C43869" s="2" t="s">
        <v>5028</v>
      </c>
      <c r="D43869" s="2" t="s">
        <v>5029</v>
      </c>
      <c r="F43869" t="b">
        <v>0</v>
      </c>
    </row>
    <row r="43870" spans="1:6" x14ac:dyDescent="0.35">
      <c r="A43870" t="s">
        <v>6</v>
      </c>
      <c r="B43870">
        <v>43869</v>
      </c>
      <c r="C43870" s="2" t="s">
        <v>5030</v>
      </c>
      <c r="D43870" s="2" t="s">
        <v>5031</v>
      </c>
      <c r="F43870" t="b">
        <v>0</v>
      </c>
    </row>
    <row r="43871" spans="1:6" x14ac:dyDescent="0.35">
      <c r="A43871" t="s">
        <v>6</v>
      </c>
      <c r="B43871">
        <v>43870</v>
      </c>
      <c r="C43871" s="2" t="s">
        <v>5032</v>
      </c>
      <c r="D43871" s="2" t="s">
        <v>5033</v>
      </c>
      <c r="F43871" t="b">
        <v>1</v>
      </c>
    </row>
    <row r="43872" spans="1:6" x14ac:dyDescent="0.35">
      <c r="A43872" t="s">
        <v>6</v>
      </c>
      <c r="B43872">
        <v>43871</v>
      </c>
      <c r="C43872" s="2" t="s">
        <v>5034</v>
      </c>
      <c r="D43872" s="2" t="s">
        <v>5035</v>
      </c>
      <c r="F43872" t="b">
        <v>1</v>
      </c>
    </row>
    <row r="43873" spans="1:6" x14ac:dyDescent="0.35">
      <c r="A43873" t="s">
        <v>6</v>
      </c>
      <c r="B43873">
        <v>43872</v>
      </c>
      <c r="C43873" s="2" t="s">
        <v>5036</v>
      </c>
      <c r="D43873" s="2" t="s">
        <v>5037</v>
      </c>
      <c r="F43873" t="b">
        <v>0</v>
      </c>
    </row>
    <row r="43874" spans="1:6" x14ac:dyDescent="0.35">
      <c r="A43874" t="s">
        <v>6</v>
      </c>
      <c r="B43874">
        <v>43873</v>
      </c>
      <c r="C43874" s="2" t="s">
        <v>5038</v>
      </c>
      <c r="D43874" s="2" t="s">
        <v>5039</v>
      </c>
      <c r="F43874" t="b">
        <v>1</v>
      </c>
    </row>
    <row r="43875" spans="1:6" x14ac:dyDescent="0.35">
      <c r="A43875" t="s">
        <v>6</v>
      </c>
      <c r="B43875">
        <v>43874</v>
      </c>
      <c r="C43875" s="2" t="s">
        <v>5040</v>
      </c>
      <c r="D43875" s="2" t="s">
        <v>5041</v>
      </c>
      <c r="F43875" t="b">
        <v>0</v>
      </c>
    </row>
    <row r="43876" spans="1:6" x14ac:dyDescent="0.35">
      <c r="A43876" t="s">
        <v>6</v>
      </c>
      <c r="B43876">
        <v>43875</v>
      </c>
      <c r="C43876" s="2" t="s">
        <v>5042</v>
      </c>
      <c r="D43876" s="2" t="s">
        <v>5043</v>
      </c>
      <c r="F43876" t="b">
        <v>0</v>
      </c>
    </row>
    <row r="43877" spans="1:6" x14ac:dyDescent="0.35">
      <c r="A43877" t="s">
        <v>6</v>
      </c>
      <c r="B43877">
        <v>43876</v>
      </c>
      <c r="C43877" s="2" t="s">
        <v>5044</v>
      </c>
      <c r="D43877" s="2" t="s">
        <v>5045</v>
      </c>
      <c r="F43877" t="b">
        <v>0</v>
      </c>
    </row>
    <row r="43878" spans="1:6" x14ac:dyDescent="0.35">
      <c r="A43878" t="s">
        <v>6</v>
      </c>
      <c r="B43878">
        <v>43877</v>
      </c>
      <c r="C43878" s="2" t="s">
        <v>5046</v>
      </c>
      <c r="D43878" s="2" t="s">
        <v>5047</v>
      </c>
      <c r="F43878" t="b">
        <v>1</v>
      </c>
    </row>
    <row r="43879" spans="1:6" x14ac:dyDescent="0.35">
      <c r="A43879" t="s">
        <v>6</v>
      </c>
      <c r="B43879">
        <v>43878</v>
      </c>
      <c r="C43879" s="2" t="s">
        <v>5048</v>
      </c>
      <c r="D43879" s="2" t="s">
        <v>5049</v>
      </c>
      <c r="F43879" t="b">
        <v>1</v>
      </c>
    </row>
    <row r="43880" spans="1:6" x14ac:dyDescent="0.35">
      <c r="A43880" t="s">
        <v>6</v>
      </c>
      <c r="B43880">
        <v>43879</v>
      </c>
      <c r="C43880" s="2" t="s">
        <v>5050</v>
      </c>
      <c r="D43880" s="2" t="s">
        <v>5051</v>
      </c>
      <c r="F43880" t="b">
        <v>1</v>
      </c>
    </row>
    <row r="43881" spans="1:6" x14ac:dyDescent="0.35">
      <c r="A43881" t="s">
        <v>6</v>
      </c>
      <c r="B43881">
        <v>43880</v>
      </c>
      <c r="C43881" s="2" t="s">
        <v>5052</v>
      </c>
      <c r="D43881" s="2" t="s">
        <v>5053</v>
      </c>
      <c r="F43881" t="b">
        <v>0</v>
      </c>
    </row>
    <row r="43882" spans="1:6" x14ac:dyDescent="0.35">
      <c r="A43882" t="s">
        <v>6</v>
      </c>
      <c r="B43882">
        <v>43881</v>
      </c>
      <c r="C43882" s="2" t="s">
        <v>5054</v>
      </c>
      <c r="D43882" s="2" t="s">
        <v>5055</v>
      </c>
      <c r="F43882" t="b">
        <v>1</v>
      </c>
    </row>
    <row r="43883" spans="1:6" x14ac:dyDescent="0.35">
      <c r="A43883" t="s">
        <v>6</v>
      </c>
      <c r="B43883">
        <v>43882</v>
      </c>
      <c r="C43883" s="2" t="s">
        <v>5056</v>
      </c>
      <c r="D43883" s="2" t="s">
        <v>5057</v>
      </c>
      <c r="F43883" t="b">
        <v>0</v>
      </c>
    </row>
    <row r="43884" spans="1:6" x14ac:dyDescent="0.35">
      <c r="A43884" t="s">
        <v>6</v>
      </c>
      <c r="B43884">
        <v>43883</v>
      </c>
      <c r="C43884" s="2" t="s">
        <v>5058</v>
      </c>
      <c r="D43884" s="2" t="s">
        <v>5059</v>
      </c>
      <c r="F43884" t="b">
        <v>1</v>
      </c>
    </row>
    <row r="43885" spans="1:6" x14ac:dyDescent="0.35">
      <c r="A43885" t="s">
        <v>6</v>
      </c>
      <c r="B43885">
        <v>43884</v>
      </c>
      <c r="C43885" s="2" t="s">
        <v>5060</v>
      </c>
      <c r="D43885" s="2" t="s">
        <v>5061</v>
      </c>
      <c r="F43885" t="b">
        <v>0</v>
      </c>
    </row>
    <row r="43886" spans="1:6" x14ac:dyDescent="0.35">
      <c r="A43886" t="s">
        <v>6</v>
      </c>
      <c r="B43886">
        <v>43885</v>
      </c>
      <c r="C43886" s="2" t="s">
        <v>5062</v>
      </c>
      <c r="D43886" s="2" t="s">
        <v>5063</v>
      </c>
      <c r="F43886" t="b">
        <v>0</v>
      </c>
    </row>
    <row r="43887" spans="1:6" x14ac:dyDescent="0.35">
      <c r="A43887" t="s">
        <v>6</v>
      </c>
      <c r="B43887">
        <v>43886</v>
      </c>
      <c r="C43887" s="2" t="s">
        <v>5064</v>
      </c>
      <c r="D43887" s="2" t="s">
        <v>5065</v>
      </c>
      <c r="F43887" t="b">
        <v>0</v>
      </c>
    </row>
    <row r="43888" spans="1:6" x14ac:dyDescent="0.35">
      <c r="A43888" t="s">
        <v>6</v>
      </c>
      <c r="B43888">
        <v>43887</v>
      </c>
      <c r="C43888" s="2" t="s">
        <v>5066</v>
      </c>
      <c r="D43888" s="2" t="s">
        <v>5067</v>
      </c>
      <c r="F43888" t="b">
        <v>1</v>
      </c>
    </row>
    <row r="43889" spans="1:6" x14ac:dyDescent="0.35">
      <c r="A43889" t="s">
        <v>6</v>
      </c>
      <c r="B43889">
        <v>43888</v>
      </c>
      <c r="C43889" s="2" t="s">
        <v>383</v>
      </c>
      <c r="D43889" s="2" t="s">
        <v>5068</v>
      </c>
      <c r="F43889" t="b">
        <v>0</v>
      </c>
    </row>
    <row r="43890" spans="1:6" x14ac:dyDescent="0.35">
      <c r="A43890" t="s">
        <v>6</v>
      </c>
      <c r="B43890">
        <v>43889</v>
      </c>
      <c r="C43890" s="2" t="s">
        <v>5069</v>
      </c>
      <c r="D43890" s="2" t="s">
        <v>5070</v>
      </c>
      <c r="F43890" t="b">
        <v>1</v>
      </c>
    </row>
    <row r="43891" spans="1:6" x14ac:dyDescent="0.35">
      <c r="A43891" t="s">
        <v>6</v>
      </c>
      <c r="B43891">
        <v>43890</v>
      </c>
      <c r="C43891" s="2" t="s">
        <v>5071</v>
      </c>
      <c r="D43891" s="2" t="s">
        <v>5072</v>
      </c>
      <c r="F43891" t="b">
        <v>0</v>
      </c>
    </row>
    <row r="43892" spans="1:6" x14ac:dyDescent="0.35">
      <c r="A43892" t="s">
        <v>6</v>
      </c>
      <c r="B43892">
        <v>43891</v>
      </c>
      <c r="C43892" s="2" t="s">
        <v>5073</v>
      </c>
      <c r="D43892" s="2" t="s">
        <v>5074</v>
      </c>
      <c r="F43892" t="b">
        <v>1</v>
      </c>
    </row>
    <row r="43893" spans="1:6" x14ac:dyDescent="0.35">
      <c r="A43893" t="s">
        <v>6</v>
      </c>
      <c r="B43893">
        <v>43892</v>
      </c>
      <c r="C43893" s="2" t="s">
        <v>5075</v>
      </c>
      <c r="D43893" s="2" t="s">
        <v>5076</v>
      </c>
      <c r="F43893" t="b">
        <v>0</v>
      </c>
    </row>
    <row r="43894" spans="1:6" x14ac:dyDescent="0.35">
      <c r="A43894" t="s">
        <v>6</v>
      </c>
      <c r="B43894">
        <v>43893</v>
      </c>
      <c r="C43894" s="2" t="s">
        <v>5077</v>
      </c>
      <c r="D43894" s="2" t="s">
        <v>5078</v>
      </c>
      <c r="F43894" t="b">
        <v>0</v>
      </c>
    </row>
    <row r="43895" spans="1:6" x14ac:dyDescent="0.35">
      <c r="A43895" t="s">
        <v>6</v>
      </c>
      <c r="B43895">
        <v>43894</v>
      </c>
      <c r="C43895" s="2" t="s">
        <v>650</v>
      </c>
      <c r="D43895" s="2" t="s">
        <v>5079</v>
      </c>
      <c r="F43895" t="b">
        <v>1</v>
      </c>
    </row>
    <row r="43896" spans="1:6" x14ac:dyDescent="0.35">
      <c r="A43896" t="s">
        <v>6</v>
      </c>
      <c r="B43896">
        <v>43895</v>
      </c>
      <c r="C43896" s="2" t="s">
        <v>5080</v>
      </c>
      <c r="D43896" s="2" t="s">
        <v>5081</v>
      </c>
      <c r="F43896" t="b">
        <v>1</v>
      </c>
    </row>
    <row r="43897" spans="1:6" x14ac:dyDescent="0.35">
      <c r="A43897" t="s">
        <v>6</v>
      </c>
      <c r="B43897">
        <v>43896</v>
      </c>
      <c r="C43897" s="2" t="s">
        <v>5082</v>
      </c>
      <c r="D43897" s="2" t="s">
        <v>5083</v>
      </c>
      <c r="F43897" t="b">
        <v>1</v>
      </c>
    </row>
    <row r="43898" spans="1:6" x14ac:dyDescent="0.35">
      <c r="A43898" t="s">
        <v>6</v>
      </c>
      <c r="B43898">
        <v>43897</v>
      </c>
      <c r="C43898" s="2" t="s">
        <v>943</v>
      </c>
      <c r="D43898" s="2" t="s">
        <v>5084</v>
      </c>
      <c r="F43898" t="b">
        <v>0</v>
      </c>
    </row>
    <row r="43899" spans="1:6" x14ac:dyDescent="0.35">
      <c r="A43899" t="s">
        <v>6</v>
      </c>
      <c r="B43899">
        <v>43898</v>
      </c>
      <c r="C43899" s="2" t="s">
        <v>5085</v>
      </c>
      <c r="D43899" s="2" t="s">
        <v>5086</v>
      </c>
      <c r="F43899" t="b">
        <v>1</v>
      </c>
    </row>
    <row r="43900" spans="1:6" x14ac:dyDescent="0.35">
      <c r="A43900" t="s">
        <v>6</v>
      </c>
      <c r="B43900">
        <v>43899</v>
      </c>
      <c r="C43900" s="2" t="s">
        <v>5087</v>
      </c>
      <c r="D43900" s="2" t="s">
        <v>5088</v>
      </c>
      <c r="F43900" t="b">
        <v>1</v>
      </c>
    </row>
    <row r="43901" spans="1:6" x14ac:dyDescent="0.35">
      <c r="A43901" t="s">
        <v>6</v>
      </c>
      <c r="B43901">
        <v>43900</v>
      </c>
      <c r="C43901" s="2" t="s">
        <v>5089</v>
      </c>
      <c r="D43901" s="2" t="s">
        <v>5090</v>
      </c>
      <c r="F43901" t="b">
        <v>0</v>
      </c>
    </row>
    <row r="43902" spans="1:6" x14ac:dyDescent="0.35">
      <c r="A43902" t="s">
        <v>6</v>
      </c>
      <c r="B43902">
        <v>43901</v>
      </c>
      <c r="C43902" s="2" t="s">
        <v>5091</v>
      </c>
      <c r="D43902" s="2" t="s">
        <v>5092</v>
      </c>
      <c r="F43902" t="b">
        <v>1</v>
      </c>
    </row>
    <row r="43903" spans="1:6" x14ac:dyDescent="0.35">
      <c r="A43903" t="s">
        <v>6</v>
      </c>
      <c r="B43903">
        <v>43902</v>
      </c>
      <c r="C43903" s="2" t="s">
        <v>5093</v>
      </c>
      <c r="D43903" s="2" t="s">
        <v>5094</v>
      </c>
      <c r="F43903" t="b">
        <v>0</v>
      </c>
    </row>
    <row r="43904" spans="1:6" x14ac:dyDescent="0.35">
      <c r="A43904" t="s">
        <v>6</v>
      </c>
      <c r="B43904">
        <v>43903</v>
      </c>
      <c r="C43904" s="2" t="s">
        <v>5095</v>
      </c>
      <c r="D43904" s="2" t="s">
        <v>5096</v>
      </c>
      <c r="F43904" t="b">
        <v>0</v>
      </c>
    </row>
    <row r="43905" spans="1:6" x14ac:dyDescent="0.35">
      <c r="A43905" t="s">
        <v>6</v>
      </c>
      <c r="B43905">
        <v>43904</v>
      </c>
      <c r="C43905" s="2" t="s">
        <v>404</v>
      </c>
      <c r="D43905" s="2" t="s">
        <v>5097</v>
      </c>
      <c r="F43905" t="b">
        <v>1</v>
      </c>
    </row>
    <row r="43906" spans="1:6" x14ac:dyDescent="0.35">
      <c r="A43906" t="s">
        <v>6</v>
      </c>
      <c r="B43906">
        <v>43905</v>
      </c>
      <c r="C43906" s="2" t="s">
        <v>5098</v>
      </c>
      <c r="D43906" s="2" t="s">
        <v>5099</v>
      </c>
      <c r="F43906" t="b">
        <v>1</v>
      </c>
    </row>
    <row r="43907" spans="1:6" x14ac:dyDescent="0.35">
      <c r="A43907" t="s">
        <v>6</v>
      </c>
      <c r="B43907">
        <v>43906</v>
      </c>
      <c r="C43907" s="2" t="s">
        <v>5100</v>
      </c>
      <c r="D43907" s="2" t="s">
        <v>5101</v>
      </c>
      <c r="F43907" t="b">
        <v>1</v>
      </c>
    </row>
    <row r="43908" spans="1:6" x14ac:dyDescent="0.35">
      <c r="A43908" t="s">
        <v>6</v>
      </c>
      <c r="B43908">
        <v>43907</v>
      </c>
      <c r="C43908" s="2" t="s">
        <v>5102</v>
      </c>
      <c r="D43908" s="2" t="s">
        <v>5103</v>
      </c>
      <c r="F43908" t="b">
        <v>1</v>
      </c>
    </row>
    <row r="43909" spans="1:6" x14ac:dyDescent="0.35">
      <c r="A43909" t="s">
        <v>6</v>
      </c>
      <c r="B43909">
        <v>43908</v>
      </c>
      <c r="C43909" s="2" t="s">
        <v>5104</v>
      </c>
      <c r="D43909" s="2" t="s">
        <v>5105</v>
      </c>
      <c r="F43909" t="b">
        <v>1</v>
      </c>
    </row>
    <row r="43910" spans="1:6" x14ac:dyDescent="0.35">
      <c r="A43910" t="s">
        <v>6</v>
      </c>
      <c r="B43910">
        <v>43909</v>
      </c>
      <c r="C43910" s="2" t="s">
        <v>5106</v>
      </c>
      <c r="D43910" s="2" t="s">
        <v>5107</v>
      </c>
      <c r="F43910" t="b">
        <v>1</v>
      </c>
    </row>
    <row r="43911" spans="1:6" x14ac:dyDescent="0.35">
      <c r="A43911" t="s">
        <v>6</v>
      </c>
      <c r="B43911">
        <v>43910</v>
      </c>
      <c r="C43911" s="2" t="s">
        <v>5108</v>
      </c>
      <c r="D43911" s="2" t="s">
        <v>5109</v>
      </c>
      <c r="F43911" t="b">
        <v>0</v>
      </c>
    </row>
    <row r="43912" spans="1:6" x14ac:dyDescent="0.35">
      <c r="A43912" t="s">
        <v>6</v>
      </c>
      <c r="B43912">
        <v>43911</v>
      </c>
      <c r="C43912" s="2" t="s">
        <v>5110</v>
      </c>
      <c r="D43912" s="2" t="s">
        <v>5111</v>
      </c>
      <c r="F43912" t="b">
        <v>1</v>
      </c>
    </row>
    <row r="43913" spans="1:6" x14ac:dyDescent="0.35">
      <c r="A43913" t="s">
        <v>6</v>
      </c>
      <c r="B43913">
        <v>43912</v>
      </c>
      <c r="C43913" s="2" t="s">
        <v>5112</v>
      </c>
      <c r="D43913" s="2" t="s">
        <v>5113</v>
      </c>
      <c r="F43913" t="b">
        <v>1</v>
      </c>
    </row>
    <row r="43914" spans="1:6" x14ac:dyDescent="0.35">
      <c r="A43914" t="s">
        <v>6</v>
      </c>
      <c r="B43914">
        <v>43913</v>
      </c>
      <c r="C43914" s="2" t="s">
        <v>5114</v>
      </c>
      <c r="D43914" s="2" t="s">
        <v>5115</v>
      </c>
      <c r="F43914" t="b">
        <v>0</v>
      </c>
    </row>
    <row r="43915" spans="1:6" x14ac:dyDescent="0.35">
      <c r="A43915" t="s">
        <v>6</v>
      </c>
      <c r="B43915">
        <v>43914</v>
      </c>
      <c r="C43915" s="2" t="s">
        <v>5116</v>
      </c>
      <c r="D43915" s="2" t="s">
        <v>5117</v>
      </c>
      <c r="F43915" t="b">
        <v>0</v>
      </c>
    </row>
    <row r="43916" spans="1:6" x14ac:dyDescent="0.35">
      <c r="A43916" t="s">
        <v>6</v>
      </c>
      <c r="B43916">
        <v>43915</v>
      </c>
      <c r="C43916" s="2" t="s">
        <v>5118</v>
      </c>
      <c r="D43916" s="2" t="s">
        <v>5119</v>
      </c>
      <c r="F43916" t="b">
        <v>1</v>
      </c>
    </row>
    <row r="43917" spans="1:6" x14ac:dyDescent="0.35">
      <c r="A43917" t="s">
        <v>6</v>
      </c>
      <c r="B43917">
        <v>43916</v>
      </c>
      <c r="C43917" s="2" t="s">
        <v>5120</v>
      </c>
      <c r="D43917" s="2" t="s">
        <v>5121</v>
      </c>
      <c r="F43917" t="b">
        <v>1</v>
      </c>
    </row>
    <row r="43918" spans="1:6" x14ac:dyDescent="0.35">
      <c r="A43918" t="s">
        <v>6</v>
      </c>
      <c r="B43918">
        <v>43917</v>
      </c>
      <c r="C43918" s="2" t="s">
        <v>5122</v>
      </c>
      <c r="D43918" s="2" t="s">
        <v>5123</v>
      </c>
      <c r="F43918" t="b">
        <v>1</v>
      </c>
    </row>
    <row r="43919" spans="1:6" x14ac:dyDescent="0.35">
      <c r="A43919" t="s">
        <v>6</v>
      </c>
      <c r="B43919">
        <v>43918</v>
      </c>
      <c r="C43919" s="2" t="s">
        <v>5124</v>
      </c>
      <c r="D43919" s="2" t="s">
        <v>869</v>
      </c>
      <c r="F43919" t="b">
        <v>0</v>
      </c>
    </row>
    <row r="43920" spans="1:6" x14ac:dyDescent="0.35">
      <c r="A43920" t="s">
        <v>6</v>
      </c>
      <c r="B43920">
        <v>43919</v>
      </c>
      <c r="C43920" s="2" t="s">
        <v>5125</v>
      </c>
      <c r="D43920" s="2" t="s">
        <v>5126</v>
      </c>
      <c r="F43920" t="b">
        <v>1</v>
      </c>
    </row>
    <row r="43921" spans="1:6" x14ac:dyDescent="0.35">
      <c r="A43921" t="s">
        <v>6</v>
      </c>
      <c r="B43921">
        <v>43920</v>
      </c>
      <c r="C43921" s="2" t="s">
        <v>5127</v>
      </c>
      <c r="D43921" s="2" t="s">
        <v>5128</v>
      </c>
      <c r="F43921" t="b">
        <v>0</v>
      </c>
    </row>
    <row r="43922" spans="1:6" x14ac:dyDescent="0.35">
      <c r="A43922" t="s">
        <v>6</v>
      </c>
      <c r="B43922">
        <v>43921</v>
      </c>
      <c r="C43922" s="2" t="s">
        <v>5129</v>
      </c>
      <c r="D43922" s="2" t="s">
        <v>5130</v>
      </c>
      <c r="F43922" t="b">
        <v>0</v>
      </c>
    </row>
    <row r="43923" spans="1:6" x14ac:dyDescent="0.35">
      <c r="A43923" t="s">
        <v>6</v>
      </c>
      <c r="B43923">
        <v>43922</v>
      </c>
      <c r="C43923" s="2" t="s">
        <v>5131</v>
      </c>
      <c r="D43923" s="2" t="s">
        <v>5132</v>
      </c>
      <c r="F43923" t="b">
        <v>1</v>
      </c>
    </row>
    <row r="43924" spans="1:6" x14ac:dyDescent="0.35">
      <c r="A43924" t="s">
        <v>6</v>
      </c>
      <c r="B43924">
        <v>43923</v>
      </c>
      <c r="C43924" s="2" t="s">
        <v>5133</v>
      </c>
      <c r="D43924" s="2" t="s">
        <v>5134</v>
      </c>
      <c r="F43924" t="b">
        <v>1</v>
      </c>
    </row>
    <row r="43925" spans="1:6" x14ac:dyDescent="0.35">
      <c r="A43925" t="s">
        <v>6</v>
      </c>
      <c r="B43925">
        <v>43924</v>
      </c>
      <c r="C43925" s="2" t="s">
        <v>5135</v>
      </c>
      <c r="D43925" s="2" t="s">
        <v>5136</v>
      </c>
      <c r="F43925" t="b">
        <v>0</v>
      </c>
    </row>
    <row r="43926" spans="1:6" x14ac:dyDescent="0.35">
      <c r="A43926" t="s">
        <v>6</v>
      </c>
      <c r="B43926">
        <v>43925</v>
      </c>
      <c r="C43926" s="2" t="s">
        <v>370</v>
      </c>
      <c r="D43926" s="2" t="s">
        <v>5137</v>
      </c>
      <c r="F43926" t="b">
        <v>1</v>
      </c>
    </row>
    <row r="43927" spans="1:6" x14ac:dyDescent="0.35">
      <c r="A43927" t="s">
        <v>6</v>
      </c>
      <c r="B43927">
        <v>43926</v>
      </c>
      <c r="C43927" s="2" t="s">
        <v>5138</v>
      </c>
      <c r="D43927" s="2" t="s">
        <v>5139</v>
      </c>
      <c r="F43927" t="b">
        <v>0</v>
      </c>
    </row>
    <row r="43928" spans="1:6" x14ac:dyDescent="0.35">
      <c r="A43928" t="s">
        <v>6</v>
      </c>
      <c r="B43928">
        <v>43927</v>
      </c>
      <c r="C43928" s="2" t="s">
        <v>5140</v>
      </c>
      <c r="D43928" s="2" t="s">
        <v>5141</v>
      </c>
      <c r="F43928" t="b">
        <v>1</v>
      </c>
    </row>
    <row r="43929" spans="1:6" x14ac:dyDescent="0.35">
      <c r="A43929" t="s">
        <v>6</v>
      </c>
      <c r="B43929">
        <v>43928</v>
      </c>
      <c r="C43929" s="2" t="s">
        <v>5142</v>
      </c>
      <c r="D43929" s="2" t="s">
        <v>5143</v>
      </c>
      <c r="F43929" t="b">
        <v>0</v>
      </c>
    </row>
    <row r="43930" spans="1:6" x14ac:dyDescent="0.35">
      <c r="A43930" t="s">
        <v>6</v>
      </c>
      <c r="B43930">
        <v>43929</v>
      </c>
      <c r="C43930" s="2" t="s">
        <v>5144</v>
      </c>
      <c r="D43930" s="2" t="s">
        <v>5145</v>
      </c>
      <c r="F43930" t="b">
        <v>1</v>
      </c>
    </row>
    <row r="43931" spans="1:6" x14ac:dyDescent="0.35">
      <c r="A43931" t="s">
        <v>6</v>
      </c>
      <c r="B43931">
        <v>43930</v>
      </c>
      <c r="C43931" s="2" t="s">
        <v>5146</v>
      </c>
      <c r="D43931" s="2" t="s">
        <v>5147</v>
      </c>
      <c r="F43931" t="b">
        <v>1</v>
      </c>
    </row>
    <row r="43932" spans="1:6" x14ac:dyDescent="0.35">
      <c r="A43932" t="s">
        <v>6</v>
      </c>
      <c r="B43932">
        <v>43931</v>
      </c>
      <c r="C43932" s="2" t="s">
        <v>5148</v>
      </c>
      <c r="D43932" s="2" t="s">
        <v>5149</v>
      </c>
      <c r="F43932" t="b">
        <v>0</v>
      </c>
    </row>
    <row r="43933" spans="1:6" x14ac:dyDescent="0.35">
      <c r="A43933" t="s">
        <v>6</v>
      </c>
      <c r="B43933">
        <v>43932</v>
      </c>
      <c r="C43933" s="2" t="s">
        <v>5150</v>
      </c>
      <c r="D43933" s="2" t="s">
        <v>5151</v>
      </c>
      <c r="F43933" t="b">
        <v>0</v>
      </c>
    </row>
    <row r="43934" spans="1:6" x14ac:dyDescent="0.35">
      <c r="A43934" t="s">
        <v>6</v>
      </c>
      <c r="B43934">
        <v>43933</v>
      </c>
      <c r="C43934" s="2" t="s">
        <v>5152</v>
      </c>
      <c r="D43934" s="2" t="s">
        <v>5153</v>
      </c>
      <c r="F43934" t="b">
        <v>1</v>
      </c>
    </row>
    <row r="43935" spans="1:6" x14ac:dyDescent="0.35">
      <c r="A43935" t="s">
        <v>6</v>
      </c>
      <c r="B43935">
        <v>43934</v>
      </c>
      <c r="C43935" s="2" t="s">
        <v>5154</v>
      </c>
      <c r="D43935" s="2" t="s">
        <v>5155</v>
      </c>
      <c r="F43935" t="b">
        <v>0</v>
      </c>
    </row>
    <row r="43936" spans="1:6" x14ac:dyDescent="0.35">
      <c r="A43936" t="s">
        <v>6</v>
      </c>
      <c r="B43936">
        <v>43935</v>
      </c>
      <c r="C43936" s="2" t="s">
        <v>5156</v>
      </c>
      <c r="D43936" s="2" t="s">
        <v>5157</v>
      </c>
      <c r="F43936" t="b">
        <v>0</v>
      </c>
    </row>
    <row r="43937" spans="1:6" x14ac:dyDescent="0.35">
      <c r="A43937" t="s">
        <v>6</v>
      </c>
      <c r="B43937">
        <v>43936</v>
      </c>
      <c r="C43937" s="2" t="s">
        <v>5158</v>
      </c>
      <c r="D43937" s="2" t="s">
        <v>5159</v>
      </c>
      <c r="F43937" t="b">
        <v>1</v>
      </c>
    </row>
    <row r="43938" spans="1:6" x14ac:dyDescent="0.35">
      <c r="A43938" t="s">
        <v>6</v>
      </c>
      <c r="B43938">
        <v>43937</v>
      </c>
      <c r="C43938" s="2" t="s">
        <v>302</v>
      </c>
      <c r="D43938" s="2" t="s">
        <v>5160</v>
      </c>
      <c r="F43938" t="b">
        <v>0</v>
      </c>
    </row>
    <row r="43939" spans="1:6" x14ac:dyDescent="0.35">
      <c r="A43939" t="s">
        <v>6</v>
      </c>
      <c r="B43939">
        <v>43938</v>
      </c>
      <c r="C43939" s="2" t="s">
        <v>5161</v>
      </c>
      <c r="D43939" s="2" t="s">
        <v>5162</v>
      </c>
      <c r="F43939" t="b">
        <v>1</v>
      </c>
    </row>
    <row r="43940" spans="1:6" x14ac:dyDescent="0.35">
      <c r="A43940" t="s">
        <v>6</v>
      </c>
      <c r="B43940">
        <v>43939</v>
      </c>
      <c r="C43940" s="2" t="s">
        <v>5163</v>
      </c>
      <c r="D43940" s="2" t="s">
        <v>5164</v>
      </c>
      <c r="F43940" t="b">
        <v>0</v>
      </c>
    </row>
    <row r="43941" spans="1:6" x14ac:dyDescent="0.35">
      <c r="A43941" t="s">
        <v>6</v>
      </c>
      <c r="B43941">
        <v>43940</v>
      </c>
      <c r="C43941" s="2" t="s">
        <v>5165</v>
      </c>
      <c r="D43941" s="2" t="s">
        <v>5166</v>
      </c>
      <c r="F43941" t="b">
        <v>0</v>
      </c>
    </row>
    <row r="43942" spans="1:6" x14ac:dyDescent="0.35">
      <c r="A43942" t="s">
        <v>6</v>
      </c>
      <c r="B43942">
        <v>43941</v>
      </c>
      <c r="C43942" s="2" t="s">
        <v>5167</v>
      </c>
      <c r="D43942" s="2" t="s">
        <v>5168</v>
      </c>
      <c r="F43942" t="b">
        <v>1</v>
      </c>
    </row>
    <row r="43943" spans="1:6" x14ac:dyDescent="0.35">
      <c r="A43943" t="s">
        <v>6</v>
      </c>
      <c r="B43943">
        <v>43942</v>
      </c>
      <c r="C43943" s="2" t="s">
        <v>5169</v>
      </c>
      <c r="D43943" s="2" t="s">
        <v>5170</v>
      </c>
      <c r="F43943" t="b">
        <v>0</v>
      </c>
    </row>
    <row r="43944" spans="1:6" x14ac:dyDescent="0.35">
      <c r="A43944" t="s">
        <v>6</v>
      </c>
      <c r="B43944">
        <v>43943</v>
      </c>
      <c r="C43944" s="2" t="s">
        <v>5171</v>
      </c>
      <c r="D43944" s="2" t="s">
        <v>5172</v>
      </c>
      <c r="F43944" t="b">
        <v>0</v>
      </c>
    </row>
    <row r="43945" spans="1:6" x14ac:dyDescent="0.35">
      <c r="A43945" t="s">
        <v>6</v>
      </c>
      <c r="B43945">
        <v>43944</v>
      </c>
      <c r="C43945" s="2" t="s">
        <v>5173</v>
      </c>
      <c r="D43945" s="2" t="s">
        <v>5174</v>
      </c>
      <c r="F43945" t="b">
        <v>1</v>
      </c>
    </row>
    <row r="43946" spans="1:6" x14ac:dyDescent="0.35">
      <c r="A43946" t="s">
        <v>6</v>
      </c>
      <c r="B43946">
        <v>43945</v>
      </c>
      <c r="C43946" s="2" t="s">
        <v>5175</v>
      </c>
      <c r="D43946" s="2" t="s">
        <v>5176</v>
      </c>
      <c r="F43946" t="b">
        <v>0</v>
      </c>
    </row>
    <row r="43947" spans="1:6" x14ac:dyDescent="0.35">
      <c r="A43947" t="s">
        <v>6</v>
      </c>
      <c r="B43947">
        <v>43946</v>
      </c>
      <c r="C43947" s="2" t="s">
        <v>5177</v>
      </c>
      <c r="D43947" s="2" t="s">
        <v>5178</v>
      </c>
      <c r="F43947" t="b">
        <v>1</v>
      </c>
    </row>
    <row r="43948" spans="1:6" x14ac:dyDescent="0.35">
      <c r="A43948" t="s">
        <v>6</v>
      </c>
      <c r="B43948">
        <v>43947</v>
      </c>
      <c r="C43948" s="2" t="s">
        <v>5179</v>
      </c>
      <c r="D43948" s="2" t="s">
        <v>5180</v>
      </c>
      <c r="F43948" t="b">
        <v>0</v>
      </c>
    </row>
    <row r="43949" spans="1:6" x14ac:dyDescent="0.35">
      <c r="A43949" t="s">
        <v>6</v>
      </c>
      <c r="B43949">
        <v>43948</v>
      </c>
      <c r="C43949" s="2" t="s">
        <v>5181</v>
      </c>
      <c r="D43949" s="2" t="s">
        <v>5182</v>
      </c>
      <c r="F43949" t="b">
        <v>0</v>
      </c>
    </row>
    <row r="43950" spans="1:6" x14ac:dyDescent="0.35">
      <c r="A43950" t="s">
        <v>6</v>
      </c>
      <c r="B43950">
        <v>43949</v>
      </c>
      <c r="C43950" s="2" t="s">
        <v>5183</v>
      </c>
      <c r="D43950" s="2" t="s">
        <v>5184</v>
      </c>
      <c r="F43950" t="b">
        <v>1</v>
      </c>
    </row>
    <row r="43951" spans="1:6" x14ac:dyDescent="0.35">
      <c r="A43951" t="s">
        <v>6</v>
      </c>
      <c r="B43951">
        <v>43950</v>
      </c>
      <c r="C43951" s="2" t="s">
        <v>5185</v>
      </c>
      <c r="D43951" s="2" t="s">
        <v>5186</v>
      </c>
      <c r="F43951" t="b">
        <v>0</v>
      </c>
    </row>
    <row r="43952" spans="1:6" x14ac:dyDescent="0.35">
      <c r="A43952" t="s">
        <v>6</v>
      </c>
      <c r="B43952">
        <v>43951</v>
      </c>
      <c r="C43952" s="2" t="s">
        <v>5187</v>
      </c>
      <c r="D43952" s="2" t="s">
        <v>5188</v>
      </c>
      <c r="F43952" t="b">
        <v>1</v>
      </c>
    </row>
    <row r="43953" spans="1:6" x14ac:dyDescent="0.35">
      <c r="A43953" t="s">
        <v>6</v>
      </c>
      <c r="B43953">
        <v>43952</v>
      </c>
      <c r="C43953" s="2" t="s">
        <v>5189</v>
      </c>
      <c r="D43953" s="2" t="s">
        <v>5190</v>
      </c>
      <c r="F43953" t="b">
        <v>0</v>
      </c>
    </row>
    <row r="43954" spans="1:6" x14ac:dyDescent="0.35">
      <c r="A43954" t="s">
        <v>6</v>
      </c>
      <c r="B43954">
        <v>43953</v>
      </c>
      <c r="C43954" s="2" t="s">
        <v>5191</v>
      </c>
      <c r="D43954" s="2" t="s">
        <v>5192</v>
      </c>
      <c r="F43954" t="b">
        <v>1</v>
      </c>
    </row>
    <row r="43955" spans="1:6" x14ac:dyDescent="0.35">
      <c r="A43955" t="s">
        <v>6</v>
      </c>
      <c r="B43955">
        <v>43954</v>
      </c>
      <c r="C43955" s="2" t="s">
        <v>5193</v>
      </c>
      <c r="D43955" s="2" t="s">
        <v>5194</v>
      </c>
      <c r="F43955" t="b">
        <v>0</v>
      </c>
    </row>
    <row r="43956" spans="1:6" x14ac:dyDescent="0.35">
      <c r="A43956" t="s">
        <v>6</v>
      </c>
      <c r="B43956">
        <v>43955</v>
      </c>
      <c r="C43956" s="2" t="s">
        <v>5195</v>
      </c>
      <c r="D43956" s="2" t="s">
        <v>5196</v>
      </c>
      <c r="F43956" t="b">
        <v>1</v>
      </c>
    </row>
    <row r="43957" spans="1:6" x14ac:dyDescent="0.35">
      <c r="A43957" t="s">
        <v>6</v>
      </c>
      <c r="B43957">
        <v>43956</v>
      </c>
      <c r="C43957" s="2" t="s">
        <v>5197</v>
      </c>
      <c r="D43957" s="2" t="s">
        <v>5198</v>
      </c>
      <c r="F43957" t="b">
        <v>0</v>
      </c>
    </row>
    <row r="43958" spans="1:6" x14ac:dyDescent="0.35">
      <c r="A43958" t="s">
        <v>6</v>
      </c>
      <c r="B43958">
        <v>43957</v>
      </c>
      <c r="C43958" s="2" t="s">
        <v>5199</v>
      </c>
      <c r="D43958" s="2" t="s">
        <v>5200</v>
      </c>
      <c r="F43958" t="b">
        <v>0</v>
      </c>
    </row>
    <row r="43959" spans="1:6" x14ac:dyDescent="0.35">
      <c r="A43959" t="s">
        <v>6</v>
      </c>
      <c r="B43959">
        <v>43958</v>
      </c>
      <c r="C43959" s="2" t="s">
        <v>5201</v>
      </c>
      <c r="D43959" s="2" t="s">
        <v>5202</v>
      </c>
      <c r="F43959" t="b">
        <v>0</v>
      </c>
    </row>
    <row r="43960" spans="1:6" x14ac:dyDescent="0.35">
      <c r="A43960" t="s">
        <v>6</v>
      </c>
      <c r="B43960">
        <v>43959</v>
      </c>
      <c r="C43960" s="2" t="s">
        <v>5203</v>
      </c>
      <c r="D43960" s="2" t="s">
        <v>5204</v>
      </c>
      <c r="F43960" t="b">
        <v>0</v>
      </c>
    </row>
    <row r="43961" spans="1:6" x14ac:dyDescent="0.35">
      <c r="A43961" t="s">
        <v>6</v>
      </c>
      <c r="B43961">
        <v>43960</v>
      </c>
      <c r="C43961" s="2" t="s">
        <v>5205</v>
      </c>
      <c r="D43961" s="2" t="s">
        <v>5206</v>
      </c>
      <c r="F43961" t="b">
        <v>1</v>
      </c>
    </row>
    <row r="43962" spans="1:6" x14ac:dyDescent="0.35">
      <c r="A43962" t="s">
        <v>6</v>
      </c>
      <c r="B43962">
        <v>43961</v>
      </c>
      <c r="C43962" s="2" t="s">
        <v>5207</v>
      </c>
      <c r="D43962" s="2" t="s">
        <v>5208</v>
      </c>
      <c r="F43962" t="b">
        <v>0</v>
      </c>
    </row>
    <row r="43963" spans="1:6" x14ac:dyDescent="0.35">
      <c r="A43963" t="s">
        <v>6</v>
      </c>
      <c r="B43963">
        <v>43962</v>
      </c>
      <c r="C43963" s="2" t="s">
        <v>5209</v>
      </c>
      <c r="D43963" s="2" t="s">
        <v>5210</v>
      </c>
      <c r="F43963" t="b">
        <v>1</v>
      </c>
    </row>
    <row r="43964" spans="1:6" x14ac:dyDescent="0.35">
      <c r="A43964" t="s">
        <v>6</v>
      </c>
      <c r="B43964">
        <v>43963</v>
      </c>
      <c r="C43964" s="2" t="s">
        <v>5211</v>
      </c>
      <c r="D43964" s="2" t="s">
        <v>5212</v>
      </c>
      <c r="F43964" t="b">
        <v>0</v>
      </c>
    </row>
    <row r="43965" spans="1:6" x14ac:dyDescent="0.35">
      <c r="A43965" t="s">
        <v>6</v>
      </c>
      <c r="B43965">
        <v>43964</v>
      </c>
      <c r="C43965" s="2" t="s">
        <v>802</v>
      </c>
      <c r="D43965" s="2" t="s">
        <v>5213</v>
      </c>
      <c r="F43965" t="b">
        <v>0</v>
      </c>
    </row>
    <row r="43966" spans="1:6" x14ac:dyDescent="0.35">
      <c r="A43966" t="s">
        <v>6</v>
      </c>
      <c r="B43966">
        <v>43965</v>
      </c>
      <c r="C43966" s="2" t="s">
        <v>5214</v>
      </c>
      <c r="D43966" s="2" t="s">
        <v>5215</v>
      </c>
      <c r="F43966" t="b">
        <v>1</v>
      </c>
    </row>
    <row r="43967" spans="1:6" x14ac:dyDescent="0.35">
      <c r="A43967" t="s">
        <v>6</v>
      </c>
      <c r="B43967">
        <v>43966</v>
      </c>
      <c r="C43967" s="2" t="s">
        <v>5216</v>
      </c>
      <c r="D43967" s="2" t="s">
        <v>5217</v>
      </c>
      <c r="F43967" t="b">
        <v>1</v>
      </c>
    </row>
    <row r="43968" spans="1:6" x14ac:dyDescent="0.35">
      <c r="A43968" t="s">
        <v>6</v>
      </c>
      <c r="B43968">
        <v>43967</v>
      </c>
      <c r="C43968" s="2" t="s">
        <v>5218</v>
      </c>
      <c r="D43968" s="2" t="s">
        <v>5219</v>
      </c>
      <c r="F43968" t="b">
        <v>1</v>
      </c>
    </row>
    <row r="43969" spans="1:6" x14ac:dyDescent="0.35">
      <c r="A43969" t="s">
        <v>6</v>
      </c>
      <c r="B43969">
        <v>43968</v>
      </c>
      <c r="C43969" s="2" t="s">
        <v>5220</v>
      </c>
      <c r="D43969" s="2" t="s">
        <v>5221</v>
      </c>
      <c r="F43969" t="b">
        <v>1</v>
      </c>
    </row>
    <row r="43970" spans="1:6" x14ac:dyDescent="0.35">
      <c r="A43970" t="s">
        <v>6</v>
      </c>
      <c r="B43970">
        <v>43969</v>
      </c>
      <c r="C43970" s="2" t="s">
        <v>5222</v>
      </c>
      <c r="D43970" s="2" t="s">
        <v>5223</v>
      </c>
      <c r="F43970" t="b">
        <v>1</v>
      </c>
    </row>
    <row r="43971" spans="1:6" x14ac:dyDescent="0.35">
      <c r="A43971" t="s">
        <v>6</v>
      </c>
      <c r="B43971">
        <v>43970</v>
      </c>
      <c r="C43971" s="2" t="s">
        <v>5224</v>
      </c>
      <c r="D43971" s="2" t="s">
        <v>5225</v>
      </c>
      <c r="F43971" t="b">
        <v>1</v>
      </c>
    </row>
    <row r="43972" spans="1:6" x14ac:dyDescent="0.35">
      <c r="A43972" t="s">
        <v>6</v>
      </c>
      <c r="B43972">
        <v>43971</v>
      </c>
      <c r="C43972" s="2" t="s">
        <v>5226</v>
      </c>
      <c r="D43972" s="2" t="s">
        <v>5227</v>
      </c>
      <c r="F43972" t="b">
        <v>1</v>
      </c>
    </row>
    <row r="43973" spans="1:6" x14ac:dyDescent="0.35">
      <c r="A43973" t="s">
        <v>6</v>
      </c>
      <c r="B43973">
        <v>43972</v>
      </c>
      <c r="C43973" s="2" t="s">
        <v>5228</v>
      </c>
      <c r="D43973" s="2" t="s">
        <v>5229</v>
      </c>
      <c r="F43973" t="b">
        <v>0</v>
      </c>
    </row>
    <row r="43974" spans="1:6" x14ac:dyDescent="0.35">
      <c r="A43974" t="s">
        <v>6</v>
      </c>
      <c r="B43974">
        <v>43973</v>
      </c>
      <c r="C43974" s="2" t="s">
        <v>5230</v>
      </c>
      <c r="D43974" s="2" t="s">
        <v>5231</v>
      </c>
      <c r="F43974" t="b">
        <v>1</v>
      </c>
    </row>
    <row r="43975" spans="1:6" x14ac:dyDescent="0.35">
      <c r="A43975" t="s">
        <v>6</v>
      </c>
      <c r="B43975">
        <v>43974</v>
      </c>
      <c r="C43975" s="2" t="s">
        <v>943</v>
      </c>
      <c r="D43975" s="2" t="s">
        <v>5232</v>
      </c>
      <c r="F43975" t="b">
        <v>1</v>
      </c>
    </row>
    <row r="43976" spans="1:6" x14ac:dyDescent="0.35">
      <c r="A43976" t="s">
        <v>6</v>
      </c>
      <c r="B43976">
        <v>43975</v>
      </c>
      <c r="C43976" s="2" t="s">
        <v>5233</v>
      </c>
      <c r="D43976" s="2" t="s">
        <v>5234</v>
      </c>
      <c r="F43976" t="b">
        <v>1</v>
      </c>
    </row>
    <row r="43977" spans="1:6" x14ac:dyDescent="0.35">
      <c r="A43977" t="s">
        <v>6</v>
      </c>
      <c r="B43977">
        <v>43976</v>
      </c>
      <c r="C43977" s="2" t="s">
        <v>5235</v>
      </c>
      <c r="D43977" s="2" t="s">
        <v>5236</v>
      </c>
      <c r="F43977" t="b">
        <v>0</v>
      </c>
    </row>
    <row r="43978" spans="1:6" x14ac:dyDescent="0.35">
      <c r="A43978" t="s">
        <v>6</v>
      </c>
      <c r="B43978">
        <v>43977</v>
      </c>
      <c r="C43978" s="2" t="s">
        <v>943</v>
      </c>
      <c r="D43978" s="2" t="s">
        <v>5237</v>
      </c>
      <c r="F43978" t="b">
        <v>1</v>
      </c>
    </row>
    <row r="43979" spans="1:6" x14ac:dyDescent="0.35">
      <c r="A43979" t="s">
        <v>6</v>
      </c>
      <c r="B43979">
        <v>43978</v>
      </c>
      <c r="C43979" s="2" t="s">
        <v>1197</v>
      </c>
      <c r="D43979" s="2" t="s">
        <v>5238</v>
      </c>
      <c r="F43979" t="b">
        <v>0</v>
      </c>
    </row>
    <row r="43980" spans="1:6" x14ac:dyDescent="0.35">
      <c r="A43980" t="s">
        <v>6</v>
      </c>
      <c r="B43980">
        <v>43979</v>
      </c>
      <c r="C43980" s="2" t="s">
        <v>2566</v>
      </c>
      <c r="D43980" s="2" t="s">
        <v>5239</v>
      </c>
      <c r="F43980" t="b">
        <v>1</v>
      </c>
    </row>
    <row r="43981" spans="1:6" x14ac:dyDescent="0.35">
      <c r="A43981" t="s">
        <v>6</v>
      </c>
      <c r="B43981">
        <v>43980</v>
      </c>
      <c r="C43981" s="2" t="s">
        <v>5240</v>
      </c>
      <c r="D43981" s="2" t="s">
        <v>5241</v>
      </c>
      <c r="F43981" t="b">
        <v>0</v>
      </c>
    </row>
    <row r="43982" spans="1:6" x14ac:dyDescent="0.35">
      <c r="A43982" t="s">
        <v>6</v>
      </c>
      <c r="B43982">
        <v>43981</v>
      </c>
      <c r="C43982" s="2" t="s">
        <v>398</v>
      </c>
      <c r="D43982" s="2" t="s">
        <v>5242</v>
      </c>
      <c r="F43982" t="b">
        <v>1</v>
      </c>
    </row>
    <row r="43983" spans="1:6" x14ac:dyDescent="0.35">
      <c r="A43983" t="s">
        <v>6</v>
      </c>
      <c r="B43983">
        <v>43982</v>
      </c>
      <c r="C43983" s="2" t="s">
        <v>5243</v>
      </c>
      <c r="D43983" s="2" t="s">
        <v>5244</v>
      </c>
      <c r="F43983" t="b">
        <v>0</v>
      </c>
    </row>
    <row r="43984" spans="1:6" x14ac:dyDescent="0.35">
      <c r="A43984" t="s">
        <v>6</v>
      </c>
      <c r="B43984">
        <v>43983</v>
      </c>
      <c r="C43984" s="2" t="s">
        <v>5245</v>
      </c>
      <c r="D43984" s="2" t="s">
        <v>5246</v>
      </c>
      <c r="F43984" t="b">
        <v>1</v>
      </c>
    </row>
    <row r="43985" spans="1:6" x14ac:dyDescent="0.35">
      <c r="A43985" t="s">
        <v>6</v>
      </c>
      <c r="B43985">
        <v>43984</v>
      </c>
      <c r="C43985" s="2" t="s">
        <v>5247</v>
      </c>
      <c r="D43985" s="2" t="s">
        <v>5248</v>
      </c>
      <c r="F43985" t="b">
        <v>0</v>
      </c>
    </row>
    <row r="43986" spans="1:6" x14ac:dyDescent="0.35">
      <c r="A43986" t="s">
        <v>6</v>
      </c>
      <c r="B43986">
        <v>43985</v>
      </c>
      <c r="C43986" s="2" t="s">
        <v>5249</v>
      </c>
      <c r="D43986" s="2" t="s">
        <v>5250</v>
      </c>
      <c r="F43986" t="b">
        <v>1</v>
      </c>
    </row>
    <row r="43987" spans="1:6" x14ac:dyDescent="0.35">
      <c r="A43987" t="s">
        <v>6</v>
      </c>
      <c r="B43987">
        <v>43986</v>
      </c>
      <c r="C43987" s="2" t="s">
        <v>284</v>
      </c>
      <c r="D43987" s="2" t="s">
        <v>5251</v>
      </c>
      <c r="F43987" t="b">
        <v>1</v>
      </c>
    </row>
    <row r="43988" spans="1:6" x14ac:dyDescent="0.35">
      <c r="A43988" t="s">
        <v>6</v>
      </c>
      <c r="B43988">
        <v>43987</v>
      </c>
      <c r="C43988" s="2" t="s">
        <v>376</v>
      </c>
      <c r="D43988" s="2" t="s">
        <v>5252</v>
      </c>
      <c r="F43988" t="b">
        <v>0</v>
      </c>
    </row>
    <row r="43989" spans="1:6" x14ac:dyDescent="0.35">
      <c r="A43989" t="s">
        <v>6</v>
      </c>
      <c r="B43989">
        <v>43988</v>
      </c>
      <c r="C43989" s="2" t="s">
        <v>5253</v>
      </c>
      <c r="D43989" s="2" t="s">
        <v>5254</v>
      </c>
      <c r="F43989" t="b">
        <v>1</v>
      </c>
    </row>
    <row r="43990" spans="1:6" x14ac:dyDescent="0.35">
      <c r="A43990" t="s">
        <v>6</v>
      </c>
      <c r="B43990">
        <v>43989</v>
      </c>
      <c r="C43990" s="2" t="s">
        <v>5255</v>
      </c>
      <c r="D43990" s="2" t="s">
        <v>5256</v>
      </c>
      <c r="F43990" t="b">
        <v>0</v>
      </c>
    </row>
    <row r="43991" spans="1:6" x14ac:dyDescent="0.35">
      <c r="A43991" t="s">
        <v>6</v>
      </c>
      <c r="B43991">
        <v>43990</v>
      </c>
      <c r="C43991" s="2" t="s">
        <v>5257</v>
      </c>
      <c r="D43991" s="2" t="s">
        <v>5258</v>
      </c>
      <c r="F43991" t="b">
        <v>0</v>
      </c>
    </row>
    <row r="43992" spans="1:6" x14ac:dyDescent="0.35">
      <c r="A43992" t="s">
        <v>6</v>
      </c>
      <c r="B43992">
        <v>43991</v>
      </c>
      <c r="C43992" s="2" t="s">
        <v>5259</v>
      </c>
      <c r="D43992" s="2" t="s">
        <v>5260</v>
      </c>
      <c r="F43992" t="b">
        <v>1</v>
      </c>
    </row>
    <row r="43993" spans="1:6" x14ac:dyDescent="0.35">
      <c r="A43993" t="s">
        <v>6</v>
      </c>
      <c r="B43993">
        <v>43992</v>
      </c>
      <c r="C43993" s="2" t="s">
        <v>5261</v>
      </c>
      <c r="D43993" s="2" t="s">
        <v>5262</v>
      </c>
      <c r="F43993" t="b">
        <v>1</v>
      </c>
    </row>
    <row r="43994" spans="1:6" x14ac:dyDescent="0.35">
      <c r="A43994" t="s">
        <v>6</v>
      </c>
      <c r="B43994">
        <v>43993</v>
      </c>
      <c r="C43994" s="2" t="s">
        <v>370</v>
      </c>
      <c r="D43994" s="2" t="s">
        <v>5263</v>
      </c>
      <c r="F43994" t="b">
        <v>0</v>
      </c>
    </row>
    <row r="43995" spans="1:6" x14ac:dyDescent="0.35">
      <c r="A43995" t="s">
        <v>6</v>
      </c>
      <c r="B43995">
        <v>43994</v>
      </c>
      <c r="C43995" s="2" t="s">
        <v>5264</v>
      </c>
      <c r="D43995" s="2" t="s">
        <v>5265</v>
      </c>
      <c r="F43995" t="b">
        <v>0</v>
      </c>
    </row>
    <row r="43996" spans="1:6" x14ac:dyDescent="0.35">
      <c r="A43996" t="s">
        <v>6</v>
      </c>
      <c r="B43996">
        <v>43995</v>
      </c>
      <c r="C43996" s="2" t="s">
        <v>5266</v>
      </c>
      <c r="D43996" s="2" t="s">
        <v>5267</v>
      </c>
      <c r="F43996" t="b">
        <v>0</v>
      </c>
    </row>
    <row r="43997" spans="1:6" x14ac:dyDescent="0.35">
      <c r="A43997" t="s">
        <v>6</v>
      </c>
      <c r="B43997">
        <v>43996</v>
      </c>
      <c r="C43997" s="2" t="s">
        <v>5268</v>
      </c>
      <c r="D43997" s="2" t="s">
        <v>5269</v>
      </c>
      <c r="F43997" t="b">
        <v>1</v>
      </c>
    </row>
    <row r="43998" spans="1:6" x14ac:dyDescent="0.35">
      <c r="A43998" t="s">
        <v>6</v>
      </c>
      <c r="B43998">
        <v>43997</v>
      </c>
      <c r="C43998" s="2" t="s">
        <v>5270</v>
      </c>
      <c r="D43998" s="2" t="s">
        <v>5271</v>
      </c>
      <c r="F43998" t="b">
        <v>1</v>
      </c>
    </row>
    <row r="43999" spans="1:6" x14ac:dyDescent="0.35">
      <c r="A43999" t="s">
        <v>6</v>
      </c>
      <c r="B43999">
        <v>43998</v>
      </c>
      <c r="C43999" s="2" t="s">
        <v>5272</v>
      </c>
      <c r="D43999" s="2" t="s">
        <v>5273</v>
      </c>
      <c r="F43999" t="b">
        <v>0</v>
      </c>
    </row>
    <row r="44000" spans="1:6" x14ac:dyDescent="0.35">
      <c r="A44000" t="s">
        <v>6</v>
      </c>
      <c r="B44000">
        <v>43999</v>
      </c>
      <c r="C44000" s="2" t="s">
        <v>5274</v>
      </c>
      <c r="D44000" s="2" t="s">
        <v>5275</v>
      </c>
      <c r="F44000" t="b">
        <v>0</v>
      </c>
    </row>
    <row r="44001" spans="1:6" x14ac:dyDescent="0.35">
      <c r="A44001" t="s">
        <v>6</v>
      </c>
      <c r="B44001">
        <v>44000</v>
      </c>
      <c r="C44001" s="2" t="s">
        <v>71</v>
      </c>
      <c r="D44001" s="2" t="s">
        <v>5276</v>
      </c>
      <c r="F44001" t="b">
        <v>0</v>
      </c>
    </row>
    <row r="44002" spans="1:6" x14ac:dyDescent="0.35">
      <c r="A44002" t="s">
        <v>6</v>
      </c>
      <c r="B44002">
        <v>44001</v>
      </c>
      <c r="C44002" s="2" t="s">
        <v>5277</v>
      </c>
      <c r="D44002" s="2" t="s">
        <v>5278</v>
      </c>
      <c r="F44002" t="b">
        <v>1</v>
      </c>
    </row>
    <row r="44003" spans="1:6" x14ac:dyDescent="0.35">
      <c r="A44003" t="s">
        <v>6</v>
      </c>
      <c r="B44003">
        <v>44002</v>
      </c>
      <c r="C44003" s="2" t="s">
        <v>5279</v>
      </c>
      <c r="D44003" s="2" t="s">
        <v>5280</v>
      </c>
      <c r="F44003" t="b">
        <v>1</v>
      </c>
    </row>
    <row r="44004" spans="1:6" x14ac:dyDescent="0.35">
      <c r="A44004" t="s">
        <v>6</v>
      </c>
      <c r="B44004">
        <v>44003</v>
      </c>
      <c r="C44004" s="2" t="s">
        <v>5281</v>
      </c>
      <c r="D44004" s="2" t="s">
        <v>5282</v>
      </c>
      <c r="F44004" t="b">
        <v>0</v>
      </c>
    </row>
    <row r="44005" spans="1:6" x14ac:dyDescent="0.35">
      <c r="A44005" t="s">
        <v>6</v>
      </c>
      <c r="B44005">
        <v>44004</v>
      </c>
      <c r="C44005" s="2" t="s">
        <v>5283</v>
      </c>
      <c r="D44005" s="2" t="s">
        <v>5284</v>
      </c>
      <c r="F44005" t="b">
        <v>0</v>
      </c>
    </row>
    <row r="44006" spans="1:6" x14ac:dyDescent="0.35">
      <c r="A44006" t="s">
        <v>6</v>
      </c>
      <c r="B44006">
        <v>44005</v>
      </c>
      <c r="C44006" s="2" t="s">
        <v>5285</v>
      </c>
      <c r="D44006" s="2" t="s">
        <v>5286</v>
      </c>
      <c r="F44006" t="b">
        <v>1</v>
      </c>
    </row>
    <row r="44007" spans="1:6" x14ac:dyDescent="0.35">
      <c r="A44007" t="s">
        <v>6</v>
      </c>
      <c r="B44007">
        <v>44006</v>
      </c>
      <c r="C44007" s="2" t="s">
        <v>5287</v>
      </c>
      <c r="D44007" s="2" t="s">
        <v>5288</v>
      </c>
      <c r="F44007" t="b">
        <v>0</v>
      </c>
    </row>
    <row r="44008" spans="1:6" x14ac:dyDescent="0.35">
      <c r="A44008" t="s">
        <v>6</v>
      </c>
      <c r="B44008">
        <v>44007</v>
      </c>
      <c r="C44008" s="2" t="s">
        <v>5289</v>
      </c>
      <c r="D44008" s="2" t="s">
        <v>5290</v>
      </c>
      <c r="F44008" t="b">
        <v>0</v>
      </c>
    </row>
    <row r="44009" spans="1:6" x14ac:dyDescent="0.35">
      <c r="A44009" t="s">
        <v>6</v>
      </c>
      <c r="B44009">
        <v>44008</v>
      </c>
      <c r="C44009" s="2" t="s">
        <v>5291</v>
      </c>
      <c r="D44009" s="2" t="s">
        <v>5292</v>
      </c>
      <c r="F44009" t="b">
        <v>1</v>
      </c>
    </row>
    <row r="44010" spans="1:6" x14ac:dyDescent="0.35">
      <c r="A44010" t="s">
        <v>6</v>
      </c>
      <c r="B44010">
        <v>44009</v>
      </c>
      <c r="C44010" s="2" t="s">
        <v>5293</v>
      </c>
      <c r="D44010" s="2" t="s">
        <v>5294</v>
      </c>
      <c r="F44010" t="b">
        <v>0</v>
      </c>
    </row>
    <row r="44011" spans="1:6" x14ac:dyDescent="0.35">
      <c r="A44011" t="s">
        <v>6</v>
      </c>
      <c r="B44011">
        <v>44010</v>
      </c>
      <c r="C44011" s="2" t="s">
        <v>5295</v>
      </c>
      <c r="D44011" s="2" t="s">
        <v>5296</v>
      </c>
      <c r="F44011" t="b">
        <v>1</v>
      </c>
    </row>
    <row r="44012" spans="1:6" x14ac:dyDescent="0.35">
      <c r="A44012" t="s">
        <v>6</v>
      </c>
      <c r="B44012">
        <v>44011</v>
      </c>
      <c r="C44012" s="2" t="s">
        <v>5297</v>
      </c>
      <c r="D44012" s="2" t="s">
        <v>5298</v>
      </c>
      <c r="F44012" t="b">
        <v>0</v>
      </c>
    </row>
    <row r="44013" spans="1:6" x14ac:dyDescent="0.35">
      <c r="A44013" t="s">
        <v>6</v>
      </c>
      <c r="B44013">
        <v>44012</v>
      </c>
      <c r="C44013" s="2" t="s">
        <v>5299</v>
      </c>
      <c r="D44013" s="2" t="s">
        <v>5300</v>
      </c>
      <c r="F44013" t="b">
        <v>0</v>
      </c>
    </row>
    <row r="44014" spans="1:6" x14ac:dyDescent="0.35">
      <c r="A44014" t="s">
        <v>6</v>
      </c>
      <c r="B44014">
        <v>44013</v>
      </c>
      <c r="C44014" s="2" t="s">
        <v>5301</v>
      </c>
      <c r="D44014" s="2" t="s">
        <v>5302</v>
      </c>
      <c r="F44014" t="b">
        <v>1</v>
      </c>
    </row>
    <row r="44015" spans="1:6" x14ac:dyDescent="0.35">
      <c r="A44015" t="s">
        <v>6</v>
      </c>
      <c r="B44015">
        <v>44014</v>
      </c>
      <c r="C44015" s="2" t="s">
        <v>39</v>
      </c>
      <c r="D44015" s="2" t="s">
        <v>5303</v>
      </c>
      <c r="F44015" t="b">
        <v>0</v>
      </c>
    </row>
    <row r="44016" spans="1:6" x14ac:dyDescent="0.35">
      <c r="A44016" t="s">
        <v>6</v>
      </c>
      <c r="B44016">
        <v>44015</v>
      </c>
      <c r="C44016" s="2" t="s">
        <v>5304</v>
      </c>
      <c r="D44016" s="2" t="s">
        <v>5305</v>
      </c>
      <c r="F44016" t="b">
        <v>0</v>
      </c>
    </row>
    <row r="44017" spans="1:6" x14ac:dyDescent="0.35">
      <c r="A44017" t="s">
        <v>6</v>
      </c>
      <c r="B44017">
        <v>44016</v>
      </c>
      <c r="C44017" s="2" t="s">
        <v>5306</v>
      </c>
      <c r="D44017" s="2" t="s">
        <v>5307</v>
      </c>
      <c r="F44017" t="b">
        <v>1</v>
      </c>
    </row>
    <row r="44018" spans="1:6" x14ac:dyDescent="0.35">
      <c r="A44018" t="s">
        <v>6</v>
      </c>
      <c r="B44018">
        <v>44017</v>
      </c>
      <c r="C44018" s="2" t="s">
        <v>5308</v>
      </c>
      <c r="D44018" s="2" t="s">
        <v>5309</v>
      </c>
      <c r="F44018" t="b">
        <v>0</v>
      </c>
    </row>
    <row r="44019" spans="1:6" x14ac:dyDescent="0.35">
      <c r="A44019" t="s">
        <v>6</v>
      </c>
      <c r="B44019">
        <v>44018</v>
      </c>
      <c r="C44019" s="2" t="s">
        <v>5310</v>
      </c>
      <c r="D44019" s="2" t="s">
        <v>5311</v>
      </c>
      <c r="F44019" t="b">
        <v>1</v>
      </c>
    </row>
    <row r="44020" spans="1:6" x14ac:dyDescent="0.35">
      <c r="A44020" t="s">
        <v>6</v>
      </c>
      <c r="B44020">
        <v>44019</v>
      </c>
      <c r="C44020" s="2" t="s">
        <v>5312</v>
      </c>
      <c r="D44020" s="2" t="s">
        <v>5313</v>
      </c>
      <c r="F44020" t="b">
        <v>0</v>
      </c>
    </row>
    <row r="44021" spans="1:6" x14ac:dyDescent="0.35">
      <c r="A44021" t="s">
        <v>6</v>
      </c>
      <c r="B44021">
        <v>44020</v>
      </c>
      <c r="C44021" s="2" t="s">
        <v>5314</v>
      </c>
      <c r="D44021" s="2" t="s">
        <v>5315</v>
      </c>
      <c r="F44021" t="b">
        <v>0</v>
      </c>
    </row>
    <row r="44022" spans="1:6" x14ac:dyDescent="0.35">
      <c r="A44022" t="s">
        <v>6</v>
      </c>
      <c r="B44022">
        <v>44021</v>
      </c>
      <c r="C44022" s="2" t="s">
        <v>5316</v>
      </c>
      <c r="D44022" s="2" t="s">
        <v>5317</v>
      </c>
      <c r="F44022" t="b">
        <v>0</v>
      </c>
    </row>
    <row r="44023" spans="1:6" x14ac:dyDescent="0.35">
      <c r="A44023" t="s">
        <v>6</v>
      </c>
      <c r="B44023">
        <v>44022</v>
      </c>
      <c r="C44023" s="2" t="s">
        <v>5318</v>
      </c>
      <c r="D44023" s="2" t="s">
        <v>5319</v>
      </c>
      <c r="F44023" t="b">
        <v>1</v>
      </c>
    </row>
    <row r="44024" spans="1:6" x14ac:dyDescent="0.35">
      <c r="A44024" t="s">
        <v>6</v>
      </c>
      <c r="B44024">
        <v>44023</v>
      </c>
      <c r="C44024" s="2" t="s">
        <v>5320</v>
      </c>
      <c r="D44024" s="2" t="s">
        <v>5321</v>
      </c>
      <c r="F44024" t="b">
        <v>1</v>
      </c>
    </row>
    <row r="44025" spans="1:6" x14ac:dyDescent="0.35">
      <c r="A44025" t="s">
        <v>6</v>
      </c>
      <c r="B44025">
        <v>44024</v>
      </c>
      <c r="C44025" s="2" t="s">
        <v>5322</v>
      </c>
      <c r="D44025" s="2" t="s">
        <v>5323</v>
      </c>
      <c r="F44025" t="b">
        <v>0</v>
      </c>
    </row>
    <row r="44026" spans="1:6" x14ac:dyDescent="0.35">
      <c r="A44026" t="s">
        <v>6</v>
      </c>
      <c r="B44026">
        <v>44025</v>
      </c>
      <c r="C44026" s="2" t="s">
        <v>5324</v>
      </c>
      <c r="D44026" s="2" t="s">
        <v>5325</v>
      </c>
      <c r="F44026" t="b">
        <v>0</v>
      </c>
    </row>
    <row r="44027" spans="1:6" x14ac:dyDescent="0.35">
      <c r="A44027" t="s">
        <v>6</v>
      </c>
      <c r="B44027">
        <v>44026</v>
      </c>
      <c r="C44027" s="2" t="s">
        <v>5326</v>
      </c>
      <c r="D44027" s="2" t="s">
        <v>5327</v>
      </c>
      <c r="F44027" t="b">
        <v>1</v>
      </c>
    </row>
    <row r="44028" spans="1:6" x14ac:dyDescent="0.35">
      <c r="A44028" t="s">
        <v>6</v>
      </c>
      <c r="B44028">
        <v>44027</v>
      </c>
      <c r="C44028" s="2" t="s">
        <v>5328</v>
      </c>
      <c r="D44028" s="2" t="s">
        <v>5329</v>
      </c>
      <c r="F44028" t="b">
        <v>0</v>
      </c>
    </row>
    <row r="44029" spans="1:6" x14ac:dyDescent="0.35">
      <c r="A44029" t="s">
        <v>6</v>
      </c>
      <c r="B44029">
        <v>44028</v>
      </c>
      <c r="C44029" s="2" t="s">
        <v>5330</v>
      </c>
      <c r="D44029" s="2" t="s">
        <v>5331</v>
      </c>
      <c r="F44029" t="b">
        <v>0</v>
      </c>
    </row>
    <row r="44030" spans="1:6" x14ac:dyDescent="0.35">
      <c r="A44030" t="s">
        <v>6</v>
      </c>
      <c r="B44030">
        <v>44029</v>
      </c>
      <c r="C44030" s="2" t="s">
        <v>5332</v>
      </c>
      <c r="D44030" s="2" t="s">
        <v>5333</v>
      </c>
      <c r="F44030" t="b">
        <v>1</v>
      </c>
    </row>
    <row r="44031" spans="1:6" x14ac:dyDescent="0.35">
      <c r="A44031" t="s">
        <v>6</v>
      </c>
      <c r="B44031">
        <v>44030</v>
      </c>
      <c r="C44031" s="2" t="s">
        <v>5334</v>
      </c>
      <c r="D44031" s="2" t="s">
        <v>5335</v>
      </c>
      <c r="F44031" t="b">
        <v>0</v>
      </c>
    </row>
    <row r="44032" spans="1:6" x14ac:dyDescent="0.35">
      <c r="A44032" t="s">
        <v>6</v>
      </c>
      <c r="B44032">
        <v>44031</v>
      </c>
      <c r="C44032" s="2" t="s">
        <v>5336</v>
      </c>
      <c r="D44032" s="2" t="s">
        <v>5337</v>
      </c>
      <c r="F44032" t="b">
        <v>0</v>
      </c>
    </row>
    <row r="44033" spans="1:6" x14ac:dyDescent="0.35">
      <c r="A44033" t="s">
        <v>6</v>
      </c>
      <c r="B44033">
        <v>44032</v>
      </c>
      <c r="C44033" s="2" t="s">
        <v>5338</v>
      </c>
      <c r="D44033" s="2" t="s">
        <v>5339</v>
      </c>
      <c r="F44033" t="b">
        <v>1</v>
      </c>
    </row>
    <row r="44034" spans="1:6" x14ac:dyDescent="0.35">
      <c r="A44034" t="s">
        <v>6</v>
      </c>
      <c r="B44034">
        <v>44033</v>
      </c>
      <c r="C44034" s="2" t="s">
        <v>943</v>
      </c>
      <c r="D44034" s="2" t="s">
        <v>5340</v>
      </c>
      <c r="F44034" t="b">
        <v>1</v>
      </c>
    </row>
    <row r="44035" spans="1:6" x14ac:dyDescent="0.35">
      <c r="A44035" t="s">
        <v>6</v>
      </c>
      <c r="B44035">
        <v>44034</v>
      </c>
      <c r="C44035" s="2" t="s">
        <v>5341</v>
      </c>
      <c r="D44035" s="2" t="s">
        <v>5342</v>
      </c>
      <c r="F44035" t="b">
        <v>1</v>
      </c>
    </row>
    <row r="44036" spans="1:6" x14ac:dyDescent="0.35">
      <c r="A44036" t="s">
        <v>6</v>
      </c>
      <c r="B44036">
        <v>44035</v>
      </c>
      <c r="C44036" s="2" t="s">
        <v>5343</v>
      </c>
      <c r="D44036" s="2" t="s">
        <v>5344</v>
      </c>
      <c r="F44036" t="b">
        <v>1</v>
      </c>
    </row>
    <row r="44037" spans="1:6" x14ac:dyDescent="0.35">
      <c r="A44037" t="s">
        <v>6</v>
      </c>
      <c r="B44037">
        <v>44036</v>
      </c>
      <c r="C44037" s="2" t="s">
        <v>5345</v>
      </c>
      <c r="D44037" s="2" t="s">
        <v>5346</v>
      </c>
      <c r="F44037" t="b">
        <v>1</v>
      </c>
    </row>
    <row r="44038" spans="1:6" x14ac:dyDescent="0.35">
      <c r="A44038" t="s">
        <v>6</v>
      </c>
      <c r="B44038">
        <v>44037</v>
      </c>
      <c r="C44038" s="2" t="s">
        <v>5347</v>
      </c>
      <c r="D44038" s="2" t="s">
        <v>5348</v>
      </c>
      <c r="F44038" t="b">
        <v>0</v>
      </c>
    </row>
    <row r="44039" spans="1:6" x14ac:dyDescent="0.35">
      <c r="A44039" t="s">
        <v>6</v>
      </c>
      <c r="B44039">
        <v>44038</v>
      </c>
      <c r="C44039" s="2" t="s">
        <v>5349</v>
      </c>
      <c r="D44039" s="2" t="s">
        <v>5350</v>
      </c>
      <c r="F44039" t="b">
        <v>1</v>
      </c>
    </row>
    <row r="44040" spans="1:6" x14ac:dyDescent="0.35">
      <c r="A44040" t="s">
        <v>6</v>
      </c>
      <c r="B44040">
        <v>44039</v>
      </c>
      <c r="C44040" s="2" t="s">
        <v>5351</v>
      </c>
      <c r="D44040" s="2" t="s">
        <v>5352</v>
      </c>
      <c r="F44040" t="b">
        <v>0</v>
      </c>
    </row>
    <row r="44041" spans="1:6" x14ac:dyDescent="0.35">
      <c r="A44041" t="s">
        <v>6</v>
      </c>
      <c r="B44041">
        <v>44040</v>
      </c>
      <c r="C44041" s="2" t="s">
        <v>5353</v>
      </c>
      <c r="D44041" s="2" t="s">
        <v>5354</v>
      </c>
      <c r="F44041" t="b">
        <v>0</v>
      </c>
    </row>
    <row r="44042" spans="1:6" x14ac:dyDescent="0.35">
      <c r="A44042" t="s">
        <v>6</v>
      </c>
      <c r="B44042">
        <v>44041</v>
      </c>
      <c r="C44042" s="2" t="s">
        <v>5355</v>
      </c>
      <c r="D44042" s="2" t="s">
        <v>5356</v>
      </c>
      <c r="F44042" t="b">
        <v>1</v>
      </c>
    </row>
    <row r="44043" spans="1:6" x14ac:dyDescent="0.35">
      <c r="A44043" t="s">
        <v>6</v>
      </c>
      <c r="B44043">
        <v>44042</v>
      </c>
      <c r="C44043" s="2" t="s">
        <v>5357</v>
      </c>
      <c r="D44043" s="2" t="s">
        <v>5358</v>
      </c>
      <c r="F44043" t="b">
        <v>1</v>
      </c>
    </row>
    <row r="44044" spans="1:6" x14ac:dyDescent="0.35">
      <c r="A44044" t="s">
        <v>6</v>
      </c>
      <c r="B44044">
        <v>44043</v>
      </c>
      <c r="C44044" s="2" t="s">
        <v>5359</v>
      </c>
      <c r="D44044" s="2" t="s">
        <v>5360</v>
      </c>
      <c r="F44044" t="b">
        <v>0</v>
      </c>
    </row>
    <row r="44045" spans="1:6" x14ac:dyDescent="0.35">
      <c r="A44045" t="s">
        <v>6</v>
      </c>
      <c r="B44045">
        <v>44044</v>
      </c>
      <c r="C44045" s="2" t="s">
        <v>2582</v>
      </c>
      <c r="D44045" s="2" t="s">
        <v>5361</v>
      </c>
      <c r="F44045" t="b">
        <v>0</v>
      </c>
    </row>
    <row r="44046" spans="1:6" x14ac:dyDescent="0.35">
      <c r="A44046" t="s">
        <v>6</v>
      </c>
      <c r="B44046">
        <v>44045</v>
      </c>
      <c r="C44046" s="2" t="s">
        <v>5362</v>
      </c>
      <c r="D44046" s="2" t="s">
        <v>5363</v>
      </c>
      <c r="F44046" t="b">
        <v>1</v>
      </c>
    </row>
    <row r="44047" spans="1:6" x14ac:dyDescent="0.35">
      <c r="A44047" t="s">
        <v>6</v>
      </c>
      <c r="B44047">
        <v>44046</v>
      </c>
      <c r="C44047" s="2" t="s">
        <v>5364</v>
      </c>
      <c r="D44047" s="2" t="s">
        <v>5365</v>
      </c>
      <c r="F44047" t="b">
        <v>0</v>
      </c>
    </row>
    <row r="44048" spans="1:6" x14ac:dyDescent="0.35">
      <c r="A44048" t="s">
        <v>6</v>
      </c>
      <c r="B44048">
        <v>44047</v>
      </c>
      <c r="C44048" s="2" t="s">
        <v>5366</v>
      </c>
      <c r="D44048" s="2" t="s">
        <v>5367</v>
      </c>
      <c r="F44048" t="b">
        <v>1</v>
      </c>
    </row>
    <row r="44049" spans="1:6" x14ac:dyDescent="0.35">
      <c r="A44049" t="s">
        <v>6</v>
      </c>
      <c r="B44049">
        <v>44048</v>
      </c>
      <c r="C44049" s="2" t="s">
        <v>5368</v>
      </c>
      <c r="D44049" s="2" t="s">
        <v>5369</v>
      </c>
      <c r="F44049" t="b">
        <v>0</v>
      </c>
    </row>
    <row r="44050" spans="1:6" x14ac:dyDescent="0.35">
      <c r="A44050" t="s">
        <v>6</v>
      </c>
      <c r="B44050">
        <v>44049</v>
      </c>
      <c r="C44050" s="2" t="s">
        <v>5370</v>
      </c>
      <c r="D44050" s="2" t="s">
        <v>5371</v>
      </c>
      <c r="F44050" t="b">
        <v>0</v>
      </c>
    </row>
    <row r="44051" spans="1:6" x14ac:dyDescent="0.35">
      <c r="A44051" t="s">
        <v>6</v>
      </c>
      <c r="B44051">
        <v>44050</v>
      </c>
      <c r="C44051" s="2" t="s">
        <v>5372</v>
      </c>
      <c r="D44051" s="2" t="s">
        <v>5373</v>
      </c>
      <c r="F44051" t="b">
        <v>1</v>
      </c>
    </row>
    <row r="44052" spans="1:6" x14ac:dyDescent="0.35">
      <c r="A44052" t="s">
        <v>6</v>
      </c>
      <c r="B44052">
        <v>44051</v>
      </c>
      <c r="C44052" s="2" t="s">
        <v>5374</v>
      </c>
      <c r="D44052" s="2" t="s">
        <v>5375</v>
      </c>
      <c r="F44052" t="b">
        <v>0</v>
      </c>
    </row>
    <row r="44053" spans="1:6" x14ac:dyDescent="0.35">
      <c r="A44053" t="s">
        <v>6</v>
      </c>
      <c r="B44053">
        <v>44052</v>
      </c>
      <c r="C44053" s="2" t="s">
        <v>650</v>
      </c>
      <c r="D44053" s="2" t="s">
        <v>5376</v>
      </c>
      <c r="F44053" t="b">
        <v>0</v>
      </c>
    </row>
    <row r="44054" spans="1:6" x14ac:dyDescent="0.35">
      <c r="A44054" t="s">
        <v>6</v>
      </c>
      <c r="B44054">
        <v>44053</v>
      </c>
      <c r="C44054" s="2" t="s">
        <v>5377</v>
      </c>
      <c r="D44054" s="2" t="s">
        <v>5378</v>
      </c>
      <c r="F44054" t="b">
        <v>0</v>
      </c>
    </row>
    <row r="44055" spans="1:6" x14ac:dyDescent="0.35">
      <c r="A44055" t="s">
        <v>6</v>
      </c>
      <c r="B44055">
        <v>44054</v>
      </c>
      <c r="C44055" s="2" t="s">
        <v>5379</v>
      </c>
      <c r="D44055" s="2" t="s">
        <v>5380</v>
      </c>
      <c r="F44055" t="b">
        <v>1</v>
      </c>
    </row>
    <row r="44056" spans="1:6" x14ac:dyDescent="0.35">
      <c r="A44056" t="s">
        <v>6</v>
      </c>
      <c r="B44056">
        <v>44055</v>
      </c>
      <c r="C44056" s="2" t="s">
        <v>5381</v>
      </c>
      <c r="D44056" s="2" t="s">
        <v>5382</v>
      </c>
      <c r="F44056" t="b">
        <v>1</v>
      </c>
    </row>
    <row r="44057" spans="1:6" x14ac:dyDescent="0.35">
      <c r="A44057" t="s">
        <v>6</v>
      </c>
      <c r="B44057">
        <v>44056</v>
      </c>
      <c r="C44057" s="2" t="s">
        <v>5383</v>
      </c>
      <c r="D44057" s="2" t="s">
        <v>5384</v>
      </c>
      <c r="F44057" t="b">
        <v>1</v>
      </c>
    </row>
    <row r="44058" spans="1:6" x14ac:dyDescent="0.35">
      <c r="A44058" t="s">
        <v>6</v>
      </c>
      <c r="B44058">
        <v>44057</v>
      </c>
      <c r="C44058" s="2" t="s">
        <v>5385</v>
      </c>
      <c r="D44058" s="2" t="s">
        <v>5386</v>
      </c>
      <c r="F44058" t="b">
        <v>0</v>
      </c>
    </row>
    <row r="44059" spans="1:6" x14ac:dyDescent="0.35">
      <c r="A44059" t="s">
        <v>6</v>
      </c>
      <c r="B44059">
        <v>44058</v>
      </c>
      <c r="C44059" s="2" t="s">
        <v>5387</v>
      </c>
      <c r="D44059" s="2" t="s">
        <v>5388</v>
      </c>
      <c r="F44059" t="b">
        <v>0</v>
      </c>
    </row>
    <row r="44060" spans="1:6" x14ac:dyDescent="0.35">
      <c r="A44060" t="s">
        <v>6</v>
      </c>
      <c r="B44060">
        <v>44059</v>
      </c>
      <c r="C44060" s="2" t="s">
        <v>5389</v>
      </c>
      <c r="D44060" s="2" t="s">
        <v>5390</v>
      </c>
      <c r="F44060" t="b">
        <v>1</v>
      </c>
    </row>
    <row r="44061" spans="1:6" x14ac:dyDescent="0.35">
      <c r="A44061" t="s">
        <v>6</v>
      </c>
      <c r="B44061">
        <v>44060</v>
      </c>
      <c r="C44061" s="2" t="s">
        <v>5391</v>
      </c>
      <c r="D44061" s="2" t="s">
        <v>5392</v>
      </c>
      <c r="F44061" t="b">
        <v>1</v>
      </c>
    </row>
    <row r="44062" spans="1:6" x14ac:dyDescent="0.35">
      <c r="A44062" t="s">
        <v>6</v>
      </c>
      <c r="B44062">
        <v>44061</v>
      </c>
      <c r="C44062" s="2" t="s">
        <v>5393</v>
      </c>
      <c r="D44062" s="2" t="s">
        <v>5394</v>
      </c>
      <c r="F44062" t="b">
        <v>0</v>
      </c>
    </row>
    <row r="44063" spans="1:6" x14ac:dyDescent="0.35">
      <c r="A44063" t="s">
        <v>6</v>
      </c>
      <c r="B44063">
        <v>44062</v>
      </c>
      <c r="C44063" s="2" t="s">
        <v>5395</v>
      </c>
      <c r="D44063" s="2" t="s">
        <v>5396</v>
      </c>
      <c r="F44063" t="b">
        <v>1</v>
      </c>
    </row>
    <row r="44064" spans="1:6" x14ac:dyDescent="0.35">
      <c r="A44064" t="s">
        <v>6</v>
      </c>
      <c r="B44064">
        <v>44063</v>
      </c>
      <c r="C44064" s="2" t="s">
        <v>5397</v>
      </c>
      <c r="D44064" s="2" t="s">
        <v>5398</v>
      </c>
      <c r="F44064" t="b">
        <v>1</v>
      </c>
    </row>
    <row r="44065" spans="1:6" x14ac:dyDescent="0.35">
      <c r="A44065" t="s">
        <v>6</v>
      </c>
      <c r="B44065">
        <v>44064</v>
      </c>
      <c r="C44065" s="2" t="s">
        <v>5399</v>
      </c>
      <c r="D44065" s="2" t="s">
        <v>5400</v>
      </c>
      <c r="F44065" t="b">
        <v>1</v>
      </c>
    </row>
    <row r="44066" spans="1:6" x14ac:dyDescent="0.35">
      <c r="A44066" t="s">
        <v>6</v>
      </c>
      <c r="B44066">
        <v>44065</v>
      </c>
      <c r="C44066" s="2" t="s">
        <v>5401</v>
      </c>
      <c r="D44066" s="2" t="s">
        <v>5402</v>
      </c>
      <c r="F44066" t="b">
        <v>1</v>
      </c>
    </row>
    <row r="44067" spans="1:6" x14ac:dyDescent="0.35">
      <c r="A44067" t="s">
        <v>6</v>
      </c>
      <c r="B44067">
        <v>44066</v>
      </c>
      <c r="C44067" s="2" t="s">
        <v>5403</v>
      </c>
      <c r="D44067" s="2" t="s">
        <v>5404</v>
      </c>
      <c r="F44067" t="b">
        <v>1</v>
      </c>
    </row>
    <row r="44068" spans="1:6" x14ac:dyDescent="0.35">
      <c r="A44068" t="s">
        <v>6</v>
      </c>
      <c r="B44068">
        <v>44067</v>
      </c>
      <c r="C44068" s="2" t="s">
        <v>5405</v>
      </c>
      <c r="D44068" s="2" t="s">
        <v>5406</v>
      </c>
      <c r="F44068" t="b">
        <v>1</v>
      </c>
    </row>
    <row r="44069" spans="1:6" x14ac:dyDescent="0.35">
      <c r="A44069" t="s">
        <v>6</v>
      </c>
      <c r="B44069">
        <v>44068</v>
      </c>
      <c r="C44069" s="2" t="s">
        <v>5407</v>
      </c>
      <c r="D44069" s="2" t="s">
        <v>5408</v>
      </c>
      <c r="F44069" t="b">
        <v>1</v>
      </c>
    </row>
    <row r="44070" spans="1:6" x14ac:dyDescent="0.35">
      <c r="A44070" t="s">
        <v>6</v>
      </c>
      <c r="B44070">
        <v>44069</v>
      </c>
      <c r="C44070" s="2" t="s">
        <v>5409</v>
      </c>
      <c r="D44070" s="2" t="s">
        <v>5410</v>
      </c>
      <c r="F44070" t="b">
        <v>1</v>
      </c>
    </row>
    <row r="44071" spans="1:6" x14ac:dyDescent="0.35">
      <c r="A44071" t="s">
        <v>6</v>
      </c>
      <c r="B44071">
        <v>44070</v>
      </c>
      <c r="C44071" s="2" t="s">
        <v>5411</v>
      </c>
      <c r="D44071" s="2" t="s">
        <v>5412</v>
      </c>
      <c r="F44071" t="b">
        <v>0</v>
      </c>
    </row>
    <row r="44072" spans="1:6" x14ac:dyDescent="0.35">
      <c r="A44072" t="s">
        <v>6</v>
      </c>
      <c r="B44072">
        <v>44071</v>
      </c>
      <c r="C44072" s="2" t="s">
        <v>5413</v>
      </c>
      <c r="D44072" s="2" t="s">
        <v>5414</v>
      </c>
      <c r="F44072" t="b">
        <v>1</v>
      </c>
    </row>
    <row r="44073" spans="1:6" x14ac:dyDescent="0.35">
      <c r="A44073" t="s">
        <v>6</v>
      </c>
      <c r="B44073">
        <v>44072</v>
      </c>
      <c r="C44073" s="2" t="s">
        <v>5415</v>
      </c>
      <c r="D44073" s="2" t="s">
        <v>5416</v>
      </c>
      <c r="F44073" t="b">
        <v>0</v>
      </c>
    </row>
    <row r="44074" spans="1:6" x14ac:dyDescent="0.35">
      <c r="A44074" t="s">
        <v>6</v>
      </c>
      <c r="B44074">
        <v>44073</v>
      </c>
      <c r="C44074" s="2" t="s">
        <v>5417</v>
      </c>
      <c r="D44074" s="2" t="s">
        <v>5418</v>
      </c>
      <c r="F44074" t="b">
        <v>1</v>
      </c>
    </row>
    <row r="44075" spans="1:6" x14ac:dyDescent="0.35">
      <c r="A44075" t="s">
        <v>6</v>
      </c>
      <c r="B44075">
        <v>44074</v>
      </c>
      <c r="C44075" s="2" t="s">
        <v>276</v>
      </c>
      <c r="D44075" s="2" t="s">
        <v>5419</v>
      </c>
      <c r="F44075" t="b">
        <v>0</v>
      </c>
    </row>
    <row r="44076" spans="1:6" x14ac:dyDescent="0.35">
      <c r="A44076" t="s">
        <v>6</v>
      </c>
      <c r="B44076">
        <v>44075</v>
      </c>
      <c r="C44076" s="2" t="s">
        <v>5420</v>
      </c>
      <c r="D44076" s="2" t="s">
        <v>5421</v>
      </c>
      <c r="F44076" t="b">
        <v>0</v>
      </c>
    </row>
    <row r="44077" spans="1:6" x14ac:dyDescent="0.35">
      <c r="A44077" t="s">
        <v>6</v>
      </c>
      <c r="B44077">
        <v>44076</v>
      </c>
      <c r="C44077" s="2" t="s">
        <v>5422</v>
      </c>
      <c r="D44077" s="2" t="s">
        <v>5423</v>
      </c>
      <c r="F44077" t="b">
        <v>0</v>
      </c>
    </row>
    <row r="44078" spans="1:6" x14ac:dyDescent="0.35">
      <c r="A44078" t="s">
        <v>6</v>
      </c>
      <c r="B44078">
        <v>44077</v>
      </c>
      <c r="C44078" s="2" t="s">
        <v>5424</v>
      </c>
      <c r="D44078" s="2" t="s">
        <v>5425</v>
      </c>
      <c r="F44078" t="b">
        <v>1</v>
      </c>
    </row>
    <row r="44079" spans="1:6" x14ac:dyDescent="0.35">
      <c r="A44079" t="s">
        <v>6</v>
      </c>
      <c r="B44079">
        <v>44078</v>
      </c>
      <c r="C44079" s="2" t="s">
        <v>5426</v>
      </c>
      <c r="D44079" s="2" t="s">
        <v>5427</v>
      </c>
      <c r="F44079" t="b">
        <v>1</v>
      </c>
    </row>
    <row r="44080" spans="1:6" x14ac:dyDescent="0.35">
      <c r="A44080" t="s">
        <v>6</v>
      </c>
      <c r="B44080">
        <v>44079</v>
      </c>
      <c r="C44080" s="2" t="s">
        <v>5428</v>
      </c>
      <c r="D44080" s="2" t="s">
        <v>5429</v>
      </c>
      <c r="F44080" t="b">
        <v>1</v>
      </c>
    </row>
    <row r="44081" spans="1:6" x14ac:dyDescent="0.35">
      <c r="A44081" t="s">
        <v>6</v>
      </c>
      <c r="B44081">
        <v>44080</v>
      </c>
      <c r="C44081" s="2" t="s">
        <v>3849</v>
      </c>
      <c r="D44081" s="2" t="s">
        <v>5430</v>
      </c>
      <c r="F44081" t="b">
        <v>1</v>
      </c>
    </row>
    <row r="44082" spans="1:6" x14ac:dyDescent="0.35">
      <c r="A44082" t="s">
        <v>6</v>
      </c>
      <c r="B44082">
        <v>44081</v>
      </c>
      <c r="C44082" s="2" t="s">
        <v>5431</v>
      </c>
      <c r="D44082" s="2" t="s">
        <v>5432</v>
      </c>
      <c r="F44082" t="b">
        <v>0</v>
      </c>
    </row>
    <row r="44083" spans="1:6" x14ac:dyDescent="0.35">
      <c r="A44083" t="s">
        <v>6</v>
      </c>
      <c r="B44083">
        <v>44082</v>
      </c>
      <c r="C44083" s="2" t="s">
        <v>5433</v>
      </c>
      <c r="D44083" s="2" t="s">
        <v>5434</v>
      </c>
      <c r="F44083" t="b">
        <v>0</v>
      </c>
    </row>
    <row r="44084" spans="1:6" x14ac:dyDescent="0.35">
      <c r="A44084" t="s">
        <v>6</v>
      </c>
      <c r="B44084">
        <v>44083</v>
      </c>
      <c r="C44084" s="2" t="s">
        <v>5435</v>
      </c>
      <c r="D44084" s="2" t="s">
        <v>5436</v>
      </c>
      <c r="F44084" t="b">
        <v>0</v>
      </c>
    </row>
    <row r="44085" spans="1:6" x14ac:dyDescent="0.35">
      <c r="A44085" t="s">
        <v>6</v>
      </c>
      <c r="B44085">
        <v>44084</v>
      </c>
      <c r="C44085" s="2" t="s">
        <v>5437</v>
      </c>
      <c r="D44085" s="2" t="s">
        <v>5438</v>
      </c>
      <c r="F44085" t="b">
        <v>1</v>
      </c>
    </row>
    <row r="44086" spans="1:6" x14ac:dyDescent="0.35">
      <c r="A44086" t="s">
        <v>6</v>
      </c>
      <c r="B44086">
        <v>44085</v>
      </c>
      <c r="C44086" s="2" t="s">
        <v>5439</v>
      </c>
      <c r="D44086" s="2" t="s">
        <v>5440</v>
      </c>
      <c r="F44086" t="b">
        <v>0</v>
      </c>
    </row>
    <row r="44087" spans="1:6" x14ac:dyDescent="0.35">
      <c r="A44087" t="s">
        <v>6</v>
      </c>
      <c r="B44087">
        <v>44086</v>
      </c>
      <c r="C44087" s="2" t="s">
        <v>5441</v>
      </c>
      <c r="D44087" s="2" t="s">
        <v>5442</v>
      </c>
      <c r="F44087" t="b">
        <v>0</v>
      </c>
    </row>
    <row r="44088" spans="1:6" x14ac:dyDescent="0.35">
      <c r="A44088" t="s">
        <v>6</v>
      </c>
      <c r="B44088">
        <v>44087</v>
      </c>
      <c r="C44088" s="2" t="s">
        <v>5443</v>
      </c>
      <c r="D44088" s="2" t="s">
        <v>5444</v>
      </c>
      <c r="F44088" t="b">
        <v>1</v>
      </c>
    </row>
    <row r="44089" spans="1:6" x14ac:dyDescent="0.35">
      <c r="A44089" t="s">
        <v>6</v>
      </c>
      <c r="B44089">
        <v>44088</v>
      </c>
      <c r="C44089" s="2" t="s">
        <v>5445</v>
      </c>
      <c r="D44089" s="2" t="s">
        <v>5446</v>
      </c>
      <c r="F44089" t="b">
        <v>0</v>
      </c>
    </row>
    <row r="44090" spans="1:6" x14ac:dyDescent="0.35">
      <c r="A44090" t="s">
        <v>6</v>
      </c>
      <c r="B44090">
        <v>44089</v>
      </c>
      <c r="C44090" s="2" t="s">
        <v>5447</v>
      </c>
      <c r="D44090" s="2" t="s">
        <v>5448</v>
      </c>
      <c r="F44090" t="b">
        <v>1</v>
      </c>
    </row>
    <row r="44091" spans="1:6" x14ac:dyDescent="0.35">
      <c r="A44091" t="s">
        <v>6</v>
      </c>
      <c r="B44091">
        <v>44090</v>
      </c>
      <c r="C44091" s="2" t="s">
        <v>5449</v>
      </c>
      <c r="D44091" s="2" t="s">
        <v>5450</v>
      </c>
      <c r="F44091" t="b">
        <v>1</v>
      </c>
    </row>
    <row r="44092" spans="1:6" x14ac:dyDescent="0.35">
      <c r="A44092" t="s">
        <v>6</v>
      </c>
      <c r="B44092">
        <v>44091</v>
      </c>
      <c r="C44092" s="2" t="s">
        <v>1122</v>
      </c>
      <c r="D44092" s="2" t="s">
        <v>5451</v>
      </c>
      <c r="F44092" t="b">
        <v>0</v>
      </c>
    </row>
    <row r="44093" spans="1:6" x14ac:dyDescent="0.35">
      <c r="A44093" t="s">
        <v>6</v>
      </c>
      <c r="B44093">
        <v>44092</v>
      </c>
      <c r="C44093" s="2" t="s">
        <v>5452</v>
      </c>
      <c r="D44093" s="2" t="s">
        <v>5453</v>
      </c>
      <c r="F44093" t="b">
        <v>0</v>
      </c>
    </row>
    <row r="44094" spans="1:6" x14ac:dyDescent="0.35">
      <c r="A44094" t="s">
        <v>6</v>
      </c>
      <c r="B44094">
        <v>44093</v>
      </c>
      <c r="C44094" s="2" t="s">
        <v>5454</v>
      </c>
      <c r="D44094" s="2" t="s">
        <v>5455</v>
      </c>
      <c r="F44094" t="b">
        <v>0</v>
      </c>
    </row>
    <row r="44095" spans="1:6" x14ac:dyDescent="0.35">
      <c r="A44095" t="s">
        <v>6</v>
      </c>
      <c r="B44095">
        <v>44094</v>
      </c>
      <c r="C44095" s="2" t="s">
        <v>5456</v>
      </c>
      <c r="D44095" s="2" t="s">
        <v>5457</v>
      </c>
      <c r="F44095" t="b">
        <v>0</v>
      </c>
    </row>
    <row r="44096" spans="1:6" x14ac:dyDescent="0.35">
      <c r="A44096" t="s">
        <v>6</v>
      </c>
      <c r="B44096">
        <v>44095</v>
      </c>
      <c r="C44096" s="2" t="s">
        <v>1760</v>
      </c>
      <c r="D44096" s="2" t="s">
        <v>5458</v>
      </c>
      <c r="F44096" t="b">
        <v>0</v>
      </c>
    </row>
    <row r="44097" spans="1:6" x14ac:dyDescent="0.35">
      <c r="A44097" t="s">
        <v>6</v>
      </c>
      <c r="B44097">
        <v>44096</v>
      </c>
      <c r="C44097" s="2" t="s">
        <v>5459</v>
      </c>
      <c r="D44097" s="2" t="s">
        <v>5460</v>
      </c>
      <c r="F44097" t="b">
        <v>1</v>
      </c>
    </row>
    <row r="44098" spans="1:6" x14ac:dyDescent="0.35">
      <c r="A44098" t="s">
        <v>6</v>
      </c>
      <c r="B44098">
        <v>44097</v>
      </c>
      <c r="C44098" s="2" t="s">
        <v>5461</v>
      </c>
      <c r="D44098" s="2" t="s">
        <v>5462</v>
      </c>
      <c r="F44098" t="b">
        <v>1</v>
      </c>
    </row>
    <row r="44099" spans="1:6" x14ac:dyDescent="0.35">
      <c r="A44099" t="s">
        <v>6</v>
      </c>
      <c r="B44099">
        <v>44098</v>
      </c>
      <c r="C44099" s="2" t="s">
        <v>5463</v>
      </c>
      <c r="D44099" s="2" t="s">
        <v>5464</v>
      </c>
      <c r="F44099" t="b">
        <v>1</v>
      </c>
    </row>
    <row r="44100" spans="1:6" x14ac:dyDescent="0.35">
      <c r="A44100" t="s">
        <v>6</v>
      </c>
      <c r="B44100">
        <v>44099</v>
      </c>
      <c r="C44100" s="2" t="s">
        <v>5465</v>
      </c>
      <c r="D44100" s="2" t="s">
        <v>5466</v>
      </c>
      <c r="F44100" t="b">
        <v>1</v>
      </c>
    </row>
    <row r="44101" spans="1:6" x14ac:dyDescent="0.35">
      <c r="A44101" t="s">
        <v>6</v>
      </c>
      <c r="B44101">
        <v>44100</v>
      </c>
      <c r="C44101" s="2" t="s">
        <v>5467</v>
      </c>
      <c r="D44101" s="2" t="s">
        <v>5468</v>
      </c>
      <c r="F44101" t="b">
        <v>1</v>
      </c>
    </row>
    <row r="44102" spans="1:6" x14ac:dyDescent="0.35">
      <c r="A44102" t="s">
        <v>6</v>
      </c>
      <c r="B44102">
        <v>44101</v>
      </c>
      <c r="C44102" s="2" t="s">
        <v>5469</v>
      </c>
      <c r="D44102" s="2" t="s">
        <v>5470</v>
      </c>
      <c r="F44102" t="b">
        <v>0</v>
      </c>
    </row>
    <row r="44103" spans="1:6" x14ac:dyDescent="0.35">
      <c r="A44103" t="s">
        <v>6</v>
      </c>
      <c r="B44103">
        <v>44102</v>
      </c>
      <c r="C44103" s="2" t="s">
        <v>5471</v>
      </c>
      <c r="D44103" s="2" t="s">
        <v>5472</v>
      </c>
      <c r="F44103" t="b">
        <v>1</v>
      </c>
    </row>
    <row r="44104" spans="1:6" x14ac:dyDescent="0.35">
      <c r="A44104" t="s">
        <v>6</v>
      </c>
      <c r="B44104">
        <v>44103</v>
      </c>
      <c r="C44104" s="2" t="s">
        <v>943</v>
      </c>
      <c r="D44104" s="2" t="s">
        <v>5473</v>
      </c>
      <c r="F44104" t="b">
        <v>0</v>
      </c>
    </row>
    <row r="44105" spans="1:6" x14ac:dyDescent="0.35">
      <c r="A44105" t="s">
        <v>6</v>
      </c>
      <c r="B44105">
        <v>44104</v>
      </c>
      <c r="C44105" s="2" t="s">
        <v>5474</v>
      </c>
      <c r="D44105" s="2" t="s">
        <v>5475</v>
      </c>
      <c r="F44105" t="b">
        <v>1</v>
      </c>
    </row>
    <row r="44106" spans="1:6" x14ac:dyDescent="0.35">
      <c r="A44106" t="s">
        <v>6</v>
      </c>
      <c r="B44106">
        <v>44105</v>
      </c>
      <c r="C44106" s="2" t="s">
        <v>5476</v>
      </c>
      <c r="D44106" s="2" t="s">
        <v>5477</v>
      </c>
      <c r="F44106" t="b">
        <v>0</v>
      </c>
    </row>
    <row r="44107" spans="1:6" x14ac:dyDescent="0.35">
      <c r="A44107" t="s">
        <v>6</v>
      </c>
      <c r="B44107">
        <v>44106</v>
      </c>
      <c r="C44107" s="2" t="s">
        <v>5478</v>
      </c>
      <c r="D44107" s="2" t="s">
        <v>5479</v>
      </c>
      <c r="F44107" t="b">
        <v>0</v>
      </c>
    </row>
    <row r="44108" spans="1:6" x14ac:dyDescent="0.35">
      <c r="A44108" t="s">
        <v>6</v>
      </c>
      <c r="B44108">
        <v>44107</v>
      </c>
      <c r="C44108" s="2" t="s">
        <v>5480</v>
      </c>
      <c r="D44108" s="2" t="s">
        <v>5481</v>
      </c>
      <c r="F44108" t="b">
        <v>0</v>
      </c>
    </row>
    <row r="44109" spans="1:6" x14ac:dyDescent="0.35">
      <c r="A44109" t="s">
        <v>6</v>
      </c>
      <c r="B44109">
        <v>44108</v>
      </c>
      <c r="C44109" s="2" t="s">
        <v>5482</v>
      </c>
      <c r="D44109" s="2" t="s">
        <v>5483</v>
      </c>
      <c r="F44109" t="b">
        <v>1</v>
      </c>
    </row>
    <row r="44110" spans="1:6" x14ac:dyDescent="0.35">
      <c r="A44110" t="s">
        <v>6</v>
      </c>
      <c r="B44110">
        <v>44109</v>
      </c>
      <c r="C44110" s="2" t="s">
        <v>5484</v>
      </c>
      <c r="D44110" s="2" t="s">
        <v>5485</v>
      </c>
      <c r="F44110" t="b">
        <v>1</v>
      </c>
    </row>
    <row r="44111" spans="1:6" x14ac:dyDescent="0.35">
      <c r="A44111" t="s">
        <v>6</v>
      </c>
      <c r="B44111">
        <v>44110</v>
      </c>
      <c r="C44111" s="2" t="s">
        <v>5486</v>
      </c>
      <c r="D44111" s="2" t="s">
        <v>5487</v>
      </c>
      <c r="F44111" t="b">
        <v>0</v>
      </c>
    </row>
    <row r="44112" spans="1:6" x14ac:dyDescent="0.35">
      <c r="A44112" t="s">
        <v>6</v>
      </c>
      <c r="B44112">
        <v>44111</v>
      </c>
      <c r="C44112" s="2" t="s">
        <v>5488</v>
      </c>
      <c r="D44112" s="2" t="s">
        <v>5489</v>
      </c>
      <c r="F44112" t="b">
        <v>0</v>
      </c>
    </row>
    <row r="44113" spans="1:6" x14ac:dyDescent="0.35">
      <c r="A44113" t="s">
        <v>6</v>
      </c>
      <c r="B44113">
        <v>44112</v>
      </c>
      <c r="C44113" s="2" t="s">
        <v>5490</v>
      </c>
      <c r="D44113" s="2" t="s">
        <v>5491</v>
      </c>
      <c r="F44113" t="b">
        <v>1</v>
      </c>
    </row>
    <row r="44114" spans="1:6" x14ac:dyDescent="0.35">
      <c r="A44114" t="s">
        <v>6</v>
      </c>
      <c r="B44114">
        <v>44113</v>
      </c>
      <c r="C44114" s="2" t="s">
        <v>5492</v>
      </c>
      <c r="D44114" s="2" t="s">
        <v>5493</v>
      </c>
      <c r="F44114" t="b">
        <v>0</v>
      </c>
    </row>
    <row r="44115" spans="1:6" x14ac:dyDescent="0.35">
      <c r="A44115" t="s">
        <v>6</v>
      </c>
      <c r="B44115">
        <v>44114</v>
      </c>
      <c r="C44115" s="2" t="s">
        <v>5494</v>
      </c>
      <c r="D44115" s="2" t="s">
        <v>5495</v>
      </c>
      <c r="F44115" t="b">
        <v>1</v>
      </c>
    </row>
    <row r="44116" spans="1:6" x14ac:dyDescent="0.35">
      <c r="A44116" t="s">
        <v>6</v>
      </c>
      <c r="B44116">
        <v>44115</v>
      </c>
      <c r="C44116" s="2" t="s">
        <v>5496</v>
      </c>
      <c r="D44116" s="2" t="s">
        <v>5497</v>
      </c>
      <c r="F44116" t="b">
        <v>0</v>
      </c>
    </row>
    <row r="44117" spans="1:6" x14ac:dyDescent="0.35">
      <c r="A44117" t="s">
        <v>6</v>
      </c>
      <c r="B44117">
        <v>44116</v>
      </c>
      <c r="C44117" s="2" t="s">
        <v>5498</v>
      </c>
      <c r="D44117" s="2" t="s">
        <v>5499</v>
      </c>
      <c r="F44117" t="b">
        <v>1</v>
      </c>
    </row>
    <row r="44118" spans="1:6" x14ac:dyDescent="0.35">
      <c r="A44118" t="s">
        <v>6</v>
      </c>
      <c r="B44118">
        <v>44117</v>
      </c>
      <c r="C44118" s="2" t="s">
        <v>5500</v>
      </c>
      <c r="D44118" s="2" t="s">
        <v>5501</v>
      </c>
      <c r="F44118" t="b">
        <v>1</v>
      </c>
    </row>
    <row r="44119" spans="1:6" x14ac:dyDescent="0.35">
      <c r="A44119" t="s">
        <v>6</v>
      </c>
      <c r="B44119">
        <v>44118</v>
      </c>
      <c r="C44119" s="2" t="s">
        <v>5502</v>
      </c>
      <c r="D44119" s="2" t="s">
        <v>5503</v>
      </c>
      <c r="F44119" t="b">
        <v>0</v>
      </c>
    </row>
    <row r="44120" spans="1:6" x14ac:dyDescent="0.35">
      <c r="A44120" t="s">
        <v>6</v>
      </c>
      <c r="B44120">
        <v>44119</v>
      </c>
      <c r="C44120" s="2" t="s">
        <v>5504</v>
      </c>
      <c r="D44120" s="2" t="s">
        <v>5505</v>
      </c>
      <c r="F44120" t="b">
        <v>0</v>
      </c>
    </row>
    <row r="44121" spans="1:6" x14ac:dyDescent="0.35">
      <c r="A44121" t="s">
        <v>6</v>
      </c>
      <c r="B44121">
        <v>44120</v>
      </c>
      <c r="C44121" s="2" t="s">
        <v>5506</v>
      </c>
      <c r="D44121" s="2" t="s">
        <v>5507</v>
      </c>
      <c r="F44121" t="b">
        <v>0</v>
      </c>
    </row>
    <row r="44122" spans="1:6" x14ac:dyDescent="0.35">
      <c r="A44122" t="s">
        <v>6</v>
      </c>
      <c r="B44122">
        <v>44121</v>
      </c>
      <c r="C44122" s="2" t="s">
        <v>5508</v>
      </c>
      <c r="D44122" s="2" t="s">
        <v>5509</v>
      </c>
      <c r="F44122" t="b">
        <v>0</v>
      </c>
    </row>
    <row r="44123" spans="1:6" x14ac:dyDescent="0.35">
      <c r="A44123" t="s">
        <v>6</v>
      </c>
      <c r="B44123">
        <v>44122</v>
      </c>
      <c r="C44123" s="2" t="s">
        <v>5510</v>
      </c>
      <c r="D44123" s="2" t="s">
        <v>5511</v>
      </c>
      <c r="F44123" t="b">
        <v>1</v>
      </c>
    </row>
    <row r="44124" spans="1:6" x14ac:dyDescent="0.35">
      <c r="A44124" t="s">
        <v>6</v>
      </c>
      <c r="B44124">
        <v>44123</v>
      </c>
      <c r="C44124" s="2" t="s">
        <v>5512</v>
      </c>
      <c r="D44124" s="2" t="s">
        <v>5513</v>
      </c>
      <c r="F44124" t="b">
        <v>1</v>
      </c>
    </row>
    <row r="44125" spans="1:6" x14ac:dyDescent="0.35">
      <c r="A44125" t="s">
        <v>6</v>
      </c>
      <c r="B44125">
        <v>44124</v>
      </c>
      <c r="C44125" s="2" t="s">
        <v>5514</v>
      </c>
      <c r="D44125" s="2" t="s">
        <v>5515</v>
      </c>
      <c r="F44125" t="b">
        <v>1</v>
      </c>
    </row>
    <row r="44126" spans="1:6" x14ac:dyDescent="0.35">
      <c r="A44126" t="s">
        <v>6</v>
      </c>
      <c r="B44126">
        <v>44125</v>
      </c>
      <c r="C44126" s="2" t="s">
        <v>5516</v>
      </c>
      <c r="D44126" s="2" t="s">
        <v>5517</v>
      </c>
      <c r="F44126" t="b">
        <v>1</v>
      </c>
    </row>
    <row r="44127" spans="1:6" x14ac:dyDescent="0.35">
      <c r="A44127" t="s">
        <v>6</v>
      </c>
      <c r="B44127">
        <v>44126</v>
      </c>
      <c r="C44127" s="2" t="s">
        <v>5518</v>
      </c>
      <c r="D44127" s="2" t="s">
        <v>5519</v>
      </c>
      <c r="F44127" t="b">
        <v>1</v>
      </c>
    </row>
    <row r="44128" spans="1:6" x14ac:dyDescent="0.35">
      <c r="A44128" t="s">
        <v>6</v>
      </c>
      <c r="B44128">
        <v>44127</v>
      </c>
      <c r="C44128" s="2" t="s">
        <v>5520</v>
      </c>
      <c r="D44128" s="2" t="s">
        <v>5521</v>
      </c>
      <c r="F44128" t="b">
        <v>1</v>
      </c>
    </row>
    <row r="44129" spans="1:6" x14ac:dyDescent="0.35">
      <c r="A44129" t="s">
        <v>6</v>
      </c>
      <c r="B44129">
        <v>44128</v>
      </c>
      <c r="C44129" s="2" t="s">
        <v>5522</v>
      </c>
      <c r="D44129" s="2" t="s">
        <v>5523</v>
      </c>
      <c r="F44129" t="b">
        <v>0</v>
      </c>
    </row>
    <row r="44130" spans="1:6" x14ac:dyDescent="0.35">
      <c r="A44130" t="s">
        <v>6</v>
      </c>
      <c r="B44130">
        <v>44129</v>
      </c>
      <c r="C44130" s="2" t="s">
        <v>5524</v>
      </c>
      <c r="D44130" s="2" t="s">
        <v>5525</v>
      </c>
      <c r="F44130" t="b">
        <v>0</v>
      </c>
    </row>
    <row r="44131" spans="1:6" x14ac:dyDescent="0.35">
      <c r="A44131" t="s">
        <v>6</v>
      </c>
      <c r="B44131">
        <v>44130</v>
      </c>
      <c r="C44131" s="2" t="s">
        <v>5526</v>
      </c>
      <c r="D44131" s="2" t="s">
        <v>5527</v>
      </c>
      <c r="F44131" t="b">
        <v>0</v>
      </c>
    </row>
    <row r="44132" spans="1:6" x14ac:dyDescent="0.35">
      <c r="A44132" t="s">
        <v>6</v>
      </c>
      <c r="B44132">
        <v>44131</v>
      </c>
      <c r="C44132" s="2" t="s">
        <v>5528</v>
      </c>
      <c r="D44132" s="2" t="s">
        <v>5529</v>
      </c>
      <c r="F44132" t="b">
        <v>0</v>
      </c>
    </row>
    <row r="44133" spans="1:6" x14ac:dyDescent="0.35">
      <c r="A44133" t="s">
        <v>6</v>
      </c>
      <c r="B44133">
        <v>44132</v>
      </c>
      <c r="C44133" s="2" t="s">
        <v>5530</v>
      </c>
      <c r="D44133" s="2" t="s">
        <v>5531</v>
      </c>
      <c r="F44133" t="b">
        <v>1</v>
      </c>
    </row>
    <row r="44134" spans="1:6" x14ac:dyDescent="0.35">
      <c r="A44134" t="s">
        <v>6</v>
      </c>
      <c r="B44134">
        <v>44133</v>
      </c>
      <c r="C44134" s="2" t="s">
        <v>5532</v>
      </c>
      <c r="D44134" s="2" t="s">
        <v>5533</v>
      </c>
      <c r="F44134" t="b">
        <v>1</v>
      </c>
    </row>
    <row r="44135" spans="1:6" x14ac:dyDescent="0.35">
      <c r="A44135" t="s">
        <v>6</v>
      </c>
      <c r="B44135">
        <v>44134</v>
      </c>
      <c r="C44135" s="2" t="s">
        <v>5534</v>
      </c>
      <c r="D44135" s="2" t="s">
        <v>5535</v>
      </c>
      <c r="F44135" t="b">
        <v>0</v>
      </c>
    </row>
    <row r="44136" spans="1:6" x14ac:dyDescent="0.35">
      <c r="A44136" t="s">
        <v>6</v>
      </c>
      <c r="B44136">
        <v>44135</v>
      </c>
      <c r="C44136" s="2" t="s">
        <v>5536</v>
      </c>
      <c r="D44136" s="2" t="s">
        <v>5537</v>
      </c>
      <c r="F44136" t="b">
        <v>0</v>
      </c>
    </row>
    <row r="44137" spans="1:6" x14ac:dyDescent="0.35">
      <c r="A44137" t="s">
        <v>6</v>
      </c>
      <c r="B44137">
        <v>44136</v>
      </c>
      <c r="C44137" s="2" t="s">
        <v>206</v>
      </c>
      <c r="D44137" s="2" t="s">
        <v>5538</v>
      </c>
      <c r="F44137" t="b">
        <v>0</v>
      </c>
    </row>
    <row r="44138" spans="1:6" x14ac:dyDescent="0.35">
      <c r="A44138" t="s">
        <v>6</v>
      </c>
      <c r="B44138">
        <v>44137</v>
      </c>
      <c r="C44138" s="2" t="s">
        <v>5539</v>
      </c>
      <c r="D44138" s="2" t="s">
        <v>5540</v>
      </c>
      <c r="F44138" t="b">
        <v>1</v>
      </c>
    </row>
    <row r="44139" spans="1:6" x14ac:dyDescent="0.35">
      <c r="A44139" t="s">
        <v>6</v>
      </c>
      <c r="B44139">
        <v>44138</v>
      </c>
      <c r="C44139" s="2" t="s">
        <v>5541</v>
      </c>
      <c r="D44139" s="2" t="s">
        <v>5542</v>
      </c>
      <c r="F44139" t="b">
        <v>1</v>
      </c>
    </row>
    <row r="44140" spans="1:6" x14ac:dyDescent="0.35">
      <c r="A44140" t="s">
        <v>6</v>
      </c>
      <c r="B44140">
        <v>44139</v>
      </c>
      <c r="C44140" s="2" t="s">
        <v>5543</v>
      </c>
      <c r="D44140" s="2" t="s">
        <v>5544</v>
      </c>
      <c r="F44140" t="b">
        <v>0</v>
      </c>
    </row>
    <row r="44141" spans="1:6" x14ac:dyDescent="0.35">
      <c r="A44141" t="s">
        <v>6</v>
      </c>
      <c r="B44141">
        <v>44140</v>
      </c>
      <c r="C44141" s="2" t="s">
        <v>5545</v>
      </c>
      <c r="D44141" s="2" t="s">
        <v>5546</v>
      </c>
      <c r="F44141" t="b">
        <v>0</v>
      </c>
    </row>
    <row r="44142" spans="1:6" x14ac:dyDescent="0.35">
      <c r="A44142" t="s">
        <v>6</v>
      </c>
      <c r="B44142">
        <v>44141</v>
      </c>
      <c r="C44142" s="2" t="s">
        <v>5547</v>
      </c>
      <c r="D44142" s="2" t="s">
        <v>5548</v>
      </c>
      <c r="F44142" t="b">
        <v>1</v>
      </c>
    </row>
    <row r="44143" spans="1:6" x14ac:dyDescent="0.35">
      <c r="A44143" t="s">
        <v>6</v>
      </c>
      <c r="B44143">
        <v>44142</v>
      </c>
      <c r="C44143" s="2" t="s">
        <v>5549</v>
      </c>
      <c r="D44143" s="2" t="s">
        <v>5550</v>
      </c>
      <c r="F44143" t="b">
        <v>0</v>
      </c>
    </row>
    <row r="44144" spans="1:6" x14ac:dyDescent="0.35">
      <c r="A44144" t="s">
        <v>6</v>
      </c>
      <c r="B44144">
        <v>44143</v>
      </c>
      <c r="C44144" s="2" t="s">
        <v>5551</v>
      </c>
      <c r="D44144" s="2" t="s">
        <v>5552</v>
      </c>
      <c r="F44144" t="b">
        <v>1</v>
      </c>
    </row>
    <row r="44145" spans="1:6" x14ac:dyDescent="0.35">
      <c r="A44145" t="s">
        <v>6</v>
      </c>
      <c r="B44145">
        <v>44144</v>
      </c>
      <c r="C44145" s="2" t="s">
        <v>5553</v>
      </c>
      <c r="D44145" s="2" t="s">
        <v>5554</v>
      </c>
      <c r="F44145" t="b">
        <v>0</v>
      </c>
    </row>
    <row r="44146" spans="1:6" x14ac:dyDescent="0.35">
      <c r="A44146" t="s">
        <v>6</v>
      </c>
      <c r="B44146">
        <v>44145</v>
      </c>
      <c r="C44146" s="2" t="s">
        <v>5555</v>
      </c>
      <c r="D44146" s="2" t="s">
        <v>5556</v>
      </c>
      <c r="F44146" t="b">
        <v>0</v>
      </c>
    </row>
    <row r="44147" spans="1:6" x14ac:dyDescent="0.35">
      <c r="A44147" t="s">
        <v>6</v>
      </c>
      <c r="B44147">
        <v>44146</v>
      </c>
      <c r="C44147" s="2" t="s">
        <v>5557</v>
      </c>
      <c r="D44147" s="2" t="s">
        <v>5558</v>
      </c>
      <c r="F44147" t="b">
        <v>0</v>
      </c>
    </row>
    <row r="44148" spans="1:6" x14ac:dyDescent="0.35">
      <c r="A44148" t="s">
        <v>6</v>
      </c>
      <c r="B44148">
        <v>44147</v>
      </c>
      <c r="C44148" s="2" t="s">
        <v>5559</v>
      </c>
      <c r="D44148" s="2" t="s">
        <v>5560</v>
      </c>
      <c r="F44148" t="b">
        <v>0</v>
      </c>
    </row>
    <row r="44149" spans="1:6" x14ac:dyDescent="0.35">
      <c r="A44149" t="s">
        <v>6</v>
      </c>
      <c r="B44149">
        <v>44148</v>
      </c>
      <c r="C44149" s="2" t="s">
        <v>5561</v>
      </c>
      <c r="D44149" s="2" t="s">
        <v>5562</v>
      </c>
      <c r="F44149" t="b">
        <v>1</v>
      </c>
    </row>
    <row r="44150" spans="1:6" x14ac:dyDescent="0.35">
      <c r="A44150" t="s">
        <v>6</v>
      </c>
      <c r="B44150">
        <v>44149</v>
      </c>
      <c r="C44150" s="2" t="s">
        <v>5563</v>
      </c>
      <c r="D44150" s="2" t="s">
        <v>5564</v>
      </c>
      <c r="F44150" t="b">
        <v>1</v>
      </c>
    </row>
    <row r="44151" spans="1:6" x14ac:dyDescent="0.35">
      <c r="A44151" t="s">
        <v>6</v>
      </c>
      <c r="B44151">
        <v>44150</v>
      </c>
      <c r="C44151" s="2" t="s">
        <v>5565</v>
      </c>
      <c r="D44151" s="2" t="s">
        <v>5566</v>
      </c>
      <c r="F44151" t="b">
        <v>1</v>
      </c>
    </row>
    <row r="44152" spans="1:6" x14ac:dyDescent="0.35">
      <c r="A44152" t="s">
        <v>6</v>
      </c>
      <c r="B44152">
        <v>44151</v>
      </c>
      <c r="C44152" s="2" t="s">
        <v>256</v>
      </c>
      <c r="D44152" s="2" t="s">
        <v>5567</v>
      </c>
      <c r="F44152" t="b">
        <v>1</v>
      </c>
    </row>
    <row r="44153" spans="1:6" x14ac:dyDescent="0.35">
      <c r="A44153" t="s">
        <v>6</v>
      </c>
      <c r="B44153">
        <v>44152</v>
      </c>
      <c r="C44153" s="2" t="s">
        <v>5568</v>
      </c>
      <c r="D44153" s="2" t="s">
        <v>5569</v>
      </c>
      <c r="F44153" t="b">
        <v>0</v>
      </c>
    </row>
    <row r="44154" spans="1:6" x14ac:dyDescent="0.35">
      <c r="A44154" t="s">
        <v>6</v>
      </c>
      <c r="B44154">
        <v>44153</v>
      </c>
      <c r="C44154" s="2" t="s">
        <v>5570</v>
      </c>
      <c r="D44154" s="2" t="s">
        <v>5571</v>
      </c>
      <c r="F44154" t="b">
        <v>0</v>
      </c>
    </row>
    <row r="44155" spans="1:6" x14ac:dyDescent="0.35">
      <c r="A44155" t="s">
        <v>6</v>
      </c>
      <c r="B44155">
        <v>44154</v>
      </c>
      <c r="C44155" s="2" t="s">
        <v>5572</v>
      </c>
      <c r="D44155" s="2" t="s">
        <v>5573</v>
      </c>
      <c r="F44155" t="b">
        <v>1</v>
      </c>
    </row>
    <row r="44156" spans="1:6" x14ac:dyDescent="0.35">
      <c r="A44156" t="s">
        <v>6</v>
      </c>
      <c r="B44156">
        <v>44155</v>
      </c>
      <c r="C44156" s="2" t="s">
        <v>5574</v>
      </c>
      <c r="D44156" s="2" t="s">
        <v>5575</v>
      </c>
      <c r="F44156" t="b">
        <v>1</v>
      </c>
    </row>
    <row r="44157" spans="1:6" x14ac:dyDescent="0.35">
      <c r="A44157" t="s">
        <v>6</v>
      </c>
      <c r="B44157">
        <v>44156</v>
      </c>
      <c r="C44157" s="2" t="s">
        <v>5576</v>
      </c>
      <c r="D44157" s="2" t="s">
        <v>5577</v>
      </c>
      <c r="F44157" t="b">
        <v>0</v>
      </c>
    </row>
    <row r="44158" spans="1:6" x14ac:dyDescent="0.35">
      <c r="A44158" t="s">
        <v>6</v>
      </c>
      <c r="B44158">
        <v>44157</v>
      </c>
      <c r="C44158" s="2" t="s">
        <v>5578</v>
      </c>
      <c r="D44158" s="2" t="s">
        <v>5579</v>
      </c>
      <c r="F44158" t="b">
        <v>0</v>
      </c>
    </row>
    <row r="44159" spans="1:6" x14ac:dyDescent="0.35">
      <c r="A44159" t="s">
        <v>6</v>
      </c>
      <c r="B44159">
        <v>44158</v>
      </c>
      <c r="C44159" s="2" t="s">
        <v>5580</v>
      </c>
      <c r="D44159" s="2" t="s">
        <v>5581</v>
      </c>
      <c r="F44159" t="b">
        <v>0</v>
      </c>
    </row>
    <row r="44160" spans="1:6" x14ac:dyDescent="0.35">
      <c r="A44160" t="s">
        <v>6</v>
      </c>
      <c r="B44160">
        <v>44159</v>
      </c>
      <c r="C44160" s="2" t="s">
        <v>5582</v>
      </c>
      <c r="D44160" s="2" t="s">
        <v>5583</v>
      </c>
      <c r="F44160" t="b">
        <v>1</v>
      </c>
    </row>
    <row r="44161" spans="1:6" x14ac:dyDescent="0.35">
      <c r="A44161" t="s">
        <v>6</v>
      </c>
      <c r="B44161">
        <v>44160</v>
      </c>
      <c r="C44161" s="2" t="s">
        <v>5584</v>
      </c>
      <c r="D44161" s="2" t="s">
        <v>5585</v>
      </c>
      <c r="F44161" t="b">
        <v>0</v>
      </c>
    </row>
    <row r="44162" spans="1:6" x14ac:dyDescent="0.35">
      <c r="A44162" t="s">
        <v>6</v>
      </c>
      <c r="B44162">
        <v>44161</v>
      </c>
      <c r="C44162" s="2" t="s">
        <v>5586</v>
      </c>
      <c r="D44162" s="2" t="s">
        <v>5587</v>
      </c>
      <c r="F44162" t="b">
        <v>0</v>
      </c>
    </row>
    <row r="44163" spans="1:6" x14ac:dyDescent="0.35">
      <c r="A44163" t="s">
        <v>6</v>
      </c>
      <c r="B44163">
        <v>44162</v>
      </c>
      <c r="C44163" s="2" t="s">
        <v>5588</v>
      </c>
      <c r="D44163" s="2" t="s">
        <v>5589</v>
      </c>
      <c r="F44163" t="b">
        <v>0</v>
      </c>
    </row>
    <row r="44164" spans="1:6" x14ac:dyDescent="0.35">
      <c r="A44164" t="s">
        <v>6</v>
      </c>
      <c r="B44164">
        <v>44163</v>
      </c>
      <c r="C44164" s="2" t="s">
        <v>5590</v>
      </c>
      <c r="D44164" s="2" t="s">
        <v>5591</v>
      </c>
      <c r="F44164" t="b">
        <v>0</v>
      </c>
    </row>
    <row r="44165" spans="1:6" x14ac:dyDescent="0.35">
      <c r="A44165" t="s">
        <v>6</v>
      </c>
      <c r="B44165">
        <v>44164</v>
      </c>
      <c r="C44165" s="2" t="s">
        <v>5592</v>
      </c>
      <c r="D44165" s="2" t="s">
        <v>5593</v>
      </c>
      <c r="F44165" t="b">
        <v>1</v>
      </c>
    </row>
    <row r="44166" spans="1:6" x14ac:dyDescent="0.35">
      <c r="A44166" t="s">
        <v>6</v>
      </c>
      <c r="B44166">
        <v>44165</v>
      </c>
      <c r="C44166" s="2" t="s">
        <v>5594</v>
      </c>
      <c r="D44166" s="2" t="s">
        <v>5595</v>
      </c>
      <c r="F44166" t="b">
        <v>0</v>
      </c>
    </row>
    <row r="44167" spans="1:6" x14ac:dyDescent="0.35">
      <c r="A44167" t="s">
        <v>6</v>
      </c>
      <c r="B44167">
        <v>44166</v>
      </c>
      <c r="C44167" s="2" t="s">
        <v>5596</v>
      </c>
      <c r="D44167" s="2" t="s">
        <v>5597</v>
      </c>
      <c r="F44167" t="b">
        <v>1</v>
      </c>
    </row>
    <row r="44168" spans="1:6" x14ac:dyDescent="0.35">
      <c r="A44168" t="s">
        <v>6</v>
      </c>
      <c r="B44168">
        <v>44167</v>
      </c>
      <c r="C44168" s="2" t="s">
        <v>5598</v>
      </c>
      <c r="D44168" s="2" t="s">
        <v>5599</v>
      </c>
      <c r="F44168" t="b">
        <v>1</v>
      </c>
    </row>
    <row r="44169" spans="1:6" x14ac:dyDescent="0.35">
      <c r="A44169" t="s">
        <v>6</v>
      </c>
      <c r="B44169">
        <v>44168</v>
      </c>
      <c r="C44169" s="2" t="s">
        <v>5600</v>
      </c>
      <c r="D44169" s="2" t="s">
        <v>5601</v>
      </c>
      <c r="F44169" t="b">
        <v>0</v>
      </c>
    </row>
    <row r="44170" spans="1:6" x14ac:dyDescent="0.35">
      <c r="A44170" t="s">
        <v>6</v>
      </c>
      <c r="B44170">
        <v>44169</v>
      </c>
      <c r="C44170" s="2" t="s">
        <v>5602</v>
      </c>
      <c r="D44170" s="2" t="s">
        <v>5603</v>
      </c>
      <c r="F44170" t="b">
        <v>1</v>
      </c>
    </row>
    <row r="44171" spans="1:6" x14ac:dyDescent="0.35">
      <c r="A44171" t="s">
        <v>6</v>
      </c>
      <c r="B44171">
        <v>44170</v>
      </c>
      <c r="C44171" s="2" t="s">
        <v>383</v>
      </c>
      <c r="D44171" s="2" t="s">
        <v>5604</v>
      </c>
      <c r="F44171" t="b">
        <v>0</v>
      </c>
    </row>
    <row r="44172" spans="1:6" x14ac:dyDescent="0.35">
      <c r="A44172" t="s">
        <v>6</v>
      </c>
      <c r="B44172">
        <v>44171</v>
      </c>
      <c r="C44172" s="2" t="s">
        <v>5605</v>
      </c>
      <c r="D44172" s="2" t="s">
        <v>5606</v>
      </c>
      <c r="F44172" t="b">
        <v>1</v>
      </c>
    </row>
    <row r="44173" spans="1:6" x14ac:dyDescent="0.35">
      <c r="A44173" t="s">
        <v>6</v>
      </c>
      <c r="B44173">
        <v>44172</v>
      </c>
      <c r="C44173" s="2" t="s">
        <v>5607</v>
      </c>
      <c r="D44173" s="2" t="s">
        <v>5608</v>
      </c>
      <c r="F44173" t="b">
        <v>1</v>
      </c>
    </row>
    <row r="44174" spans="1:6" x14ac:dyDescent="0.35">
      <c r="A44174" t="s">
        <v>6</v>
      </c>
      <c r="B44174">
        <v>44173</v>
      </c>
      <c r="C44174" s="2" t="s">
        <v>5609</v>
      </c>
      <c r="D44174" s="2" t="s">
        <v>5610</v>
      </c>
      <c r="F44174" t="b">
        <v>0</v>
      </c>
    </row>
    <row r="44175" spans="1:6" x14ac:dyDescent="0.35">
      <c r="A44175" t="s">
        <v>6</v>
      </c>
      <c r="B44175">
        <v>44174</v>
      </c>
      <c r="C44175" s="2" t="s">
        <v>5611</v>
      </c>
      <c r="D44175" s="2" t="s">
        <v>5612</v>
      </c>
      <c r="F44175" t="b">
        <v>1</v>
      </c>
    </row>
    <row r="44176" spans="1:6" x14ac:dyDescent="0.35">
      <c r="A44176" t="s">
        <v>6</v>
      </c>
      <c r="B44176">
        <v>44175</v>
      </c>
      <c r="C44176" s="2" t="s">
        <v>5613</v>
      </c>
      <c r="D44176" s="2" t="s">
        <v>5614</v>
      </c>
      <c r="F44176" t="b">
        <v>0</v>
      </c>
    </row>
    <row r="44177" spans="1:6" x14ac:dyDescent="0.35">
      <c r="A44177" t="s">
        <v>6</v>
      </c>
      <c r="B44177">
        <v>44176</v>
      </c>
      <c r="C44177" s="2" t="s">
        <v>5615</v>
      </c>
      <c r="D44177" s="2" t="s">
        <v>5616</v>
      </c>
      <c r="F44177" t="b">
        <v>1</v>
      </c>
    </row>
    <row r="44178" spans="1:6" x14ac:dyDescent="0.35">
      <c r="A44178" t="s">
        <v>6</v>
      </c>
      <c r="B44178">
        <v>44177</v>
      </c>
      <c r="C44178" s="2" t="s">
        <v>5617</v>
      </c>
      <c r="D44178" s="2" t="s">
        <v>5618</v>
      </c>
      <c r="F44178" t="b">
        <v>0</v>
      </c>
    </row>
    <row r="44179" spans="1:6" x14ac:dyDescent="0.35">
      <c r="A44179" t="s">
        <v>6</v>
      </c>
      <c r="B44179">
        <v>44178</v>
      </c>
      <c r="C44179" s="2" t="s">
        <v>5619</v>
      </c>
      <c r="D44179" s="2" t="s">
        <v>5620</v>
      </c>
      <c r="F44179" t="b">
        <v>1</v>
      </c>
    </row>
    <row r="44180" spans="1:6" x14ac:dyDescent="0.35">
      <c r="A44180" t="s">
        <v>6</v>
      </c>
      <c r="B44180">
        <v>44179</v>
      </c>
      <c r="C44180" s="2" t="s">
        <v>5621</v>
      </c>
      <c r="D44180" s="2" t="s">
        <v>5622</v>
      </c>
      <c r="F44180" t="b">
        <v>0</v>
      </c>
    </row>
    <row r="44181" spans="1:6" x14ac:dyDescent="0.35">
      <c r="A44181" t="s">
        <v>6</v>
      </c>
      <c r="B44181">
        <v>44180</v>
      </c>
      <c r="C44181" s="2" t="s">
        <v>5623</v>
      </c>
      <c r="D44181" s="2" t="s">
        <v>5624</v>
      </c>
      <c r="F44181" t="b">
        <v>0</v>
      </c>
    </row>
    <row r="44182" spans="1:6" x14ac:dyDescent="0.35">
      <c r="A44182" t="s">
        <v>6</v>
      </c>
      <c r="B44182">
        <v>44181</v>
      </c>
      <c r="C44182" s="2" t="s">
        <v>5625</v>
      </c>
      <c r="D44182" s="2" t="s">
        <v>5626</v>
      </c>
      <c r="F44182" t="b">
        <v>1</v>
      </c>
    </row>
    <row r="44183" spans="1:6" x14ac:dyDescent="0.35">
      <c r="A44183" t="s">
        <v>6</v>
      </c>
      <c r="B44183">
        <v>44182</v>
      </c>
      <c r="C44183" s="2" t="s">
        <v>5627</v>
      </c>
      <c r="D44183" s="2" t="s">
        <v>5628</v>
      </c>
      <c r="F44183" t="b">
        <v>0</v>
      </c>
    </row>
    <row r="44184" spans="1:6" x14ac:dyDescent="0.35">
      <c r="A44184" t="s">
        <v>6</v>
      </c>
      <c r="B44184">
        <v>44183</v>
      </c>
      <c r="C44184" s="2" t="s">
        <v>5629</v>
      </c>
      <c r="D44184" s="2" t="s">
        <v>5630</v>
      </c>
      <c r="F44184" t="b">
        <v>1</v>
      </c>
    </row>
    <row r="44185" spans="1:6" x14ac:dyDescent="0.35">
      <c r="A44185" t="s">
        <v>6</v>
      </c>
      <c r="B44185">
        <v>44184</v>
      </c>
      <c r="C44185" s="2" t="s">
        <v>5631</v>
      </c>
      <c r="D44185" s="2" t="s">
        <v>5632</v>
      </c>
      <c r="F44185" t="b">
        <v>1</v>
      </c>
    </row>
    <row r="44186" spans="1:6" x14ac:dyDescent="0.35">
      <c r="A44186" t="s">
        <v>6</v>
      </c>
      <c r="B44186">
        <v>44185</v>
      </c>
      <c r="C44186" s="2" t="s">
        <v>5633</v>
      </c>
      <c r="D44186" s="2" t="s">
        <v>5634</v>
      </c>
      <c r="F44186" t="b">
        <v>1</v>
      </c>
    </row>
    <row r="44187" spans="1:6" x14ac:dyDescent="0.35">
      <c r="A44187" t="s">
        <v>6</v>
      </c>
      <c r="B44187">
        <v>44186</v>
      </c>
      <c r="C44187" s="2" t="s">
        <v>5635</v>
      </c>
      <c r="D44187" s="2" t="s">
        <v>5636</v>
      </c>
      <c r="F44187" t="b">
        <v>0</v>
      </c>
    </row>
    <row r="44188" spans="1:6" x14ac:dyDescent="0.35">
      <c r="A44188" t="s">
        <v>6</v>
      </c>
      <c r="B44188">
        <v>44187</v>
      </c>
      <c r="C44188" s="2" t="s">
        <v>5637</v>
      </c>
      <c r="D44188" s="2" t="s">
        <v>5638</v>
      </c>
      <c r="F44188" t="b">
        <v>1</v>
      </c>
    </row>
    <row r="44189" spans="1:6" x14ac:dyDescent="0.35">
      <c r="A44189" t="s">
        <v>6</v>
      </c>
      <c r="B44189">
        <v>44188</v>
      </c>
      <c r="C44189" s="2" t="s">
        <v>521</v>
      </c>
      <c r="D44189" s="2" t="s">
        <v>5639</v>
      </c>
      <c r="F44189" t="b">
        <v>1</v>
      </c>
    </row>
    <row r="44190" spans="1:6" x14ac:dyDescent="0.35">
      <c r="A44190" t="s">
        <v>6</v>
      </c>
      <c r="B44190">
        <v>44189</v>
      </c>
      <c r="C44190" s="2" t="s">
        <v>5640</v>
      </c>
      <c r="D44190" s="2" t="s">
        <v>5641</v>
      </c>
      <c r="F44190" t="b">
        <v>1</v>
      </c>
    </row>
    <row r="44191" spans="1:6" x14ac:dyDescent="0.35">
      <c r="A44191" t="s">
        <v>6</v>
      </c>
      <c r="B44191">
        <v>44190</v>
      </c>
      <c r="C44191" s="2" t="s">
        <v>5642</v>
      </c>
      <c r="D44191" s="2" t="s">
        <v>5643</v>
      </c>
      <c r="F44191" t="b">
        <v>1</v>
      </c>
    </row>
    <row r="44192" spans="1:6" x14ac:dyDescent="0.35">
      <c r="A44192" t="s">
        <v>6</v>
      </c>
      <c r="B44192">
        <v>44191</v>
      </c>
      <c r="C44192" s="2" t="s">
        <v>5644</v>
      </c>
      <c r="D44192" s="2" t="s">
        <v>5645</v>
      </c>
      <c r="F44192" t="b">
        <v>1</v>
      </c>
    </row>
    <row r="44193" spans="1:6" x14ac:dyDescent="0.35">
      <c r="A44193" t="s">
        <v>6</v>
      </c>
      <c r="B44193">
        <v>44192</v>
      </c>
      <c r="C44193" s="2" t="s">
        <v>5646</v>
      </c>
      <c r="D44193" s="2" t="s">
        <v>5647</v>
      </c>
      <c r="F44193" t="b">
        <v>1</v>
      </c>
    </row>
    <row r="44194" spans="1:6" x14ac:dyDescent="0.35">
      <c r="A44194" t="s">
        <v>6</v>
      </c>
      <c r="B44194">
        <v>44193</v>
      </c>
      <c r="C44194" s="2" t="s">
        <v>5648</v>
      </c>
      <c r="D44194" s="2" t="s">
        <v>5649</v>
      </c>
      <c r="F44194" t="b">
        <v>0</v>
      </c>
    </row>
    <row r="44195" spans="1:6" x14ac:dyDescent="0.35">
      <c r="A44195" t="s">
        <v>6</v>
      </c>
      <c r="B44195">
        <v>44194</v>
      </c>
      <c r="C44195" s="2" t="s">
        <v>5650</v>
      </c>
      <c r="D44195" s="2" t="s">
        <v>5651</v>
      </c>
      <c r="F44195" t="b">
        <v>0</v>
      </c>
    </row>
    <row r="44196" spans="1:6" x14ac:dyDescent="0.35">
      <c r="A44196" t="s">
        <v>6</v>
      </c>
      <c r="B44196">
        <v>44195</v>
      </c>
      <c r="C44196" s="2" t="s">
        <v>5652</v>
      </c>
      <c r="D44196" s="2" t="s">
        <v>5653</v>
      </c>
      <c r="F44196" t="b">
        <v>0</v>
      </c>
    </row>
    <row r="44197" spans="1:6" x14ac:dyDescent="0.35">
      <c r="A44197" t="s">
        <v>6</v>
      </c>
      <c r="B44197">
        <v>44196</v>
      </c>
      <c r="C44197" s="2" t="s">
        <v>383</v>
      </c>
      <c r="D44197" s="2" t="s">
        <v>5654</v>
      </c>
      <c r="F44197" t="b">
        <v>0</v>
      </c>
    </row>
    <row r="44198" spans="1:6" x14ac:dyDescent="0.35">
      <c r="A44198" t="s">
        <v>6</v>
      </c>
      <c r="B44198">
        <v>44197</v>
      </c>
      <c r="C44198" s="2" t="s">
        <v>5655</v>
      </c>
      <c r="D44198" s="2" t="s">
        <v>5656</v>
      </c>
      <c r="F44198" t="b">
        <v>0</v>
      </c>
    </row>
    <row r="44199" spans="1:6" x14ac:dyDescent="0.35">
      <c r="A44199" t="s">
        <v>6</v>
      </c>
      <c r="B44199">
        <v>44198</v>
      </c>
      <c r="C44199" s="2" t="s">
        <v>5657</v>
      </c>
      <c r="D44199" s="2" t="s">
        <v>5658</v>
      </c>
      <c r="F44199" t="b">
        <v>1</v>
      </c>
    </row>
    <row r="44200" spans="1:6" x14ac:dyDescent="0.35">
      <c r="A44200" t="s">
        <v>6</v>
      </c>
      <c r="B44200">
        <v>44199</v>
      </c>
      <c r="C44200" s="2" t="s">
        <v>5659</v>
      </c>
      <c r="D44200" s="2" t="s">
        <v>5660</v>
      </c>
      <c r="F44200" t="b">
        <v>0</v>
      </c>
    </row>
    <row r="44201" spans="1:6" x14ac:dyDescent="0.35">
      <c r="A44201" t="s">
        <v>6</v>
      </c>
      <c r="B44201">
        <v>44200</v>
      </c>
      <c r="C44201" s="2" t="s">
        <v>5661</v>
      </c>
      <c r="D44201" s="2" t="s">
        <v>5662</v>
      </c>
      <c r="F44201" t="b">
        <v>0</v>
      </c>
    </row>
    <row r="44202" spans="1:6" x14ac:dyDescent="0.35">
      <c r="A44202" t="s">
        <v>6</v>
      </c>
      <c r="B44202">
        <v>44201</v>
      </c>
      <c r="C44202" s="2" t="s">
        <v>288</v>
      </c>
      <c r="D44202" s="2" t="s">
        <v>5663</v>
      </c>
      <c r="F44202" t="b">
        <v>0</v>
      </c>
    </row>
    <row r="44203" spans="1:6" x14ac:dyDescent="0.35">
      <c r="A44203" t="s">
        <v>6</v>
      </c>
      <c r="B44203">
        <v>44202</v>
      </c>
      <c r="C44203" s="2" t="s">
        <v>168</v>
      </c>
      <c r="D44203" s="2" t="s">
        <v>5664</v>
      </c>
      <c r="F44203" t="b">
        <v>1</v>
      </c>
    </row>
    <row r="44204" spans="1:6" x14ac:dyDescent="0.35">
      <c r="A44204" t="s">
        <v>6</v>
      </c>
      <c r="B44204">
        <v>44203</v>
      </c>
      <c r="C44204" s="2" t="s">
        <v>5665</v>
      </c>
      <c r="D44204" s="2" t="s">
        <v>5666</v>
      </c>
      <c r="F44204" t="b">
        <v>1</v>
      </c>
    </row>
    <row r="44205" spans="1:6" x14ac:dyDescent="0.35">
      <c r="A44205" t="s">
        <v>6</v>
      </c>
      <c r="B44205">
        <v>44204</v>
      </c>
      <c r="C44205" s="2" t="s">
        <v>945</v>
      </c>
      <c r="D44205" s="2" t="s">
        <v>5667</v>
      </c>
      <c r="F44205" t="b">
        <v>0</v>
      </c>
    </row>
    <row r="44206" spans="1:6" x14ac:dyDescent="0.35">
      <c r="A44206" t="s">
        <v>6</v>
      </c>
      <c r="B44206">
        <v>44205</v>
      </c>
      <c r="C44206" s="2" t="s">
        <v>3864</v>
      </c>
      <c r="D44206" s="2" t="s">
        <v>5668</v>
      </c>
      <c r="F44206" t="b">
        <v>1</v>
      </c>
    </row>
    <row r="44207" spans="1:6" x14ac:dyDescent="0.35">
      <c r="A44207" t="s">
        <v>6</v>
      </c>
      <c r="B44207">
        <v>44206</v>
      </c>
      <c r="C44207" s="2" t="s">
        <v>5669</v>
      </c>
      <c r="D44207" s="2" t="s">
        <v>5670</v>
      </c>
      <c r="F44207" t="b">
        <v>0</v>
      </c>
    </row>
    <row r="44208" spans="1:6" x14ac:dyDescent="0.35">
      <c r="A44208" t="s">
        <v>6</v>
      </c>
      <c r="B44208">
        <v>44207</v>
      </c>
      <c r="C44208" s="2" t="s">
        <v>5671</v>
      </c>
      <c r="D44208" s="2" t="s">
        <v>5672</v>
      </c>
      <c r="F44208" t="b">
        <v>1</v>
      </c>
    </row>
    <row r="44209" spans="1:6" x14ac:dyDescent="0.35">
      <c r="A44209" t="s">
        <v>6</v>
      </c>
      <c r="B44209">
        <v>44208</v>
      </c>
      <c r="C44209" s="2" t="s">
        <v>5673</v>
      </c>
      <c r="D44209" s="2" t="s">
        <v>5674</v>
      </c>
      <c r="F44209" t="b">
        <v>1</v>
      </c>
    </row>
    <row r="44210" spans="1:6" x14ac:dyDescent="0.35">
      <c r="A44210" t="s">
        <v>6</v>
      </c>
      <c r="B44210">
        <v>44209</v>
      </c>
      <c r="C44210" s="2" t="s">
        <v>5675</v>
      </c>
      <c r="D44210" s="2" t="s">
        <v>5676</v>
      </c>
      <c r="F44210" t="b">
        <v>1</v>
      </c>
    </row>
    <row r="44211" spans="1:6" x14ac:dyDescent="0.35">
      <c r="A44211" t="s">
        <v>6</v>
      </c>
      <c r="B44211">
        <v>44210</v>
      </c>
      <c r="C44211" s="2" t="s">
        <v>5677</v>
      </c>
      <c r="D44211" s="2" t="s">
        <v>5678</v>
      </c>
      <c r="F44211" t="b">
        <v>1</v>
      </c>
    </row>
    <row r="44212" spans="1:6" x14ac:dyDescent="0.35">
      <c r="A44212" t="s">
        <v>6</v>
      </c>
      <c r="B44212">
        <v>44211</v>
      </c>
      <c r="C44212" s="2" t="s">
        <v>5679</v>
      </c>
      <c r="D44212" s="2" t="s">
        <v>5680</v>
      </c>
      <c r="F44212" t="b">
        <v>1</v>
      </c>
    </row>
    <row r="44213" spans="1:6" x14ac:dyDescent="0.35">
      <c r="A44213" t="s">
        <v>6</v>
      </c>
      <c r="B44213">
        <v>44212</v>
      </c>
      <c r="C44213" s="2" t="s">
        <v>5681</v>
      </c>
      <c r="D44213" s="2" t="s">
        <v>5682</v>
      </c>
      <c r="F44213" t="b">
        <v>1</v>
      </c>
    </row>
    <row r="44214" spans="1:6" x14ac:dyDescent="0.35">
      <c r="A44214" t="s">
        <v>6</v>
      </c>
      <c r="B44214">
        <v>44213</v>
      </c>
      <c r="C44214" s="2" t="s">
        <v>5683</v>
      </c>
      <c r="D44214" s="2" t="s">
        <v>5684</v>
      </c>
      <c r="F44214" t="b">
        <v>1</v>
      </c>
    </row>
    <row r="44215" spans="1:6" x14ac:dyDescent="0.35">
      <c r="A44215" t="s">
        <v>6</v>
      </c>
      <c r="B44215">
        <v>44214</v>
      </c>
      <c r="C44215" s="2" t="s">
        <v>5685</v>
      </c>
      <c r="D44215" s="2" t="s">
        <v>5686</v>
      </c>
      <c r="F44215" t="b">
        <v>1</v>
      </c>
    </row>
    <row r="44216" spans="1:6" x14ac:dyDescent="0.35">
      <c r="A44216" t="s">
        <v>6</v>
      </c>
      <c r="B44216">
        <v>44215</v>
      </c>
      <c r="C44216" s="2" t="s">
        <v>5687</v>
      </c>
      <c r="D44216" s="2" t="s">
        <v>5688</v>
      </c>
      <c r="F44216" t="b">
        <v>0</v>
      </c>
    </row>
    <row r="44217" spans="1:6" x14ac:dyDescent="0.35">
      <c r="A44217" t="s">
        <v>6</v>
      </c>
      <c r="B44217">
        <v>44216</v>
      </c>
      <c r="C44217" s="2" t="s">
        <v>5689</v>
      </c>
      <c r="D44217" s="2" t="s">
        <v>5690</v>
      </c>
      <c r="F44217" t="b">
        <v>0</v>
      </c>
    </row>
    <row r="44218" spans="1:6" x14ac:dyDescent="0.35">
      <c r="A44218" t="s">
        <v>6</v>
      </c>
      <c r="B44218">
        <v>44217</v>
      </c>
      <c r="C44218" s="2" t="s">
        <v>1140</v>
      </c>
      <c r="D44218" s="2" t="s">
        <v>5691</v>
      </c>
      <c r="F44218" t="b">
        <v>1</v>
      </c>
    </row>
    <row r="44219" spans="1:6" x14ac:dyDescent="0.35">
      <c r="A44219" t="s">
        <v>6</v>
      </c>
      <c r="B44219">
        <v>44218</v>
      </c>
      <c r="C44219" s="2" t="s">
        <v>5692</v>
      </c>
      <c r="D44219" s="2" t="s">
        <v>5693</v>
      </c>
      <c r="F44219" t="b">
        <v>0</v>
      </c>
    </row>
    <row r="44220" spans="1:6" x14ac:dyDescent="0.35">
      <c r="A44220" t="s">
        <v>6</v>
      </c>
      <c r="B44220">
        <v>44219</v>
      </c>
      <c r="C44220" s="2" t="s">
        <v>5694</v>
      </c>
      <c r="D44220" s="2" t="s">
        <v>5695</v>
      </c>
      <c r="F44220" t="b">
        <v>0</v>
      </c>
    </row>
    <row r="44221" spans="1:6" x14ac:dyDescent="0.35">
      <c r="A44221" t="s">
        <v>6</v>
      </c>
      <c r="B44221">
        <v>44220</v>
      </c>
      <c r="C44221" s="2" t="s">
        <v>5696</v>
      </c>
      <c r="D44221" s="2" t="s">
        <v>5697</v>
      </c>
      <c r="F44221" t="b">
        <v>0</v>
      </c>
    </row>
    <row r="44222" spans="1:6" x14ac:dyDescent="0.35">
      <c r="A44222" t="s">
        <v>6</v>
      </c>
      <c r="B44222">
        <v>44221</v>
      </c>
      <c r="C44222" s="2" t="s">
        <v>5698</v>
      </c>
      <c r="D44222" s="2" t="s">
        <v>5699</v>
      </c>
      <c r="F44222" t="b">
        <v>1</v>
      </c>
    </row>
    <row r="44223" spans="1:6" x14ac:dyDescent="0.35">
      <c r="A44223" t="s">
        <v>6</v>
      </c>
      <c r="B44223">
        <v>44222</v>
      </c>
      <c r="C44223" s="2" t="s">
        <v>5700</v>
      </c>
      <c r="D44223" s="2" t="s">
        <v>5701</v>
      </c>
      <c r="F44223" t="b">
        <v>0</v>
      </c>
    </row>
    <row r="44224" spans="1:6" x14ac:dyDescent="0.35">
      <c r="A44224" t="s">
        <v>6</v>
      </c>
      <c r="B44224">
        <v>44223</v>
      </c>
      <c r="C44224" s="2" t="s">
        <v>2907</v>
      </c>
      <c r="D44224" s="2" t="s">
        <v>5702</v>
      </c>
      <c r="F44224" t="b">
        <v>1</v>
      </c>
    </row>
    <row r="44225" spans="1:6" x14ac:dyDescent="0.35">
      <c r="A44225" t="s">
        <v>6</v>
      </c>
      <c r="B44225">
        <v>44224</v>
      </c>
      <c r="C44225" s="2" t="s">
        <v>5703</v>
      </c>
      <c r="D44225" s="2" t="s">
        <v>5704</v>
      </c>
      <c r="F44225" t="b">
        <v>0</v>
      </c>
    </row>
    <row r="44226" spans="1:6" x14ac:dyDescent="0.35">
      <c r="A44226" t="s">
        <v>6</v>
      </c>
      <c r="B44226">
        <v>44225</v>
      </c>
      <c r="C44226" s="2" t="s">
        <v>5705</v>
      </c>
      <c r="D44226" s="2" t="s">
        <v>5706</v>
      </c>
      <c r="F44226" t="b">
        <v>1</v>
      </c>
    </row>
    <row r="44227" spans="1:6" x14ac:dyDescent="0.35">
      <c r="A44227" t="s">
        <v>6</v>
      </c>
      <c r="B44227">
        <v>44226</v>
      </c>
      <c r="C44227" s="2" t="s">
        <v>5707</v>
      </c>
      <c r="D44227" s="2" t="s">
        <v>5708</v>
      </c>
      <c r="F44227" t="b">
        <v>0</v>
      </c>
    </row>
    <row r="44228" spans="1:6" x14ac:dyDescent="0.35">
      <c r="A44228" t="s">
        <v>6</v>
      </c>
      <c r="B44228">
        <v>44227</v>
      </c>
      <c r="C44228" s="2" t="s">
        <v>5709</v>
      </c>
      <c r="D44228" s="2" t="s">
        <v>5710</v>
      </c>
      <c r="F44228" t="b">
        <v>0</v>
      </c>
    </row>
    <row r="44229" spans="1:6" x14ac:dyDescent="0.35">
      <c r="A44229" t="s">
        <v>6</v>
      </c>
      <c r="B44229">
        <v>44228</v>
      </c>
      <c r="C44229" s="2" t="s">
        <v>5711</v>
      </c>
      <c r="D44229" s="2" t="s">
        <v>5712</v>
      </c>
      <c r="F44229" t="b">
        <v>1</v>
      </c>
    </row>
    <row r="44230" spans="1:6" x14ac:dyDescent="0.35">
      <c r="A44230" t="s">
        <v>6</v>
      </c>
      <c r="B44230">
        <v>44229</v>
      </c>
      <c r="C44230" s="2" t="s">
        <v>5713</v>
      </c>
      <c r="D44230" s="2" t="s">
        <v>5714</v>
      </c>
      <c r="F44230" t="b">
        <v>0</v>
      </c>
    </row>
    <row r="44231" spans="1:6" x14ac:dyDescent="0.35">
      <c r="A44231" t="s">
        <v>6</v>
      </c>
      <c r="B44231">
        <v>44230</v>
      </c>
      <c r="C44231" s="2" t="s">
        <v>5715</v>
      </c>
      <c r="D44231" s="2" t="s">
        <v>5716</v>
      </c>
      <c r="F44231" t="b">
        <v>1</v>
      </c>
    </row>
    <row r="44232" spans="1:6" x14ac:dyDescent="0.35">
      <c r="A44232" t="s">
        <v>6</v>
      </c>
      <c r="B44232">
        <v>44231</v>
      </c>
      <c r="C44232" s="2" t="s">
        <v>5717</v>
      </c>
      <c r="D44232" s="2" t="s">
        <v>5718</v>
      </c>
      <c r="F44232" t="b">
        <v>0</v>
      </c>
    </row>
    <row r="44233" spans="1:6" x14ac:dyDescent="0.35">
      <c r="A44233" t="s">
        <v>6</v>
      </c>
      <c r="B44233">
        <v>44232</v>
      </c>
      <c r="C44233" s="2" t="s">
        <v>5719</v>
      </c>
      <c r="D44233" s="2" t="s">
        <v>5720</v>
      </c>
      <c r="F44233" t="b">
        <v>1</v>
      </c>
    </row>
    <row r="44234" spans="1:6" x14ac:dyDescent="0.35">
      <c r="A44234" t="s">
        <v>6</v>
      </c>
      <c r="B44234">
        <v>44233</v>
      </c>
      <c r="C44234" s="2" t="s">
        <v>5721</v>
      </c>
      <c r="D44234" s="2" t="s">
        <v>5722</v>
      </c>
      <c r="F44234" t="b">
        <v>1</v>
      </c>
    </row>
    <row r="44235" spans="1:6" x14ac:dyDescent="0.35">
      <c r="A44235" t="s">
        <v>6</v>
      </c>
      <c r="B44235">
        <v>44234</v>
      </c>
      <c r="C44235" s="2" t="s">
        <v>5723</v>
      </c>
      <c r="D44235" s="2" t="s">
        <v>5724</v>
      </c>
      <c r="F44235" t="b">
        <v>1</v>
      </c>
    </row>
    <row r="44236" spans="1:6" x14ac:dyDescent="0.35">
      <c r="A44236" t="s">
        <v>6</v>
      </c>
      <c r="B44236">
        <v>44235</v>
      </c>
      <c r="C44236" s="2" t="s">
        <v>5725</v>
      </c>
      <c r="D44236" s="2" t="s">
        <v>5726</v>
      </c>
      <c r="F44236" t="b">
        <v>0</v>
      </c>
    </row>
    <row r="44237" spans="1:6" x14ac:dyDescent="0.35">
      <c r="A44237" t="s">
        <v>6</v>
      </c>
      <c r="B44237">
        <v>44236</v>
      </c>
      <c r="C44237" s="2" t="s">
        <v>5727</v>
      </c>
      <c r="D44237" s="2" t="s">
        <v>5728</v>
      </c>
      <c r="F44237" t="b">
        <v>0</v>
      </c>
    </row>
    <row r="44238" spans="1:6" x14ac:dyDescent="0.35">
      <c r="A44238" t="s">
        <v>6</v>
      </c>
      <c r="B44238">
        <v>44237</v>
      </c>
      <c r="C44238" s="2" t="s">
        <v>5729</v>
      </c>
      <c r="D44238" s="2" t="s">
        <v>5730</v>
      </c>
      <c r="F44238" t="b">
        <v>0</v>
      </c>
    </row>
    <row r="44239" spans="1:6" x14ac:dyDescent="0.35">
      <c r="A44239" t="s">
        <v>6</v>
      </c>
      <c r="B44239">
        <v>44238</v>
      </c>
      <c r="C44239" s="2" t="s">
        <v>5731</v>
      </c>
      <c r="D44239" s="2" t="s">
        <v>5732</v>
      </c>
      <c r="F44239" t="b">
        <v>0</v>
      </c>
    </row>
    <row r="44240" spans="1:6" x14ac:dyDescent="0.35">
      <c r="A44240" t="s">
        <v>6</v>
      </c>
      <c r="B44240">
        <v>44239</v>
      </c>
      <c r="C44240" s="2" t="s">
        <v>168</v>
      </c>
      <c r="D44240" s="2" t="s">
        <v>5733</v>
      </c>
      <c r="F44240" t="b">
        <v>0</v>
      </c>
    </row>
    <row r="44241" spans="1:6" x14ac:dyDescent="0.35">
      <c r="A44241" t="s">
        <v>6</v>
      </c>
      <c r="B44241">
        <v>44240</v>
      </c>
      <c r="C44241" s="2" t="s">
        <v>5734</v>
      </c>
      <c r="D44241" s="2" t="s">
        <v>5735</v>
      </c>
      <c r="F44241" t="b">
        <v>1</v>
      </c>
    </row>
    <row r="44242" spans="1:6" x14ac:dyDescent="0.35">
      <c r="A44242" t="s">
        <v>6</v>
      </c>
      <c r="B44242">
        <v>44241</v>
      </c>
      <c r="C44242" s="2" t="s">
        <v>5736</v>
      </c>
      <c r="D44242" s="2" t="s">
        <v>5737</v>
      </c>
      <c r="F44242" t="b">
        <v>1</v>
      </c>
    </row>
    <row r="44243" spans="1:6" x14ac:dyDescent="0.35">
      <c r="A44243" t="s">
        <v>6</v>
      </c>
      <c r="B44243">
        <v>44242</v>
      </c>
      <c r="C44243" s="2" t="s">
        <v>5738</v>
      </c>
      <c r="D44243" s="2" t="s">
        <v>5739</v>
      </c>
      <c r="F44243" t="b">
        <v>1</v>
      </c>
    </row>
    <row r="44244" spans="1:6" x14ac:dyDescent="0.35">
      <c r="A44244" t="s">
        <v>6</v>
      </c>
      <c r="B44244">
        <v>44243</v>
      </c>
      <c r="C44244" s="2" t="s">
        <v>5740</v>
      </c>
      <c r="D44244" s="2" t="s">
        <v>5741</v>
      </c>
      <c r="F44244" t="b">
        <v>1</v>
      </c>
    </row>
    <row r="44245" spans="1:6" x14ac:dyDescent="0.35">
      <c r="A44245" t="s">
        <v>6</v>
      </c>
      <c r="B44245">
        <v>44244</v>
      </c>
      <c r="C44245" s="2" t="s">
        <v>5742</v>
      </c>
      <c r="D44245" s="2" t="s">
        <v>5743</v>
      </c>
      <c r="F44245" t="b">
        <v>1</v>
      </c>
    </row>
    <row r="44246" spans="1:6" x14ac:dyDescent="0.35">
      <c r="A44246" t="s">
        <v>6</v>
      </c>
      <c r="B44246">
        <v>44245</v>
      </c>
      <c r="C44246" s="2" t="s">
        <v>5744</v>
      </c>
      <c r="D44246" s="2" t="s">
        <v>5745</v>
      </c>
      <c r="F44246" t="b">
        <v>1</v>
      </c>
    </row>
    <row r="44247" spans="1:6" x14ac:dyDescent="0.35">
      <c r="A44247" t="s">
        <v>6</v>
      </c>
      <c r="B44247">
        <v>44246</v>
      </c>
      <c r="C44247" s="2" t="s">
        <v>5746</v>
      </c>
      <c r="D44247" s="2" t="s">
        <v>5747</v>
      </c>
      <c r="F44247" t="b">
        <v>0</v>
      </c>
    </row>
    <row r="44248" spans="1:6" x14ac:dyDescent="0.35">
      <c r="A44248" t="s">
        <v>6</v>
      </c>
      <c r="B44248">
        <v>44247</v>
      </c>
      <c r="C44248" s="2" t="s">
        <v>5748</v>
      </c>
      <c r="D44248" s="2" t="s">
        <v>5749</v>
      </c>
      <c r="F44248" t="b">
        <v>1</v>
      </c>
    </row>
    <row r="44249" spans="1:6" x14ac:dyDescent="0.35">
      <c r="A44249" t="s">
        <v>6</v>
      </c>
      <c r="B44249">
        <v>44248</v>
      </c>
      <c r="C44249" s="2" t="s">
        <v>530</v>
      </c>
      <c r="D44249" s="2" t="s">
        <v>5750</v>
      </c>
      <c r="F44249" t="b">
        <v>1</v>
      </c>
    </row>
    <row r="44250" spans="1:6" x14ac:dyDescent="0.35">
      <c r="A44250" t="s">
        <v>6</v>
      </c>
      <c r="B44250">
        <v>44249</v>
      </c>
      <c r="C44250" s="2" t="s">
        <v>5751</v>
      </c>
      <c r="D44250" s="2" t="s">
        <v>5752</v>
      </c>
      <c r="F44250" t="b">
        <v>1</v>
      </c>
    </row>
    <row r="44251" spans="1:6" x14ac:dyDescent="0.35">
      <c r="A44251" t="s">
        <v>6</v>
      </c>
      <c r="B44251">
        <v>44250</v>
      </c>
      <c r="C44251" s="2" t="s">
        <v>5753</v>
      </c>
      <c r="D44251" s="2" t="s">
        <v>5754</v>
      </c>
      <c r="F44251" t="b">
        <v>1</v>
      </c>
    </row>
    <row r="44252" spans="1:6" x14ac:dyDescent="0.35">
      <c r="A44252" t="s">
        <v>6</v>
      </c>
      <c r="B44252">
        <v>44251</v>
      </c>
      <c r="C44252" s="2" t="s">
        <v>5755</v>
      </c>
      <c r="D44252" s="2" t="s">
        <v>5756</v>
      </c>
      <c r="F44252" t="b">
        <v>0</v>
      </c>
    </row>
    <row r="44253" spans="1:6" x14ac:dyDescent="0.35">
      <c r="A44253" t="s">
        <v>6</v>
      </c>
      <c r="B44253">
        <v>44252</v>
      </c>
      <c r="C44253" s="2" t="s">
        <v>452</v>
      </c>
      <c r="D44253" s="2" t="s">
        <v>5757</v>
      </c>
      <c r="F44253" t="b">
        <v>1</v>
      </c>
    </row>
    <row r="44254" spans="1:6" x14ac:dyDescent="0.35">
      <c r="A44254" t="s">
        <v>6</v>
      </c>
      <c r="B44254">
        <v>44253</v>
      </c>
      <c r="C44254" s="2" t="s">
        <v>5758</v>
      </c>
      <c r="D44254" s="2" t="s">
        <v>5759</v>
      </c>
      <c r="F44254" t="b">
        <v>0</v>
      </c>
    </row>
    <row r="44255" spans="1:6" x14ac:dyDescent="0.35">
      <c r="A44255" t="s">
        <v>6</v>
      </c>
      <c r="B44255">
        <v>44254</v>
      </c>
      <c r="C44255" s="2" t="s">
        <v>5760</v>
      </c>
      <c r="D44255" s="2" t="s">
        <v>5761</v>
      </c>
      <c r="F44255" t="b">
        <v>0</v>
      </c>
    </row>
    <row r="44256" spans="1:6" x14ac:dyDescent="0.35">
      <c r="A44256" t="s">
        <v>6</v>
      </c>
      <c r="B44256">
        <v>44255</v>
      </c>
      <c r="C44256" s="2" t="s">
        <v>5762</v>
      </c>
      <c r="D44256" s="2" t="s">
        <v>5763</v>
      </c>
      <c r="F44256" t="b">
        <v>0</v>
      </c>
    </row>
    <row r="44257" spans="1:6" x14ac:dyDescent="0.35">
      <c r="A44257" t="s">
        <v>6</v>
      </c>
      <c r="B44257">
        <v>44256</v>
      </c>
      <c r="C44257" s="2" t="s">
        <v>5764</v>
      </c>
      <c r="D44257" s="2" t="s">
        <v>5765</v>
      </c>
      <c r="F44257" t="b">
        <v>0</v>
      </c>
    </row>
    <row r="44258" spans="1:6" x14ac:dyDescent="0.35">
      <c r="A44258" t="s">
        <v>6</v>
      </c>
      <c r="B44258">
        <v>44257</v>
      </c>
      <c r="C44258" s="2" t="s">
        <v>5766</v>
      </c>
      <c r="D44258" s="2" t="s">
        <v>5767</v>
      </c>
      <c r="F44258" t="b">
        <v>1</v>
      </c>
    </row>
    <row r="44259" spans="1:6" x14ac:dyDescent="0.35">
      <c r="A44259" t="s">
        <v>6</v>
      </c>
      <c r="B44259">
        <v>44258</v>
      </c>
      <c r="C44259" s="2" t="s">
        <v>5768</v>
      </c>
      <c r="D44259" s="2" t="s">
        <v>5769</v>
      </c>
      <c r="F44259" t="b">
        <v>1</v>
      </c>
    </row>
    <row r="44260" spans="1:6" x14ac:dyDescent="0.35">
      <c r="A44260" t="s">
        <v>6</v>
      </c>
      <c r="B44260">
        <v>44259</v>
      </c>
      <c r="C44260" s="2" t="s">
        <v>5770</v>
      </c>
      <c r="D44260" s="2" t="s">
        <v>5771</v>
      </c>
      <c r="F44260" t="b">
        <v>0</v>
      </c>
    </row>
    <row r="44261" spans="1:6" x14ac:dyDescent="0.35">
      <c r="A44261" t="s">
        <v>6</v>
      </c>
      <c r="B44261">
        <v>44260</v>
      </c>
      <c r="C44261" s="2" t="s">
        <v>5772</v>
      </c>
      <c r="D44261" s="2" t="s">
        <v>5773</v>
      </c>
      <c r="F44261" t="b">
        <v>0</v>
      </c>
    </row>
    <row r="44262" spans="1:6" x14ac:dyDescent="0.35">
      <c r="A44262" t="s">
        <v>6</v>
      </c>
      <c r="B44262">
        <v>44261</v>
      </c>
      <c r="C44262" s="2" t="s">
        <v>5774</v>
      </c>
      <c r="D44262" s="2" t="s">
        <v>5775</v>
      </c>
      <c r="F44262" t="b">
        <v>0</v>
      </c>
    </row>
    <row r="44263" spans="1:6" x14ac:dyDescent="0.35">
      <c r="A44263" t="s">
        <v>6</v>
      </c>
      <c r="B44263">
        <v>44262</v>
      </c>
      <c r="C44263" s="2" t="s">
        <v>5776</v>
      </c>
      <c r="D44263" s="2" t="s">
        <v>5777</v>
      </c>
      <c r="F44263" t="b">
        <v>0</v>
      </c>
    </row>
    <row r="44264" spans="1:6" x14ac:dyDescent="0.35">
      <c r="A44264" t="s">
        <v>6</v>
      </c>
      <c r="B44264">
        <v>44263</v>
      </c>
      <c r="C44264" s="2" t="s">
        <v>5778</v>
      </c>
      <c r="D44264" s="2" t="s">
        <v>5779</v>
      </c>
      <c r="F44264" t="b">
        <v>1</v>
      </c>
    </row>
    <row r="44265" spans="1:6" x14ac:dyDescent="0.35">
      <c r="A44265" t="s">
        <v>6</v>
      </c>
      <c r="B44265">
        <v>44264</v>
      </c>
      <c r="C44265" s="2" t="s">
        <v>5780</v>
      </c>
      <c r="D44265" s="2" t="s">
        <v>5781</v>
      </c>
      <c r="F44265" t="b">
        <v>0</v>
      </c>
    </row>
    <row r="44266" spans="1:6" x14ac:dyDescent="0.35">
      <c r="A44266" t="s">
        <v>6</v>
      </c>
      <c r="B44266">
        <v>44265</v>
      </c>
      <c r="C44266" s="2" t="s">
        <v>5782</v>
      </c>
      <c r="D44266" s="2" t="s">
        <v>5783</v>
      </c>
      <c r="F44266" t="b">
        <v>0</v>
      </c>
    </row>
    <row r="44267" spans="1:6" x14ac:dyDescent="0.35">
      <c r="A44267" t="s">
        <v>6</v>
      </c>
      <c r="B44267">
        <v>44266</v>
      </c>
      <c r="C44267" s="2" t="s">
        <v>5784</v>
      </c>
      <c r="D44267" s="2" t="s">
        <v>5785</v>
      </c>
      <c r="F44267" t="b">
        <v>1</v>
      </c>
    </row>
    <row r="44268" spans="1:6" x14ac:dyDescent="0.35">
      <c r="A44268" t="s">
        <v>6</v>
      </c>
      <c r="B44268">
        <v>44267</v>
      </c>
      <c r="C44268" s="2" t="s">
        <v>302</v>
      </c>
      <c r="D44268" s="2" t="s">
        <v>5786</v>
      </c>
      <c r="F44268" t="b">
        <v>0</v>
      </c>
    </row>
    <row r="44269" spans="1:6" x14ac:dyDescent="0.35">
      <c r="A44269" t="s">
        <v>6</v>
      </c>
      <c r="B44269">
        <v>44268</v>
      </c>
      <c r="C44269" s="2" t="s">
        <v>5787</v>
      </c>
      <c r="D44269" s="2" t="s">
        <v>5788</v>
      </c>
      <c r="F44269" t="b">
        <v>0</v>
      </c>
    </row>
    <row r="44270" spans="1:6" x14ac:dyDescent="0.35">
      <c r="A44270" t="s">
        <v>6</v>
      </c>
      <c r="B44270">
        <v>44269</v>
      </c>
      <c r="C44270" s="2" t="s">
        <v>5789</v>
      </c>
      <c r="D44270" s="2" t="s">
        <v>5790</v>
      </c>
      <c r="F44270" t="b">
        <v>1</v>
      </c>
    </row>
    <row r="44271" spans="1:6" x14ac:dyDescent="0.35">
      <c r="A44271" t="s">
        <v>6</v>
      </c>
      <c r="B44271">
        <v>44270</v>
      </c>
      <c r="C44271" s="2" t="s">
        <v>5791</v>
      </c>
      <c r="D44271" s="2" t="s">
        <v>5792</v>
      </c>
      <c r="F44271" t="b">
        <v>1</v>
      </c>
    </row>
    <row r="44272" spans="1:6" x14ac:dyDescent="0.35">
      <c r="A44272" t="s">
        <v>6</v>
      </c>
      <c r="B44272">
        <v>44271</v>
      </c>
      <c r="C44272" s="2" t="s">
        <v>5793</v>
      </c>
      <c r="D44272" s="2" t="s">
        <v>5794</v>
      </c>
      <c r="F44272" t="b">
        <v>1</v>
      </c>
    </row>
    <row r="44273" spans="1:6" x14ac:dyDescent="0.35">
      <c r="A44273" t="s">
        <v>6</v>
      </c>
      <c r="B44273">
        <v>44272</v>
      </c>
      <c r="C44273" s="2" t="s">
        <v>5795</v>
      </c>
      <c r="D44273" s="2" t="s">
        <v>5796</v>
      </c>
      <c r="F44273" t="b">
        <v>0</v>
      </c>
    </row>
    <row r="44274" spans="1:6" x14ac:dyDescent="0.35">
      <c r="A44274" t="s">
        <v>6</v>
      </c>
      <c r="B44274">
        <v>44273</v>
      </c>
      <c r="C44274" s="2" t="s">
        <v>5797</v>
      </c>
      <c r="D44274" s="2" t="s">
        <v>5798</v>
      </c>
      <c r="F44274" t="b">
        <v>0</v>
      </c>
    </row>
    <row r="44275" spans="1:6" x14ac:dyDescent="0.35">
      <c r="A44275" t="s">
        <v>6</v>
      </c>
      <c r="B44275">
        <v>44274</v>
      </c>
      <c r="C44275" s="2" t="s">
        <v>5799</v>
      </c>
      <c r="D44275" s="2" t="s">
        <v>5800</v>
      </c>
      <c r="F44275" t="b">
        <v>0</v>
      </c>
    </row>
    <row r="44276" spans="1:6" x14ac:dyDescent="0.35">
      <c r="A44276" t="s">
        <v>6</v>
      </c>
      <c r="B44276">
        <v>44275</v>
      </c>
      <c r="C44276" s="2" t="s">
        <v>5801</v>
      </c>
      <c r="D44276" s="2" t="s">
        <v>5802</v>
      </c>
      <c r="F44276" t="b">
        <v>1</v>
      </c>
    </row>
    <row r="44277" spans="1:6" x14ac:dyDescent="0.35">
      <c r="A44277" t="s">
        <v>6</v>
      </c>
      <c r="B44277">
        <v>44276</v>
      </c>
      <c r="C44277" s="2" t="s">
        <v>5803</v>
      </c>
      <c r="D44277" s="2" t="s">
        <v>5804</v>
      </c>
      <c r="F44277" t="b">
        <v>1</v>
      </c>
    </row>
    <row r="44278" spans="1:6" x14ac:dyDescent="0.35">
      <c r="A44278" t="s">
        <v>6</v>
      </c>
      <c r="B44278">
        <v>44277</v>
      </c>
      <c r="C44278" s="2" t="s">
        <v>5805</v>
      </c>
      <c r="D44278" s="2" t="s">
        <v>5806</v>
      </c>
      <c r="F44278" t="b">
        <v>0</v>
      </c>
    </row>
    <row r="44279" spans="1:6" x14ac:dyDescent="0.35">
      <c r="A44279" t="s">
        <v>6</v>
      </c>
      <c r="B44279">
        <v>44278</v>
      </c>
      <c r="C44279" s="2" t="s">
        <v>5807</v>
      </c>
      <c r="D44279" s="2" t="s">
        <v>5808</v>
      </c>
      <c r="F44279" t="b">
        <v>0</v>
      </c>
    </row>
    <row r="44280" spans="1:6" x14ac:dyDescent="0.35">
      <c r="A44280" t="s">
        <v>6</v>
      </c>
      <c r="B44280">
        <v>44279</v>
      </c>
      <c r="C44280" s="2" t="s">
        <v>5809</v>
      </c>
      <c r="D44280" s="2" t="s">
        <v>5810</v>
      </c>
      <c r="F44280" t="b">
        <v>0</v>
      </c>
    </row>
    <row r="44281" spans="1:6" x14ac:dyDescent="0.35">
      <c r="A44281" t="s">
        <v>6</v>
      </c>
      <c r="B44281">
        <v>44280</v>
      </c>
      <c r="C44281" s="2" t="s">
        <v>1666</v>
      </c>
      <c r="D44281" s="2" t="s">
        <v>5811</v>
      </c>
      <c r="F44281" t="b">
        <v>1</v>
      </c>
    </row>
    <row r="44282" spans="1:6" x14ac:dyDescent="0.35">
      <c r="A44282" t="s">
        <v>6</v>
      </c>
      <c r="B44282">
        <v>44281</v>
      </c>
      <c r="C44282" s="2" t="s">
        <v>5812</v>
      </c>
      <c r="D44282" s="2" t="s">
        <v>5813</v>
      </c>
      <c r="F44282" t="b">
        <v>1</v>
      </c>
    </row>
    <row r="44283" spans="1:6" x14ac:dyDescent="0.35">
      <c r="A44283" t="s">
        <v>6</v>
      </c>
      <c r="B44283">
        <v>44282</v>
      </c>
      <c r="C44283" s="2" t="s">
        <v>5814</v>
      </c>
      <c r="D44283" s="2" t="s">
        <v>5815</v>
      </c>
      <c r="F44283" t="b">
        <v>1</v>
      </c>
    </row>
    <row r="44284" spans="1:6" x14ac:dyDescent="0.35">
      <c r="A44284" t="s">
        <v>6</v>
      </c>
      <c r="B44284">
        <v>44283</v>
      </c>
      <c r="C44284" s="2" t="s">
        <v>5816</v>
      </c>
      <c r="D44284" s="2" t="s">
        <v>5817</v>
      </c>
      <c r="F44284" t="b">
        <v>0</v>
      </c>
    </row>
    <row r="44285" spans="1:6" x14ac:dyDescent="0.35">
      <c r="A44285" t="s">
        <v>6</v>
      </c>
      <c r="B44285">
        <v>44284</v>
      </c>
      <c r="C44285" s="2" t="s">
        <v>5818</v>
      </c>
      <c r="D44285" s="2" t="s">
        <v>5819</v>
      </c>
      <c r="F44285" t="b">
        <v>0</v>
      </c>
    </row>
    <row r="44286" spans="1:6" x14ac:dyDescent="0.35">
      <c r="A44286" t="s">
        <v>6</v>
      </c>
      <c r="B44286">
        <v>44285</v>
      </c>
      <c r="C44286" s="2" t="s">
        <v>5820</v>
      </c>
      <c r="D44286" s="2" t="s">
        <v>5821</v>
      </c>
      <c r="F44286" t="b">
        <v>0</v>
      </c>
    </row>
    <row r="44287" spans="1:6" x14ac:dyDescent="0.35">
      <c r="A44287" t="s">
        <v>6</v>
      </c>
      <c r="B44287">
        <v>44286</v>
      </c>
      <c r="C44287" s="2" t="s">
        <v>5822</v>
      </c>
      <c r="D44287" s="2" t="s">
        <v>5823</v>
      </c>
      <c r="F44287" t="b">
        <v>0</v>
      </c>
    </row>
    <row r="44288" spans="1:6" x14ac:dyDescent="0.35">
      <c r="A44288" t="s">
        <v>6</v>
      </c>
      <c r="B44288">
        <v>44287</v>
      </c>
      <c r="C44288" s="2" t="s">
        <v>5824</v>
      </c>
      <c r="D44288" s="2" t="s">
        <v>5825</v>
      </c>
      <c r="F44288" t="b">
        <v>0</v>
      </c>
    </row>
    <row r="44289" spans="1:6" x14ac:dyDescent="0.35">
      <c r="A44289" t="s">
        <v>6</v>
      </c>
      <c r="B44289">
        <v>44288</v>
      </c>
      <c r="C44289" s="2" t="s">
        <v>5826</v>
      </c>
      <c r="D44289" s="2" t="s">
        <v>5827</v>
      </c>
      <c r="F44289" t="b">
        <v>1</v>
      </c>
    </row>
    <row r="44290" spans="1:6" x14ac:dyDescent="0.35">
      <c r="A44290" t="s">
        <v>6</v>
      </c>
      <c r="B44290">
        <v>44289</v>
      </c>
      <c r="C44290" s="2" t="s">
        <v>460</v>
      </c>
      <c r="D44290" s="2" t="s">
        <v>5828</v>
      </c>
      <c r="F44290" t="b">
        <v>0</v>
      </c>
    </row>
    <row r="44291" spans="1:6" x14ac:dyDescent="0.35">
      <c r="A44291" t="s">
        <v>6</v>
      </c>
      <c r="B44291">
        <v>44290</v>
      </c>
      <c r="C44291" s="2" t="s">
        <v>5829</v>
      </c>
      <c r="D44291" s="2" t="s">
        <v>5830</v>
      </c>
      <c r="F44291" t="b">
        <v>1</v>
      </c>
    </row>
    <row r="44292" spans="1:6" x14ac:dyDescent="0.35">
      <c r="A44292" t="s">
        <v>6</v>
      </c>
      <c r="B44292">
        <v>44291</v>
      </c>
      <c r="C44292" s="2" t="s">
        <v>5831</v>
      </c>
      <c r="D44292" s="2" t="s">
        <v>5832</v>
      </c>
      <c r="F44292" t="b">
        <v>1</v>
      </c>
    </row>
    <row r="44293" spans="1:6" x14ac:dyDescent="0.35">
      <c r="A44293" t="s">
        <v>6</v>
      </c>
      <c r="B44293">
        <v>44292</v>
      </c>
      <c r="C44293" s="2" t="s">
        <v>1164</v>
      </c>
      <c r="D44293" s="2" t="s">
        <v>5833</v>
      </c>
      <c r="F44293" t="b">
        <v>0</v>
      </c>
    </row>
    <row r="44294" spans="1:6" x14ac:dyDescent="0.35">
      <c r="A44294" t="s">
        <v>6</v>
      </c>
      <c r="B44294">
        <v>44293</v>
      </c>
      <c r="C44294" s="2" t="s">
        <v>5834</v>
      </c>
      <c r="D44294" s="2" t="s">
        <v>5835</v>
      </c>
      <c r="F44294" t="b">
        <v>0</v>
      </c>
    </row>
    <row r="44295" spans="1:6" x14ac:dyDescent="0.35">
      <c r="A44295" t="s">
        <v>6</v>
      </c>
      <c r="B44295">
        <v>44294</v>
      </c>
      <c r="C44295" s="2" t="s">
        <v>5836</v>
      </c>
      <c r="D44295" s="2" t="s">
        <v>5837</v>
      </c>
      <c r="F44295" t="b">
        <v>1</v>
      </c>
    </row>
    <row r="44296" spans="1:6" x14ac:dyDescent="0.35">
      <c r="A44296" t="s">
        <v>6</v>
      </c>
      <c r="B44296">
        <v>44295</v>
      </c>
      <c r="C44296" s="2" t="s">
        <v>5838</v>
      </c>
      <c r="D44296" s="2" t="s">
        <v>5839</v>
      </c>
      <c r="F44296" t="b">
        <v>1</v>
      </c>
    </row>
    <row r="44297" spans="1:6" x14ac:dyDescent="0.35">
      <c r="A44297" t="s">
        <v>6</v>
      </c>
      <c r="B44297">
        <v>44296</v>
      </c>
      <c r="C44297" s="2" t="s">
        <v>5840</v>
      </c>
      <c r="D44297" s="2" t="s">
        <v>5841</v>
      </c>
      <c r="F44297" t="b">
        <v>0</v>
      </c>
    </row>
    <row r="44298" spans="1:6" x14ac:dyDescent="0.35">
      <c r="A44298" t="s">
        <v>6</v>
      </c>
      <c r="B44298">
        <v>44297</v>
      </c>
      <c r="C44298" s="2" t="s">
        <v>1438</v>
      </c>
      <c r="D44298" s="2" t="s">
        <v>5842</v>
      </c>
      <c r="F44298" t="b">
        <v>1</v>
      </c>
    </row>
    <row r="44299" spans="1:6" x14ac:dyDescent="0.35">
      <c r="A44299" t="s">
        <v>6</v>
      </c>
      <c r="B44299">
        <v>44298</v>
      </c>
      <c r="C44299" s="2" t="s">
        <v>5843</v>
      </c>
      <c r="D44299" s="2" t="s">
        <v>5844</v>
      </c>
      <c r="F44299" t="b">
        <v>1</v>
      </c>
    </row>
    <row r="44300" spans="1:6" x14ac:dyDescent="0.35">
      <c r="A44300" t="s">
        <v>6</v>
      </c>
      <c r="B44300">
        <v>44299</v>
      </c>
      <c r="C44300" s="2" t="s">
        <v>5845</v>
      </c>
      <c r="D44300" s="2" t="s">
        <v>5846</v>
      </c>
      <c r="F44300" t="b">
        <v>0</v>
      </c>
    </row>
    <row r="44301" spans="1:6" x14ac:dyDescent="0.35">
      <c r="A44301" t="s">
        <v>6</v>
      </c>
      <c r="B44301">
        <v>44300</v>
      </c>
      <c r="C44301" s="2" t="s">
        <v>5847</v>
      </c>
      <c r="D44301" s="2" t="s">
        <v>5848</v>
      </c>
      <c r="F44301" t="b">
        <v>0</v>
      </c>
    </row>
    <row r="44302" spans="1:6" x14ac:dyDescent="0.35">
      <c r="A44302" t="s">
        <v>6</v>
      </c>
      <c r="B44302">
        <v>44301</v>
      </c>
      <c r="C44302" s="2" t="s">
        <v>5849</v>
      </c>
      <c r="D44302" s="2" t="s">
        <v>5850</v>
      </c>
      <c r="F44302" t="b">
        <v>0</v>
      </c>
    </row>
    <row r="44303" spans="1:6" x14ac:dyDescent="0.35">
      <c r="A44303" t="s">
        <v>6</v>
      </c>
      <c r="B44303">
        <v>44302</v>
      </c>
      <c r="C44303" s="2" t="s">
        <v>1164</v>
      </c>
      <c r="D44303" s="2" t="s">
        <v>5851</v>
      </c>
      <c r="F44303" t="b">
        <v>0</v>
      </c>
    </row>
    <row r="44304" spans="1:6" x14ac:dyDescent="0.35">
      <c r="A44304" t="s">
        <v>6</v>
      </c>
      <c r="B44304">
        <v>44303</v>
      </c>
      <c r="C44304" s="2" t="s">
        <v>5852</v>
      </c>
      <c r="D44304" s="2" t="s">
        <v>5853</v>
      </c>
      <c r="F44304" t="b">
        <v>1</v>
      </c>
    </row>
    <row r="44305" spans="1:6" x14ac:dyDescent="0.35">
      <c r="A44305" t="s">
        <v>6</v>
      </c>
      <c r="B44305">
        <v>44304</v>
      </c>
      <c r="C44305" s="2" t="s">
        <v>5854</v>
      </c>
      <c r="D44305" s="2" t="s">
        <v>5855</v>
      </c>
      <c r="F44305" t="b">
        <v>1</v>
      </c>
    </row>
    <row r="44306" spans="1:6" x14ac:dyDescent="0.35">
      <c r="A44306" t="s">
        <v>6</v>
      </c>
      <c r="B44306">
        <v>44305</v>
      </c>
      <c r="C44306" s="2" t="s">
        <v>5856</v>
      </c>
      <c r="D44306" s="2" t="s">
        <v>5857</v>
      </c>
      <c r="F44306" t="b">
        <v>1</v>
      </c>
    </row>
    <row r="44307" spans="1:6" x14ac:dyDescent="0.35">
      <c r="A44307" t="s">
        <v>6</v>
      </c>
      <c r="B44307">
        <v>44306</v>
      </c>
      <c r="C44307" s="2" t="s">
        <v>5858</v>
      </c>
      <c r="D44307" s="2" t="s">
        <v>5859</v>
      </c>
      <c r="F44307" t="b">
        <v>0</v>
      </c>
    </row>
    <row r="44308" spans="1:6" x14ac:dyDescent="0.35">
      <c r="A44308" t="s">
        <v>6</v>
      </c>
      <c r="B44308">
        <v>44307</v>
      </c>
      <c r="C44308" s="2" t="s">
        <v>5860</v>
      </c>
      <c r="D44308" s="2" t="s">
        <v>5861</v>
      </c>
      <c r="F44308" t="b">
        <v>1</v>
      </c>
    </row>
    <row r="44309" spans="1:6" x14ac:dyDescent="0.35">
      <c r="A44309" t="s">
        <v>6</v>
      </c>
      <c r="B44309">
        <v>44308</v>
      </c>
      <c r="C44309" s="2" t="s">
        <v>5862</v>
      </c>
      <c r="D44309" s="2" t="s">
        <v>5863</v>
      </c>
      <c r="F44309" t="b">
        <v>0</v>
      </c>
    </row>
    <row r="44310" spans="1:6" x14ac:dyDescent="0.35">
      <c r="A44310" t="s">
        <v>6</v>
      </c>
      <c r="B44310">
        <v>44309</v>
      </c>
      <c r="C44310" s="2" t="s">
        <v>5864</v>
      </c>
      <c r="D44310" s="2" t="s">
        <v>5865</v>
      </c>
      <c r="F44310" t="b">
        <v>0</v>
      </c>
    </row>
    <row r="44311" spans="1:6" x14ac:dyDescent="0.35">
      <c r="A44311" t="s">
        <v>6</v>
      </c>
      <c r="B44311">
        <v>44310</v>
      </c>
      <c r="C44311" s="2" t="s">
        <v>5866</v>
      </c>
      <c r="D44311" s="2" t="s">
        <v>5867</v>
      </c>
      <c r="F44311" t="b">
        <v>1</v>
      </c>
    </row>
    <row r="44312" spans="1:6" x14ac:dyDescent="0.35">
      <c r="A44312" t="s">
        <v>6</v>
      </c>
      <c r="B44312">
        <v>44311</v>
      </c>
      <c r="C44312" s="2" t="s">
        <v>5868</v>
      </c>
      <c r="D44312" s="2" t="s">
        <v>5869</v>
      </c>
      <c r="F44312" t="b">
        <v>0</v>
      </c>
    </row>
    <row r="44313" spans="1:6" x14ac:dyDescent="0.35">
      <c r="A44313" t="s">
        <v>6</v>
      </c>
      <c r="B44313">
        <v>44312</v>
      </c>
      <c r="C44313" s="2" t="s">
        <v>5870</v>
      </c>
      <c r="D44313" s="2" t="s">
        <v>5871</v>
      </c>
      <c r="F44313" t="b">
        <v>0</v>
      </c>
    </row>
    <row r="44314" spans="1:6" x14ac:dyDescent="0.35">
      <c r="A44314" t="s">
        <v>6</v>
      </c>
      <c r="B44314">
        <v>44313</v>
      </c>
      <c r="C44314" s="2" t="s">
        <v>5872</v>
      </c>
      <c r="D44314" s="2" t="s">
        <v>5873</v>
      </c>
      <c r="F44314" t="b">
        <v>1</v>
      </c>
    </row>
    <row r="44315" spans="1:6" x14ac:dyDescent="0.35">
      <c r="A44315" t="s">
        <v>6</v>
      </c>
      <c r="B44315">
        <v>44314</v>
      </c>
      <c r="C44315" s="2" t="s">
        <v>5874</v>
      </c>
      <c r="D44315" s="2" t="s">
        <v>5875</v>
      </c>
      <c r="F44315" t="b">
        <v>1</v>
      </c>
    </row>
    <row r="44316" spans="1:6" x14ac:dyDescent="0.35">
      <c r="A44316" t="s">
        <v>6</v>
      </c>
      <c r="B44316">
        <v>44315</v>
      </c>
      <c r="C44316" s="2" t="s">
        <v>730</v>
      </c>
      <c r="D44316" s="2" t="s">
        <v>5876</v>
      </c>
      <c r="F44316" t="b">
        <v>0</v>
      </c>
    </row>
    <row r="44317" spans="1:6" x14ac:dyDescent="0.35">
      <c r="A44317" t="s">
        <v>6</v>
      </c>
      <c r="B44317">
        <v>44316</v>
      </c>
      <c r="C44317" s="2" t="s">
        <v>2815</v>
      </c>
      <c r="D44317" s="2" t="s">
        <v>5877</v>
      </c>
      <c r="F44317" t="b">
        <v>1</v>
      </c>
    </row>
    <row r="44318" spans="1:6" x14ac:dyDescent="0.35">
      <c r="A44318" t="s">
        <v>6</v>
      </c>
      <c r="B44318">
        <v>44317</v>
      </c>
      <c r="C44318" s="2" t="s">
        <v>5878</v>
      </c>
      <c r="D44318" s="2" t="s">
        <v>5879</v>
      </c>
      <c r="F44318" t="b">
        <v>0</v>
      </c>
    </row>
    <row r="44319" spans="1:6" x14ac:dyDescent="0.35">
      <c r="A44319" t="s">
        <v>6</v>
      </c>
      <c r="B44319">
        <v>44318</v>
      </c>
      <c r="C44319" s="2" t="s">
        <v>5880</v>
      </c>
      <c r="D44319" s="2" t="s">
        <v>5881</v>
      </c>
      <c r="F44319" t="b">
        <v>0</v>
      </c>
    </row>
    <row r="44320" spans="1:6" x14ac:dyDescent="0.35">
      <c r="A44320" t="s">
        <v>6</v>
      </c>
      <c r="B44320">
        <v>44319</v>
      </c>
      <c r="C44320" s="2" t="s">
        <v>5882</v>
      </c>
      <c r="D44320" s="2" t="s">
        <v>5883</v>
      </c>
      <c r="F44320" t="b">
        <v>1</v>
      </c>
    </row>
    <row r="44321" spans="1:6" x14ac:dyDescent="0.35">
      <c r="A44321" t="s">
        <v>6</v>
      </c>
      <c r="B44321">
        <v>44320</v>
      </c>
      <c r="C44321" s="2" t="s">
        <v>5884</v>
      </c>
      <c r="D44321" s="2" t="s">
        <v>5885</v>
      </c>
      <c r="F44321" t="b">
        <v>1</v>
      </c>
    </row>
    <row r="44322" spans="1:6" x14ac:dyDescent="0.35">
      <c r="A44322" t="s">
        <v>6</v>
      </c>
      <c r="B44322">
        <v>44321</v>
      </c>
      <c r="C44322" s="2" t="s">
        <v>5886</v>
      </c>
      <c r="D44322" s="2" t="s">
        <v>5887</v>
      </c>
      <c r="F44322" t="b">
        <v>0</v>
      </c>
    </row>
    <row r="44323" spans="1:6" x14ac:dyDescent="0.35">
      <c r="A44323" t="s">
        <v>6</v>
      </c>
      <c r="B44323">
        <v>44322</v>
      </c>
      <c r="C44323" s="2" t="s">
        <v>5888</v>
      </c>
      <c r="D44323" s="2" t="s">
        <v>5889</v>
      </c>
      <c r="F44323" t="b">
        <v>1</v>
      </c>
    </row>
    <row r="44324" spans="1:6" x14ac:dyDescent="0.35">
      <c r="A44324" t="s">
        <v>6</v>
      </c>
      <c r="B44324">
        <v>44323</v>
      </c>
      <c r="C44324" s="2" t="s">
        <v>5890</v>
      </c>
      <c r="D44324" s="2" t="s">
        <v>5891</v>
      </c>
      <c r="F44324" t="b">
        <v>1</v>
      </c>
    </row>
    <row r="44325" spans="1:6" x14ac:dyDescent="0.35">
      <c r="A44325" t="s">
        <v>6</v>
      </c>
      <c r="B44325">
        <v>44324</v>
      </c>
      <c r="C44325" s="2" t="s">
        <v>5892</v>
      </c>
      <c r="D44325" s="2" t="s">
        <v>5893</v>
      </c>
      <c r="F44325" t="b">
        <v>1</v>
      </c>
    </row>
    <row r="44326" spans="1:6" x14ac:dyDescent="0.35">
      <c r="A44326" t="s">
        <v>6</v>
      </c>
      <c r="B44326">
        <v>44325</v>
      </c>
      <c r="C44326" s="2" t="s">
        <v>5894</v>
      </c>
      <c r="D44326" s="2" t="s">
        <v>5895</v>
      </c>
      <c r="F44326" t="b">
        <v>1</v>
      </c>
    </row>
    <row r="44327" spans="1:6" x14ac:dyDescent="0.35">
      <c r="A44327" t="s">
        <v>6</v>
      </c>
      <c r="B44327">
        <v>44326</v>
      </c>
      <c r="C44327" s="2" t="s">
        <v>5896</v>
      </c>
      <c r="D44327" s="2" t="s">
        <v>5897</v>
      </c>
      <c r="F44327" t="b">
        <v>0</v>
      </c>
    </row>
    <row r="44328" spans="1:6" x14ac:dyDescent="0.35">
      <c r="A44328" t="s">
        <v>6</v>
      </c>
      <c r="B44328">
        <v>44327</v>
      </c>
      <c r="C44328" s="2" t="s">
        <v>5898</v>
      </c>
      <c r="D44328" s="2" t="s">
        <v>5899</v>
      </c>
      <c r="F44328" t="b">
        <v>1</v>
      </c>
    </row>
    <row r="44329" spans="1:6" x14ac:dyDescent="0.35">
      <c r="A44329" t="s">
        <v>6</v>
      </c>
      <c r="B44329">
        <v>44328</v>
      </c>
      <c r="C44329" s="2" t="s">
        <v>5900</v>
      </c>
      <c r="D44329" s="2" t="s">
        <v>5901</v>
      </c>
      <c r="F44329" t="b">
        <v>1</v>
      </c>
    </row>
    <row r="44330" spans="1:6" x14ac:dyDescent="0.35">
      <c r="A44330" t="s">
        <v>6</v>
      </c>
      <c r="B44330">
        <v>44329</v>
      </c>
      <c r="C44330" s="2" t="s">
        <v>5902</v>
      </c>
      <c r="D44330" s="2" t="s">
        <v>5903</v>
      </c>
      <c r="F44330" t="b">
        <v>1</v>
      </c>
    </row>
    <row r="44331" spans="1:6" x14ac:dyDescent="0.35">
      <c r="A44331" t="s">
        <v>6</v>
      </c>
      <c r="B44331">
        <v>44330</v>
      </c>
      <c r="C44331" s="2" t="s">
        <v>5904</v>
      </c>
      <c r="D44331" s="2" t="s">
        <v>5905</v>
      </c>
      <c r="F44331" t="b">
        <v>0</v>
      </c>
    </row>
    <row r="44332" spans="1:6" x14ac:dyDescent="0.35">
      <c r="A44332" t="s">
        <v>6</v>
      </c>
      <c r="B44332">
        <v>44331</v>
      </c>
      <c r="C44332" s="2" t="s">
        <v>5906</v>
      </c>
      <c r="D44332" s="2" t="s">
        <v>5907</v>
      </c>
      <c r="F44332" t="b">
        <v>1</v>
      </c>
    </row>
    <row r="44333" spans="1:6" x14ac:dyDescent="0.35">
      <c r="A44333" t="s">
        <v>6</v>
      </c>
      <c r="B44333">
        <v>44332</v>
      </c>
      <c r="C44333" s="2" t="s">
        <v>5908</v>
      </c>
      <c r="D44333" s="2" t="s">
        <v>5909</v>
      </c>
      <c r="F44333" t="b">
        <v>0</v>
      </c>
    </row>
    <row r="44334" spans="1:6" x14ac:dyDescent="0.35">
      <c r="A44334" t="s">
        <v>6</v>
      </c>
      <c r="B44334">
        <v>44333</v>
      </c>
      <c r="C44334" s="2" t="s">
        <v>5910</v>
      </c>
      <c r="D44334" s="2" t="s">
        <v>5911</v>
      </c>
      <c r="F44334" t="b">
        <v>1</v>
      </c>
    </row>
    <row r="44335" spans="1:6" x14ac:dyDescent="0.35">
      <c r="A44335" t="s">
        <v>6</v>
      </c>
      <c r="B44335">
        <v>44334</v>
      </c>
      <c r="C44335" s="2" t="s">
        <v>5912</v>
      </c>
      <c r="D44335" s="2" t="s">
        <v>5913</v>
      </c>
      <c r="F44335" t="b">
        <v>1</v>
      </c>
    </row>
    <row r="44336" spans="1:6" x14ac:dyDescent="0.35">
      <c r="A44336" t="s">
        <v>6</v>
      </c>
      <c r="B44336">
        <v>44335</v>
      </c>
      <c r="C44336" s="2" t="s">
        <v>5914</v>
      </c>
      <c r="D44336" s="2" t="s">
        <v>5915</v>
      </c>
      <c r="F44336" t="b">
        <v>0</v>
      </c>
    </row>
    <row r="44337" spans="1:6" x14ac:dyDescent="0.35">
      <c r="A44337" t="s">
        <v>6</v>
      </c>
      <c r="B44337">
        <v>44336</v>
      </c>
      <c r="C44337" s="2" t="s">
        <v>5916</v>
      </c>
      <c r="D44337" s="2" t="s">
        <v>5917</v>
      </c>
      <c r="F44337" t="b">
        <v>1</v>
      </c>
    </row>
    <row r="44338" spans="1:6" x14ac:dyDescent="0.35">
      <c r="A44338" t="s">
        <v>6</v>
      </c>
      <c r="B44338">
        <v>44337</v>
      </c>
      <c r="C44338" s="2" t="s">
        <v>5918</v>
      </c>
      <c r="D44338" s="2" t="s">
        <v>5919</v>
      </c>
      <c r="F44338" t="b">
        <v>1</v>
      </c>
    </row>
    <row r="44339" spans="1:6" x14ac:dyDescent="0.35">
      <c r="A44339" t="s">
        <v>6</v>
      </c>
      <c r="B44339">
        <v>44338</v>
      </c>
      <c r="C44339" s="2" t="s">
        <v>2096</v>
      </c>
      <c r="D44339" s="2" t="s">
        <v>5920</v>
      </c>
      <c r="F44339" t="b">
        <v>0</v>
      </c>
    </row>
    <row r="44340" spans="1:6" x14ac:dyDescent="0.35">
      <c r="A44340" t="s">
        <v>6</v>
      </c>
      <c r="B44340">
        <v>44339</v>
      </c>
      <c r="C44340" s="2" t="s">
        <v>5921</v>
      </c>
      <c r="D44340" s="2" t="s">
        <v>5922</v>
      </c>
      <c r="F44340" t="b">
        <v>1</v>
      </c>
    </row>
    <row r="44341" spans="1:6" x14ac:dyDescent="0.35">
      <c r="A44341" t="s">
        <v>6</v>
      </c>
      <c r="B44341">
        <v>44340</v>
      </c>
      <c r="C44341" s="2" t="s">
        <v>5923</v>
      </c>
      <c r="D44341" s="2" t="s">
        <v>5924</v>
      </c>
      <c r="F44341" t="b">
        <v>0</v>
      </c>
    </row>
    <row r="44342" spans="1:6" x14ac:dyDescent="0.35">
      <c r="A44342" t="s">
        <v>6</v>
      </c>
      <c r="B44342">
        <v>44341</v>
      </c>
      <c r="C44342" s="2" t="s">
        <v>5925</v>
      </c>
      <c r="D44342" s="2" t="s">
        <v>5926</v>
      </c>
      <c r="F44342" t="b">
        <v>0</v>
      </c>
    </row>
    <row r="44343" spans="1:6" x14ac:dyDescent="0.35">
      <c r="A44343" t="s">
        <v>6</v>
      </c>
      <c r="B44343">
        <v>44342</v>
      </c>
      <c r="C44343" s="2" t="s">
        <v>5927</v>
      </c>
      <c r="D44343" s="2" t="s">
        <v>5928</v>
      </c>
      <c r="F44343" t="b">
        <v>1</v>
      </c>
    </row>
    <row r="44344" spans="1:6" x14ac:dyDescent="0.35">
      <c r="A44344" t="s">
        <v>6</v>
      </c>
      <c r="B44344">
        <v>44343</v>
      </c>
      <c r="C44344" s="2" t="s">
        <v>5929</v>
      </c>
      <c r="D44344" s="2" t="s">
        <v>5930</v>
      </c>
      <c r="F44344" t="b">
        <v>0</v>
      </c>
    </row>
    <row r="44345" spans="1:6" x14ac:dyDescent="0.35">
      <c r="A44345" t="s">
        <v>6</v>
      </c>
      <c r="B44345">
        <v>44344</v>
      </c>
      <c r="C44345" s="2" t="s">
        <v>5931</v>
      </c>
      <c r="D44345" s="2" t="s">
        <v>5932</v>
      </c>
      <c r="F44345" t="b">
        <v>1</v>
      </c>
    </row>
    <row r="44346" spans="1:6" x14ac:dyDescent="0.35">
      <c r="A44346" t="s">
        <v>6</v>
      </c>
      <c r="B44346">
        <v>44345</v>
      </c>
      <c r="C44346" s="2" t="s">
        <v>5933</v>
      </c>
      <c r="D44346" s="2" t="s">
        <v>5934</v>
      </c>
      <c r="F44346" t="b">
        <v>0</v>
      </c>
    </row>
    <row r="44347" spans="1:6" x14ac:dyDescent="0.35">
      <c r="A44347" t="s">
        <v>6</v>
      </c>
      <c r="B44347">
        <v>44346</v>
      </c>
      <c r="C44347" s="2" t="s">
        <v>5935</v>
      </c>
      <c r="D44347" s="2" t="s">
        <v>5936</v>
      </c>
      <c r="F44347" t="b">
        <v>0</v>
      </c>
    </row>
    <row r="44348" spans="1:6" x14ac:dyDescent="0.35">
      <c r="A44348" t="s">
        <v>6</v>
      </c>
      <c r="B44348">
        <v>44347</v>
      </c>
      <c r="C44348" s="2" t="s">
        <v>5937</v>
      </c>
      <c r="D44348" s="2" t="s">
        <v>5938</v>
      </c>
      <c r="F44348" t="b">
        <v>1</v>
      </c>
    </row>
    <row r="44349" spans="1:6" x14ac:dyDescent="0.35">
      <c r="A44349" t="s">
        <v>6</v>
      </c>
      <c r="B44349">
        <v>44348</v>
      </c>
      <c r="C44349" s="2" t="s">
        <v>5939</v>
      </c>
      <c r="D44349" s="2" t="s">
        <v>5940</v>
      </c>
      <c r="F44349" t="b">
        <v>1</v>
      </c>
    </row>
    <row r="44350" spans="1:6" x14ac:dyDescent="0.35">
      <c r="A44350" t="s">
        <v>6</v>
      </c>
      <c r="B44350">
        <v>44349</v>
      </c>
      <c r="C44350" s="2" t="s">
        <v>708</v>
      </c>
      <c r="D44350" s="2" t="s">
        <v>5941</v>
      </c>
      <c r="F44350" t="b">
        <v>0</v>
      </c>
    </row>
    <row r="44351" spans="1:6" x14ac:dyDescent="0.35">
      <c r="A44351" t="s">
        <v>6</v>
      </c>
      <c r="B44351">
        <v>44350</v>
      </c>
      <c r="C44351" s="2" t="s">
        <v>5942</v>
      </c>
      <c r="D44351" s="2" t="s">
        <v>5943</v>
      </c>
      <c r="F44351" t="b">
        <v>0</v>
      </c>
    </row>
    <row r="44352" spans="1:6" x14ac:dyDescent="0.35">
      <c r="A44352" t="s">
        <v>6</v>
      </c>
      <c r="B44352">
        <v>44351</v>
      </c>
      <c r="C44352" s="2" t="s">
        <v>2213</v>
      </c>
      <c r="D44352" s="2" t="s">
        <v>5944</v>
      </c>
      <c r="F44352" t="b">
        <v>1</v>
      </c>
    </row>
    <row r="44353" spans="1:6" x14ac:dyDescent="0.35">
      <c r="A44353" t="s">
        <v>6</v>
      </c>
      <c r="B44353">
        <v>44352</v>
      </c>
      <c r="C44353" s="2" t="s">
        <v>5945</v>
      </c>
      <c r="D44353" s="2" t="s">
        <v>5946</v>
      </c>
      <c r="F44353" t="b">
        <v>1</v>
      </c>
    </row>
    <row r="44354" spans="1:6" x14ac:dyDescent="0.35">
      <c r="A44354" t="s">
        <v>6</v>
      </c>
      <c r="B44354">
        <v>44353</v>
      </c>
      <c r="C44354" s="2" t="s">
        <v>5947</v>
      </c>
      <c r="D44354" s="2" t="s">
        <v>5948</v>
      </c>
      <c r="F44354" t="b">
        <v>0</v>
      </c>
    </row>
    <row r="44355" spans="1:6" x14ac:dyDescent="0.35">
      <c r="A44355" t="s">
        <v>6</v>
      </c>
      <c r="B44355">
        <v>44354</v>
      </c>
      <c r="C44355" s="2" t="s">
        <v>5949</v>
      </c>
      <c r="D44355" s="2" t="s">
        <v>5950</v>
      </c>
      <c r="F44355" t="b">
        <v>0</v>
      </c>
    </row>
    <row r="44356" spans="1:6" x14ac:dyDescent="0.35">
      <c r="A44356" t="s">
        <v>6</v>
      </c>
      <c r="B44356">
        <v>44355</v>
      </c>
      <c r="C44356" s="2" t="s">
        <v>5951</v>
      </c>
      <c r="D44356" s="2" t="s">
        <v>5952</v>
      </c>
      <c r="F44356" t="b">
        <v>1</v>
      </c>
    </row>
    <row r="44357" spans="1:6" x14ac:dyDescent="0.35">
      <c r="A44357" t="s">
        <v>6</v>
      </c>
      <c r="B44357">
        <v>44356</v>
      </c>
      <c r="C44357" s="2" t="s">
        <v>5953</v>
      </c>
      <c r="D44357" s="2" t="s">
        <v>5954</v>
      </c>
      <c r="F44357" t="b">
        <v>0</v>
      </c>
    </row>
    <row r="44358" spans="1:6" x14ac:dyDescent="0.35">
      <c r="A44358" t="s">
        <v>6</v>
      </c>
      <c r="B44358">
        <v>44357</v>
      </c>
      <c r="C44358" s="2" t="s">
        <v>5955</v>
      </c>
      <c r="D44358" s="2" t="s">
        <v>5956</v>
      </c>
      <c r="F44358" t="b">
        <v>0</v>
      </c>
    </row>
    <row r="44359" spans="1:6" x14ac:dyDescent="0.35">
      <c r="A44359" t="s">
        <v>6</v>
      </c>
      <c r="B44359">
        <v>44358</v>
      </c>
      <c r="C44359" s="2" t="s">
        <v>2469</v>
      </c>
      <c r="D44359" s="2" t="s">
        <v>5957</v>
      </c>
      <c r="F44359" t="b">
        <v>1</v>
      </c>
    </row>
    <row r="44360" spans="1:6" x14ac:dyDescent="0.35">
      <c r="A44360" t="s">
        <v>6</v>
      </c>
      <c r="B44360">
        <v>44359</v>
      </c>
      <c r="C44360" s="2" t="s">
        <v>5958</v>
      </c>
      <c r="D44360" s="2" t="s">
        <v>5959</v>
      </c>
      <c r="F44360" t="b">
        <v>0</v>
      </c>
    </row>
    <row r="44361" spans="1:6" x14ac:dyDescent="0.35">
      <c r="A44361" t="s">
        <v>6</v>
      </c>
      <c r="B44361">
        <v>44360</v>
      </c>
      <c r="C44361" s="2" t="s">
        <v>5960</v>
      </c>
      <c r="D44361" s="2" t="s">
        <v>5961</v>
      </c>
      <c r="F44361" t="b">
        <v>0</v>
      </c>
    </row>
    <row r="44362" spans="1:6" x14ac:dyDescent="0.35">
      <c r="A44362" t="s">
        <v>6</v>
      </c>
      <c r="B44362">
        <v>44361</v>
      </c>
      <c r="C44362" s="2" t="s">
        <v>5962</v>
      </c>
      <c r="D44362" s="2" t="s">
        <v>5963</v>
      </c>
      <c r="F44362" t="b">
        <v>0</v>
      </c>
    </row>
    <row r="44363" spans="1:6" x14ac:dyDescent="0.35">
      <c r="A44363" t="s">
        <v>6</v>
      </c>
      <c r="B44363">
        <v>44362</v>
      </c>
      <c r="C44363" s="2" t="s">
        <v>5964</v>
      </c>
      <c r="D44363" s="2" t="s">
        <v>5965</v>
      </c>
      <c r="F44363" t="b">
        <v>0</v>
      </c>
    </row>
    <row r="44364" spans="1:6" x14ac:dyDescent="0.35">
      <c r="A44364" t="s">
        <v>6</v>
      </c>
      <c r="B44364">
        <v>44363</v>
      </c>
      <c r="C44364" s="2" t="s">
        <v>5966</v>
      </c>
      <c r="D44364" s="2" t="s">
        <v>5967</v>
      </c>
      <c r="F44364" t="b">
        <v>0</v>
      </c>
    </row>
    <row r="44365" spans="1:6" x14ac:dyDescent="0.35">
      <c r="A44365" t="s">
        <v>6</v>
      </c>
      <c r="B44365">
        <v>44364</v>
      </c>
      <c r="C44365" s="2" t="s">
        <v>5968</v>
      </c>
      <c r="D44365" s="2" t="s">
        <v>5969</v>
      </c>
      <c r="F44365" t="b">
        <v>0</v>
      </c>
    </row>
    <row r="44366" spans="1:6" x14ac:dyDescent="0.35">
      <c r="A44366" t="s">
        <v>6</v>
      </c>
      <c r="B44366">
        <v>44365</v>
      </c>
      <c r="C44366" s="2" t="s">
        <v>943</v>
      </c>
      <c r="D44366" s="2" t="s">
        <v>5970</v>
      </c>
      <c r="F44366" t="b">
        <v>1</v>
      </c>
    </row>
    <row r="44367" spans="1:6" x14ac:dyDescent="0.35">
      <c r="A44367" t="s">
        <v>6</v>
      </c>
      <c r="B44367">
        <v>44366</v>
      </c>
      <c r="C44367" s="2" t="s">
        <v>5971</v>
      </c>
      <c r="D44367" s="2" t="s">
        <v>5972</v>
      </c>
      <c r="F44367" t="b">
        <v>0</v>
      </c>
    </row>
    <row r="44368" spans="1:6" x14ac:dyDescent="0.35">
      <c r="A44368" t="s">
        <v>6</v>
      </c>
      <c r="B44368">
        <v>44367</v>
      </c>
      <c r="C44368" s="2" t="s">
        <v>5973</v>
      </c>
      <c r="D44368" s="2" t="s">
        <v>5974</v>
      </c>
      <c r="F44368" t="b">
        <v>1</v>
      </c>
    </row>
    <row r="44369" spans="1:6" x14ac:dyDescent="0.35">
      <c r="A44369" t="s">
        <v>6</v>
      </c>
      <c r="B44369">
        <v>44368</v>
      </c>
      <c r="C44369" s="2" t="s">
        <v>5975</v>
      </c>
      <c r="D44369" s="2" t="s">
        <v>5976</v>
      </c>
      <c r="F44369" t="b">
        <v>0</v>
      </c>
    </row>
    <row r="44370" spans="1:6" x14ac:dyDescent="0.35">
      <c r="A44370" t="s">
        <v>6</v>
      </c>
      <c r="B44370">
        <v>44369</v>
      </c>
      <c r="C44370" s="2" t="s">
        <v>5977</v>
      </c>
      <c r="D44370" s="2" t="s">
        <v>5978</v>
      </c>
      <c r="F44370" t="b">
        <v>0</v>
      </c>
    </row>
    <row r="44371" spans="1:6" x14ac:dyDescent="0.35">
      <c r="A44371" t="s">
        <v>6</v>
      </c>
      <c r="B44371">
        <v>44370</v>
      </c>
      <c r="C44371" s="2" t="s">
        <v>5979</v>
      </c>
      <c r="D44371" s="2" t="s">
        <v>5980</v>
      </c>
      <c r="F44371" t="b">
        <v>0</v>
      </c>
    </row>
    <row r="44372" spans="1:6" x14ac:dyDescent="0.35">
      <c r="A44372" t="s">
        <v>6</v>
      </c>
      <c r="B44372">
        <v>44371</v>
      </c>
      <c r="C44372" s="2" t="s">
        <v>5981</v>
      </c>
      <c r="D44372" s="2" t="s">
        <v>5982</v>
      </c>
      <c r="F44372" t="b">
        <v>0</v>
      </c>
    </row>
    <row r="44373" spans="1:6" x14ac:dyDescent="0.35">
      <c r="A44373" t="s">
        <v>6</v>
      </c>
      <c r="B44373">
        <v>44372</v>
      </c>
      <c r="C44373" s="2" t="s">
        <v>5983</v>
      </c>
      <c r="D44373" s="2" t="s">
        <v>5984</v>
      </c>
      <c r="F44373" t="b">
        <v>1</v>
      </c>
    </row>
    <row r="44374" spans="1:6" x14ac:dyDescent="0.35">
      <c r="A44374" t="s">
        <v>6</v>
      </c>
      <c r="B44374">
        <v>44373</v>
      </c>
      <c r="C44374" s="2" t="s">
        <v>41</v>
      </c>
      <c r="D44374" s="2" t="s">
        <v>5985</v>
      </c>
      <c r="F44374" t="b">
        <v>1</v>
      </c>
    </row>
    <row r="44375" spans="1:6" x14ac:dyDescent="0.35">
      <c r="A44375" t="s">
        <v>6</v>
      </c>
      <c r="B44375">
        <v>44374</v>
      </c>
      <c r="C44375" s="2" t="s">
        <v>5986</v>
      </c>
      <c r="D44375" s="2" t="s">
        <v>5987</v>
      </c>
      <c r="F44375" t="b">
        <v>0</v>
      </c>
    </row>
    <row r="44376" spans="1:6" x14ac:dyDescent="0.35">
      <c r="A44376" t="s">
        <v>6</v>
      </c>
      <c r="B44376">
        <v>44375</v>
      </c>
      <c r="C44376" s="2" t="s">
        <v>5988</v>
      </c>
      <c r="D44376" s="2" t="s">
        <v>5989</v>
      </c>
      <c r="F44376" t="b">
        <v>1</v>
      </c>
    </row>
    <row r="44377" spans="1:6" x14ac:dyDescent="0.35">
      <c r="A44377" t="s">
        <v>6</v>
      </c>
      <c r="B44377">
        <v>44376</v>
      </c>
      <c r="C44377" s="2" t="s">
        <v>5032</v>
      </c>
      <c r="D44377" s="2" t="s">
        <v>5990</v>
      </c>
      <c r="F44377" t="b">
        <v>0</v>
      </c>
    </row>
    <row r="44378" spans="1:6" x14ac:dyDescent="0.35">
      <c r="A44378" t="s">
        <v>6</v>
      </c>
      <c r="B44378">
        <v>44377</v>
      </c>
      <c r="C44378" s="2" t="s">
        <v>5991</v>
      </c>
      <c r="D44378" s="2" t="s">
        <v>5992</v>
      </c>
      <c r="F44378" t="b">
        <v>0</v>
      </c>
    </row>
    <row r="44379" spans="1:6" x14ac:dyDescent="0.35">
      <c r="A44379" t="s">
        <v>6</v>
      </c>
      <c r="B44379">
        <v>44378</v>
      </c>
      <c r="C44379" s="2" t="s">
        <v>288</v>
      </c>
      <c r="D44379" s="2" t="s">
        <v>5993</v>
      </c>
      <c r="F44379" t="b">
        <v>1</v>
      </c>
    </row>
    <row r="44380" spans="1:6" x14ac:dyDescent="0.35">
      <c r="A44380" t="s">
        <v>6</v>
      </c>
      <c r="B44380">
        <v>44379</v>
      </c>
      <c r="C44380" s="2" t="s">
        <v>5994</v>
      </c>
      <c r="D44380" s="2" t="s">
        <v>5995</v>
      </c>
      <c r="F44380" t="b">
        <v>0</v>
      </c>
    </row>
    <row r="44381" spans="1:6" x14ac:dyDescent="0.35">
      <c r="A44381" t="s">
        <v>6</v>
      </c>
      <c r="B44381">
        <v>44380</v>
      </c>
      <c r="C44381" s="2" t="s">
        <v>5996</v>
      </c>
      <c r="D44381" s="2" t="s">
        <v>5997</v>
      </c>
      <c r="F44381" t="b">
        <v>0</v>
      </c>
    </row>
    <row r="44382" spans="1:6" x14ac:dyDescent="0.35">
      <c r="A44382" t="s">
        <v>6</v>
      </c>
      <c r="B44382">
        <v>44381</v>
      </c>
      <c r="C44382" s="2" t="s">
        <v>5998</v>
      </c>
      <c r="D44382" s="2" t="s">
        <v>5999</v>
      </c>
      <c r="F44382" t="b">
        <v>0</v>
      </c>
    </row>
    <row r="44383" spans="1:6" x14ac:dyDescent="0.35">
      <c r="A44383" t="s">
        <v>6</v>
      </c>
      <c r="B44383">
        <v>44382</v>
      </c>
      <c r="C44383" s="2" t="s">
        <v>6000</v>
      </c>
      <c r="D44383" s="2" t="s">
        <v>6001</v>
      </c>
      <c r="F44383" t="b">
        <v>1</v>
      </c>
    </row>
    <row r="44384" spans="1:6" x14ac:dyDescent="0.35">
      <c r="A44384" t="s">
        <v>6</v>
      </c>
      <c r="B44384">
        <v>44383</v>
      </c>
      <c r="C44384" s="2" t="s">
        <v>6002</v>
      </c>
      <c r="D44384" s="2" t="s">
        <v>6003</v>
      </c>
      <c r="F44384" t="b">
        <v>1</v>
      </c>
    </row>
    <row r="44385" spans="1:6" x14ac:dyDescent="0.35">
      <c r="A44385" t="s">
        <v>6</v>
      </c>
      <c r="B44385">
        <v>44384</v>
      </c>
      <c r="C44385" s="2" t="s">
        <v>6004</v>
      </c>
      <c r="D44385" s="2" t="s">
        <v>6005</v>
      </c>
      <c r="F44385" t="b">
        <v>0</v>
      </c>
    </row>
    <row r="44386" spans="1:6" x14ac:dyDescent="0.35">
      <c r="A44386" t="s">
        <v>6</v>
      </c>
      <c r="B44386">
        <v>44385</v>
      </c>
      <c r="C44386" s="2" t="s">
        <v>6006</v>
      </c>
      <c r="D44386" s="2" t="s">
        <v>6007</v>
      </c>
      <c r="F44386" t="b">
        <v>1</v>
      </c>
    </row>
    <row r="44387" spans="1:6" x14ac:dyDescent="0.35">
      <c r="A44387" t="s">
        <v>6</v>
      </c>
      <c r="B44387">
        <v>44386</v>
      </c>
      <c r="C44387" s="2" t="s">
        <v>6008</v>
      </c>
      <c r="D44387" s="2" t="s">
        <v>6009</v>
      </c>
      <c r="F44387" t="b">
        <v>0</v>
      </c>
    </row>
    <row r="44388" spans="1:6" x14ac:dyDescent="0.35">
      <c r="A44388" t="s">
        <v>6</v>
      </c>
      <c r="B44388">
        <v>44387</v>
      </c>
      <c r="C44388" s="2" t="s">
        <v>6010</v>
      </c>
      <c r="D44388" s="2" t="s">
        <v>6011</v>
      </c>
      <c r="F44388" t="b">
        <v>1</v>
      </c>
    </row>
    <row r="44389" spans="1:6" x14ac:dyDescent="0.35">
      <c r="A44389" t="s">
        <v>6</v>
      </c>
      <c r="B44389">
        <v>44388</v>
      </c>
      <c r="C44389" s="2" t="s">
        <v>2469</v>
      </c>
      <c r="D44389" s="2" t="s">
        <v>6012</v>
      </c>
      <c r="F44389" t="b">
        <v>1</v>
      </c>
    </row>
    <row r="44390" spans="1:6" x14ac:dyDescent="0.35">
      <c r="A44390" t="s">
        <v>6</v>
      </c>
      <c r="B44390">
        <v>44389</v>
      </c>
      <c r="C44390" s="2" t="s">
        <v>1380</v>
      </c>
      <c r="D44390" s="2" t="s">
        <v>6013</v>
      </c>
      <c r="F44390" t="b">
        <v>1</v>
      </c>
    </row>
    <row r="44391" spans="1:6" x14ac:dyDescent="0.35">
      <c r="A44391" t="s">
        <v>6</v>
      </c>
      <c r="B44391">
        <v>44390</v>
      </c>
      <c r="C44391" s="2" t="s">
        <v>6014</v>
      </c>
      <c r="D44391" s="2" t="s">
        <v>6015</v>
      </c>
      <c r="F44391" t="b">
        <v>1</v>
      </c>
    </row>
    <row r="44392" spans="1:6" x14ac:dyDescent="0.35">
      <c r="A44392" t="s">
        <v>6</v>
      </c>
      <c r="B44392">
        <v>44391</v>
      </c>
      <c r="C44392" s="2" t="s">
        <v>6016</v>
      </c>
      <c r="D44392" s="2" t="s">
        <v>6017</v>
      </c>
      <c r="F44392" t="b">
        <v>0</v>
      </c>
    </row>
    <row r="44393" spans="1:6" x14ac:dyDescent="0.35">
      <c r="A44393" t="s">
        <v>6</v>
      </c>
      <c r="B44393">
        <v>44392</v>
      </c>
      <c r="C44393" s="2" t="s">
        <v>6018</v>
      </c>
      <c r="D44393" s="2" t="s">
        <v>6019</v>
      </c>
      <c r="F44393" t="b">
        <v>1</v>
      </c>
    </row>
    <row r="44394" spans="1:6" x14ac:dyDescent="0.35">
      <c r="A44394" t="s">
        <v>6</v>
      </c>
      <c r="B44394">
        <v>44393</v>
      </c>
      <c r="C44394" s="2" t="s">
        <v>182</v>
      </c>
      <c r="D44394" s="2" t="s">
        <v>6020</v>
      </c>
      <c r="F44394" t="b">
        <v>1</v>
      </c>
    </row>
    <row r="44395" spans="1:6" x14ac:dyDescent="0.35">
      <c r="A44395" t="s">
        <v>6</v>
      </c>
      <c r="B44395">
        <v>44394</v>
      </c>
      <c r="C44395" s="2" t="s">
        <v>6021</v>
      </c>
      <c r="D44395" s="2" t="s">
        <v>6022</v>
      </c>
      <c r="F44395" t="b">
        <v>0</v>
      </c>
    </row>
    <row r="44396" spans="1:6" x14ac:dyDescent="0.35">
      <c r="A44396" t="s">
        <v>6</v>
      </c>
      <c r="B44396">
        <v>44395</v>
      </c>
      <c r="C44396" s="2" t="s">
        <v>6023</v>
      </c>
      <c r="D44396" s="2" t="s">
        <v>6024</v>
      </c>
      <c r="F44396" t="b">
        <v>1</v>
      </c>
    </row>
    <row r="44397" spans="1:6" x14ac:dyDescent="0.35">
      <c r="A44397" t="s">
        <v>6</v>
      </c>
      <c r="B44397">
        <v>44396</v>
      </c>
      <c r="C44397" s="2" t="s">
        <v>650</v>
      </c>
      <c r="D44397" s="2" t="s">
        <v>6025</v>
      </c>
      <c r="F44397" t="b">
        <v>1</v>
      </c>
    </row>
    <row r="44398" spans="1:6" x14ac:dyDescent="0.35">
      <c r="A44398" t="s">
        <v>6</v>
      </c>
      <c r="B44398">
        <v>44397</v>
      </c>
      <c r="C44398" s="2" t="s">
        <v>6026</v>
      </c>
      <c r="D44398" s="2" t="s">
        <v>6027</v>
      </c>
      <c r="F44398" t="b">
        <v>1</v>
      </c>
    </row>
    <row r="44399" spans="1:6" x14ac:dyDescent="0.35">
      <c r="A44399" t="s">
        <v>6</v>
      </c>
      <c r="B44399">
        <v>44398</v>
      </c>
      <c r="C44399" s="2" t="s">
        <v>6028</v>
      </c>
      <c r="D44399" s="2" t="s">
        <v>6029</v>
      </c>
      <c r="F44399" t="b">
        <v>0</v>
      </c>
    </row>
    <row r="44400" spans="1:6" x14ac:dyDescent="0.35">
      <c r="A44400" t="s">
        <v>6</v>
      </c>
      <c r="B44400">
        <v>44399</v>
      </c>
      <c r="C44400" s="2" t="s">
        <v>6030</v>
      </c>
      <c r="D44400" s="2" t="s">
        <v>6031</v>
      </c>
      <c r="F44400" t="b">
        <v>1</v>
      </c>
    </row>
    <row r="44401" spans="1:6" x14ac:dyDescent="0.35">
      <c r="A44401" t="s">
        <v>6</v>
      </c>
      <c r="B44401">
        <v>44400</v>
      </c>
      <c r="C44401" s="2" t="s">
        <v>6032</v>
      </c>
      <c r="D44401" s="2" t="s">
        <v>6033</v>
      </c>
      <c r="F44401" t="b">
        <v>1</v>
      </c>
    </row>
    <row r="44402" spans="1:6" x14ac:dyDescent="0.35">
      <c r="A44402" t="s">
        <v>6</v>
      </c>
      <c r="B44402">
        <v>44401</v>
      </c>
      <c r="C44402" s="2" t="s">
        <v>6034</v>
      </c>
      <c r="D44402" s="2" t="s">
        <v>6035</v>
      </c>
      <c r="F44402" t="b">
        <v>1</v>
      </c>
    </row>
    <row r="44403" spans="1:6" x14ac:dyDescent="0.35">
      <c r="A44403" t="s">
        <v>6</v>
      </c>
      <c r="B44403">
        <v>44402</v>
      </c>
      <c r="C44403" s="2" t="s">
        <v>6036</v>
      </c>
      <c r="D44403" s="2" t="s">
        <v>6037</v>
      </c>
      <c r="F44403" t="b">
        <v>0</v>
      </c>
    </row>
    <row r="44404" spans="1:6" x14ac:dyDescent="0.35">
      <c r="A44404" t="s">
        <v>6</v>
      </c>
      <c r="B44404">
        <v>44403</v>
      </c>
      <c r="C44404" s="2" t="s">
        <v>6038</v>
      </c>
      <c r="D44404" s="2" t="s">
        <v>6039</v>
      </c>
      <c r="F44404" t="b">
        <v>1</v>
      </c>
    </row>
    <row r="44405" spans="1:6" x14ac:dyDescent="0.35">
      <c r="A44405" t="s">
        <v>6</v>
      </c>
      <c r="B44405">
        <v>44404</v>
      </c>
      <c r="C44405" s="2" t="s">
        <v>6040</v>
      </c>
      <c r="D44405" s="2" t="s">
        <v>6041</v>
      </c>
      <c r="F44405" t="b">
        <v>0</v>
      </c>
    </row>
    <row r="44406" spans="1:6" x14ac:dyDescent="0.35">
      <c r="A44406" t="s">
        <v>6</v>
      </c>
      <c r="B44406">
        <v>44405</v>
      </c>
      <c r="C44406" s="2" t="s">
        <v>6042</v>
      </c>
      <c r="D44406" s="2" t="s">
        <v>6043</v>
      </c>
      <c r="F44406" t="b">
        <v>0</v>
      </c>
    </row>
    <row r="44407" spans="1:6" x14ac:dyDescent="0.35">
      <c r="A44407" t="s">
        <v>6</v>
      </c>
      <c r="B44407">
        <v>44406</v>
      </c>
      <c r="C44407" s="2" t="s">
        <v>6044</v>
      </c>
      <c r="D44407" s="2" t="s">
        <v>6045</v>
      </c>
      <c r="F44407" t="b">
        <v>1</v>
      </c>
    </row>
    <row r="44408" spans="1:6" x14ac:dyDescent="0.35">
      <c r="A44408" t="s">
        <v>6</v>
      </c>
      <c r="B44408">
        <v>44407</v>
      </c>
      <c r="C44408" s="2" t="s">
        <v>6046</v>
      </c>
      <c r="D44408" s="2" t="s">
        <v>6047</v>
      </c>
      <c r="F44408" t="b">
        <v>0</v>
      </c>
    </row>
    <row r="44409" spans="1:6" x14ac:dyDescent="0.35">
      <c r="A44409" t="s">
        <v>6</v>
      </c>
      <c r="B44409">
        <v>44408</v>
      </c>
      <c r="C44409" s="2" t="s">
        <v>6048</v>
      </c>
      <c r="D44409" s="2" t="s">
        <v>6049</v>
      </c>
      <c r="F44409" t="b">
        <v>0</v>
      </c>
    </row>
    <row r="44410" spans="1:6" x14ac:dyDescent="0.35">
      <c r="A44410" t="s">
        <v>6</v>
      </c>
      <c r="B44410">
        <v>44409</v>
      </c>
      <c r="C44410" s="2" t="s">
        <v>6050</v>
      </c>
      <c r="D44410" s="2" t="s">
        <v>6051</v>
      </c>
      <c r="F44410" t="b">
        <v>1</v>
      </c>
    </row>
    <row r="44411" spans="1:6" x14ac:dyDescent="0.35">
      <c r="A44411" t="s">
        <v>6</v>
      </c>
      <c r="B44411">
        <v>44410</v>
      </c>
      <c r="C44411" s="2" t="s">
        <v>6052</v>
      </c>
      <c r="D44411" s="2" t="s">
        <v>6053</v>
      </c>
      <c r="F44411" t="b">
        <v>1</v>
      </c>
    </row>
    <row r="44412" spans="1:6" x14ac:dyDescent="0.35">
      <c r="A44412" t="s">
        <v>6</v>
      </c>
      <c r="B44412">
        <v>44411</v>
      </c>
      <c r="C44412" s="2" t="s">
        <v>6054</v>
      </c>
      <c r="D44412" s="2" t="s">
        <v>6055</v>
      </c>
      <c r="F44412" t="b">
        <v>1</v>
      </c>
    </row>
    <row r="44413" spans="1:6" x14ac:dyDescent="0.35">
      <c r="A44413" t="s">
        <v>6</v>
      </c>
      <c r="B44413">
        <v>44412</v>
      </c>
      <c r="C44413" s="2" t="s">
        <v>6056</v>
      </c>
      <c r="D44413" s="2" t="s">
        <v>6057</v>
      </c>
      <c r="F44413" t="b">
        <v>1</v>
      </c>
    </row>
    <row r="44414" spans="1:6" x14ac:dyDescent="0.35">
      <c r="A44414" t="s">
        <v>6</v>
      </c>
      <c r="B44414">
        <v>44413</v>
      </c>
      <c r="C44414" s="2" t="s">
        <v>6058</v>
      </c>
      <c r="D44414" s="2" t="s">
        <v>6059</v>
      </c>
      <c r="F44414" t="b">
        <v>1</v>
      </c>
    </row>
    <row r="44415" spans="1:6" x14ac:dyDescent="0.35">
      <c r="A44415" t="s">
        <v>6</v>
      </c>
      <c r="B44415">
        <v>44414</v>
      </c>
      <c r="C44415" s="2" t="s">
        <v>6060</v>
      </c>
      <c r="D44415" s="2" t="s">
        <v>6061</v>
      </c>
      <c r="F44415" t="b">
        <v>0</v>
      </c>
    </row>
    <row r="44416" spans="1:6" x14ac:dyDescent="0.35">
      <c r="A44416" t="s">
        <v>6</v>
      </c>
      <c r="B44416">
        <v>44415</v>
      </c>
      <c r="C44416" s="2" t="s">
        <v>6062</v>
      </c>
      <c r="D44416" s="2" t="s">
        <v>6063</v>
      </c>
      <c r="F44416" t="b">
        <v>0</v>
      </c>
    </row>
    <row r="44417" spans="1:6" x14ac:dyDescent="0.35">
      <c r="A44417" t="s">
        <v>6</v>
      </c>
      <c r="B44417">
        <v>44416</v>
      </c>
      <c r="C44417" s="2" t="s">
        <v>6064</v>
      </c>
      <c r="D44417" s="2" t="s">
        <v>6065</v>
      </c>
      <c r="F44417" t="b">
        <v>0</v>
      </c>
    </row>
    <row r="44418" spans="1:6" x14ac:dyDescent="0.35">
      <c r="A44418" t="s">
        <v>6</v>
      </c>
      <c r="B44418">
        <v>44417</v>
      </c>
      <c r="C44418" s="2" t="s">
        <v>6066</v>
      </c>
      <c r="D44418" s="2" t="s">
        <v>6067</v>
      </c>
      <c r="F44418" t="b">
        <v>0</v>
      </c>
    </row>
    <row r="44419" spans="1:6" x14ac:dyDescent="0.35">
      <c r="A44419" t="s">
        <v>6</v>
      </c>
      <c r="B44419">
        <v>44418</v>
      </c>
      <c r="C44419" s="2" t="s">
        <v>6068</v>
      </c>
      <c r="D44419" s="2" t="s">
        <v>6069</v>
      </c>
      <c r="F44419" t="b">
        <v>1</v>
      </c>
    </row>
    <row r="44420" spans="1:6" x14ac:dyDescent="0.35">
      <c r="A44420" t="s">
        <v>6</v>
      </c>
      <c r="B44420">
        <v>44419</v>
      </c>
      <c r="C44420" s="2" t="s">
        <v>6070</v>
      </c>
      <c r="D44420" s="2" t="s">
        <v>6071</v>
      </c>
      <c r="F44420" t="b">
        <v>0</v>
      </c>
    </row>
    <row r="44421" spans="1:6" x14ac:dyDescent="0.35">
      <c r="A44421" t="s">
        <v>6</v>
      </c>
      <c r="B44421">
        <v>44420</v>
      </c>
      <c r="C44421" s="2" t="s">
        <v>6072</v>
      </c>
      <c r="D44421" s="2" t="s">
        <v>6073</v>
      </c>
      <c r="F44421" t="b">
        <v>0</v>
      </c>
    </row>
    <row r="44422" spans="1:6" x14ac:dyDescent="0.35">
      <c r="A44422" t="s">
        <v>6</v>
      </c>
      <c r="B44422">
        <v>44421</v>
      </c>
      <c r="C44422" s="2" t="s">
        <v>6074</v>
      </c>
      <c r="D44422" s="2" t="s">
        <v>6075</v>
      </c>
      <c r="F44422" t="b">
        <v>0</v>
      </c>
    </row>
    <row r="44423" spans="1:6" x14ac:dyDescent="0.35">
      <c r="A44423" t="s">
        <v>6</v>
      </c>
      <c r="B44423">
        <v>44422</v>
      </c>
      <c r="C44423" s="2" t="s">
        <v>6076</v>
      </c>
      <c r="D44423" s="2" t="s">
        <v>6077</v>
      </c>
      <c r="F44423" t="b">
        <v>0</v>
      </c>
    </row>
    <row r="44424" spans="1:6" x14ac:dyDescent="0.35">
      <c r="A44424" t="s">
        <v>6</v>
      </c>
      <c r="B44424">
        <v>44423</v>
      </c>
      <c r="C44424" s="2" t="s">
        <v>6078</v>
      </c>
      <c r="D44424" s="2" t="s">
        <v>6079</v>
      </c>
      <c r="F44424" t="b">
        <v>1</v>
      </c>
    </row>
    <row r="44425" spans="1:6" x14ac:dyDescent="0.35">
      <c r="A44425" t="s">
        <v>6</v>
      </c>
      <c r="B44425">
        <v>44424</v>
      </c>
      <c r="C44425" s="2" t="s">
        <v>6080</v>
      </c>
      <c r="D44425" s="2" t="s">
        <v>6081</v>
      </c>
      <c r="F44425" t="b">
        <v>1</v>
      </c>
    </row>
    <row r="44426" spans="1:6" x14ac:dyDescent="0.35">
      <c r="A44426" t="s">
        <v>6</v>
      </c>
      <c r="B44426">
        <v>44425</v>
      </c>
      <c r="C44426" s="2" t="s">
        <v>6082</v>
      </c>
      <c r="D44426" s="2" t="s">
        <v>6083</v>
      </c>
      <c r="F44426" t="b">
        <v>1</v>
      </c>
    </row>
    <row r="44427" spans="1:6" x14ac:dyDescent="0.35">
      <c r="A44427" t="s">
        <v>6</v>
      </c>
      <c r="B44427">
        <v>44426</v>
      </c>
      <c r="C44427" s="2" t="s">
        <v>6084</v>
      </c>
      <c r="D44427" s="2" t="s">
        <v>6085</v>
      </c>
      <c r="F44427" t="b">
        <v>0</v>
      </c>
    </row>
    <row r="44428" spans="1:6" x14ac:dyDescent="0.35">
      <c r="A44428" t="s">
        <v>6</v>
      </c>
      <c r="B44428">
        <v>44427</v>
      </c>
      <c r="C44428" s="2" t="s">
        <v>6086</v>
      </c>
      <c r="D44428" s="2" t="s">
        <v>6087</v>
      </c>
      <c r="F44428" t="b">
        <v>1</v>
      </c>
    </row>
    <row r="44429" spans="1:6" x14ac:dyDescent="0.35">
      <c r="A44429" t="s">
        <v>6</v>
      </c>
      <c r="B44429">
        <v>44428</v>
      </c>
      <c r="C44429" s="2" t="s">
        <v>6088</v>
      </c>
      <c r="D44429" s="2" t="s">
        <v>6089</v>
      </c>
      <c r="F44429" t="b">
        <v>0</v>
      </c>
    </row>
    <row r="44430" spans="1:6" x14ac:dyDescent="0.35">
      <c r="A44430" t="s">
        <v>6</v>
      </c>
      <c r="B44430">
        <v>44429</v>
      </c>
      <c r="C44430" s="2" t="s">
        <v>6090</v>
      </c>
      <c r="D44430" s="2" t="s">
        <v>6091</v>
      </c>
      <c r="F44430" t="b">
        <v>1</v>
      </c>
    </row>
    <row r="44431" spans="1:6" x14ac:dyDescent="0.35">
      <c r="A44431" t="s">
        <v>6</v>
      </c>
      <c r="B44431">
        <v>44430</v>
      </c>
      <c r="C44431" s="2" t="s">
        <v>6092</v>
      </c>
      <c r="D44431" s="2" t="s">
        <v>6093</v>
      </c>
      <c r="F44431" t="b">
        <v>0</v>
      </c>
    </row>
    <row r="44432" spans="1:6" x14ac:dyDescent="0.35">
      <c r="A44432" t="s">
        <v>6</v>
      </c>
      <c r="B44432">
        <v>44431</v>
      </c>
      <c r="C44432" s="2" t="s">
        <v>6094</v>
      </c>
      <c r="D44432" s="2" t="s">
        <v>6095</v>
      </c>
      <c r="F44432" t="b">
        <v>0</v>
      </c>
    </row>
    <row r="44433" spans="1:6" x14ac:dyDescent="0.35">
      <c r="A44433" t="s">
        <v>6</v>
      </c>
      <c r="B44433">
        <v>44432</v>
      </c>
      <c r="C44433" s="2" t="s">
        <v>6096</v>
      </c>
      <c r="D44433" s="2" t="s">
        <v>6097</v>
      </c>
      <c r="F44433" t="b">
        <v>0</v>
      </c>
    </row>
    <row r="44434" spans="1:6" x14ac:dyDescent="0.35">
      <c r="A44434" t="s">
        <v>6</v>
      </c>
      <c r="B44434">
        <v>44433</v>
      </c>
      <c r="C44434" s="2" t="s">
        <v>6098</v>
      </c>
      <c r="D44434" s="2" t="s">
        <v>6099</v>
      </c>
      <c r="F44434" t="b">
        <v>0</v>
      </c>
    </row>
    <row r="44435" spans="1:6" x14ac:dyDescent="0.35">
      <c r="A44435" t="s">
        <v>6</v>
      </c>
      <c r="B44435">
        <v>44434</v>
      </c>
      <c r="C44435" s="2" t="s">
        <v>6100</v>
      </c>
      <c r="D44435" s="2" t="s">
        <v>6101</v>
      </c>
      <c r="F44435" t="b">
        <v>1</v>
      </c>
    </row>
    <row r="44436" spans="1:6" x14ac:dyDescent="0.35">
      <c r="A44436" t="s">
        <v>6</v>
      </c>
      <c r="B44436">
        <v>44435</v>
      </c>
      <c r="C44436" s="2" t="s">
        <v>6102</v>
      </c>
      <c r="D44436" s="2" t="s">
        <v>6103</v>
      </c>
      <c r="F44436" t="b">
        <v>1</v>
      </c>
    </row>
    <row r="44437" spans="1:6" x14ac:dyDescent="0.35">
      <c r="A44437" t="s">
        <v>6</v>
      </c>
      <c r="B44437">
        <v>44436</v>
      </c>
      <c r="C44437" s="2" t="s">
        <v>6104</v>
      </c>
      <c r="D44437" s="2" t="s">
        <v>6105</v>
      </c>
      <c r="F44437" t="b">
        <v>1</v>
      </c>
    </row>
    <row r="44438" spans="1:6" x14ac:dyDescent="0.35">
      <c r="A44438" t="s">
        <v>6</v>
      </c>
      <c r="B44438">
        <v>44437</v>
      </c>
      <c r="C44438" s="2" t="s">
        <v>6106</v>
      </c>
      <c r="D44438" s="2" t="s">
        <v>6107</v>
      </c>
      <c r="F44438" t="b">
        <v>1</v>
      </c>
    </row>
    <row r="44439" spans="1:6" x14ac:dyDescent="0.35">
      <c r="A44439" t="s">
        <v>6</v>
      </c>
      <c r="B44439">
        <v>44438</v>
      </c>
      <c r="C44439" s="2" t="s">
        <v>6108</v>
      </c>
      <c r="D44439" s="2" t="s">
        <v>6109</v>
      </c>
      <c r="F44439" t="b">
        <v>1</v>
      </c>
    </row>
    <row r="44440" spans="1:6" x14ac:dyDescent="0.35">
      <c r="A44440" t="s">
        <v>6</v>
      </c>
      <c r="B44440">
        <v>44439</v>
      </c>
      <c r="C44440" s="2" t="s">
        <v>6110</v>
      </c>
      <c r="D44440" s="2" t="s">
        <v>6111</v>
      </c>
      <c r="F44440" t="b">
        <v>1</v>
      </c>
    </row>
    <row r="44441" spans="1:6" x14ac:dyDescent="0.35">
      <c r="A44441" t="s">
        <v>6</v>
      </c>
      <c r="B44441">
        <v>44440</v>
      </c>
      <c r="C44441" s="2" t="s">
        <v>6112</v>
      </c>
      <c r="D44441" s="2" t="s">
        <v>6113</v>
      </c>
      <c r="F44441" t="b">
        <v>0</v>
      </c>
    </row>
    <row r="44442" spans="1:6" x14ac:dyDescent="0.35">
      <c r="A44442" t="s">
        <v>6</v>
      </c>
      <c r="B44442">
        <v>44441</v>
      </c>
      <c r="C44442" s="2" t="s">
        <v>6114</v>
      </c>
      <c r="D44442" s="2" t="s">
        <v>6115</v>
      </c>
      <c r="F44442" t="b">
        <v>0</v>
      </c>
    </row>
    <row r="44443" spans="1:6" x14ac:dyDescent="0.35">
      <c r="A44443" t="s">
        <v>6</v>
      </c>
      <c r="B44443">
        <v>44442</v>
      </c>
      <c r="C44443" s="2" t="s">
        <v>6116</v>
      </c>
      <c r="D44443" s="2" t="s">
        <v>6117</v>
      </c>
      <c r="F44443" t="b">
        <v>1</v>
      </c>
    </row>
    <row r="44444" spans="1:6" x14ac:dyDescent="0.35">
      <c r="A44444" t="s">
        <v>6</v>
      </c>
      <c r="B44444">
        <v>44443</v>
      </c>
      <c r="C44444" s="2" t="s">
        <v>41</v>
      </c>
      <c r="D44444" s="2" t="s">
        <v>6118</v>
      </c>
      <c r="F44444" t="b">
        <v>1</v>
      </c>
    </row>
    <row r="44445" spans="1:6" x14ac:dyDescent="0.35">
      <c r="A44445" t="s">
        <v>6</v>
      </c>
      <c r="B44445">
        <v>44444</v>
      </c>
      <c r="C44445" s="2" t="s">
        <v>144</v>
      </c>
      <c r="D44445" s="2" t="s">
        <v>6119</v>
      </c>
      <c r="F44445" t="b">
        <v>0</v>
      </c>
    </row>
    <row r="44446" spans="1:6" x14ac:dyDescent="0.35">
      <c r="A44446" t="s">
        <v>6</v>
      </c>
      <c r="B44446">
        <v>44445</v>
      </c>
      <c r="C44446" s="2" t="s">
        <v>6120</v>
      </c>
      <c r="D44446" s="2" t="s">
        <v>6121</v>
      </c>
      <c r="F44446" t="b">
        <v>1</v>
      </c>
    </row>
    <row r="44447" spans="1:6" x14ac:dyDescent="0.35">
      <c r="A44447" t="s">
        <v>6</v>
      </c>
      <c r="B44447">
        <v>44446</v>
      </c>
      <c r="C44447" s="2" t="s">
        <v>6122</v>
      </c>
      <c r="D44447" s="2" t="s">
        <v>6123</v>
      </c>
      <c r="F44447" t="b">
        <v>1</v>
      </c>
    </row>
    <row r="44448" spans="1:6" x14ac:dyDescent="0.35">
      <c r="A44448" t="s">
        <v>6</v>
      </c>
      <c r="B44448">
        <v>44447</v>
      </c>
      <c r="C44448" s="2" t="s">
        <v>6124</v>
      </c>
      <c r="D44448" s="2" t="s">
        <v>6125</v>
      </c>
      <c r="F44448" t="b">
        <v>1</v>
      </c>
    </row>
    <row r="44449" spans="1:6" x14ac:dyDescent="0.35">
      <c r="A44449" t="s">
        <v>6</v>
      </c>
      <c r="B44449">
        <v>44448</v>
      </c>
      <c r="C44449" s="2" t="s">
        <v>6126</v>
      </c>
      <c r="D44449" s="2" t="s">
        <v>6127</v>
      </c>
      <c r="F44449" t="b">
        <v>1</v>
      </c>
    </row>
    <row r="44450" spans="1:6" x14ac:dyDescent="0.35">
      <c r="A44450" t="s">
        <v>6</v>
      </c>
      <c r="B44450">
        <v>44449</v>
      </c>
      <c r="C44450" s="2" t="s">
        <v>6128</v>
      </c>
      <c r="D44450" s="2" t="s">
        <v>6129</v>
      </c>
      <c r="F44450" t="b">
        <v>1</v>
      </c>
    </row>
    <row r="44451" spans="1:6" x14ac:dyDescent="0.35">
      <c r="A44451" t="s">
        <v>6</v>
      </c>
      <c r="B44451">
        <v>44450</v>
      </c>
      <c r="C44451" s="2" t="s">
        <v>6130</v>
      </c>
      <c r="D44451" s="2" t="s">
        <v>452</v>
      </c>
      <c r="F44451" t="b">
        <v>0</v>
      </c>
    </row>
    <row r="44452" spans="1:6" x14ac:dyDescent="0.35">
      <c r="A44452" t="s">
        <v>6</v>
      </c>
      <c r="B44452">
        <v>44451</v>
      </c>
      <c r="C44452" s="2" t="s">
        <v>182</v>
      </c>
      <c r="D44452" s="2" t="s">
        <v>6131</v>
      </c>
      <c r="F44452" t="b">
        <v>0</v>
      </c>
    </row>
    <row r="44453" spans="1:6" x14ac:dyDescent="0.35">
      <c r="A44453" t="s">
        <v>6</v>
      </c>
      <c r="B44453">
        <v>44452</v>
      </c>
      <c r="C44453" s="2" t="s">
        <v>6132</v>
      </c>
      <c r="D44453" s="2" t="s">
        <v>6133</v>
      </c>
      <c r="F44453" t="b">
        <v>0</v>
      </c>
    </row>
    <row r="44454" spans="1:6" x14ac:dyDescent="0.35">
      <c r="A44454" t="s">
        <v>6</v>
      </c>
      <c r="B44454">
        <v>44453</v>
      </c>
      <c r="C44454" s="2" t="s">
        <v>6134</v>
      </c>
      <c r="D44454" s="2" t="s">
        <v>6135</v>
      </c>
      <c r="F44454" t="b">
        <v>1</v>
      </c>
    </row>
    <row r="44455" spans="1:6" x14ac:dyDescent="0.35">
      <c r="A44455" t="s">
        <v>6</v>
      </c>
      <c r="B44455">
        <v>44454</v>
      </c>
      <c r="C44455" s="2" t="s">
        <v>6136</v>
      </c>
      <c r="D44455" s="2" t="s">
        <v>6137</v>
      </c>
      <c r="F44455" t="b">
        <v>0</v>
      </c>
    </row>
    <row r="44456" spans="1:6" x14ac:dyDescent="0.35">
      <c r="A44456" t="s">
        <v>6</v>
      </c>
      <c r="B44456">
        <v>44455</v>
      </c>
      <c r="C44456" s="2" t="s">
        <v>6138</v>
      </c>
      <c r="D44456" s="2" t="s">
        <v>6139</v>
      </c>
      <c r="F44456" t="b">
        <v>1</v>
      </c>
    </row>
    <row r="44457" spans="1:6" x14ac:dyDescent="0.35">
      <c r="A44457" t="s">
        <v>6</v>
      </c>
      <c r="B44457">
        <v>44456</v>
      </c>
      <c r="C44457" s="2" t="s">
        <v>6140</v>
      </c>
      <c r="D44457" s="2" t="s">
        <v>6141</v>
      </c>
      <c r="F44457" t="b">
        <v>0</v>
      </c>
    </row>
    <row r="44458" spans="1:6" x14ac:dyDescent="0.35">
      <c r="A44458" t="s">
        <v>6</v>
      </c>
      <c r="B44458">
        <v>44457</v>
      </c>
      <c r="C44458" s="2" t="s">
        <v>6142</v>
      </c>
      <c r="D44458" s="2" t="s">
        <v>6143</v>
      </c>
      <c r="F44458" t="b">
        <v>0</v>
      </c>
    </row>
    <row r="44459" spans="1:6" x14ac:dyDescent="0.35">
      <c r="A44459" t="s">
        <v>6</v>
      </c>
      <c r="B44459">
        <v>44458</v>
      </c>
      <c r="C44459" s="2" t="s">
        <v>6144</v>
      </c>
      <c r="D44459" s="2" t="s">
        <v>6145</v>
      </c>
      <c r="F44459" t="b">
        <v>0</v>
      </c>
    </row>
    <row r="44460" spans="1:6" x14ac:dyDescent="0.35">
      <c r="A44460" t="s">
        <v>6</v>
      </c>
      <c r="B44460">
        <v>44459</v>
      </c>
      <c r="C44460" s="2" t="s">
        <v>1164</v>
      </c>
      <c r="D44460" s="2" t="s">
        <v>6146</v>
      </c>
      <c r="F44460" t="b">
        <v>0</v>
      </c>
    </row>
    <row r="44461" spans="1:6" x14ac:dyDescent="0.35">
      <c r="A44461" t="s">
        <v>6</v>
      </c>
      <c r="B44461">
        <v>44460</v>
      </c>
      <c r="C44461" s="2" t="s">
        <v>6147</v>
      </c>
      <c r="D44461" s="2" t="s">
        <v>6148</v>
      </c>
      <c r="F44461" t="b">
        <v>0</v>
      </c>
    </row>
    <row r="44462" spans="1:6" x14ac:dyDescent="0.35">
      <c r="A44462" t="s">
        <v>6</v>
      </c>
      <c r="B44462">
        <v>44461</v>
      </c>
      <c r="C44462" s="2" t="s">
        <v>2504</v>
      </c>
      <c r="D44462" s="2" t="s">
        <v>6149</v>
      </c>
      <c r="F44462" t="b">
        <v>1</v>
      </c>
    </row>
    <row r="44463" spans="1:6" x14ac:dyDescent="0.35">
      <c r="A44463" t="s">
        <v>6</v>
      </c>
      <c r="B44463">
        <v>44462</v>
      </c>
      <c r="C44463" s="2" t="s">
        <v>6150</v>
      </c>
      <c r="D44463" s="2" t="s">
        <v>6151</v>
      </c>
      <c r="F44463" t="b">
        <v>1</v>
      </c>
    </row>
    <row r="44464" spans="1:6" x14ac:dyDescent="0.35">
      <c r="A44464" t="s">
        <v>6</v>
      </c>
      <c r="B44464">
        <v>44463</v>
      </c>
      <c r="C44464" s="2" t="s">
        <v>6152</v>
      </c>
      <c r="D44464" s="2" t="s">
        <v>6153</v>
      </c>
      <c r="F44464" t="b">
        <v>0</v>
      </c>
    </row>
    <row r="44465" spans="1:6" x14ac:dyDescent="0.35">
      <c r="A44465" t="s">
        <v>6</v>
      </c>
      <c r="B44465">
        <v>44464</v>
      </c>
      <c r="C44465" s="2" t="s">
        <v>6154</v>
      </c>
      <c r="D44465" s="2" t="s">
        <v>6155</v>
      </c>
      <c r="F44465" t="b">
        <v>0</v>
      </c>
    </row>
    <row r="44466" spans="1:6" x14ac:dyDescent="0.35">
      <c r="A44466" t="s">
        <v>6</v>
      </c>
      <c r="B44466">
        <v>44465</v>
      </c>
      <c r="C44466" s="2" t="s">
        <v>6156</v>
      </c>
      <c r="D44466" s="2" t="s">
        <v>6157</v>
      </c>
      <c r="F44466" t="b">
        <v>1</v>
      </c>
    </row>
    <row r="44467" spans="1:6" x14ac:dyDescent="0.35">
      <c r="A44467" t="s">
        <v>6</v>
      </c>
      <c r="B44467">
        <v>44466</v>
      </c>
      <c r="C44467" s="2" t="s">
        <v>6158</v>
      </c>
      <c r="D44467" s="2" t="s">
        <v>6159</v>
      </c>
      <c r="F44467" t="b">
        <v>1</v>
      </c>
    </row>
    <row r="44468" spans="1:6" x14ac:dyDescent="0.35">
      <c r="A44468" t="s">
        <v>6</v>
      </c>
      <c r="B44468">
        <v>44467</v>
      </c>
      <c r="C44468" s="2" t="s">
        <v>6160</v>
      </c>
      <c r="D44468" s="2" t="s">
        <v>6161</v>
      </c>
      <c r="F44468" t="b">
        <v>1</v>
      </c>
    </row>
    <row r="44469" spans="1:6" x14ac:dyDescent="0.35">
      <c r="A44469" t="s">
        <v>6</v>
      </c>
      <c r="B44469">
        <v>44468</v>
      </c>
      <c r="C44469" s="2" t="s">
        <v>6162</v>
      </c>
      <c r="D44469" s="2" t="s">
        <v>6163</v>
      </c>
      <c r="F44469" t="b">
        <v>1</v>
      </c>
    </row>
    <row r="44470" spans="1:6" x14ac:dyDescent="0.35">
      <c r="A44470" t="s">
        <v>6</v>
      </c>
      <c r="B44470">
        <v>44469</v>
      </c>
      <c r="C44470" s="2" t="s">
        <v>6164</v>
      </c>
      <c r="D44470" s="2" t="s">
        <v>6165</v>
      </c>
      <c r="F44470" t="b">
        <v>1</v>
      </c>
    </row>
    <row r="44471" spans="1:6" x14ac:dyDescent="0.35">
      <c r="A44471" t="s">
        <v>6</v>
      </c>
      <c r="B44471">
        <v>44470</v>
      </c>
      <c r="C44471" s="2" t="s">
        <v>6166</v>
      </c>
      <c r="D44471" s="2" t="s">
        <v>6167</v>
      </c>
      <c r="F44471" t="b">
        <v>0</v>
      </c>
    </row>
    <row r="44472" spans="1:6" x14ac:dyDescent="0.35">
      <c r="A44472" t="s">
        <v>6</v>
      </c>
      <c r="B44472">
        <v>44471</v>
      </c>
      <c r="C44472" s="2" t="s">
        <v>1462</v>
      </c>
      <c r="D44472" s="2" t="s">
        <v>6168</v>
      </c>
      <c r="F44472" t="b">
        <v>0</v>
      </c>
    </row>
    <row r="44473" spans="1:6" x14ac:dyDescent="0.35">
      <c r="A44473" t="s">
        <v>6</v>
      </c>
      <c r="B44473">
        <v>44472</v>
      </c>
      <c r="C44473" s="2" t="s">
        <v>6169</v>
      </c>
      <c r="D44473" s="2" t="s">
        <v>6170</v>
      </c>
      <c r="F44473" t="b">
        <v>0</v>
      </c>
    </row>
    <row r="44474" spans="1:6" x14ac:dyDescent="0.35">
      <c r="A44474" t="s">
        <v>6</v>
      </c>
      <c r="B44474">
        <v>44473</v>
      </c>
      <c r="C44474" s="2" t="s">
        <v>6171</v>
      </c>
      <c r="D44474" s="2" t="s">
        <v>6172</v>
      </c>
      <c r="F44474" t="b">
        <v>0</v>
      </c>
    </row>
    <row r="44475" spans="1:6" x14ac:dyDescent="0.35">
      <c r="A44475" t="s">
        <v>6</v>
      </c>
      <c r="B44475">
        <v>44474</v>
      </c>
      <c r="C44475" s="2" t="s">
        <v>6173</v>
      </c>
      <c r="D44475" s="2" t="s">
        <v>6174</v>
      </c>
      <c r="F44475" t="b">
        <v>0</v>
      </c>
    </row>
    <row r="44476" spans="1:6" x14ac:dyDescent="0.35">
      <c r="A44476" t="s">
        <v>6</v>
      </c>
      <c r="B44476">
        <v>44475</v>
      </c>
      <c r="C44476" s="2" t="s">
        <v>6175</v>
      </c>
      <c r="D44476" s="2" t="s">
        <v>6176</v>
      </c>
      <c r="F44476" t="b">
        <v>0</v>
      </c>
    </row>
    <row r="44477" spans="1:6" x14ac:dyDescent="0.35">
      <c r="A44477" t="s">
        <v>6</v>
      </c>
      <c r="B44477">
        <v>44476</v>
      </c>
      <c r="C44477" s="2" t="s">
        <v>6177</v>
      </c>
      <c r="D44477" s="2" t="s">
        <v>6178</v>
      </c>
      <c r="F44477" t="b">
        <v>0</v>
      </c>
    </row>
    <row r="44478" spans="1:6" x14ac:dyDescent="0.35">
      <c r="A44478" t="s">
        <v>6</v>
      </c>
      <c r="B44478">
        <v>44477</v>
      </c>
      <c r="C44478" s="2" t="s">
        <v>595</v>
      </c>
      <c r="D44478" s="2" t="s">
        <v>6179</v>
      </c>
      <c r="F44478" t="b">
        <v>1</v>
      </c>
    </row>
    <row r="44479" spans="1:6" x14ac:dyDescent="0.35">
      <c r="A44479" t="s">
        <v>6</v>
      </c>
      <c r="B44479">
        <v>44478</v>
      </c>
      <c r="C44479" s="2" t="s">
        <v>6180</v>
      </c>
      <c r="D44479" s="2" t="s">
        <v>6181</v>
      </c>
      <c r="F44479" t="b">
        <v>1</v>
      </c>
    </row>
    <row r="44480" spans="1:6" x14ac:dyDescent="0.35">
      <c r="A44480" t="s">
        <v>6</v>
      </c>
      <c r="B44480">
        <v>44479</v>
      </c>
      <c r="C44480" s="2" t="s">
        <v>6182</v>
      </c>
      <c r="D44480" s="2" t="s">
        <v>6183</v>
      </c>
      <c r="F44480" t="b">
        <v>0</v>
      </c>
    </row>
    <row r="44481" spans="1:6" x14ac:dyDescent="0.35">
      <c r="A44481" t="s">
        <v>6</v>
      </c>
      <c r="B44481">
        <v>44480</v>
      </c>
      <c r="C44481" s="2" t="s">
        <v>6184</v>
      </c>
      <c r="D44481" s="2" t="s">
        <v>6185</v>
      </c>
      <c r="F44481" t="b">
        <v>1</v>
      </c>
    </row>
    <row r="44482" spans="1:6" x14ac:dyDescent="0.35">
      <c r="A44482" t="s">
        <v>6</v>
      </c>
      <c r="B44482">
        <v>44481</v>
      </c>
      <c r="C44482" s="2" t="s">
        <v>6186</v>
      </c>
      <c r="D44482" s="2" t="s">
        <v>6187</v>
      </c>
      <c r="F44482" t="b">
        <v>0</v>
      </c>
    </row>
    <row r="44483" spans="1:6" x14ac:dyDescent="0.35">
      <c r="A44483" t="s">
        <v>6</v>
      </c>
      <c r="B44483">
        <v>44482</v>
      </c>
      <c r="C44483" s="2" t="s">
        <v>6188</v>
      </c>
      <c r="D44483" s="2" t="s">
        <v>6189</v>
      </c>
      <c r="F44483" t="b">
        <v>0</v>
      </c>
    </row>
    <row r="44484" spans="1:6" x14ac:dyDescent="0.35">
      <c r="A44484" t="s">
        <v>6</v>
      </c>
      <c r="B44484">
        <v>44483</v>
      </c>
      <c r="C44484" s="2" t="s">
        <v>6190</v>
      </c>
      <c r="D44484" s="2" t="s">
        <v>6191</v>
      </c>
      <c r="F44484" t="b">
        <v>0</v>
      </c>
    </row>
    <row r="44485" spans="1:6" x14ac:dyDescent="0.35">
      <c r="A44485" t="s">
        <v>6</v>
      </c>
      <c r="B44485">
        <v>44484</v>
      </c>
      <c r="C44485" s="2" t="s">
        <v>6192</v>
      </c>
      <c r="D44485" s="2" t="s">
        <v>6193</v>
      </c>
      <c r="F44485" t="b">
        <v>0</v>
      </c>
    </row>
    <row r="44486" spans="1:6" x14ac:dyDescent="0.35">
      <c r="A44486" t="s">
        <v>6</v>
      </c>
      <c r="B44486">
        <v>44485</v>
      </c>
      <c r="C44486" s="2" t="s">
        <v>6194</v>
      </c>
      <c r="D44486" s="2" t="s">
        <v>6195</v>
      </c>
      <c r="F44486" t="b">
        <v>1</v>
      </c>
    </row>
    <row r="44487" spans="1:6" x14ac:dyDescent="0.35">
      <c r="A44487" t="s">
        <v>6</v>
      </c>
      <c r="B44487">
        <v>44486</v>
      </c>
      <c r="C44487" s="2" t="s">
        <v>6196</v>
      </c>
      <c r="D44487" s="2" t="s">
        <v>6197</v>
      </c>
      <c r="F44487" t="b">
        <v>0</v>
      </c>
    </row>
    <row r="44488" spans="1:6" x14ac:dyDescent="0.35">
      <c r="A44488" t="s">
        <v>6</v>
      </c>
      <c r="B44488">
        <v>44487</v>
      </c>
      <c r="C44488" s="2" t="s">
        <v>6198</v>
      </c>
      <c r="D44488" s="2" t="s">
        <v>6199</v>
      </c>
      <c r="F44488" t="b">
        <v>1</v>
      </c>
    </row>
    <row r="44489" spans="1:6" x14ac:dyDescent="0.35">
      <c r="A44489" t="s">
        <v>6</v>
      </c>
      <c r="B44489">
        <v>44488</v>
      </c>
      <c r="C44489" s="2" t="s">
        <v>2117</v>
      </c>
      <c r="D44489" s="2" t="s">
        <v>6200</v>
      </c>
      <c r="F44489" t="b">
        <v>1</v>
      </c>
    </row>
    <row r="44490" spans="1:6" x14ac:dyDescent="0.35">
      <c r="A44490" t="s">
        <v>6</v>
      </c>
      <c r="B44490">
        <v>44489</v>
      </c>
      <c r="C44490" s="2" t="s">
        <v>6201</v>
      </c>
      <c r="D44490" s="2" t="s">
        <v>6202</v>
      </c>
      <c r="F44490" t="b">
        <v>0</v>
      </c>
    </row>
    <row r="44491" spans="1:6" x14ac:dyDescent="0.35">
      <c r="A44491" t="s">
        <v>6</v>
      </c>
      <c r="B44491">
        <v>44490</v>
      </c>
      <c r="C44491" s="2" t="s">
        <v>6203</v>
      </c>
      <c r="D44491" s="2" t="s">
        <v>6204</v>
      </c>
      <c r="F44491" t="b">
        <v>1</v>
      </c>
    </row>
    <row r="44492" spans="1:6" x14ac:dyDescent="0.35">
      <c r="A44492" t="s">
        <v>6</v>
      </c>
      <c r="B44492">
        <v>44491</v>
      </c>
      <c r="C44492" s="2" t="s">
        <v>6205</v>
      </c>
      <c r="D44492" s="2" t="s">
        <v>383</v>
      </c>
      <c r="F44492" t="b">
        <v>1</v>
      </c>
    </row>
    <row r="44493" spans="1:6" x14ac:dyDescent="0.35">
      <c r="A44493" t="s">
        <v>6</v>
      </c>
      <c r="B44493">
        <v>44492</v>
      </c>
      <c r="C44493" s="2" t="s">
        <v>945</v>
      </c>
      <c r="D44493" s="2" t="s">
        <v>6206</v>
      </c>
      <c r="F44493" t="b">
        <v>1</v>
      </c>
    </row>
    <row r="44494" spans="1:6" x14ac:dyDescent="0.35">
      <c r="A44494" t="s">
        <v>6</v>
      </c>
      <c r="B44494">
        <v>44493</v>
      </c>
      <c r="C44494" s="2" t="s">
        <v>6207</v>
      </c>
      <c r="D44494" s="2" t="s">
        <v>6208</v>
      </c>
      <c r="F44494" t="b">
        <v>0</v>
      </c>
    </row>
    <row r="44495" spans="1:6" x14ac:dyDescent="0.35">
      <c r="A44495" t="s">
        <v>6</v>
      </c>
      <c r="B44495">
        <v>44494</v>
      </c>
      <c r="C44495" s="2" t="s">
        <v>6209</v>
      </c>
      <c r="D44495" s="2" t="s">
        <v>6210</v>
      </c>
      <c r="F44495" t="b">
        <v>1</v>
      </c>
    </row>
    <row r="44496" spans="1:6" x14ac:dyDescent="0.35">
      <c r="A44496" t="s">
        <v>6</v>
      </c>
      <c r="B44496">
        <v>44495</v>
      </c>
      <c r="C44496" s="2" t="s">
        <v>6211</v>
      </c>
      <c r="D44496" s="2" t="s">
        <v>6212</v>
      </c>
      <c r="F44496" t="b">
        <v>0</v>
      </c>
    </row>
    <row r="44497" spans="1:6" x14ac:dyDescent="0.35">
      <c r="A44497" t="s">
        <v>6</v>
      </c>
      <c r="B44497">
        <v>44496</v>
      </c>
      <c r="C44497" s="2" t="s">
        <v>6213</v>
      </c>
      <c r="D44497" s="2" t="s">
        <v>6214</v>
      </c>
      <c r="F44497" t="b">
        <v>1</v>
      </c>
    </row>
    <row r="44498" spans="1:6" x14ac:dyDescent="0.35">
      <c r="A44498" t="s">
        <v>6</v>
      </c>
      <c r="B44498">
        <v>44497</v>
      </c>
      <c r="C44498" s="2" t="s">
        <v>6215</v>
      </c>
      <c r="D44498" s="2" t="s">
        <v>6216</v>
      </c>
      <c r="F44498" t="b">
        <v>1</v>
      </c>
    </row>
    <row r="44499" spans="1:6" x14ac:dyDescent="0.35">
      <c r="A44499" t="s">
        <v>6</v>
      </c>
      <c r="B44499">
        <v>44498</v>
      </c>
      <c r="C44499" s="2" t="s">
        <v>6217</v>
      </c>
      <c r="D44499" s="2" t="s">
        <v>6218</v>
      </c>
      <c r="F44499" t="b">
        <v>0</v>
      </c>
    </row>
    <row r="44500" spans="1:6" x14ac:dyDescent="0.35">
      <c r="A44500" t="s">
        <v>6</v>
      </c>
      <c r="B44500">
        <v>44499</v>
      </c>
      <c r="C44500" s="2" t="s">
        <v>6219</v>
      </c>
      <c r="D44500" s="2" t="s">
        <v>6220</v>
      </c>
      <c r="F44500" t="b">
        <v>1</v>
      </c>
    </row>
    <row r="44501" spans="1:6" x14ac:dyDescent="0.35">
      <c r="A44501" t="s">
        <v>6</v>
      </c>
      <c r="B44501">
        <v>44500</v>
      </c>
      <c r="C44501" s="2" t="s">
        <v>6221</v>
      </c>
      <c r="D44501" s="2" t="s">
        <v>6222</v>
      </c>
      <c r="F44501" t="b">
        <v>1</v>
      </c>
    </row>
    <row r="44502" spans="1:6" x14ac:dyDescent="0.35">
      <c r="A44502" t="s">
        <v>6</v>
      </c>
      <c r="B44502">
        <v>44501</v>
      </c>
      <c r="C44502" s="2" t="s">
        <v>6223</v>
      </c>
      <c r="D44502" s="2" t="s">
        <v>6224</v>
      </c>
      <c r="F44502" t="b">
        <v>0</v>
      </c>
    </row>
    <row r="44503" spans="1:6" x14ac:dyDescent="0.35">
      <c r="A44503" t="s">
        <v>6</v>
      </c>
      <c r="B44503">
        <v>44502</v>
      </c>
      <c r="C44503" s="2" t="s">
        <v>460</v>
      </c>
      <c r="D44503" s="2" t="s">
        <v>6225</v>
      </c>
      <c r="F44503" t="b">
        <v>1</v>
      </c>
    </row>
    <row r="44504" spans="1:6" x14ac:dyDescent="0.35">
      <c r="A44504" t="s">
        <v>6</v>
      </c>
      <c r="B44504">
        <v>44503</v>
      </c>
      <c r="C44504" s="2" t="s">
        <v>6226</v>
      </c>
      <c r="D44504" s="2" t="s">
        <v>6227</v>
      </c>
      <c r="F44504" t="b">
        <v>1</v>
      </c>
    </row>
    <row r="44505" spans="1:6" x14ac:dyDescent="0.35">
      <c r="A44505" t="s">
        <v>6</v>
      </c>
      <c r="B44505">
        <v>44504</v>
      </c>
      <c r="C44505" s="2" t="s">
        <v>6228</v>
      </c>
      <c r="D44505" s="2" t="s">
        <v>6229</v>
      </c>
      <c r="F44505" t="b">
        <v>0</v>
      </c>
    </row>
    <row r="44506" spans="1:6" x14ac:dyDescent="0.35">
      <c r="A44506" t="s">
        <v>6</v>
      </c>
      <c r="B44506">
        <v>44505</v>
      </c>
      <c r="C44506" s="2" t="s">
        <v>6230</v>
      </c>
      <c r="D44506" s="2" t="s">
        <v>6231</v>
      </c>
      <c r="F44506" t="b">
        <v>0</v>
      </c>
    </row>
    <row r="44507" spans="1:6" x14ac:dyDescent="0.35">
      <c r="A44507" t="s">
        <v>6</v>
      </c>
      <c r="B44507">
        <v>44506</v>
      </c>
      <c r="C44507" s="2" t="s">
        <v>6232</v>
      </c>
      <c r="D44507" s="2" t="s">
        <v>6233</v>
      </c>
      <c r="F44507" t="b">
        <v>1</v>
      </c>
    </row>
    <row r="44508" spans="1:6" x14ac:dyDescent="0.35">
      <c r="A44508" t="s">
        <v>6</v>
      </c>
      <c r="B44508">
        <v>44507</v>
      </c>
      <c r="C44508" s="2" t="s">
        <v>6234</v>
      </c>
      <c r="D44508" s="2" t="s">
        <v>6235</v>
      </c>
      <c r="F44508" t="b">
        <v>1</v>
      </c>
    </row>
    <row r="44509" spans="1:6" x14ac:dyDescent="0.35">
      <c r="A44509" t="s">
        <v>6</v>
      </c>
      <c r="B44509">
        <v>44508</v>
      </c>
      <c r="C44509" s="2" t="s">
        <v>6236</v>
      </c>
      <c r="D44509" s="2" t="s">
        <v>6237</v>
      </c>
      <c r="F44509" t="b">
        <v>1</v>
      </c>
    </row>
    <row r="44510" spans="1:6" x14ac:dyDescent="0.35">
      <c r="A44510" t="s">
        <v>6</v>
      </c>
      <c r="B44510">
        <v>44509</v>
      </c>
      <c r="C44510" s="2" t="s">
        <v>6238</v>
      </c>
      <c r="D44510" s="2" t="s">
        <v>6239</v>
      </c>
      <c r="F44510" t="b">
        <v>0</v>
      </c>
    </row>
    <row r="44511" spans="1:6" x14ac:dyDescent="0.35">
      <c r="A44511" t="s">
        <v>6</v>
      </c>
      <c r="B44511">
        <v>44510</v>
      </c>
      <c r="C44511" s="2" t="s">
        <v>6240</v>
      </c>
      <c r="D44511" s="2" t="s">
        <v>6241</v>
      </c>
      <c r="F44511" t="b">
        <v>1</v>
      </c>
    </row>
    <row r="44512" spans="1:6" x14ac:dyDescent="0.35">
      <c r="A44512" t="s">
        <v>6</v>
      </c>
      <c r="B44512">
        <v>44511</v>
      </c>
      <c r="C44512" s="2" t="s">
        <v>6242</v>
      </c>
      <c r="D44512" s="2" t="s">
        <v>6243</v>
      </c>
      <c r="F44512" t="b">
        <v>1</v>
      </c>
    </row>
    <row r="44513" spans="1:6" x14ac:dyDescent="0.35">
      <c r="A44513" t="s">
        <v>6</v>
      </c>
      <c r="B44513">
        <v>44512</v>
      </c>
      <c r="C44513" s="2" t="s">
        <v>6244</v>
      </c>
      <c r="D44513" s="2" t="s">
        <v>6245</v>
      </c>
      <c r="F44513" t="b">
        <v>0</v>
      </c>
    </row>
    <row r="44514" spans="1:6" x14ac:dyDescent="0.35">
      <c r="A44514" t="s">
        <v>6</v>
      </c>
      <c r="B44514">
        <v>44513</v>
      </c>
      <c r="C44514" s="2" t="s">
        <v>6246</v>
      </c>
      <c r="D44514" s="2" t="s">
        <v>6247</v>
      </c>
      <c r="F44514" t="b">
        <v>1</v>
      </c>
    </row>
    <row r="44515" spans="1:6" x14ac:dyDescent="0.35">
      <c r="A44515" t="s">
        <v>6</v>
      </c>
      <c r="B44515">
        <v>44514</v>
      </c>
      <c r="C44515" s="2" t="s">
        <v>6248</v>
      </c>
      <c r="D44515" s="2" t="s">
        <v>6249</v>
      </c>
      <c r="F44515" t="b">
        <v>0</v>
      </c>
    </row>
    <row r="44516" spans="1:6" x14ac:dyDescent="0.35">
      <c r="A44516" t="s">
        <v>6</v>
      </c>
      <c r="B44516">
        <v>44515</v>
      </c>
      <c r="C44516" s="2" t="s">
        <v>6250</v>
      </c>
      <c r="D44516" s="2" t="s">
        <v>6251</v>
      </c>
      <c r="F44516" t="b">
        <v>0</v>
      </c>
    </row>
    <row r="44517" spans="1:6" x14ac:dyDescent="0.35">
      <c r="A44517" t="s">
        <v>6</v>
      </c>
      <c r="B44517">
        <v>44516</v>
      </c>
      <c r="C44517" s="2" t="s">
        <v>6252</v>
      </c>
      <c r="D44517" s="2" t="s">
        <v>6253</v>
      </c>
      <c r="F44517" t="b">
        <v>1</v>
      </c>
    </row>
    <row r="44518" spans="1:6" x14ac:dyDescent="0.35">
      <c r="A44518" t="s">
        <v>6</v>
      </c>
      <c r="B44518">
        <v>44517</v>
      </c>
      <c r="C44518" s="2" t="s">
        <v>6254</v>
      </c>
      <c r="D44518" s="2" t="s">
        <v>6255</v>
      </c>
      <c r="F44518" t="b">
        <v>0</v>
      </c>
    </row>
    <row r="44519" spans="1:6" x14ac:dyDescent="0.35">
      <c r="A44519" t="s">
        <v>6</v>
      </c>
      <c r="B44519">
        <v>44518</v>
      </c>
      <c r="C44519" s="2" t="s">
        <v>6256</v>
      </c>
      <c r="D44519" s="2" t="s">
        <v>6257</v>
      </c>
      <c r="F44519" t="b">
        <v>1</v>
      </c>
    </row>
    <row r="44520" spans="1:6" x14ac:dyDescent="0.35">
      <c r="A44520" t="s">
        <v>6</v>
      </c>
      <c r="B44520">
        <v>44519</v>
      </c>
      <c r="C44520" s="2" t="s">
        <v>6258</v>
      </c>
      <c r="D44520" s="2" t="s">
        <v>6259</v>
      </c>
      <c r="F44520" t="b">
        <v>0</v>
      </c>
    </row>
    <row r="44521" spans="1:6" x14ac:dyDescent="0.35">
      <c r="A44521" t="s">
        <v>6</v>
      </c>
      <c r="B44521">
        <v>44520</v>
      </c>
      <c r="C44521" s="2" t="s">
        <v>6260</v>
      </c>
      <c r="D44521" s="2" t="s">
        <v>6261</v>
      </c>
      <c r="F44521" t="b">
        <v>0</v>
      </c>
    </row>
    <row r="44522" spans="1:6" x14ac:dyDescent="0.35">
      <c r="A44522" t="s">
        <v>6</v>
      </c>
      <c r="B44522">
        <v>44521</v>
      </c>
      <c r="C44522" s="2" t="s">
        <v>6262</v>
      </c>
      <c r="D44522" s="2" t="s">
        <v>6263</v>
      </c>
      <c r="F44522" t="b">
        <v>1</v>
      </c>
    </row>
    <row r="44523" spans="1:6" x14ac:dyDescent="0.35">
      <c r="A44523" t="s">
        <v>6</v>
      </c>
      <c r="B44523">
        <v>44522</v>
      </c>
      <c r="C44523" s="2" t="s">
        <v>6264</v>
      </c>
      <c r="D44523" s="2" t="s">
        <v>6265</v>
      </c>
      <c r="F44523" t="b">
        <v>1</v>
      </c>
    </row>
    <row r="44524" spans="1:6" x14ac:dyDescent="0.35">
      <c r="A44524" t="s">
        <v>6</v>
      </c>
      <c r="B44524">
        <v>44523</v>
      </c>
      <c r="C44524" s="2" t="s">
        <v>6266</v>
      </c>
      <c r="D44524" s="2" t="s">
        <v>6267</v>
      </c>
      <c r="F44524" t="b">
        <v>0</v>
      </c>
    </row>
    <row r="44525" spans="1:6" x14ac:dyDescent="0.35">
      <c r="A44525" t="s">
        <v>6</v>
      </c>
      <c r="B44525">
        <v>44524</v>
      </c>
      <c r="C44525" s="2" t="s">
        <v>6268</v>
      </c>
      <c r="D44525" s="2" t="s">
        <v>6269</v>
      </c>
      <c r="F44525" t="b">
        <v>1</v>
      </c>
    </row>
    <row r="44526" spans="1:6" x14ac:dyDescent="0.35">
      <c r="A44526" t="s">
        <v>6</v>
      </c>
      <c r="B44526">
        <v>44525</v>
      </c>
      <c r="C44526" s="2" t="s">
        <v>6270</v>
      </c>
      <c r="D44526" s="2" t="s">
        <v>6271</v>
      </c>
      <c r="F44526" t="b">
        <v>1</v>
      </c>
    </row>
    <row r="44527" spans="1:6" x14ac:dyDescent="0.35">
      <c r="A44527" t="s">
        <v>6</v>
      </c>
      <c r="B44527">
        <v>44526</v>
      </c>
      <c r="C44527" s="2" t="s">
        <v>6272</v>
      </c>
      <c r="D44527" s="2" t="s">
        <v>6273</v>
      </c>
      <c r="F44527" t="b">
        <v>0</v>
      </c>
    </row>
    <row r="44528" spans="1:6" x14ac:dyDescent="0.35">
      <c r="A44528" t="s">
        <v>6</v>
      </c>
      <c r="B44528">
        <v>44527</v>
      </c>
      <c r="C44528" s="2" t="s">
        <v>6274</v>
      </c>
      <c r="D44528" s="2" t="s">
        <v>6275</v>
      </c>
      <c r="F44528" t="b">
        <v>1</v>
      </c>
    </row>
    <row r="44529" spans="1:6" x14ac:dyDescent="0.35">
      <c r="A44529" t="s">
        <v>6</v>
      </c>
      <c r="B44529">
        <v>44528</v>
      </c>
      <c r="C44529" s="2" t="s">
        <v>6276</v>
      </c>
      <c r="D44529" s="2" t="s">
        <v>6277</v>
      </c>
      <c r="F44529" t="b">
        <v>0</v>
      </c>
    </row>
    <row r="44530" spans="1:6" x14ac:dyDescent="0.35">
      <c r="A44530" t="s">
        <v>6</v>
      </c>
      <c r="B44530">
        <v>44529</v>
      </c>
      <c r="C44530" s="2" t="s">
        <v>6278</v>
      </c>
      <c r="D44530" s="2" t="s">
        <v>6279</v>
      </c>
      <c r="F44530" t="b">
        <v>0</v>
      </c>
    </row>
    <row r="44531" spans="1:6" x14ac:dyDescent="0.35">
      <c r="A44531" t="s">
        <v>6</v>
      </c>
      <c r="B44531">
        <v>44530</v>
      </c>
      <c r="C44531" s="2" t="s">
        <v>6280</v>
      </c>
      <c r="D44531" s="2" t="s">
        <v>6281</v>
      </c>
      <c r="F44531" t="b">
        <v>0</v>
      </c>
    </row>
    <row r="44532" spans="1:6" x14ac:dyDescent="0.35">
      <c r="A44532" t="s">
        <v>6</v>
      </c>
      <c r="B44532">
        <v>44531</v>
      </c>
      <c r="C44532" s="2" t="s">
        <v>6282</v>
      </c>
      <c r="D44532" s="2" t="s">
        <v>6283</v>
      </c>
      <c r="F44532" t="b">
        <v>0</v>
      </c>
    </row>
    <row r="44533" spans="1:6" x14ac:dyDescent="0.35">
      <c r="A44533" t="s">
        <v>6</v>
      </c>
      <c r="B44533">
        <v>44532</v>
      </c>
      <c r="C44533" s="2" t="s">
        <v>6284</v>
      </c>
      <c r="D44533" s="2" t="s">
        <v>6285</v>
      </c>
      <c r="F44533" t="b">
        <v>0</v>
      </c>
    </row>
    <row r="44534" spans="1:6" x14ac:dyDescent="0.35">
      <c r="A44534" t="s">
        <v>6</v>
      </c>
      <c r="B44534">
        <v>44533</v>
      </c>
      <c r="C44534" s="2" t="s">
        <v>6286</v>
      </c>
      <c r="D44534" s="2" t="s">
        <v>6287</v>
      </c>
      <c r="F44534" t="b">
        <v>0</v>
      </c>
    </row>
    <row r="44535" spans="1:6" x14ac:dyDescent="0.35">
      <c r="A44535" t="s">
        <v>6</v>
      </c>
      <c r="B44535">
        <v>44534</v>
      </c>
      <c r="C44535" s="2" t="s">
        <v>6288</v>
      </c>
      <c r="D44535" s="2" t="s">
        <v>6289</v>
      </c>
      <c r="F44535" t="b">
        <v>0</v>
      </c>
    </row>
    <row r="44536" spans="1:6" x14ac:dyDescent="0.35">
      <c r="A44536" t="s">
        <v>6</v>
      </c>
      <c r="B44536">
        <v>44535</v>
      </c>
      <c r="C44536" s="2" t="s">
        <v>6290</v>
      </c>
      <c r="D44536" s="2" t="s">
        <v>6291</v>
      </c>
      <c r="F44536" t="b">
        <v>0</v>
      </c>
    </row>
    <row r="44537" spans="1:6" x14ac:dyDescent="0.35">
      <c r="A44537" t="s">
        <v>6</v>
      </c>
      <c r="B44537">
        <v>44536</v>
      </c>
      <c r="C44537" s="2" t="s">
        <v>6292</v>
      </c>
      <c r="D44537" s="2" t="s">
        <v>6293</v>
      </c>
      <c r="F44537" t="b">
        <v>1</v>
      </c>
    </row>
    <row r="44538" spans="1:6" x14ac:dyDescent="0.35">
      <c r="A44538" t="s">
        <v>6</v>
      </c>
      <c r="B44538">
        <v>44537</v>
      </c>
      <c r="C44538" s="2" t="s">
        <v>6294</v>
      </c>
      <c r="D44538" s="2" t="s">
        <v>6295</v>
      </c>
      <c r="F44538" t="b">
        <v>1</v>
      </c>
    </row>
    <row r="44539" spans="1:6" x14ac:dyDescent="0.35">
      <c r="A44539" t="s">
        <v>6</v>
      </c>
      <c r="B44539">
        <v>44538</v>
      </c>
      <c r="C44539" s="2" t="s">
        <v>6296</v>
      </c>
      <c r="D44539" s="2" t="s">
        <v>6297</v>
      </c>
      <c r="F44539" t="b">
        <v>1</v>
      </c>
    </row>
    <row r="44540" spans="1:6" x14ac:dyDescent="0.35">
      <c r="A44540" t="s">
        <v>6</v>
      </c>
      <c r="B44540">
        <v>44539</v>
      </c>
      <c r="C44540" s="2" t="s">
        <v>6298</v>
      </c>
      <c r="D44540" s="2" t="s">
        <v>6299</v>
      </c>
      <c r="F44540" t="b">
        <v>0</v>
      </c>
    </row>
    <row r="44541" spans="1:6" x14ac:dyDescent="0.35">
      <c r="A44541" t="s">
        <v>6</v>
      </c>
      <c r="B44541">
        <v>44540</v>
      </c>
      <c r="C44541" s="2" t="s">
        <v>6300</v>
      </c>
      <c r="D44541" s="2" t="s">
        <v>6301</v>
      </c>
      <c r="F44541" t="b">
        <v>1</v>
      </c>
    </row>
    <row r="44542" spans="1:6" x14ac:dyDescent="0.35">
      <c r="A44542" t="s">
        <v>6</v>
      </c>
      <c r="B44542">
        <v>44541</v>
      </c>
      <c r="C44542" s="2" t="s">
        <v>6302</v>
      </c>
      <c r="D44542" s="2" t="s">
        <v>6303</v>
      </c>
      <c r="F44542" t="b">
        <v>0</v>
      </c>
    </row>
    <row r="44543" spans="1:6" x14ac:dyDescent="0.35">
      <c r="A44543" t="s">
        <v>6</v>
      </c>
      <c r="B44543">
        <v>44542</v>
      </c>
      <c r="C44543" s="2" t="s">
        <v>6304</v>
      </c>
      <c r="D44543" s="2" t="s">
        <v>6305</v>
      </c>
      <c r="F44543" t="b">
        <v>1</v>
      </c>
    </row>
    <row r="44544" spans="1:6" x14ac:dyDescent="0.35">
      <c r="A44544" t="s">
        <v>6</v>
      </c>
      <c r="B44544">
        <v>44543</v>
      </c>
      <c r="C44544" s="2" t="s">
        <v>6306</v>
      </c>
      <c r="D44544" s="2" t="s">
        <v>6307</v>
      </c>
      <c r="F44544" t="b">
        <v>0</v>
      </c>
    </row>
    <row r="44545" spans="1:6" x14ac:dyDescent="0.35">
      <c r="A44545" t="s">
        <v>6</v>
      </c>
      <c r="B44545">
        <v>44544</v>
      </c>
      <c r="C44545" s="2" t="s">
        <v>6308</v>
      </c>
      <c r="D44545" s="2" t="s">
        <v>6309</v>
      </c>
      <c r="F44545" t="b">
        <v>0</v>
      </c>
    </row>
    <row r="44546" spans="1:6" x14ac:dyDescent="0.35">
      <c r="A44546" t="s">
        <v>6</v>
      </c>
      <c r="B44546">
        <v>44545</v>
      </c>
      <c r="C44546" s="2" t="s">
        <v>772</v>
      </c>
      <c r="D44546" s="2" t="s">
        <v>6310</v>
      </c>
      <c r="F44546" t="b">
        <v>0</v>
      </c>
    </row>
    <row r="44547" spans="1:6" x14ac:dyDescent="0.35">
      <c r="A44547" t="s">
        <v>6</v>
      </c>
      <c r="B44547">
        <v>44546</v>
      </c>
      <c r="C44547" s="2" t="s">
        <v>6311</v>
      </c>
      <c r="D44547" s="2" t="s">
        <v>6312</v>
      </c>
      <c r="F44547" t="b">
        <v>1</v>
      </c>
    </row>
    <row r="44548" spans="1:6" x14ac:dyDescent="0.35">
      <c r="A44548" t="s">
        <v>6</v>
      </c>
      <c r="B44548">
        <v>44547</v>
      </c>
      <c r="C44548" s="2" t="s">
        <v>6313</v>
      </c>
      <c r="D44548" s="2" t="s">
        <v>6314</v>
      </c>
      <c r="F44548" t="b">
        <v>0</v>
      </c>
    </row>
    <row r="44549" spans="1:6" x14ac:dyDescent="0.35">
      <c r="A44549" t="s">
        <v>6</v>
      </c>
      <c r="B44549">
        <v>44548</v>
      </c>
      <c r="C44549" s="2" t="s">
        <v>6315</v>
      </c>
      <c r="D44549" s="2" t="s">
        <v>6316</v>
      </c>
      <c r="F44549" t="b">
        <v>1</v>
      </c>
    </row>
    <row r="44550" spans="1:6" x14ac:dyDescent="0.35">
      <c r="A44550" t="s">
        <v>6</v>
      </c>
      <c r="B44550">
        <v>44549</v>
      </c>
      <c r="C44550" s="2" t="s">
        <v>2083</v>
      </c>
      <c r="D44550" s="2" t="s">
        <v>6317</v>
      </c>
      <c r="F44550" t="b">
        <v>0</v>
      </c>
    </row>
    <row r="44551" spans="1:6" x14ac:dyDescent="0.35">
      <c r="A44551" t="s">
        <v>6</v>
      </c>
      <c r="B44551">
        <v>44550</v>
      </c>
      <c r="C44551" s="2" t="s">
        <v>6318</v>
      </c>
      <c r="D44551" s="2" t="s">
        <v>6319</v>
      </c>
      <c r="F44551" t="b">
        <v>0</v>
      </c>
    </row>
    <row r="44552" spans="1:6" x14ac:dyDescent="0.35">
      <c r="A44552" t="s">
        <v>6</v>
      </c>
      <c r="B44552">
        <v>44551</v>
      </c>
      <c r="C44552" s="2" t="s">
        <v>6320</v>
      </c>
      <c r="D44552" s="2" t="s">
        <v>6321</v>
      </c>
      <c r="F44552" t="b">
        <v>1</v>
      </c>
    </row>
    <row r="44553" spans="1:6" x14ac:dyDescent="0.35">
      <c r="A44553" t="s">
        <v>6</v>
      </c>
      <c r="B44553">
        <v>44552</v>
      </c>
      <c r="C44553" s="2" t="s">
        <v>6322</v>
      </c>
      <c r="D44553" s="2" t="s">
        <v>6323</v>
      </c>
      <c r="F44553" t="b">
        <v>1</v>
      </c>
    </row>
    <row r="44554" spans="1:6" x14ac:dyDescent="0.35">
      <c r="A44554" t="s">
        <v>6</v>
      </c>
      <c r="B44554">
        <v>44553</v>
      </c>
      <c r="C44554" s="2" t="s">
        <v>6324</v>
      </c>
      <c r="D44554" s="2" t="s">
        <v>6325</v>
      </c>
      <c r="F44554" t="b">
        <v>1</v>
      </c>
    </row>
    <row r="44555" spans="1:6" x14ac:dyDescent="0.35">
      <c r="A44555" t="s">
        <v>6</v>
      </c>
      <c r="B44555">
        <v>44554</v>
      </c>
      <c r="C44555" s="2" t="s">
        <v>6326</v>
      </c>
      <c r="D44555" s="2" t="s">
        <v>6327</v>
      </c>
      <c r="F44555" t="b">
        <v>1</v>
      </c>
    </row>
    <row r="44556" spans="1:6" x14ac:dyDescent="0.35">
      <c r="A44556" t="s">
        <v>6</v>
      </c>
      <c r="B44556">
        <v>44555</v>
      </c>
      <c r="C44556" s="2" t="s">
        <v>6328</v>
      </c>
      <c r="D44556" s="2" t="s">
        <v>6329</v>
      </c>
      <c r="F44556" t="b">
        <v>0</v>
      </c>
    </row>
    <row r="44557" spans="1:6" x14ac:dyDescent="0.35">
      <c r="A44557" t="s">
        <v>6</v>
      </c>
      <c r="B44557">
        <v>44556</v>
      </c>
      <c r="C44557" s="2" t="s">
        <v>6330</v>
      </c>
      <c r="D44557" s="2" t="s">
        <v>6331</v>
      </c>
      <c r="F44557" t="b">
        <v>1</v>
      </c>
    </row>
    <row r="44558" spans="1:6" x14ac:dyDescent="0.35">
      <c r="A44558" t="s">
        <v>6</v>
      </c>
      <c r="B44558">
        <v>44557</v>
      </c>
      <c r="C44558" s="2" t="s">
        <v>6332</v>
      </c>
      <c r="D44558" s="2" t="s">
        <v>6333</v>
      </c>
      <c r="F44558" t="b">
        <v>1</v>
      </c>
    </row>
    <row r="44559" spans="1:6" x14ac:dyDescent="0.35">
      <c r="A44559" t="s">
        <v>6</v>
      </c>
      <c r="B44559">
        <v>44558</v>
      </c>
      <c r="C44559" s="2" t="s">
        <v>6334</v>
      </c>
      <c r="D44559" s="2" t="s">
        <v>6335</v>
      </c>
      <c r="F44559" t="b">
        <v>0</v>
      </c>
    </row>
    <row r="44560" spans="1:6" x14ac:dyDescent="0.35">
      <c r="A44560" t="s">
        <v>6</v>
      </c>
      <c r="B44560">
        <v>44559</v>
      </c>
      <c r="C44560" s="2" t="s">
        <v>6336</v>
      </c>
      <c r="D44560" s="2" t="s">
        <v>6337</v>
      </c>
      <c r="F44560" t="b">
        <v>1</v>
      </c>
    </row>
    <row r="44561" spans="1:6" x14ac:dyDescent="0.35">
      <c r="A44561" t="s">
        <v>6</v>
      </c>
      <c r="B44561">
        <v>44560</v>
      </c>
      <c r="C44561" s="2" t="s">
        <v>6338</v>
      </c>
      <c r="D44561" s="2" t="s">
        <v>6339</v>
      </c>
      <c r="F44561" t="b">
        <v>1</v>
      </c>
    </row>
    <row r="44562" spans="1:6" x14ac:dyDescent="0.35">
      <c r="A44562" t="s">
        <v>6</v>
      </c>
      <c r="B44562">
        <v>44561</v>
      </c>
      <c r="C44562" s="2" t="s">
        <v>6340</v>
      </c>
      <c r="D44562" s="2" t="s">
        <v>6341</v>
      </c>
      <c r="F44562" t="b">
        <v>0</v>
      </c>
    </row>
    <row r="44563" spans="1:6" x14ac:dyDescent="0.35">
      <c r="A44563" t="s">
        <v>6</v>
      </c>
      <c r="B44563">
        <v>44562</v>
      </c>
      <c r="C44563" s="2" t="s">
        <v>400</v>
      </c>
      <c r="D44563" s="2" t="s">
        <v>6342</v>
      </c>
      <c r="F44563" t="b">
        <v>1</v>
      </c>
    </row>
    <row r="44564" spans="1:6" x14ac:dyDescent="0.35">
      <c r="A44564" t="s">
        <v>6</v>
      </c>
      <c r="B44564">
        <v>44563</v>
      </c>
      <c r="C44564" s="2" t="s">
        <v>6343</v>
      </c>
      <c r="D44564" s="2" t="s">
        <v>6344</v>
      </c>
      <c r="F44564" t="b">
        <v>0</v>
      </c>
    </row>
    <row r="44565" spans="1:6" x14ac:dyDescent="0.35">
      <c r="A44565" t="s">
        <v>6</v>
      </c>
      <c r="B44565">
        <v>44564</v>
      </c>
      <c r="C44565" s="2" t="s">
        <v>730</v>
      </c>
      <c r="D44565" s="2" t="s">
        <v>6345</v>
      </c>
      <c r="F44565" t="b">
        <v>0</v>
      </c>
    </row>
    <row r="44566" spans="1:6" x14ac:dyDescent="0.35">
      <c r="A44566" t="s">
        <v>6</v>
      </c>
      <c r="B44566">
        <v>44565</v>
      </c>
      <c r="C44566" s="2" t="s">
        <v>6346</v>
      </c>
      <c r="D44566" s="2" t="s">
        <v>6347</v>
      </c>
      <c r="F44566" t="b">
        <v>1</v>
      </c>
    </row>
    <row r="44567" spans="1:6" x14ac:dyDescent="0.35">
      <c r="A44567" t="s">
        <v>6</v>
      </c>
      <c r="B44567">
        <v>44566</v>
      </c>
      <c r="C44567" s="2" t="s">
        <v>6348</v>
      </c>
      <c r="D44567" s="2" t="s">
        <v>6349</v>
      </c>
      <c r="F44567" t="b">
        <v>1</v>
      </c>
    </row>
    <row r="44568" spans="1:6" x14ac:dyDescent="0.35">
      <c r="A44568" t="s">
        <v>6</v>
      </c>
      <c r="B44568">
        <v>44567</v>
      </c>
      <c r="C44568" s="2" t="s">
        <v>6350</v>
      </c>
      <c r="D44568" s="2" t="s">
        <v>6351</v>
      </c>
      <c r="F44568" t="b">
        <v>1</v>
      </c>
    </row>
    <row r="44569" spans="1:6" x14ac:dyDescent="0.35">
      <c r="A44569" t="s">
        <v>6</v>
      </c>
      <c r="B44569">
        <v>44568</v>
      </c>
      <c r="C44569" s="2" t="s">
        <v>6352</v>
      </c>
      <c r="D44569" s="2" t="s">
        <v>6353</v>
      </c>
      <c r="F44569" t="b">
        <v>0</v>
      </c>
    </row>
    <row r="44570" spans="1:6" x14ac:dyDescent="0.35">
      <c r="A44570" t="s">
        <v>6</v>
      </c>
      <c r="B44570">
        <v>44569</v>
      </c>
      <c r="C44570" s="2" t="s">
        <v>6354</v>
      </c>
      <c r="D44570" s="2" t="s">
        <v>6355</v>
      </c>
      <c r="F44570" t="b">
        <v>1</v>
      </c>
    </row>
    <row r="44571" spans="1:6" x14ac:dyDescent="0.35">
      <c r="A44571" t="s">
        <v>6</v>
      </c>
      <c r="B44571">
        <v>44570</v>
      </c>
      <c r="C44571" s="2" t="s">
        <v>6356</v>
      </c>
      <c r="D44571" s="2" t="s">
        <v>6357</v>
      </c>
      <c r="F44571" t="b">
        <v>1</v>
      </c>
    </row>
    <row r="44572" spans="1:6" x14ac:dyDescent="0.35">
      <c r="A44572" t="s">
        <v>6</v>
      </c>
      <c r="B44572">
        <v>44571</v>
      </c>
      <c r="C44572" s="2" t="s">
        <v>6358</v>
      </c>
      <c r="D44572" s="2" t="s">
        <v>6359</v>
      </c>
      <c r="F44572" t="b">
        <v>0</v>
      </c>
    </row>
    <row r="44573" spans="1:6" x14ac:dyDescent="0.35">
      <c r="A44573" t="s">
        <v>6</v>
      </c>
      <c r="B44573">
        <v>44572</v>
      </c>
      <c r="C44573" s="2" t="s">
        <v>6360</v>
      </c>
      <c r="D44573" s="2" t="s">
        <v>6361</v>
      </c>
      <c r="F44573" t="b">
        <v>1</v>
      </c>
    </row>
    <row r="44574" spans="1:6" x14ac:dyDescent="0.35">
      <c r="A44574" t="s">
        <v>6</v>
      </c>
      <c r="B44574">
        <v>44573</v>
      </c>
      <c r="C44574" s="2" t="s">
        <v>6362</v>
      </c>
      <c r="D44574" s="2" t="s">
        <v>6363</v>
      </c>
      <c r="F44574" t="b">
        <v>0</v>
      </c>
    </row>
    <row r="44575" spans="1:6" x14ac:dyDescent="0.35">
      <c r="A44575" t="s">
        <v>6</v>
      </c>
      <c r="B44575">
        <v>44574</v>
      </c>
      <c r="C44575" s="2" t="s">
        <v>41</v>
      </c>
      <c r="D44575" s="2" t="s">
        <v>6364</v>
      </c>
      <c r="F44575" t="b">
        <v>1</v>
      </c>
    </row>
    <row r="44576" spans="1:6" x14ac:dyDescent="0.35">
      <c r="A44576" t="s">
        <v>6</v>
      </c>
      <c r="B44576">
        <v>44575</v>
      </c>
      <c r="C44576" s="2" t="s">
        <v>6365</v>
      </c>
      <c r="D44576" s="2" t="s">
        <v>6366</v>
      </c>
      <c r="F44576" t="b">
        <v>0</v>
      </c>
    </row>
    <row r="44577" spans="1:6" x14ac:dyDescent="0.35">
      <c r="A44577" t="s">
        <v>6</v>
      </c>
      <c r="B44577">
        <v>44576</v>
      </c>
      <c r="C44577" s="2" t="s">
        <v>6367</v>
      </c>
      <c r="D44577" s="2" t="s">
        <v>6368</v>
      </c>
      <c r="F44577" t="b">
        <v>1</v>
      </c>
    </row>
    <row r="44578" spans="1:6" x14ac:dyDescent="0.35">
      <c r="A44578" t="s">
        <v>6</v>
      </c>
      <c r="B44578">
        <v>44577</v>
      </c>
      <c r="C44578" s="2" t="s">
        <v>6369</v>
      </c>
      <c r="D44578" s="2" t="s">
        <v>6370</v>
      </c>
      <c r="F44578" t="b">
        <v>0</v>
      </c>
    </row>
    <row r="44579" spans="1:6" x14ac:dyDescent="0.35">
      <c r="A44579" t="s">
        <v>6</v>
      </c>
      <c r="B44579">
        <v>44578</v>
      </c>
      <c r="C44579" s="2" t="s">
        <v>6371</v>
      </c>
      <c r="D44579" s="2" t="s">
        <v>6372</v>
      </c>
      <c r="F44579" t="b">
        <v>0</v>
      </c>
    </row>
    <row r="44580" spans="1:6" x14ac:dyDescent="0.35">
      <c r="A44580" t="s">
        <v>6</v>
      </c>
      <c r="B44580">
        <v>44579</v>
      </c>
      <c r="C44580" s="2" t="s">
        <v>6373</v>
      </c>
      <c r="D44580" s="2" t="s">
        <v>6374</v>
      </c>
      <c r="F44580" t="b">
        <v>1</v>
      </c>
    </row>
    <row r="44581" spans="1:6" x14ac:dyDescent="0.35">
      <c r="A44581" t="s">
        <v>6</v>
      </c>
      <c r="B44581">
        <v>44580</v>
      </c>
      <c r="C44581" s="2" t="s">
        <v>6375</v>
      </c>
      <c r="D44581" s="2" t="s">
        <v>6376</v>
      </c>
      <c r="F44581" t="b">
        <v>1</v>
      </c>
    </row>
    <row r="44582" spans="1:6" x14ac:dyDescent="0.35">
      <c r="A44582" t="s">
        <v>6</v>
      </c>
      <c r="B44582">
        <v>44581</v>
      </c>
      <c r="C44582" s="2" t="s">
        <v>6377</v>
      </c>
      <c r="D44582" s="2" t="s">
        <v>6378</v>
      </c>
      <c r="F44582" t="b">
        <v>1</v>
      </c>
    </row>
    <row r="44583" spans="1:6" x14ac:dyDescent="0.35">
      <c r="A44583" t="s">
        <v>6</v>
      </c>
      <c r="B44583">
        <v>44582</v>
      </c>
      <c r="C44583" s="2" t="s">
        <v>6379</v>
      </c>
      <c r="D44583" s="2" t="s">
        <v>6380</v>
      </c>
      <c r="F44583" t="b">
        <v>0</v>
      </c>
    </row>
    <row r="44584" spans="1:6" x14ac:dyDescent="0.35">
      <c r="A44584" t="s">
        <v>6</v>
      </c>
      <c r="B44584">
        <v>44583</v>
      </c>
      <c r="C44584" s="2" t="s">
        <v>6381</v>
      </c>
      <c r="D44584" s="2" t="s">
        <v>6382</v>
      </c>
      <c r="F44584" t="b">
        <v>1</v>
      </c>
    </row>
    <row r="44585" spans="1:6" x14ac:dyDescent="0.35">
      <c r="A44585" t="s">
        <v>6</v>
      </c>
      <c r="B44585">
        <v>44584</v>
      </c>
      <c r="C44585" s="2" t="s">
        <v>41</v>
      </c>
      <c r="D44585" s="2" t="s">
        <v>6383</v>
      </c>
      <c r="F44585" t="b">
        <v>0</v>
      </c>
    </row>
    <row r="44586" spans="1:6" x14ac:dyDescent="0.35">
      <c r="A44586" t="s">
        <v>6</v>
      </c>
      <c r="B44586">
        <v>44585</v>
      </c>
      <c r="C44586" s="2" t="s">
        <v>6384</v>
      </c>
      <c r="D44586" s="2" t="s">
        <v>6385</v>
      </c>
      <c r="F44586" t="b">
        <v>1</v>
      </c>
    </row>
    <row r="44587" spans="1:6" x14ac:dyDescent="0.35">
      <c r="A44587" t="s">
        <v>6</v>
      </c>
      <c r="B44587">
        <v>44586</v>
      </c>
      <c r="C44587" s="2" t="s">
        <v>6386</v>
      </c>
      <c r="D44587" s="2" t="s">
        <v>6387</v>
      </c>
      <c r="F44587" t="b">
        <v>0</v>
      </c>
    </row>
    <row r="44588" spans="1:6" x14ac:dyDescent="0.35">
      <c r="A44588" t="s">
        <v>6</v>
      </c>
      <c r="B44588">
        <v>44587</v>
      </c>
      <c r="C44588" s="2" t="s">
        <v>6388</v>
      </c>
      <c r="D44588" s="2" t="s">
        <v>6389</v>
      </c>
      <c r="F44588" t="b">
        <v>0</v>
      </c>
    </row>
    <row r="44589" spans="1:6" x14ac:dyDescent="0.35">
      <c r="A44589" t="s">
        <v>6</v>
      </c>
      <c r="B44589">
        <v>44588</v>
      </c>
      <c r="C44589" s="2" t="s">
        <v>6390</v>
      </c>
      <c r="D44589" s="2" t="s">
        <v>6391</v>
      </c>
      <c r="F44589" t="b">
        <v>0</v>
      </c>
    </row>
    <row r="44590" spans="1:6" x14ac:dyDescent="0.35">
      <c r="A44590" t="s">
        <v>6</v>
      </c>
      <c r="B44590">
        <v>44589</v>
      </c>
      <c r="C44590" s="2" t="s">
        <v>6392</v>
      </c>
      <c r="D44590" s="2" t="s">
        <v>6393</v>
      </c>
      <c r="F44590" t="b">
        <v>0</v>
      </c>
    </row>
    <row r="44591" spans="1:6" x14ac:dyDescent="0.35">
      <c r="A44591" t="s">
        <v>6</v>
      </c>
      <c r="B44591">
        <v>44590</v>
      </c>
      <c r="C44591" s="2" t="s">
        <v>6394</v>
      </c>
      <c r="D44591" s="2" t="s">
        <v>6395</v>
      </c>
      <c r="F44591" t="b">
        <v>0</v>
      </c>
    </row>
    <row r="44592" spans="1:6" x14ac:dyDescent="0.35">
      <c r="A44592" t="s">
        <v>6</v>
      </c>
      <c r="B44592">
        <v>44591</v>
      </c>
      <c r="C44592" s="2" t="s">
        <v>6396</v>
      </c>
      <c r="D44592" s="2" t="s">
        <v>6397</v>
      </c>
      <c r="F44592" t="b">
        <v>0</v>
      </c>
    </row>
    <row r="44593" spans="1:6" x14ac:dyDescent="0.35">
      <c r="A44593" t="s">
        <v>6</v>
      </c>
      <c r="B44593">
        <v>44592</v>
      </c>
      <c r="C44593" s="2" t="s">
        <v>370</v>
      </c>
      <c r="D44593" s="2" t="s">
        <v>6398</v>
      </c>
      <c r="F44593" t="b">
        <v>1</v>
      </c>
    </row>
    <row r="44594" spans="1:6" x14ac:dyDescent="0.35">
      <c r="A44594" t="s">
        <v>6</v>
      </c>
      <c r="B44594">
        <v>44593</v>
      </c>
      <c r="C44594" s="2" t="s">
        <v>561</v>
      </c>
      <c r="D44594" s="2" t="s">
        <v>6399</v>
      </c>
      <c r="F44594" t="b">
        <v>0</v>
      </c>
    </row>
    <row r="44595" spans="1:6" x14ac:dyDescent="0.35">
      <c r="A44595" t="s">
        <v>6</v>
      </c>
      <c r="B44595">
        <v>44594</v>
      </c>
      <c r="C44595" s="2" t="s">
        <v>802</v>
      </c>
      <c r="D44595" s="2" t="s">
        <v>6400</v>
      </c>
      <c r="F44595" t="b">
        <v>0</v>
      </c>
    </row>
    <row r="44596" spans="1:6" x14ac:dyDescent="0.35">
      <c r="A44596" t="s">
        <v>6</v>
      </c>
      <c r="B44596">
        <v>44595</v>
      </c>
      <c r="C44596" s="2" t="s">
        <v>6401</v>
      </c>
      <c r="D44596" s="2" t="s">
        <v>6402</v>
      </c>
      <c r="F44596" t="b">
        <v>1</v>
      </c>
    </row>
    <row r="44597" spans="1:6" x14ac:dyDescent="0.35">
      <c r="A44597" t="s">
        <v>6</v>
      </c>
      <c r="B44597">
        <v>44596</v>
      </c>
      <c r="C44597" s="2" t="s">
        <v>6403</v>
      </c>
      <c r="D44597" s="2" t="s">
        <v>6404</v>
      </c>
      <c r="F44597" t="b">
        <v>1</v>
      </c>
    </row>
    <row r="44598" spans="1:6" x14ac:dyDescent="0.35">
      <c r="A44598" t="s">
        <v>6</v>
      </c>
      <c r="B44598">
        <v>44597</v>
      </c>
      <c r="C44598" s="2" t="s">
        <v>6405</v>
      </c>
      <c r="D44598" s="2" t="s">
        <v>6406</v>
      </c>
      <c r="F44598" t="b">
        <v>0</v>
      </c>
    </row>
    <row r="44599" spans="1:6" x14ac:dyDescent="0.35">
      <c r="A44599" t="s">
        <v>6</v>
      </c>
      <c r="B44599">
        <v>44598</v>
      </c>
      <c r="C44599" s="2" t="s">
        <v>1428</v>
      </c>
      <c r="D44599" s="2" t="s">
        <v>6407</v>
      </c>
      <c r="F44599" t="b">
        <v>1</v>
      </c>
    </row>
    <row r="44600" spans="1:6" x14ac:dyDescent="0.35">
      <c r="A44600" t="s">
        <v>6</v>
      </c>
      <c r="B44600">
        <v>44599</v>
      </c>
      <c r="C44600" s="2" t="s">
        <v>6408</v>
      </c>
      <c r="D44600" s="2" t="s">
        <v>6409</v>
      </c>
      <c r="F44600" t="b">
        <v>1</v>
      </c>
    </row>
    <row r="44601" spans="1:6" x14ac:dyDescent="0.35">
      <c r="A44601" t="s">
        <v>6</v>
      </c>
      <c r="B44601">
        <v>44600</v>
      </c>
      <c r="C44601" s="2" t="s">
        <v>6410</v>
      </c>
      <c r="D44601" s="2" t="s">
        <v>6411</v>
      </c>
      <c r="F44601" t="b">
        <v>0</v>
      </c>
    </row>
    <row r="44602" spans="1:6" x14ac:dyDescent="0.35">
      <c r="A44602" t="s">
        <v>6</v>
      </c>
      <c r="B44602">
        <v>44601</v>
      </c>
      <c r="C44602" s="2" t="s">
        <v>6412</v>
      </c>
      <c r="D44602" s="2" t="s">
        <v>6413</v>
      </c>
      <c r="F44602" t="b">
        <v>0</v>
      </c>
    </row>
    <row r="44603" spans="1:6" x14ac:dyDescent="0.35">
      <c r="A44603" t="s">
        <v>6</v>
      </c>
      <c r="B44603">
        <v>44602</v>
      </c>
      <c r="C44603" s="2" t="s">
        <v>6414</v>
      </c>
      <c r="D44603" s="2" t="s">
        <v>6415</v>
      </c>
      <c r="F44603" t="b">
        <v>0</v>
      </c>
    </row>
    <row r="44604" spans="1:6" x14ac:dyDescent="0.35">
      <c r="A44604" t="s">
        <v>6</v>
      </c>
      <c r="B44604">
        <v>44603</v>
      </c>
      <c r="C44604" s="2" t="s">
        <v>6416</v>
      </c>
      <c r="D44604" s="2" t="s">
        <v>6417</v>
      </c>
      <c r="F44604" t="b">
        <v>1</v>
      </c>
    </row>
    <row r="44605" spans="1:6" x14ac:dyDescent="0.35">
      <c r="A44605" t="s">
        <v>6</v>
      </c>
      <c r="B44605">
        <v>44604</v>
      </c>
      <c r="C44605" s="2" t="s">
        <v>6418</v>
      </c>
      <c r="D44605" s="2" t="s">
        <v>6419</v>
      </c>
      <c r="F44605" t="b">
        <v>1</v>
      </c>
    </row>
    <row r="44606" spans="1:6" x14ac:dyDescent="0.35">
      <c r="A44606" t="s">
        <v>6</v>
      </c>
      <c r="B44606">
        <v>44605</v>
      </c>
      <c r="C44606" s="2" t="s">
        <v>6420</v>
      </c>
      <c r="D44606" s="2" t="s">
        <v>6421</v>
      </c>
      <c r="F44606" t="b">
        <v>1</v>
      </c>
    </row>
    <row r="44607" spans="1:6" x14ac:dyDescent="0.35">
      <c r="A44607" t="s">
        <v>6</v>
      </c>
      <c r="B44607">
        <v>44606</v>
      </c>
      <c r="C44607" s="2" t="s">
        <v>6422</v>
      </c>
      <c r="D44607" s="2" t="s">
        <v>6423</v>
      </c>
      <c r="F44607" t="b">
        <v>1</v>
      </c>
    </row>
    <row r="44608" spans="1:6" x14ac:dyDescent="0.35">
      <c r="A44608" t="s">
        <v>6</v>
      </c>
      <c r="B44608">
        <v>44607</v>
      </c>
      <c r="C44608" s="2" t="s">
        <v>6424</v>
      </c>
      <c r="D44608" s="2" t="s">
        <v>6425</v>
      </c>
      <c r="F44608" t="b">
        <v>1</v>
      </c>
    </row>
    <row r="44609" spans="1:6" x14ac:dyDescent="0.35">
      <c r="A44609" t="s">
        <v>6</v>
      </c>
      <c r="B44609">
        <v>44608</v>
      </c>
      <c r="C44609" s="2" t="s">
        <v>6426</v>
      </c>
      <c r="D44609" s="2" t="s">
        <v>6427</v>
      </c>
      <c r="F44609" t="b">
        <v>0</v>
      </c>
    </row>
    <row r="44610" spans="1:6" x14ac:dyDescent="0.35">
      <c r="A44610" t="s">
        <v>6</v>
      </c>
      <c r="B44610">
        <v>44609</v>
      </c>
      <c r="C44610" s="2" t="s">
        <v>6428</v>
      </c>
      <c r="D44610" s="2" t="s">
        <v>6429</v>
      </c>
      <c r="F44610" t="b">
        <v>0</v>
      </c>
    </row>
    <row r="44611" spans="1:6" x14ac:dyDescent="0.35">
      <c r="A44611" t="s">
        <v>6</v>
      </c>
      <c r="B44611">
        <v>44610</v>
      </c>
      <c r="C44611" s="2" t="s">
        <v>6430</v>
      </c>
      <c r="D44611" s="2" t="s">
        <v>6431</v>
      </c>
      <c r="F44611" t="b">
        <v>0</v>
      </c>
    </row>
    <row r="44612" spans="1:6" x14ac:dyDescent="0.35">
      <c r="A44612" t="s">
        <v>6</v>
      </c>
      <c r="B44612">
        <v>44611</v>
      </c>
      <c r="C44612" s="2" t="s">
        <v>6432</v>
      </c>
      <c r="D44612" s="2" t="s">
        <v>6433</v>
      </c>
      <c r="F44612" t="b">
        <v>1</v>
      </c>
    </row>
    <row r="44613" spans="1:6" x14ac:dyDescent="0.35">
      <c r="A44613" t="s">
        <v>6</v>
      </c>
      <c r="B44613">
        <v>44612</v>
      </c>
      <c r="C44613" s="2" t="s">
        <v>6434</v>
      </c>
      <c r="D44613" s="2" t="s">
        <v>6435</v>
      </c>
      <c r="F44613" t="b">
        <v>0</v>
      </c>
    </row>
    <row r="44614" spans="1:6" x14ac:dyDescent="0.35">
      <c r="A44614" t="s">
        <v>6</v>
      </c>
      <c r="B44614">
        <v>44613</v>
      </c>
      <c r="C44614" s="2" t="s">
        <v>6436</v>
      </c>
      <c r="D44614" s="2" t="s">
        <v>6437</v>
      </c>
      <c r="F44614" t="b">
        <v>0</v>
      </c>
    </row>
    <row r="44615" spans="1:6" x14ac:dyDescent="0.35">
      <c r="A44615" t="s">
        <v>6</v>
      </c>
      <c r="B44615">
        <v>44614</v>
      </c>
      <c r="C44615" s="2" t="s">
        <v>6438</v>
      </c>
      <c r="D44615" s="2" t="s">
        <v>6439</v>
      </c>
      <c r="F44615" t="b">
        <v>1</v>
      </c>
    </row>
    <row r="44616" spans="1:6" x14ac:dyDescent="0.35">
      <c r="A44616" t="s">
        <v>6</v>
      </c>
      <c r="B44616">
        <v>44615</v>
      </c>
      <c r="C44616" s="2" t="s">
        <v>6440</v>
      </c>
      <c r="D44616" s="2" t="s">
        <v>6441</v>
      </c>
      <c r="F44616" t="b">
        <v>1</v>
      </c>
    </row>
    <row r="44617" spans="1:6" x14ac:dyDescent="0.35">
      <c r="A44617" t="s">
        <v>6</v>
      </c>
      <c r="B44617">
        <v>44616</v>
      </c>
      <c r="C44617" s="2" t="s">
        <v>6442</v>
      </c>
      <c r="D44617" s="2" t="s">
        <v>6443</v>
      </c>
      <c r="F44617" t="b">
        <v>0</v>
      </c>
    </row>
    <row r="44618" spans="1:6" x14ac:dyDescent="0.35">
      <c r="A44618" t="s">
        <v>6</v>
      </c>
      <c r="B44618">
        <v>44617</v>
      </c>
      <c r="C44618" s="2" t="s">
        <v>376</v>
      </c>
      <c r="D44618" s="2" t="s">
        <v>6444</v>
      </c>
      <c r="F44618" t="b">
        <v>1</v>
      </c>
    </row>
    <row r="44619" spans="1:6" x14ac:dyDescent="0.35">
      <c r="A44619" t="s">
        <v>6</v>
      </c>
      <c r="B44619">
        <v>44618</v>
      </c>
      <c r="C44619" s="2" t="s">
        <v>6445</v>
      </c>
      <c r="D44619" s="2" t="s">
        <v>6446</v>
      </c>
      <c r="F44619" t="b">
        <v>0</v>
      </c>
    </row>
    <row r="44620" spans="1:6" x14ac:dyDescent="0.35">
      <c r="A44620" t="s">
        <v>6</v>
      </c>
      <c r="B44620">
        <v>44619</v>
      </c>
      <c r="C44620" s="2" t="s">
        <v>6447</v>
      </c>
      <c r="D44620" s="2" t="s">
        <v>6448</v>
      </c>
      <c r="F44620" t="b">
        <v>1</v>
      </c>
    </row>
    <row r="44621" spans="1:6" x14ac:dyDescent="0.35">
      <c r="A44621" t="s">
        <v>6</v>
      </c>
      <c r="B44621">
        <v>44620</v>
      </c>
      <c r="C44621" s="2" t="s">
        <v>6449</v>
      </c>
      <c r="D44621" s="2" t="s">
        <v>6450</v>
      </c>
      <c r="F44621" t="b">
        <v>1</v>
      </c>
    </row>
    <row r="44622" spans="1:6" x14ac:dyDescent="0.35">
      <c r="A44622" t="s">
        <v>6</v>
      </c>
      <c r="B44622">
        <v>44621</v>
      </c>
      <c r="C44622" s="2" t="s">
        <v>6451</v>
      </c>
      <c r="D44622" s="2" t="s">
        <v>6452</v>
      </c>
      <c r="F44622" t="b">
        <v>1</v>
      </c>
    </row>
    <row r="44623" spans="1:6" x14ac:dyDescent="0.35">
      <c r="A44623" t="s">
        <v>6</v>
      </c>
      <c r="B44623">
        <v>44622</v>
      </c>
      <c r="C44623" s="2" t="s">
        <v>6453</v>
      </c>
      <c r="D44623" s="2" t="s">
        <v>6454</v>
      </c>
      <c r="F44623" t="b">
        <v>0</v>
      </c>
    </row>
    <row r="44624" spans="1:6" x14ac:dyDescent="0.35">
      <c r="A44624" t="s">
        <v>6</v>
      </c>
      <c r="B44624">
        <v>44623</v>
      </c>
      <c r="C44624" s="2" t="s">
        <v>6455</v>
      </c>
      <c r="D44624" s="2" t="s">
        <v>6456</v>
      </c>
      <c r="F44624" t="b">
        <v>1</v>
      </c>
    </row>
    <row r="44625" spans="1:6" x14ac:dyDescent="0.35">
      <c r="A44625" t="s">
        <v>6</v>
      </c>
      <c r="B44625">
        <v>44624</v>
      </c>
      <c r="C44625" s="2" t="s">
        <v>6457</v>
      </c>
      <c r="D44625" s="2" t="s">
        <v>6458</v>
      </c>
      <c r="F44625" t="b">
        <v>1</v>
      </c>
    </row>
    <row r="44626" spans="1:6" x14ac:dyDescent="0.35">
      <c r="A44626" t="s">
        <v>6</v>
      </c>
      <c r="B44626">
        <v>44625</v>
      </c>
      <c r="C44626" s="2" t="s">
        <v>6459</v>
      </c>
      <c r="D44626" s="2" t="s">
        <v>6460</v>
      </c>
      <c r="F44626" t="b">
        <v>0</v>
      </c>
    </row>
    <row r="44627" spans="1:6" x14ac:dyDescent="0.35">
      <c r="A44627" t="s">
        <v>6</v>
      </c>
      <c r="B44627">
        <v>44626</v>
      </c>
      <c r="C44627" s="2" t="s">
        <v>6461</v>
      </c>
      <c r="D44627" s="2" t="s">
        <v>6462</v>
      </c>
      <c r="F44627" t="b">
        <v>0</v>
      </c>
    </row>
    <row r="44628" spans="1:6" x14ac:dyDescent="0.35">
      <c r="A44628" t="s">
        <v>6</v>
      </c>
      <c r="B44628">
        <v>44627</v>
      </c>
      <c r="C44628" s="2" t="s">
        <v>6463</v>
      </c>
      <c r="D44628" s="2" t="s">
        <v>6464</v>
      </c>
      <c r="F44628" t="b">
        <v>1</v>
      </c>
    </row>
    <row r="44629" spans="1:6" x14ac:dyDescent="0.35">
      <c r="A44629" t="s">
        <v>6</v>
      </c>
      <c r="B44629">
        <v>44628</v>
      </c>
      <c r="C44629" s="2" t="s">
        <v>6465</v>
      </c>
      <c r="D44629" s="2" t="s">
        <v>6466</v>
      </c>
      <c r="F44629" t="b">
        <v>1</v>
      </c>
    </row>
    <row r="44630" spans="1:6" x14ac:dyDescent="0.35">
      <c r="A44630" t="s">
        <v>6</v>
      </c>
      <c r="B44630">
        <v>44629</v>
      </c>
      <c r="C44630" s="2" t="s">
        <v>6467</v>
      </c>
      <c r="D44630" s="2" t="s">
        <v>6468</v>
      </c>
      <c r="F44630" t="b">
        <v>0</v>
      </c>
    </row>
    <row r="44631" spans="1:6" x14ac:dyDescent="0.35">
      <c r="A44631" t="s">
        <v>6</v>
      </c>
      <c r="B44631">
        <v>44630</v>
      </c>
      <c r="C44631" s="2" t="s">
        <v>6469</v>
      </c>
      <c r="D44631" s="2" t="s">
        <v>6470</v>
      </c>
      <c r="F44631" t="b">
        <v>0</v>
      </c>
    </row>
    <row r="44632" spans="1:6" x14ac:dyDescent="0.35">
      <c r="A44632" t="s">
        <v>6</v>
      </c>
      <c r="B44632">
        <v>44631</v>
      </c>
      <c r="C44632" s="2" t="s">
        <v>6471</v>
      </c>
      <c r="D44632" s="2" t="s">
        <v>6472</v>
      </c>
      <c r="F44632" t="b">
        <v>1</v>
      </c>
    </row>
    <row r="44633" spans="1:6" x14ac:dyDescent="0.35">
      <c r="A44633" t="s">
        <v>6</v>
      </c>
      <c r="B44633">
        <v>44632</v>
      </c>
      <c r="C44633" s="2" t="s">
        <v>460</v>
      </c>
      <c r="D44633" s="2" t="s">
        <v>6473</v>
      </c>
      <c r="F44633" t="b">
        <v>0</v>
      </c>
    </row>
    <row r="44634" spans="1:6" x14ac:dyDescent="0.35">
      <c r="A44634" t="s">
        <v>6</v>
      </c>
      <c r="B44634">
        <v>44633</v>
      </c>
      <c r="C44634" s="2" t="s">
        <v>521</v>
      </c>
      <c r="D44634" s="2" t="s">
        <v>6474</v>
      </c>
      <c r="F44634" t="b">
        <v>1</v>
      </c>
    </row>
    <row r="44635" spans="1:6" x14ac:dyDescent="0.35">
      <c r="A44635" t="s">
        <v>6</v>
      </c>
      <c r="B44635">
        <v>44634</v>
      </c>
      <c r="C44635" s="2" t="s">
        <v>6475</v>
      </c>
      <c r="D44635" s="2" t="s">
        <v>6476</v>
      </c>
      <c r="F44635" t="b">
        <v>1</v>
      </c>
    </row>
    <row r="44636" spans="1:6" x14ac:dyDescent="0.35">
      <c r="A44636" t="s">
        <v>6</v>
      </c>
      <c r="B44636">
        <v>44635</v>
      </c>
      <c r="C44636" s="2" t="s">
        <v>6477</v>
      </c>
      <c r="D44636" s="2" t="s">
        <v>6478</v>
      </c>
      <c r="F44636" t="b">
        <v>0</v>
      </c>
    </row>
    <row r="44637" spans="1:6" x14ac:dyDescent="0.35">
      <c r="A44637" t="s">
        <v>6</v>
      </c>
      <c r="B44637">
        <v>44636</v>
      </c>
      <c r="C44637" s="2" t="s">
        <v>6479</v>
      </c>
      <c r="D44637" s="2" t="s">
        <v>6480</v>
      </c>
      <c r="F44637" t="b">
        <v>1</v>
      </c>
    </row>
    <row r="44638" spans="1:6" x14ac:dyDescent="0.35">
      <c r="A44638" t="s">
        <v>6</v>
      </c>
      <c r="B44638">
        <v>44637</v>
      </c>
      <c r="C44638" s="2" t="s">
        <v>6481</v>
      </c>
      <c r="D44638" s="2" t="s">
        <v>6482</v>
      </c>
      <c r="F44638" t="b">
        <v>0</v>
      </c>
    </row>
    <row r="44639" spans="1:6" x14ac:dyDescent="0.35">
      <c r="A44639" t="s">
        <v>6</v>
      </c>
      <c r="B44639">
        <v>44638</v>
      </c>
      <c r="C44639" s="2" t="s">
        <v>6483</v>
      </c>
      <c r="D44639" s="2" t="s">
        <v>6484</v>
      </c>
      <c r="F44639" t="b">
        <v>1</v>
      </c>
    </row>
    <row r="44640" spans="1:6" x14ac:dyDescent="0.35">
      <c r="A44640" t="s">
        <v>6</v>
      </c>
      <c r="B44640">
        <v>44639</v>
      </c>
      <c r="C44640" s="2" t="s">
        <v>6485</v>
      </c>
      <c r="D44640" s="2" t="s">
        <v>6486</v>
      </c>
      <c r="F44640" t="b">
        <v>1</v>
      </c>
    </row>
    <row r="44641" spans="1:6" x14ac:dyDescent="0.35">
      <c r="A44641" t="s">
        <v>6</v>
      </c>
      <c r="B44641">
        <v>44640</v>
      </c>
      <c r="C44641" s="2" t="s">
        <v>6487</v>
      </c>
      <c r="D44641" s="2" t="s">
        <v>6488</v>
      </c>
      <c r="F44641" t="b">
        <v>1</v>
      </c>
    </row>
    <row r="44642" spans="1:6" x14ac:dyDescent="0.35">
      <c r="A44642" t="s">
        <v>6</v>
      </c>
      <c r="B44642">
        <v>44641</v>
      </c>
      <c r="C44642" s="2" t="s">
        <v>6489</v>
      </c>
      <c r="D44642" s="2" t="s">
        <v>6490</v>
      </c>
      <c r="F44642" t="b">
        <v>1</v>
      </c>
    </row>
    <row r="44643" spans="1:6" x14ac:dyDescent="0.35">
      <c r="A44643" t="s">
        <v>6</v>
      </c>
      <c r="B44643">
        <v>44642</v>
      </c>
      <c r="C44643" s="2" t="s">
        <v>2745</v>
      </c>
      <c r="D44643" s="2" t="s">
        <v>6491</v>
      </c>
      <c r="F44643" t="b">
        <v>0</v>
      </c>
    </row>
    <row r="44644" spans="1:6" x14ac:dyDescent="0.35">
      <c r="A44644" t="s">
        <v>6</v>
      </c>
      <c r="B44644">
        <v>44643</v>
      </c>
      <c r="C44644" s="2" t="s">
        <v>6492</v>
      </c>
      <c r="D44644" s="2" t="s">
        <v>6493</v>
      </c>
      <c r="F44644" t="b">
        <v>0</v>
      </c>
    </row>
    <row r="44645" spans="1:6" x14ac:dyDescent="0.35">
      <c r="A44645" t="s">
        <v>6</v>
      </c>
      <c r="B44645">
        <v>44644</v>
      </c>
      <c r="C44645" s="2" t="s">
        <v>6494</v>
      </c>
      <c r="D44645" s="2" t="s">
        <v>6495</v>
      </c>
      <c r="F44645" t="b">
        <v>0</v>
      </c>
    </row>
    <row r="44646" spans="1:6" x14ac:dyDescent="0.35">
      <c r="A44646" t="s">
        <v>6</v>
      </c>
      <c r="B44646">
        <v>44645</v>
      </c>
      <c r="C44646" s="2" t="s">
        <v>6496</v>
      </c>
      <c r="D44646" s="2" t="s">
        <v>6497</v>
      </c>
      <c r="F44646" t="b">
        <v>1</v>
      </c>
    </row>
    <row r="44647" spans="1:6" x14ac:dyDescent="0.35">
      <c r="A44647" t="s">
        <v>6</v>
      </c>
      <c r="B44647">
        <v>44646</v>
      </c>
      <c r="C44647" s="2" t="s">
        <v>1649</v>
      </c>
      <c r="D44647" s="2" t="s">
        <v>6498</v>
      </c>
      <c r="F44647" t="b">
        <v>0</v>
      </c>
    </row>
    <row r="44648" spans="1:6" x14ac:dyDescent="0.35">
      <c r="A44648" t="s">
        <v>6</v>
      </c>
      <c r="B44648">
        <v>44647</v>
      </c>
      <c r="C44648" s="2" t="s">
        <v>6499</v>
      </c>
      <c r="D44648" s="2" t="s">
        <v>6500</v>
      </c>
      <c r="F44648" t="b">
        <v>0</v>
      </c>
    </row>
    <row r="44649" spans="1:6" x14ac:dyDescent="0.35">
      <c r="A44649" t="s">
        <v>6</v>
      </c>
      <c r="B44649">
        <v>44648</v>
      </c>
      <c r="C44649" s="2" t="s">
        <v>6501</v>
      </c>
      <c r="D44649" s="2" t="s">
        <v>6502</v>
      </c>
      <c r="F44649" t="b">
        <v>1</v>
      </c>
    </row>
    <row r="44650" spans="1:6" x14ac:dyDescent="0.35">
      <c r="A44650" t="s">
        <v>6</v>
      </c>
      <c r="B44650">
        <v>44649</v>
      </c>
      <c r="C44650" s="2" t="s">
        <v>6503</v>
      </c>
      <c r="D44650" s="2" t="s">
        <v>6504</v>
      </c>
      <c r="F44650" t="b">
        <v>0</v>
      </c>
    </row>
    <row r="44651" spans="1:6" x14ac:dyDescent="0.35">
      <c r="A44651" t="s">
        <v>6</v>
      </c>
      <c r="B44651">
        <v>44650</v>
      </c>
      <c r="C44651" s="2" t="s">
        <v>6505</v>
      </c>
      <c r="D44651" s="2" t="s">
        <v>6506</v>
      </c>
      <c r="F44651" t="b">
        <v>1</v>
      </c>
    </row>
    <row r="44652" spans="1:6" x14ac:dyDescent="0.35">
      <c r="A44652" t="s">
        <v>6</v>
      </c>
      <c r="B44652">
        <v>44651</v>
      </c>
      <c r="C44652" s="2" t="s">
        <v>6507</v>
      </c>
      <c r="D44652" s="2" t="s">
        <v>6508</v>
      </c>
      <c r="F44652" t="b">
        <v>0</v>
      </c>
    </row>
    <row r="44653" spans="1:6" x14ac:dyDescent="0.35">
      <c r="A44653" t="s">
        <v>6</v>
      </c>
      <c r="B44653">
        <v>44652</v>
      </c>
      <c r="C44653" s="2" t="s">
        <v>6509</v>
      </c>
      <c r="D44653" s="2" t="s">
        <v>6510</v>
      </c>
      <c r="F44653" t="b">
        <v>1</v>
      </c>
    </row>
    <row r="44654" spans="1:6" x14ac:dyDescent="0.35">
      <c r="A44654" t="s">
        <v>6</v>
      </c>
      <c r="B44654">
        <v>44653</v>
      </c>
      <c r="C44654" s="2" t="s">
        <v>6511</v>
      </c>
      <c r="D44654" s="2" t="s">
        <v>6512</v>
      </c>
      <c r="F44654" t="b">
        <v>0</v>
      </c>
    </row>
    <row r="44655" spans="1:6" x14ac:dyDescent="0.35">
      <c r="A44655" t="s">
        <v>6</v>
      </c>
      <c r="B44655">
        <v>44654</v>
      </c>
      <c r="C44655" s="2" t="s">
        <v>6513</v>
      </c>
      <c r="D44655" s="2" t="s">
        <v>6514</v>
      </c>
      <c r="F44655" t="b">
        <v>0</v>
      </c>
    </row>
    <row r="44656" spans="1:6" x14ac:dyDescent="0.35">
      <c r="A44656" t="s">
        <v>6</v>
      </c>
      <c r="B44656">
        <v>44655</v>
      </c>
      <c r="C44656" s="2" t="s">
        <v>6515</v>
      </c>
      <c r="D44656" s="2" t="s">
        <v>6516</v>
      </c>
      <c r="F44656" t="b">
        <v>1</v>
      </c>
    </row>
    <row r="44657" spans="1:6" x14ac:dyDescent="0.35">
      <c r="A44657" t="s">
        <v>6</v>
      </c>
      <c r="B44657">
        <v>44656</v>
      </c>
      <c r="C44657" s="2" t="s">
        <v>6517</v>
      </c>
      <c r="D44657" s="2" t="s">
        <v>6518</v>
      </c>
      <c r="F44657" t="b">
        <v>1</v>
      </c>
    </row>
    <row r="44658" spans="1:6" x14ac:dyDescent="0.35">
      <c r="A44658" t="s">
        <v>6</v>
      </c>
      <c r="B44658">
        <v>44657</v>
      </c>
      <c r="C44658" s="2" t="s">
        <v>6519</v>
      </c>
      <c r="D44658" s="2" t="s">
        <v>6520</v>
      </c>
      <c r="F44658" t="b">
        <v>1</v>
      </c>
    </row>
    <row r="44659" spans="1:6" x14ac:dyDescent="0.35">
      <c r="A44659" t="s">
        <v>6</v>
      </c>
      <c r="B44659">
        <v>44658</v>
      </c>
      <c r="C44659" s="2" t="s">
        <v>6521</v>
      </c>
      <c r="D44659" s="2" t="s">
        <v>6522</v>
      </c>
      <c r="F44659" t="b">
        <v>0</v>
      </c>
    </row>
    <row r="44660" spans="1:6" x14ac:dyDescent="0.35">
      <c r="A44660" t="s">
        <v>6</v>
      </c>
      <c r="B44660">
        <v>44659</v>
      </c>
      <c r="C44660" s="2" t="s">
        <v>6523</v>
      </c>
      <c r="D44660" s="2" t="s">
        <v>6524</v>
      </c>
      <c r="F44660" t="b">
        <v>1</v>
      </c>
    </row>
    <row r="44661" spans="1:6" x14ac:dyDescent="0.35">
      <c r="A44661" t="s">
        <v>6</v>
      </c>
      <c r="B44661">
        <v>44660</v>
      </c>
      <c r="C44661" s="2" t="s">
        <v>6525</v>
      </c>
      <c r="D44661" s="2" t="s">
        <v>6526</v>
      </c>
      <c r="F44661" t="b">
        <v>1</v>
      </c>
    </row>
    <row r="44662" spans="1:6" x14ac:dyDescent="0.35">
      <c r="A44662" t="s">
        <v>6</v>
      </c>
      <c r="B44662">
        <v>44661</v>
      </c>
      <c r="C44662" s="2" t="s">
        <v>6527</v>
      </c>
      <c r="D44662" s="2" t="s">
        <v>6528</v>
      </c>
      <c r="F44662" t="b">
        <v>1</v>
      </c>
    </row>
    <row r="44663" spans="1:6" x14ac:dyDescent="0.35">
      <c r="A44663" t="s">
        <v>6</v>
      </c>
      <c r="B44663">
        <v>44662</v>
      </c>
      <c r="C44663" s="2" t="s">
        <v>6529</v>
      </c>
      <c r="D44663" s="2" t="s">
        <v>6530</v>
      </c>
      <c r="F44663" t="b">
        <v>0</v>
      </c>
    </row>
    <row r="44664" spans="1:6" x14ac:dyDescent="0.35">
      <c r="A44664" t="s">
        <v>6</v>
      </c>
      <c r="B44664">
        <v>44663</v>
      </c>
      <c r="C44664" s="2" t="s">
        <v>6531</v>
      </c>
      <c r="D44664" s="2" t="s">
        <v>6532</v>
      </c>
      <c r="F44664" t="b">
        <v>1</v>
      </c>
    </row>
    <row r="44665" spans="1:6" x14ac:dyDescent="0.35">
      <c r="A44665" t="s">
        <v>6</v>
      </c>
      <c r="B44665">
        <v>44664</v>
      </c>
      <c r="C44665" s="2" t="s">
        <v>6533</v>
      </c>
      <c r="D44665" s="2" t="s">
        <v>6534</v>
      </c>
      <c r="F44665" t="b">
        <v>0</v>
      </c>
    </row>
    <row r="44666" spans="1:6" x14ac:dyDescent="0.35">
      <c r="A44666" t="s">
        <v>6</v>
      </c>
      <c r="B44666">
        <v>44665</v>
      </c>
      <c r="C44666" s="2" t="s">
        <v>6535</v>
      </c>
      <c r="D44666" s="2" t="s">
        <v>6536</v>
      </c>
      <c r="F44666" t="b">
        <v>0</v>
      </c>
    </row>
    <row r="44667" spans="1:6" x14ac:dyDescent="0.35">
      <c r="A44667" t="s">
        <v>6</v>
      </c>
      <c r="B44667">
        <v>44666</v>
      </c>
      <c r="C44667" s="2" t="s">
        <v>6537</v>
      </c>
      <c r="D44667" s="2" t="s">
        <v>6538</v>
      </c>
      <c r="F44667" t="b">
        <v>1</v>
      </c>
    </row>
    <row r="44668" spans="1:6" x14ac:dyDescent="0.35">
      <c r="A44668" t="s">
        <v>6</v>
      </c>
      <c r="B44668">
        <v>44667</v>
      </c>
      <c r="C44668" s="2" t="s">
        <v>6539</v>
      </c>
      <c r="D44668" s="2" t="s">
        <v>6540</v>
      </c>
      <c r="F44668" t="b">
        <v>1</v>
      </c>
    </row>
    <row r="44669" spans="1:6" x14ac:dyDescent="0.35">
      <c r="A44669" t="s">
        <v>6</v>
      </c>
      <c r="B44669">
        <v>44668</v>
      </c>
      <c r="C44669" s="2" t="s">
        <v>6541</v>
      </c>
      <c r="D44669" s="2" t="s">
        <v>6542</v>
      </c>
      <c r="F44669" t="b">
        <v>0</v>
      </c>
    </row>
    <row r="44670" spans="1:6" x14ac:dyDescent="0.35">
      <c r="A44670" t="s">
        <v>6</v>
      </c>
      <c r="B44670">
        <v>44669</v>
      </c>
      <c r="C44670" s="2" t="s">
        <v>6543</v>
      </c>
      <c r="D44670" s="2" t="s">
        <v>6544</v>
      </c>
      <c r="F44670" t="b">
        <v>1</v>
      </c>
    </row>
    <row r="44671" spans="1:6" x14ac:dyDescent="0.35">
      <c r="A44671" t="s">
        <v>6</v>
      </c>
      <c r="B44671">
        <v>44670</v>
      </c>
      <c r="C44671" s="2" t="s">
        <v>398</v>
      </c>
      <c r="D44671" s="2" t="s">
        <v>6545</v>
      </c>
      <c r="F44671" t="b">
        <v>0</v>
      </c>
    </row>
    <row r="44672" spans="1:6" x14ac:dyDescent="0.35">
      <c r="A44672" t="s">
        <v>6</v>
      </c>
      <c r="B44672">
        <v>44671</v>
      </c>
      <c r="C44672" s="2" t="s">
        <v>6546</v>
      </c>
      <c r="D44672" s="2" t="s">
        <v>6547</v>
      </c>
      <c r="F44672" t="b">
        <v>0</v>
      </c>
    </row>
    <row r="44673" spans="1:6" x14ac:dyDescent="0.35">
      <c r="A44673" t="s">
        <v>6</v>
      </c>
      <c r="B44673">
        <v>44672</v>
      </c>
      <c r="C44673" s="2" t="s">
        <v>6548</v>
      </c>
      <c r="D44673" s="2" t="s">
        <v>6549</v>
      </c>
      <c r="F44673" t="b">
        <v>0</v>
      </c>
    </row>
    <row r="44674" spans="1:6" x14ac:dyDescent="0.35">
      <c r="A44674" t="s">
        <v>6</v>
      </c>
      <c r="B44674">
        <v>44673</v>
      </c>
      <c r="C44674" s="2" t="s">
        <v>6550</v>
      </c>
      <c r="D44674" s="2" t="s">
        <v>6551</v>
      </c>
      <c r="F44674" t="b">
        <v>1</v>
      </c>
    </row>
    <row r="44675" spans="1:6" x14ac:dyDescent="0.35">
      <c r="A44675" t="s">
        <v>6</v>
      </c>
      <c r="B44675">
        <v>44674</v>
      </c>
      <c r="C44675" s="2" t="s">
        <v>6552</v>
      </c>
      <c r="D44675" s="2" t="s">
        <v>6553</v>
      </c>
      <c r="F44675" t="b">
        <v>1</v>
      </c>
    </row>
    <row r="44676" spans="1:6" x14ac:dyDescent="0.35">
      <c r="A44676" t="s">
        <v>6</v>
      </c>
      <c r="B44676">
        <v>44675</v>
      </c>
      <c r="C44676" s="2" t="s">
        <v>6554</v>
      </c>
      <c r="D44676" s="2" t="s">
        <v>6555</v>
      </c>
      <c r="F44676" t="b">
        <v>1</v>
      </c>
    </row>
    <row r="44677" spans="1:6" x14ac:dyDescent="0.35">
      <c r="A44677" t="s">
        <v>6</v>
      </c>
      <c r="B44677">
        <v>44676</v>
      </c>
      <c r="C44677" s="2" t="s">
        <v>6556</v>
      </c>
      <c r="D44677" s="2" t="s">
        <v>6557</v>
      </c>
      <c r="F44677" t="b">
        <v>0</v>
      </c>
    </row>
    <row r="44678" spans="1:6" x14ac:dyDescent="0.35">
      <c r="A44678" t="s">
        <v>6</v>
      </c>
      <c r="B44678">
        <v>44677</v>
      </c>
      <c r="C44678" s="2" t="s">
        <v>4898</v>
      </c>
      <c r="D44678" s="2" t="s">
        <v>6558</v>
      </c>
      <c r="F44678" t="b">
        <v>0</v>
      </c>
    </row>
    <row r="44679" spans="1:6" x14ac:dyDescent="0.35">
      <c r="A44679" t="s">
        <v>6</v>
      </c>
      <c r="B44679">
        <v>44678</v>
      </c>
      <c r="C44679" s="2" t="s">
        <v>6559</v>
      </c>
      <c r="D44679" s="2" t="s">
        <v>6560</v>
      </c>
      <c r="F44679" t="b">
        <v>1</v>
      </c>
    </row>
    <row r="44680" spans="1:6" x14ac:dyDescent="0.35">
      <c r="A44680" t="s">
        <v>6</v>
      </c>
      <c r="B44680">
        <v>44679</v>
      </c>
      <c r="C44680" s="2" t="s">
        <v>6561</v>
      </c>
      <c r="D44680" s="2" t="s">
        <v>6562</v>
      </c>
      <c r="F44680" t="b">
        <v>1</v>
      </c>
    </row>
    <row r="44681" spans="1:6" x14ac:dyDescent="0.35">
      <c r="A44681" t="s">
        <v>6</v>
      </c>
      <c r="B44681">
        <v>44680</v>
      </c>
      <c r="C44681" s="2" t="s">
        <v>2213</v>
      </c>
      <c r="D44681" s="2" t="s">
        <v>6563</v>
      </c>
      <c r="F44681" t="b">
        <v>0</v>
      </c>
    </row>
    <row r="44682" spans="1:6" x14ac:dyDescent="0.35">
      <c r="A44682" t="s">
        <v>6</v>
      </c>
      <c r="B44682">
        <v>44681</v>
      </c>
      <c r="C44682" s="2" t="s">
        <v>6564</v>
      </c>
      <c r="D44682" s="2" t="s">
        <v>6565</v>
      </c>
      <c r="F44682" t="b">
        <v>0</v>
      </c>
    </row>
    <row r="44683" spans="1:6" x14ac:dyDescent="0.35">
      <c r="A44683" t="s">
        <v>6</v>
      </c>
      <c r="B44683">
        <v>44682</v>
      </c>
      <c r="C44683" s="2" t="s">
        <v>6566</v>
      </c>
      <c r="D44683" s="2" t="s">
        <v>6567</v>
      </c>
      <c r="F44683" t="b">
        <v>0</v>
      </c>
    </row>
    <row r="44684" spans="1:6" x14ac:dyDescent="0.35">
      <c r="A44684" t="s">
        <v>6</v>
      </c>
      <c r="B44684">
        <v>44683</v>
      </c>
      <c r="C44684" s="2" t="s">
        <v>6568</v>
      </c>
      <c r="D44684" s="2" t="s">
        <v>6569</v>
      </c>
      <c r="F44684" t="b">
        <v>0</v>
      </c>
    </row>
    <row r="44685" spans="1:6" x14ac:dyDescent="0.35">
      <c r="A44685" t="s">
        <v>6</v>
      </c>
      <c r="B44685">
        <v>44684</v>
      </c>
      <c r="C44685" s="2" t="s">
        <v>6570</v>
      </c>
      <c r="D44685" s="2" t="s">
        <v>6571</v>
      </c>
      <c r="F44685" t="b">
        <v>0</v>
      </c>
    </row>
    <row r="44686" spans="1:6" x14ac:dyDescent="0.35">
      <c r="A44686" t="s">
        <v>6</v>
      </c>
      <c r="B44686">
        <v>44685</v>
      </c>
      <c r="C44686" s="2" t="s">
        <v>376</v>
      </c>
      <c r="D44686" s="2" t="s">
        <v>6572</v>
      </c>
      <c r="F44686" t="b">
        <v>1</v>
      </c>
    </row>
    <row r="44687" spans="1:6" x14ac:dyDescent="0.35">
      <c r="A44687" t="s">
        <v>6</v>
      </c>
      <c r="B44687">
        <v>44686</v>
      </c>
      <c r="C44687" s="2" t="s">
        <v>6573</v>
      </c>
      <c r="D44687" s="2" t="s">
        <v>6574</v>
      </c>
      <c r="F44687" t="b">
        <v>1</v>
      </c>
    </row>
    <row r="44688" spans="1:6" x14ac:dyDescent="0.35">
      <c r="A44688" t="s">
        <v>6</v>
      </c>
      <c r="B44688">
        <v>44687</v>
      </c>
      <c r="C44688" s="2" t="s">
        <v>6575</v>
      </c>
      <c r="D44688" s="2" t="s">
        <v>6576</v>
      </c>
      <c r="F44688" t="b">
        <v>0</v>
      </c>
    </row>
    <row r="44689" spans="1:6" x14ac:dyDescent="0.35">
      <c r="A44689" t="s">
        <v>6</v>
      </c>
      <c r="B44689">
        <v>44688</v>
      </c>
      <c r="C44689" s="2" t="s">
        <v>6577</v>
      </c>
      <c r="D44689" s="2" t="s">
        <v>6578</v>
      </c>
      <c r="F44689" t="b">
        <v>1</v>
      </c>
    </row>
    <row r="44690" spans="1:6" x14ac:dyDescent="0.35">
      <c r="A44690" t="s">
        <v>6</v>
      </c>
      <c r="B44690">
        <v>44689</v>
      </c>
      <c r="C44690" s="2" t="s">
        <v>6579</v>
      </c>
      <c r="D44690" s="2" t="s">
        <v>6580</v>
      </c>
      <c r="F44690" t="b">
        <v>0</v>
      </c>
    </row>
    <row r="44691" spans="1:6" x14ac:dyDescent="0.35">
      <c r="A44691" t="s">
        <v>6</v>
      </c>
      <c r="B44691">
        <v>44690</v>
      </c>
      <c r="C44691" s="2" t="s">
        <v>6581</v>
      </c>
      <c r="D44691" s="2" t="s">
        <v>6582</v>
      </c>
      <c r="F44691" t="b">
        <v>1</v>
      </c>
    </row>
    <row r="44692" spans="1:6" x14ac:dyDescent="0.35">
      <c r="A44692" t="s">
        <v>6</v>
      </c>
      <c r="B44692">
        <v>44691</v>
      </c>
      <c r="C44692" s="2" t="s">
        <v>6583</v>
      </c>
      <c r="D44692" s="2" t="s">
        <v>6584</v>
      </c>
      <c r="F44692" t="b">
        <v>0</v>
      </c>
    </row>
    <row r="44693" spans="1:6" x14ac:dyDescent="0.35">
      <c r="A44693" t="s">
        <v>6</v>
      </c>
      <c r="B44693">
        <v>44692</v>
      </c>
      <c r="C44693" s="2" t="s">
        <v>6585</v>
      </c>
      <c r="D44693" s="2" t="s">
        <v>6586</v>
      </c>
      <c r="F44693" t="b">
        <v>0</v>
      </c>
    </row>
    <row r="44694" spans="1:6" x14ac:dyDescent="0.35">
      <c r="A44694" t="s">
        <v>6</v>
      </c>
      <c r="B44694">
        <v>44693</v>
      </c>
      <c r="C44694" s="2" t="s">
        <v>6587</v>
      </c>
      <c r="D44694" s="2" t="s">
        <v>6588</v>
      </c>
      <c r="F44694" t="b">
        <v>0</v>
      </c>
    </row>
    <row r="44695" spans="1:6" x14ac:dyDescent="0.35">
      <c r="A44695" t="s">
        <v>6</v>
      </c>
      <c r="B44695">
        <v>44694</v>
      </c>
      <c r="C44695" s="2" t="s">
        <v>6589</v>
      </c>
      <c r="D44695" s="2" t="s">
        <v>6590</v>
      </c>
      <c r="F44695" t="b">
        <v>1</v>
      </c>
    </row>
    <row r="44696" spans="1:6" x14ac:dyDescent="0.35">
      <c r="A44696" t="s">
        <v>6</v>
      </c>
      <c r="B44696">
        <v>44695</v>
      </c>
      <c r="C44696" s="2" t="s">
        <v>1760</v>
      </c>
      <c r="D44696" s="2" t="s">
        <v>6591</v>
      </c>
      <c r="F44696" t="b">
        <v>1</v>
      </c>
    </row>
    <row r="44697" spans="1:6" x14ac:dyDescent="0.35">
      <c r="A44697" t="s">
        <v>6</v>
      </c>
      <c r="B44697">
        <v>44696</v>
      </c>
      <c r="C44697" s="2" t="s">
        <v>509</v>
      </c>
      <c r="D44697" s="2" t="s">
        <v>6592</v>
      </c>
      <c r="F44697" t="b">
        <v>1</v>
      </c>
    </row>
    <row r="44698" spans="1:6" x14ac:dyDescent="0.35">
      <c r="A44698" t="s">
        <v>6</v>
      </c>
      <c r="B44698">
        <v>44697</v>
      </c>
      <c r="C44698" s="2" t="s">
        <v>6593</v>
      </c>
      <c r="D44698" s="2" t="s">
        <v>6594</v>
      </c>
      <c r="F44698" t="b">
        <v>0</v>
      </c>
    </row>
    <row r="44699" spans="1:6" x14ac:dyDescent="0.35">
      <c r="A44699" t="s">
        <v>6</v>
      </c>
      <c r="B44699">
        <v>44698</v>
      </c>
      <c r="C44699" s="2" t="s">
        <v>6595</v>
      </c>
      <c r="D44699" s="2" t="s">
        <v>6596</v>
      </c>
      <c r="F44699" t="b">
        <v>0</v>
      </c>
    </row>
    <row r="44700" spans="1:6" x14ac:dyDescent="0.35">
      <c r="A44700" t="s">
        <v>6</v>
      </c>
      <c r="B44700">
        <v>44699</v>
      </c>
      <c r="C44700" s="2" t="s">
        <v>2774</v>
      </c>
      <c r="D44700" s="2" t="s">
        <v>6597</v>
      </c>
      <c r="F44700" t="b">
        <v>0</v>
      </c>
    </row>
    <row r="44701" spans="1:6" x14ac:dyDescent="0.35">
      <c r="A44701" t="s">
        <v>6</v>
      </c>
      <c r="B44701">
        <v>44700</v>
      </c>
      <c r="C44701" s="2" t="s">
        <v>6598</v>
      </c>
      <c r="D44701" s="2" t="s">
        <v>6599</v>
      </c>
      <c r="F44701" t="b">
        <v>0</v>
      </c>
    </row>
    <row r="44702" spans="1:6" x14ac:dyDescent="0.35">
      <c r="A44702" t="s">
        <v>6</v>
      </c>
      <c r="B44702">
        <v>44701</v>
      </c>
      <c r="C44702" s="2" t="s">
        <v>6600</v>
      </c>
      <c r="D44702" s="2" t="s">
        <v>6601</v>
      </c>
      <c r="F44702" t="b">
        <v>0</v>
      </c>
    </row>
    <row r="44703" spans="1:6" x14ac:dyDescent="0.35">
      <c r="A44703" t="s">
        <v>6</v>
      </c>
      <c r="B44703">
        <v>44702</v>
      </c>
      <c r="C44703" s="2" t="s">
        <v>6602</v>
      </c>
      <c r="D44703" s="2" t="s">
        <v>6603</v>
      </c>
      <c r="F44703" t="b">
        <v>1</v>
      </c>
    </row>
    <row r="44704" spans="1:6" x14ac:dyDescent="0.35">
      <c r="A44704" t="s">
        <v>6</v>
      </c>
      <c r="B44704">
        <v>44703</v>
      </c>
      <c r="C44704" s="2" t="s">
        <v>545</v>
      </c>
      <c r="D44704" s="2" t="s">
        <v>6604</v>
      </c>
      <c r="F44704" t="b">
        <v>0</v>
      </c>
    </row>
    <row r="44705" spans="1:6" x14ac:dyDescent="0.35">
      <c r="A44705" t="s">
        <v>6</v>
      </c>
      <c r="B44705">
        <v>44704</v>
      </c>
      <c r="C44705" s="2" t="s">
        <v>6605</v>
      </c>
      <c r="D44705" s="2" t="s">
        <v>6606</v>
      </c>
      <c r="F44705" t="b">
        <v>1</v>
      </c>
    </row>
    <row r="44706" spans="1:6" x14ac:dyDescent="0.35">
      <c r="A44706" t="s">
        <v>6</v>
      </c>
      <c r="B44706">
        <v>44705</v>
      </c>
      <c r="C44706" s="2" t="s">
        <v>6607</v>
      </c>
      <c r="D44706" s="2" t="s">
        <v>6608</v>
      </c>
      <c r="F44706" t="b">
        <v>1</v>
      </c>
    </row>
    <row r="44707" spans="1:6" x14ac:dyDescent="0.35">
      <c r="A44707" t="s">
        <v>6</v>
      </c>
      <c r="B44707">
        <v>44706</v>
      </c>
      <c r="C44707" s="2" t="s">
        <v>6609</v>
      </c>
      <c r="D44707" s="2" t="s">
        <v>6610</v>
      </c>
      <c r="F44707" t="b">
        <v>0</v>
      </c>
    </row>
    <row r="44708" spans="1:6" x14ac:dyDescent="0.35">
      <c r="A44708" t="s">
        <v>6</v>
      </c>
      <c r="B44708">
        <v>44707</v>
      </c>
      <c r="C44708" s="2" t="s">
        <v>6611</v>
      </c>
      <c r="D44708" s="2" t="s">
        <v>6612</v>
      </c>
      <c r="F44708" t="b">
        <v>0</v>
      </c>
    </row>
    <row r="44709" spans="1:6" x14ac:dyDescent="0.35">
      <c r="A44709" t="s">
        <v>6</v>
      </c>
      <c r="B44709">
        <v>44708</v>
      </c>
      <c r="C44709" s="2" t="s">
        <v>6613</v>
      </c>
      <c r="D44709" s="2" t="s">
        <v>6614</v>
      </c>
      <c r="F44709" t="b">
        <v>1</v>
      </c>
    </row>
    <row r="44710" spans="1:6" x14ac:dyDescent="0.35">
      <c r="A44710" t="s">
        <v>6</v>
      </c>
      <c r="B44710">
        <v>44709</v>
      </c>
      <c r="C44710" s="2" t="s">
        <v>6615</v>
      </c>
      <c r="D44710" s="2" t="s">
        <v>6616</v>
      </c>
      <c r="F44710" t="b">
        <v>0</v>
      </c>
    </row>
    <row r="44711" spans="1:6" x14ac:dyDescent="0.35">
      <c r="A44711" t="s">
        <v>6</v>
      </c>
      <c r="B44711">
        <v>44710</v>
      </c>
      <c r="C44711" s="2" t="s">
        <v>6617</v>
      </c>
      <c r="D44711" s="2" t="s">
        <v>6618</v>
      </c>
      <c r="F44711" t="b">
        <v>1</v>
      </c>
    </row>
    <row r="44712" spans="1:6" x14ac:dyDescent="0.35">
      <c r="A44712" t="s">
        <v>6</v>
      </c>
      <c r="B44712">
        <v>44711</v>
      </c>
      <c r="C44712" s="2" t="s">
        <v>6619</v>
      </c>
      <c r="D44712" s="2" t="s">
        <v>6620</v>
      </c>
      <c r="F44712" t="b">
        <v>0</v>
      </c>
    </row>
    <row r="44713" spans="1:6" x14ac:dyDescent="0.35">
      <c r="A44713" t="s">
        <v>6</v>
      </c>
      <c r="B44713">
        <v>44712</v>
      </c>
      <c r="C44713" s="2" t="s">
        <v>6621</v>
      </c>
      <c r="D44713" s="2" t="s">
        <v>6622</v>
      </c>
      <c r="F44713" t="b">
        <v>1</v>
      </c>
    </row>
    <row r="44714" spans="1:6" x14ac:dyDescent="0.35">
      <c r="A44714" t="s">
        <v>6</v>
      </c>
      <c r="B44714">
        <v>44713</v>
      </c>
      <c r="C44714" s="2" t="s">
        <v>6623</v>
      </c>
      <c r="D44714" s="2" t="s">
        <v>6624</v>
      </c>
      <c r="F44714" t="b">
        <v>1</v>
      </c>
    </row>
    <row r="44715" spans="1:6" x14ac:dyDescent="0.35">
      <c r="A44715" t="s">
        <v>6</v>
      </c>
      <c r="B44715">
        <v>44714</v>
      </c>
      <c r="C44715" s="2" t="s">
        <v>6625</v>
      </c>
      <c r="D44715" s="2" t="s">
        <v>6626</v>
      </c>
      <c r="F44715" t="b">
        <v>0</v>
      </c>
    </row>
    <row r="44716" spans="1:6" x14ac:dyDescent="0.35">
      <c r="A44716" t="s">
        <v>6</v>
      </c>
      <c r="B44716">
        <v>44715</v>
      </c>
      <c r="C44716" s="2" t="s">
        <v>6627</v>
      </c>
      <c r="D44716" s="2" t="s">
        <v>6628</v>
      </c>
      <c r="F44716" t="b">
        <v>1</v>
      </c>
    </row>
    <row r="44717" spans="1:6" x14ac:dyDescent="0.35">
      <c r="A44717" t="s">
        <v>6</v>
      </c>
      <c r="B44717">
        <v>44716</v>
      </c>
      <c r="C44717" s="2" t="s">
        <v>6629</v>
      </c>
      <c r="D44717" s="2" t="s">
        <v>6630</v>
      </c>
      <c r="F44717" t="b">
        <v>0</v>
      </c>
    </row>
    <row r="44718" spans="1:6" x14ac:dyDescent="0.35">
      <c r="A44718" t="s">
        <v>6</v>
      </c>
      <c r="B44718">
        <v>44717</v>
      </c>
      <c r="C44718" s="2" t="s">
        <v>6631</v>
      </c>
      <c r="D44718" s="2" t="s">
        <v>6632</v>
      </c>
      <c r="F44718" t="b">
        <v>1</v>
      </c>
    </row>
    <row r="44719" spans="1:6" x14ac:dyDescent="0.35">
      <c r="A44719" t="s">
        <v>6</v>
      </c>
      <c r="B44719">
        <v>44718</v>
      </c>
      <c r="C44719" s="2" t="s">
        <v>6633</v>
      </c>
      <c r="D44719" s="2" t="s">
        <v>6634</v>
      </c>
      <c r="F44719" t="b">
        <v>0</v>
      </c>
    </row>
    <row r="44720" spans="1:6" x14ac:dyDescent="0.35">
      <c r="A44720" t="s">
        <v>6</v>
      </c>
      <c r="B44720">
        <v>44719</v>
      </c>
      <c r="C44720" s="2" t="s">
        <v>6635</v>
      </c>
      <c r="D44720" s="2" t="s">
        <v>6636</v>
      </c>
      <c r="F44720" t="b">
        <v>0</v>
      </c>
    </row>
    <row r="44721" spans="1:6" x14ac:dyDescent="0.35">
      <c r="A44721" t="s">
        <v>6</v>
      </c>
      <c r="B44721">
        <v>44720</v>
      </c>
      <c r="C44721" s="2" t="s">
        <v>6637</v>
      </c>
      <c r="D44721" s="2" t="s">
        <v>6638</v>
      </c>
      <c r="F44721" t="b">
        <v>1</v>
      </c>
    </row>
    <row r="44722" spans="1:6" x14ac:dyDescent="0.35">
      <c r="A44722" t="s">
        <v>6</v>
      </c>
      <c r="B44722">
        <v>44721</v>
      </c>
      <c r="C44722" s="2" t="s">
        <v>6639</v>
      </c>
      <c r="D44722" s="2" t="s">
        <v>6640</v>
      </c>
      <c r="F44722" t="b">
        <v>1</v>
      </c>
    </row>
    <row r="44723" spans="1:6" x14ac:dyDescent="0.35">
      <c r="A44723" t="s">
        <v>6</v>
      </c>
      <c r="B44723">
        <v>44722</v>
      </c>
      <c r="C44723" s="2" t="s">
        <v>6641</v>
      </c>
      <c r="D44723" s="2" t="s">
        <v>6642</v>
      </c>
      <c r="F44723" t="b">
        <v>0</v>
      </c>
    </row>
    <row r="44724" spans="1:6" x14ac:dyDescent="0.35">
      <c r="A44724" t="s">
        <v>6</v>
      </c>
      <c r="B44724">
        <v>44723</v>
      </c>
      <c r="C44724" s="2" t="s">
        <v>6643</v>
      </c>
      <c r="D44724" s="2" t="s">
        <v>6644</v>
      </c>
      <c r="F44724" t="b">
        <v>1</v>
      </c>
    </row>
    <row r="44725" spans="1:6" x14ac:dyDescent="0.35">
      <c r="A44725" t="s">
        <v>6</v>
      </c>
      <c r="B44725">
        <v>44724</v>
      </c>
      <c r="C44725" s="2" t="s">
        <v>6645</v>
      </c>
      <c r="D44725" s="2" t="s">
        <v>6646</v>
      </c>
      <c r="F44725" t="b">
        <v>0</v>
      </c>
    </row>
    <row r="44726" spans="1:6" x14ac:dyDescent="0.35">
      <c r="A44726" t="s">
        <v>6</v>
      </c>
      <c r="B44726">
        <v>44725</v>
      </c>
      <c r="C44726" s="2" t="s">
        <v>6647</v>
      </c>
      <c r="D44726" s="2" t="s">
        <v>6648</v>
      </c>
      <c r="F44726" t="b">
        <v>1</v>
      </c>
    </row>
    <row r="44727" spans="1:6" x14ac:dyDescent="0.35">
      <c r="A44727" t="s">
        <v>6</v>
      </c>
      <c r="B44727">
        <v>44726</v>
      </c>
      <c r="C44727" s="2" t="s">
        <v>6649</v>
      </c>
      <c r="D44727" s="2" t="s">
        <v>6650</v>
      </c>
      <c r="F44727" t="b">
        <v>1</v>
      </c>
    </row>
    <row r="44728" spans="1:6" x14ac:dyDescent="0.35">
      <c r="A44728" t="s">
        <v>6</v>
      </c>
      <c r="B44728">
        <v>44727</v>
      </c>
      <c r="C44728" s="2" t="s">
        <v>6651</v>
      </c>
      <c r="D44728" s="2" t="s">
        <v>6652</v>
      </c>
      <c r="F44728" t="b">
        <v>0</v>
      </c>
    </row>
    <row r="44729" spans="1:6" x14ac:dyDescent="0.35">
      <c r="A44729" t="s">
        <v>6</v>
      </c>
      <c r="B44729">
        <v>44728</v>
      </c>
      <c r="C44729" s="2" t="s">
        <v>6653</v>
      </c>
      <c r="D44729" s="2" t="s">
        <v>6654</v>
      </c>
      <c r="F44729" t="b">
        <v>1</v>
      </c>
    </row>
    <row r="44730" spans="1:6" x14ac:dyDescent="0.35">
      <c r="A44730" t="s">
        <v>6</v>
      </c>
      <c r="B44730">
        <v>44729</v>
      </c>
      <c r="C44730" s="2" t="s">
        <v>6655</v>
      </c>
      <c r="D44730" s="2" t="s">
        <v>6656</v>
      </c>
      <c r="F44730" t="b">
        <v>1</v>
      </c>
    </row>
    <row r="44731" spans="1:6" x14ac:dyDescent="0.35">
      <c r="A44731" t="s">
        <v>6</v>
      </c>
      <c r="B44731">
        <v>44730</v>
      </c>
      <c r="C44731" s="2" t="s">
        <v>6657</v>
      </c>
      <c r="D44731" s="2" t="s">
        <v>6658</v>
      </c>
      <c r="F44731" t="b">
        <v>1</v>
      </c>
    </row>
    <row r="44732" spans="1:6" x14ac:dyDescent="0.35">
      <c r="A44732" t="s">
        <v>6</v>
      </c>
      <c r="B44732">
        <v>44731</v>
      </c>
      <c r="C44732" s="2" t="s">
        <v>6659</v>
      </c>
      <c r="D44732" s="2" t="s">
        <v>6660</v>
      </c>
      <c r="F44732" t="b">
        <v>1</v>
      </c>
    </row>
    <row r="44733" spans="1:6" x14ac:dyDescent="0.35">
      <c r="A44733" t="s">
        <v>6</v>
      </c>
      <c r="B44733">
        <v>44732</v>
      </c>
      <c r="C44733" s="2" t="s">
        <v>6661</v>
      </c>
      <c r="D44733" s="2" t="s">
        <v>6662</v>
      </c>
      <c r="F44733" t="b">
        <v>1</v>
      </c>
    </row>
    <row r="44734" spans="1:6" x14ac:dyDescent="0.35">
      <c r="A44734" t="s">
        <v>6</v>
      </c>
      <c r="B44734">
        <v>44733</v>
      </c>
      <c r="C44734" s="2" t="s">
        <v>6663</v>
      </c>
      <c r="D44734" s="2" t="s">
        <v>6664</v>
      </c>
      <c r="F44734" t="b">
        <v>1</v>
      </c>
    </row>
    <row r="44735" spans="1:6" x14ac:dyDescent="0.35">
      <c r="A44735" t="s">
        <v>6</v>
      </c>
      <c r="B44735">
        <v>44734</v>
      </c>
      <c r="C44735" s="2" t="s">
        <v>802</v>
      </c>
      <c r="D44735" s="2" t="s">
        <v>6665</v>
      </c>
      <c r="F44735" t="b">
        <v>0</v>
      </c>
    </row>
    <row r="44736" spans="1:6" x14ac:dyDescent="0.35">
      <c r="A44736" t="s">
        <v>6</v>
      </c>
      <c r="B44736">
        <v>44735</v>
      </c>
      <c r="C44736" s="2" t="s">
        <v>6666</v>
      </c>
      <c r="D44736" s="2" t="s">
        <v>6667</v>
      </c>
      <c r="F44736" t="b">
        <v>1</v>
      </c>
    </row>
    <row r="44737" spans="1:6" x14ac:dyDescent="0.35">
      <c r="A44737" t="s">
        <v>6</v>
      </c>
      <c r="B44737">
        <v>44736</v>
      </c>
      <c r="C44737" s="2" t="s">
        <v>6668</v>
      </c>
      <c r="D44737" s="2" t="s">
        <v>6669</v>
      </c>
      <c r="F44737" t="b">
        <v>0</v>
      </c>
    </row>
    <row r="44738" spans="1:6" x14ac:dyDescent="0.35">
      <c r="A44738" t="s">
        <v>6</v>
      </c>
      <c r="B44738">
        <v>44737</v>
      </c>
      <c r="C44738" s="2" t="s">
        <v>6670</v>
      </c>
      <c r="D44738" s="2" t="s">
        <v>6671</v>
      </c>
      <c r="F44738" t="b">
        <v>1</v>
      </c>
    </row>
    <row r="44739" spans="1:6" x14ac:dyDescent="0.35">
      <c r="A44739" t="s">
        <v>6</v>
      </c>
      <c r="B44739">
        <v>44738</v>
      </c>
      <c r="C44739" s="2" t="s">
        <v>6672</v>
      </c>
      <c r="D44739" s="2" t="s">
        <v>6673</v>
      </c>
      <c r="F44739" t="b">
        <v>1</v>
      </c>
    </row>
    <row r="44740" spans="1:6" x14ac:dyDescent="0.35">
      <c r="A44740" t="s">
        <v>6</v>
      </c>
      <c r="B44740">
        <v>44739</v>
      </c>
      <c r="C44740" s="2" t="s">
        <v>6674</v>
      </c>
      <c r="D44740" s="2" t="s">
        <v>6675</v>
      </c>
      <c r="F44740" t="b">
        <v>1</v>
      </c>
    </row>
    <row r="44741" spans="1:6" x14ac:dyDescent="0.35">
      <c r="A44741" t="s">
        <v>6</v>
      </c>
      <c r="B44741">
        <v>44740</v>
      </c>
      <c r="C44741" s="2" t="s">
        <v>6676</v>
      </c>
      <c r="D44741" s="2" t="s">
        <v>6677</v>
      </c>
      <c r="F44741" t="b">
        <v>1</v>
      </c>
    </row>
    <row r="44742" spans="1:6" x14ac:dyDescent="0.35">
      <c r="A44742" t="s">
        <v>6</v>
      </c>
      <c r="B44742">
        <v>44741</v>
      </c>
      <c r="C44742" s="2" t="s">
        <v>6678</v>
      </c>
      <c r="D44742" s="2" t="s">
        <v>6679</v>
      </c>
      <c r="F44742" t="b">
        <v>1</v>
      </c>
    </row>
    <row r="44743" spans="1:6" x14ac:dyDescent="0.35">
      <c r="A44743" t="s">
        <v>6</v>
      </c>
      <c r="B44743">
        <v>44742</v>
      </c>
      <c r="C44743" s="2" t="s">
        <v>6680</v>
      </c>
      <c r="D44743" s="2" t="s">
        <v>6681</v>
      </c>
      <c r="F44743" t="b">
        <v>1</v>
      </c>
    </row>
    <row r="44744" spans="1:6" x14ac:dyDescent="0.35">
      <c r="A44744" t="s">
        <v>6</v>
      </c>
      <c r="B44744">
        <v>44743</v>
      </c>
      <c r="C44744" s="2" t="s">
        <v>6682</v>
      </c>
      <c r="D44744" s="2" t="s">
        <v>6683</v>
      </c>
      <c r="F44744" t="b">
        <v>1</v>
      </c>
    </row>
    <row r="44745" spans="1:6" x14ac:dyDescent="0.35">
      <c r="A44745" t="s">
        <v>6</v>
      </c>
      <c r="B44745">
        <v>44744</v>
      </c>
      <c r="C44745" s="2" t="s">
        <v>182</v>
      </c>
      <c r="D44745" s="2" t="s">
        <v>6684</v>
      </c>
      <c r="F44745" t="b">
        <v>0</v>
      </c>
    </row>
    <row r="44746" spans="1:6" x14ac:dyDescent="0.35">
      <c r="A44746" t="s">
        <v>6</v>
      </c>
      <c r="B44746">
        <v>44745</v>
      </c>
      <c r="C44746" s="2" t="s">
        <v>6685</v>
      </c>
      <c r="D44746" s="2" t="s">
        <v>6686</v>
      </c>
      <c r="F44746" t="b">
        <v>0</v>
      </c>
    </row>
    <row r="44747" spans="1:6" x14ac:dyDescent="0.35">
      <c r="A44747" t="s">
        <v>6</v>
      </c>
      <c r="B44747">
        <v>44746</v>
      </c>
      <c r="C44747" s="2" t="s">
        <v>115</v>
      </c>
      <c r="D44747" s="2" t="s">
        <v>6687</v>
      </c>
      <c r="F44747" t="b">
        <v>0</v>
      </c>
    </row>
    <row r="44748" spans="1:6" x14ac:dyDescent="0.35">
      <c r="A44748" t="s">
        <v>6</v>
      </c>
      <c r="B44748">
        <v>44747</v>
      </c>
      <c r="C44748" s="2" t="s">
        <v>3241</v>
      </c>
      <c r="D44748" s="2" t="s">
        <v>6688</v>
      </c>
      <c r="F44748" t="b">
        <v>1</v>
      </c>
    </row>
    <row r="44749" spans="1:6" x14ac:dyDescent="0.35">
      <c r="A44749" t="s">
        <v>6</v>
      </c>
      <c r="B44749">
        <v>44748</v>
      </c>
      <c r="C44749" s="2" t="s">
        <v>6689</v>
      </c>
      <c r="D44749" s="2" t="s">
        <v>6690</v>
      </c>
      <c r="F44749" t="b">
        <v>0</v>
      </c>
    </row>
    <row r="44750" spans="1:6" x14ac:dyDescent="0.35">
      <c r="A44750" t="s">
        <v>6</v>
      </c>
      <c r="B44750">
        <v>44749</v>
      </c>
      <c r="C44750" s="2" t="s">
        <v>6691</v>
      </c>
      <c r="D44750" s="2" t="s">
        <v>6692</v>
      </c>
      <c r="F44750" t="b">
        <v>0</v>
      </c>
    </row>
    <row r="44751" spans="1:6" x14ac:dyDescent="0.35">
      <c r="A44751" t="s">
        <v>6</v>
      </c>
      <c r="B44751">
        <v>44750</v>
      </c>
      <c r="C44751" s="2" t="s">
        <v>6693</v>
      </c>
      <c r="D44751" s="2" t="s">
        <v>6694</v>
      </c>
      <c r="F44751" t="b">
        <v>0</v>
      </c>
    </row>
    <row r="44752" spans="1:6" x14ac:dyDescent="0.35">
      <c r="A44752" t="s">
        <v>6</v>
      </c>
      <c r="B44752">
        <v>44751</v>
      </c>
      <c r="C44752" s="2" t="s">
        <v>6695</v>
      </c>
      <c r="D44752" s="2" t="s">
        <v>6696</v>
      </c>
      <c r="F44752" t="b">
        <v>0</v>
      </c>
    </row>
    <row r="44753" spans="1:6" x14ac:dyDescent="0.35">
      <c r="A44753" t="s">
        <v>6</v>
      </c>
      <c r="B44753">
        <v>44752</v>
      </c>
      <c r="C44753" s="2" t="s">
        <v>6697</v>
      </c>
      <c r="D44753" s="2" t="s">
        <v>6698</v>
      </c>
      <c r="F44753" t="b">
        <v>0</v>
      </c>
    </row>
    <row r="44754" spans="1:6" x14ac:dyDescent="0.35">
      <c r="A44754" t="s">
        <v>6</v>
      </c>
      <c r="B44754">
        <v>44753</v>
      </c>
      <c r="C44754" s="2" t="s">
        <v>6699</v>
      </c>
      <c r="D44754" s="2" t="s">
        <v>6700</v>
      </c>
      <c r="F44754" t="b">
        <v>1</v>
      </c>
    </row>
    <row r="44755" spans="1:6" x14ac:dyDescent="0.35">
      <c r="A44755" t="s">
        <v>6</v>
      </c>
      <c r="B44755">
        <v>44754</v>
      </c>
      <c r="C44755" s="2" t="s">
        <v>6701</v>
      </c>
      <c r="D44755" s="2" t="s">
        <v>6702</v>
      </c>
      <c r="F44755" t="b">
        <v>1</v>
      </c>
    </row>
    <row r="44756" spans="1:6" x14ac:dyDescent="0.35">
      <c r="A44756" t="s">
        <v>6</v>
      </c>
      <c r="B44756">
        <v>44755</v>
      </c>
      <c r="C44756" s="2" t="s">
        <v>6703</v>
      </c>
      <c r="D44756" s="2" t="s">
        <v>6704</v>
      </c>
      <c r="F44756" t="b">
        <v>1</v>
      </c>
    </row>
    <row r="44757" spans="1:6" x14ac:dyDescent="0.35">
      <c r="A44757" t="s">
        <v>6</v>
      </c>
      <c r="B44757">
        <v>44756</v>
      </c>
      <c r="C44757" s="2" t="s">
        <v>6705</v>
      </c>
      <c r="D44757" s="2" t="s">
        <v>6706</v>
      </c>
      <c r="F44757" t="b">
        <v>0</v>
      </c>
    </row>
    <row r="44758" spans="1:6" x14ac:dyDescent="0.35">
      <c r="A44758" t="s">
        <v>6</v>
      </c>
      <c r="B44758">
        <v>44757</v>
      </c>
      <c r="C44758" s="2" t="s">
        <v>6707</v>
      </c>
      <c r="D44758" s="2" t="s">
        <v>6708</v>
      </c>
      <c r="F44758" t="b">
        <v>0</v>
      </c>
    </row>
    <row r="44759" spans="1:6" x14ac:dyDescent="0.35">
      <c r="A44759" t="s">
        <v>6</v>
      </c>
      <c r="B44759">
        <v>44758</v>
      </c>
      <c r="C44759" s="2" t="s">
        <v>6709</v>
      </c>
      <c r="D44759" s="2" t="s">
        <v>6710</v>
      </c>
      <c r="F44759" t="b">
        <v>0</v>
      </c>
    </row>
    <row r="44760" spans="1:6" x14ac:dyDescent="0.35">
      <c r="A44760" t="s">
        <v>6</v>
      </c>
      <c r="B44760">
        <v>44759</v>
      </c>
      <c r="C44760" s="2" t="s">
        <v>6711</v>
      </c>
      <c r="D44760" s="2" t="s">
        <v>6712</v>
      </c>
      <c r="F44760" t="b">
        <v>0</v>
      </c>
    </row>
    <row r="44761" spans="1:6" x14ac:dyDescent="0.35">
      <c r="A44761" t="s">
        <v>6</v>
      </c>
      <c r="B44761">
        <v>44760</v>
      </c>
      <c r="C44761" s="2" t="s">
        <v>6713</v>
      </c>
      <c r="D44761" s="2" t="s">
        <v>6714</v>
      </c>
      <c r="F44761" t="b">
        <v>1</v>
      </c>
    </row>
    <row r="44762" spans="1:6" x14ac:dyDescent="0.35">
      <c r="A44762" t="s">
        <v>6</v>
      </c>
      <c r="B44762">
        <v>44761</v>
      </c>
      <c r="C44762" s="2" t="s">
        <v>6715</v>
      </c>
      <c r="D44762" s="2" t="s">
        <v>6716</v>
      </c>
      <c r="F44762" t="b">
        <v>0</v>
      </c>
    </row>
    <row r="44763" spans="1:6" x14ac:dyDescent="0.35">
      <c r="A44763" t="s">
        <v>6</v>
      </c>
      <c r="B44763">
        <v>44762</v>
      </c>
      <c r="C44763" s="2" t="s">
        <v>2117</v>
      </c>
      <c r="D44763" s="2" t="s">
        <v>6717</v>
      </c>
      <c r="F44763" t="b">
        <v>0</v>
      </c>
    </row>
    <row r="44764" spans="1:6" x14ac:dyDescent="0.35">
      <c r="A44764" t="s">
        <v>6</v>
      </c>
      <c r="B44764">
        <v>44763</v>
      </c>
      <c r="C44764" s="2" t="s">
        <v>6718</v>
      </c>
      <c r="D44764" s="2" t="s">
        <v>6719</v>
      </c>
      <c r="F44764" t="b">
        <v>1</v>
      </c>
    </row>
    <row r="44765" spans="1:6" x14ac:dyDescent="0.35">
      <c r="A44765" t="s">
        <v>6</v>
      </c>
      <c r="B44765">
        <v>44764</v>
      </c>
      <c r="C44765" s="2" t="s">
        <v>6720</v>
      </c>
      <c r="D44765" s="2" t="s">
        <v>6721</v>
      </c>
      <c r="F44765" t="b">
        <v>0</v>
      </c>
    </row>
    <row r="44766" spans="1:6" x14ac:dyDescent="0.35">
      <c r="A44766" t="s">
        <v>6</v>
      </c>
      <c r="B44766">
        <v>44765</v>
      </c>
      <c r="C44766" s="2" t="s">
        <v>6722</v>
      </c>
      <c r="D44766" s="2" t="s">
        <v>6723</v>
      </c>
      <c r="F44766" t="b">
        <v>1</v>
      </c>
    </row>
    <row r="44767" spans="1:6" x14ac:dyDescent="0.35">
      <c r="A44767" t="s">
        <v>6</v>
      </c>
      <c r="B44767">
        <v>44766</v>
      </c>
      <c r="C44767" s="2" t="s">
        <v>6724</v>
      </c>
      <c r="D44767" s="2" t="s">
        <v>6725</v>
      </c>
      <c r="F44767" t="b">
        <v>1</v>
      </c>
    </row>
    <row r="44768" spans="1:6" x14ac:dyDescent="0.35">
      <c r="A44768" t="s">
        <v>6</v>
      </c>
      <c r="B44768">
        <v>44767</v>
      </c>
      <c r="C44768" s="2" t="s">
        <v>6726</v>
      </c>
      <c r="D44768" s="2" t="s">
        <v>6727</v>
      </c>
      <c r="F44768" t="b">
        <v>1</v>
      </c>
    </row>
    <row r="44769" spans="1:6" x14ac:dyDescent="0.35">
      <c r="A44769" t="s">
        <v>6</v>
      </c>
      <c r="B44769">
        <v>44768</v>
      </c>
      <c r="C44769" s="2" t="s">
        <v>6728</v>
      </c>
      <c r="D44769" s="2" t="s">
        <v>6729</v>
      </c>
      <c r="F44769" t="b">
        <v>0</v>
      </c>
    </row>
    <row r="44770" spans="1:6" x14ac:dyDescent="0.35">
      <c r="A44770" t="s">
        <v>6</v>
      </c>
      <c r="B44770">
        <v>44769</v>
      </c>
      <c r="C44770" s="2" t="s">
        <v>530</v>
      </c>
      <c r="D44770" s="2" t="s">
        <v>6730</v>
      </c>
      <c r="F44770" t="b">
        <v>1</v>
      </c>
    </row>
    <row r="44771" spans="1:6" x14ac:dyDescent="0.35">
      <c r="A44771" t="s">
        <v>6</v>
      </c>
      <c r="B44771">
        <v>44770</v>
      </c>
      <c r="C44771" s="2" t="s">
        <v>6731</v>
      </c>
      <c r="D44771" s="2" t="s">
        <v>6732</v>
      </c>
      <c r="F44771" t="b">
        <v>1</v>
      </c>
    </row>
    <row r="44772" spans="1:6" x14ac:dyDescent="0.35">
      <c r="A44772" t="s">
        <v>6</v>
      </c>
      <c r="B44772">
        <v>44771</v>
      </c>
      <c r="C44772" s="2" t="s">
        <v>6733</v>
      </c>
      <c r="D44772" s="2" t="s">
        <v>6734</v>
      </c>
      <c r="F44772" t="b">
        <v>0</v>
      </c>
    </row>
    <row r="44773" spans="1:6" x14ac:dyDescent="0.35">
      <c r="A44773" t="s">
        <v>6</v>
      </c>
      <c r="B44773">
        <v>44772</v>
      </c>
      <c r="C44773" s="2" t="s">
        <v>6735</v>
      </c>
      <c r="D44773" s="2" t="s">
        <v>6736</v>
      </c>
      <c r="F44773" t="b">
        <v>1</v>
      </c>
    </row>
    <row r="44774" spans="1:6" x14ac:dyDescent="0.35">
      <c r="A44774" t="s">
        <v>6</v>
      </c>
      <c r="B44774">
        <v>44773</v>
      </c>
      <c r="C44774" s="2" t="s">
        <v>6737</v>
      </c>
      <c r="D44774" s="2" t="s">
        <v>6738</v>
      </c>
      <c r="F44774" t="b">
        <v>0</v>
      </c>
    </row>
    <row r="44775" spans="1:6" x14ac:dyDescent="0.35">
      <c r="A44775" t="s">
        <v>6</v>
      </c>
      <c r="B44775">
        <v>44774</v>
      </c>
      <c r="C44775" s="2" t="s">
        <v>6739</v>
      </c>
      <c r="D44775" s="2" t="s">
        <v>6740</v>
      </c>
      <c r="F44775" t="b">
        <v>1</v>
      </c>
    </row>
    <row r="44776" spans="1:6" x14ac:dyDescent="0.35">
      <c r="A44776" t="s">
        <v>6</v>
      </c>
      <c r="B44776">
        <v>44775</v>
      </c>
      <c r="C44776" s="2" t="s">
        <v>6741</v>
      </c>
      <c r="D44776" s="2" t="s">
        <v>6742</v>
      </c>
      <c r="F44776" t="b">
        <v>1</v>
      </c>
    </row>
    <row r="44777" spans="1:6" x14ac:dyDescent="0.35">
      <c r="A44777" t="s">
        <v>6</v>
      </c>
      <c r="B44777">
        <v>44776</v>
      </c>
      <c r="C44777" s="2" t="s">
        <v>6743</v>
      </c>
      <c r="D44777" s="2" t="s">
        <v>6744</v>
      </c>
      <c r="F44777" t="b">
        <v>0</v>
      </c>
    </row>
    <row r="44778" spans="1:6" x14ac:dyDescent="0.35">
      <c r="A44778" t="s">
        <v>6</v>
      </c>
      <c r="B44778">
        <v>44777</v>
      </c>
      <c r="C44778" s="2" t="s">
        <v>6745</v>
      </c>
      <c r="D44778" s="2" t="s">
        <v>6746</v>
      </c>
      <c r="F44778" t="b">
        <v>1</v>
      </c>
    </row>
    <row r="44779" spans="1:6" x14ac:dyDescent="0.35">
      <c r="A44779" t="s">
        <v>6</v>
      </c>
      <c r="B44779">
        <v>44778</v>
      </c>
      <c r="C44779" s="2" t="s">
        <v>6747</v>
      </c>
      <c r="D44779" s="2" t="s">
        <v>6748</v>
      </c>
      <c r="F44779" t="b">
        <v>0</v>
      </c>
    </row>
    <row r="44780" spans="1:6" x14ac:dyDescent="0.35">
      <c r="A44780" t="s">
        <v>6</v>
      </c>
      <c r="B44780">
        <v>44779</v>
      </c>
      <c r="C44780" s="2" t="s">
        <v>6749</v>
      </c>
      <c r="D44780" s="2" t="s">
        <v>6750</v>
      </c>
      <c r="F44780" t="b">
        <v>0</v>
      </c>
    </row>
    <row r="44781" spans="1:6" x14ac:dyDescent="0.35">
      <c r="A44781" t="s">
        <v>6</v>
      </c>
      <c r="B44781">
        <v>44780</v>
      </c>
      <c r="C44781" s="2" t="s">
        <v>6751</v>
      </c>
      <c r="D44781" s="2" t="s">
        <v>6752</v>
      </c>
      <c r="F44781" t="b">
        <v>1</v>
      </c>
    </row>
    <row r="44782" spans="1:6" x14ac:dyDescent="0.35">
      <c r="A44782" t="s">
        <v>6</v>
      </c>
      <c r="B44782">
        <v>44781</v>
      </c>
      <c r="C44782" s="2" t="s">
        <v>1140</v>
      </c>
      <c r="D44782" s="2" t="s">
        <v>6753</v>
      </c>
      <c r="F44782" t="b">
        <v>1</v>
      </c>
    </row>
    <row r="44783" spans="1:6" x14ac:dyDescent="0.35">
      <c r="A44783" t="s">
        <v>6</v>
      </c>
      <c r="B44783">
        <v>44782</v>
      </c>
      <c r="C44783" s="2" t="s">
        <v>6754</v>
      </c>
      <c r="D44783" s="2" t="s">
        <v>6755</v>
      </c>
      <c r="F44783" t="b">
        <v>1</v>
      </c>
    </row>
    <row r="44784" spans="1:6" x14ac:dyDescent="0.35">
      <c r="A44784" t="s">
        <v>6</v>
      </c>
      <c r="B44784">
        <v>44783</v>
      </c>
      <c r="C44784" s="2" t="s">
        <v>6756</v>
      </c>
      <c r="D44784" s="2" t="s">
        <v>6757</v>
      </c>
      <c r="F44784" t="b">
        <v>1</v>
      </c>
    </row>
    <row r="44785" spans="1:6" x14ac:dyDescent="0.35">
      <c r="A44785" t="s">
        <v>6</v>
      </c>
      <c r="B44785">
        <v>44784</v>
      </c>
      <c r="C44785" s="2" t="s">
        <v>6758</v>
      </c>
      <c r="D44785" s="2" t="s">
        <v>6759</v>
      </c>
      <c r="F44785" t="b">
        <v>1</v>
      </c>
    </row>
    <row r="44786" spans="1:6" x14ac:dyDescent="0.35">
      <c r="A44786" t="s">
        <v>6</v>
      </c>
      <c r="B44786">
        <v>44785</v>
      </c>
      <c r="C44786" s="2" t="s">
        <v>6154</v>
      </c>
      <c r="D44786" s="2" t="s">
        <v>6760</v>
      </c>
      <c r="F44786" t="b">
        <v>1</v>
      </c>
    </row>
    <row r="44787" spans="1:6" x14ac:dyDescent="0.35">
      <c r="A44787" t="s">
        <v>6</v>
      </c>
      <c r="B44787">
        <v>44786</v>
      </c>
      <c r="C44787" s="2" t="s">
        <v>6761</v>
      </c>
      <c r="D44787" s="2" t="s">
        <v>6762</v>
      </c>
      <c r="F44787" t="b">
        <v>1</v>
      </c>
    </row>
    <row r="44788" spans="1:6" x14ac:dyDescent="0.35">
      <c r="A44788" t="s">
        <v>6</v>
      </c>
      <c r="B44788">
        <v>44787</v>
      </c>
      <c r="C44788" s="2" t="s">
        <v>6763</v>
      </c>
      <c r="D44788" s="2" t="s">
        <v>6764</v>
      </c>
      <c r="F44788" t="b">
        <v>1</v>
      </c>
    </row>
    <row r="44789" spans="1:6" x14ac:dyDescent="0.35">
      <c r="A44789" t="s">
        <v>6</v>
      </c>
      <c r="B44789">
        <v>44788</v>
      </c>
      <c r="C44789" s="2" t="s">
        <v>6765</v>
      </c>
      <c r="D44789" s="2" t="s">
        <v>6766</v>
      </c>
      <c r="F44789" t="b">
        <v>0</v>
      </c>
    </row>
    <row r="44790" spans="1:6" x14ac:dyDescent="0.35">
      <c r="A44790" t="s">
        <v>6</v>
      </c>
      <c r="B44790">
        <v>44789</v>
      </c>
      <c r="C44790" s="2" t="s">
        <v>6767</v>
      </c>
      <c r="D44790" s="2" t="s">
        <v>6768</v>
      </c>
      <c r="F44790" t="b">
        <v>0</v>
      </c>
    </row>
    <row r="44791" spans="1:6" x14ac:dyDescent="0.35">
      <c r="A44791" t="s">
        <v>6</v>
      </c>
      <c r="B44791">
        <v>44790</v>
      </c>
      <c r="C44791" s="2" t="s">
        <v>6769</v>
      </c>
      <c r="D44791" s="2" t="s">
        <v>6770</v>
      </c>
      <c r="F44791" t="b">
        <v>0</v>
      </c>
    </row>
    <row r="44792" spans="1:6" x14ac:dyDescent="0.35">
      <c r="A44792" t="s">
        <v>6</v>
      </c>
      <c r="B44792">
        <v>44791</v>
      </c>
      <c r="C44792" s="2" t="s">
        <v>6771</v>
      </c>
      <c r="D44792" s="2" t="s">
        <v>6772</v>
      </c>
      <c r="F44792" t="b">
        <v>0</v>
      </c>
    </row>
    <row r="44793" spans="1:6" x14ac:dyDescent="0.35">
      <c r="A44793" t="s">
        <v>6</v>
      </c>
      <c r="B44793">
        <v>44792</v>
      </c>
      <c r="C44793" s="2" t="s">
        <v>6773</v>
      </c>
      <c r="D44793" s="2" t="s">
        <v>6774</v>
      </c>
      <c r="F44793" t="b">
        <v>1</v>
      </c>
    </row>
    <row r="44794" spans="1:6" x14ac:dyDescent="0.35">
      <c r="A44794" t="s">
        <v>6</v>
      </c>
      <c r="B44794">
        <v>44793</v>
      </c>
      <c r="C44794" s="2" t="s">
        <v>6775</v>
      </c>
      <c r="D44794" s="2" t="s">
        <v>6776</v>
      </c>
      <c r="F44794" t="b">
        <v>0</v>
      </c>
    </row>
    <row r="44795" spans="1:6" x14ac:dyDescent="0.35">
      <c r="A44795" t="s">
        <v>6</v>
      </c>
      <c r="B44795">
        <v>44794</v>
      </c>
      <c r="C44795" s="2" t="s">
        <v>6777</v>
      </c>
      <c r="D44795" s="2" t="s">
        <v>6778</v>
      </c>
      <c r="F44795" t="b">
        <v>1</v>
      </c>
    </row>
    <row r="44796" spans="1:6" x14ac:dyDescent="0.35">
      <c r="A44796" t="s">
        <v>6</v>
      </c>
      <c r="B44796">
        <v>44795</v>
      </c>
      <c r="C44796" s="2" t="s">
        <v>6779</v>
      </c>
      <c r="D44796" s="2" t="s">
        <v>6780</v>
      </c>
      <c r="F44796" t="b">
        <v>0</v>
      </c>
    </row>
    <row r="44797" spans="1:6" x14ac:dyDescent="0.35">
      <c r="A44797" t="s">
        <v>6</v>
      </c>
      <c r="B44797">
        <v>44796</v>
      </c>
      <c r="C44797" s="2" t="s">
        <v>6781</v>
      </c>
      <c r="D44797" s="2" t="s">
        <v>6782</v>
      </c>
      <c r="F44797" t="b">
        <v>1</v>
      </c>
    </row>
    <row r="44798" spans="1:6" x14ac:dyDescent="0.35">
      <c r="A44798" t="s">
        <v>6</v>
      </c>
      <c r="B44798">
        <v>44797</v>
      </c>
      <c r="C44798" s="2" t="s">
        <v>41</v>
      </c>
      <c r="D44798" s="2" t="s">
        <v>6783</v>
      </c>
      <c r="F44798" t="b">
        <v>0</v>
      </c>
    </row>
    <row r="44799" spans="1:6" x14ac:dyDescent="0.35">
      <c r="A44799" t="s">
        <v>6</v>
      </c>
      <c r="B44799">
        <v>44798</v>
      </c>
      <c r="C44799" s="2" t="s">
        <v>6784</v>
      </c>
      <c r="D44799" s="2" t="s">
        <v>6785</v>
      </c>
      <c r="F44799" t="b">
        <v>1</v>
      </c>
    </row>
    <row r="44800" spans="1:6" x14ac:dyDescent="0.35">
      <c r="A44800" t="s">
        <v>6</v>
      </c>
      <c r="B44800">
        <v>44799</v>
      </c>
      <c r="C44800" s="2" t="s">
        <v>6786</v>
      </c>
      <c r="D44800" s="2" t="s">
        <v>6787</v>
      </c>
      <c r="F44800" t="b">
        <v>1</v>
      </c>
    </row>
    <row r="44801" spans="1:6" x14ac:dyDescent="0.35">
      <c r="A44801" t="s">
        <v>6</v>
      </c>
      <c r="B44801">
        <v>44800</v>
      </c>
      <c r="C44801" s="2" t="s">
        <v>6788</v>
      </c>
      <c r="D44801" s="2" t="s">
        <v>6789</v>
      </c>
      <c r="F44801" t="b">
        <v>1</v>
      </c>
    </row>
    <row r="44802" spans="1:6" x14ac:dyDescent="0.35">
      <c r="A44802" t="s">
        <v>6</v>
      </c>
      <c r="B44802">
        <v>44801</v>
      </c>
      <c r="C44802" s="2" t="s">
        <v>6790</v>
      </c>
      <c r="D44802" s="2" t="s">
        <v>6791</v>
      </c>
      <c r="F44802" t="b">
        <v>1</v>
      </c>
    </row>
    <row r="44803" spans="1:6" x14ac:dyDescent="0.35">
      <c r="A44803" t="s">
        <v>6</v>
      </c>
      <c r="B44803">
        <v>44802</v>
      </c>
      <c r="C44803" s="2" t="s">
        <v>6792</v>
      </c>
      <c r="D44803" s="2" t="s">
        <v>6793</v>
      </c>
      <c r="F44803" t="b">
        <v>0</v>
      </c>
    </row>
    <row r="44804" spans="1:6" x14ac:dyDescent="0.35">
      <c r="A44804" t="s">
        <v>6</v>
      </c>
      <c r="B44804">
        <v>44803</v>
      </c>
      <c r="C44804" s="2" t="s">
        <v>6794</v>
      </c>
      <c r="D44804" s="2" t="s">
        <v>6795</v>
      </c>
      <c r="F44804" t="b">
        <v>0</v>
      </c>
    </row>
    <row r="44805" spans="1:6" x14ac:dyDescent="0.35">
      <c r="A44805" t="s">
        <v>6</v>
      </c>
      <c r="B44805">
        <v>44804</v>
      </c>
      <c r="C44805" s="2" t="s">
        <v>6796</v>
      </c>
      <c r="D44805" s="2" t="s">
        <v>6797</v>
      </c>
      <c r="F44805" t="b">
        <v>1</v>
      </c>
    </row>
    <row r="44806" spans="1:6" x14ac:dyDescent="0.35">
      <c r="A44806" t="s">
        <v>6</v>
      </c>
      <c r="B44806">
        <v>44805</v>
      </c>
      <c r="C44806" s="2" t="s">
        <v>6798</v>
      </c>
      <c r="D44806" s="2" t="s">
        <v>6799</v>
      </c>
      <c r="F44806" t="b">
        <v>1</v>
      </c>
    </row>
    <row r="44807" spans="1:6" x14ac:dyDescent="0.35">
      <c r="A44807" t="s">
        <v>6</v>
      </c>
      <c r="B44807">
        <v>44806</v>
      </c>
      <c r="C44807" s="2" t="s">
        <v>6800</v>
      </c>
      <c r="D44807" s="2" t="s">
        <v>6801</v>
      </c>
      <c r="F44807" t="b">
        <v>0</v>
      </c>
    </row>
    <row r="44808" spans="1:6" x14ac:dyDescent="0.35">
      <c r="A44808" t="s">
        <v>6</v>
      </c>
      <c r="B44808">
        <v>44807</v>
      </c>
      <c r="C44808" s="2" t="s">
        <v>6802</v>
      </c>
      <c r="D44808" s="2" t="s">
        <v>6803</v>
      </c>
      <c r="F44808" t="b">
        <v>1</v>
      </c>
    </row>
    <row r="44809" spans="1:6" x14ac:dyDescent="0.35">
      <c r="A44809" t="s">
        <v>6</v>
      </c>
      <c r="B44809">
        <v>44808</v>
      </c>
      <c r="C44809" s="2" t="s">
        <v>6804</v>
      </c>
      <c r="D44809" s="2" t="s">
        <v>6805</v>
      </c>
      <c r="F44809" t="b">
        <v>1</v>
      </c>
    </row>
    <row r="44810" spans="1:6" x14ac:dyDescent="0.35">
      <c r="A44810" t="s">
        <v>6</v>
      </c>
      <c r="B44810">
        <v>44809</v>
      </c>
      <c r="C44810" s="2" t="s">
        <v>6806</v>
      </c>
      <c r="D44810" s="2" t="s">
        <v>6807</v>
      </c>
      <c r="F44810" t="b">
        <v>0</v>
      </c>
    </row>
    <row r="44811" spans="1:6" x14ac:dyDescent="0.35">
      <c r="A44811" t="s">
        <v>6</v>
      </c>
      <c r="B44811">
        <v>44810</v>
      </c>
      <c r="C44811" s="2" t="s">
        <v>370</v>
      </c>
      <c r="D44811" s="2" t="s">
        <v>6808</v>
      </c>
      <c r="F44811" t="b">
        <v>0</v>
      </c>
    </row>
    <row r="44812" spans="1:6" x14ac:dyDescent="0.35">
      <c r="A44812" t="s">
        <v>6</v>
      </c>
      <c r="B44812">
        <v>44811</v>
      </c>
      <c r="C44812" s="2" t="s">
        <v>6809</v>
      </c>
      <c r="D44812" s="2" t="s">
        <v>6810</v>
      </c>
      <c r="F44812" t="b">
        <v>1</v>
      </c>
    </row>
    <row r="44813" spans="1:6" x14ac:dyDescent="0.35">
      <c r="A44813" t="s">
        <v>6</v>
      </c>
      <c r="B44813">
        <v>44812</v>
      </c>
      <c r="C44813" s="2" t="s">
        <v>6811</v>
      </c>
      <c r="D44813" s="2" t="s">
        <v>6812</v>
      </c>
      <c r="F44813" t="b">
        <v>0</v>
      </c>
    </row>
    <row r="44814" spans="1:6" x14ac:dyDescent="0.35">
      <c r="A44814" t="s">
        <v>6</v>
      </c>
      <c r="B44814">
        <v>44813</v>
      </c>
      <c r="C44814" s="2" t="s">
        <v>6813</v>
      </c>
      <c r="D44814" s="2" t="s">
        <v>6814</v>
      </c>
      <c r="F44814" t="b">
        <v>0</v>
      </c>
    </row>
    <row r="44815" spans="1:6" x14ac:dyDescent="0.35">
      <c r="A44815" t="s">
        <v>6</v>
      </c>
      <c r="B44815">
        <v>44814</v>
      </c>
      <c r="C44815" s="2" t="s">
        <v>6815</v>
      </c>
      <c r="D44815" s="2" t="s">
        <v>6816</v>
      </c>
      <c r="F44815" t="b">
        <v>1</v>
      </c>
    </row>
    <row r="44816" spans="1:6" x14ac:dyDescent="0.35">
      <c r="A44816" t="s">
        <v>6</v>
      </c>
      <c r="B44816">
        <v>44815</v>
      </c>
      <c r="C44816" s="2" t="s">
        <v>6817</v>
      </c>
      <c r="D44816" s="2" t="s">
        <v>6818</v>
      </c>
      <c r="F44816" t="b">
        <v>0</v>
      </c>
    </row>
    <row r="44817" spans="1:6" x14ac:dyDescent="0.35">
      <c r="A44817" t="s">
        <v>6</v>
      </c>
      <c r="B44817">
        <v>44816</v>
      </c>
      <c r="C44817" s="2" t="s">
        <v>6819</v>
      </c>
      <c r="D44817" s="2" t="s">
        <v>6820</v>
      </c>
      <c r="F44817" t="b">
        <v>1</v>
      </c>
    </row>
    <row r="44818" spans="1:6" x14ac:dyDescent="0.35">
      <c r="A44818" t="s">
        <v>6</v>
      </c>
      <c r="B44818">
        <v>44817</v>
      </c>
      <c r="C44818" s="2" t="s">
        <v>6821</v>
      </c>
      <c r="D44818" s="2" t="s">
        <v>6822</v>
      </c>
      <c r="F44818" t="b">
        <v>0</v>
      </c>
    </row>
    <row r="44819" spans="1:6" x14ac:dyDescent="0.35">
      <c r="A44819" t="s">
        <v>6</v>
      </c>
      <c r="B44819">
        <v>44818</v>
      </c>
      <c r="C44819" s="2" t="s">
        <v>6823</v>
      </c>
      <c r="D44819" s="2" t="s">
        <v>6824</v>
      </c>
      <c r="F44819" t="b">
        <v>0</v>
      </c>
    </row>
    <row r="44820" spans="1:6" x14ac:dyDescent="0.35">
      <c r="A44820" t="s">
        <v>6</v>
      </c>
      <c r="B44820">
        <v>44819</v>
      </c>
      <c r="C44820" s="2" t="s">
        <v>6825</v>
      </c>
      <c r="D44820" s="2" t="s">
        <v>6826</v>
      </c>
      <c r="F44820" t="b">
        <v>1</v>
      </c>
    </row>
    <row r="44821" spans="1:6" x14ac:dyDescent="0.35">
      <c r="A44821" t="s">
        <v>6</v>
      </c>
      <c r="B44821">
        <v>44820</v>
      </c>
      <c r="C44821" s="2" t="s">
        <v>6827</v>
      </c>
      <c r="D44821" s="2" t="s">
        <v>6828</v>
      </c>
      <c r="F44821" t="b">
        <v>0</v>
      </c>
    </row>
    <row r="44822" spans="1:6" x14ac:dyDescent="0.35">
      <c r="A44822" t="s">
        <v>6</v>
      </c>
      <c r="B44822">
        <v>44821</v>
      </c>
      <c r="C44822" s="2" t="s">
        <v>6829</v>
      </c>
      <c r="D44822" s="2" t="s">
        <v>6830</v>
      </c>
      <c r="F44822" t="b">
        <v>0</v>
      </c>
    </row>
    <row r="44823" spans="1:6" x14ac:dyDescent="0.35">
      <c r="A44823" t="s">
        <v>6</v>
      </c>
      <c r="B44823">
        <v>44822</v>
      </c>
      <c r="C44823" s="2" t="s">
        <v>6831</v>
      </c>
      <c r="D44823" s="2" t="s">
        <v>6832</v>
      </c>
      <c r="F44823" t="b">
        <v>1</v>
      </c>
    </row>
    <row r="44824" spans="1:6" x14ac:dyDescent="0.35">
      <c r="A44824" t="s">
        <v>6</v>
      </c>
      <c r="B44824">
        <v>44823</v>
      </c>
      <c r="C44824" s="2" t="s">
        <v>6833</v>
      </c>
      <c r="D44824" s="2" t="s">
        <v>6834</v>
      </c>
      <c r="F44824" t="b">
        <v>1</v>
      </c>
    </row>
    <row r="44825" spans="1:6" x14ac:dyDescent="0.35">
      <c r="A44825" t="s">
        <v>6</v>
      </c>
      <c r="B44825">
        <v>44824</v>
      </c>
      <c r="C44825" s="2" t="s">
        <v>6835</v>
      </c>
      <c r="D44825" s="2" t="s">
        <v>6836</v>
      </c>
      <c r="F44825" t="b">
        <v>0</v>
      </c>
    </row>
    <row r="44826" spans="1:6" x14ac:dyDescent="0.35">
      <c r="A44826" t="s">
        <v>6</v>
      </c>
      <c r="B44826">
        <v>44825</v>
      </c>
      <c r="C44826" s="2" t="s">
        <v>6837</v>
      </c>
      <c r="D44826" s="2" t="s">
        <v>6838</v>
      </c>
      <c r="F44826" t="b">
        <v>0</v>
      </c>
    </row>
    <row r="44827" spans="1:6" x14ac:dyDescent="0.35">
      <c r="A44827" t="s">
        <v>6</v>
      </c>
      <c r="B44827">
        <v>44826</v>
      </c>
      <c r="C44827" s="2" t="s">
        <v>6839</v>
      </c>
      <c r="D44827" s="2" t="s">
        <v>6840</v>
      </c>
      <c r="F44827" t="b">
        <v>1</v>
      </c>
    </row>
    <row r="44828" spans="1:6" x14ac:dyDescent="0.35">
      <c r="A44828" t="s">
        <v>6</v>
      </c>
      <c r="B44828">
        <v>44827</v>
      </c>
      <c r="C44828" s="2" t="s">
        <v>1263</v>
      </c>
      <c r="D44828" s="2" t="s">
        <v>6841</v>
      </c>
      <c r="F44828" t="b">
        <v>0</v>
      </c>
    </row>
    <row r="44829" spans="1:6" x14ac:dyDescent="0.35">
      <c r="A44829" t="s">
        <v>6</v>
      </c>
      <c r="B44829">
        <v>44828</v>
      </c>
      <c r="C44829" s="2" t="s">
        <v>6842</v>
      </c>
      <c r="D44829" s="2" t="s">
        <v>6843</v>
      </c>
      <c r="F44829" t="b">
        <v>0</v>
      </c>
    </row>
    <row r="44830" spans="1:6" x14ac:dyDescent="0.35">
      <c r="A44830" t="s">
        <v>6</v>
      </c>
      <c r="B44830">
        <v>44829</v>
      </c>
      <c r="C44830" s="2" t="s">
        <v>6844</v>
      </c>
      <c r="D44830" s="2" t="s">
        <v>6845</v>
      </c>
      <c r="F44830" t="b">
        <v>0</v>
      </c>
    </row>
    <row r="44831" spans="1:6" x14ac:dyDescent="0.35">
      <c r="A44831" t="s">
        <v>6</v>
      </c>
      <c r="B44831">
        <v>44830</v>
      </c>
      <c r="C44831" s="2" t="s">
        <v>6846</v>
      </c>
      <c r="D44831" s="2" t="s">
        <v>6847</v>
      </c>
      <c r="F44831" t="b">
        <v>1</v>
      </c>
    </row>
    <row r="44832" spans="1:6" x14ac:dyDescent="0.35">
      <c r="A44832" t="s">
        <v>6</v>
      </c>
      <c r="B44832">
        <v>44831</v>
      </c>
      <c r="C44832" s="2" t="s">
        <v>6848</v>
      </c>
      <c r="D44832" s="2" t="s">
        <v>6849</v>
      </c>
      <c r="F44832" t="b">
        <v>0</v>
      </c>
    </row>
    <row r="44833" spans="1:6" x14ac:dyDescent="0.35">
      <c r="A44833" t="s">
        <v>6</v>
      </c>
      <c r="B44833">
        <v>44832</v>
      </c>
      <c r="C44833" s="2" t="s">
        <v>6850</v>
      </c>
      <c r="D44833" s="2" t="s">
        <v>6851</v>
      </c>
      <c r="F44833" t="b">
        <v>1</v>
      </c>
    </row>
    <row r="44834" spans="1:6" x14ac:dyDescent="0.35">
      <c r="A44834" t="s">
        <v>6</v>
      </c>
      <c r="B44834">
        <v>44833</v>
      </c>
      <c r="C44834" s="2" t="s">
        <v>650</v>
      </c>
      <c r="D44834" s="2" t="s">
        <v>6852</v>
      </c>
      <c r="F44834" t="b">
        <v>0</v>
      </c>
    </row>
    <row r="44835" spans="1:6" x14ac:dyDescent="0.35">
      <c r="A44835" t="s">
        <v>6</v>
      </c>
      <c r="B44835">
        <v>44834</v>
      </c>
      <c r="C44835" s="2" t="s">
        <v>6853</v>
      </c>
      <c r="D44835" s="2" t="s">
        <v>6854</v>
      </c>
      <c r="F44835" t="b">
        <v>0</v>
      </c>
    </row>
    <row r="44836" spans="1:6" x14ac:dyDescent="0.35">
      <c r="A44836" t="s">
        <v>6</v>
      </c>
      <c r="B44836">
        <v>44835</v>
      </c>
      <c r="C44836" s="2" t="s">
        <v>6855</v>
      </c>
      <c r="D44836" s="2" t="s">
        <v>6856</v>
      </c>
      <c r="F44836" t="b">
        <v>1</v>
      </c>
    </row>
    <row r="44837" spans="1:6" x14ac:dyDescent="0.35">
      <c r="A44837" t="s">
        <v>6</v>
      </c>
      <c r="B44837">
        <v>44836</v>
      </c>
      <c r="C44837" s="2" t="s">
        <v>6857</v>
      </c>
      <c r="D44837" s="2" t="s">
        <v>6858</v>
      </c>
      <c r="F44837" t="b">
        <v>0</v>
      </c>
    </row>
    <row r="44838" spans="1:6" x14ac:dyDescent="0.35">
      <c r="A44838" t="s">
        <v>6</v>
      </c>
      <c r="B44838">
        <v>44837</v>
      </c>
      <c r="C44838" s="2" t="s">
        <v>6859</v>
      </c>
      <c r="D44838" s="2" t="s">
        <v>6860</v>
      </c>
      <c r="F44838" t="b">
        <v>1</v>
      </c>
    </row>
    <row r="44839" spans="1:6" x14ac:dyDescent="0.35">
      <c r="A44839" t="s">
        <v>6</v>
      </c>
      <c r="B44839">
        <v>44838</v>
      </c>
      <c r="C44839" s="2" t="s">
        <v>6861</v>
      </c>
      <c r="D44839" s="2" t="s">
        <v>6862</v>
      </c>
      <c r="F44839" t="b">
        <v>0</v>
      </c>
    </row>
    <row r="44840" spans="1:6" x14ac:dyDescent="0.35">
      <c r="A44840" t="s">
        <v>6</v>
      </c>
      <c r="B44840">
        <v>44839</v>
      </c>
      <c r="C44840" s="2" t="s">
        <v>6863</v>
      </c>
      <c r="D44840" s="2" t="s">
        <v>6864</v>
      </c>
      <c r="F44840" t="b">
        <v>0</v>
      </c>
    </row>
    <row r="44841" spans="1:6" x14ac:dyDescent="0.35">
      <c r="A44841" t="s">
        <v>6</v>
      </c>
      <c r="B44841">
        <v>44840</v>
      </c>
      <c r="C44841" s="2" t="s">
        <v>6865</v>
      </c>
      <c r="D44841" s="2" t="s">
        <v>6866</v>
      </c>
      <c r="F44841" t="b">
        <v>1</v>
      </c>
    </row>
    <row r="44842" spans="1:6" x14ac:dyDescent="0.35">
      <c r="A44842" t="s">
        <v>6</v>
      </c>
      <c r="B44842">
        <v>44841</v>
      </c>
      <c r="C44842" s="2" t="s">
        <v>6867</v>
      </c>
      <c r="D44842" s="2" t="s">
        <v>6868</v>
      </c>
      <c r="F44842" t="b">
        <v>0</v>
      </c>
    </row>
    <row r="44843" spans="1:6" x14ac:dyDescent="0.35">
      <c r="A44843" t="s">
        <v>6</v>
      </c>
      <c r="B44843">
        <v>44842</v>
      </c>
      <c r="C44843" s="2" t="s">
        <v>6869</v>
      </c>
      <c r="D44843" s="2" t="s">
        <v>6870</v>
      </c>
      <c r="F44843" t="b">
        <v>1</v>
      </c>
    </row>
    <row r="44844" spans="1:6" x14ac:dyDescent="0.35">
      <c r="A44844" t="s">
        <v>6</v>
      </c>
      <c r="B44844">
        <v>44843</v>
      </c>
      <c r="C44844" s="2" t="s">
        <v>6871</v>
      </c>
      <c r="D44844" s="2" t="s">
        <v>6872</v>
      </c>
      <c r="F44844" t="b">
        <v>1</v>
      </c>
    </row>
    <row r="44845" spans="1:6" x14ac:dyDescent="0.35">
      <c r="A44845" t="s">
        <v>6</v>
      </c>
      <c r="B44845">
        <v>44844</v>
      </c>
      <c r="C44845" s="2" t="s">
        <v>452</v>
      </c>
      <c r="D44845" s="2" t="s">
        <v>6873</v>
      </c>
      <c r="F44845" t="b">
        <v>1</v>
      </c>
    </row>
    <row r="44846" spans="1:6" x14ac:dyDescent="0.35">
      <c r="A44846" t="s">
        <v>6</v>
      </c>
      <c r="B44846">
        <v>44845</v>
      </c>
      <c r="C44846" s="2" t="s">
        <v>302</v>
      </c>
      <c r="D44846" s="2" t="s">
        <v>6874</v>
      </c>
      <c r="F44846" t="b">
        <v>0</v>
      </c>
    </row>
    <row r="44847" spans="1:6" x14ac:dyDescent="0.35">
      <c r="A44847" t="s">
        <v>6</v>
      </c>
      <c r="B44847">
        <v>44846</v>
      </c>
      <c r="C44847" s="2" t="s">
        <v>6875</v>
      </c>
      <c r="D44847" s="2" t="s">
        <v>6876</v>
      </c>
      <c r="F44847" t="b">
        <v>0</v>
      </c>
    </row>
    <row r="44848" spans="1:6" x14ac:dyDescent="0.35">
      <c r="A44848" t="s">
        <v>6</v>
      </c>
      <c r="B44848">
        <v>44847</v>
      </c>
      <c r="C44848" s="2" t="s">
        <v>6877</v>
      </c>
      <c r="D44848" s="2" t="s">
        <v>6878</v>
      </c>
      <c r="F44848" t="b">
        <v>1</v>
      </c>
    </row>
    <row r="44849" spans="1:6" x14ac:dyDescent="0.35">
      <c r="A44849" t="s">
        <v>6</v>
      </c>
      <c r="B44849">
        <v>44848</v>
      </c>
      <c r="C44849" s="2" t="s">
        <v>2582</v>
      </c>
      <c r="D44849" s="2" t="s">
        <v>6879</v>
      </c>
      <c r="F44849" t="b">
        <v>0</v>
      </c>
    </row>
    <row r="44850" spans="1:6" x14ac:dyDescent="0.35">
      <c r="A44850" t="s">
        <v>6</v>
      </c>
      <c r="B44850">
        <v>44849</v>
      </c>
      <c r="C44850" s="2" t="s">
        <v>6880</v>
      </c>
      <c r="D44850" s="2" t="s">
        <v>6881</v>
      </c>
      <c r="F44850" t="b">
        <v>1</v>
      </c>
    </row>
    <row r="44851" spans="1:6" x14ac:dyDescent="0.35">
      <c r="A44851" t="s">
        <v>6</v>
      </c>
      <c r="B44851">
        <v>44850</v>
      </c>
      <c r="C44851" s="2" t="s">
        <v>6882</v>
      </c>
      <c r="D44851" s="2" t="s">
        <v>6883</v>
      </c>
      <c r="F44851" t="b">
        <v>1</v>
      </c>
    </row>
    <row r="44852" spans="1:6" x14ac:dyDescent="0.35">
      <c r="A44852" t="s">
        <v>6</v>
      </c>
      <c r="B44852">
        <v>44851</v>
      </c>
      <c r="C44852" s="2" t="s">
        <v>6884</v>
      </c>
      <c r="D44852" s="2" t="s">
        <v>6885</v>
      </c>
      <c r="F44852" t="b">
        <v>1</v>
      </c>
    </row>
    <row r="44853" spans="1:6" x14ac:dyDescent="0.35">
      <c r="A44853" t="s">
        <v>6</v>
      </c>
      <c r="B44853">
        <v>44852</v>
      </c>
      <c r="C44853" s="2" t="s">
        <v>6886</v>
      </c>
      <c r="D44853" s="2" t="s">
        <v>6887</v>
      </c>
      <c r="F44853" t="b">
        <v>0</v>
      </c>
    </row>
    <row r="44854" spans="1:6" x14ac:dyDescent="0.35">
      <c r="A44854" t="s">
        <v>6</v>
      </c>
      <c r="B44854">
        <v>44853</v>
      </c>
      <c r="C44854" s="2" t="s">
        <v>6888</v>
      </c>
      <c r="D44854" s="2" t="s">
        <v>6889</v>
      </c>
      <c r="F44854" t="b">
        <v>1</v>
      </c>
    </row>
    <row r="44855" spans="1:6" x14ac:dyDescent="0.35">
      <c r="A44855" t="s">
        <v>6</v>
      </c>
      <c r="B44855">
        <v>44854</v>
      </c>
      <c r="C44855" s="2" t="s">
        <v>2745</v>
      </c>
      <c r="D44855" s="2" t="s">
        <v>6890</v>
      </c>
      <c r="F44855" t="b">
        <v>0</v>
      </c>
    </row>
    <row r="44856" spans="1:6" x14ac:dyDescent="0.35">
      <c r="A44856" t="s">
        <v>6</v>
      </c>
      <c r="B44856">
        <v>44855</v>
      </c>
      <c r="C44856" s="2" t="s">
        <v>6891</v>
      </c>
      <c r="D44856" s="2" t="s">
        <v>6892</v>
      </c>
      <c r="F44856" t="b">
        <v>1</v>
      </c>
    </row>
    <row r="44857" spans="1:6" x14ac:dyDescent="0.35">
      <c r="A44857" t="s">
        <v>6</v>
      </c>
      <c r="B44857">
        <v>44856</v>
      </c>
      <c r="C44857" s="2" t="s">
        <v>6893</v>
      </c>
      <c r="D44857" s="2" t="s">
        <v>6894</v>
      </c>
      <c r="F44857" t="b">
        <v>0</v>
      </c>
    </row>
    <row r="44858" spans="1:6" x14ac:dyDescent="0.35">
      <c r="A44858" t="s">
        <v>6</v>
      </c>
      <c r="B44858">
        <v>44857</v>
      </c>
      <c r="C44858" s="2" t="s">
        <v>6895</v>
      </c>
      <c r="D44858" s="2" t="s">
        <v>6896</v>
      </c>
      <c r="F44858" t="b">
        <v>1</v>
      </c>
    </row>
    <row r="44859" spans="1:6" x14ac:dyDescent="0.35">
      <c r="A44859" t="s">
        <v>6</v>
      </c>
      <c r="B44859">
        <v>44858</v>
      </c>
      <c r="C44859" s="2" t="s">
        <v>6897</v>
      </c>
      <c r="D44859" s="2" t="s">
        <v>6898</v>
      </c>
      <c r="F44859" t="b">
        <v>0</v>
      </c>
    </row>
    <row r="44860" spans="1:6" x14ac:dyDescent="0.35">
      <c r="A44860" t="s">
        <v>6</v>
      </c>
      <c r="B44860">
        <v>44859</v>
      </c>
      <c r="C44860" s="2" t="s">
        <v>6899</v>
      </c>
      <c r="D44860" s="2" t="s">
        <v>6900</v>
      </c>
      <c r="F44860" t="b">
        <v>0</v>
      </c>
    </row>
    <row r="44861" spans="1:6" x14ac:dyDescent="0.35">
      <c r="A44861" t="s">
        <v>6</v>
      </c>
      <c r="B44861">
        <v>44860</v>
      </c>
      <c r="C44861" s="2" t="s">
        <v>400</v>
      </c>
      <c r="D44861" s="2" t="s">
        <v>6901</v>
      </c>
      <c r="F44861" t="b">
        <v>1</v>
      </c>
    </row>
    <row r="44862" spans="1:6" x14ac:dyDescent="0.35">
      <c r="A44862" t="s">
        <v>6</v>
      </c>
      <c r="B44862">
        <v>44861</v>
      </c>
      <c r="C44862" s="2" t="s">
        <v>6902</v>
      </c>
      <c r="D44862" s="2" t="s">
        <v>6903</v>
      </c>
      <c r="F44862" t="b">
        <v>1</v>
      </c>
    </row>
    <row r="44863" spans="1:6" x14ac:dyDescent="0.35">
      <c r="A44863" t="s">
        <v>6</v>
      </c>
      <c r="B44863">
        <v>44862</v>
      </c>
      <c r="C44863" s="2" t="s">
        <v>6904</v>
      </c>
      <c r="D44863" s="2" t="s">
        <v>6905</v>
      </c>
      <c r="F44863" t="b">
        <v>0</v>
      </c>
    </row>
    <row r="44864" spans="1:6" x14ac:dyDescent="0.35">
      <c r="A44864" t="s">
        <v>6</v>
      </c>
      <c r="B44864">
        <v>44863</v>
      </c>
      <c r="C44864" s="2" t="s">
        <v>6906</v>
      </c>
      <c r="D44864" s="2" t="s">
        <v>6907</v>
      </c>
      <c r="F44864" t="b">
        <v>0</v>
      </c>
    </row>
    <row r="44865" spans="1:6" x14ac:dyDescent="0.35">
      <c r="A44865" t="s">
        <v>6</v>
      </c>
      <c r="B44865">
        <v>44864</v>
      </c>
      <c r="C44865" s="2" t="s">
        <v>6908</v>
      </c>
      <c r="D44865" s="2" t="s">
        <v>6909</v>
      </c>
      <c r="F44865" t="b">
        <v>0</v>
      </c>
    </row>
    <row r="44866" spans="1:6" x14ac:dyDescent="0.35">
      <c r="A44866" t="s">
        <v>6</v>
      </c>
      <c r="B44866">
        <v>44865</v>
      </c>
      <c r="C44866" s="2" t="s">
        <v>6910</v>
      </c>
      <c r="D44866" s="2" t="s">
        <v>6911</v>
      </c>
      <c r="F44866" t="b">
        <v>1</v>
      </c>
    </row>
    <row r="44867" spans="1:6" x14ac:dyDescent="0.35">
      <c r="A44867" t="s">
        <v>6</v>
      </c>
      <c r="B44867">
        <v>44866</v>
      </c>
      <c r="C44867" s="2" t="s">
        <v>6912</v>
      </c>
      <c r="D44867" s="2" t="s">
        <v>6913</v>
      </c>
      <c r="F44867" t="b">
        <v>0</v>
      </c>
    </row>
    <row r="44868" spans="1:6" x14ac:dyDescent="0.35">
      <c r="A44868" t="s">
        <v>6</v>
      </c>
      <c r="B44868">
        <v>44867</v>
      </c>
      <c r="C44868" s="2" t="s">
        <v>6914</v>
      </c>
      <c r="D44868" s="2" t="s">
        <v>6915</v>
      </c>
      <c r="F44868" t="b">
        <v>0</v>
      </c>
    </row>
    <row r="44869" spans="1:6" x14ac:dyDescent="0.35">
      <c r="A44869" t="s">
        <v>6</v>
      </c>
      <c r="B44869">
        <v>44868</v>
      </c>
      <c r="C44869" s="2" t="s">
        <v>6916</v>
      </c>
      <c r="D44869" s="2" t="s">
        <v>6917</v>
      </c>
      <c r="F44869" t="b">
        <v>1</v>
      </c>
    </row>
    <row r="44870" spans="1:6" x14ac:dyDescent="0.35">
      <c r="A44870" t="s">
        <v>6</v>
      </c>
      <c r="B44870">
        <v>44869</v>
      </c>
      <c r="C44870" s="2" t="s">
        <v>6918</v>
      </c>
      <c r="D44870" s="2" t="s">
        <v>6919</v>
      </c>
      <c r="F44870" t="b">
        <v>0</v>
      </c>
    </row>
    <row r="44871" spans="1:6" x14ac:dyDescent="0.35">
      <c r="A44871" t="s">
        <v>6</v>
      </c>
      <c r="B44871">
        <v>44870</v>
      </c>
      <c r="C44871" s="2" t="s">
        <v>6920</v>
      </c>
      <c r="D44871" s="2" t="s">
        <v>6921</v>
      </c>
      <c r="F44871" t="b">
        <v>1</v>
      </c>
    </row>
    <row r="44872" spans="1:6" x14ac:dyDescent="0.35">
      <c r="A44872" t="s">
        <v>6</v>
      </c>
      <c r="B44872">
        <v>44871</v>
      </c>
      <c r="C44872" s="2" t="s">
        <v>6922</v>
      </c>
      <c r="D44872" s="2" t="s">
        <v>6923</v>
      </c>
      <c r="F44872" t="b">
        <v>0</v>
      </c>
    </row>
    <row r="44873" spans="1:6" x14ac:dyDescent="0.35">
      <c r="A44873" t="s">
        <v>6</v>
      </c>
      <c r="B44873">
        <v>44872</v>
      </c>
      <c r="C44873" s="2" t="s">
        <v>6924</v>
      </c>
      <c r="D44873" s="2" t="s">
        <v>6925</v>
      </c>
      <c r="F44873" t="b">
        <v>1</v>
      </c>
    </row>
    <row r="44874" spans="1:6" x14ac:dyDescent="0.35">
      <c r="A44874" t="s">
        <v>6</v>
      </c>
      <c r="B44874">
        <v>44873</v>
      </c>
      <c r="C44874" s="2" t="s">
        <v>6926</v>
      </c>
      <c r="D44874" s="2" t="s">
        <v>6927</v>
      </c>
      <c r="F44874" t="b">
        <v>1</v>
      </c>
    </row>
    <row r="44875" spans="1:6" x14ac:dyDescent="0.35">
      <c r="A44875" t="s">
        <v>6</v>
      </c>
      <c r="B44875">
        <v>44874</v>
      </c>
      <c r="C44875" s="2" t="s">
        <v>6928</v>
      </c>
      <c r="D44875" s="2" t="s">
        <v>6929</v>
      </c>
      <c r="F44875" t="b">
        <v>0</v>
      </c>
    </row>
    <row r="44876" spans="1:6" x14ac:dyDescent="0.35">
      <c r="A44876" t="s">
        <v>6</v>
      </c>
      <c r="B44876">
        <v>44875</v>
      </c>
      <c r="C44876" s="2" t="s">
        <v>6930</v>
      </c>
      <c r="D44876" s="2" t="s">
        <v>6931</v>
      </c>
      <c r="F44876" t="b">
        <v>1</v>
      </c>
    </row>
    <row r="44877" spans="1:6" x14ac:dyDescent="0.35">
      <c r="A44877" t="s">
        <v>6</v>
      </c>
      <c r="B44877">
        <v>44876</v>
      </c>
      <c r="C44877" s="2" t="s">
        <v>6932</v>
      </c>
      <c r="D44877" s="2" t="s">
        <v>6933</v>
      </c>
      <c r="F44877" t="b">
        <v>0</v>
      </c>
    </row>
    <row r="44878" spans="1:6" x14ac:dyDescent="0.35">
      <c r="A44878" t="s">
        <v>6</v>
      </c>
      <c r="B44878">
        <v>44877</v>
      </c>
      <c r="C44878" s="2" t="s">
        <v>6934</v>
      </c>
      <c r="D44878" s="2" t="s">
        <v>6935</v>
      </c>
      <c r="F44878" t="b">
        <v>1</v>
      </c>
    </row>
    <row r="44879" spans="1:6" x14ac:dyDescent="0.35">
      <c r="A44879" t="s">
        <v>6</v>
      </c>
      <c r="B44879">
        <v>44878</v>
      </c>
      <c r="C44879" s="2" t="s">
        <v>6936</v>
      </c>
      <c r="D44879" s="2" t="s">
        <v>6937</v>
      </c>
      <c r="F44879" t="b">
        <v>1</v>
      </c>
    </row>
    <row r="44880" spans="1:6" x14ac:dyDescent="0.35">
      <c r="A44880" t="s">
        <v>6</v>
      </c>
      <c r="B44880">
        <v>44879</v>
      </c>
      <c r="C44880" s="2" t="s">
        <v>6938</v>
      </c>
      <c r="D44880" s="2" t="s">
        <v>6939</v>
      </c>
      <c r="F44880" t="b">
        <v>0</v>
      </c>
    </row>
    <row r="44881" spans="1:6" x14ac:dyDescent="0.35">
      <c r="A44881" t="s">
        <v>6</v>
      </c>
      <c r="B44881">
        <v>44880</v>
      </c>
      <c r="C44881" s="2" t="s">
        <v>6940</v>
      </c>
      <c r="D44881" s="2" t="s">
        <v>6941</v>
      </c>
      <c r="F44881" t="b">
        <v>0</v>
      </c>
    </row>
    <row r="44882" spans="1:6" x14ac:dyDescent="0.35">
      <c r="A44882" t="s">
        <v>6</v>
      </c>
      <c r="B44882">
        <v>44881</v>
      </c>
      <c r="C44882" s="2" t="s">
        <v>6942</v>
      </c>
      <c r="D44882" s="2" t="s">
        <v>6943</v>
      </c>
      <c r="F44882" t="b">
        <v>1</v>
      </c>
    </row>
    <row r="44883" spans="1:6" x14ac:dyDescent="0.35">
      <c r="A44883" t="s">
        <v>6</v>
      </c>
      <c r="B44883">
        <v>44882</v>
      </c>
      <c r="C44883" s="2" t="s">
        <v>6944</v>
      </c>
      <c r="D44883" s="2" t="s">
        <v>6945</v>
      </c>
      <c r="F44883" t="b">
        <v>1</v>
      </c>
    </row>
    <row r="44884" spans="1:6" x14ac:dyDescent="0.35">
      <c r="A44884" t="s">
        <v>6</v>
      </c>
      <c r="B44884">
        <v>44883</v>
      </c>
      <c r="C44884" s="2" t="s">
        <v>1380</v>
      </c>
      <c r="D44884" s="2" t="s">
        <v>6946</v>
      </c>
      <c r="F44884" t="b">
        <v>1</v>
      </c>
    </row>
    <row r="44885" spans="1:6" x14ac:dyDescent="0.35">
      <c r="A44885" t="s">
        <v>6</v>
      </c>
      <c r="B44885">
        <v>44884</v>
      </c>
      <c r="C44885" s="2" t="s">
        <v>6947</v>
      </c>
      <c r="D44885" s="2" t="s">
        <v>6948</v>
      </c>
      <c r="F44885" t="b">
        <v>1</v>
      </c>
    </row>
    <row r="44886" spans="1:6" x14ac:dyDescent="0.35">
      <c r="A44886" t="s">
        <v>6</v>
      </c>
      <c r="B44886">
        <v>44885</v>
      </c>
      <c r="C44886" s="2" t="s">
        <v>288</v>
      </c>
      <c r="D44886" s="2" t="s">
        <v>6949</v>
      </c>
      <c r="F44886" t="b">
        <v>1</v>
      </c>
    </row>
    <row r="44887" spans="1:6" x14ac:dyDescent="0.35">
      <c r="A44887" t="s">
        <v>6</v>
      </c>
      <c r="B44887">
        <v>44886</v>
      </c>
      <c r="C44887" s="2" t="s">
        <v>6950</v>
      </c>
      <c r="D44887" s="2" t="s">
        <v>6951</v>
      </c>
      <c r="F44887" t="b">
        <v>1</v>
      </c>
    </row>
    <row r="44888" spans="1:6" x14ac:dyDescent="0.35">
      <c r="A44888" t="s">
        <v>6</v>
      </c>
      <c r="B44888">
        <v>44887</v>
      </c>
      <c r="C44888" s="2" t="s">
        <v>6952</v>
      </c>
      <c r="D44888" s="2" t="s">
        <v>6953</v>
      </c>
      <c r="F44888" t="b">
        <v>1</v>
      </c>
    </row>
    <row r="44889" spans="1:6" x14ac:dyDescent="0.35">
      <c r="A44889" t="s">
        <v>6</v>
      </c>
      <c r="B44889">
        <v>44888</v>
      </c>
      <c r="C44889" s="2" t="s">
        <v>6954</v>
      </c>
      <c r="D44889" s="2" t="s">
        <v>6955</v>
      </c>
      <c r="F44889" t="b">
        <v>0</v>
      </c>
    </row>
    <row r="44890" spans="1:6" x14ac:dyDescent="0.35">
      <c r="A44890" t="s">
        <v>6</v>
      </c>
      <c r="B44890">
        <v>44889</v>
      </c>
      <c r="C44890" s="2" t="s">
        <v>2695</v>
      </c>
      <c r="D44890" s="2" t="s">
        <v>6956</v>
      </c>
      <c r="F44890" t="b">
        <v>1</v>
      </c>
    </row>
    <row r="44891" spans="1:6" x14ac:dyDescent="0.35">
      <c r="A44891" t="s">
        <v>6</v>
      </c>
      <c r="B44891">
        <v>44890</v>
      </c>
      <c r="C44891" s="2" t="s">
        <v>383</v>
      </c>
      <c r="D44891" s="2" t="s">
        <v>6957</v>
      </c>
      <c r="F44891" t="b">
        <v>1</v>
      </c>
    </row>
    <row r="44892" spans="1:6" x14ac:dyDescent="0.35">
      <c r="A44892" t="s">
        <v>6</v>
      </c>
      <c r="B44892">
        <v>44891</v>
      </c>
      <c r="C44892" s="2" t="s">
        <v>6958</v>
      </c>
      <c r="D44892" s="2" t="s">
        <v>6959</v>
      </c>
      <c r="F44892" t="b">
        <v>1</v>
      </c>
    </row>
    <row r="44893" spans="1:6" x14ac:dyDescent="0.35">
      <c r="A44893" t="s">
        <v>6</v>
      </c>
      <c r="B44893">
        <v>44892</v>
      </c>
      <c r="C44893" s="2" t="s">
        <v>6960</v>
      </c>
      <c r="D44893" s="2" t="s">
        <v>6961</v>
      </c>
      <c r="F44893" t="b">
        <v>1</v>
      </c>
    </row>
    <row r="44894" spans="1:6" x14ac:dyDescent="0.35">
      <c r="A44894" t="s">
        <v>6</v>
      </c>
      <c r="B44894">
        <v>44893</v>
      </c>
      <c r="C44894" s="2" t="s">
        <v>6962</v>
      </c>
      <c r="D44894" s="2" t="s">
        <v>6963</v>
      </c>
      <c r="F44894" t="b">
        <v>1</v>
      </c>
    </row>
    <row r="44895" spans="1:6" x14ac:dyDescent="0.35">
      <c r="A44895" t="s">
        <v>6</v>
      </c>
      <c r="B44895">
        <v>44894</v>
      </c>
      <c r="C44895" s="2" t="s">
        <v>6964</v>
      </c>
      <c r="D44895" s="2" t="s">
        <v>503</v>
      </c>
      <c r="F44895" t="b">
        <v>0</v>
      </c>
    </row>
    <row r="44896" spans="1:6" x14ac:dyDescent="0.35">
      <c r="A44896" t="s">
        <v>6</v>
      </c>
      <c r="B44896">
        <v>44895</v>
      </c>
      <c r="C44896" s="2" t="s">
        <v>6965</v>
      </c>
      <c r="D44896" s="2" t="s">
        <v>6966</v>
      </c>
      <c r="F44896" t="b">
        <v>1</v>
      </c>
    </row>
    <row r="44897" spans="1:6" x14ac:dyDescent="0.35">
      <c r="A44897" t="s">
        <v>6</v>
      </c>
      <c r="B44897">
        <v>44896</v>
      </c>
      <c r="C44897" s="2" t="s">
        <v>2745</v>
      </c>
      <c r="D44897" s="2" t="s">
        <v>6967</v>
      </c>
      <c r="F44897" t="b">
        <v>1</v>
      </c>
    </row>
    <row r="44898" spans="1:6" x14ac:dyDescent="0.35">
      <c r="A44898" t="s">
        <v>6</v>
      </c>
      <c r="B44898">
        <v>44897</v>
      </c>
      <c r="C44898" s="2" t="s">
        <v>6968</v>
      </c>
      <c r="D44898" s="2" t="s">
        <v>6969</v>
      </c>
      <c r="F44898" t="b">
        <v>1</v>
      </c>
    </row>
    <row r="44899" spans="1:6" x14ac:dyDescent="0.35">
      <c r="A44899" t="s">
        <v>6</v>
      </c>
      <c r="B44899">
        <v>44898</v>
      </c>
      <c r="C44899" s="2" t="s">
        <v>6970</v>
      </c>
      <c r="D44899" s="2" t="s">
        <v>6971</v>
      </c>
      <c r="F44899" t="b">
        <v>1</v>
      </c>
    </row>
    <row r="44900" spans="1:6" x14ac:dyDescent="0.35">
      <c r="A44900" t="s">
        <v>6</v>
      </c>
      <c r="B44900">
        <v>44899</v>
      </c>
      <c r="C44900" s="2" t="s">
        <v>6972</v>
      </c>
      <c r="D44900" s="2" t="s">
        <v>6973</v>
      </c>
      <c r="F44900" t="b">
        <v>1</v>
      </c>
    </row>
    <row r="44901" spans="1:6" x14ac:dyDescent="0.35">
      <c r="A44901" t="s">
        <v>6</v>
      </c>
      <c r="B44901">
        <v>44900</v>
      </c>
      <c r="C44901" s="2" t="s">
        <v>6974</v>
      </c>
      <c r="D44901" s="2" t="s">
        <v>6975</v>
      </c>
      <c r="F44901" t="b">
        <v>1</v>
      </c>
    </row>
    <row r="44902" spans="1:6" x14ac:dyDescent="0.35">
      <c r="A44902" t="s">
        <v>6</v>
      </c>
      <c r="B44902">
        <v>44901</v>
      </c>
      <c r="C44902" s="2" t="s">
        <v>6976</v>
      </c>
      <c r="D44902" s="2" t="s">
        <v>6977</v>
      </c>
      <c r="F44902" t="b">
        <v>0</v>
      </c>
    </row>
    <row r="44903" spans="1:6" x14ac:dyDescent="0.35">
      <c r="A44903" t="s">
        <v>6</v>
      </c>
      <c r="B44903">
        <v>44902</v>
      </c>
      <c r="C44903" s="2" t="s">
        <v>6978</v>
      </c>
      <c r="D44903" s="2" t="s">
        <v>6979</v>
      </c>
      <c r="F44903" t="b">
        <v>0</v>
      </c>
    </row>
    <row r="44904" spans="1:6" x14ac:dyDescent="0.35">
      <c r="A44904" t="s">
        <v>6</v>
      </c>
      <c r="B44904">
        <v>44903</v>
      </c>
      <c r="C44904" s="2" t="s">
        <v>6980</v>
      </c>
      <c r="D44904" s="2" t="s">
        <v>6981</v>
      </c>
      <c r="F44904" t="b">
        <v>0</v>
      </c>
    </row>
    <row r="44905" spans="1:6" x14ac:dyDescent="0.35">
      <c r="A44905" t="s">
        <v>6</v>
      </c>
      <c r="B44905">
        <v>44904</v>
      </c>
      <c r="C44905" s="2" t="s">
        <v>6982</v>
      </c>
      <c r="D44905" s="2" t="s">
        <v>6983</v>
      </c>
      <c r="F44905" t="b">
        <v>0</v>
      </c>
    </row>
    <row r="44906" spans="1:6" x14ac:dyDescent="0.35">
      <c r="A44906" t="s">
        <v>6</v>
      </c>
      <c r="B44906">
        <v>44905</v>
      </c>
      <c r="C44906" s="2" t="s">
        <v>6984</v>
      </c>
      <c r="D44906" s="2" t="s">
        <v>6985</v>
      </c>
      <c r="F44906" t="b">
        <v>0</v>
      </c>
    </row>
    <row r="44907" spans="1:6" x14ac:dyDescent="0.35">
      <c r="A44907" t="s">
        <v>6</v>
      </c>
      <c r="B44907">
        <v>44906</v>
      </c>
      <c r="C44907" s="2" t="s">
        <v>6986</v>
      </c>
      <c r="D44907" s="2" t="s">
        <v>6987</v>
      </c>
      <c r="F44907" t="b">
        <v>1</v>
      </c>
    </row>
    <row r="44908" spans="1:6" x14ac:dyDescent="0.35">
      <c r="A44908" t="s">
        <v>6</v>
      </c>
      <c r="B44908">
        <v>44907</v>
      </c>
      <c r="C44908" s="2" t="s">
        <v>4898</v>
      </c>
      <c r="D44908" s="2" t="s">
        <v>6988</v>
      </c>
      <c r="F44908" t="b">
        <v>0</v>
      </c>
    </row>
    <row r="44909" spans="1:6" x14ac:dyDescent="0.35">
      <c r="A44909" t="s">
        <v>6</v>
      </c>
      <c r="B44909">
        <v>44908</v>
      </c>
      <c r="C44909" s="2" t="s">
        <v>6989</v>
      </c>
      <c r="D44909" s="2" t="s">
        <v>6990</v>
      </c>
      <c r="F44909" t="b">
        <v>0</v>
      </c>
    </row>
    <row r="44910" spans="1:6" x14ac:dyDescent="0.35">
      <c r="A44910" t="s">
        <v>6</v>
      </c>
      <c r="B44910">
        <v>44909</v>
      </c>
      <c r="C44910" s="2" t="s">
        <v>6991</v>
      </c>
      <c r="D44910" s="2" t="s">
        <v>6992</v>
      </c>
      <c r="F44910" t="b">
        <v>1</v>
      </c>
    </row>
    <row r="44911" spans="1:6" x14ac:dyDescent="0.35">
      <c r="A44911" t="s">
        <v>6</v>
      </c>
      <c r="B44911">
        <v>44910</v>
      </c>
      <c r="C44911" s="2" t="s">
        <v>6993</v>
      </c>
      <c r="D44911" s="2" t="s">
        <v>6994</v>
      </c>
      <c r="F44911" t="b">
        <v>1</v>
      </c>
    </row>
    <row r="44912" spans="1:6" x14ac:dyDescent="0.35">
      <c r="A44912" t="s">
        <v>6</v>
      </c>
      <c r="B44912">
        <v>44911</v>
      </c>
      <c r="C44912" s="2" t="s">
        <v>6995</v>
      </c>
      <c r="D44912" s="2" t="s">
        <v>6996</v>
      </c>
      <c r="F44912" t="b">
        <v>1</v>
      </c>
    </row>
    <row r="44913" spans="1:6" x14ac:dyDescent="0.35">
      <c r="A44913" t="s">
        <v>6</v>
      </c>
      <c r="B44913">
        <v>44912</v>
      </c>
      <c r="C44913" s="2" t="s">
        <v>6997</v>
      </c>
      <c r="D44913" s="2" t="s">
        <v>6998</v>
      </c>
      <c r="F44913" t="b">
        <v>1</v>
      </c>
    </row>
    <row r="44914" spans="1:6" x14ac:dyDescent="0.35">
      <c r="A44914" t="s">
        <v>6</v>
      </c>
      <c r="B44914">
        <v>44913</v>
      </c>
      <c r="C44914" s="2" t="s">
        <v>6999</v>
      </c>
      <c r="D44914" s="2" t="s">
        <v>7000</v>
      </c>
      <c r="F44914" t="b">
        <v>1</v>
      </c>
    </row>
    <row r="44915" spans="1:6" x14ac:dyDescent="0.35">
      <c r="A44915" t="s">
        <v>6</v>
      </c>
      <c r="B44915">
        <v>44914</v>
      </c>
      <c r="C44915" s="2" t="s">
        <v>7001</v>
      </c>
      <c r="D44915" s="2" t="s">
        <v>7002</v>
      </c>
      <c r="F44915" t="b">
        <v>0</v>
      </c>
    </row>
    <row r="44916" spans="1:6" x14ac:dyDescent="0.35">
      <c r="A44916" t="s">
        <v>6</v>
      </c>
      <c r="B44916">
        <v>44915</v>
      </c>
      <c r="C44916" s="2" t="s">
        <v>7003</v>
      </c>
      <c r="D44916" s="2" t="s">
        <v>7004</v>
      </c>
      <c r="F44916" t="b">
        <v>1</v>
      </c>
    </row>
    <row r="44917" spans="1:6" x14ac:dyDescent="0.35">
      <c r="A44917" t="s">
        <v>6</v>
      </c>
      <c r="B44917">
        <v>44916</v>
      </c>
      <c r="C44917" s="2" t="s">
        <v>7005</v>
      </c>
      <c r="D44917" s="2" t="s">
        <v>7006</v>
      </c>
      <c r="F44917" t="b">
        <v>1</v>
      </c>
    </row>
    <row r="44918" spans="1:6" x14ac:dyDescent="0.35">
      <c r="A44918" t="s">
        <v>6</v>
      </c>
      <c r="B44918">
        <v>44917</v>
      </c>
      <c r="C44918" s="2" t="s">
        <v>7007</v>
      </c>
      <c r="D44918" s="2" t="s">
        <v>7008</v>
      </c>
      <c r="F44918" t="b">
        <v>0</v>
      </c>
    </row>
    <row r="44919" spans="1:6" x14ac:dyDescent="0.35">
      <c r="A44919" t="s">
        <v>6</v>
      </c>
      <c r="B44919">
        <v>44918</v>
      </c>
      <c r="C44919" s="2" t="s">
        <v>7009</v>
      </c>
      <c r="D44919" s="2" t="s">
        <v>7010</v>
      </c>
      <c r="F44919" t="b">
        <v>0</v>
      </c>
    </row>
    <row r="44920" spans="1:6" x14ac:dyDescent="0.35">
      <c r="A44920" t="s">
        <v>6</v>
      </c>
      <c r="B44920">
        <v>44919</v>
      </c>
      <c r="C44920" s="2" t="s">
        <v>7011</v>
      </c>
      <c r="D44920" s="2" t="s">
        <v>7012</v>
      </c>
      <c r="F44920" t="b">
        <v>1</v>
      </c>
    </row>
    <row r="44921" spans="1:6" x14ac:dyDescent="0.35">
      <c r="A44921" t="s">
        <v>6</v>
      </c>
      <c r="B44921">
        <v>44920</v>
      </c>
      <c r="C44921" s="2" t="s">
        <v>7013</v>
      </c>
      <c r="D44921" s="2" t="s">
        <v>7014</v>
      </c>
      <c r="F44921" t="b">
        <v>1</v>
      </c>
    </row>
    <row r="44922" spans="1:6" x14ac:dyDescent="0.35">
      <c r="A44922" t="s">
        <v>6</v>
      </c>
      <c r="B44922">
        <v>44921</v>
      </c>
      <c r="C44922" s="2" t="s">
        <v>7015</v>
      </c>
      <c r="D44922" s="2" t="s">
        <v>7016</v>
      </c>
      <c r="F44922" t="b">
        <v>1</v>
      </c>
    </row>
    <row r="44923" spans="1:6" x14ac:dyDescent="0.35">
      <c r="A44923" t="s">
        <v>6</v>
      </c>
      <c r="B44923">
        <v>44922</v>
      </c>
      <c r="C44923" s="2" t="s">
        <v>7017</v>
      </c>
      <c r="D44923" s="2" t="s">
        <v>7018</v>
      </c>
      <c r="F44923" t="b">
        <v>1</v>
      </c>
    </row>
    <row r="44924" spans="1:6" x14ac:dyDescent="0.35">
      <c r="A44924" t="s">
        <v>6</v>
      </c>
      <c r="B44924">
        <v>44923</v>
      </c>
      <c r="C44924" s="2" t="s">
        <v>128</v>
      </c>
      <c r="D44924" s="2" t="s">
        <v>7019</v>
      </c>
      <c r="F44924" t="b">
        <v>0</v>
      </c>
    </row>
    <row r="44925" spans="1:6" x14ac:dyDescent="0.35">
      <c r="A44925" t="s">
        <v>6</v>
      </c>
      <c r="B44925">
        <v>44924</v>
      </c>
      <c r="C44925" s="2" t="s">
        <v>7020</v>
      </c>
      <c r="D44925" s="2" t="s">
        <v>7021</v>
      </c>
      <c r="F44925" t="b">
        <v>1</v>
      </c>
    </row>
    <row r="44926" spans="1:6" x14ac:dyDescent="0.35">
      <c r="A44926" t="s">
        <v>6</v>
      </c>
      <c r="B44926">
        <v>44925</v>
      </c>
      <c r="C44926" s="2" t="s">
        <v>7022</v>
      </c>
      <c r="D44926" s="2" t="s">
        <v>7023</v>
      </c>
      <c r="F44926" t="b">
        <v>1</v>
      </c>
    </row>
    <row r="44927" spans="1:6" x14ac:dyDescent="0.35">
      <c r="A44927" t="s">
        <v>6</v>
      </c>
      <c r="B44927">
        <v>44926</v>
      </c>
      <c r="C44927" s="2" t="s">
        <v>7024</v>
      </c>
      <c r="D44927" s="2" t="s">
        <v>7025</v>
      </c>
      <c r="F44927" t="b">
        <v>0</v>
      </c>
    </row>
    <row r="44928" spans="1:6" x14ac:dyDescent="0.35">
      <c r="A44928" t="s">
        <v>6</v>
      </c>
      <c r="B44928">
        <v>44927</v>
      </c>
      <c r="C44928" s="2" t="s">
        <v>7026</v>
      </c>
      <c r="D44928" s="2" t="s">
        <v>7027</v>
      </c>
      <c r="F44928" t="b">
        <v>1</v>
      </c>
    </row>
    <row r="44929" spans="1:6" x14ac:dyDescent="0.35">
      <c r="A44929" t="s">
        <v>6</v>
      </c>
      <c r="B44929">
        <v>44928</v>
      </c>
      <c r="C44929" s="2" t="s">
        <v>7028</v>
      </c>
      <c r="D44929" s="2" t="s">
        <v>7029</v>
      </c>
      <c r="F44929" t="b">
        <v>0</v>
      </c>
    </row>
    <row r="44930" spans="1:6" x14ac:dyDescent="0.35">
      <c r="A44930" t="s">
        <v>6</v>
      </c>
      <c r="B44930">
        <v>44929</v>
      </c>
      <c r="C44930" s="2" t="s">
        <v>7030</v>
      </c>
      <c r="D44930" s="2" t="s">
        <v>7031</v>
      </c>
      <c r="F44930" t="b">
        <v>1</v>
      </c>
    </row>
    <row r="44931" spans="1:6" x14ac:dyDescent="0.35">
      <c r="A44931" t="s">
        <v>6</v>
      </c>
      <c r="B44931">
        <v>44930</v>
      </c>
      <c r="C44931" s="2" t="s">
        <v>7032</v>
      </c>
      <c r="D44931" s="2" t="s">
        <v>7033</v>
      </c>
      <c r="F44931" t="b">
        <v>1</v>
      </c>
    </row>
    <row r="44932" spans="1:6" x14ac:dyDescent="0.35">
      <c r="A44932" t="s">
        <v>6</v>
      </c>
      <c r="B44932">
        <v>44931</v>
      </c>
      <c r="C44932" s="2" t="s">
        <v>7034</v>
      </c>
      <c r="D44932" s="2" t="s">
        <v>7035</v>
      </c>
      <c r="F44932" t="b">
        <v>1</v>
      </c>
    </row>
    <row r="44933" spans="1:6" x14ac:dyDescent="0.35">
      <c r="A44933" t="s">
        <v>6</v>
      </c>
      <c r="B44933">
        <v>44932</v>
      </c>
      <c r="C44933" s="2" t="s">
        <v>7036</v>
      </c>
      <c r="D44933" s="2" t="s">
        <v>7037</v>
      </c>
      <c r="F44933" t="b">
        <v>1</v>
      </c>
    </row>
    <row r="44934" spans="1:6" x14ac:dyDescent="0.35">
      <c r="A44934" t="s">
        <v>6</v>
      </c>
      <c r="B44934">
        <v>44933</v>
      </c>
      <c r="C44934" s="2" t="s">
        <v>7038</v>
      </c>
      <c r="D44934" s="2" t="s">
        <v>7039</v>
      </c>
      <c r="F44934" t="b">
        <v>0</v>
      </c>
    </row>
    <row r="44935" spans="1:6" x14ac:dyDescent="0.35">
      <c r="A44935" t="s">
        <v>6</v>
      </c>
      <c r="B44935">
        <v>44934</v>
      </c>
      <c r="C44935" s="2" t="s">
        <v>7040</v>
      </c>
      <c r="D44935" s="2" t="s">
        <v>7041</v>
      </c>
      <c r="F44935" t="b">
        <v>0</v>
      </c>
    </row>
    <row r="44936" spans="1:6" x14ac:dyDescent="0.35">
      <c r="A44936" t="s">
        <v>6</v>
      </c>
      <c r="B44936">
        <v>44935</v>
      </c>
      <c r="C44936" s="2" t="s">
        <v>7042</v>
      </c>
      <c r="D44936" s="2" t="s">
        <v>7043</v>
      </c>
      <c r="F44936" t="b">
        <v>0</v>
      </c>
    </row>
    <row r="44937" spans="1:6" x14ac:dyDescent="0.35">
      <c r="A44937" t="s">
        <v>6</v>
      </c>
      <c r="B44937">
        <v>44936</v>
      </c>
      <c r="C44937" s="2" t="s">
        <v>7044</v>
      </c>
      <c r="D44937" s="2" t="s">
        <v>7045</v>
      </c>
      <c r="F44937" t="b">
        <v>1</v>
      </c>
    </row>
    <row r="44938" spans="1:6" x14ac:dyDescent="0.35">
      <c r="A44938" t="s">
        <v>6</v>
      </c>
      <c r="B44938">
        <v>44937</v>
      </c>
      <c r="C44938" s="2" t="s">
        <v>1945</v>
      </c>
      <c r="D44938" s="2" t="s">
        <v>7046</v>
      </c>
      <c r="F44938" t="b">
        <v>0</v>
      </c>
    </row>
    <row r="44939" spans="1:6" x14ac:dyDescent="0.35">
      <c r="A44939" t="s">
        <v>6</v>
      </c>
      <c r="B44939">
        <v>44938</v>
      </c>
      <c r="C44939" s="2" t="s">
        <v>7047</v>
      </c>
      <c r="D44939" s="2" t="s">
        <v>7048</v>
      </c>
      <c r="F44939" t="b">
        <v>1</v>
      </c>
    </row>
    <row r="44940" spans="1:6" x14ac:dyDescent="0.35">
      <c r="A44940" t="s">
        <v>6</v>
      </c>
      <c r="B44940">
        <v>44939</v>
      </c>
      <c r="C44940" s="2" t="s">
        <v>7049</v>
      </c>
      <c r="D44940" s="2" t="s">
        <v>7050</v>
      </c>
      <c r="F44940" t="b">
        <v>0</v>
      </c>
    </row>
    <row r="44941" spans="1:6" x14ac:dyDescent="0.35">
      <c r="A44941" t="s">
        <v>6</v>
      </c>
      <c r="B44941">
        <v>44940</v>
      </c>
      <c r="C44941" s="2" t="s">
        <v>7051</v>
      </c>
      <c r="D44941" s="2" t="s">
        <v>7052</v>
      </c>
      <c r="F44941" t="b">
        <v>0</v>
      </c>
    </row>
    <row r="44942" spans="1:6" x14ac:dyDescent="0.35">
      <c r="A44942" t="s">
        <v>6</v>
      </c>
      <c r="B44942">
        <v>44941</v>
      </c>
      <c r="C44942" s="2" t="s">
        <v>7053</v>
      </c>
      <c r="D44942" s="2" t="s">
        <v>7054</v>
      </c>
      <c r="F44942" t="b">
        <v>1</v>
      </c>
    </row>
    <row r="44943" spans="1:6" x14ac:dyDescent="0.35">
      <c r="A44943" t="s">
        <v>6</v>
      </c>
      <c r="B44943">
        <v>44942</v>
      </c>
      <c r="C44943" s="2" t="s">
        <v>7055</v>
      </c>
      <c r="D44943" s="2" t="s">
        <v>7056</v>
      </c>
      <c r="F44943" t="b">
        <v>0</v>
      </c>
    </row>
    <row r="44944" spans="1:6" x14ac:dyDescent="0.35">
      <c r="A44944" t="s">
        <v>6</v>
      </c>
      <c r="B44944">
        <v>44943</v>
      </c>
      <c r="C44944" s="2" t="s">
        <v>398</v>
      </c>
      <c r="D44944" s="2" t="s">
        <v>7057</v>
      </c>
      <c r="F44944" t="b">
        <v>1</v>
      </c>
    </row>
    <row r="44945" spans="1:6" x14ac:dyDescent="0.35">
      <c r="A44945" t="s">
        <v>6</v>
      </c>
      <c r="B44945">
        <v>44944</v>
      </c>
      <c r="C44945" s="2" t="s">
        <v>7058</v>
      </c>
      <c r="D44945" s="2" t="s">
        <v>7059</v>
      </c>
      <c r="F44945" t="b">
        <v>0</v>
      </c>
    </row>
    <row r="44946" spans="1:6" x14ac:dyDescent="0.35">
      <c r="A44946" t="s">
        <v>6</v>
      </c>
      <c r="B44946">
        <v>44945</v>
      </c>
      <c r="C44946" s="2" t="s">
        <v>7060</v>
      </c>
      <c r="D44946" s="2" t="s">
        <v>7061</v>
      </c>
      <c r="F44946" t="b">
        <v>1</v>
      </c>
    </row>
    <row r="44947" spans="1:6" x14ac:dyDescent="0.35">
      <c r="A44947" t="s">
        <v>6</v>
      </c>
      <c r="B44947">
        <v>44946</v>
      </c>
      <c r="C44947" s="2" t="s">
        <v>7062</v>
      </c>
      <c r="D44947" s="2" t="s">
        <v>7063</v>
      </c>
      <c r="F44947" t="b">
        <v>0</v>
      </c>
    </row>
    <row r="44948" spans="1:6" x14ac:dyDescent="0.35">
      <c r="A44948" t="s">
        <v>6</v>
      </c>
      <c r="B44948">
        <v>44947</v>
      </c>
      <c r="C44948" s="2" t="s">
        <v>7064</v>
      </c>
      <c r="D44948" s="2" t="s">
        <v>7065</v>
      </c>
      <c r="F44948" t="b">
        <v>1</v>
      </c>
    </row>
    <row r="44949" spans="1:6" x14ac:dyDescent="0.35">
      <c r="A44949" t="s">
        <v>6</v>
      </c>
      <c r="B44949">
        <v>44948</v>
      </c>
      <c r="C44949" s="2" t="s">
        <v>7066</v>
      </c>
      <c r="D44949" s="2" t="s">
        <v>7067</v>
      </c>
      <c r="F44949" t="b">
        <v>1</v>
      </c>
    </row>
    <row r="44950" spans="1:6" x14ac:dyDescent="0.35">
      <c r="A44950" t="s">
        <v>6</v>
      </c>
      <c r="B44950">
        <v>44949</v>
      </c>
      <c r="C44950" s="2" t="s">
        <v>302</v>
      </c>
      <c r="D44950" s="2" t="s">
        <v>7068</v>
      </c>
      <c r="F44950" t="b">
        <v>1</v>
      </c>
    </row>
    <row r="44951" spans="1:6" x14ac:dyDescent="0.35">
      <c r="A44951" t="s">
        <v>6</v>
      </c>
      <c r="B44951">
        <v>44950</v>
      </c>
      <c r="C44951" s="2" t="s">
        <v>376</v>
      </c>
      <c r="D44951" s="2" t="s">
        <v>7069</v>
      </c>
      <c r="F44951" t="b">
        <v>1</v>
      </c>
    </row>
    <row r="44952" spans="1:6" x14ac:dyDescent="0.35">
      <c r="A44952" t="s">
        <v>6</v>
      </c>
      <c r="B44952">
        <v>44951</v>
      </c>
      <c r="C44952" s="2" t="s">
        <v>206</v>
      </c>
      <c r="D44952" s="2" t="s">
        <v>7070</v>
      </c>
      <c r="F44952" t="b">
        <v>1</v>
      </c>
    </row>
    <row r="44953" spans="1:6" x14ac:dyDescent="0.35">
      <c r="A44953" t="s">
        <v>6</v>
      </c>
      <c r="B44953">
        <v>44952</v>
      </c>
      <c r="C44953" s="2" t="s">
        <v>7071</v>
      </c>
      <c r="D44953" s="2" t="s">
        <v>7072</v>
      </c>
      <c r="F44953" t="b">
        <v>0</v>
      </c>
    </row>
    <row r="44954" spans="1:6" x14ac:dyDescent="0.35">
      <c r="A44954" t="s">
        <v>6</v>
      </c>
      <c r="B44954">
        <v>44953</v>
      </c>
      <c r="C44954" s="2" t="s">
        <v>7073</v>
      </c>
      <c r="D44954" s="2" t="s">
        <v>7074</v>
      </c>
      <c r="F44954" t="b">
        <v>0</v>
      </c>
    </row>
    <row r="44955" spans="1:6" x14ac:dyDescent="0.35">
      <c r="A44955" t="s">
        <v>6</v>
      </c>
      <c r="B44955">
        <v>44954</v>
      </c>
      <c r="C44955" s="2" t="s">
        <v>7075</v>
      </c>
      <c r="D44955" s="2" t="s">
        <v>7076</v>
      </c>
      <c r="F44955" t="b">
        <v>0</v>
      </c>
    </row>
    <row r="44956" spans="1:6" x14ac:dyDescent="0.35">
      <c r="A44956" t="s">
        <v>6</v>
      </c>
      <c r="B44956">
        <v>44955</v>
      </c>
      <c r="C44956" s="2" t="s">
        <v>7077</v>
      </c>
      <c r="D44956" s="2" t="s">
        <v>7078</v>
      </c>
      <c r="F44956" t="b">
        <v>0</v>
      </c>
    </row>
    <row r="44957" spans="1:6" x14ac:dyDescent="0.35">
      <c r="A44957" t="s">
        <v>6</v>
      </c>
      <c r="B44957">
        <v>44956</v>
      </c>
      <c r="C44957" s="2" t="s">
        <v>7079</v>
      </c>
      <c r="D44957" s="2" t="s">
        <v>7080</v>
      </c>
      <c r="F44957" t="b">
        <v>0</v>
      </c>
    </row>
    <row r="44958" spans="1:6" x14ac:dyDescent="0.35">
      <c r="A44958" t="s">
        <v>6</v>
      </c>
      <c r="B44958">
        <v>44957</v>
      </c>
      <c r="C44958" s="2" t="s">
        <v>7081</v>
      </c>
      <c r="D44958" s="2" t="s">
        <v>7082</v>
      </c>
      <c r="F44958" t="b">
        <v>1</v>
      </c>
    </row>
    <row r="44959" spans="1:6" x14ac:dyDescent="0.35">
      <c r="A44959" t="s">
        <v>6</v>
      </c>
      <c r="B44959">
        <v>44958</v>
      </c>
      <c r="C44959" s="2" t="s">
        <v>7083</v>
      </c>
      <c r="D44959" s="2" t="s">
        <v>7084</v>
      </c>
      <c r="F44959" t="b">
        <v>1</v>
      </c>
    </row>
    <row r="44960" spans="1:6" x14ac:dyDescent="0.35">
      <c r="A44960" t="s">
        <v>6</v>
      </c>
      <c r="B44960">
        <v>44959</v>
      </c>
      <c r="C44960" s="2" t="s">
        <v>7085</v>
      </c>
      <c r="D44960" s="2" t="s">
        <v>7086</v>
      </c>
      <c r="F44960" t="b">
        <v>0</v>
      </c>
    </row>
    <row r="44961" spans="1:6" x14ac:dyDescent="0.35">
      <c r="A44961" t="s">
        <v>6</v>
      </c>
      <c r="B44961">
        <v>44960</v>
      </c>
      <c r="C44961" s="2" t="s">
        <v>7087</v>
      </c>
      <c r="D44961" s="2" t="s">
        <v>7088</v>
      </c>
      <c r="F44961" t="b">
        <v>0</v>
      </c>
    </row>
    <row r="44962" spans="1:6" x14ac:dyDescent="0.35">
      <c r="A44962" t="s">
        <v>6</v>
      </c>
      <c r="B44962">
        <v>44961</v>
      </c>
      <c r="C44962" s="2" t="s">
        <v>7089</v>
      </c>
      <c r="D44962" s="2" t="s">
        <v>7090</v>
      </c>
      <c r="F44962" t="b">
        <v>1</v>
      </c>
    </row>
    <row r="44963" spans="1:6" x14ac:dyDescent="0.35">
      <c r="A44963" t="s">
        <v>6</v>
      </c>
      <c r="B44963">
        <v>44962</v>
      </c>
      <c r="C44963" s="2" t="s">
        <v>7091</v>
      </c>
      <c r="D44963" s="2" t="s">
        <v>7092</v>
      </c>
      <c r="F44963" t="b">
        <v>1</v>
      </c>
    </row>
    <row r="44964" spans="1:6" x14ac:dyDescent="0.35">
      <c r="A44964" t="s">
        <v>6</v>
      </c>
      <c r="B44964">
        <v>44963</v>
      </c>
      <c r="C44964" s="2" t="s">
        <v>7093</v>
      </c>
      <c r="D44964" s="2" t="s">
        <v>7094</v>
      </c>
      <c r="F44964" t="b">
        <v>0</v>
      </c>
    </row>
    <row r="44965" spans="1:6" x14ac:dyDescent="0.35">
      <c r="A44965" t="s">
        <v>6</v>
      </c>
      <c r="B44965">
        <v>44964</v>
      </c>
      <c r="C44965" s="2" t="s">
        <v>7095</v>
      </c>
      <c r="D44965" s="2" t="s">
        <v>7096</v>
      </c>
      <c r="F44965" t="b">
        <v>0</v>
      </c>
    </row>
    <row r="44966" spans="1:6" x14ac:dyDescent="0.35">
      <c r="A44966" t="s">
        <v>6</v>
      </c>
      <c r="B44966">
        <v>44965</v>
      </c>
      <c r="C44966" s="2" t="s">
        <v>7097</v>
      </c>
      <c r="D44966" s="2" t="s">
        <v>7098</v>
      </c>
      <c r="F44966" t="b">
        <v>1</v>
      </c>
    </row>
    <row r="44967" spans="1:6" x14ac:dyDescent="0.35">
      <c r="A44967" t="s">
        <v>6</v>
      </c>
      <c r="B44967">
        <v>44966</v>
      </c>
      <c r="C44967" s="2" t="s">
        <v>7099</v>
      </c>
      <c r="D44967" s="2" t="s">
        <v>7100</v>
      </c>
      <c r="F44967" t="b">
        <v>0</v>
      </c>
    </row>
    <row r="44968" spans="1:6" x14ac:dyDescent="0.35">
      <c r="A44968" t="s">
        <v>6</v>
      </c>
      <c r="B44968">
        <v>44967</v>
      </c>
      <c r="C44968" s="2" t="s">
        <v>7101</v>
      </c>
      <c r="D44968" s="2" t="s">
        <v>7102</v>
      </c>
      <c r="F44968" t="b">
        <v>0</v>
      </c>
    </row>
    <row r="44969" spans="1:6" x14ac:dyDescent="0.35">
      <c r="A44969" t="s">
        <v>6</v>
      </c>
      <c r="B44969">
        <v>44968</v>
      </c>
      <c r="C44969" s="2" t="s">
        <v>7103</v>
      </c>
      <c r="D44969" s="2" t="s">
        <v>7104</v>
      </c>
      <c r="F44969" t="b">
        <v>1</v>
      </c>
    </row>
    <row r="44970" spans="1:6" x14ac:dyDescent="0.35">
      <c r="A44970" t="s">
        <v>6</v>
      </c>
      <c r="B44970">
        <v>44969</v>
      </c>
      <c r="C44970" s="2" t="s">
        <v>7105</v>
      </c>
      <c r="D44970" s="2" t="s">
        <v>7106</v>
      </c>
      <c r="F44970" t="b">
        <v>1</v>
      </c>
    </row>
    <row r="44971" spans="1:6" x14ac:dyDescent="0.35">
      <c r="A44971" t="s">
        <v>6</v>
      </c>
      <c r="B44971">
        <v>44970</v>
      </c>
      <c r="C44971" s="2" t="s">
        <v>7107</v>
      </c>
      <c r="D44971" s="2" t="s">
        <v>7108</v>
      </c>
      <c r="F44971" t="b">
        <v>1</v>
      </c>
    </row>
    <row r="44972" spans="1:6" x14ac:dyDescent="0.35">
      <c r="A44972" t="s">
        <v>6</v>
      </c>
      <c r="B44972">
        <v>44971</v>
      </c>
      <c r="C44972" s="2" t="s">
        <v>7109</v>
      </c>
      <c r="D44972" s="2" t="s">
        <v>7110</v>
      </c>
      <c r="F44972" t="b">
        <v>0</v>
      </c>
    </row>
    <row r="44973" spans="1:6" x14ac:dyDescent="0.35">
      <c r="A44973" t="s">
        <v>6</v>
      </c>
      <c r="B44973">
        <v>44972</v>
      </c>
      <c r="C44973" s="2" t="s">
        <v>7111</v>
      </c>
      <c r="D44973" s="2" t="s">
        <v>7112</v>
      </c>
      <c r="F44973" t="b">
        <v>1</v>
      </c>
    </row>
    <row r="44974" spans="1:6" x14ac:dyDescent="0.35">
      <c r="A44974" t="s">
        <v>6</v>
      </c>
      <c r="B44974">
        <v>44973</v>
      </c>
      <c r="C44974" s="2" t="s">
        <v>7113</v>
      </c>
      <c r="D44974" s="2" t="s">
        <v>7114</v>
      </c>
      <c r="F44974" t="b">
        <v>1</v>
      </c>
    </row>
    <row r="44975" spans="1:6" x14ac:dyDescent="0.35">
      <c r="A44975" t="s">
        <v>6</v>
      </c>
      <c r="B44975">
        <v>44974</v>
      </c>
      <c r="C44975" s="2" t="s">
        <v>7115</v>
      </c>
      <c r="D44975" s="2" t="s">
        <v>7116</v>
      </c>
      <c r="F44975" t="b">
        <v>1</v>
      </c>
    </row>
    <row r="44976" spans="1:6" x14ac:dyDescent="0.35">
      <c r="A44976" t="s">
        <v>6</v>
      </c>
      <c r="B44976">
        <v>44975</v>
      </c>
      <c r="C44976" s="2" t="s">
        <v>7117</v>
      </c>
      <c r="D44976" s="2" t="s">
        <v>7118</v>
      </c>
      <c r="F44976" t="b">
        <v>1</v>
      </c>
    </row>
    <row r="44977" spans="1:6" x14ac:dyDescent="0.35">
      <c r="A44977" t="s">
        <v>6</v>
      </c>
      <c r="B44977">
        <v>44976</v>
      </c>
      <c r="C44977" s="2" t="s">
        <v>7119</v>
      </c>
      <c r="D44977" s="2" t="s">
        <v>7120</v>
      </c>
      <c r="F44977" t="b">
        <v>0</v>
      </c>
    </row>
    <row r="44978" spans="1:6" x14ac:dyDescent="0.35">
      <c r="A44978" t="s">
        <v>6</v>
      </c>
      <c r="B44978">
        <v>44977</v>
      </c>
      <c r="C44978" s="2" t="s">
        <v>7121</v>
      </c>
      <c r="D44978" s="2" t="s">
        <v>7122</v>
      </c>
      <c r="F44978" t="b">
        <v>0</v>
      </c>
    </row>
    <row r="44979" spans="1:6" x14ac:dyDescent="0.35">
      <c r="A44979" t="s">
        <v>6</v>
      </c>
      <c r="B44979">
        <v>44978</v>
      </c>
      <c r="C44979" s="2" t="s">
        <v>7123</v>
      </c>
      <c r="D44979" s="2" t="s">
        <v>7124</v>
      </c>
      <c r="F44979" t="b">
        <v>0</v>
      </c>
    </row>
    <row r="44980" spans="1:6" x14ac:dyDescent="0.35">
      <c r="A44980" t="s">
        <v>6</v>
      </c>
      <c r="B44980">
        <v>44979</v>
      </c>
      <c r="C44980" s="2" t="s">
        <v>7125</v>
      </c>
      <c r="D44980" s="2" t="s">
        <v>7126</v>
      </c>
      <c r="F44980" t="b">
        <v>1</v>
      </c>
    </row>
    <row r="44981" spans="1:6" x14ac:dyDescent="0.35">
      <c r="A44981" t="s">
        <v>6</v>
      </c>
      <c r="B44981">
        <v>44980</v>
      </c>
      <c r="C44981" s="2" t="s">
        <v>7127</v>
      </c>
      <c r="D44981" s="2" t="s">
        <v>7128</v>
      </c>
      <c r="F44981" t="b">
        <v>0</v>
      </c>
    </row>
    <row r="44982" spans="1:6" x14ac:dyDescent="0.35">
      <c r="A44982" t="s">
        <v>6</v>
      </c>
      <c r="B44982">
        <v>44981</v>
      </c>
      <c r="C44982" s="2" t="s">
        <v>7129</v>
      </c>
      <c r="D44982" s="2" t="s">
        <v>7130</v>
      </c>
      <c r="F44982" t="b">
        <v>1</v>
      </c>
    </row>
    <row r="44983" spans="1:6" x14ac:dyDescent="0.35">
      <c r="A44983" t="s">
        <v>6</v>
      </c>
      <c r="B44983">
        <v>44982</v>
      </c>
      <c r="C44983" s="2" t="s">
        <v>7131</v>
      </c>
      <c r="D44983" s="2" t="s">
        <v>7132</v>
      </c>
      <c r="F44983" t="b">
        <v>0</v>
      </c>
    </row>
    <row r="44984" spans="1:6" x14ac:dyDescent="0.35">
      <c r="A44984" t="s">
        <v>6</v>
      </c>
      <c r="B44984">
        <v>44983</v>
      </c>
      <c r="C44984" s="2" t="s">
        <v>7133</v>
      </c>
      <c r="D44984" s="2" t="s">
        <v>7134</v>
      </c>
      <c r="F44984" t="b">
        <v>1</v>
      </c>
    </row>
    <row r="44985" spans="1:6" x14ac:dyDescent="0.35">
      <c r="A44985" t="s">
        <v>6</v>
      </c>
      <c r="B44985">
        <v>44984</v>
      </c>
      <c r="C44985" s="2" t="s">
        <v>7135</v>
      </c>
      <c r="D44985" s="2" t="s">
        <v>7136</v>
      </c>
      <c r="F44985" t="b">
        <v>0</v>
      </c>
    </row>
    <row r="44986" spans="1:6" x14ac:dyDescent="0.35">
      <c r="A44986" t="s">
        <v>6</v>
      </c>
      <c r="B44986">
        <v>44985</v>
      </c>
      <c r="C44986" s="2" t="s">
        <v>7137</v>
      </c>
      <c r="D44986" s="2" t="s">
        <v>7138</v>
      </c>
      <c r="F44986" t="b">
        <v>0</v>
      </c>
    </row>
    <row r="44987" spans="1:6" x14ac:dyDescent="0.35">
      <c r="A44987" t="s">
        <v>6</v>
      </c>
      <c r="B44987">
        <v>44986</v>
      </c>
      <c r="C44987" s="2" t="s">
        <v>7139</v>
      </c>
      <c r="D44987" s="2" t="s">
        <v>7140</v>
      </c>
      <c r="F44987" t="b">
        <v>0</v>
      </c>
    </row>
    <row r="44988" spans="1:6" x14ac:dyDescent="0.35">
      <c r="A44988" t="s">
        <v>6</v>
      </c>
      <c r="B44988">
        <v>44987</v>
      </c>
      <c r="C44988" s="2" t="s">
        <v>7141</v>
      </c>
      <c r="D44988" s="2" t="s">
        <v>7142</v>
      </c>
      <c r="F44988" t="b">
        <v>0</v>
      </c>
    </row>
    <row r="44989" spans="1:6" x14ac:dyDescent="0.35">
      <c r="A44989" t="s">
        <v>6</v>
      </c>
      <c r="B44989">
        <v>44988</v>
      </c>
      <c r="C44989" s="2" t="s">
        <v>7143</v>
      </c>
      <c r="D44989" s="2" t="s">
        <v>7144</v>
      </c>
      <c r="F44989" t="b">
        <v>1</v>
      </c>
    </row>
    <row r="44990" spans="1:6" x14ac:dyDescent="0.35">
      <c r="A44990" t="s">
        <v>6</v>
      </c>
      <c r="B44990">
        <v>44989</v>
      </c>
      <c r="C44990" s="2" t="s">
        <v>7145</v>
      </c>
      <c r="D44990" s="2" t="s">
        <v>7146</v>
      </c>
      <c r="F44990" t="b">
        <v>1</v>
      </c>
    </row>
    <row r="44991" spans="1:6" x14ac:dyDescent="0.35">
      <c r="A44991" t="s">
        <v>6</v>
      </c>
      <c r="B44991">
        <v>44990</v>
      </c>
      <c r="C44991" s="2" t="s">
        <v>7147</v>
      </c>
      <c r="D44991" s="2" t="s">
        <v>7148</v>
      </c>
      <c r="F44991" t="b">
        <v>0</v>
      </c>
    </row>
    <row r="44992" spans="1:6" x14ac:dyDescent="0.35">
      <c r="A44992" t="s">
        <v>6</v>
      </c>
      <c r="B44992">
        <v>44991</v>
      </c>
      <c r="C44992" s="2" t="s">
        <v>7149</v>
      </c>
      <c r="D44992" s="2" t="s">
        <v>7150</v>
      </c>
      <c r="F44992" t="b">
        <v>1</v>
      </c>
    </row>
    <row r="44993" spans="1:6" x14ac:dyDescent="0.35">
      <c r="A44993" t="s">
        <v>6</v>
      </c>
      <c r="B44993">
        <v>44992</v>
      </c>
      <c r="C44993" s="2" t="s">
        <v>7151</v>
      </c>
      <c r="D44993" s="2" t="s">
        <v>7152</v>
      </c>
      <c r="F44993" t="b">
        <v>1</v>
      </c>
    </row>
    <row r="44994" spans="1:6" x14ac:dyDescent="0.35">
      <c r="A44994" t="s">
        <v>6</v>
      </c>
      <c r="B44994">
        <v>44993</v>
      </c>
      <c r="C44994" s="2" t="s">
        <v>7153</v>
      </c>
      <c r="D44994" s="2" t="s">
        <v>7154</v>
      </c>
      <c r="F44994" t="b">
        <v>1</v>
      </c>
    </row>
    <row r="44995" spans="1:6" x14ac:dyDescent="0.35">
      <c r="A44995" t="s">
        <v>6</v>
      </c>
      <c r="B44995">
        <v>44994</v>
      </c>
      <c r="C44995" s="2" t="s">
        <v>7155</v>
      </c>
      <c r="D44995" s="2" t="s">
        <v>7156</v>
      </c>
      <c r="F44995" t="b">
        <v>1</v>
      </c>
    </row>
    <row r="44996" spans="1:6" x14ac:dyDescent="0.35">
      <c r="A44996" t="s">
        <v>6</v>
      </c>
      <c r="B44996">
        <v>44995</v>
      </c>
      <c r="C44996" s="2" t="s">
        <v>1428</v>
      </c>
      <c r="D44996" s="2" t="s">
        <v>7157</v>
      </c>
      <c r="F44996" t="b">
        <v>1</v>
      </c>
    </row>
    <row r="44997" spans="1:6" x14ac:dyDescent="0.35">
      <c r="A44997" t="s">
        <v>6</v>
      </c>
      <c r="B44997">
        <v>44996</v>
      </c>
      <c r="C44997" s="2" t="s">
        <v>7158</v>
      </c>
      <c r="D44997" s="2" t="s">
        <v>7159</v>
      </c>
      <c r="F44997" t="b">
        <v>0</v>
      </c>
    </row>
    <row r="44998" spans="1:6" x14ac:dyDescent="0.35">
      <c r="A44998" t="s">
        <v>6</v>
      </c>
      <c r="B44998">
        <v>44997</v>
      </c>
      <c r="C44998" s="2" t="s">
        <v>7160</v>
      </c>
      <c r="D44998" s="2" t="s">
        <v>7161</v>
      </c>
      <c r="F44998" t="b">
        <v>1</v>
      </c>
    </row>
    <row r="44999" spans="1:6" x14ac:dyDescent="0.35">
      <c r="A44999" t="s">
        <v>6</v>
      </c>
      <c r="B44999">
        <v>44998</v>
      </c>
      <c r="C44999" s="2" t="s">
        <v>7162</v>
      </c>
      <c r="D44999" s="2" t="s">
        <v>7163</v>
      </c>
      <c r="F44999" t="b">
        <v>1</v>
      </c>
    </row>
    <row r="45000" spans="1:6" x14ac:dyDescent="0.35">
      <c r="A45000" t="s">
        <v>6</v>
      </c>
      <c r="B45000">
        <v>44999</v>
      </c>
      <c r="C45000" s="2" t="s">
        <v>7164</v>
      </c>
      <c r="D45000" s="2" t="s">
        <v>7165</v>
      </c>
      <c r="F45000" t="b">
        <v>1</v>
      </c>
    </row>
    <row r="45001" spans="1:6" x14ac:dyDescent="0.35">
      <c r="A45001" t="s">
        <v>6</v>
      </c>
      <c r="B45001">
        <v>45000</v>
      </c>
      <c r="C45001" s="2" t="s">
        <v>7166</v>
      </c>
      <c r="D45001" s="2" t="s">
        <v>7167</v>
      </c>
      <c r="F45001" t="b">
        <v>0</v>
      </c>
    </row>
    <row r="45002" spans="1:6" x14ac:dyDescent="0.35">
      <c r="A45002" t="s">
        <v>6</v>
      </c>
      <c r="B45002">
        <v>45001</v>
      </c>
      <c r="C45002" s="2" t="s">
        <v>364</v>
      </c>
      <c r="D45002" s="2" t="s">
        <v>7168</v>
      </c>
      <c r="F45002" t="b">
        <v>0</v>
      </c>
    </row>
    <row r="45003" spans="1:6" x14ac:dyDescent="0.35">
      <c r="A45003" t="s">
        <v>6</v>
      </c>
      <c r="B45003">
        <v>45002</v>
      </c>
      <c r="C45003" s="2" t="s">
        <v>7169</v>
      </c>
      <c r="D45003" s="2" t="s">
        <v>7170</v>
      </c>
      <c r="F45003" t="b">
        <v>0</v>
      </c>
    </row>
    <row r="45004" spans="1:6" x14ac:dyDescent="0.35">
      <c r="A45004" t="s">
        <v>6</v>
      </c>
      <c r="B45004">
        <v>45003</v>
      </c>
      <c r="C45004" s="2" t="s">
        <v>7171</v>
      </c>
      <c r="D45004" s="2" t="s">
        <v>7172</v>
      </c>
      <c r="F45004" t="b">
        <v>1</v>
      </c>
    </row>
    <row r="45005" spans="1:6" x14ac:dyDescent="0.35">
      <c r="A45005" t="s">
        <v>6</v>
      </c>
      <c r="B45005">
        <v>45004</v>
      </c>
      <c r="C45005" s="2" t="s">
        <v>7173</v>
      </c>
      <c r="D45005" s="2" t="s">
        <v>7174</v>
      </c>
      <c r="F45005" t="b">
        <v>1</v>
      </c>
    </row>
    <row r="45006" spans="1:6" x14ac:dyDescent="0.35">
      <c r="A45006" t="s">
        <v>6</v>
      </c>
      <c r="B45006">
        <v>45005</v>
      </c>
      <c r="C45006" s="2" t="s">
        <v>7175</v>
      </c>
      <c r="D45006" s="2" t="s">
        <v>7176</v>
      </c>
      <c r="F45006" t="b">
        <v>0</v>
      </c>
    </row>
    <row r="45007" spans="1:6" x14ac:dyDescent="0.35">
      <c r="A45007" t="s">
        <v>6</v>
      </c>
      <c r="B45007">
        <v>45006</v>
      </c>
      <c r="C45007" s="2" t="s">
        <v>7177</v>
      </c>
      <c r="D45007" s="2" t="s">
        <v>7178</v>
      </c>
      <c r="F45007" t="b">
        <v>0</v>
      </c>
    </row>
    <row r="45008" spans="1:6" x14ac:dyDescent="0.35">
      <c r="A45008" t="s">
        <v>6</v>
      </c>
      <c r="B45008">
        <v>45007</v>
      </c>
      <c r="C45008" s="2" t="s">
        <v>7179</v>
      </c>
      <c r="D45008" s="2" t="s">
        <v>7180</v>
      </c>
      <c r="F45008" t="b">
        <v>0</v>
      </c>
    </row>
    <row r="45009" spans="1:6" x14ac:dyDescent="0.35">
      <c r="A45009" t="s">
        <v>6</v>
      </c>
      <c r="B45009">
        <v>45008</v>
      </c>
      <c r="C45009" s="2" t="s">
        <v>7181</v>
      </c>
      <c r="D45009" s="2" t="s">
        <v>7182</v>
      </c>
      <c r="F45009" t="b">
        <v>0</v>
      </c>
    </row>
    <row r="45010" spans="1:6" x14ac:dyDescent="0.35">
      <c r="A45010" t="s">
        <v>6</v>
      </c>
      <c r="B45010">
        <v>45009</v>
      </c>
      <c r="C45010" s="2" t="s">
        <v>7183</v>
      </c>
      <c r="D45010" s="2" t="s">
        <v>7184</v>
      </c>
      <c r="F45010" t="b">
        <v>1</v>
      </c>
    </row>
    <row r="45011" spans="1:6" x14ac:dyDescent="0.35">
      <c r="A45011" t="s">
        <v>6</v>
      </c>
      <c r="B45011">
        <v>45010</v>
      </c>
      <c r="C45011" s="2" t="s">
        <v>7185</v>
      </c>
      <c r="D45011" s="2" t="s">
        <v>7186</v>
      </c>
      <c r="F45011" t="b">
        <v>1</v>
      </c>
    </row>
    <row r="45012" spans="1:6" x14ac:dyDescent="0.35">
      <c r="A45012" t="s">
        <v>6</v>
      </c>
      <c r="B45012">
        <v>45011</v>
      </c>
      <c r="C45012" s="2" t="s">
        <v>7187</v>
      </c>
      <c r="D45012" s="2" t="s">
        <v>7188</v>
      </c>
      <c r="F45012" t="b">
        <v>1</v>
      </c>
    </row>
    <row r="45013" spans="1:6" x14ac:dyDescent="0.35">
      <c r="A45013" t="s">
        <v>6</v>
      </c>
      <c r="B45013">
        <v>45012</v>
      </c>
      <c r="C45013" s="2" t="s">
        <v>849</v>
      </c>
      <c r="D45013" s="2" t="s">
        <v>7189</v>
      </c>
      <c r="F45013" t="b">
        <v>0</v>
      </c>
    </row>
    <row r="45014" spans="1:6" x14ac:dyDescent="0.35">
      <c r="A45014" t="s">
        <v>6</v>
      </c>
      <c r="B45014">
        <v>45013</v>
      </c>
      <c r="C45014" s="2" t="s">
        <v>7190</v>
      </c>
      <c r="D45014" s="2" t="s">
        <v>7191</v>
      </c>
      <c r="F45014" t="b">
        <v>0</v>
      </c>
    </row>
    <row r="45015" spans="1:6" x14ac:dyDescent="0.35">
      <c r="A45015" t="s">
        <v>6</v>
      </c>
      <c r="B45015">
        <v>45014</v>
      </c>
      <c r="C45015" s="2" t="s">
        <v>7192</v>
      </c>
      <c r="D45015" s="2" t="s">
        <v>7193</v>
      </c>
      <c r="F45015" t="b">
        <v>0</v>
      </c>
    </row>
    <row r="45016" spans="1:6" x14ac:dyDescent="0.35">
      <c r="A45016" t="s">
        <v>6</v>
      </c>
      <c r="B45016">
        <v>45015</v>
      </c>
      <c r="C45016" s="2" t="s">
        <v>7194</v>
      </c>
      <c r="D45016" s="2" t="s">
        <v>7195</v>
      </c>
      <c r="F45016" t="b">
        <v>1</v>
      </c>
    </row>
    <row r="45017" spans="1:6" x14ac:dyDescent="0.35">
      <c r="A45017" t="s">
        <v>6</v>
      </c>
      <c r="B45017">
        <v>45016</v>
      </c>
      <c r="C45017" s="2" t="s">
        <v>7196</v>
      </c>
      <c r="D45017" s="2" t="s">
        <v>7197</v>
      </c>
      <c r="F45017" t="b">
        <v>1</v>
      </c>
    </row>
    <row r="45018" spans="1:6" x14ac:dyDescent="0.35">
      <c r="A45018" t="s">
        <v>6</v>
      </c>
      <c r="B45018">
        <v>45017</v>
      </c>
      <c r="C45018" s="2" t="s">
        <v>7198</v>
      </c>
      <c r="D45018" s="2" t="s">
        <v>7199</v>
      </c>
      <c r="F45018" t="b">
        <v>0</v>
      </c>
    </row>
    <row r="45019" spans="1:6" x14ac:dyDescent="0.35">
      <c r="A45019" t="s">
        <v>6</v>
      </c>
      <c r="B45019">
        <v>45018</v>
      </c>
      <c r="C45019" s="2" t="s">
        <v>7200</v>
      </c>
      <c r="D45019" s="2" t="s">
        <v>7201</v>
      </c>
      <c r="F45019" t="b">
        <v>1</v>
      </c>
    </row>
    <row r="45020" spans="1:6" x14ac:dyDescent="0.35">
      <c r="A45020" t="s">
        <v>6</v>
      </c>
      <c r="B45020">
        <v>45019</v>
      </c>
      <c r="C45020" s="2" t="s">
        <v>7202</v>
      </c>
      <c r="D45020" s="2" t="s">
        <v>7203</v>
      </c>
      <c r="F45020" t="b">
        <v>0</v>
      </c>
    </row>
    <row r="45021" spans="1:6" x14ac:dyDescent="0.35">
      <c r="A45021" t="s">
        <v>6</v>
      </c>
      <c r="B45021">
        <v>45020</v>
      </c>
      <c r="C45021" s="2" t="s">
        <v>7204</v>
      </c>
      <c r="D45021" s="2" t="s">
        <v>7205</v>
      </c>
      <c r="F45021" t="b">
        <v>1</v>
      </c>
    </row>
    <row r="45022" spans="1:6" x14ac:dyDescent="0.35">
      <c r="A45022" t="s">
        <v>6</v>
      </c>
      <c r="B45022">
        <v>45021</v>
      </c>
      <c r="C45022" s="2" t="s">
        <v>7206</v>
      </c>
      <c r="D45022" s="2" t="s">
        <v>7207</v>
      </c>
      <c r="F45022" t="b">
        <v>0</v>
      </c>
    </row>
    <row r="45023" spans="1:6" x14ac:dyDescent="0.35">
      <c r="A45023" t="s">
        <v>6</v>
      </c>
      <c r="B45023">
        <v>45022</v>
      </c>
      <c r="C45023" s="2" t="s">
        <v>7208</v>
      </c>
      <c r="D45023" s="2" t="s">
        <v>7209</v>
      </c>
      <c r="F45023" t="b">
        <v>0</v>
      </c>
    </row>
    <row r="45024" spans="1:6" x14ac:dyDescent="0.35">
      <c r="A45024" t="s">
        <v>6</v>
      </c>
      <c r="B45024">
        <v>45023</v>
      </c>
      <c r="C45024" s="2" t="s">
        <v>7210</v>
      </c>
      <c r="D45024" s="2" t="s">
        <v>7211</v>
      </c>
      <c r="F45024" t="b">
        <v>1</v>
      </c>
    </row>
    <row r="45025" spans="1:6" x14ac:dyDescent="0.35">
      <c r="A45025" t="s">
        <v>6</v>
      </c>
      <c r="B45025">
        <v>45024</v>
      </c>
      <c r="C45025" s="2" t="s">
        <v>7212</v>
      </c>
      <c r="D45025" s="2" t="s">
        <v>7213</v>
      </c>
      <c r="F45025" t="b">
        <v>0</v>
      </c>
    </row>
    <row r="45026" spans="1:6" x14ac:dyDescent="0.35">
      <c r="A45026" t="s">
        <v>6</v>
      </c>
      <c r="B45026">
        <v>45025</v>
      </c>
      <c r="C45026" s="2" t="s">
        <v>7214</v>
      </c>
      <c r="D45026" s="2" t="s">
        <v>7215</v>
      </c>
      <c r="F45026" t="b">
        <v>0</v>
      </c>
    </row>
    <row r="45027" spans="1:6" x14ac:dyDescent="0.35">
      <c r="A45027" t="s">
        <v>6</v>
      </c>
      <c r="B45027">
        <v>45026</v>
      </c>
      <c r="C45027" s="2" t="s">
        <v>7216</v>
      </c>
      <c r="D45027" s="2" t="s">
        <v>7217</v>
      </c>
      <c r="F45027" t="b">
        <v>0</v>
      </c>
    </row>
    <row r="45028" spans="1:6" x14ac:dyDescent="0.35">
      <c r="A45028" t="s">
        <v>6</v>
      </c>
      <c r="B45028">
        <v>45027</v>
      </c>
      <c r="C45028" s="2" t="s">
        <v>7218</v>
      </c>
      <c r="D45028" s="2" t="s">
        <v>7219</v>
      </c>
      <c r="F45028" t="b">
        <v>0</v>
      </c>
    </row>
    <row r="45029" spans="1:6" x14ac:dyDescent="0.35">
      <c r="A45029" t="s">
        <v>6</v>
      </c>
      <c r="B45029">
        <v>45028</v>
      </c>
      <c r="C45029" s="2" t="s">
        <v>7220</v>
      </c>
      <c r="D45029" s="2" t="s">
        <v>7221</v>
      </c>
      <c r="F45029" t="b">
        <v>1</v>
      </c>
    </row>
    <row r="45030" spans="1:6" x14ac:dyDescent="0.35">
      <c r="A45030" t="s">
        <v>6</v>
      </c>
      <c r="B45030">
        <v>45029</v>
      </c>
      <c r="C45030" s="2" t="s">
        <v>7222</v>
      </c>
      <c r="D45030" s="2" t="s">
        <v>7223</v>
      </c>
      <c r="F45030" t="b">
        <v>0</v>
      </c>
    </row>
    <row r="45031" spans="1:6" x14ac:dyDescent="0.35">
      <c r="A45031" t="s">
        <v>6</v>
      </c>
      <c r="B45031">
        <v>45030</v>
      </c>
      <c r="C45031" s="2" t="s">
        <v>7224</v>
      </c>
      <c r="D45031" s="2" t="s">
        <v>7225</v>
      </c>
      <c r="F45031" t="b">
        <v>0</v>
      </c>
    </row>
    <row r="45032" spans="1:6" x14ac:dyDescent="0.35">
      <c r="A45032" t="s">
        <v>6</v>
      </c>
      <c r="B45032">
        <v>45031</v>
      </c>
      <c r="C45032" s="2" t="s">
        <v>7226</v>
      </c>
      <c r="D45032" s="2" t="s">
        <v>7227</v>
      </c>
      <c r="F45032" t="b">
        <v>0</v>
      </c>
    </row>
    <row r="45033" spans="1:6" x14ac:dyDescent="0.35">
      <c r="A45033" t="s">
        <v>6</v>
      </c>
      <c r="B45033">
        <v>45032</v>
      </c>
      <c r="C45033" s="2" t="s">
        <v>7228</v>
      </c>
      <c r="D45033" s="2" t="s">
        <v>7229</v>
      </c>
      <c r="F45033" t="b">
        <v>1</v>
      </c>
    </row>
    <row r="45034" spans="1:6" x14ac:dyDescent="0.35">
      <c r="A45034" t="s">
        <v>6</v>
      </c>
      <c r="B45034">
        <v>45033</v>
      </c>
      <c r="C45034" s="2" t="s">
        <v>7230</v>
      </c>
      <c r="D45034" s="2" t="s">
        <v>7231</v>
      </c>
      <c r="F45034" t="b">
        <v>1</v>
      </c>
    </row>
    <row r="45035" spans="1:6" x14ac:dyDescent="0.35">
      <c r="A45035" t="s">
        <v>6</v>
      </c>
      <c r="B45035">
        <v>45034</v>
      </c>
      <c r="C45035" s="2" t="s">
        <v>7232</v>
      </c>
      <c r="D45035" s="2" t="s">
        <v>7233</v>
      </c>
      <c r="F45035" t="b">
        <v>0</v>
      </c>
    </row>
    <row r="45036" spans="1:6" x14ac:dyDescent="0.35">
      <c r="A45036" t="s">
        <v>6</v>
      </c>
      <c r="B45036">
        <v>45035</v>
      </c>
      <c r="C45036" s="2" t="s">
        <v>7234</v>
      </c>
      <c r="D45036" s="2" t="s">
        <v>7235</v>
      </c>
      <c r="F45036" t="b">
        <v>0</v>
      </c>
    </row>
    <row r="45037" spans="1:6" x14ac:dyDescent="0.35">
      <c r="A45037" t="s">
        <v>6</v>
      </c>
      <c r="B45037">
        <v>45036</v>
      </c>
      <c r="C45037" s="2" t="s">
        <v>7236</v>
      </c>
      <c r="D45037" s="2" t="s">
        <v>7237</v>
      </c>
      <c r="F45037" t="b">
        <v>0</v>
      </c>
    </row>
    <row r="45038" spans="1:6" x14ac:dyDescent="0.35">
      <c r="A45038" t="s">
        <v>6</v>
      </c>
      <c r="B45038">
        <v>45037</v>
      </c>
      <c r="C45038" s="2" t="s">
        <v>7238</v>
      </c>
      <c r="D45038" s="2" t="s">
        <v>7239</v>
      </c>
      <c r="F45038" t="b">
        <v>0</v>
      </c>
    </row>
    <row r="45039" spans="1:6" x14ac:dyDescent="0.35">
      <c r="A45039" t="s">
        <v>6</v>
      </c>
      <c r="B45039">
        <v>45038</v>
      </c>
      <c r="C45039" s="2" t="s">
        <v>7240</v>
      </c>
      <c r="D45039" s="2" t="s">
        <v>7241</v>
      </c>
      <c r="F45039" t="b">
        <v>0</v>
      </c>
    </row>
    <row r="45040" spans="1:6" x14ac:dyDescent="0.35">
      <c r="A45040" t="s">
        <v>6</v>
      </c>
      <c r="B45040">
        <v>45039</v>
      </c>
      <c r="C45040" s="2" t="s">
        <v>7242</v>
      </c>
      <c r="D45040" s="2" t="s">
        <v>7243</v>
      </c>
      <c r="F45040" t="b">
        <v>1</v>
      </c>
    </row>
    <row r="45041" spans="1:6" x14ac:dyDescent="0.35">
      <c r="A45041" t="s">
        <v>6</v>
      </c>
      <c r="B45041">
        <v>45040</v>
      </c>
      <c r="C45041" s="2" t="s">
        <v>7244</v>
      </c>
      <c r="D45041" s="2" t="s">
        <v>7245</v>
      </c>
      <c r="F45041" t="b">
        <v>0</v>
      </c>
    </row>
    <row r="45042" spans="1:6" x14ac:dyDescent="0.35">
      <c r="A45042" t="s">
        <v>6</v>
      </c>
      <c r="B45042">
        <v>45041</v>
      </c>
      <c r="C45042" s="2" t="s">
        <v>7246</v>
      </c>
      <c r="D45042" s="2" t="s">
        <v>7247</v>
      </c>
      <c r="F45042" t="b">
        <v>0</v>
      </c>
    </row>
    <row r="45043" spans="1:6" x14ac:dyDescent="0.35">
      <c r="A45043" t="s">
        <v>6</v>
      </c>
      <c r="B45043">
        <v>45042</v>
      </c>
      <c r="C45043" s="2" t="s">
        <v>7248</v>
      </c>
      <c r="D45043" s="2" t="s">
        <v>7249</v>
      </c>
      <c r="F45043" t="b">
        <v>0</v>
      </c>
    </row>
    <row r="45044" spans="1:6" x14ac:dyDescent="0.35">
      <c r="A45044" t="s">
        <v>6</v>
      </c>
      <c r="B45044">
        <v>45043</v>
      </c>
      <c r="C45044" s="2" t="s">
        <v>7250</v>
      </c>
      <c r="D45044" s="2" t="s">
        <v>7251</v>
      </c>
      <c r="F45044" t="b">
        <v>0</v>
      </c>
    </row>
    <row r="45045" spans="1:6" x14ac:dyDescent="0.35">
      <c r="A45045" t="s">
        <v>6</v>
      </c>
      <c r="B45045">
        <v>45044</v>
      </c>
      <c r="C45045" s="2" t="s">
        <v>7252</v>
      </c>
      <c r="D45045" s="2" t="s">
        <v>7253</v>
      </c>
      <c r="F45045" t="b">
        <v>0</v>
      </c>
    </row>
    <row r="45046" spans="1:6" x14ac:dyDescent="0.35">
      <c r="A45046" t="s">
        <v>6</v>
      </c>
      <c r="B45046">
        <v>45045</v>
      </c>
      <c r="C45046" s="2" t="s">
        <v>7254</v>
      </c>
      <c r="D45046" s="2" t="s">
        <v>7255</v>
      </c>
      <c r="F45046" t="b">
        <v>0</v>
      </c>
    </row>
    <row r="45047" spans="1:6" x14ac:dyDescent="0.35">
      <c r="A45047" t="s">
        <v>6</v>
      </c>
      <c r="B45047">
        <v>45046</v>
      </c>
      <c r="C45047" s="2" t="s">
        <v>7256</v>
      </c>
      <c r="D45047" s="2" t="s">
        <v>7257</v>
      </c>
      <c r="F45047" t="b">
        <v>1</v>
      </c>
    </row>
    <row r="45048" spans="1:6" x14ac:dyDescent="0.35">
      <c r="A45048" t="s">
        <v>6</v>
      </c>
      <c r="B45048">
        <v>45047</v>
      </c>
      <c r="C45048" s="2" t="s">
        <v>7258</v>
      </c>
      <c r="D45048" s="2" t="s">
        <v>7259</v>
      </c>
      <c r="F45048" t="b">
        <v>1</v>
      </c>
    </row>
    <row r="45049" spans="1:6" x14ac:dyDescent="0.35">
      <c r="A45049" t="s">
        <v>6</v>
      </c>
      <c r="B45049">
        <v>45048</v>
      </c>
      <c r="C45049" s="2" t="s">
        <v>284</v>
      </c>
      <c r="D45049" s="2" t="s">
        <v>7260</v>
      </c>
      <c r="F45049" t="b">
        <v>1</v>
      </c>
    </row>
    <row r="45050" spans="1:6" x14ac:dyDescent="0.35">
      <c r="A45050" t="s">
        <v>6</v>
      </c>
      <c r="B45050">
        <v>45049</v>
      </c>
      <c r="C45050" s="2" t="s">
        <v>7261</v>
      </c>
      <c r="D45050" s="2" t="s">
        <v>7262</v>
      </c>
      <c r="F45050" t="b">
        <v>1</v>
      </c>
    </row>
    <row r="45051" spans="1:6" x14ac:dyDescent="0.35">
      <c r="A45051" t="s">
        <v>6</v>
      </c>
      <c r="B45051">
        <v>45050</v>
      </c>
      <c r="C45051" s="2" t="s">
        <v>7263</v>
      </c>
      <c r="D45051" s="2" t="s">
        <v>7264</v>
      </c>
      <c r="F45051" t="b">
        <v>1</v>
      </c>
    </row>
    <row r="45052" spans="1:6" x14ac:dyDescent="0.35">
      <c r="A45052" t="s">
        <v>6</v>
      </c>
      <c r="B45052">
        <v>45051</v>
      </c>
      <c r="C45052" s="2" t="s">
        <v>7265</v>
      </c>
      <c r="D45052" s="2" t="s">
        <v>7266</v>
      </c>
      <c r="F45052" t="b">
        <v>1</v>
      </c>
    </row>
    <row r="45053" spans="1:6" x14ac:dyDescent="0.35">
      <c r="A45053" t="s">
        <v>6</v>
      </c>
      <c r="B45053">
        <v>45052</v>
      </c>
      <c r="C45053" s="2" t="s">
        <v>7267</v>
      </c>
      <c r="D45053" s="2" t="s">
        <v>7268</v>
      </c>
      <c r="F45053" t="b">
        <v>0</v>
      </c>
    </row>
    <row r="45054" spans="1:6" x14ac:dyDescent="0.35">
      <c r="A45054" t="s">
        <v>6</v>
      </c>
      <c r="B45054">
        <v>45053</v>
      </c>
      <c r="C45054" s="2" t="s">
        <v>7269</v>
      </c>
      <c r="D45054" s="2" t="s">
        <v>7270</v>
      </c>
      <c r="F45054" t="b">
        <v>1</v>
      </c>
    </row>
    <row r="45055" spans="1:6" x14ac:dyDescent="0.35">
      <c r="A45055" t="s">
        <v>6</v>
      </c>
      <c r="B45055">
        <v>45054</v>
      </c>
      <c r="C45055" s="2" t="s">
        <v>7271</v>
      </c>
      <c r="D45055" s="2" t="s">
        <v>7272</v>
      </c>
      <c r="F45055" t="b">
        <v>1</v>
      </c>
    </row>
    <row r="45056" spans="1:6" x14ac:dyDescent="0.35">
      <c r="A45056" t="s">
        <v>6</v>
      </c>
      <c r="B45056">
        <v>45055</v>
      </c>
      <c r="C45056" s="2" t="s">
        <v>7273</v>
      </c>
      <c r="D45056" s="2" t="s">
        <v>7274</v>
      </c>
      <c r="F45056" t="b">
        <v>1</v>
      </c>
    </row>
    <row r="45057" spans="1:6" x14ac:dyDescent="0.35">
      <c r="A45057" t="s">
        <v>6</v>
      </c>
      <c r="B45057">
        <v>45056</v>
      </c>
      <c r="C45057" s="2" t="s">
        <v>7275</v>
      </c>
      <c r="D45057" s="2" t="s">
        <v>7276</v>
      </c>
      <c r="F45057" t="b">
        <v>0</v>
      </c>
    </row>
    <row r="45058" spans="1:6" x14ac:dyDescent="0.35">
      <c r="A45058" t="s">
        <v>6</v>
      </c>
      <c r="B45058">
        <v>45057</v>
      </c>
      <c r="C45058" s="2" t="s">
        <v>7277</v>
      </c>
      <c r="D45058" s="2" t="s">
        <v>7278</v>
      </c>
      <c r="F45058" t="b">
        <v>0</v>
      </c>
    </row>
    <row r="45059" spans="1:6" x14ac:dyDescent="0.35">
      <c r="A45059" t="s">
        <v>6</v>
      </c>
      <c r="B45059">
        <v>45058</v>
      </c>
      <c r="C45059" s="2" t="s">
        <v>7279</v>
      </c>
      <c r="D45059" s="2" t="s">
        <v>7280</v>
      </c>
      <c r="F45059" t="b">
        <v>1</v>
      </c>
    </row>
    <row r="45060" spans="1:6" x14ac:dyDescent="0.35">
      <c r="A45060" t="s">
        <v>6</v>
      </c>
      <c r="B45060">
        <v>45059</v>
      </c>
      <c r="C45060" s="2" t="s">
        <v>7281</v>
      </c>
      <c r="D45060" s="2" t="s">
        <v>7282</v>
      </c>
      <c r="F45060" t="b">
        <v>1</v>
      </c>
    </row>
    <row r="45061" spans="1:6" x14ac:dyDescent="0.35">
      <c r="A45061" t="s">
        <v>6</v>
      </c>
      <c r="B45061">
        <v>45060</v>
      </c>
      <c r="C45061" s="2" t="s">
        <v>7283</v>
      </c>
      <c r="D45061" s="2" t="s">
        <v>7284</v>
      </c>
      <c r="F45061" t="b">
        <v>0</v>
      </c>
    </row>
    <row r="45062" spans="1:6" x14ac:dyDescent="0.35">
      <c r="A45062" t="s">
        <v>6</v>
      </c>
      <c r="B45062">
        <v>45061</v>
      </c>
      <c r="C45062" s="2" t="s">
        <v>7285</v>
      </c>
      <c r="D45062" s="2" t="s">
        <v>7286</v>
      </c>
      <c r="F45062" t="b">
        <v>1</v>
      </c>
    </row>
    <row r="45063" spans="1:6" x14ac:dyDescent="0.35">
      <c r="A45063" t="s">
        <v>6</v>
      </c>
      <c r="B45063">
        <v>45062</v>
      </c>
      <c r="C45063" s="2" t="s">
        <v>7287</v>
      </c>
      <c r="D45063" s="2" t="s">
        <v>7288</v>
      </c>
      <c r="F45063" t="b">
        <v>1</v>
      </c>
    </row>
    <row r="45064" spans="1:6" x14ac:dyDescent="0.35">
      <c r="A45064" t="s">
        <v>6</v>
      </c>
      <c r="B45064">
        <v>45063</v>
      </c>
      <c r="C45064" s="2" t="s">
        <v>7289</v>
      </c>
      <c r="D45064" s="2" t="s">
        <v>7290</v>
      </c>
      <c r="F45064" t="b">
        <v>1</v>
      </c>
    </row>
    <row r="45065" spans="1:6" x14ac:dyDescent="0.35">
      <c r="A45065" t="s">
        <v>6</v>
      </c>
      <c r="B45065">
        <v>45064</v>
      </c>
      <c r="C45065" s="2" t="s">
        <v>7291</v>
      </c>
      <c r="D45065" s="2" t="s">
        <v>7292</v>
      </c>
      <c r="F45065" t="b">
        <v>0</v>
      </c>
    </row>
    <row r="45066" spans="1:6" x14ac:dyDescent="0.35">
      <c r="A45066" t="s">
        <v>6</v>
      </c>
      <c r="B45066">
        <v>45065</v>
      </c>
      <c r="C45066" s="2" t="s">
        <v>7293</v>
      </c>
      <c r="D45066" s="2" t="s">
        <v>7294</v>
      </c>
      <c r="F45066" t="b">
        <v>1</v>
      </c>
    </row>
    <row r="45067" spans="1:6" x14ac:dyDescent="0.35">
      <c r="A45067" t="s">
        <v>6</v>
      </c>
      <c r="B45067">
        <v>45066</v>
      </c>
      <c r="C45067" s="2" t="s">
        <v>7295</v>
      </c>
      <c r="D45067" s="2" t="s">
        <v>7296</v>
      </c>
      <c r="F45067" t="b">
        <v>0</v>
      </c>
    </row>
    <row r="45068" spans="1:6" x14ac:dyDescent="0.35">
      <c r="A45068" t="s">
        <v>6</v>
      </c>
      <c r="B45068">
        <v>45067</v>
      </c>
      <c r="C45068" s="2" t="s">
        <v>7297</v>
      </c>
      <c r="D45068" s="2" t="s">
        <v>7298</v>
      </c>
      <c r="F45068" t="b">
        <v>1</v>
      </c>
    </row>
    <row r="45069" spans="1:6" x14ac:dyDescent="0.35">
      <c r="A45069" t="s">
        <v>6</v>
      </c>
      <c r="B45069">
        <v>45068</v>
      </c>
      <c r="C45069" s="2" t="s">
        <v>7299</v>
      </c>
      <c r="D45069" s="2" t="s">
        <v>7300</v>
      </c>
      <c r="F45069" t="b">
        <v>0</v>
      </c>
    </row>
    <row r="45070" spans="1:6" x14ac:dyDescent="0.35">
      <c r="A45070" t="s">
        <v>6</v>
      </c>
      <c r="B45070">
        <v>45069</v>
      </c>
      <c r="C45070" s="2" t="s">
        <v>7301</v>
      </c>
      <c r="D45070" s="2" t="s">
        <v>7302</v>
      </c>
      <c r="F45070" t="b">
        <v>1</v>
      </c>
    </row>
    <row r="45071" spans="1:6" x14ac:dyDescent="0.35">
      <c r="A45071" t="s">
        <v>6</v>
      </c>
      <c r="B45071">
        <v>45070</v>
      </c>
      <c r="C45071" s="2" t="s">
        <v>7303</v>
      </c>
      <c r="D45071" s="2" t="s">
        <v>7304</v>
      </c>
      <c r="F45071" t="b">
        <v>1</v>
      </c>
    </row>
    <row r="45072" spans="1:6" x14ac:dyDescent="0.35">
      <c r="A45072" t="s">
        <v>6</v>
      </c>
      <c r="B45072">
        <v>45071</v>
      </c>
      <c r="C45072" s="2" t="s">
        <v>7305</v>
      </c>
      <c r="D45072" s="2" t="s">
        <v>7306</v>
      </c>
      <c r="F45072" t="b">
        <v>1</v>
      </c>
    </row>
    <row r="45073" spans="1:6" x14ac:dyDescent="0.35">
      <c r="A45073" t="s">
        <v>6</v>
      </c>
      <c r="B45073">
        <v>45072</v>
      </c>
      <c r="C45073" s="2" t="s">
        <v>7307</v>
      </c>
      <c r="D45073" s="2" t="s">
        <v>7308</v>
      </c>
      <c r="F45073" t="b">
        <v>1</v>
      </c>
    </row>
    <row r="45074" spans="1:6" x14ac:dyDescent="0.35">
      <c r="A45074" t="s">
        <v>6</v>
      </c>
      <c r="B45074">
        <v>45073</v>
      </c>
      <c r="C45074" s="2" t="s">
        <v>7309</v>
      </c>
      <c r="D45074" s="2" t="s">
        <v>7310</v>
      </c>
      <c r="F45074" t="b">
        <v>0</v>
      </c>
    </row>
    <row r="45075" spans="1:6" x14ac:dyDescent="0.35">
      <c r="A45075" t="s">
        <v>6</v>
      </c>
      <c r="B45075">
        <v>45074</v>
      </c>
      <c r="C45075" s="2" t="s">
        <v>7311</v>
      </c>
      <c r="D45075" s="2" t="s">
        <v>7312</v>
      </c>
      <c r="F45075" t="b">
        <v>0</v>
      </c>
    </row>
    <row r="45076" spans="1:6" x14ac:dyDescent="0.35">
      <c r="A45076" t="s">
        <v>6</v>
      </c>
      <c r="B45076">
        <v>45075</v>
      </c>
      <c r="C45076" s="2" t="s">
        <v>7313</v>
      </c>
      <c r="D45076" s="2" t="s">
        <v>7314</v>
      </c>
      <c r="F45076" t="b">
        <v>1</v>
      </c>
    </row>
    <row r="45077" spans="1:6" x14ac:dyDescent="0.35">
      <c r="A45077" t="s">
        <v>6</v>
      </c>
      <c r="B45077">
        <v>45076</v>
      </c>
      <c r="C45077" s="2" t="s">
        <v>7315</v>
      </c>
      <c r="D45077" s="2" t="s">
        <v>7316</v>
      </c>
      <c r="F45077" t="b">
        <v>0</v>
      </c>
    </row>
    <row r="45078" spans="1:6" x14ac:dyDescent="0.35">
      <c r="A45078" t="s">
        <v>6</v>
      </c>
      <c r="B45078">
        <v>45077</v>
      </c>
      <c r="C45078" s="2" t="s">
        <v>7317</v>
      </c>
      <c r="D45078" s="2" t="s">
        <v>7318</v>
      </c>
      <c r="F45078" t="b">
        <v>0</v>
      </c>
    </row>
    <row r="45079" spans="1:6" x14ac:dyDescent="0.35">
      <c r="A45079" t="s">
        <v>6</v>
      </c>
      <c r="B45079">
        <v>45078</v>
      </c>
      <c r="C45079" s="2" t="s">
        <v>418</v>
      </c>
      <c r="D45079" s="2" t="s">
        <v>7319</v>
      </c>
      <c r="F45079" t="b">
        <v>0</v>
      </c>
    </row>
    <row r="45080" spans="1:6" x14ac:dyDescent="0.35">
      <c r="A45080" t="s">
        <v>6</v>
      </c>
      <c r="B45080">
        <v>45079</v>
      </c>
      <c r="C45080" s="2" t="s">
        <v>7320</v>
      </c>
      <c r="D45080" s="2" t="s">
        <v>7321</v>
      </c>
      <c r="F45080" t="b">
        <v>1</v>
      </c>
    </row>
    <row r="45081" spans="1:6" x14ac:dyDescent="0.35">
      <c r="A45081" t="s">
        <v>6</v>
      </c>
      <c r="B45081">
        <v>45080</v>
      </c>
      <c r="C45081" s="2" t="s">
        <v>7322</v>
      </c>
      <c r="D45081" s="2" t="s">
        <v>7323</v>
      </c>
      <c r="F45081" t="b">
        <v>0</v>
      </c>
    </row>
    <row r="45082" spans="1:6" x14ac:dyDescent="0.35">
      <c r="A45082" t="s">
        <v>6</v>
      </c>
      <c r="B45082">
        <v>45081</v>
      </c>
      <c r="C45082" s="2" t="s">
        <v>7324</v>
      </c>
      <c r="D45082" s="2" t="s">
        <v>7325</v>
      </c>
      <c r="F45082" t="b">
        <v>0</v>
      </c>
    </row>
    <row r="45083" spans="1:6" x14ac:dyDescent="0.35">
      <c r="A45083" t="s">
        <v>6</v>
      </c>
      <c r="B45083">
        <v>45082</v>
      </c>
      <c r="C45083" s="2" t="s">
        <v>7326</v>
      </c>
      <c r="D45083" s="2" t="s">
        <v>7327</v>
      </c>
      <c r="F45083" t="b">
        <v>0</v>
      </c>
    </row>
    <row r="45084" spans="1:6" x14ac:dyDescent="0.35">
      <c r="A45084" t="s">
        <v>6</v>
      </c>
      <c r="B45084">
        <v>45083</v>
      </c>
      <c r="C45084" s="2" t="s">
        <v>7328</v>
      </c>
      <c r="D45084" s="2" t="s">
        <v>7329</v>
      </c>
      <c r="F45084" t="b">
        <v>1</v>
      </c>
    </row>
    <row r="45085" spans="1:6" x14ac:dyDescent="0.35">
      <c r="A45085" t="s">
        <v>6</v>
      </c>
      <c r="B45085">
        <v>45084</v>
      </c>
      <c r="C45085" s="2" t="s">
        <v>7330</v>
      </c>
      <c r="D45085" s="2" t="s">
        <v>7331</v>
      </c>
      <c r="F45085" t="b">
        <v>1</v>
      </c>
    </row>
    <row r="45086" spans="1:6" x14ac:dyDescent="0.35">
      <c r="A45086" t="s">
        <v>6</v>
      </c>
      <c r="B45086">
        <v>45085</v>
      </c>
      <c r="C45086" s="2" t="s">
        <v>1438</v>
      </c>
      <c r="D45086" s="2" t="s">
        <v>7332</v>
      </c>
      <c r="F45086" t="b">
        <v>1</v>
      </c>
    </row>
    <row r="45087" spans="1:6" x14ac:dyDescent="0.35">
      <c r="A45087" t="s">
        <v>6</v>
      </c>
      <c r="B45087">
        <v>45086</v>
      </c>
      <c r="C45087" s="2" t="s">
        <v>7333</v>
      </c>
      <c r="D45087" s="2" t="s">
        <v>7334</v>
      </c>
      <c r="F45087" t="b">
        <v>1</v>
      </c>
    </row>
    <row r="45088" spans="1:6" x14ac:dyDescent="0.35">
      <c r="A45088" t="s">
        <v>6</v>
      </c>
      <c r="B45088">
        <v>45087</v>
      </c>
      <c r="C45088" s="2" t="s">
        <v>7335</v>
      </c>
      <c r="D45088" s="2" t="s">
        <v>7336</v>
      </c>
      <c r="F45088" t="b">
        <v>1</v>
      </c>
    </row>
    <row r="45089" spans="1:6" x14ac:dyDescent="0.35">
      <c r="A45089" t="s">
        <v>6</v>
      </c>
      <c r="B45089">
        <v>45088</v>
      </c>
      <c r="C45089" s="2" t="s">
        <v>2844</v>
      </c>
      <c r="D45089" s="2" t="s">
        <v>7337</v>
      </c>
      <c r="F45089" t="b">
        <v>1</v>
      </c>
    </row>
    <row r="45090" spans="1:6" x14ac:dyDescent="0.35">
      <c r="A45090" t="s">
        <v>6</v>
      </c>
      <c r="B45090">
        <v>45089</v>
      </c>
      <c r="C45090" s="2" t="s">
        <v>7338</v>
      </c>
      <c r="D45090" s="2" t="s">
        <v>7339</v>
      </c>
      <c r="F45090" t="b">
        <v>1</v>
      </c>
    </row>
    <row r="45091" spans="1:6" x14ac:dyDescent="0.35">
      <c r="A45091" t="s">
        <v>6</v>
      </c>
      <c r="B45091">
        <v>45090</v>
      </c>
      <c r="C45091" s="2" t="s">
        <v>7340</v>
      </c>
      <c r="D45091" s="2" t="s">
        <v>7341</v>
      </c>
      <c r="F45091" t="b">
        <v>0</v>
      </c>
    </row>
    <row r="45092" spans="1:6" x14ac:dyDescent="0.35">
      <c r="A45092" t="s">
        <v>6</v>
      </c>
      <c r="B45092">
        <v>45091</v>
      </c>
      <c r="C45092" s="2" t="s">
        <v>7342</v>
      </c>
      <c r="D45092" s="2" t="s">
        <v>7343</v>
      </c>
      <c r="F45092" t="b">
        <v>0</v>
      </c>
    </row>
    <row r="45093" spans="1:6" x14ac:dyDescent="0.35">
      <c r="A45093" t="s">
        <v>6</v>
      </c>
      <c r="B45093">
        <v>45092</v>
      </c>
      <c r="C45093" s="2" t="s">
        <v>7344</v>
      </c>
      <c r="D45093" s="2" t="s">
        <v>7345</v>
      </c>
      <c r="F45093" t="b">
        <v>0</v>
      </c>
    </row>
    <row r="45094" spans="1:6" x14ac:dyDescent="0.35">
      <c r="A45094" t="s">
        <v>6</v>
      </c>
      <c r="B45094">
        <v>45093</v>
      </c>
      <c r="C45094" s="2" t="s">
        <v>7346</v>
      </c>
      <c r="D45094" s="2" t="s">
        <v>7347</v>
      </c>
      <c r="F45094" t="b">
        <v>0</v>
      </c>
    </row>
    <row r="45095" spans="1:6" x14ac:dyDescent="0.35">
      <c r="A45095" t="s">
        <v>6</v>
      </c>
      <c r="B45095">
        <v>45094</v>
      </c>
      <c r="C45095" s="2" t="s">
        <v>638</v>
      </c>
      <c r="D45095" s="2" t="s">
        <v>7348</v>
      </c>
      <c r="F45095" t="b">
        <v>1</v>
      </c>
    </row>
    <row r="45096" spans="1:6" x14ac:dyDescent="0.35">
      <c r="A45096" t="s">
        <v>6</v>
      </c>
      <c r="B45096">
        <v>45095</v>
      </c>
      <c r="C45096" s="2" t="s">
        <v>7349</v>
      </c>
      <c r="D45096" s="2" t="s">
        <v>7350</v>
      </c>
      <c r="F45096" t="b">
        <v>0</v>
      </c>
    </row>
    <row r="45097" spans="1:6" x14ac:dyDescent="0.35">
      <c r="A45097" t="s">
        <v>6</v>
      </c>
      <c r="B45097">
        <v>45096</v>
      </c>
      <c r="C45097" s="2" t="s">
        <v>7351</v>
      </c>
      <c r="D45097" s="2" t="s">
        <v>7352</v>
      </c>
      <c r="F45097" t="b">
        <v>0</v>
      </c>
    </row>
    <row r="45098" spans="1:6" x14ac:dyDescent="0.35">
      <c r="A45098" t="s">
        <v>6</v>
      </c>
      <c r="B45098">
        <v>45097</v>
      </c>
      <c r="C45098" s="2" t="s">
        <v>7353</v>
      </c>
      <c r="D45098" s="2" t="s">
        <v>7354</v>
      </c>
      <c r="F45098" t="b">
        <v>1</v>
      </c>
    </row>
    <row r="45099" spans="1:6" x14ac:dyDescent="0.35">
      <c r="A45099" t="s">
        <v>6</v>
      </c>
      <c r="B45099">
        <v>45098</v>
      </c>
      <c r="C45099" s="2" t="s">
        <v>7355</v>
      </c>
      <c r="D45099" s="2" t="s">
        <v>7356</v>
      </c>
      <c r="F45099" t="b">
        <v>0</v>
      </c>
    </row>
    <row r="45100" spans="1:6" x14ac:dyDescent="0.35">
      <c r="A45100" t="s">
        <v>6</v>
      </c>
      <c r="B45100">
        <v>45099</v>
      </c>
      <c r="C45100" s="2" t="s">
        <v>7357</v>
      </c>
      <c r="D45100" s="2" t="s">
        <v>7358</v>
      </c>
      <c r="F45100" t="b">
        <v>1</v>
      </c>
    </row>
    <row r="45101" spans="1:6" x14ac:dyDescent="0.35">
      <c r="A45101" t="s">
        <v>6</v>
      </c>
      <c r="B45101">
        <v>45100</v>
      </c>
      <c r="C45101" s="2" t="s">
        <v>7359</v>
      </c>
      <c r="D45101" s="2" t="s">
        <v>7360</v>
      </c>
      <c r="F45101" t="b">
        <v>1</v>
      </c>
    </row>
    <row r="45102" spans="1:6" x14ac:dyDescent="0.35">
      <c r="A45102" t="s">
        <v>6</v>
      </c>
      <c r="B45102">
        <v>45101</v>
      </c>
      <c r="C45102" s="2" t="s">
        <v>7361</v>
      </c>
      <c r="D45102" s="2" t="s">
        <v>7362</v>
      </c>
      <c r="F45102" t="b">
        <v>1</v>
      </c>
    </row>
    <row r="45103" spans="1:6" x14ac:dyDescent="0.35">
      <c r="A45103" t="s">
        <v>6</v>
      </c>
      <c r="B45103">
        <v>45102</v>
      </c>
      <c r="C45103" s="2" t="s">
        <v>7363</v>
      </c>
      <c r="D45103" s="2" t="s">
        <v>7364</v>
      </c>
      <c r="F45103" t="b">
        <v>0</v>
      </c>
    </row>
    <row r="45104" spans="1:6" x14ac:dyDescent="0.35">
      <c r="A45104" t="s">
        <v>6</v>
      </c>
      <c r="B45104">
        <v>45103</v>
      </c>
      <c r="C45104" s="2" t="s">
        <v>7365</v>
      </c>
      <c r="D45104" s="2" t="s">
        <v>7366</v>
      </c>
      <c r="F45104" t="b">
        <v>1</v>
      </c>
    </row>
    <row r="45105" spans="1:6" x14ac:dyDescent="0.35">
      <c r="A45105" t="s">
        <v>6</v>
      </c>
      <c r="B45105">
        <v>45104</v>
      </c>
      <c r="C45105" s="2" t="s">
        <v>7367</v>
      </c>
      <c r="D45105" s="2" t="s">
        <v>7368</v>
      </c>
      <c r="F45105" t="b">
        <v>1</v>
      </c>
    </row>
    <row r="45106" spans="1:6" x14ac:dyDescent="0.35">
      <c r="A45106" t="s">
        <v>6</v>
      </c>
      <c r="B45106">
        <v>45105</v>
      </c>
      <c r="C45106" s="2" t="s">
        <v>7369</v>
      </c>
      <c r="D45106" s="2" t="s">
        <v>7370</v>
      </c>
      <c r="F45106" t="b">
        <v>0</v>
      </c>
    </row>
    <row r="45107" spans="1:6" x14ac:dyDescent="0.35">
      <c r="A45107" t="s">
        <v>6</v>
      </c>
      <c r="B45107">
        <v>45106</v>
      </c>
      <c r="C45107" s="2" t="s">
        <v>2340</v>
      </c>
      <c r="D45107" s="2" t="s">
        <v>7371</v>
      </c>
      <c r="F45107" t="b">
        <v>0</v>
      </c>
    </row>
    <row r="45108" spans="1:6" x14ac:dyDescent="0.35">
      <c r="A45108" t="s">
        <v>6</v>
      </c>
      <c r="B45108">
        <v>45107</v>
      </c>
      <c r="C45108" s="2" t="s">
        <v>7372</v>
      </c>
      <c r="D45108" s="2" t="s">
        <v>7373</v>
      </c>
      <c r="F45108" t="b">
        <v>1</v>
      </c>
    </row>
    <row r="45109" spans="1:6" x14ac:dyDescent="0.35">
      <c r="A45109" t="s">
        <v>6</v>
      </c>
      <c r="B45109">
        <v>45108</v>
      </c>
      <c r="C45109" s="2" t="s">
        <v>7374</v>
      </c>
      <c r="D45109" s="2" t="s">
        <v>7375</v>
      </c>
      <c r="F45109" t="b">
        <v>1</v>
      </c>
    </row>
    <row r="45110" spans="1:6" x14ac:dyDescent="0.35">
      <c r="A45110" t="s">
        <v>6</v>
      </c>
      <c r="B45110">
        <v>45109</v>
      </c>
      <c r="C45110" s="2" t="s">
        <v>7376</v>
      </c>
      <c r="D45110" s="2" t="s">
        <v>7377</v>
      </c>
      <c r="F45110" t="b">
        <v>0</v>
      </c>
    </row>
    <row r="45111" spans="1:6" x14ac:dyDescent="0.35">
      <c r="A45111" t="s">
        <v>6</v>
      </c>
      <c r="B45111">
        <v>45110</v>
      </c>
      <c r="C45111" s="2" t="s">
        <v>7378</v>
      </c>
      <c r="D45111" s="2" t="s">
        <v>7379</v>
      </c>
      <c r="F45111" t="b">
        <v>0</v>
      </c>
    </row>
    <row r="45112" spans="1:6" x14ac:dyDescent="0.35">
      <c r="A45112" t="s">
        <v>6</v>
      </c>
      <c r="B45112">
        <v>45111</v>
      </c>
      <c r="C45112" s="2" t="s">
        <v>288</v>
      </c>
      <c r="D45112" s="2" t="s">
        <v>7380</v>
      </c>
      <c r="F45112" t="b">
        <v>0</v>
      </c>
    </row>
    <row r="45113" spans="1:6" x14ac:dyDescent="0.35">
      <c r="A45113" t="s">
        <v>6</v>
      </c>
      <c r="B45113">
        <v>45112</v>
      </c>
      <c r="C45113" s="2" t="s">
        <v>7381</v>
      </c>
      <c r="D45113" s="2" t="s">
        <v>7382</v>
      </c>
      <c r="F45113" t="b">
        <v>1</v>
      </c>
    </row>
    <row r="45114" spans="1:6" x14ac:dyDescent="0.35">
      <c r="A45114" t="s">
        <v>6</v>
      </c>
      <c r="B45114">
        <v>45113</v>
      </c>
      <c r="C45114" s="2" t="s">
        <v>7383</v>
      </c>
      <c r="D45114" s="2" t="s">
        <v>7384</v>
      </c>
      <c r="F45114" t="b">
        <v>0</v>
      </c>
    </row>
    <row r="45115" spans="1:6" x14ac:dyDescent="0.35">
      <c r="A45115" t="s">
        <v>6</v>
      </c>
      <c r="B45115">
        <v>45114</v>
      </c>
      <c r="C45115" s="2" t="s">
        <v>7385</v>
      </c>
      <c r="D45115" s="2" t="s">
        <v>7386</v>
      </c>
      <c r="F45115" t="b">
        <v>0</v>
      </c>
    </row>
    <row r="45116" spans="1:6" x14ac:dyDescent="0.35">
      <c r="A45116" t="s">
        <v>6</v>
      </c>
      <c r="B45116">
        <v>45115</v>
      </c>
      <c r="C45116" s="2" t="s">
        <v>7387</v>
      </c>
      <c r="D45116" s="2" t="s">
        <v>7388</v>
      </c>
      <c r="F45116" t="b">
        <v>1</v>
      </c>
    </row>
    <row r="45117" spans="1:6" x14ac:dyDescent="0.35">
      <c r="A45117" t="s">
        <v>6</v>
      </c>
      <c r="B45117">
        <v>45116</v>
      </c>
      <c r="C45117" s="2" t="s">
        <v>7389</v>
      </c>
      <c r="D45117" s="2" t="s">
        <v>7390</v>
      </c>
      <c r="F45117" t="b">
        <v>0</v>
      </c>
    </row>
    <row r="45118" spans="1:6" x14ac:dyDescent="0.35">
      <c r="A45118" t="s">
        <v>6</v>
      </c>
      <c r="B45118">
        <v>45117</v>
      </c>
      <c r="C45118" s="2" t="s">
        <v>7391</v>
      </c>
      <c r="D45118" s="2" t="s">
        <v>7392</v>
      </c>
      <c r="F45118" t="b">
        <v>1</v>
      </c>
    </row>
    <row r="45119" spans="1:6" x14ac:dyDescent="0.35">
      <c r="A45119" t="s">
        <v>6</v>
      </c>
      <c r="B45119">
        <v>45118</v>
      </c>
      <c r="C45119" s="2" t="s">
        <v>7393</v>
      </c>
      <c r="D45119" s="2" t="s">
        <v>7394</v>
      </c>
      <c r="F45119" t="b">
        <v>0</v>
      </c>
    </row>
    <row r="45120" spans="1:6" x14ac:dyDescent="0.35">
      <c r="A45120" t="s">
        <v>6</v>
      </c>
      <c r="B45120">
        <v>45119</v>
      </c>
      <c r="C45120" s="2" t="s">
        <v>503</v>
      </c>
      <c r="D45120" s="2" t="s">
        <v>7395</v>
      </c>
      <c r="F45120" t="b">
        <v>0</v>
      </c>
    </row>
    <row r="45121" spans="1:6" x14ac:dyDescent="0.35">
      <c r="A45121" t="s">
        <v>6</v>
      </c>
      <c r="B45121">
        <v>45120</v>
      </c>
      <c r="C45121" s="2" t="s">
        <v>7396</v>
      </c>
      <c r="D45121" s="2" t="s">
        <v>7397</v>
      </c>
      <c r="F45121" t="b">
        <v>0</v>
      </c>
    </row>
    <row r="45122" spans="1:6" x14ac:dyDescent="0.35">
      <c r="A45122" t="s">
        <v>6</v>
      </c>
      <c r="B45122">
        <v>45121</v>
      </c>
      <c r="C45122" s="2" t="s">
        <v>7398</v>
      </c>
      <c r="D45122" s="2" t="s">
        <v>7399</v>
      </c>
      <c r="F45122" t="b">
        <v>1</v>
      </c>
    </row>
    <row r="45123" spans="1:6" x14ac:dyDescent="0.35">
      <c r="A45123" t="s">
        <v>6</v>
      </c>
      <c r="B45123">
        <v>45122</v>
      </c>
      <c r="C45123" s="2" t="s">
        <v>364</v>
      </c>
      <c r="D45123" s="2" t="s">
        <v>7400</v>
      </c>
      <c r="F45123" t="b">
        <v>1</v>
      </c>
    </row>
    <row r="45124" spans="1:6" x14ac:dyDescent="0.35">
      <c r="A45124" t="s">
        <v>6</v>
      </c>
      <c r="B45124">
        <v>45123</v>
      </c>
      <c r="C45124" s="2" t="s">
        <v>7401</v>
      </c>
      <c r="D45124" s="2" t="s">
        <v>7402</v>
      </c>
      <c r="F45124" t="b">
        <v>0</v>
      </c>
    </row>
    <row r="45125" spans="1:6" x14ac:dyDescent="0.35">
      <c r="A45125" t="s">
        <v>6</v>
      </c>
      <c r="B45125">
        <v>45124</v>
      </c>
      <c r="C45125" s="2" t="s">
        <v>7403</v>
      </c>
      <c r="D45125" s="2" t="s">
        <v>7404</v>
      </c>
      <c r="F45125" t="b">
        <v>1</v>
      </c>
    </row>
    <row r="45126" spans="1:6" x14ac:dyDescent="0.35">
      <c r="A45126" t="s">
        <v>6</v>
      </c>
      <c r="B45126">
        <v>45125</v>
      </c>
      <c r="C45126" s="2" t="s">
        <v>7405</v>
      </c>
      <c r="D45126" s="2" t="s">
        <v>7406</v>
      </c>
      <c r="F45126" t="b">
        <v>0</v>
      </c>
    </row>
    <row r="45127" spans="1:6" x14ac:dyDescent="0.35">
      <c r="A45127" t="s">
        <v>6</v>
      </c>
      <c r="B45127">
        <v>45126</v>
      </c>
      <c r="C45127" s="2" t="s">
        <v>6026</v>
      </c>
      <c r="D45127" s="2" t="s">
        <v>7407</v>
      </c>
      <c r="F45127" t="b">
        <v>0</v>
      </c>
    </row>
    <row r="45128" spans="1:6" x14ac:dyDescent="0.35">
      <c r="A45128" t="s">
        <v>6</v>
      </c>
      <c r="B45128">
        <v>45127</v>
      </c>
      <c r="C45128" s="2" t="s">
        <v>7408</v>
      </c>
      <c r="D45128" s="2" t="s">
        <v>7409</v>
      </c>
      <c r="F45128" t="b">
        <v>1</v>
      </c>
    </row>
    <row r="45129" spans="1:6" x14ac:dyDescent="0.35">
      <c r="A45129" t="s">
        <v>6</v>
      </c>
      <c r="B45129">
        <v>45128</v>
      </c>
      <c r="C45129" s="2" t="s">
        <v>364</v>
      </c>
      <c r="D45129" s="2" t="s">
        <v>7410</v>
      </c>
      <c r="F45129" t="b">
        <v>1</v>
      </c>
    </row>
    <row r="45130" spans="1:6" x14ac:dyDescent="0.35">
      <c r="A45130" t="s">
        <v>6</v>
      </c>
      <c r="B45130">
        <v>45129</v>
      </c>
      <c r="C45130" s="2" t="s">
        <v>7411</v>
      </c>
      <c r="D45130" s="2" t="s">
        <v>7412</v>
      </c>
      <c r="F45130" t="b">
        <v>1</v>
      </c>
    </row>
    <row r="45131" spans="1:6" x14ac:dyDescent="0.35">
      <c r="A45131" t="s">
        <v>6</v>
      </c>
      <c r="B45131">
        <v>45130</v>
      </c>
      <c r="C45131" s="2" t="s">
        <v>7413</v>
      </c>
      <c r="D45131" s="2" t="s">
        <v>7414</v>
      </c>
      <c r="F45131" t="b">
        <v>1</v>
      </c>
    </row>
    <row r="45132" spans="1:6" x14ac:dyDescent="0.35">
      <c r="A45132" t="s">
        <v>6</v>
      </c>
      <c r="B45132">
        <v>45131</v>
      </c>
      <c r="C45132" s="2" t="s">
        <v>7415</v>
      </c>
      <c r="D45132" s="2" t="s">
        <v>7416</v>
      </c>
      <c r="F45132" t="b">
        <v>0</v>
      </c>
    </row>
    <row r="45133" spans="1:6" x14ac:dyDescent="0.35">
      <c r="A45133" t="s">
        <v>6</v>
      </c>
      <c r="B45133">
        <v>45132</v>
      </c>
      <c r="C45133" s="2" t="s">
        <v>7417</v>
      </c>
      <c r="D45133" s="2" t="s">
        <v>7418</v>
      </c>
      <c r="F45133" t="b">
        <v>0</v>
      </c>
    </row>
    <row r="45134" spans="1:6" x14ac:dyDescent="0.35">
      <c r="A45134" t="s">
        <v>6</v>
      </c>
      <c r="B45134">
        <v>45133</v>
      </c>
      <c r="C45134" s="2" t="s">
        <v>7419</v>
      </c>
      <c r="D45134" s="2" t="s">
        <v>7420</v>
      </c>
      <c r="F45134" t="b">
        <v>1</v>
      </c>
    </row>
    <row r="45135" spans="1:6" x14ac:dyDescent="0.35">
      <c r="A45135" t="s">
        <v>6</v>
      </c>
      <c r="B45135">
        <v>45134</v>
      </c>
      <c r="C45135" s="2" t="s">
        <v>7421</v>
      </c>
      <c r="D45135" s="2" t="s">
        <v>7422</v>
      </c>
      <c r="F45135" t="b">
        <v>1</v>
      </c>
    </row>
    <row r="45136" spans="1:6" x14ac:dyDescent="0.35">
      <c r="A45136" t="s">
        <v>6</v>
      </c>
      <c r="B45136">
        <v>45135</v>
      </c>
      <c r="C45136" s="2" t="s">
        <v>7423</v>
      </c>
      <c r="D45136" s="2" t="s">
        <v>7424</v>
      </c>
      <c r="F45136" t="b">
        <v>0</v>
      </c>
    </row>
    <row r="45137" spans="1:6" x14ac:dyDescent="0.35">
      <c r="A45137" t="s">
        <v>6</v>
      </c>
      <c r="B45137">
        <v>45136</v>
      </c>
      <c r="C45137" s="2" t="s">
        <v>7425</v>
      </c>
      <c r="D45137" s="2" t="s">
        <v>7426</v>
      </c>
      <c r="F45137" t="b">
        <v>0</v>
      </c>
    </row>
    <row r="45138" spans="1:6" x14ac:dyDescent="0.35">
      <c r="A45138" t="s">
        <v>6</v>
      </c>
      <c r="B45138">
        <v>45137</v>
      </c>
      <c r="C45138" s="2" t="s">
        <v>7427</v>
      </c>
      <c r="D45138" s="2" t="s">
        <v>7428</v>
      </c>
      <c r="F45138" t="b">
        <v>1</v>
      </c>
    </row>
    <row r="45139" spans="1:6" x14ac:dyDescent="0.35">
      <c r="A45139" t="s">
        <v>6</v>
      </c>
      <c r="B45139">
        <v>45138</v>
      </c>
      <c r="C45139" s="2" t="s">
        <v>7429</v>
      </c>
      <c r="D45139" s="2" t="s">
        <v>7430</v>
      </c>
      <c r="F45139" t="b">
        <v>0</v>
      </c>
    </row>
    <row r="45140" spans="1:6" x14ac:dyDescent="0.35">
      <c r="A45140" t="s">
        <v>6</v>
      </c>
      <c r="B45140">
        <v>45139</v>
      </c>
      <c r="C45140" s="2" t="s">
        <v>7431</v>
      </c>
      <c r="D45140" s="2" t="s">
        <v>7432</v>
      </c>
      <c r="F45140" t="b">
        <v>1</v>
      </c>
    </row>
    <row r="45141" spans="1:6" x14ac:dyDescent="0.35">
      <c r="A45141" t="s">
        <v>6</v>
      </c>
      <c r="B45141">
        <v>45140</v>
      </c>
      <c r="C45141" s="2" t="s">
        <v>7433</v>
      </c>
      <c r="D45141" s="2" t="s">
        <v>7434</v>
      </c>
      <c r="F45141" t="b">
        <v>1</v>
      </c>
    </row>
    <row r="45142" spans="1:6" x14ac:dyDescent="0.35">
      <c r="A45142" t="s">
        <v>6</v>
      </c>
      <c r="B45142">
        <v>45141</v>
      </c>
      <c r="C45142" s="2" t="s">
        <v>7435</v>
      </c>
      <c r="D45142" s="2" t="s">
        <v>7436</v>
      </c>
      <c r="F45142" t="b">
        <v>0</v>
      </c>
    </row>
    <row r="45143" spans="1:6" x14ac:dyDescent="0.35">
      <c r="A45143" t="s">
        <v>6</v>
      </c>
      <c r="B45143">
        <v>45142</v>
      </c>
      <c r="C45143" s="2" t="s">
        <v>7437</v>
      </c>
      <c r="D45143" s="2" t="s">
        <v>7438</v>
      </c>
      <c r="F45143" t="b">
        <v>1</v>
      </c>
    </row>
    <row r="45144" spans="1:6" x14ac:dyDescent="0.35">
      <c r="A45144" t="s">
        <v>6</v>
      </c>
      <c r="B45144">
        <v>45143</v>
      </c>
      <c r="C45144" s="2" t="s">
        <v>7439</v>
      </c>
      <c r="D45144" s="2" t="s">
        <v>7440</v>
      </c>
      <c r="F45144" t="b">
        <v>0</v>
      </c>
    </row>
    <row r="45145" spans="1:6" x14ac:dyDescent="0.35">
      <c r="A45145" t="s">
        <v>6</v>
      </c>
      <c r="B45145">
        <v>45144</v>
      </c>
      <c r="C45145" s="2" t="s">
        <v>6026</v>
      </c>
      <c r="D45145" s="2" t="s">
        <v>7441</v>
      </c>
      <c r="F45145" t="b">
        <v>1</v>
      </c>
    </row>
    <row r="45146" spans="1:6" x14ac:dyDescent="0.35">
      <c r="A45146" t="s">
        <v>6</v>
      </c>
      <c r="B45146">
        <v>45145</v>
      </c>
      <c r="C45146" s="2" t="s">
        <v>7442</v>
      </c>
      <c r="D45146" s="2" t="s">
        <v>7443</v>
      </c>
      <c r="F45146" t="b">
        <v>1</v>
      </c>
    </row>
    <row r="45147" spans="1:6" x14ac:dyDescent="0.35">
      <c r="A45147" t="s">
        <v>6</v>
      </c>
      <c r="B45147">
        <v>45146</v>
      </c>
      <c r="C45147" s="2" t="s">
        <v>7444</v>
      </c>
      <c r="D45147" s="2" t="s">
        <v>7445</v>
      </c>
      <c r="F45147" t="b">
        <v>0</v>
      </c>
    </row>
    <row r="45148" spans="1:6" x14ac:dyDescent="0.35">
      <c r="A45148" t="s">
        <v>6</v>
      </c>
      <c r="B45148">
        <v>45147</v>
      </c>
      <c r="C45148" s="2" t="s">
        <v>7446</v>
      </c>
      <c r="D45148" s="2" t="s">
        <v>7447</v>
      </c>
      <c r="F45148" t="b">
        <v>0</v>
      </c>
    </row>
    <row r="45149" spans="1:6" x14ac:dyDescent="0.35">
      <c r="A45149" t="s">
        <v>6</v>
      </c>
      <c r="B45149">
        <v>45148</v>
      </c>
      <c r="C45149" s="2" t="s">
        <v>7448</v>
      </c>
      <c r="D45149" s="2" t="s">
        <v>7449</v>
      </c>
      <c r="F45149" t="b">
        <v>1</v>
      </c>
    </row>
    <row r="45150" spans="1:6" x14ac:dyDescent="0.35">
      <c r="A45150" t="s">
        <v>6</v>
      </c>
      <c r="B45150">
        <v>45149</v>
      </c>
      <c r="C45150" s="2" t="s">
        <v>7450</v>
      </c>
      <c r="D45150" s="2" t="s">
        <v>7451</v>
      </c>
      <c r="F45150" t="b">
        <v>1</v>
      </c>
    </row>
    <row r="45151" spans="1:6" x14ac:dyDescent="0.35">
      <c r="A45151" t="s">
        <v>6</v>
      </c>
      <c r="B45151">
        <v>45150</v>
      </c>
      <c r="C45151" s="2" t="s">
        <v>7452</v>
      </c>
      <c r="D45151" s="2" t="s">
        <v>7453</v>
      </c>
      <c r="F45151" t="b">
        <v>1</v>
      </c>
    </row>
    <row r="45152" spans="1:6" x14ac:dyDescent="0.35">
      <c r="A45152" t="s">
        <v>6</v>
      </c>
      <c r="B45152">
        <v>45151</v>
      </c>
      <c r="C45152" s="2" t="s">
        <v>7454</v>
      </c>
      <c r="D45152" s="2" t="s">
        <v>7455</v>
      </c>
      <c r="F45152" t="b">
        <v>1</v>
      </c>
    </row>
    <row r="45153" spans="1:6" x14ac:dyDescent="0.35">
      <c r="A45153" t="s">
        <v>6</v>
      </c>
      <c r="B45153">
        <v>45152</v>
      </c>
      <c r="C45153" s="2" t="s">
        <v>7456</v>
      </c>
      <c r="D45153" s="2" t="s">
        <v>7457</v>
      </c>
      <c r="F45153" t="b">
        <v>1</v>
      </c>
    </row>
    <row r="45154" spans="1:6" x14ac:dyDescent="0.35">
      <c r="A45154" t="s">
        <v>6</v>
      </c>
      <c r="B45154">
        <v>45153</v>
      </c>
      <c r="C45154" s="2" t="s">
        <v>7458</v>
      </c>
      <c r="D45154" s="2" t="s">
        <v>7459</v>
      </c>
      <c r="F45154" t="b">
        <v>1</v>
      </c>
    </row>
    <row r="45155" spans="1:6" x14ac:dyDescent="0.35">
      <c r="A45155" t="s">
        <v>6</v>
      </c>
      <c r="B45155">
        <v>45154</v>
      </c>
      <c r="C45155" s="2" t="s">
        <v>7460</v>
      </c>
      <c r="D45155" s="2" t="s">
        <v>7461</v>
      </c>
      <c r="F45155" t="b">
        <v>0</v>
      </c>
    </row>
    <row r="45156" spans="1:6" x14ac:dyDescent="0.35">
      <c r="A45156" t="s">
        <v>6</v>
      </c>
      <c r="B45156">
        <v>45155</v>
      </c>
      <c r="C45156" s="2" t="s">
        <v>7462</v>
      </c>
      <c r="D45156" s="2" t="s">
        <v>7463</v>
      </c>
      <c r="F45156" t="b">
        <v>0</v>
      </c>
    </row>
    <row r="45157" spans="1:6" x14ac:dyDescent="0.35">
      <c r="A45157" t="s">
        <v>6</v>
      </c>
      <c r="B45157">
        <v>45156</v>
      </c>
      <c r="C45157" s="2" t="s">
        <v>7464</v>
      </c>
      <c r="D45157" s="2" t="s">
        <v>7465</v>
      </c>
      <c r="F45157" t="b">
        <v>0</v>
      </c>
    </row>
    <row r="45158" spans="1:6" x14ac:dyDescent="0.35">
      <c r="A45158" t="s">
        <v>6</v>
      </c>
      <c r="B45158">
        <v>45157</v>
      </c>
      <c r="C45158" s="2" t="s">
        <v>7466</v>
      </c>
      <c r="D45158" s="2" t="s">
        <v>7467</v>
      </c>
      <c r="F45158" t="b">
        <v>0</v>
      </c>
    </row>
    <row r="45159" spans="1:6" x14ac:dyDescent="0.35">
      <c r="A45159" t="s">
        <v>6</v>
      </c>
      <c r="B45159">
        <v>45158</v>
      </c>
      <c r="C45159" s="2" t="s">
        <v>7468</v>
      </c>
      <c r="D45159" s="2" t="s">
        <v>7469</v>
      </c>
      <c r="F45159" t="b">
        <v>0</v>
      </c>
    </row>
    <row r="45160" spans="1:6" x14ac:dyDescent="0.35">
      <c r="A45160" t="s">
        <v>6</v>
      </c>
      <c r="B45160">
        <v>45159</v>
      </c>
      <c r="C45160" s="2" t="s">
        <v>7470</v>
      </c>
      <c r="D45160" s="2" t="s">
        <v>7471</v>
      </c>
      <c r="F45160" t="b">
        <v>1</v>
      </c>
    </row>
    <row r="45161" spans="1:6" x14ac:dyDescent="0.35">
      <c r="A45161" t="s">
        <v>6</v>
      </c>
      <c r="B45161">
        <v>45160</v>
      </c>
      <c r="C45161" s="2" t="s">
        <v>7472</v>
      </c>
      <c r="D45161" s="2" t="s">
        <v>7473</v>
      </c>
      <c r="F45161" t="b">
        <v>0</v>
      </c>
    </row>
    <row r="45162" spans="1:6" x14ac:dyDescent="0.35">
      <c r="A45162" t="s">
        <v>6</v>
      </c>
      <c r="B45162">
        <v>45161</v>
      </c>
      <c r="C45162" s="2" t="s">
        <v>7474</v>
      </c>
      <c r="D45162" s="2" t="s">
        <v>7475</v>
      </c>
      <c r="F45162" t="b">
        <v>0</v>
      </c>
    </row>
    <row r="45163" spans="1:6" x14ac:dyDescent="0.35">
      <c r="A45163" t="s">
        <v>6</v>
      </c>
      <c r="B45163">
        <v>45162</v>
      </c>
      <c r="C45163" s="2" t="s">
        <v>7476</v>
      </c>
      <c r="D45163" s="2" t="s">
        <v>7477</v>
      </c>
      <c r="F45163" t="b">
        <v>1</v>
      </c>
    </row>
    <row r="45164" spans="1:6" x14ac:dyDescent="0.35">
      <c r="A45164" t="s">
        <v>6</v>
      </c>
      <c r="B45164">
        <v>45163</v>
      </c>
      <c r="C45164" s="2" t="s">
        <v>7478</v>
      </c>
      <c r="D45164" s="2" t="s">
        <v>7479</v>
      </c>
      <c r="F45164" t="b">
        <v>0</v>
      </c>
    </row>
    <row r="45165" spans="1:6" x14ac:dyDescent="0.35">
      <c r="A45165" t="s">
        <v>6</v>
      </c>
      <c r="B45165">
        <v>45164</v>
      </c>
      <c r="C45165" s="2" t="s">
        <v>545</v>
      </c>
      <c r="D45165" s="2" t="s">
        <v>7480</v>
      </c>
      <c r="F45165" t="b">
        <v>1</v>
      </c>
    </row>
    <row r="45166" spans="1:6" x14ac:dyDescent="0.35">
      <c r="A45166" t="s">
        <v>6</v>
      </c>
      <c r="B45166">
        <v>45165</v>
      </c>
      <c r="C45166" s="2" t="s">
        <v>7481</v>
      </c>
      <c r="D45166" s="2" t="s">
        <v>7482</v>
      </c>
      <c r="F45166" t="b">
        <v>1</v>
      </c>
    </row>
    <row r="45167" spans="1:6" x14ac:dyDescent="0.35">
      <c r="A45167" t="s">
        <v>6</v>
      </c>
      <c r="B45167">
        <v>45166</v>
      </c>
      <c r="C45167" s="2" t="s">
        <v>7483</v>
      </c>
      <c r="D45167" s="2" t="s">
        <v>7484</v>
      </c>
      <c r="F45167" t="b">
        <v>0</v>
      </c>
    </row>
    <row r="45168" spans="1:6" x14ac:dyDescent="0.35">
      <c r="A45168" t="s">
        <v>6</v>
      </c>
      <c r="B45168">
        <v>45167</v>
      </c>
      <c r="C45168" s="2" t="s">
        <v>376</v>
      </c>
      <c r="D45168" s="2" t="s">
        <v>7485</v>
      </c>
      <c r="F45168" t="b">
        <v>0</v>
      </c>
    </row>
    <row r="45169" spans="1:6" x14ac:dyDescent="0.35">
      <c r="A45169" t="s">
        <v>6</v>
      </c>
      <c r="B45169">
        <v>45168</v>
      </c>
      <c r="C45169" s="2" t="s">
        <v>7486</v>
      </c>
      <c r="D45169" s="2" t="s">
        <v>7487</v>
      </c>
      <c r="F45169" t="b">
        <v>1</v>
      </c>
    </row>
    <row r="45170" spans="1:6" x14ac:dyDescent="0.35">
      <c r="A45170" t="s">
        <v>6</v>
      </c>
      <c r="B45170">
        <v>45169</v>
      </c>
      <c r="C45170" s="2" t="s">
        <v>7488</v>
      </c>
      <c r="D45170" s="2" t="s">
        <v>7489</v>
      </c>
      <c r="F45170" t="b">
        <v>0</v>
      </c>
    </row>
    <row r="45171" spans="1:6" x14ac:dyDescent="0.35">
      <c r="A45171" t="s">
        <v>6</v>
      </c>
      <c r="B45171">
        <v>45170</v>
      </c>
      <c r="C45171" s="2" t="s">
        <v>7490</v>
      </c>
      <c r="D45171" s="2" t="s">
        <v>7491</v>
      </c>
      <c r="F45171" t="b">
        <v>0</v>
      </c>
    </row>
    <row r="45172" spans="1:6" x14ac:dyDescent="0.35">
      <c r="A45172" t="s">
        <v>6</v>
      </c>
      <c r="B45172">
        <v>45171</v>
      </c>
      <c r="C45172" s="2" t="s">
        <v>7492</v>
      </c>
      <c r="D45172" s="2" t="s">
        <v>7493</v>
      </c>
      <c r="F45172" t="b">
        <v>0</v>
      </c>
    </row>
    <row r="45173" spans="1:6" x14ac:dyDescent="0.35">
      <c r="A45173" t="s">
        <v>6</v>
      </c>
      <c r="B45173">
        <v>45172</v>
      </c>
      <c r="C45173" s="2" t="s">
        <v>7494</v>
      </c>
      <c r="D45173" s="2" t="s">
        <v>7495</v>
      </c>
      <c r="F45173" t="b">
        <v>0</v>
      </c>
    </row>
    <row r="45174" spans="1:6" x14ac:dyDescent="0.35">
      <c r="A45174" t="s">
        <v>6</v>
      </c>
      <c r="B45174">
        <v>45173</v>
      </c>
      <c r="C45174" s="2" t="s">
        <v>7496</v>
      </c>
      <c r="D45174" s="2" t="s">
        <v>7497</v>
      </c>
      <c r="F45174" t="b">
        <v>0</v>
      </c>
    </row>
    <row r="45175" spans="1:6" x14ac:dyDescent="0.35">
      <c r="A45175" t="s">
        <v>6</v>
      </c>
      <c r="B45175">
        <v>45174</v>
      </c>
      <c r="C45175" s="2" t="s">
        <v>730</v>
      </c>
      <c r="D45175" s="2" t="s">
        <v>7498</v>
      </c>
      <c r="F45175" t="b">
        <v>1</v>
      </c>
    </row>
    <row r="45176" spans="1:6" x14ac:dyDescent="0.35">
      <c r="A45176" t="s">
        <v>6</v>
      </c>
      <c r="B45176">
        <v>45175</v>
      </c>
      <c r="C45176" s="2" t="s">
        <v>168</v>
      </c>
      <c r="D45176" s="2" t="s">
        <v>7499</v>
      </c>
      <c r="F45176" t="b">
        <v>1</v>
      </c>
    </row>
    <row r="45177" spans="1:6" x14ac:dyDescent="0.35">
      <c r="A45177" t="s">
        <v>6</v>
      </c>
      <c r="B45177">
        <v>45176</v>
      </c>
      <c r="C45177" s="2" t="s">
        <v>7500</v>
      </c>
      <c r="D45177" s="2" t="s">
        <v>7501</v>
      </c>
      <c r="F45177" t="b">
        <v>1</v>
      </c>
    </row>
    <row r="45178" spans="1:6" x14ac:dyDescent="0.35">
      <c r="A45178" t="s">
        <v>6</v>
      </c>
      <c r="B45178">
        <v>45177</v>
      </c>
      <c r="C45178" s="2" t="s">
        <v>708</v>
      </c>
      <c r="D45178" s="2" t="s">
        <v>7502</v>
      </c>
      <c r="F45178" t="b">
        <v>1</v>
      </c>
    </row>
    <row r="45179" spans="1:6" x14ac:dyDescent="0.35">
      <c r="A45179" t="s">
        <v>6</v>
      </c>
      <c r="B45179">
        <v>45178</v>
      </c>
      <c r="C45179" s="2" t="s">
        <v>7503</v>
      </c>
      <c r="D45179" s="2" t="s">
        <v>7504</v>
      </c>
      <c r="F45179" t="b">
        <v>1</v>
      </c>
    </row>
    <row r="45180" spans="1:6" x14ac:dyDescent="0.35">
      <c r="A45180" t="s">
        <v>6</v>
      </c>
      <c r="B45180">
        <v>45179</v>
      </c>
      <c r="C45180" s="2" t="s">
        <v>7505</v>
      </c>
      <c r="D45180" s="2" t="s">
        <v>7506</v>
      </c>
      <c r="F45180" t="b">
        <v>1</v>
      </c>
    </row>
    <row r="45181" spans="1:6" x14ac:dyDescent="0.35">
      <c r="A45181" t="s">
        <v>6</v>
      </c>
      <c r="B45181">
        <v>45180</v>
      </c>
      <c r="C45181" s="2" t="s">
        <v>7507</v>
      </c>
      <c r="D45181" s="2" t="s">
        <v>7508</v>
      </c>
      <c r="F45181" t="b">
        <v>0</v>
      </c>
    </row>
    <row r="45182" spans="1:6" x14ac:dyDescent="0.35">
      <c r="A45182" t="s">
        <v>6</v>
      </c>
      <c r="B45182">
        <v>45181</v>
      </c>
      <c r="C45182" s="2" t="s">
        <v>7509</v>
      </c>
      <c r="D45182" s="2" t="s">
        <v>7510</v>
      </c>
      <c r="F45182" t="b">
        <v>1</v>
      </c>
    </row>
    <row r="45183" spans="1:6" x14ac:dyDescent="0.35">
      <c r="A45183" t="s">
        <v>6</v>
      </c>
      <c r="B45183">
        <v>45182</v>
      </c>
      <c r="C45183" s="2" t="s">
        <v>7511</v>
      </c>
      <c r="D45183" s="2" t="s">
        <v>7512</v>
      </c>
      <c r="F45183" t="b">
        <v>0</v>
      </c>
    </row>
    <row r="45184" spans="1:6" x14ac:dyDescent="0.35">
      <c r="A45184" t="s">
        <v>6</v>
      </c>
      <c r="B45184">
        <v>45183</v>
      </c>
      <c r="C45184" s="2" t="s">
        <v>7513</v>
      </c>
      <c r="D45184" s="2" t="s">
        <v>7514</v>
      </c>
      <c r="F45184" t="b">
        <v>0</v>
      </c>
    </row>
    <row r="45185" spans="1:6" x14ac:dyDescent="0.35">
      <c r="A45185" t="s">
        <v>6</v>
      </c>
      <c r="B45185">
        <v>45184</v>
      </c>
      <c r="C45185" s="2" t="s">
        <v>370</v>
      </c>
      <c r="D45185" s="2" t="s">
        <v>7515</v>
      </c>
      <c r="F45185" t="b">
        <v>0</v>
      </c>
    </row>
    <row r="45186" spans="1:6" x14ac:dyDescent="0.35">
      <c r="A45186" t="s">
        <v>6</v>
      </c>
      <c r="B45186">
        <v>45185</v>
      </c>
      <c r="C45186" s="2" t="s">
        <v>1332</v>
      </c>
      <c r="D45186" s="2" t="s">
        <v>7516</v>
      </c>
      <c r="F45186" t="b">
        <v>1</v>
      </c>
    </row>
    <row r="45187" spans="1:6" x14ac:dyDescent="0.35">
      <c r="A45187" t="s">
        <v>6</v>
      </c>
      <c r="B45187">
        <v>45186</v>
      </c>
      <c r="C45187" s="2" t="s">
        <v>7517</v>
      </c>
      <c r="D45187" s="2" t="s">
        <v>7518</v>
      </c>
      <c r="F45187" t="b">
        <v>0</v>
      </c>
    </row>
    <row r="45188" spans="1:6" x14ac:dyDescent="0.35">
      <c r="A45188" t="s">
        <v>6</v>
      </c>
      <c r="B45188">
        <v>45187</v>
      </c>
      <c r="C45188" s="2" t="s">
        <v>7519</v>
      </c>
      <c r="D45188" s="2" t="s">
        <v>7520</v>
      </c>
      <c r="F45188" t="b">
        <v>0</v>
      </c>
    </row>
    <row r="45189" spans="1:6" x14ac:dyDescent="0.35">
      <c r="A45189" t="s">
        <v>6</v>
      </c>
      <c r="B45189">
        <v>45188</v>
      </c>
      <c r="C45189" s="2" t="s">
        <v>7521</v>
      </c>
      <c r="D45189" s="2" t="s">
        <v>7522</v>
      </c>
      <c r="F45189" t="b">
        <v>0</v>
      </c>
    </row>
    <row r="45190" spans="1:6" x14ac:dyDescent="0.35">
      <c r="A45190" t="s">
        <v>6</v>
      </c>
      <c r="B45190">
        <v>45189</v>
      </c>
      <c r="C45190" s="2" t="s">
        <v>7523</v>
      </c>
      <c r="D45190" s="2" t="s">
        <v>7524</v>
      </c>
      <c r="F45190" t="b">
        <v>1</v>
      </c>
    </row>
    <row r="45191" spans="1:6" x14ac:dyDescent="0.35">
      <c r="A45191" t="s">
        <v>6</v>
      </c>
      <c r="B45191">
        <v>45190</v>
      </c>
      <c r="C45191" s="2" t="s">
        <v>376</v>
      </c>
      <c r="D45191" s="2" t="s">
        <v>7525</v>
      </c>
      <c r="F45191" t="b">
        <v>0</v>
      </c>
    </row>
    <row r="45192" spans="1:6" x14ac:dyDescent="0.35">
      <c r="A45192" t="s">
        <v>6</v>
      </c>
      <c r="B45192">
        <v>45191</v>
      </c>
      <c r="C45192" s="2" t="s">
        <v>7526</v>
      </c>
      <c r="D45192" s="2" t="s">
        <v>7527</v>
      </c>
      <c r="F45192" t="b">
        <v>1</v>
      </c>
    </row>
    <row r="45193" spans="1:6" x14ac:dyDescent="0.35">
      <c r="A45193" t="s">
        <v>6</v>
      </c>
      <c r="B45193">
        <v>45192</v>
      </c>
      <c r="C45193" s="2" t="s">
        <v>7528</v>
      </c>
      <c r="D45193" s="2" t="s">
        <v>7529</v>
      </c>
      <c r="F45193" t="b">
        <v>1</v>
      </c>
    </row>
    <row r="45194" spans="1:6" x14ac:dyDescent="0.35">
      <c r="A45194" t="s">
        <v>6</v>
      </c>
      <c r="B45194">
        <v>45193</v>
      </c>
      <c r="C45194" s="2" t="s">
        <v>7530</v>
      </c>
      <c r="D45194" s="2" t="s">
        <v>7531</v>
      </c>
      <c r="F45194" t="b">
        <v>1</v>
      </c>
    </row>
    <row r="45195" spans="1:6" x14ac:dyDescent="0.35">
      <c r="A45195" t="s">
        <v>6</v>
      </c>
      <c r="B45195">
        <v>45194</v>
      </c>
      <c r="C45195" s="2" t="s">
        <v>7532</v>
      </c>
      <c r="D45195" s="2" t="s">
        <v>7533</v>
      </c>
      <c r="F45195" t="b">
        <v>1</v>
      </c>
    </row>
    <row r="45196" spans="1:6" x14ac:dyDescent="0.35">
      <c r="A45196" t="s">
        <v>6</v>
      </c>
      <c r="B45196">
        <v>45195</v>
      </c>
      <c r="C45196" s="2" t="s">
        <v>182</v>
      </c>
      <c r="D45196" s="2" t="s">
        <v>7534</v>
      </c>
      <c r="F45196" t="b">
        <v>0</v>
      </c>
    </row>
    <row r="45197" spans="1:6" x14ac:dyDescent="0.35">
      <c r="A45197" t="s">
        <v>6</v>
      </c>
      <c r="B45197">
        <v>45196</v>
      </c>
      <c r="C45197" s="2" t="s">
        <v>7535</v>
      </c>
      <c r="D45197" s="2" t="s">
        <v>7536</v>
      </c>
      <c r="F45197" t="b">
        <v>0</v>
      </c>
    </row>
    <row r="45198" spans="1:6" x14ac:dyDescent="0.35">
      <c r="A45198" t="s">
        <v>6</v>
      </c>
      <c r="B45198">
        <v>45197</v>
      </c>
      <c r="C45198" s="2" t="s">
        <v>7537</v>
      </c>
      <c r="D45198" s="2" t="s">
        <v>7538</v>
      </c>
      <c r="F45198" t="b">
        <v>1</v>
      </c>
    </row>
    <row r="45199" spans="1:6" x14ac:dyDescent="0.35">
      <c r="A45199" t="s">
        <v>6</v>
      </c>
      <c r="B45199">
        <v>45198</v>
      </c>
      <c r="C45199" s="2" t="s">
        <v>509</v>
      </c>
      <c r="D45199" s="2" t="s">
        <v>7539</v>
      </c>
      <c r="F45199" t="b">
        <v>0</v>
      </c>
    </row>
    <row r="45200" spans="1:6" x14ac:dyDescent="0.35">
      <c r="A45200" t="s">
        <v>6</v>
      </c>
      <c r="B45200">
        <v>45199</v>
      </c>
      <c r="C45200" s="2" t="s">
        <v>7540</v>
      </c>
      <c r="D45200" s="2" t="s">
        <v>7541</v>
      </c>
      <c r="F45200" t="b">
        <v>0</v>
      </c>
    </row>
    <row r="45201" spans="1:6" x14ac:dyDescent="0.35">
      <c r="A45201" t="s">
        <v>6</v>
      </c>
      <c r="B45201">
        <v>45200</v>
      </c>
      <c r="C45201" s="2" t="s">
        <v>7542</v>
      </c>
      <c r="D45201" s="2" t="s">
        <v>7543</v>
      </c>
      <c r="F45201" t="b">
        <v>1</v>
      </c>
    </row>
    <row r="45202" spans="1:6" x14ac:dyDescent="0.35">
      <c r="A45202" t="s">
        <v>6</v>
      </c>
      <c r="B45202">
        <v>45201</v>
      </c>
      <c r="C45202" s="2" t="s">
        <v>7544</v>
      </c>
      <c r="D45202" s="2" t="s">
        <v>7545</v>
      </c>
      <c r="F45202" t="b">
        <v>0</v>
      </c>
    </row>
    <row r="45203" spans="1:6" x14ac:dyDescent="0.35">
      <c r="A45203" t="s">
        <v>6</v>
      </c>
      <c r="B45203">
        <v>45202</v>
      </c>
      <c r="C45203" s="2" t="s">
        <v>7546</v>
      </c>
      <c r="D45203" s="2" t="s">
        <v>7547</v>
      </c>
      <c r="F45203" t="b">
        <v>0</v>
      </c>
    </row>
    <row r="45204" spans="1:6" x14ac:dyDescent="0.35">
      <c r="A45204" t="s">
        <v>6</v>
      </c>
      <c r="B45204">
        <v>45203</v>
      </c>
      <c r="C45204" s="2" t="s">
        <v>7548</v>
      </c>
      <c r="D45204" s="2" t="s">
        <v>7549</v>
      </c>
      <c r="F45204" t="b">
        <v>1</v>
      </c>
    </row>
    <row r="45205" spans="1:6" x14ac:dyDescent="0.35">
      <c r="A45205" t="s">
        <v>6</v>
      </c>
      <c r="B45205">
        <v>45204</v>
      </c>
      <c r="C45205" s="2" t="s">
        <v>6720</v>
      </c>
      <c r="D45205" s="2" t="s">
        <v>7550</v>
      </c>
      <c r="F45205" t="b">
        <v>0</v>
      </c>
    </row>
    <row r="45206" spans="1:6" x14ac:dyDescent="0.35">
      <c r="A45206" t="s">
        <v>6</v>
      </c>
      <c r="B45206">
        <v>45205</v>
      </c>
      <c r="C45206" s="2" t="s">
        <v>7551</v>
      </c>
      <c r="D45206" s="2" t="s">
        <v>7552</v>
      </c>
      <c r="F45206" t="b">
        <v>1</v>
      </c>
    </row>
    <row r="45207" spans="1:6" x14ac:dyDescent="0.35">
      <c r="A45207" t="s">
        <v>6</v>
      </c>
      <c r="B45207">
        <v>45206</v>
      </c>
      <c r="C45207" s="2" t="s">
        <v>7553</v>
      </c>
      <c r="D45207" s="2" t="s">
        <v>7554</v>
      </c>
      <c r="F45207" t="b">
        <v>1</v>
      </c>
    </row>
    <row r="45208" spans="1:6" x14ac:dyDescent="0.35">
      <c r="A45208" t="s">
        <v>6</v>
      </c>
      <c r="B45208">
        <v>45207</v>
      </c>
      <c r="C45208" s="2" t="s">
        <v>7555</v>
      </c>
      <c r="D45208" s="2" t="s">
        <v>7556</v>
      </c>
      <c r="F45208" t="b">
        <v>0</v>
      </c>
    </row>
    <row r="45209" spans="1:6" x14ac:dyDescent="0.35">
      <c r="A45209" t="s">
        <v>6</v>
      </c>
      <c r="B45209">
        <v>45208</v>
      </c>
      <c r="C45209" s="2" t="s">
        <v>7557</v>
      </c>
      <c r="D45209" s="2" t="s">
        <v>7558</v>
      </c>
      <c r="F45209" t="b">
        <v>0</v>
      </c>
    </row>
    <row r="45210" spans="1:6" x14ac:dyDescent="0.35">
      <c r="A45210" t="s">
        <v>6</v>
      </c>
      <c r="B45210">
        <v>45209</v>
      </c>
      <c r="C45210" s="2" t="s">
        <v>7559</v>
      </c>
      <c r="D45210" s="2" t="s">
        <v>7560</v>
      </c>
      <c r="F45210" t="b">
        <v>0</v>
      </c>
    </row>
    <row r="45211" spans="1:6" x14ac:dyDescent="0.35">
      <c r="A45211" t="s">
        <v>6</v>
      </c>
      <c r="B45211">
        <v>45210</v>
      </c>
      <c r="C45211" s="2" t="s">
        <v>7561</v>
      </c>
      <c r="D45211" s="2" t="s">
        <v>7562</v>
      </c>
      <c r="F45211" t="b">
        <v>1</v>
      </c>
    </row>
    <row r="45212" spans="1:6" x14ac:dyDescent="0.35">
      <c r="A45212" t="s">
        <v>6</v>
      </c>
      <c r="B45212">
        <v>45211</v>
      </c>
      <c r="C45212" s="2" t="s">
        <v>7563</v>
      </c>
      <c r="D45212" s="2" t="s">
        <v>7564</v>
      </c>
      <c r="F45212" t="b">
        <v>0</v>
      </c>
    </row>
    <row r="45213" spans="1:6" x14ac:dyDescent="0.35">
      <c r="A45213" t="s">
        <v>6</v>
      </c>
      <c r="B45213">
        <v>45212</v>
      </c>
      <c r="C45213" s="2" t="s">
        <v>7565</v>
      </c>
      <c r="D45213" s="2" t="s">
        <v>7566</v>
      </c>
      <c r="F45213" t="b">
        <v>0</v>
      </c>
    </row>
    <row r="45214" spans="1:6" x14ac:dyDescent="0.35">
      <c r="A45214" t="s">
        <v>6</v>
      </c>
      <c r="B45214">
        <v>45213</v>
      </c>
      <c r="C45214" s="2" t="s">
        <v>7567</v>
      </c>
      <c r="D45214" s="2" t="s">
        <v>7568</v>
      </c>
      <c r="F45214" t="b">
        <v>0</v>
      </c>
    </row>
    <row r="45215" spans="1:6" x14ac:dyDescent="0.35">
      <c r="A45215" t="s">
        <v>6</v>
      </c>
      <c r="B45215">
        <v>45214</v>
      </c>
      <c r="C45215" s="2" t="s">
        <v>7569</v>
      </c>
      <c r="D45215" s="2" t="s">
        <v>7570</v>
      </c>
      <c r="F45215" t="b">
        <v>0</v>
      </c>
    </row>
    <row r="45216" spans="1:6" x14ac:dyDescent="0.35">
      <c r="A45216" t="s">
        <v>6</v>
      </c>
      <c r="B45216">
        <v>45215</v>
      </c>
      <c r="C45216" s="2" t="s">
        <v>503</v>
      </c>
      <c r="D45216" s="2" t="s">
        <v>7571</v>
      </c>
      <c r="F45216" t="b">
        <v>0</v>
      </c>
    </row>
    <row r="45217" spans="1:6" x14ac:dyDescent="0.35">
      <c r="A45217" t="s">
        <v>6</v>
      </c>
      <c r="B45217">
        <v>45216</v>
      </c>
      <c r="C45217" s="2" t="s">
        <v>7572</v>
      </c>
      <c r="D45217" s="2" t="s">
        <v>7573</v>
      </c>
      <c r="F45217" t="b">
        <v>1</v>
      </c>
    </row>
    <row r="45218" spans="1:6" x14ac:dyDescent="0.35">
      <c r="A45218" t="s">
        <v>6</v>
      </c>
      <c r="B45218">
        <v>45217</v>
      </c>
      <c r="C45218" s="2" t="s">
        <v>7574</v>
      </c>
      <c r="D45218" s="2" t="s">
        <v>1164</v>
      </c>
      <c r="F45218" t="b">
        <v>0</v>
      </c>
    </row>
    <row r="45219" spans="1:6" x14ac:dyDescent="0.35">
      <c r="A45219" t="s">
        <v>6</v>
      </c>
      <c r="B45219">
        <v>45218</v>
      </c>
      <c r="C45219" s="2" t="s">
        <v>7575</v>
      </c>
      <c r="D45219" s="2" t="s">
        <v>7576</v>
      </c>
      <c r="F45219" t="b">
        <v>1</v>
      </c>
    </row>
    <row r="45220" spans="1:6" x14ac:dyDescent="0.35">
      <c r="A45220" t="s">
        <v>6</v>
      </c>
      <c r="B45220">
        <v>45219</v>
      </c>
      <c r="C45220" s="2" t="s">
        <v>1417</v>
      </c>
      <c r="D45220" s="2" t="s">
        <v>7577</v>
      </c>
      <c r="F45220" t="b">
        <v>0</v>
      </c>
    </row>
    <row r="45221" spans="1:6" x14ac:dyDescent="0.35">
      <c r="A45221" t="s">
        <v>6</v>
      </c>
      <c r="B45221">
        <v>45220</v>
      </c>
      <c r="C45221" s="2" t="s">
        <v>7578</v>
      </c>
      <c r="D45221" s="2" t="s">
        <v>7579</v>
      </c>
      <c r="F45221" t="b">
        <v>1</v>
      </c>
    </row>
    <row r="45222" spans="1:6" x14ac:dyDescent="0.35">
      <c r="A45222" t="s">
        <v>6</v>
      </c>
      <c r="B45222">
        <v>45221</v>
      </c>
      <c r="C45222" s="2" t="s">
        <v>7580</v>
      </c>
      <c r="D45222" s="2" t="s">
        <v>7581</v>
      </c>
      <c r="F45222" t="b">
        <v>1</v>
      </c>
    </row>
    <row r="45223" spans="1:6" x14ac:dyDescent="0.35">
      <c r="A45223" t="s">
        <v>6</v>
      </c>
      <c r="B45223">
        <v>45222</v>
      </c>
      <c r="C45223" s="2" t="s">
        <v>7582</v>
      </c>
      <c r="D45223" s="2" t="s">
        <v>7583</v>
      </c>
      <c r="F45223" t="b">
        <v>1</v>
      </c>
    </row>
    <row r="45224" spans="1:6" x14ac:dyDescent="0.35">
      <c r="A45224" t="s">
        <v>6</v>
      </c>
      <c r="B45224">
        <v>45223</v>
      </c>
      <c r="C45224" s="2" t="s">
        <v>7584</v>
      </c>
      <c r="D45224" s="2" t="s">
        <v>7585</v>
      </c>
      <c r="F45224" t="b">
        <v>0</v>
      </c>
    </row>
    <row r="45225" spans="1:6" x14ac:dyDescent="0.35">
      <c r="A45225" t="s">
        <v>6</v>
      </c>
      <c r="B45225">
        <v>45224</v>
      </c>
      <c r="C45225" s="2" t="s">
        <v>7586</v>
      </c>
      <c r="D45225" s="2" t="s">
        <v>7587</v>
      </c>
      <c r="F45225" t="b">
        <v>0</v>
      </c>
    </row>
    <row r="45226" spans="1:6" x14ac:dyDescent="0.35">
      <c r="A45226" t="s">
        <v>6</v>
      </c>
      <c r="B45226">
        <v>45225</v>
      </c>
      <c r="C45226" s="2" t="s">
        <v>7588</v>
      </c>
      <c r="D45226" s="2" t="s">
        <v>7589</v>
      </c>
      <c r="F45226" t="b">
        <v>1</v>
      </c>
    </row>
    <row r="45227" spans="1:6" x14ac:dyDescent="0.35">
      <c r="A45227" t="s">
        <v>6</v>
      </c>
      <c r="B45227">
        <v>45226</v>
      </c>
      <c r="C45227" s="2" t="s">
        <v>7590</v>
      </c>
      <c r="D45227" s="2" t="s">
        <v>7591</v>
      </c>
      <c r="F45227" t="b">
        <v>1</v>
      </c>
    </row>
    <row r="45228" spans="1:6" x14ac:dyDescent="0.35">
      <c r="A45228" t="s">
        <v>6</v>
      </c>
      <c r="B45228">
        <v>45227</v>
      </c>
      <c r="C45228" s="2" t="s">
        <v>7592</v>
      </c>
      <c r="D45228" s="2" t="s">
        <v>7593</v>
      </c>
      <c r="F45228" t="b">
        <v>1</v>
      </c>
    </row>
    <row r="45229" spans="1:6" x14ac:dyDescent="0.35">
      <c r="A45229" t="s">
        <v>6</v>
      </c>
      <c r="B45229">
        <v>45228</v>
      </c>
      <c r="C45229" s="2" t="s">
        <v>7594</v>
      </c>
      <c r="D45229" s="2" t="s">
        <v>7595</v>
      </c>
      <c r="F45229" t="b">
        <v>0</v>
      </c>
    </row>
    <row r="45230" spans="1:6" x14ac:dyDescent="0.35">
      <c r="A45230" t="s">
        <v>6</v>
      </c>
      <c r="B45230">
        <v>45229</v>
      </c>
      <c r="C45230" s="2" t="s">
        <v>7596</v>
      </c>
      <c r="D45230" s="2" t="s">
        <v>7597</v>
      </c>
      <c r="F45230" t="b">
        <v>1</v>
      </c>
    </row>
    <row r="45231" spans="1:6" x14ac:dyDescent="0.35">
      <c r="A45231" t="s">
        <v>6</v>
      </c>
      <c r="B45231">
        <v>45230</v>
      </c>
      <c r="C45231" s="2" t="s">
        <v>7598</v>
      </c>
      <c r="D45231" s="2" t="s">
        <v>7599</v>
      </c>
      <c r="F45231" t="b">
        <v>1</v>
      </c>
    </row>
    <row r="45232" spans="1:6" x14ac:dyDescent="0.35">
      <c r="A45232" t="s">
        <v>6</v>
      </c>
      <c r="B45232">
        <v>45231</v>
      </c>
      <c r="C45232" s="2" t="s">
        <v>7600</v>
      </c>
      <c r="D45232" s="2" t="s">
        <v>7601</v>
      </c>
      <c r="F45232" t="b">
        <v>1</v>
      </c>
    </row>
    <row r="45233" spans="1:6" x14ac:dyDescent="0.35">
      <c r="A45233" t="s">
        <v>6</v>
      </c>
      <c r="B45233">
        <v>45232</v>
      </c>
      <c r="C45233" s="2" t="s">
        <v>7602</v>
      </c>
      <c r="D45233" s="2" t="s">
        <v>7603</v>
      </c>
      <c r="F45233" t="b">
        <v>0</v>
      </c>
    </row>
    <row r="45234" spans="1:6" x14ac:dyDescent="0.35">
      <c r="A45234" t="s">
        <v>6</v>
      </c>
      <c r="B45234">
        <v>45233</v>
      </c>
      <c r="C45234" s="2" t="s">
        <v>2083</v>
      </c>
      <c r="D45234" s="2" t="s">
        <v>7604</v>
      </c>
      <c r="F45234" t="b">
        <v>1</v>
      </c>
    </row>
    <row r="45235" spans="1:6" x14ac:dyDescent="0.35">
      <c r="A45235" t="s">
        <v>6</v>
      </c>
      <c r="B45235">
        <v>45234</v>
      </c>
      <c r="C45235" s="2" t="s">
        <v>7605</v>
      </c>
      <c r="D45235" s="2" t="s">
        <v>7606</v>
      </c>
      <c r="F45235" t="b">
        <v>0</v>
      </c>
    </row>
    <row r="45236" spans="1:6" x14ac:dyDescent="0.35">
      <c r="A45236" t="s">
        <v>6</v>
      </c>
      <c r="B45236">
        <v>45235</v>
      </c>
      <c r="C45236" s="2" t="s">
        <v>7607</v>
      </c>
      <c r="D45236" s="2" t="s">
        <v>7608</v>
      </c>
      <c r="F45236" t="b">
        <v>1</v>
      </c>
    </row>
    <row r="45237" spans="1:6" x14ac:dyDescent="0.35">
      <c r="A45237" t="s">
        <v>6</v>
      </c>
      <c r="B45237">
        <v>45236</v>
      </c>
      <c r="C45237" s="2" t="s">
        <v>7609</v>
      </c>
      <c r="D45237" s="2" t="s">
        <v>7610</v>
      </c>
      <c r="F45237" t="b">
        <v>1</v>
      </c>
    </row>
    <row r="45238" spans="1:6" x14ac:dyDescent="0.35">
      <c r="A45238" t="s">
        <v>6</v>
      </c>
      <c r="B45238">
        <v>45237</v>
      </c>
      <c r="C45238" s="2" t="s">
        <v>7611</v>
      </c>
      <c r="D45238" s="2" t="s">
        <v>7612</v>
      </c>
      <c r="F45238" t="b">
        <v>1</v>
      </c>
    </row>
    <row r="45239" spans="1:6" x14ac:dyDescent="0.35">
      <c r="A45239" t="s">
        <v>6</v>
      </c>
      <c r="B45239">
        <v>45238</v>
      </c>
      <c r="C45239" s="2" t="s">
        <v>7613</v>
      </c>
      <c r="D45239" s="2" t="s">
        <v>7614</v>
      </c>
      <c r="F45239" t="b">
        <v>0</v>
      </c>
    </row>
    <row r="45240" spans="1:6" x14ac:dyDescent="0.35">
      <c r="A45240" t="s">
        <v>6</v>
      </c>
      <c r="B45240">
        <v>45239</v>
      </c>
      <c r="C45240" s="2" t="s">
        <v>7615</v>
      </c>
      <c r="D45240" s="2" t="s">
        <v>7616</v>
      </c>
      <c r="F45240" t="b">
        <v>0</v>
      </c>
    </row>
    <row r="45241" spans="1:6" x14ac:dyDescent="0.35">
      <c r="A45241" t="s">
        <v>6</v>
      </c>
      <c r="B45241">
        <v>45240</v>
      </c>
      <c r="C45241" s="2" t="s">
        <v>383</v>
      </c>
      <c r="D45241" s="2" t="s">
        <v>7617</v>
      </c>
      <c r="F45241" t="b">
        <v>1</v>
      </c>
    </row>
    <row r="45242" spans="1:6" x14ac:dyDescent="0.35">
      <c r="A45242" t="s">
        <v>6</v>
      </c>
      <c r="B45242">
        <v>45241</v>
      </c>
      <c r="C45242" s="2" t="s">
        <v>7618</v>
      </c>
      <c r="D45242" s="2" t="s">
        <v>7619</v>
      </c>
      <c r="F45242" t="b">
        <v>1</v>
      </c>
    </row>
    <row r="45243" spans="1:6" x14ac:dyDescent="0.35">
      <c r="A45243" t="s">
        <v>6</v>
      </c>
      <c r="B45243">
        <v>45242</v>
      </c>
      <c r="C45243" s="2" t="s">
        <v>869</v>
      </c>
      <c r="D45243" s="2" t="s">
        <v>7620</v>
      </c>
      <c r="F45243" t="b">
        <v>0</v>
      </c>
    </row>
    <row r="45244" spans="1:6" x14ac:dyDescent="0.35">
      <c r="A45244" t="s">
        <v>6</v>
      </c>
      <c r="B45244">
        <v>45243</v>
      </c>
      <c r="C45244" s="2" t="s">
        <v>7621</v>
      </c>
      <c r="D45244" s="2" t="s">
        <v>7622</v>
      </c>
      <c r="F45244" t="b">
        <v>0</v>
      </c>
    </row>
    <row r="45245" spans="1:6" x14ac:dyDescent="0.35">
      <c r="A45245" t="s">
        <v>6</v>
      </c>
      <c r="B45245">
        <v>45244</v>
      </c>
      <c r="C45245" s="2" t="s">
        <v>7623</v>
      </c>
      <c r="D45245" s="2" t="s">
        <v>7624</v>
      </c>
      <c r="F45245" t="b">
        <v>1</v>
      </c>
    </row>
    <row r="45246" spans="1:6" x14ac:dyDescent="0.35">
      <c r="A45246" t="s">
        <v>6</v>
      </c>
      <c r="B45246">
        <v>45245</v>
      </c>
      <c r="C45246" s="2" t="s">
        <v>7625</v>
      </c>
      <c r="D45246" s="2" t="s">
        <v>7626</v>
      </c>
      <c r="F45246" t="b">
        <v>0</v>
      </c>
    </row>
    <row r="45247" spans="1:6" x14ac:dyDescent="0.35">
      <c r="A45247" t="s">
        <v>6</v>
      </c>
      <c r="B45247">
        <v>45246</v>
      </c>
      <c r="C45247" s="2" t="s">
        <v>7627</v>
      </c>
      <c r="D45247" s="2" t="s">
        <v>7628</v>
      </c>
      <c r="F45247" t="b">
        <v>0</v>
      </c>
    </row>
    <row r="45248" spans="1:6" x14ac:dyDescent="0.35">
      <c r="A45248" t="s">
        <v>6</v>
      </c>
      <c r="B45248">
        <v>45247</v>
      </c>
      <c r="C45248" s="2" t="s">
        <v>7629</v>
      </c>
      <c r="D45248" s="2" t="s">
        <v>7630</v>
      </c>
      <c r="F45248" t="b">
        <v>1</v>
      </c>
    </row>
    <row r="45249" spans="1:6" x14ac:dyDescent="0.35">
      <c r="A45249" t="s">
        <v>6</v>
      </c>
      <c r="B45249">
        <v>45248</v>
      </c>
      <c r="C45249" s="2" t="s">
        <v>7631</v>
      </c>
      <c r="D45249" s="2" t="s">
        <v>7632</v>
      </c>
      <c r="F45249" t="b">
        <v>0</v>
      </c>
    </row>
    <row r="45250" spans="1:6" x14ac:dyDescent="0.35">
      <c r="A45250" t="s">
        <v>6</v>
      </c>
      <c r="B45250">
        <v>45249</v>
      </c>
      <c r="C45250" s="2" t="s">
        <v>7633</v>
      </c>
      <c r="D45250" s="2" t="s">
        <v>7634</v>
      </c>
      <c r="F45250" t="b">
        <v>0</v>
      </c>
    </row>
    <row r="45251" spans="1:6" x14ac:dyDescent="0.35">
      <c r="A45251" t="s">
        <v>6</v>
      </c>
      <c r="B45251">
        <v>45250</v>
      </c>
      <c r="C45251" s="2" t="s">
        <v>7635</v>
      </c>
      <c r="D45251" s="2" t="s">
        <v>7636</v>
      </c>
      <c r="F45251" t="b">
        <v>1</v>
      </c>
    </row>
    <row r="45252" spans="1:6" x14ac:dyDescent="0.35">
      <c r="A45252" t="s">
        <v>6</v>
      </c>
      <c r="B45252">
        <v>45251</v>
      </c>
      <c r="C45252" s="2" t="s">
        <v>7637</v>
      </c>
      <c r="D45252" s="2" t="s">
        <v>7638</v>
      </c>
      <c r="F45252" t="b">
        <v>0</v>
      </c>
    </row>
    <row r="45253" spans="1:6" x14ac:dyDescent="0.35">
      <c r="A45253" t="s">
        <v>6</v>
      </c>
      <c r="B45253">
        <v>45252</v>
      </c>
      <c r="C45253" s="2" t="s">
        <v>2340</v>
      </c>
      <c r="D45253" s="2" t="s">
        <v>7639</v>
      </c>
      <c r="F45253" t="b">
        <v>0</v>
      </c>
    </row>
    <row r="45254" spans="1:6" x14ac:dyDescent="0.35">
      <c r="A45254" t="s">
        <v>6</v>
      </c>
      <c r="B45254">
        <v>45253</v>
      </c>
      <c r="C45254" s="2" t="s">
        <v>7640</v>
      </c>
      <c r="D45254" s="2" t="s">
        <v>7641</v>
      </c>
      <c r="F45254" t="b">
        <v>0</v>
      </c>
    </row>
    <row r="45255" spans="1:6" x14ac:dyDescent="0.35">
      <c r="A45255" t="s">
        <v>6</v>
      </c>
      <c r="B45255">
        <v>45254</v>
      </c>
      <c r="C45255" s="2" t="s">
        <v>7642</v>
      </c>
      <c r="D45255" s="2" t="s">
        <v>7643</v>
      </c>
      <c r="F45255" t="b">
        <v>0</v>
      </c>
    </row>
    <row r="45256" spans="1:6" x14ac:dyDescent="0.35">
      <c r="A45256" t="s">
        <v>6</v>
      </c>
      <c r="B45256">
        <v>45255</v>
      </c>
      <c r="C45256" s="2" t="s">
        <v>7644</v>
      </c>
      <c r="D45256" s="2" t="s">
        <v>7645</v>
      </c>
      <c r="F45256" t="b">
        <v>1</v>
      </c>
    </row>
    <row r="45257" spans="1:6" x14ac:dyDescent="0.35">
      <c r="A45257" t="s">
        <v>6</v>
      </c>
      <c r="B45257">
        <v>45256</v>
      </c>
      <c r="C45257" s="2" t="s">
        <v>7646</v>
      </c>
      <c r="D45257" s="2" t="s">
        <v>7647</v>
      </c>
      <c r="F45257" t="b">
        <v>1</v>
      </c>
    </row>
    <row r="45258" spans="1:6" x14ac:dyDescent="0.35">
      <c r="A45258" t="s">
        <v>6</v>
      </c>
      <c r="B45258">
        <v>45257</v>
      </c>
      <c r="C45258" s="2" t="s">
        <v>7648</v>
      </c>
      <c r="D45258" s="2" t="s">
        <v>7649</v>
      </c>
      <c r="F45258" t="b">
        <v>1</v>
      </c>
    </row>
    <row r="45259" spans="1:6" x14ac:dyDescent="0.35">
      <c r="A45259" t="s">
        <v>6</v>
      </c>
      <c r="B45259">
        <v>45258</v>
      </c>
      <c r="C45259" s="2" t="s">
        <v>7650</v>
      </c>
      <c r="D45259" s="2" t="s">
        <v>7651</v>
      </c>
      <c r="F45259" t="b">
        <v>0</v>
      </c>
    </row>
    <row r="45260" spans="1:6" x14ac:dyDescent="0.35">
      <c r="A45260" t="s">
        <v>6</v>
      </c>
      <c r="B45260">
        <v>45259</v>
      </c>
      <c r="C45260" s="2" t="s">
        <v>530</v>
      </c>
      <c r="D45260" s="2" t="s">
        <v>7652</v>
      </c>
      <c r="F45260" t="b">
        <v>1</v>
      </c>
    </row>
    <row r="45261" spans="1:6" x14ac:dyDescent="0.35">
      <c r="A45261" t="s">
        <v>6</v>
      </c>
      <c r="B45261">
        <v>45260</v>
      </c>
      <c r="C45261" s="2" t="s">
        <v>7653</v>
      </c>
      <c r="D45261" s="2" t="s">
        <v>7654</v>
      </c>
      <c r="F45261" t="b">
        <v>0</v>
      </c>
    </row>
    <row r="45262" spans="1:6" x14ac:dyDescent="0.35">
      <c r="A45262" t="s">
        <v>6</v>
      </c>
      <c r="B45262">
        <v>45261</v>
      </c>
      <c r="C45262" s="2" t="s">
        <v>7655</v>
      </c>
      <c r="D45262" s="2" t="s">
        <v>7656</v>
      </c>
      <c r="F45262" t="b">
        <v>1</v>
      </c>
    </row>
    <row r="45263" spans="1:6" x14ac:dyDescent="0.35">
      <c r="A45263" t="s">
        <v>6</v>
      </c>
      <c r="B45263">
        <v>45262</v>
      </c>
      <c r="C45263" s="2" t="s">
        <v>7657</v>
      </c>
      <c r="D45263" s="2" t="s">
        <v>7658</v>
      </c>
      <c r="F45263" t="b">
        <v>1</v>
      </c>
    </row>
    <row r="45264" spans="1:6" x14ac:dyDescent="0.35">
      <c r="A45264" t="s">
        <v>6</v>
      </c>
      <c r="B45264">
        <v>45263</v>
      </c>
      <c r="C45264" s="2" t="s">
        <v>7659</v>
      </c>
      <c r="D45264" s="2" t="s">
        <v>7660</v>
      </c>
      <c r="F45264" t="b">
        <v>1</v>
      </c>
    </row>
    <row r="45265" spans="1:6" x14ac:dyDescent="0.35">
      <c r="A45265" t="s">
        <v>6</v>
      </c>
      <c r="B45265">
        <v>45264</v>
      </c>
      <c r="C45265" s="2" t="s">
        <v>7661</v>
      </c>
      <c r="D45265" s="2" t="s">
        <v>7662</v>
      </c>
      <c r="F45265" t="b">
        <v>0</v>
      </c>
    </row>
    <row r="45266" spans="1:6" x14ac:dyDescent="0.35">
      <c r="A45266" t="s">
        <v>6</v>
      </c>
      <c r="B45266">
        <v>45265</v>
      </c>
      <c r="C45266" s="2" t="s">
        <v>7663</v>
      </c>
      <c r="D45266" s="2" t="s">
        <v>7664</v>
      </c>
      <c r="F45266" t="b">
        <v>1</v>
      </c>
    </row>
    <row r="45267" spans="1:6" x14ac:dyDescent="0.35">
      <c r="A45267" t="s">
        <v>6</v>
      </c>
      <c r="B45267">
        <v>45266</v>
      </c>
      <c r="C45267" s="2" t="s">
        <v>302</v>
      </c>
      <c r="D45267" s="2" t="s">
        <v>7665</v>
      </c>
      <c r="F45267" t="b">
        <v>1</v>
      </c>
    </row>
    <row r="45268" spans="1:6" x14ac:dyDescent="0.35">
      <c r="A45268" t="s">
        <v>6</v>
      </c>
      <c r="B45268">
        <v>45267</v>
      </c>
      <c r="C45268" s="2" t="s">
        <v>2695</v>
      </c>
      <c r="D45268" s="2" t="s">
        <v>7666</v>
      </c>
      <c r="F45268" t="b">
        <v>1</v>
      </c>
    </row>
    <row r="45269" spans="1:6" x14ac:dyDescent="0.35">
      <c r="A45269" t="s">
        <v>6</v>
      </c>
      <c r="B45269">
        <v>45268</v>
      </c>
      <c r="C45269" s="2" t="s">
        <v>7667</v>
      </c>
      <c r="D45269" s="2" t="s">
        <v>7668</v>
      </c>
      <c r="F45269" t="b">
        <v>1</v>
      </c>
    </row>
    <row r="45270" spans="1:6" x14ac:dyDescent="0.35">
      <c r="A45270" t="s">
        <v>6</v>
      </c>
      <c r="B45270">
        <v>45269</v>
      </c>
      <c r="C45270" s="2" t="s">
        <v>7669</v>
      </c>
      <c r="D45270" s="2" t="s">
        <v>7670</v>
      </c>
      <c r="F45270" t="b">
        <v>1</v>
      </c>
    </row>
    <row r="45271" spans="1:6" x14ac:dyDescent="0.35">
      <c r="A45271" t="s">
        <v>6</v>
      </c>
      <c r="B45271">
        <v>45270</v>
      </c>
      <c r="C45271" s="2" t="s">
        <v>7671</v>
      </c>
      <c r="D45271" s="2" t="s">
        <v>7672</v>
      </c>
      <c r="F45271" t="b">
        <v>1</v>
      </c>
    </row>
    <row r="45272" spans="1:6" x14ac:dyDescent="0.35">
      <c r="A45272" t="s">
        <v>6</v>
      </c>
      <c r="B45272">
        <v>45271</v>
      </c>
      <c r="C45272" s="2" t="s">
        <v>7673</v>
      </c>
      <c r="D45272" s="2" t="s">
        <v>7674</v>
      </c>
      <c r="F45272" t="b">
        <v>1</v>
      </c>
    </row>
    <row r="45273" spans="1:6" x14ac:dyDescent="0.35">
      <c r="A45273" t="s">
        <v>6</v>
      </c>
      <c r="B45273">
        <v>45272</v>
      </c>
      <c r="C45273" s="2" t="s">
        <v>7675</v>
      </c>
      <c r="D45273" s="2" t="s">
        <v>7676</v>
      </c>
      <c r="F45273" t="b">
        <v>0</v>
      </c>
    </row>
    <row r="45274" spans="1:6" x14ac:dyDescent="0.35">
      <c r="A45274" t="s">
        <v>6</v>
      </c>
      <c r="B45274">
        <v>45273</v>
      </c>
      <c r="C45274" s="2" t="s">
        <v>7677</v>
      </c>
      <c r="D45274" s="2" t="s">
        <v>7678</v>
      </c>
      <c r="F45274" t="b">
        <v>1</v>
      </c>
    </row>
    <row r="45275" spans="1:6" x14ac:dyDescent="0.35">
      <c r="A45275" t="s">
        <v>6</v>
      </c>
      <c r="B45275">
        <v>45274</v>
      </c>
      <c r="C45275" s="2" t="s">
        <v>2582</v>
      </c>
      <c r="D45275" s="2" t="s">
        <v>7679</v>
      </c>
      <c r="F45275" t="b">
        <v>1</v>
      </c>
    </row>
    <row r="45276" spans="1:6" x14ac:dyDescent="0.35">
      <c r="A45276" t="s">
        <v>6</v>
      </c>
      <c r="B45276">
        <v>45275</v>
      </c>
      <c r="C45276" s="2" t="s">
        <v>7680</v>
      </c>
      <c r="D45276" s="2" t="s">
        <v>7681</v>
      </c>
      <c r="F45276" t="b">
        <v>0</v>
      </c>
    </row>
    <row r="45277" spans="1:6" x14ac:dyDescent="0.35">
      <c r="A45277" t="s">
        <v>6</v>
      </c>
      <c r="B45277">
        <v>45276</v>
      </c>
      <c r="C45277" s="2" t="s">
        <v>7682</v>
      </c>
      <c r="D45277" s="2" t="s">
        <v>7683</v>
      </c>
      <c r="F45277" t="b">
        <v>0</v>
      </c>
    </row>
    <row r="45278" spans="1:6" x14ac:dyDescent="0.35">
      <c r="A45278" t="s">
        <v>6</v>
      </c>
      <c r="B45278">
        <v>45277</v>
      </c>
      <c r="C45278" s="2" t="s">
        <v>404</v>
      </c>
      <c r="D45278" s="2" t="s">
        <v>7684</v>
      </c>
      <c r="F45278" t="b">
        <v>1</v>
      </c>
    </row>
    <row r="45279" spans="1:6" x14ac:dyDescent="0.35">
      <c r="A45279" t="s">
        <v>6</v>
      </c>
      <c r="B45279">
        <v>45278</v>
      </c>
      <c r="C45279" s="2" t="s">
        <v>7685</v>
      </c>
      <c r="D45279" s="2" t="s">
        <v>7686</v>
      </c>
      <c r="F45279" t="b">
        <v>1</v>
      </c>
    </row>
    <row r="45280" spans="1:6" x14ac:dyDescent="0.35">
      <c r="A45280" t="s">
        <v>6</v>
      </c>
      <c r="B45280">
        <v>45279</v>
      </c>
      <c r="C45280" s="2" t="s">
        <v>7687</v>
      </c>
      <c r="D45280" s="2" t="s">
        <v>7688</v>
      </c>
      <c r="F45280" t="b">
        <v>0</v>
      </c>
    </row>
    <row r="45281" spans="1:6" x14ac:dyDescent="0.35">
      <c r="A45281" t="s">
        <v>6</v>
      </c>
      <c r="B45281">
        <v>45280</v>
      </c>
      <c r="C45281" s="2" t="s">
        <v>7689</v>
      </c>
      <c r="D45281" s="2" t="s">
        <v>7690</v>
      </c>
      <c r="F45281" t="b">
        <v>0</v>
      </c>
    </row>
    <row r="45282" spans="1:6" x14ac:dyDescent="0.35">
      <c r="A45282" t="s">
        <v>6</v>
      </c>
      <c r="B45282">
        <v>45281</v>
      </c>
      <c r="C45282" s="2" t="s">
        <v>7691</v>
      </c>
      <c r="D45282" s="2" t="s">
        <v>7692</v>
      </c>
      <c r="F45282" t="b">
        <v>0</v>
      </c>
    </row>
    <row r="45283" spans="1:6" x14ac:dyDescent="0.35">
      <c r="A45283" t="s">
        <v>6</v>
      </c>
      <c r="B45283">
        <v>45282</v>
      </c>
      <c r="C45283" s="2" t="s">
        <v>7693</v>
      </c>
      <c r="D45283" s="2" t="s">
        <v>7694</v>
      </c>
      <c r="F45283" t="b">
        <v>0</v>
      </c>
    </row>
    <row r="45284" spans="1:6" x14ac:dyDescent="0.35">
      <c r="A45284" t="s">
        <v>6</v>
      </c>
      <c r="B45284">
        <v>45283</v>
      </c>
      <c r="C45284" s="2" t="s">
        <v>7695</v>
      </c>
      <c r="D45284" s="2" t="s">
        <v>7696</v>
      </c>
      <c r="F45284" t="b">
        <v>1</v>
      </c>
    </row>
    <row r="45285" spans="1:6" x14ac:dyDescent="0.35">
      <c r="A45285" t="s">
        <v>6</v>
      </c>
      <c r="B45285">
        <v>45284</v>
      </c>
      <c r="C45285" s="2" t="s">
        <v>7697</v>
      </c>
      <c r="D45285" s="2" t="s">
        <v>7698</v>
      </c>
      <c r="F45285" t="b">
        <v>0</v>
      </c>
    </row>
    <row r="45286" spans="1:6" x14ac:dyDescent="0.35">
      <c r="A45286" t="s">
        <v>6</v>
      </c>
      <c r="B45286">
        <v>45285</v>
      </c>
      <c r="C45286" s="2" t="s">
        <v>7699</v>
      </c>
      <c r="D45286" s="2" t="s">
        <v>7700</v>
      </c>
      <c r="F45286" t="b">
        <v>1</v>
      </c>
    </row>
    <row r="45287" spans="1:6" x14ac:dyDescent="0.35">
      <c r="A45287" t="s">
        <v>6</v>
      </c>
      <c r="B45287">
        <v>45286</v>
      </c>
      <c r="C45287" s="2" t="s">
        <v>7701</v>
      </c>
      <c r="D45287" s="2" t="s">
        <v>7702</v>
      </c>
      <c r="F45287" t="b">
        <v>0</v>
      </c>
    </row>
    <row r="45288" spans="1:6" x14ac:dyDescent="0.35">
      <c r="A45288" t="s">
        <v>6</v>
      </c>
      <c r="B45288">
        <v>45287</v>
      </c>
      <c r="C45288" s="2" t="s">
        <v>7703</v>
      </c>
      <c r="D45288" s="2" t="s">
        <v>7704</v>
      </c>
      <c r="F45288" t="b">
        <v>1</v>
      </c>
    </row>
    <row r="45289" spans="1:6" x14ac:dyDescent="0.35">
      <c r="A45289" t="s">
        <v>6</v>
      </c>
      <c r="B45289">
        <v>45288</v>
      </c>
      <c r="C45289" s="2" t="s">
        <v>7705</v>
      </c>
      <c r="D45289" s="2" t="s">
        <v>7706</v>
      </c>
      <c r="F45289" t="b">
        <v>0</v>
      </c>
    </row>
    <row r="45290" spans="1:6" x14ac:dyDescent="0.35">
      <c r="A45290" t="s">
        <v>6</v>
      </c>
      <c r="B45290">
        <v>45289</v>
      </c>
      <c r="C45290" s="2" t="s">
        <v>7707</v>
      </c>
      <c r="D45290" s="2" t="s">
        <v>7708</v>
      </c>
      <c r="F45290" t="b">
        <v>1</v>
      </c>
    </row>
    <row r="45291" spans="1:6" x14ac:dyDescent="0.35">
      <c r="A45291" t="s">
        <v>6</v>
      </c>
      <c r="B45291">
        <v>45290</v>
      </c>
      <c r="C45291" s="2" t="s">
        <v>7709</v>
      </c>
      <c r="D45291" s="2" t="s">
        <v>7710</v>
      </c>
      <c r="F45291" t="b">
        <v>0</v>
      </c>
    </row>
    <row r="45292" spans="1:6" x14ac:dyDescent="0.35">
      <c r="A45292" t="s">
        <v>6</v>
      </c>
      <c r="B45292">
        <v>45291</v>
      </c>
      <c r="C45292" s="2" t="s">
        <v>7711</v>
      </c>
      <c r="D45292" s="2" t="s">
        <v>7712</v>
      </c>
      <c r="F45292" t="b">
        <v>0</v>
      </c>
    </row>
    <row r="45293" spans="1:6" x14ac:dyDescent="0.35">
      <c r="A45293" t="s">
        <v>6</v>
      </c>
      <c r="B45293">
        <v>45292</v>
      </c>
      <c r="C45293" s="2" t="s">
        <v>2096</v>
      </c>
      <c r="D45293" s="2" t="s">
        <v>7713</v>
      </c>
      <c r="F45293" t="b">
        <v>0</v>
      </c>
    </row>
    <row r="45294" spans="1:6" x14ac:dyDescent="0.35">
      <c r="A45294" t="s">
        <v>6</v>
      </c>
      <c r="B45294">
        <v>45293</v>
      </c>
      <c r="C45294" s="2" t="s">
        <v>7714</v>
      </c>
      <c r="D45294" s="2" t="s">
        <v>7715</v>
      </c>
      <c r="F45294" t="b">
        <v>0</v>
      </c>
    </row>
    <row r="45295" spans="1:6" x14ac:dyDescent="0.35">
      <c r="A45295" t="s">
        <v>6</v>
      </c>
      <c r="B45295">
        <v>45294</v>
      </c>
      <c r="C45295" s="2" t="s">
        <v>7716</v>
      </c>
      <c r="D45295" s="2" t="s">
        <v>7717</v>
      </c>
      <c r="F45295" t="b">
        <v>0</v>
      </c>
    </row>
    <row r="45296" spans="1:6" x14ac:dyDescent="0.35">
      <c r="A45296" t="s">
        <v>6</v>
      </c>
      <c r="B45296">
        <v>45295</v>
      </c>
      <c r="C45296" s="2" t="s">
        <v>7718</v>
      </c>
      <c r="D45296" s="2" t="s">
        <v>7719</v>
      </c>
      <c r="F45296" t="b">
        <v>1</v>
      </c>
    </row>
    <row r="45297" spans="1:6" x14ac:dyDescent="0.35">
      <c r="A45297" t="s">
        <v>6</v>
      </c>
      <c r="B45297">
        <v>45296</v>
      </c>
      <c r="C45297" s="2" t="s">
        <v>7720</v>
      </c>
      <c r="D45297" s="2" t="s">
        <v>7721</v>
      </c>
      <c r="F45297" t="b">
        <v>0</v>
      </c>
    </row>
    <row r="45298" spans="1:6" x14ac:dyDescent="0.35">
      <c r="A45298" t="s">
        <v>6</v>
      </c>
      <c r="B45298">
        <v>45297</v>
      </c>
      <c r="C45298" s="2" t="s">
        <v>7722</v>
      </c>
      <c r="D45298" s="2" t="s">
        <v>7723</v>
      </c>
      <c r="F45298" t="b">
        <v>1</v>
      </c>
    </row>
    <row r="45299" spans="1:6" x14ac:dyDescent="0.35">
      <c r="A45299" t="s">
        <v>6</v>
      </c>
      <c r="B45299">
        <v>45298</v>
      </c>
      <c r="C45299" s="2" t="s">
        <v>7724</v>
      </c>
      <c r="D45299" s="2" t="s">
        <v>7725</v>
      </c>
      <c r="F45299" t="b">
        <v>0</v>
      </c>
    </row>
    <row r="45300" spans="1:6" x14ac:dyDescent="0.35">
      <c r="A45300" t="s">
        <v>6</v>
      </c>
      <c r="B45300">
        <v>45299</v>
      </c>
      <c r="C45300" s="2" t="s">
        <v>7726</v>
      </c>
      <c r="D45300" s="2" t="s">
        <v>7727</v>
      </c>
      <c r="F45300" t="b">
        <v>1</v>
      </c>
    </row>
    <row r="45301" spans="1:6" x14ac:dyDescent="0.35">
      <c r="A45301" t="s">
        <v>6</v>
      </c>
      <c r="B45301">
        <v>45300</v>
      </c>
      <c r="C45301" s="2" t="s">
        <v>7728</v>
      </c>
      <c r="D45301" s="2" t="s">
        <v>7729</v>
      </c>
      <c r="F45301" t="b">
        <v>1</v>
      </c>
    </row>
    <row r="45302" spans="1:6" x14ac:dyDescent="0.35">
      <c r="A45302" t="s">
        <v>6</v>
      </c>
      <c r="B45302">
        <v>45301</v>
      </c>
      <c r="C45302" s="2" t="s">
        <v>7730</v>
      </c>
      <c r="D45302" s="2" t="s">
        <v>7731</v>
      </c>
      <c r="F45302" t="b">
        <v>1</v>
      </c>
    </row>
    <row r="45303" spans="1:6" x14ac:dyDescent="0.35">
      <c r="A45303" t="s">
        <v>6</v>
      </c>
      <c r="B45303">
        <v>45302</v>
      </c>
      <c r="C45303" s="2" t="s">
        <v>7732</v>
      </c>
      <c r="D45303" s="2" t="s">
        <v>7733</v>
      </c>
      <c r="F45303" t="b">
        <v>0</v>
      </c>
    </row>
    <row r="45304" spans="1:6" x14ac:dyDescent="0.35">
      <c r="A45304" t="s">
        <v>6</v>
      </c>
      <c r="B45304">
        <v>45303</v>
      </c>
      <c r="C45304" s="2" t="s">
        <v>7734</v>
      </c>
      <c r="D45304" s="2" t="s">
        <v>7735</v>
      </c>
      <c r="F45304" t="b">
        <v>1</v>
      </c>
    </row>
    <row r="45305" spans="1:6" x14ac:dyDescent="0.35">
      <c r="A45305" t="s">
        <v>6</v>
      </c>
      <c r="B45305">
        <v>45304</v>
      </c>
      <c r="C45305" s="2" t="s">
        <v>7736</v>
      </c>
      <c r="D45305" s="2" t="s">
        <v>7737</v>
      </c>
      <c r="F45305" t="b">
        <v>1</v>
      </c>
    </row>
    <row r="45306" spans="1:6" x14ac:dyDescent="0.35">
      <c r="A45306" t="s">
        <v>6</v>
      </c>
      <c r="B45306">
        <v>45305</v>
      </c>
      <c r="C45306" s="2" t="s">
        <v>383</v>
      </c>
      <c r="D45306" s="2" t="s">
        <v>7738</v>
      </c>
      <c r="F45306" t="b">
        <v>0</v>
      </c>
    </row>
    <row r="45307" spans="1:6" x14ac:dyDescent="0.35">
      <c r="A45307" t="s">
        <v>6</v>
      </c>
      <c r="B45307">
        <v>45306</v>
      </c>
      <c r="C45307" s="2" t="s">
        <v>7739</v>
      </c>
      <c r="D45307" s="2" t="s">
        <v>7740</v>
      </c>
      <c r="F45307" t="b">
        <v>1</v>
      </c>
    </row>
    <row r="45308" spans="1:6" x14ac:dyDescent="0.35">
      <c r="A45308" t="s">
        <v>6</v>
      </c>
      <c r="B45308">
        <v>45307</v>
      </c>
      <c r="C45308" s="2" t="s">
        <v>7741</v>
      </c>
      <c r="D45308" s="2" t="s">
        <v>7742</v>
      </c>
      <c r="F45308" t="b">
        <v>1</v>
      </c>
    </row>
    <row r="45309" spans="1:6" x14ac:dyDescent="0.35">
      <c r="A45309" t="s">
        <v>6</v>
      </c>
      <c r="B45309">
        <v>45308</v>
      </c>
      <c r="C45309" s="2" t="s">
        <v>7743</v>
      </c>
      <c r="D45309" s="2" t="s">
        <v>7744</v>
      </c>
      <c r="F45309" t="b">
        <v>1</v>
      </c>
    </row>
    <row r="45310" spans="1:6" x14ac:dyDescent="0.35">
      <c r="A45310" t="s">
        <v>6</v>
      </c>
      <c r="B45310">
        <v>45309</v>
      </c>
      <c r="C45310" s="2" t="s">
        <v>7745</v>
      </c>
      <c r="D45310" s="2" t="s">
        <v>7746</v>
      </c>
      <c r="F45310" t="b">
        <v>1</v>
      </c>
    </row>
    <row r="45311" spans="1:6" x14ac:dyDescent="0.35">
      <c r="A45311" t="s">
        <v>6</v>
      </c>
      <c r="B45311">
        <v>45310</v>
      </c>
      <c r="C45311" s="2" t="s">
        <v>7747</v>
      </c>
      <c r="D45311" s="2" t="s">
        <v>7748</v>
      </c>
      <c r="F45311" t="b">
        <v>0</v>
      </c>
    </row>
    <row r="45312" spans="1:6" x14ac:dyDescent="0.35">
      <c r="A45312" t="s">
        <v>6</v>
      </c>
      <c r="B45312">
        <v>45311</v>
      </c>
      <c r="C45312" s="2" t="s">
        <v>7749</v>
      </c>
      <c r="D45312" s="2" t="s">
        <v>7750</v>
      </c>
      <c r="F45312" t="b">
        <v>1</v>
      </c>
    </row>
    <row r="45313" spans="1:6" x14ac:dyDescent="0.35">
      <c r="A45313" t="s">
        <v>6</v>
      </c>
      <c r="B45313">
        <v>45312</v>
      </c>
      <c r="C45313" s="2" t="s">
        <v>7751</v>
      </c>
      <c r="D45313" s="2" t="s">
        <v>7752</v>
      </c>
      <c r="F45313" t="b">
        <v>0</v>
      </c>
    </row>
    <row r="45314" spans="1:6" x14ac:dyDescent="0.35">
      <c r="A45314" t="s">
        <v>6</v>
      </c>
      <c r="B45314">
        <v>45313</v>
      </c>
      <c r="C45314" s="2" t="s">
        <v>6140</v>
      </c>
      <c r="D45314" s="2" t="s">
        <v>7753</v>
      </c>
      <c r="F45314" t="b">
        <v>1</v>
      </c>
    </row>
    <row r="45315" spans="1:6" x14ac:dyDescent="0.35">
      <c r="A45315" t="s">
        <v>6</v>
      </c>
      <c r="B45315">
        <v>45314</v>
      </c>
      <c r="C45315" s="2" t="s">
        <v>7754</v>
      </c>
      <c r="D45315" s="2" t="s">
        <v>7755</v>
      </c>
      <c r="F45315" t="b">
        <v>0</v>
      </c>
    </row>
    <row r="45316" spans="1:6" x14ac:dyDescent="0.35">
      <c r="A45316" t="s">
        <v>6</v>
      </c>
      <c r="B45316">
        <v>45315</v>
      </c>
      <c r="C45316" s="2" t="s">
        <v>7756</v>
      </c>
      <c r="D45316" s="2" t="s">
        <v>7757</v>
      </c>
      <c r="F45316" t="b">
        <v>1</v>
      </c>
    </row>
    <row r="45317" spans="1:6" x14ac:dyDescent="0.35">
      <c r="A45317" t="s">
        <v>6</v>
      </c>
      <c r="B45317">
        <v>45316</v>
      </c>
      <c r="C45317" s="2" t="s">
        <v>7758</v>
      </c>
      <c r="D45317" s="2" t="s">
        <v>7759</v>
      </c>
      <c r="F45317" t="b">
        <v>0</v>
      </c>
    </row>
    <row r="45318" spans="1:6" x14ac:dyDescent="0.35">
      <c r="A45318" t="s">
        <v>6</v>
      </c>
      <c r="B45318">
        <v>45317</v>
      </c>
      <c r="C45318" s="2" t="s">
        <v>7760</v>
      </c>
      <c r="D45318" s="2" t="s">
        <v>7761</v>
      </c>
      <c r="F45318" t="b">
        <v>1</v>
      </c>
    </row>
    <row r="45319" spans="1:6" x14ac:dyDescent="0.35">
      <c r="A45319" t="s">
        <v>6</v>
      </c>
      <c r="B45319">
        <v>45318</v>
      </c>
      <c r="C45319" s="2" t="s">
        <v>7762</v>
      </c>
      <c r="D45319" s="2" t="s">
        <v>7763</v>
      </c>
      <c r="F45319" t="b">
        <v>0</v>
      </c>
    </row>
    <row r="45320" spans="1:6" x14ac:dyDescent="0.35">
      <c r="A45320" t="s">
        <v>6</v>
      </c>
      <c r="B45320">
        <v>45319</v>
      </c>
      <c r="C45320" s="2" t="s">
        <v>452</v>
      </c>
      <c r="D45320" s="2" t="s">
        <v>7764</v>
      </c>
      <c r="F45320" t="b">
        <v>0</v>
      </c>
    </row>
    <row r="45321" spans="1:6" x14ac:dyDescent="0.35">
      <c r="A45321" t="s">
        <v>6</v>
      </c>
      <c r="B45321">
        <v>45320</v>
      </c>
      <c r="C45321" s="2" t="s">
        <v>7765</v>
      </c>
      <c r="D45321" s="2" t="s">
        <v>7766</v>
      </c>
      <c r="F45321" t="b">
        <v>1</v>
      </c>
    </row>
    <row r="45322" spans="1:6" x14ac:dyDescent="0.35">
      <c r="A45322" t="s">
        <v>6</v>
      </c>
      <c r="B45322">
        <v>45321</v>
      </c>
      <c r="C45322" s="2" t="s">
        <v>7767</v>
      </c>
      <c r="D45322" s="2" t="s">
        <v>7768</v>
      </c>
      <c r="F45322" t="b">
        <v>1</v>
      </c>
    </row>
    <row r="45323" spans="1:6" x14ac:dyDescent="0.35">
      <c r="A45323" t="s">
        <v>6</v>
      </c>
      <c r="B45323">
        <v>45322</v>
      </c>
      <c r="C45323" s="2" t="s">
        <v>7769</v>
      </c>
      <c r="D45323" s="2" t="s">
        <v>7770</v>
      </c>
      <c r="F45323" t="b">
        <v>1</v>
      </c>
    </row>
    <row r="45324" spans="1:6" x14ac:dyDescent="0.35">
      <c r="A45324" t="s">
        <v>6</v>
      </c>
      <c r="B45324">
        <v>45323</v>
      </c>
      <c r="C45324" s="2" t="s">
        <v>7771</v>
      </c>
      <c r="D45324" s="2" t="s">
        <v>7772</v>
      </c>
      <c r="F45324" t="b">
        <v>1</v>
      </c>
    </row>
    <row r="45325" spans="1:6" x14ac:dyDescent="0.35">
      <c r="A45325" t="s">
        <v>6</v>
      </c>
      <c r="B45325">
        <v>45324</v>
      </c>
      <c r="C45325" s="2" t="s">
        <v>7773</v>
      </c>
      <c r="D45325" s="2" t="s">
        <v>7774</v>
      </c>
      <c r="F45325" t="b">
        <v>0</v>
      </c>
    </row>
    <row r="45326" spans="1:6" x14ac:dyDescent="0.35">
      <c r="A45326" t="s">
        <v>6</v>
      </c>
      <c r="B45326">
        <v>45325</v>
      </c>
      <c r="C45326" s="2" t="s">
        <v>7775</v>
      </c>
      <c r="D45326" s="2" t="s">
        <v>7776</v>
      </c>
      <c r="F45326" t="b">
        <v>1</v>
      </c>
    </row>
    <row r="45327" spans="1:6" x14ac:dyDescent="0.35">
      <c r="A45327" t="s">
        <v>6</v>
      </c>
      <c r="B45327">
        <v>45326</v>
      </c>
      <c r="C45327" s="2" t="s">
        <v>416</v>
      </c>
      <c r="D45327" s="2" t="s">
        <v>7777</v>
      </c>
      <c r="F45327" t="b">
        <v>0</v>
      </c>
    </row>
    <row r="45328" spans="1:6" x14ac:dyDescent="0.35">
      <c r="A45328" t="s">
        <v>6</v>
      </c>
      <c r="B45328">
        <v>45327</v>
      </c>
      <c r="C45328" s="2" t="s">
        <v>7778</v>
      </c>
      <c r="D45328" s="2" t="s">
        <v>7779</v>
      </c>
      <c r="F45328" t="b">
        <v>0</v>
      </c>
    </row>
    <row r="45329" spans="1:6" x14ac:dyDescent="0.35">
      <c r="A45329" t="s">
        <v>6</v>
      </c>
      <c r="B45329">
        <v>45328</v>
      </c>
      <c r="C45329" s="2" t="s">
        <v>7780</v>
      </c>
      <c r="D45329" s="2" t="s">
        <v>7781</v>
      </c>
      <c r="F45329" t="b">
        <v>1</v>
      </c>
    </row>
    <row r="45330" spans="1:6" x14ac:dyDescent="0.35">
      <c r="A45330" t="s">
        <v>6</v>
      </c>
      <c r="B45330">
        <v>45329</v>
      </c>
      <c r="C45330" s="2" t="s">
        <v>7782</v>
      </c>
      <c r="D45330" s="2" t="s">
        <v>7783</v>
      </c>
      <c r="F45330" t="b">
        <v>1</v>
      </c>
    </row>
    <row r="45331" spans="1:6" x14ac:dyDescent="0.35">
      <c r="A45331" t="s">
        <v>6</v>
      </c>
      <c r="B45331">
        <v>45330</v>
      </c>
      <c r="C45331" s="2" t="s">
        <v>7784</v>
      </c>
      <c r="D45331" s="2" t="s">
        <v>7785</v>
      </c>
      <c r="F45331" t="b">
        <v>1</v>
      </c>
    </row>
    <row r="45332" spans="1:6" x14ac:dyDescent="0.35">
      <c r="A45332" t="s">
        <v>6</v>
      </c>
      <c r="B45332">
        <v>45331</v>
      </c>
      <c r="C45332" s="2" t="s">
        <v>7786</v>
      </c>
      <c r="D45332" s="2" t="s">
        <v>7787</v>
      </c>
      <c r="F45332" t="b">
        <v>1</v>
      </c>
    </row>
    <row r="45333" spans="1:6" x14ac:dyDescent="0.35">
      <c r="A45333" t="s">
        <v>6</v>
      </c>
      <c r="B45333">
        <v>45332</v>
      </c>
      <c r="C45333" s="2" t="s">
        <v>7788</v>
      </c>
      <c r="D45333" s="2" t="s">
        <v>7789</v>
      </c>
      <c r="F45333" t="b">
        <v>0</v>
      </c>
    </row>
    <row r="45334" spans="1:6" x14ac:dyDescent="0.35">
      <c r="A45334" t="s">
        <v>6</v>
      </c>
      <c r="B45334">
        <v>45333</v>
      </c>
      <c r="C45334" s="2" t="s">
        <v>398</v>
      </c>
      <c r="D45334" s="2" t="s">
        <v>7790</v>
      </c>
      <c r="F45334" t="b">
        <v>1</v>
      </c>
    </row>
    <row r="45335" spans="1:6" x14ac:dyDescent="0.35">
      <c r="A45335" t="s">
        <v>6</v>
      </c>
      <c r="B45335">
        <v>45334</v>
      </c>
      <c r="C45335" s="2" t="s">
        <v>7791</v>
      </c>
      <c r="D45335" s="2" t="s">
        <v>7792</v>
      </c>
      <c r="F45335" t="b">
        <v>1</v>
      </c>
    </row>
    <row r="45336" spans="1:6" x14ac:dyDescent="0.35">
      <c r="A45336" t="s">
        <v>6</v>
      </c>
      <c r="B45336">
        <v>45335</v>
      </c>
      <c r="C45336" s="2" t="s">
        <v>7793</v>
      </c>
      <c r="D45336" s="2" t="s">
        <v>7794</v>
      </c>
      <c r="F45336" t="b">
        <v>1</v>
      </c>
    </row>
    <row r="45337" spans="1:6" x14ac:dyDescent="0.35">
      <c r="A45337" t="s">
        <v>6</v>
      </c>
      <c r="B45337">
        <v>45336</v>
      </c>
      <c r="C45337" s="2" t="s">
        <v>7795</v>
      </c>
      <c r="D45337" s="2" t="s">
        <v>7796</v>
      </c>
      <c r="F45337" t="b">
        <v>1</v>
      </c>
    </row>
    <row r="45338" spans="1:6" x14ac:dyDescent="0.35">
      <c r="A45338" t="s">
        <v>6</v>
      </c>
      <c r="B45338">
        <v>45337</v>
      </c>
      <c r="C45338" s="2" t="s">
        <v>7797</v>
      </c>
      <c r="D45338" s="2" t="s">
        <v>7798</v>
      </c>
      <c r="F45338" t="b">
        <v>0</v>
      </c>
    </row>
    <row r="45339" spans="1:6" x14ac:dyDescent="0.35">
      <c r="A45339" t="s">
        <v>6</v>
      </c>
      <c r="B45339">
        <v>45338</v>
      </c>
      <c r="C45339" s="2" t="s">
        <v>7799</v>
      </c>
      <c r="D45339" s="2" t="s">
        <v>7800</v>
      </c>
      <c r="F45339" t="b">
        <v>0</v>
      </c>
    </row>
    <row r="45340" spans="1:6" x14ac:dyDescent="0.35">
      <c r="A45340" t="s">
        <v>6</v>
      </c>
      <c r="B45340">
        <v>45339</v>
      </c>
      <c r="C45340" s="2" t="s">
        <v>7801</v>
      </c>
      <c r="D45340" s="2" t="s">
        <v>7802</v>
      </c>
      <c r="F45340" t="b">
        <v>0</v>
      </c>
    </row>
    <row r="45341" spans="1:6" x14ac:dyDescent="0.35">
      <c r="A45341" t="s">
        <v>6</v>
      </c>
      <c r="B45341">
        <v>45340</v>
      </c>
      <c r="C45341" s="2" t="s">
        <v>7803</v>
      </c>
      <c r="D45341" s="2" t="s">
        <v>7804</v>
      </c>
      <c r="F45341" t="b">
        <v>0</v>
      </c>
    </row>
    <row r="45342" spans="1:6" x14ac:dyDescent="0.35">
      <c r="A45342" t="s">
        <v>6</v>
      </c>
      <c r="B45342">
        <v>45341</v>
      </c>
      <c r="C45342" s="2" t="s">
        <v>7805</v>
      </c>
      <c r="D45342" s="2" t="s">
        <v>7806</v>
      </c>
      <c r="F45342" t="b">
        <v>1</v>
      </c>
    </row>
    <row r="45343" spans="1:6" x14ac:dyDescent="0.35">
      <c r="A45343" t="s">
        <v>6</v>
      </c>
      <c r="B45343">
        <v>45342</v>
      </c>
      <c r="C45343" s="2" t="s">
        <v>7807</v>
      </c>
      <c r="D45343" s="2" t="s">
        <v>7808</v>
      </c>
      <c r="F45343" t="b">
        <v>1</v>
      </c>
    </row>
    <row r="45344" spans="1:6" x14ac:dyDescent="0.35">
      <c r="A45344" t="s">
        <v>6</v>
      </c>
      <c r="B45344">
        <v>45343</v>
      </c>
      <c r="C45344" s="2" t="s">
        <v>7809</v>
      </c>
      <c r="D45344" s="2" t="s">
        <v>7810</v>
      </c>
      <c r="F45344" t="b">
        <v>1</v>
      </c>
    </row>
    <row r="45345" spans="1:6" x14ac:dyDescent="0.35">
      <c r="A45345" t="s">
        <v>6</v>
      </c>
      <c r="B45345">
        <v>45344</v>
      </c>
      <c r="C45345" s="2" t="s">
        <v>383</v>
      </c>
      <c r="D45345" s="2" t="s">
        <v>7811</v>
      </c>
      <c r="F45345" t="b">
        <v>1</v>
      </c>
    </row>
    <row r="45346" spans="1:6" x14ac:dyDescent="0.35">
      <c r="A45346" t="s">
        <v>6</v>
      </c>
      <c r="B45346">
        <v>45345</v>
      </c>
      <c r="C45346" s="2" t="s">
        <v>7812</v>
      </c>
      <c r="D45346" s="2" t="s">
        <v>7813</v>
      </c>
      <c r="F45346" t="b">
        <v>1</v>
      </c>
    </row>
    <row r="45347" spans="1:6" x14ac:dyDescent="0.35">
      <c r="A45347" t="s">
        <v>6</v>
      </c>
      <c r="B45347">
        <v>45346</v>
      </c>
      <c r="C45347" s="2" t="s">
        <v>7814</v>
      </c>
      <c r="D45347" s="2" t="s">
        <v>7815</v>
      </c>
      <c r="F45347" t="b">
        <v>0</v>
      </c>
    </row>
    <row r="45348" spans="1:6" x14ac:dyDescent="0.35">
      <c r="A45348" t="s">
        <v>6</v>
      </c>
      <c r="B45348">
        <v>45347</v>
      </c>
      <c r="C45348" s="2" t="s">
        <v>7816</v>
      </c>
      <c r="D45348" s="2" t="s">
        <v>7817</v>
      </c>
      <c r="F45348" t="b">
        <v>0</v>
      </c>
    </row>
    <row r="45349" spans="1:6" x14ac:dyDescent="0.35">
      <c r="A45349" t="s">
        <v>6</v>
      </c>
      <c r="B45349">
        <v>45348</v>
      </c>
      <c r="C45349" s="2" t="s">
        <v>39</v>
      </c>
      <c r="D45349" s="2" t="s">
        <v>7818</v>
      </c>
      <c r="F45349" t="b">
        <v>0</v>
      </c>
    </row>
    <row r="45350" spans="1:6" x14ac:dyDescent="0.35">
      <c r="A45350" t="s">
        <v>6</v>
      </c>
      <c r="B45350">
        <v>45349</v>
      </c>
      <c r="C45350" s="2" t="s">
        <v>7819</v>
      </c>
      <c r="D45350" s="2" t="s">
        <v>7820</v>
      </c>
      <c r="F45350" t="b">
        <v>0</v>
      </c>
    </row>
    <row r="45351" spans="1:6" x14ac:dyDescent="0.35">
      <c r="A45351" t="s">
        <v>6</v>
      </c>
      <c r="B45351">
        <v>45350</v>
      </c>
      <c r="C45351" s="2" t="s">
        <v>7821</v>
      </c>
      <c r="D45351" s="2" t="s">
        <v>7822</v>
      </c>
      <c r="F45351" t="b">
        <v>0</v>
      </c>
    </row>
    <row r="45352" spans="1:6" x14ac:dyDescent="0.35">
      <c r="A45352" t="s">
        <v>6</v>
      </c>
      <c r="B45352">
        <v>45351</v>
      </c>
      <c r="C45352" s="2" t="s">
        <v>7823</v>
      </c>
      <c r="D45352" s="2" t="s">
        <v>7824</v>
      </c>
      <c r="F45352" t="b">
        <v>1</v>
      </c>
    </row>
    <row r="45353" spans="1:6" x14ac:dyDescent="0.35">
      <c r="A45353" t="s">
        <v>6</v>
      </c>
      <c r="B45353">
        <v>45352</v>
      </c>
      <c r="C45353" s="2" t="s">
        <v>450</v>
      </c>
      <c r="D45353" s="2" t="s">
        <v>7825</v>
      </c>
      <c r="F45353" t="b">
        <v>1</v>
      </c>
    </row>
    <row r="45354" spans="1:6" x14ac:dyDescent="0.35">
      <c r="A45354" t="s">
        <v>6</v>
      </c>
      <c r="B45354">
        <v>45353</v>
      </c>
      <c r="C45354" s="2" t="s">
        <v>7826</v>
      </c>
      <c r="D45354" s="2" t="s">
        <v>7827</v>
      </c>
      <c r="F45354" t="b">
        <v>0</v>
      </c>
    </row>
    <row r="45355" spans="1:6" x14ac:dyDescent="0.35">
      <c r="A45355" t="s">
        <v>6</v>
      </c>
      <c r="B45355">
        <v>45354</v>
      </c>
      <c r="C45355" s="2" t="s">
        <v>7828</v>
      </c>
      <c r="D45355" s="2" t="s">
        <v>7829</v>
      </c>
      <c r="F45355" t="b">
        <v>0</v>
      </c>
    </row>
    <row r="45356" spans="1:6" x14ac:dyDescent="0.35">
      <c r="A45356" t="s">
        <v>6</v>
      </c>
      <c r="B45356">
        <v>45355</v>
      </c>
      <c r="C45356" s="2" t="s">
        <v>7830</v>
      </c>
      <c r="D45356" s="2" t="s">
        <v>7831</v>
      </c>
      <c r="F45356" t="b">
        <v>1</v>
      </c>
    </row>
    <row r="45357" spans="1:6" x14ac:dyDescent="0.35">
      <c r="A45357" t="s">
        <v>6</v>
      </c>
      <c r="B45357">
        <v>45356</v>
      </c>
      <c r="C45357" s="2" t="s">
        <v>521</v>
      </c>
      <c r="D45357" s="2" t="s">
        <v>7832</v>
      </c>
      <c r="F45357" t="b">
        <v>1</v>
      </c>
    </row>
    <row r="45358" spans="1:6" x14ac:dyDescent="0.35">
      <c r="A45358" t="s">
        <v>6</v>
      </c>
      <c r="B45358">
        <v>45357</v>
      </c>
      <c r="C45358" s="2" t="s">
        <v>7833</v>
      </c>
      <c r="D45358" s="2" t="s">
        <v>7834</v>
      </c>
      <c r="F45358" t="b">
        <v>1</v>
      </c>
    </row>
    <row r="45359" spans="1:6" x14ac:dyDescent="0.35">
      <c r="A45359" t="s">
        <v>6</v>
      </c>
      <c r="B45359">
        <v>45358</v>
      </c>
      <c r="C45359" s="2" t="s">
        <v>7835</v>
      </c>
      <c r="D45359" s="2" t="s">
        <v>7836</v>
      </c>
      <c r="F45359" t="b">
        <v>0</v>
      </c>
    </row>
    <row r="45360" spans="1:6" x14ac:dyDescent="0.35">
      <c r="A45360" t="s">
        <v>6</v>
      </c>
      <c r="B45360">
        <v>45359</v>
      </c>
      <c r="C45360" s="2" t="s">
        <v>7837</v>
      </c>
      <c r="D45360" s="2" t="s">
        <v>7838</v>
      </c>
      <c r="F45360" t="b">
        <v>0</v>
      </c>
    </row>
    <row r="45361" spans="1:6" x14ac:dyDescent="0.35">
      <c r="A45361" t="s">
        <v>6</v>
      </c>
      <c r="B45361">
        <v>45360</v>
      </c>
      <c r="C45361" s="2" t="s">
        <v>7839</v>
      </c>
      <c r="D45361" s="2" t="s">
        <v>7840</v>
      </c>
      <c r="F45361" t="b">
        <v>1</v>
      </c>
    </row>
    <row r="45362" spans="1:6" x14ac:dyDescent="0.35">
      <c r="A45362" t="s">
        <v>6</v>
      </c>
      <c r="B45362">
        <v>45361</v>
      </c>
      <c r="C45362" s="2" t="s">
        <v>7841</v>
      </c>
      <c r="D45362" s="2" t="s">
        <v>7842</v>
      </c>
      <c r="F45362" t="b">
        <v>0</v>
      </c>
    </row>
    <row r="45363" spans="1:6" x14ac:dyDescent="0.35">
      <c r="A45363" t="s">
        <v>6</v>
      </c>
      <c r="B45363">
        <v>45362</v>
      </c>
      <c r="C45363" s="2" t="s">
        <v>7843</v>
      </c>
      <c r="D45363" s="2" t="s">
        <v>7844</v>
      </c>
      <c r="F45363" t="b">
        <v>1</v>
      </c>
    </row>
    <row r="45364" spans="1:6" x14ac:dyDescent="0.35">
      <c r="A45364" t="s">
        <v>6</v>
      </c>
      <c r="B45364">
        <v>45363</v>
      </c>
      <c r="C45364" s="2" t="s">
        <v>7845</v>
      </c>
      <c r="D45364" s="2" t="s">
        <v>7846</v>
      </c>
      <c r="F45364" t="b">
        <v>0</v>
      </c>
    </row>
    <row r="45365" spans="1:6" x14ac:dyDescent="0.35">
      <c r="A45365" t="s">
        <v>6</v>
      </c>
      <c r="B45365">
        <v>45364</v>
      </c>
      <c r="C45365" s="2" t="s">
        <v>7847</v>
      </c>
      <c r="D45365" s="2" t="s">
        <v>7848</v>
      </c>
      <c r="F45365" t="b">
        <v>0</v>
      </c>
    </row>
    <row r="45366" spans="1:6" x14ac:dyDescent="0.35">
      <c r="A45366" t="s">
        <v>6</v>
      </c>
      <c r="B45366">
        <v>45365</v>
      </c>
      <c r="C45366" s="2" t="s">
        <v>7</v>
      </c>
      <c r="D45366" s="2" t="s">
        <v>8</v>
      </c>
      <c r="F45366" t="b">
        <v>0</v>
      </c>
    </row>
    <row r="45367" spans="1:6" x14ac:dyDescent="0.35">
      <c r="A45367" t="s">
        <v>6</v>
      </c>
      <c r="B45367">
        <v>45366</v>
      </c>
      <c r="C45367" s="2" t="s">
        <v>9</v>
      </c>
      <c r="D45367" s="2" t="s">
        <v>10</v>
      </c>
      <c r="F45367" t="b">
        <v>0</v>
      </c>
    </row>
    <row r="45368" spans="1:6" x14ac:dyDescent="0.35">
      <c r="A45368" t="s">
        <v>6</v>
      </c>
      <c r="B45368">
        <v>45367</v>
      </c>
      <c r="C45368" s="2" t="s">
        <v>11</v>
      </c>
      <c r="D45368" s="2" t="s">
        <v>12</v>
      </c>
      <c r="F45368" t="b">
        <v>0</v>
      </c>
    </row>
    <row r="45369" spans="1:6" x14ac:dyDescent="0.35">
      <c r="A45369" t="s">
        <v>6</v>
      </c>
      <c r="B45369">
        <v>45368</v>
      </c>
      <c r="C45369" s="2" t="s">
        <v>13</v>
      </c>
      <c r="D45369" s="2" t="s">
        <v>14</v>
      </c>
      <c r="F45369" t="b">
        <v>0</v>
      </c>
    </row>
    <row r="45370" spans="1:6" x14ac:dyDescent="0.35">
      <c r="A45370" t="s">
        <v>6</v>
      </c>
      <c r="B45370">
        <v>45369</v>
      </c>
      <c r="C45370" s="2" t="s">
        <v>15</v>
      </c>
      <c r="D45370" s="2" t="s">
        <v>16</v>
      </c>
      <c r="F45370" t="b">
        <v>1</v>
      </c>
    </row>
    <row r="45371" spans="1:6" x14ac:dyDescent="0.35">
      <c r="A45371" t="s">
        <v>6</v>
      </c>
      <c r="B45371">
        <v>45370</v>
      </c>
      <c r="C45371" s="2" t="s">
        <v>17</v>
      </c>
      <c r="D45371" s="2" t="s">
        <v>18</v>
      </c>
      <c r="F45371" t="b">
        <v>0</v>
      </c>
    </row>
    <row r="45372" spans="1:6" x14ac:dyDescent="0.35">
      <c r="A45372" t="s">
        <v>6</v>
      </c>
      <c r="B45372">
        <v>45371</v>
      </c>
      <c r="C45372" s="2" t="s">
        <v>19</v>
      </c>
      <c r="D45372" s="2" t="s">
        <v>20</v>
      </c>
      <c r="F45372" t="b">
        <v>0</v>
      </c>
    </row>
    <row r="45373" spans="1:6" x14ac:dyDescent="0.35">
      <c r="A45373" t="s">
        <v>6</v>
      </c>
      <c r="B45373">
        <v>45372</v>
      </c>
      <c r="C45373" s="2" t="s">
        <v>21</v>
      </c>
      <c r="D45373" s="2" t="s">
        <v>22</v>
      </c>
      <c r="F45373" t="b">
        <v>1</v>
      </c>
    </row>
    <row r="45374" spans="1:6" x14ac:dyDescent="0.35">
      <c r="A45374" t="s">
        <v>6</v>
      </c>
      <c r="B45374">
        <v>45373</v>
      </c>
      <c r="C45374" s="2" t="s">
        <v>23</v>
      </c>
      <c r="D45374" s="2" t="s">
        <v>24</v>
      </c>
      <c r="F45374" t="b">
        <v>0</v>
      </c>
    </row>
    <row r="45375" spans="1:6" x14ac:dyDescent="0.35">
      <c r="A45375" t="s">
        <v>6</v>
      </c>
      <c r="B45375">
        <v>45374</v>
      </c>
      <c r="C45375" s="2" t="s">
        <v>25</v>
      </c>
      <c r="D45375" s="2" t="s">
        <v>26</v>
      </c>
      <c r="F45375" t="b">
        <v>1</v>
      </c>
    </row>
    <row r="45376" spans="1:6" x14ac:dyDescent="0.35">
      <c r="A45376" t="s">
        <v>6</v>
      </c>
      <c r="B45376">
        <v>45375</v>
      </c>
      <c r="C45376" s="2" t="s">
        <v>27</v>
      </c>
      <c r="D45376" s="2" t="s">
        <v>28</v>
      </c>
      <c r="F45376" t="b">
        <v>1</v>
      </c>
    </row>
    <row r="45377" spans="1:6" x14ac:dyDescent="0.35">
      <c r="A45377" t="s">
        <v>6</v>
      </c>
      <c r="B45377">
        <v>45376</v>
      </c>
      <c r="C45377" s="2" t="s">
        <v>29</v>
      </c>
      <c r="D45377" s="2" t="s">
        <v>30</v>
      </c>
      <c r="F45377" t="b">
        <v>0</v>
      </c>
    </row>
    <row r="45378" spans="1:6" x14ac:dyDescent="0.35">
      <c r="A45378" t="s">
        <v>6</v>
      </c>
      <c r="B45378">
        <v>45377</v>
      </c>
      <c r="C45378" s="2" t="s">
        <v>31</v>
      </c>
      <c r="D45378" s="2" t="s">
        <v>32</v>
      </c>
      <c r="F45378" t="b">
        <v>1</v>
      </c>
    </row>
    <row r="45379" spans="1:6" x14ac:dyDescent="0.35">
      <c r="A45379" t="s">
        <v>6</v>
      </c>
      <c r="B45379">
        <v>45378</v>
      </c>
      <c r="C45379" s="2" t="s">
        <v>33</v>
      </c>
      <c r="D45379" s="2" t="s">
        <v>34</v>
      </c>
      <c r="F45379" t="b">
        <v>0</v>
      </c>
    </row>
    <row r="45380" spans="1:6" x14ac:dyDescent="0.35">
      <c r="A45380" t="s">
        <v>6</v>
      </c>
      <c r="B45380">
        <v>45379</v>
      </c>
      <c r="C45380" s="2" t="s">
        <v>35</v>
      </c>
      <c r="D45380" s="2" t="s">
        <v>36</v>
      </c>
      <c r="F45380" t="b">
        <v>0</v>
      </c>
    </row>
    <row r="45381" spans="1:6" x14ac:dyDescent="0.35">
      <c r="A45381" t="s">
        <v>6</v>
      </c>
      <c r="B45381">
        <v>45380</v>
      </c>
      <c r="C45381" s="2" t="s">
        <v>37</v>
      </c>
      <c r="D45381" s="2" t="s">
        <v>38</v>
      </c>
      <c r="F45381" t="b">
        <v>1</v>
      </c>
    </row>
    <row r="45382" spans="1:6" x14ac:dyDescent="0.35">
      <c r="A45382" t="s">
        <v>6</v>
      </c>
      <c r="B45382">
        <v>45381</v>
      </c>
      <c r="C45382" s="2" t="s">
        <v>39</v>
      </c>
      <c r="D45382" s="2" t="s">
        <v>40</v>
      </c>
      <c r="F45382" t="b">
        <v>1</v>
      </c>
    </row>
    <row r="45383" spans="1:6" x14ac:dyDescent="0.35">
      <c r="A45383" t="s">
        <v>6</v>
      </c>
      <c r="B45383">
        <v>45382</v>
      </c>
      <c r="C45383" s="2" t="s">
        <v>41</v>
      </c>
      <c r="D45383" s="2" t="s">
        <v>42</v>
      </c>
      <c r="F45383" t="b">
        <v>0</v>
      </c>
    </row>
    <row r="45384" spans="1:6" x14ac:dyDescent="0.35">
      <c r="A45384" t="s">
        <v>6</v>
      </c>
      <c r="B45384">
        <v>45383</v>
      </c>
      <c r="C45384" s="2" t="s">
        <v>43</v>
      </c>
      <c r="D45384" s="2" t="s">
        <v>44</v>
      </c>
      <c r="F45384" t="b">
        <v>0</v>
      </c>
    </row>
    <row r="45385" spans="1:6" x14ac:dyDescent="0.35">
      <c r="A45385" t="s">
        <v>6</v>
      </c>
      <c r="B45385">
        <v>45384</v>
      </c>
      <c r="C45385" s="2" t="s">
        <v>45</v>
      </c>
      <c r="D45385" s="2" t="s">
        <v>46</v>
      </c>
      <c r="F45385" t="b">
        <v>1</v>
      </c>
    </row>
    <row r="45386" spans="1:6" x14ac:dyDescent="0.35">
      <c r="A45386" t="s">
        <v>6</v>
      </c>
      <c r="B45386">
        <v>45385</v>
      </c>
      <c r="C45386" s="2" t="s">
        <v>47</v>
      </c>
      <c r="D45386" s="2" t="s">
        <v>48</v>
      </c>
      <c r="F45386" t="b">
        <v>0</v>
      </c>
    </row>
    <row r="45387" spans="1:6" x14ac:dyDescent="0.35">
      <c r="A45387" t="s">
        <v>6</v>
      </c>
      <c r="B45387">
        <v>45386</v>
      </c>
      <c r="C45387" s="2" t="s">
        <v>49</v>
      </c>
      <c r="D45387" s="2" t="s">
        <v>50</v>
      </c>
      <c r="F45387" t="b">
        <v>1</v>
      </c>
    </row>
    <row r="45388" spans="1:6" x14ac:dyDescent="0.35">
      <c r="A45388" t="s">
        <v>6</v>
      </c>
      <c r="B45388">
        <v>45387</v>
      </c>
      <c r="C45388" s="2" t="s">
        <v>51</v>
      </c>
      <c r="D45388" s="2" t="s">
        <v>52</v>
      </c>
      <c r="F45388" t="b">
        <v>0</v>
      </c>
    </row>
    <row r="45389" spans="1:6" x14ac:dyDescent="0.35">
      <c r="A45389" t="s">
        <v>6</v>
      </c>
      <c r="B45389">
        <v>45388</v>
      </c>
      <c r="C45389" s="2" t="s">
        <v>53</v>
      </c>
      <c r="D45389" s="2" t="s">
        <v>54</v>
      </c>
      <c r="F45389" t="b">
        <v>0</v>
      </c>
    </row>
    <row r="45390" spans="1:6" x14ac:dyDescent="0.35">
      <c r="A45390" t="s">
        <v>6</v>
      </c>
      <c r="B45390">
        <v>45389</v>
      </c>
      <c r="C45390" s="2" t="s">
        <v>55</v>
      </c>
      <c r="D45390" s="2" t="s">
        <v>56</v>
      </c>
      <c r="F45390" t="b">
        <v>0</v>
      </c>
    </row>
    <row r="45391" spans="1:6" x14ac:dyDescent="0.35">
      <c r="A45391" t="s">
        <v>6</v>
      </c>
      <c r="B45391">
        <v>45390</v>
      </c>
      <c r="C45391" s="2" t="s">
        <v>57</v>
      </c>
      <c r="D45391" s="2" t="s">
        <v>58</v>
      </c>
      <c r="F45391" t="b">
        <v>0</v>
      </c>
    </row>
    <row r="45392" spans="1:6" x14ac:dyDescent="0.35">
      <c r="A45392" t="s">
        <v>6</v>
      </c>
      <c r="B45392">
        <v>45391</v>
      </c>
      <c r="C45392" s="2" t="s">
        <v>59</v>
      </c>
      <c r="D45392" s="2" t="s">
        <v>60</v>
      </c>
      <c r="F45392" t="b">
        <v>0</v>
      </c>
    </row>
    <row r="45393" spans="1:6" x14ac:dyDescent="0.35">
      <c r="A45393" t="s">
        <v>6</v>
      </c>
      <c r="B45393">
        <v>45392</v>
      </c>
      <c r="C45393" s="2" t="s">
        <v>61</v>
      </c>
      <c r="D45393" s="2" t="s">
        <v>62</v>
      </c>
      <c r="F45393" t="b">
        <v>1</v>
      </c>
    </row>
    <row r="45394" spans="1:6" x14ac:dyDescent="0.35">
      <c r="A45394" t="s">
        <v>6</v>
      </c>
      <c r="B45394">
        <v>45393</v>
      </c>
      <c r="C45394" s="2" t="s">
        <v>63</v>
      </c>
      <c r="D45394" s="2" t="s">
        <v>64</v>
      </c>
      <c r="F45394" t="b">
        <v>1</v>
      </c>
    </row>
    <row r="45395" spans="1:6" x14ac:dyDescent="0.35">
      <c r="A45395" t="s">
        <v>6</v>
      </c>
      <c r="B45395">
        <v>45394</v>
      </c>
      <c r="C45395" s="2" t="s">
        <v>65</v>
      </c>
      <c r="D45395" s="2" t="s">
        <v>66</v>
      </c>
      <c r="F45395" t="b">
        <v>1</v>
      </c>
    </row>
    <row r="45396" spans="1:6" x14ac:dyDescent="0.35">
      <c r="A45396" t="s">
        <v>6</v>
      </c>
      <c r="B45396">
        <v>45395</v>
      </c>
      <c r="C45396" s="2" t="s">
        <v>67</v>
      </c>
      <c r="D45396" s="2" t="s">
        <v>68</v>
      </c>
      <c r="F45396" t="b">
        <v>1</v>
      </c>
    </row>
    <row r="45397" spans="1:6" x14ac:dyDescent="0.35">
      <c r="A45397" t="s">
        <v>6</v>
      </c>
      <c r="B45397">
        <v>45396</v>
      </c>
      <c r="C45397" s="2" t="s">
        <v>69</v>
      </c>
      <c r="D45397" s="2" t="s">
        <v>70</v>
      </c>
      <c r="F45397" t="b">
        <v>0</v>
      </c>
    </row>
    <row r="45398" spans="1:6" x14ac:dyDescent="0.35">
      <c r="A45398" t="s">
        <v>6</v>
      </c>
      <c r="B45398">
        <v>45397</v>
      </c>
      <c r="C45398" s="2" t="s">
        <v>71</v>
      </c>
      <c r="D45398" s="2" t="s">
        <v>72</v>
      </c>
      <c r="F45398" t="b">
        <v>0</v>
      </c>
    </row>
    <row r="45399" spans="1:6" x14ac:dyDescent="0.35">
      <c r="A45399" t="s">
        <v>6</v>
      </c>
      <c r="B45399">
        <v>45398</v>
      </c>
      <c r="C45399" s="2" t="s">
        <v>73</v>
      </c>
      <c r="D45399" s="2" t="s">
        <v>74</v>
      </c>
      <c r="F45399" t="b">
        <v>1</v>
      </c>
    </row>
    <row r="45400" spans="1:6" x14ac:dyDescent="0.35">
      <c r="A45400" t="s">
        <v>6</v>
      </c>
      <c r="B45400">
        <v>45399</v>
      </c>
      <c r="C45400" s="2" t="s">
        <v>75</v>
      </c>
      <c r="D45400" s="2" t="s">
        <v>76</v>
      </c>
      <c r="F45400" t="b">
        <v>0</v>
      </c>
    </row>
    <row r="45401" spans="1:6" x14ac:dyDescent="0.35">
      <c r="A45401" t="s">
        <v>6</v>
      </c>
      <c r="B45401">
        <v>45400</v>
      </c>
      <c r="C45401" s="2" t="s">
        <v>77</v>
      </c>
      <c r="D45401" s="2" t="s">
        <v>78</v>
      </c>
      <c r="F45401" t="b">
        <v>0</v>
      </c>
    </row>
    <row r="45402" spans="1:6" x14ac:dyDescent="0.35">
      <c r="A45402" t="s">
        <v>6</v>
      </c>
      <c r="B45402">
        <v>45401</v>
      </c>
      <c r="C45402" s="2" t="s">
        <v>79</v>
      </c>
      <c r="D45402" s="2" t="s">
        <v>80</v>
      </c>
      <c r="F45402" t="b">
        <v>1</v>
      </c>
    </row>
    <row r="45403" spans="1:6" x14ac:dyDescent="0.35">
      <c r="A45403" t="s">
        <v>6</v>
      </c>
      <c r="B45403">
        <v>45402</v>
      </c>
      <c r="C45403" s="2" t="s">
        <v>81</v>
      </c>
      <c r="D45403" s="2" t="s">
        <v>82</v>
      </c>
      <c r="F45403" t="b">
        <v>1</v>
      </c>
    </row>
    <row r="45404" spans="1:6" x14ac:dyDescent="0.35">
      <c r="A45404" t="s">
        <v>6</v>
      </c>
      <c r="B45404">
        <v>45403</v>
      </c>
      <c r="C45404" s="2" t="s">
        <v>83</v>
      </c>
      <c r="D45404" s="2" t="s">
        <v>84</v>
      </c>
      <c r="F45404" t="b">
        <v>1</v>
      </c>
    </row>
    <row r="45405" spans="1:6" x14ac:dyDescent="0.35">
      <c r="A45405" t="s">
        <v>6</v>
      </c>
      <c r="B45405">
        <v>45404</v>
      </c>
      <c r="C45405" s="2" t="s">
        <v>85</v>
      </c>
      <c r="D45405" s="2" t="s">
        <v>86</v>
      </c>
      <c r="F45405" t="b">
        <v>0</v>
      </c>
    </row>
    <row r="45406" spans="1:6" x14ac:dyDescent="0.35">
      <c r="A45406" t="s">
        <v>6</v>
      </c>
      <c r="B45406">
        <v>45405</v>
      </c>
      <c r="C45406" s="2" t="s">
        <v>87</v>
      </c>
      <c r="D45406" s="2" t="s">
        <v>88</v>
      </c>
      <c r="F45406" t="b">
        <v>0</v>
      </c>
    </row>
    <row r="45407" spans="1:6" x14ac:dyDescent="0.35">
      <c r="A45407" t="s">
        <v>6</v>
      </c>
      <c r="B45407">
        <v>45406</v>
      </c>
      <c r="C45407" s="2" t="s">
        <v>89</v>
      </c>
      <c r="D45407" s="2" t="s">
        <v>90</v>
      </c>
      <c r="F45407" t="b">
        <v>1</v>
      </c>
    </row>
    <row r="45408" spans="1:6" x14ac:dyDescent="0.35">
      <c r="A45408" t="s">
        <v>6</v>
      </c>
      <c r="B45408">
        <v>45407</v>
      </c>
      <c r="C45408" s="2" t="s">
        <v>91</v>
      </c>
      <c r="D45408" s="2" t="s">
        <v>92</v>
      </c>
      <c r="F45408" t="b">
        <v>1</v>
      </c>
    </row>
    <row r="45409" spans="1:6" x14ac:dyDescent="0.35">
      <c r="A45409" t="s">
        <v>6</v>
      </c>
      <c r="B45409">
        <v>45408</v>
      </c>
      <c r="C45409" s="2" t="s">
        <v>93</v>
      </c>
      <c r="D45409" s="2" t="s">
        <v>94</v>
      </c>
      <c r="F45409" t="b">
        <v>0</v>
      </c>
    </row>
    <row r="45410" spans="1:6" x14ac:dyDescent="0.35">
      <c r="A45410" t="s">
        <v>6</v>
      </c>
      <c r="B45410">
        <v>45409</v>
      </c>
      <c r="C45410" s="2" t="s">
        <v>95</v>
      </c>
      <c r="D45410" s="2" t="s">
        <v>96</v>
      </c>
      <c r="F45410" t="b">
        <v>0</v>
      </c>
    </row>
    <row r="45411" spans="1:6" x14ac:dyDescent="0.35">
      <c r="A45411" t="s">
        <v>6</v>
      </c>
      <c r="B45411">
        <v>45410</v>
      </c>
      <c r="C45411" s="2" t="s">
        <v>97</v>
      </c>
      <c r="D45411" s="2" t="s">
        <v>98</v>
      </c>
      <c r="F45411" t="b">
        <v>1</v>
      </c>
    </row>
    <row r="45412" spans="1:6" x14ac:dyDescent="0.35">
      <c r="A45412" t="s">
        <v>6</v>
      </c>
      <c r="B45412">
        <v>45411</v>
      </c>
      <c r="C45412" s="2" t="s">
        <v>99</v>
      </c>
      <c r="D45412" s="2" t="s">
        <v>100</v>
      </c>
      <c r="F45412" t="b">
        <v>0</v>
      </c>
    </row>
    <row r="45413" spans="1:6" x14ac:dyDescent="0.35">
      <c r="A45413" t="s">
        <v>6</v>
      </c>
      <c r="B45413">
        <v>45412</v>
      </c>
      <c r="C45413" s="2" t="s">
        <v>101</v>
      </c>
      <c r="D45413" s="2" t="s">
        <v>102</v>
      </c>
      <c r="F45413" t="b">
        <v>0</v>
      </c>
    </row>
    <row r="45414" spans="1:6" x14ac:dyDescent="0.35">
      <c r="A45414" t="s">
        <v>6</v>
      </c>
      <c r="B45414">
        <v>45413</v>
      </c>
      <c r="C45414" s="2" t="s">
        <v>103</v>
      </c>
      <c r="D45414" s="2" t="s">
        <v>104</v>
      </c>
      <c r="F45414" t="b">
        <v>0</v>
      </c>
    </row>
    <row r="45415" spans="1:6" x14ac:dyDescent="0.35">
      <c r="A45415" t="s">
        <v>6</v>
      </c>
      <c r="B45415">
        <v>45414</v>
      </c>
      <c r="C45415" s="2" t="s">
        <v>105</v>
      </c>
      <c r="D45415" s="2" t="s">
        <v>106</v>
      </c>
      <c r="F45415" t="b">
        <v>0</v>
      </c>
    </row>
    <row r="45416" spans="1:6" x14ac:dyDescent="0.35">
      <c r="A45416" t="s">
        <v>6</v>
      </c>
      <c r="B45416">
        <v>45415</v>
      </c>
      <c r="C45416" s="2" t="s">
        <v>107</v>
      </c>
      <c r="D45416" s="2" t="s">
        <v>108</v>
      </c>
      <c r="F45416" t="b">
        <v>0</v>
      </c>
    </row>
    <row r="45417" spans="1:6" x14ac:dyDescent="0.35">
      <c r="A45417" t="s">
        <v>6</v>
      </c>
      <c r="B45417">
        <v>45416</v>
      </c>
      <c r="C45417" s="2" t="s">
        <v>109</v>
      </c>
      <c r="D45417" s="2" t="s">
        <v>110</v>
      </c>
      <c r="F45417" t="b">
        <v>0</v>
      </c>
    </row>
    <row r="45418" spans="1:6" x14ac:dyDescent="0.35">
      <c r="A45418" t="s">
        <v>6</v>
      </c>
      <c r="B45418">
        <v>45417</v>
      </c>
      <c r="C45418" s="2" t="s">
        <v>111</v>
      </c>
      <c r="D45418" s="2" t="s">
        <v>112</v>
      </c>
      <c r="F45418" t="b">
        <v>0</v>
      </c>
    </row>
    <row r="45419" spans="1:6" x14ac:dyDescent="0.35">
      <c r="A45419" t="s">
        <v>6</v>
      </c>
      <c r="B45419">
        <v>45418</v>
      </c>
      <c r="C45419" s="2" t="s">
        <v>113</v>
      </c>
      <c r="D45419" s="2" t="s">
        <v>114</v>
      </c>
      <c r="F45419" t="b">
        <v>0</v>
      </c>
    </row>
    <row r="45420" spans="1:6" x14ac:dyDescent="0.35">
      <c r="A45420" t="s">
        <v>6</v>
      </c>
      <c r="B45420">
        <v>45419</v>
      </c>
      <c r="C45420" s="2" t="s">
        <v>115</v>
      </c>
      <c r="D45420" s="2" t="s">
        <v>116</v>
      </c>
      <c r="F45420" t="b">
        <v>1</v>
      </c>
    </row>
    <row r="45421" spans="1:6" x14ac:dyDescent="0.35">
      <c r="A45421" t="s">
        <v>6</v>
      </c>
      <c r="B45421">
        <v>45420</v>
      </c>
      <c r="C45421" s="2" t="s">
        <v>117</v>
      </c>
      <c r="D45421" s="2" t="s">
        <v>118</v>
      </c>
      <c r="F45421" t="b">
        <v>1</v>
      </c>
    </row>
    <row r="45422" spans="1:6" x14ac:dyDescent="0.35">
      <c r="A45422" t="s">
        <v>6</v>
      </c>
      <c r="B45422">
        <v>45421</v>
      </c>
      <c r="C45422" s="2" t="s">
        <v>41</v>
      </c>
      <c r="D45422" s="2" t="s">
        <v>119</v>
      </c>
      <c r="F45422" t="b">
        <v>0</v>
      </c>
    </row>
    <row r="45423" spans="1:6" x14ac:dyDescent="0.35">
      <c r="A45423" t="s">
        <v>6</v>
      </c>
      <c r="B45423">
        <v>45422</v>
      </c>
      <c r="C45423" s="2" t="s">
        <v>120</v>
      </c>
      <c r="D45423" s="2" t="s">
        <v>121</v>
      </c>
      <c r="F45423" t="b">
        <v>0</v>
      </c>
    </row>
    <row r="45424" spans="1:6" x14ac:dyDescent="0.35">
      <c r="A45424" t="s">
        <v>6</v>
      </c>
      <c r="B45424">
        <v>45423</v>
      </c>
      <c r="C45424" s="2" t="s">
        <v>122</v>
      </c>
      <c r="D45424" s="2" t="s">
        <v>123</v>
      </c>
      <c r="F45424" t="b">
        <v>1</v>
      </c>
    </row>
    <row r="45425" spans="1:6" x14ac:dyDescent="0.35">
      <c r="A45425" t="s">
        <v>6</v>
      </c>
      <c r="B45425">
        <v>45424</v>
      </c>
      <c r="C45425" s="2" t="s">
        <v>124</v>
      </c>
      <c r="D45425" s="2" t="s">
        <v>125</v>
      </c>
      <c r="F45425" t="b">
        <v>1</v>
      </c>
    </row>
    <row r="45426" spans="1:6" x14ac:dyDescent="0.35">
      <c r="A45426" t="s">
        <v>6</v>
      </c>
      <c r="B45426">
        <v>45425</v>
      </c>
      <c r="C45426" s="2" t="s">
        <v>126</v>
      </c>
      <c r="D45426" s="2" t="s">
        <v>127</v>
      </c>
      <c r="F45426" t="b">
        <v>0</v>
      </c>
    </row>
    <row r="45427" spans="1:6" x14ac:dyDescent="0.35">
      <c r="A45427" t="s">
        <v>6</v>
      </c>
      <c r="B45427">
        <v>45426</v>
      </c>
      <c r="C45427" s="2" t="s">
        <v>128</v>
      </c>
      <c r="D45427" s="2" t="s">
        <v>129</v>
      </c>
      <c r="F45427" t="b">
        <v>1</v>
      </c>
    </row>
    <row r="45428" spans="1:6" x14ac:dyDescent="0.35">
      <c r="A45428" t="s">
        <v>6</v>
      </c>
      <c r="B45428">
        <v>45427</v>
      </c>
      <c r="C45428" s="2" t="s">
        <v>130</v>
      </c>
      <c r="D45428" s="2" t="s">
        <v>131</v>
      </c>
      <c r="F45428" t="b">
        <v>1</v>
      </c>
    </row>
    <row r="45429" spans="1:6" x14ac:dyDescent="0.35">
      <c r="A45429" t="s">
        <v>6</v>
      </c>
      <c r="B45429">
        <v>45428</v>
      </c>
      <c r="C45429" s="2" t="s">
        <v>132</v>
      </c>
      <c r="D45429" s="2" t="s">
        <v>133</v>
      </c>
      <c r="F45429" t="b">
        <v>1</v>
      </c>
    </row>
    <row r="45430" spans="1:6" x14ac:dyDescent="0.35">
      <c r="A45430" t="s">
        <v>6</v>
      </c>
      <c r="B45430">
        <v>45429</v>
      </c>
      <c r="C45430" s="2" t="s">
        <v>134</v>
      </c>
      <c r="D45430" s="2" t="s">
        <v>135</v>
      </c>
      <c r="F45430" t="b">
        <v>0</v>
      </c>
    </row>
    <row r="45431" spans="1:6" x14ac:dyDescent="0.35">
      <c r="A45431" t="s">
        <v>6</v>
      </c>
      <c r="B45431">
        <v>45430</v>
      </c>
      <c r="C45431" s="2" t="s">
        <v>136</v>
      </c>
      <c r="D45431" s="2" t="s">
        <v>137</v>
      </c>
      <c r="F45431" t="b">
        <v>1</v>
      </c>
    </row>
    <row r="45432" spans="1:6" x14ac:dyDescent="0.35">
      <c r="A45432" t="s">
        <v>6</v>
      </c>
      <c r="B45432">
        <v>45431</v>
      </c>
      <c r="C45432" s="2" t="s">
        <v>138</v>
      </c>
      <c r="D45432" s="2" t="s">
        <v>139</v>
      </c>
      <c r="F45432" t="b">
        <v>0</v>
      </c>
    </row>
    <row r="45433" spans="1:6" x14ac:dyDescent="0.35">
      <c r="A45433" t="s">
        <v>6</v>
      </c>
      <c r="B45433">
        <v>45432</v>
      </c>
      <c r="C45433" s="2" t="s">
        <v>140</v>
      </c>
      <c r="D45433" s="2" t="s">
        <v>141</v>
      </c>
      <c r="F45433" t="b">
        <v>0</v>
      </c>
    </row>
    <row r="45434" spans="1:6" x14ac:dyDescent="0.35">
      <c r="A45434" t="s">
        <v>6</v>
      </c>
      <c r="B45434">
        <v>45433</v>
      </c>
      <c r="C45434" s="2" t="s">
        <v>142</v>
      </c>
      <c r="D45434" s="2" t="s">
        <v>143</v>
      </c>
      <c r="F45434" t="b">
        <v>1</v>
      </c>
    </row>
    <row r="45435" spans="1:6" x14ac:dyDescent="0.35">
      <c r="A45435" t="s">
        <v>6</v>
      </c>
      <c r="B45435">
        <v>45434</v>
      </c>
      <c r="C45435" s="2" t="s">
        <v>144</v>
      </c>
      <c r="D45435" s="2" t="s">
        <v>145</v>
      </c>
      <c r="F45435" t="b">
        <v>0</v>
      </c>
    </row>
    <row r="45436" spans="1:6" x14ac:dyDescent="0.35">
      <c r="A45436" t="s">
        <v>6</v>
      </c>
      <c r="B45436">
        <v>45435</v>
      </c>
      <c r="C45436" s="2" t="s">
        <v>146</v>
      </c>
      <c r="D45436" s="2" t="s">
        <v>147</v>
      </c>
      <c r="F45436" t="b">
        <v>1</v>
      </c>
    </row>
    <row r="45437" spans="1:6" x14ac:dyDescent="0.35">
      <c r="A45437" t="s">
        <v>6</v>
      </c>
      <c r="B45437">
        <v>45436</v>
      </c>
      <c r="C45437" s="2" t="s">
        <v>148</v>
      </c>
      <c r="D45437" s="2" t="s">
        <v>149</v>
      </c>
      <c r="F45437" t="b">
        <v>0</v>
      </c>
    </row>
    <row r="45438" spans="1:6" x14ac:dyDescent="0.35">
      <c r="A45438" t="s">
        <v>6</v>
      </c>
      <c r="B45438">
        <v>45437</v>
      </c>
      <c r="C45438" s="2" t="s">
        <v>150</v>
      </c>
      <c r="D45438" s="2" t="s">
        <v>151</v>
      </c>
      <c r="F45438" t="b">
        <v>0</v>
      </c>
    </row>
    <row r="45439" spans="1:6" x14ac:dyDescent="0.35">
      <c r="A45439" t="s">
        <v>6</v>
      </c>
      <c r="B45439">
        <v>45438</v>
      </c>
      <c r="C45439" s="2" t="s">
        <v>152</v>
      </c>
      <c r="D45439" s="2" t="s">
        <v>153</v>
      </c>
      <c r="F45439" t="b">
        <v>0</v>
      </c>
    </row>
    <row r="45440" spans="1:6" x14ac:dyDescent="0.35">
      <c r="A45440" t="s">
        <v>6</v>
      </c>
      <c r="B45440">
        <v>45439</v>
      </c>
      <c r="C45440" s="2" t="s">
        <v>154</v>
      </c>
      <c r="D45440" s="2" t="s">
        <v>155</v>
      </c>
      <c r="F45440" t="b">
        <v>0</v>
      </c>
    </row>
    <row r="45441" spans="1:6" x14ac:dyDescent="0.35">
      <c r="A45441" t="s">
        <v>6</v>
      </c>
      <c r="B45441">
        <v>45440</v>
      </c>
      <c r="C45441" s="2" t="s">
        <v>156</v>
      </c>
      <c r="D45441" s="2" t="s">
        <v>157</v>
      </c>
      <c r="F45441" t="b">
        <v>0</v>
      </c>
    </row>
    <row r="45442" spans="1:6" x14ac:dyDescent="0.35">
      <c r="A45442" t="s">
        <v>6</v>
      </c>
      <c r="B45442">
        <v>45441</v>
      </c>
      <c r="C45442" s="2" t="s">
        <v>158</v>
      </c>
      <c r="D45442" s="2" t="s">
        <v>159</v>
      </c>
      <c r="F45442" t="b">
        <v>1</v>
      </c>
    </row>
    <row r="45443" spans="1:6" x14ac:dyDescent="0.35">
      <c r="A45443" t="s">
        <v>6</v>
      </c>
      <c r="B45443">
        <v>45442</v>
      </c>
      <c r="C45443" s="2" t="s">
        <v>160</v>
      </c>
      <c r="D45443" s="2" t="s">
        <v>161</v>
      </c>
      <c r="F45443" t="b">
        <v>1</v>
      </c>
    </row>
    <row r="45444" spans="1:6" x14ac:dyDescent="0.35">
      <c r="A45444" t="s">
        <v>6</v>
      </c>
      <c r="B45444">
        <v>45443</v>
      </c>
      <c r="C45444" s="2" t="s">
        <v>162</v>
      </c>
      <c r="D45444" s="2" t="s">
        <v>163</v>
      </c>
      <c r="F45444" t="b">
        <v>0</v>
      </c>
    </row>
    <row r="45445" spans="1:6" x14ac:dyDescent="0.35">
      <c r="A45445" t="s">
        <v>6</v>
      </c>
      <c r="B45445">
        <v>45444</v>
      </c>
      <c r="C45445" s="2" t="s">
        <v>164</v>
      </c>
      <c r="D45445" s="2" t="s">
        <v>165</v>
      </c>
      <c r="F45445" t="b">
        <v>0</v>
      </c>
    </row>
    <row r="45446" spans="1:6" x14ac:dyDescent="0.35">
      <c r="A45446" t="s">
        <v>6</v>
      </c>
      <c r="B45446">
        <v>45445</v>
      </c>
      <c r="C45446" s="2" t="s">
        <v>166</v>
      </c>
      <c r="D45446" s="2" t="s">
        <v>167</v>
      </c>
      <c r="F45446" t="b">
        <v>1</v>
      </c>
    </row>
    <row r="45447" spans="1:6" x14ac:dyDescent="0.35">
      <c r="A45447" t="s">
        <v>6</v>
      </c>
      <c r="B45447">
        <v>45446</v>
      </c>
      <c r="C45447" s="2" t="s">
        <v>168</v>
      </c>
      <c r="D45447" s="2" t="s">
        <v>169</v>
      </c>
      <c r="F45447" t="b">
        <v>1</v>
      </c>
    </row>
    <row r="45448" spans="1:6" x14ac:dyDescent="0.35">
      <c r="A45448" t="s">
        <v>6</v>
      </c>
      <c r="B45448">
        <v>45447</v>
      </c>
      <c r="C45448" s="2" t="s">
        <v>170</v>
      </c>
      <c r="D45448" s="2" t="s">
        <v>171</v>
      </c>
      <c r="F45448" t="b">
        <v>1</v>
      </c>
    </row>
    <row r="45449" spans="1:6" x14ac:dyDescent="0.35">
      <c r="A45449" t="s">
        <v>6</v>
      </c>
      <c r="B45449">
        <v>45448</v>
      </c>
      <c r="C45449" s="2" t="s">
        <v>172</v>
      </c>
      <c r="D45449" s="2" t="s">
        <v>173</v>
      </c>
      <c r="F45449" t="b">
        <v>1</v>
      </c>
    </row>
    <row r="45450" spans="1:6" x14ac:dyDescent="0.35">
      <c r="A45450" t="s">
        <v>6</v>
      </c>
      <c r="B45450">
        <v>45449</v>
      </c>
      <c r="C45450" s="2" t="s">
        <v>174</v>
      </c>
      <c r="D45450" s="2" t="s">
        <v>175</v>
      </c>
      <c r="F45450" t="b">
        <v>0</v>
      </c>
    </row>
    <row r="45451" spans="1:6" x14ac:dyDescent="0.35">
      <c r="A45451" t="s">
        <v>6</v>
      </c>
      <c r="B45451">
        <v>45450</v>
      </c>
      <c r="C45451" s="2" t="s">
        <v>176</v>
      </c>
      <c r="D45451" s="2" t="s">
        <v>177</v>
      </c>
      <c r="F45451" t="b">
        <v>0</v>
      </c>
    </row>
    <row r="45452" spans="1:6" x14ac:dyDescent="0.35">
      <c r="A45452" t="s">
        <v>6</v>
      </c>
      <c r="B45452">
        <v>45451</v>
      </c>
      <c r="C45452" s="2" t="s">
        <v>178</v>
      </c>
      <c r="D45452" s="2" t="s">
        <v>179</v>
      </c>
      <c r="F45452" t="b">
        <v>0</v>
      </c>
    </row>
    <row r="45453" spans="1:6" x14ac:dyDescent="0.35">
      <c r="A45453" t="s">
        <v>6</v>
      </c>
      <c r="B45453">
        <v>45452</v>
      </c>
      <c r="C45453" s="2" t="s">
        <v>180</v>
      </c>
      <c r="D45453" s="2" t="s">
        <v>181</v>
      </c>
      <c r="F45453" t="b">
        <v>0</v>
      </c>
    </row>
    <row r="45454" spans="1:6" x14ac:dyDescent="0.35">
      <c r="A45454" t="s">
        <v>6</v>
      </c>
      <c r="B45454">
        <v>45453</v>
      </c>
      <c r="C45454" s="2" t="s">
        <v>182</v>
      </c>
      <c r="D45454" s="2" t="s">
        <v>183</v>
      </c>
      <c r="F45454" t="b">
        <v>0</v>
      </c>
    </row>
    <row r="45455" spans="1:6" x14ac:dyDescent="0.35">
      <c r="A45455" t="s">
        <v>6</v>
      </c>
      <c r="B45455">
        <v>45454</v>
      </c>
      <c r="C45455" s="2" t="s">
        <v>184</v>
      </c>
      <c r="D45455" s="2" t="s">
        <v>185</v>
      </c>
      <c r="F45455" t="b">
        <v>0</v>
      </c>
    </row>
    <row r="45456" spans="1:6" x14ac:dyDescent="0.35">
      <c r="A45456" t="s">
        <v>6</v>
      </c>
      <c r="B45456">
        <v>45455</v>
      </c>
      <c r="C45456" s="2" t="s">
        <v>186</v>
      </c>
      <c r="D45456" s="2" t="s">
        <v>187</v>
      </c>
      <c r="F45456" t="b">
        <v>0</v>
      </c>
    </row>
    <row r="45457" spans="1:6" x14ac:dyDescent="0.35">
      <c r="A45457" t="s">
        <v>6</v>
      </c>
      <c r="B45457">
        <v>45456</v>
      </c>
      <c r="C45457" s="2" t="s">
        <v>188</v>
      </c>
      <c r="D45457" s="2" t="s">
        <v>189</v>
      </c>
      <c r="F45457" t="b">
        <v>1</v>
      </c>
    </row>
    <row r="45458" spans="1:6" x14ac:dyDescent="0.35">
      <c r="A45458" t="s">
        <v>6</v>
      </c>
      <c r="B45458">
        <v>45457</v>
      </c>
      <c r="C45458" s="2" t="s">
        <v>190</v>
      </c>
      <c r="D45458" s="2" t="s">
        <v>191</v>
      </c>
      <c r="F45458" t="b">
        <v>0</v>
      </c>
    </row>
    <row r="45459" spans="1:6" x14ac:dyDescent="0.35">
      <c r="A45459" t="s">
        <v>6</v>
      </c>
      <c r="B45459">
        <v>45458</v>
      </c>
      <c r="C45459" s="2" t="s">
        <v>192</v>
      </c>
      <c r="D45459" s="2" t="s">
        <v>193</v>
      </c>
      <c r="F45459" t="b">
        <v>1</v>
      </c>
    </row>
    <row r="45460" spans="1:6" x14ac:dyDescent="0.35">
      <c r="A45460" t="s">
        <v>6</v>
      </c>
      <c r="B45460">
        <v>45459</v>
      </c>
      <c r="C45460" s="2" t="s">
        <v>194</v>
      </c>
      <c r="D45460" s="2" t="s">
        <v>195</v>
      </c>
      <c r="F45460" t="b">
        <v>0</v>
      </c>
    </row>
    <row r="45461" spans="1:6" x14ac:dyDescent="0.35">
      <c r="A45461" t="s">
        <v>6</v>
      </c>
      <c r="B45461">
        <v>45460</v>
      </c>
      <c r="C45461" s="2" t="s">
        <v>196</v>
      </c>
      <c r="D45461" s="2" t="s">
        <v>197</v>
      </c>
      <c r="F45461" t="b">
        <v>0</v>
      </c>
    </row>
    <row r="45462" spans="1:6" x14ac:dyDescent="0.35">
      <c r="A45462" t="s">
        <v>6</v>
      </c>
      <c r="B45462">
        <v>45461</v>
      </c>
      <c r="C45462" s="2" t="s">
        <v>198</v>
      </c>
      <c r="D45462" s="2" t="s">
        <v>199</v>
      </c>
      <c r="F45462" t="b">
        <v>1</v>
      </c>
    </row>
    <row r="45463" spans="1:6" x14ac:dyDescent="0.35">
      <c r="A45463" t="s">
        <v>6</v>
      </c>
      <c r="B45463">
        <v>45462</v>
      </c>
      <c r="C45463" s="2" t="s">
        <v>200</v>
      </c>
      <c r="D45463" s="2" t="s">
        <v>201</v>
      </c>
      <c r="F45463" t="b">
        <v>0</v>
      </c>
    </row>
    <row r="45464" spans="1:6" x14ac:dyDescent="0.35">
      <c r="A45464" t="s">
        <v>6</v>
      </c>
      <c r="B45464">
        <v>45463</v>
      </c>
      <c r="C45464" s="2" t="s">
        <v>202</v>
      </c>
      <c r="D45464" s="2" t="s">
        <v>203</v>
      </c>
      <c r="F45464" t="b">
        <v>1</v>
      </c>
    </row>
    <row r="45465" spans="1:6" x14ac:dyDescent="0.35">
      <c r="A45465" t="s">
        <v>6</v>
      </c>
      <c r="B45465">
        <v>45464</v>
      </c>
      <c r="C45465" s="2" t="s">
        <v>204</v>
      </c>
      <c r="D45465" s="2" t="s">
        <v>205</v>
      </c>
      <c r="F45465" t="b">
        <v>0</v>
      </c>
    </row>
    <row r="45466" spans="1:6" x14ac:dyDescent="0.35">
      <c r="A45466" t="s">
        <v>6</v>
      </c>
      <c r="B45466">
        <v>45465</v>
      </c>
      <c r="C45466" s="2" t="s">
        <v>206</v>
      </c>
      <c r="D45466" s="2" t="s">
        <v>207</v>
      </c>
      <c r="F45466" t="b">
        <v>1</v>
      </c>
    </row>
    <row r="45467" spans="1:6" x14ac:dyDescent="0.35">
      <c r="A45467" t="s">
        <v>6</v>
      </c>
      <c r="B45467">
        <v>45466</v>
      </c>
      <c r="C45467" s="2" t="s">
        <v>208</v>
      </c>
      <c r="D45467" s="2" t="s">
        <v>209</v>
      </c>
      <c r="F45467" t="b">
        <v>0</v>
      </c>
    </row>
    <row r="45468" spans="1:6" x14ac:dyDescent="0.35">
      <c r="A45468" t="s">
        <v>6</v>
      </c>
      <c r="B45468">
        <v>45467</v>
      </c>
      <c r="C45468" s="2" t="s">
        <v>210</v>
      </c>
      <c r="D45468" s="2" t="s">
        <v>211</v>
      </c>
      <c r="F45468" t="b">
        <v>1</v>
      </c>
    </row>
    <row r="45469" spans="1:6" x14ac:dyDescent="0.35">
      <c r="A45469" t="s">
        <v>6</v>
      </c>
      <c r="B45469">
        <v>45468</v>
      </c>
      <c r="C45469" s="2" t="s">
        <v>212</v>
      </c>
      <c r="D45469" s="2" t="s">
        <v>213</v>
      </c>
      <c r="F45469" t="b">
        <v>1</v>
      </c>
    </row>
    <row r="45470" spans="1:6" x14ac:dyDescent="0.35">
      <c r="A45470" t="s">
        <v>6</v>
      </c>
      <c r="B45470">
        <v>45469</v>
      </c>
      <c r="C45470" s="2" t="s">
        <v>214</v>
      </c>
      <c r="D45470" s="2" t="s">
        <v>215</v>
      </c>
      <c r="F45470" t="b">
        <v>0</v>
      </c>
    </row>
    <row r="45471" spans="1:6" x14ac:dyDescent="0.35">
      <c r="A45471" t="s">
        <v>6</v>
      </c>
      <c r="B45471">
        <v>45470</v>
      </c>
      <c r="C45471" s="2" t="s">
        <v>216</v>
      </c>
      <c r="D45471" s="2" t="s">
        <v>217</v>
      </c>
      <c r="F45471" t="b">
        <v>1</v>
      </c>
    </row>
    <row r="45472" spans="1:6" x14ac:dyDescent="0.35">
      <c r="A45472" t="s">
        <v>6</v>
      </c>
      <c r="B45472">
        <v>45471</v>
      </c>
      <c r="C45472" s="2" t="s">
        <v>182</v>
      </c>
      <c r="D45472" s="2" t="s">
        <v>218</v>
      </c>
      <c r="F45472" t="b">
        <v>1</v>
      </c>
    </row>
    <row r="45473" spans="1:6" x14ac:dyDescent="0.35">
      <c r="A45473" t="s">
        <v>6</v>
      </c>
      <c r="B45473">
        <v>45472</v>
      </c>
      <c r="C45473" s="2" t="s">
        <v>219</v>
      </c>
      <c r="D45473" s="2" t="s">
        <v>220</v>
      </c>
      <c r="F45473" t="b">
        <v>1</v>
      </c>
    </row>
    <row r="45474" spans="1:6" x14ac:dyDescent="0.35">
      <c r="A45474" t="s">
        <v>6</v>
      </c>
      <c r="B45474">
        <v>45473</v>
      </c>
      <c r="C45474" s="2" t="s">
        <v>221</v>
      </c>
      <c r="D45474" s="2" t="s">
        <v>222</v>
      </c>
      <c r="F45474" t="b">
        <v>1</v>
      </c>
    </row>
    <row r="45475" spans="1:6" x14ac:dyDescent="0.35">
      <c r="A45475" t="s">
        <v>6</v>
      </c>
      <c r="B45475">
        <v>45474</v>
      </c>
      <c r="C45475" s="2" t="s">
        <v>223</v>
      </c>
      <c r="D45475" s="2" t="s">
        <v>224</v>
      </c>
      <c r="F45475" t="b">
        <v>0</v>
      </c>
    </row>
    <row r="45476" spans="1:6" x14ac:dyDescent="0.35">
      <c r="A45476" t="s">
        <v>6</v>
      </c>
      <c r="B45476">
        <v>45475</v>
      </c>
      <c r="C45476" s="2" t="s">
        <v>225</v>
      </c>
      <c r="D45476" s="2" t="s">
        <v>226</v>
      </c>
      <c r="F45476" t="b">
        <v>0</v>
      </c>
    </row>
    <row r="45477" spans="1:6" x14ac:dyDescent="0.35">
      <c r="A45477" t="s">
        <v>6</v>
      </c>
      <c r="B45477">
        <v>45476</v>
      </c>
      <c r="C45477" s="2" t="s">
        <v>227</v>
      </c>
      <c r="D45477" s="2" t="s">
        <v>228</v>
      </c>
      <c r="F45477" t="b">
        <v>1</v>
      </c>
    </row>
    <row r="45478" spans="1:6" x14ac:dyDescent="0.35">
      <c r="A45478" t="s">
        <v>6</v>
      </c>
      <c r="B45478">
        <v>45477</v>
      </c>
      <c r="C45478" s="2" t="s">
        <v>229</v>
      </c>
      <c r="D45478" s="2" t="s">
        <v>230</v>
      </c>
      <c r="F45478" t="b">
        <v>0</v>
      </c>
    </row>
    <row r="45479" spans="1:6" x14ac:dyDescent="0.35">
      <c r="A45479" t="s">
        <v>6</v>
      </c>
      <c r="B45479">
        <v>45478</v>
      </c>
      <c r="C45479" s="2" t="s">
        <v>231</v>
      </c>
      <c r="D45479" s="2" t="s">
        <v>232</v>
      </c>
      <c r="F45479" t="b">
        <v>0</v>
      </c>
    </row>
    <row r="45480" spans="1:6" x14ac:dyDescent="0.35">
      <c r="A45480" t="s">
        <v>6</v>
      </c>
      <c r="B45480">
        <v>45479</v>
      </c>
      <c r="C45480" s="2" t="s">
        <v>233</v>
      </c>
      <c r="D45480" s="2" t="s">
        <v>234</v>
      </c>
      <c r="F45480" t="b">
        <v>1</v>
      </c>
    </row>
    <row r="45481" spans="1:6" x14ac:dyDescent="0.35">
      <c r="A45481" t="s">
        <v>6</v>
      </c>
      <c r="B45481">
        <v>45480</v>
      </c>
      <c r="C45481" s="2" t="s">
        <v>235</v>
      </c>
      <c r="D45481" s="2" t="s">
        <v>236</v>
      </c>
      <c r="F45481" t="b">
        <v>1</v>
      </c>
    </row>
    <row r="45482" spans="1:6" x14ac:dyDescent="0.35">
      <c r="A45482" t="s">
        <v>6</v>
      </c>
      <c r="B45482">
        <v>45481</v>
      </c>
      <c r="C45482" s="2" t="s">
        <v>237</v>
      </c>
      <c r="D45482" s="2" t="s">
        <v>238</v>
      </c>
      <c r="F45482" t="b">
        <v>0</v>
      </c>
    </row>
    <row r="45483" spans="1:6" x14ac:dyDescent="0.35">
      <c r="A45483" t="s">
        <v>6</v>
      </c>
      <c r="B45483">
        <v>45482</v>
      </c>
      <c r="C45483" s="2" t="s">
        <v>239</v>
      </c>
      <c r="D45483" s="2" t="s">
        <v>240</v>
      </c>
      <c r="F45483" t="b">
        <v>1</v>
      </c>
    </row>
    <row r="45484" spans="1:6" x14ac:dyDescent="0.35">
      <c r="A45484" t="s">
        <v>6</v>
      </c>
      <c r="B45484">
        <v>45483</v>
      </c>
      <c r="C45484" s="2" t="s">
        <v>241</v>
      </c>
      <c r="D45484" s="2" t="s">
        <v>242</v>
      </c>
      <c r="F45484" t="b">
        <v>1</v>
      </c>
    </row>
    <row r="45485" spans="1:6" x14ac:dyDescent="0.35">
      <c r="A45485" t="s">
        <v>6</v>
      </c>
      <c r="B45485">
        <v>45484</v>
      </c>
      <c r="C45485" s="2" t="s">
        <v>243</v>
      </c>
      <c r="D45485" s="2" t="s">
        <v>244</v>
      </c>
      <c r="F45485" t="b">
        <v>0</v>
      </c>
    </row>
    <row r="45486" spans="1:6" x14ac:dyDescent="0.35">
      <c r="A45486" t="s">
        <v>6</v>
      </c>
      <c r="B45486">
        <v>45485</v>
      </c>
      <c r="C45486" s="2" t="s">
        <v>245</v>
      </c>
      <c r="D45486" s="2" t="s">
        <v>246</v>
      </c>
      <c r="F45486" t="b">
        <v>1</v>
      </c>
    </row>
    <row r="45487" spans="1:6" x14ac:dyDescent="0.35">
      <c r="A45487" t="s">
        <v>6</v>
      </c>
      <c r="B45487">
        <v>45486</v>
      </c>
      <c r="C45487" s="2" t="s">
        <v>39</v>
      </c>
      <c r="D45487" s="2" t="s">
        <v>247</v>
      </c>
      <c r="F45487" t="b">
        <v>0</v>
      </c>
    </row>
    <row r="45488" spans="1:6" x14ac:dyDescent="0.35">
      <c r="A45488" t="s">
        <v>6</v>
      </c>
      <c r="B45488">
        <v>45487</v>
      </c>
      <c r="C45488" s="2" t="s">
        <v>248</v>
      </c>
      <c r="D45488" s="2" t="s">
        <v>249</v>
      </c>
      <c r="F45488" t="b">
        <v>1</v>
      </c>
    </row>
    <row r="45489" spans="1:6" x14ac:dyDescent="0.35">
      <c r="A45489" t="s">
        <v>6</v>
      </c>
      <c r="B45489">
        <v>45488</v>
      </c>
      <c r="C45489" s="2" t="s">
        <v>250</v>
      </c>
      <c r="D45489" s="2" t="s">
        <v>251</v>
      </c>
      <c r="F45489" t="b">
        <v>0</v>
      </c>
    </row>
    <row r="45490" spans="1:6" x14ac:dyDescent="0.35">
      <c r="A45490" t="s">
        <v>6</v>
      </c>
      <c r="B45490">
        <v>45489</v>
      </c>
      <c r="C45490" s="2" t="s">
        <v>252</v>
      </c>
      <c r="D45490" s="2" t="s">
        <v>253</v>
      </c>
      <c r="F45490" t="b">
        <v>1</v>
      </c>
    </row>
    <row r="45491" spans="1:6" x14ac:dyDescent="0.35">
      <c r="A45491" t="s">
        <v>6</v>
      </c>
      <c r="B45491">
        <v>45490</v>
      </c>
      <c r="C45491" s="2" t="s">
        <v>254</v>
      </c>
      <c r="D45491" s="2" t="s">
        <v>255</v>
      </c>
      <c r="F45491" t="b">
        <v>0</v>
      </c>
    </row>
    <row r="45492" spans="1:6" x14ac:dyDescent="0.35">
      <c r="A45492" t="s">
        <v>6</v>
      </c>
      <c r="B45492">
        <v>45491</v>
      </c>
      <c r="C45492" s="2" t="s">
        <v>256</v>
      </c>
      <c r="D45492" s="2" t="s">
        <v>257</v>
      </c>
      <c r="F45492" t="b">
        <v>1</v>
      </c>
    </row>
    <row r="45493" spans="1:6" x14ac:dyDescent="0.35">
      <c r="A45493" t="s">
        <v>6</v>
      </c>
      <c r="B45493">
        <v>45492</v>
      </c>
      <c r="C45493" s="2" t="s">
        <v>258</v>
      </c>
      <c r="D45493" s="2" t="s">
        <v>259</v>
      </c>
      <c r="F45493" t="b">
        <v>1</v>
      </c>
    </row>
    <row r="45494" spans="1:6" x14ac:dyDescent="0.35">
      <c r="A45494" t="s">
        <v>6</v>
      </c>
      <c r="B45494">
        <v>45493</v>
      </c>
      <c r="C45494" s="2" t="s">
        <v>260</v>
      </c>
      <c r="D45494" s="2" t="s">
        <v>261</v>
      </c>
      <c r="F45494" t="b">
        <v>1</v>
      </c>
    </row>
    <row r="45495" spans="1:6" x14ac:dyDescent="0.35">
      <c r="A45495" t="s">
        <v>6</v>
      </c>
      <c r="B45495">
        <v>45494</v>
      </c>
      <c r="C45495" s="2" t="s">
        <v>262</v>
      </c>
      <c r="D45495" s="2" t="s">
        <v>263</v>
      </c>
      <c r="F45495" t="b">
        <v>1</v>
      </c>
    </row>
    <row r="45496" spans="1:6" x14ac:dyDescent="0.35">
      <c r="A45496" t="s">
        <v>6</v>
      </c>
      <c r="B45496">
        <v>45495</v>
      </c>
      <c r="C45496" s="2" t="s">
        <v>264</v>
      </c>
      <c r="D45496" s="2" t="s">
        <v>265</v>
      </c>
      <c r="F45496" t="b">
        <v>1</v>
      </c>
    </row>
    <row r="45497" spans="1:6" x14ac:dyDescent="0.35">
      <c r="A45497" t="s">
        <v>6</v>
      </c>
      <c r="B45497">
        <v>45496</v>
      </c>
      <c r="C45497" s="2" t="s">
        <v>266</v>
      </c>
      <c r="D45497" s="2" t="s">
        <v>267</v>
      </c>
      <c r="F45497" t="b">
        <v>0</v>
      </c>
    </row>
    <row r="45498" spans="1:6" x14ac:dyDescent="0.35">
      <c r="A45498" t="s">
        <v>6</v>
      </c>
      <c r="B45498">
        <v>45497</v>
      </c>
      <c r="C45498" s="2" t="s">
        <v>268</v>
      </c>
      <c r="D45498" s="2" t="s">
        <v>269</v>
      </c>
      <c r="F45498" t="b">
        <v>0</v>
      </c>
    </row>
    <row r="45499" spans="1:6" x14ac:dyDescent="0.35">
      <c r="A45499" t="s">
        <v>6</v>
      </c>
      <c r="B45499">
        <v>45498</v>
      </c>
      <c r="C45499" s="2" t="s">
        <v>270</v>
      </c>
      <c r="D45499" s="2" t="s">
        <v>271</v>
      </c>
      <c r="F45499" t="b">
        <v>0</v>
      </c>
    </row>
    <row r="45500" spans="1:6" x14ac:dyDescent="0.35">
      <c r="A45500" t="s">
        <v>6</v>
      </c>
      <c r="B45500">
        <v>45499</v>
      </c>
      <c r="C45500" s="2" t="s">
        <v>272</v>
      </c>
      <c r="D45500" s="2" t="s">
        <v>273</v>
      </c>
      <c r="F45500" t="b">
        <v>0</v>
      </c>
    </row>
    <row r="45501" spans="1:6" x14ac:dyDescent="0.35">
      <c r="A45501" t="s">
        <v>6</v>
      </c>
      <c r="B45501">
        <v>45500</v>
      </c>
      <c r="C45501" s="2" t="s">
        <v>274</v>
      </c>
      <c r="D45501" s="2" t="s">
        <v>275</v>
      </c>
      <c r="F45501" t="b">
        <v>0</v>
      </c>
    </row>
    <row r="45502" spans="1:6" x14ac:dyDescent="0.35">
      <c r="A45502" t="s">
        <v>6</v>
      </c>
      <c r="B45502">
        <v>45501</v>
      </c>
      <c r="C45502" s="2" t="s">
        <v>276</v>
      </c>
      <c r="D45502" s="2" t="s">
        <v>277</v>
      </c>
      <c r="F45502" t="b">
        <v>1</v>
      </c>
    </row>
    <row r="45503" spans="1:6" x14ac:dyDescent="0.35">
      <c r="A45503" t="s">
        <v>6</v>
      </c>
      <c r="B45503">
        <v>45502</v>
      </c>
      <c r="C45503" s="2" t="s">
        <v>278</v>
      </c>
      <c r="D45503" s="2" t="s">
        <v>279</v>
      </c>
      <c r="F45503" t="b">
        <v>1</v>
      </c>
    </row>
    <row r="45504" spans="1:6" x14ac:dyDescent="0.35">
      <c r="A45504" t="s">
        <v>6</v>
      </c>
      <c r="B45504">
        <v>45503</v>
      </c>
      <c r="C45504" s="2" t="s">
        <v>280</v>
      </c>
      <c r="D45504" s="2" t="s">
        <v>281</v>
      </c>
      <c r="F45504" t="b">
        <v>1</v>
      </c>
    </row>
    <row r="45505" spans="1:6" x14ac:dyDescent="0.35">
      <c r="A45505" t="s">
        <v>6</v>
      </c>
      <c r="B45505">
        <v>45504</v>
      </c>
      <c r="C45505" s="2" t="s">
        <v>282</v>
      </c>
      <c r="D45505" s="2" t="s">
        <v>283</v>
      </c>
      <c r="F45505" t="b">
        <v>1</v>
      </c>
    </row>
    <row r="45506" spans="1:6" x14ac:dyDescent="0.35">
      <c r="A45506" t="s">
        <v>6</v>
      </c>
      <c r="B45506">
        <v>45505</v>
      </c>
      <c r="C45506" s="2" t="s">
        <v>284</v>
      </c>
      <c r="D45506" s="2" t="s">
        <v>285</v>
      </c>
      <c r="F45506" t="b">
        <v>1</v>
      </c>
    </row>
    <row r="45507" spans="1:6" x14ac:dyDescent="0.35">
      <c r="A45507" t="s">
        <v>6</v>
      </c>
      <c r="B45507">
        <v>45506</v>
      </c>
      <c r="C45507" s="2" t="s">
        <v>286</v>
      </c>
      <c r="D45507" s="2" t="s">
        <v>287</v>
      </c>
      <c r="F45507" t="b">
        <v>0</v>
      </c>
    </row>
    <row r="45508" spans="1:6" x14ac:dyDescent="0.35">
      <c r="A45508" t="s">
        <v>6</v>
      </c>
      <c r="B45508">
        <v>45507</v>
      </c>
      <c r="C45508" s="2" t="s">
        <v>288</v>
      </c>
      <c r="D45508" s="2" t="s">
        <v>289</v>
      </c>
      <c r="F45508" t="b">
        <v>0</v>
      </c>
    </row>
    <row r="45509" spans="1:6" x14ac:dyDescent="0.35">
      <c r="A45509" t="s">
        <v>6</v>
      </c>
      <c r="B45509">
        <v>45508</v>
      </c>
      <c r="C45509" s="2" t="s">
        <v>290</v>
      </c>
      <c r="D45509" s="2" t="s">
        <v>291</v>
      </c>
      <c r="F45509" t="b">
        <v>0</v>
      </c>
    </row>
    <row r="45510" spans="1:6" x14ac:dyDescent="0.35">
      <c r="A45510" t="s">
        <v>6</v>
      </c>
      <c r="B45510">
        <v>45509</v>
      </c>
      <c r="C45510" s="2" t="s">
        <v>292</v>
      </c>
      <c r="D45510" s="2" t="s">
        <v>293</v>
      </c>
      <c r="F45510" t="b">
        <v>0</v>
      </c>
    </row>
    <row r="45511" spans="1:6" x14ac:dyDescent="0.35">
      <c r="A45511" t="s">
        <v>6</v>
      </c>
      <c r="B45511">
        <v>45510</v>
      </c>
      <c r="C45511" s="2" t="s">
        <v>294</v>
      </c>
      <c r="D45511" s="2" t="s">
        <v>295</v>
      </c>
      <c r="F45511" t="b">
        <v>0</v>
      </c>
    </row>
    <row r="45512" spans="1:6" x14ac:dyDescent="0.35">
      <c r="A45512" t="s">
        <v>6</v>
      </c>
      <c r="B45512">
        <v>45511</v>
      </c>
      <c r="C45512" s="2" t="s">
        <v>296</v>
      </c>
      <c r="D45512" s="2" t="s">
        <v>297</v>
      </c>
      <c r="F45512" t="b">
        <v>1</v>
      </c>
    </row>
    <row r="45513" spans="1:6" x14ac:dyDescent="0.35">
      <c r="A45513" t="s">
        <v>6</v>
      </c>
      <c r="B45513">
        <v>45512</v>
      </c>
      <c r="C45513" s="2" t="s">
        <v>298</v>
      </c>
      <c r="D45513" s="2" t="s">
        <v>299</v>
      </c>
      <c r="F45513" t="b">
        <v>0</v>
      </c>
    </row>
    <row r="45514" spans="1:6" x14ac:dyDescent="0.35">
      <c r="A45514" t="s">
        <v>6</v>
      </c>
      <c r="B45514">
        <v>45513</v>
      </c>
      <c r="C45514" s="2" t="s">
        <v>300</v>
      </c>
      <c r="D45514" s="2" t="s">
        <v>301</v>
      </c>
      <c r="F45514" t="b">
        <v>0</v>
      </c>
    </row>
    <row r="45515" spans="1:6" x14ac:dyDescent="0.35">
      <c r="A45515" t="s">
        <v>6</v>
      </c>
      <c r="B45515">
        <v>45514</v>
      </c>
      <c r="C45515" s="2" t="s">
        <v>302</v>
      </c>
      <c r="D45515" s="2" t="s">
        <v>303</v>
      </c>
      <c r="F45515" t="b">
        <v>1</v>
      </c>
    </row>
    <row r="45516" spans="1:6" x14ac:dyDescent="0.35">
      <c r="A45516" t="s">
        <v>6</v>
      </c>
      <c r="B45516">
        <v>45515</v>
      </c>
      <c r="C45516" s="2" t="s">
        <v>304</v>
      </c>
      <c r="D45516" s="2" t="s">
        <v>305</v>
      </c>
      <c r="F45516" t="b">
        <v>1</v>
      </c>
    </row>
    <row r="45517" spans="1:6" x14ac:dyDescent="0.35">
      <c r="A45517" t="s">
        <v>6</v>
      </c>
      <c r="B45517">
        <v>45516</v>
      </c>
      <c r="C45517" s="2" t="s">
        <v>306</v>
      </c>
      <c r="D45517" s="2" t="s">
        <v>307</v>
      </c>
      <c r="F45517" t="b">
        <v>0</v>
      </c>
    </row>
    <row r="45518" spans="1:6" x14ac:dyDescent="0.35">
      <c r="A45518" t="s">
        <v>6</v>
      </c>
      <c r="B45518">
        <v>45517</v>
      </c>
      <c r="C45518" s="2" t="s">
        <v>308</v>
      </c>
      <c r="D45518" s="2" t="s">
        <v>309</v>
      </c>
      <c r="F45518" t="b">
        <v>1</v>
      </c>
    </row>
    <row r="45519" spans="1:6" x14ac:dyDescent="0.35">
      <c r="A45519" t="s">
        <v>6</v>
      </c>
      <c r="B45519">
        <v>45518</v>
      </c>
      <c r="C45519" s="2" t="s">
        <v>310</v>
      </c>
      <c r="D45519" s="2" t="s">
        <v>311</v>
      </c>
      <c r="F45519" t="b">
        <v>1</v>
      </c>
    </row>
    <row r="45520" spans="1:6" x14ac:dyDescent="0.35">
      <c r="A45520" t="s">
        <v>6</v>
      </c>
      <c r="B45520">
        <v>45519</v>
      </c>
      <c r="C45520" s="2" t="s">
        <v>312</v>
      </c>
      <c r="D45520" s="2" t="s">
        <v>313</v>
      </c>
      <c r="F45520" t="b">
        <v>0</v>
      </c>
    </row>
    <row r="45521" spans="1:6" x14ac:dyDescent="0.35">
      <c r="A45521" t="s">
        <v>6</v>
      </c>
      <c r="B45521">
        <v>45520</v>
      </c>
      <c r="C45521" s="2" t="s">
        <v>314</v>
      </c>
      <c r="D45521" s="2" t="s">
        <v>315</v>
      </c>
      <c r="F45521" t="b">
        <v>1</v>
      </c>
    </row>
    <row r="45522" spans="1:6" x14ac:dyDescent="0.35">
      <c r="A45522" t="s">
        <v>6</v>
      </c>
      <c r="B45522">
        <v>45521</v>
      </c>
      <c r="C45522" s="2" t="s">
        <v>316</v>
      </c>
      <c r="D45522" s="2" t="s">
        <v>317</v>
      </c>
      <c r="F45522" t="b">
        <v>0</v>
      </c>
    </row>
    <row r="45523" spans="1:6" x14ac:dyDescent="0.35">
      <c r="A45523" t="s">
        <v>6</v>
      </c>
      <c r="B45523">
        <v>45522</v>
      </c>
      <c r="C45523" s="2" t="s">
        <v>318</v>
      </c>
      <c r="D45523" s="2" t="s">
        <v>319</v>
      </c>
      <c r="F45523" t="b">
        <v>1</v>
      </c>
    </row>
    <row r="45524" spans="1:6" x14ac:dyDescent="0.35">
      <c r="A45524" t="s">
        <v>6</v>
      </c>
      <c r="B45524">
        <v>45523</v>
      </c>
      <c r="C45524" s="2" t="s">
        <v>320</v>
      </c>
      <c r="D45524" s="2" t="s">
        <v>321</v>
      </c>
      <c r="F45524" t="b">
        <v>0</v>
      </c>
    </row>
    <row r="45525" spans="1:6" x14ac:dyDescent="0.35">
      <c r="A45525" t="s">
        <v>6</v>
      </c>
      <c r="B45525">
        <v>45524</v>
      </c>
      <c r="C45525" s="2" t="s">
        <v>322</v>
      </c>
      <c r="D45525" s="2" t="s">
        <v>323</v>
      </c>
      <c r="F45525" t="b">
        <v>1</v>
      </c>
    </row>
    <row r="45526" spans="1:6" x14ac:dyDescent="0.35">
      <c r="A45526" t="s">
        <v>6</v>
      </c>
      <c r="B45526">
        <v>45525</v>
      </c>
      <c r="C45526" s="2" t="s">
        <v>324</v>
      </c>
      <c r="D45526" s="2" t="s">
        <v>325</v>
      </c>
      <c r="F45526" t="b">
        <v>0</v>
      </c>
    </row>
    <row r="45527" spans="1:6" x14ac:dyDescent="0.35">
      <c r="A45527" t="s">
        <v>6</v>
      </c>
      <c r="B45527">
        <v>45526</v>
      </c>
      <c r="C45527" s="2" t="s">
        <v>326</v>
      </c>
      <c r="D45527" s="2" t="s">
        <v>327</v>
      </c>
      <c r="F45527" t="b">
        <v>1</v>
      </c>
    </row>
    <row r="45528" spans="1:6" x14ac:dyDescent="0.35">
      <c r="A45528" t="s">
        <v>6</v>
      </c>
      <c r="B45528">
        <v>45527</v>
      </c>
      <c r="C45528" s="2" t="s">
        <v>328</v>
      </c>
      <c r="D45528" s="2" t="s">
        <v>329</v>
      </c>
      <c r="F45528" t="b">
        <v>0</v>
      </c>
    </row>
    <row r="45529" spans="1:6" x14ac:dyDescent="0.35">
      <c r="A45529" t="s">
        <v>6</v>
      </c>
      <c r="B45529">
        <v>45528</v>
      </c>
      <c r="C45529" s="2" t="s">
        <v>330</v>
      </c>
      <c r="D45529" s="2" t="s">
        <v>331</v>
      </c>
      <c r="F45529" t="b">
        <v>1</v>
      </c>
    </row>
    <row r="45530" spans="1:6" x14ac:dyDescent="0.35">
      <c r="A45530" t="s">
        <v>6</v>
      </c>
      <c r="B45530">
        <v>45529</v>
      </c>
      <c r="C45530" s="2" t="s">
        <v>332</v>
      </c>
      <c r="D45530" s="2" t="s">
        <v>333</v>
      </c>
      <c r="F45530" t="b">
        <v>1</v>
      </c>
    </row>
    <row r="45531" spans="1:6" x14ac:dyDescent="0.35">
      <c r="A45531" t="s">
        <v>6</v>
      </c>
      <c r="B45531">
        <v>45530</v>
      </c>
      <c r="C45531" s="2" t="s">
        <v>334</v>
      </c>
      <c r="D45531" s="2" t="s">
        <v>335</v>
      </c>
      <c r="F45531" t="b">
        <v>0</v>
      </c>
    </row>
    <row r="45532" spans="1:6" x14ac:dyDescent="0.35">
      <c r="A45532" t="s">
        <v>6</v>
      </c>
      <c r="B45532">
        <v>45531</v>
      </c>
      <c r="C45532" s="2" t="s">
        <v>336</v>
      </c>
      <c r="D45532" s="2" t="s">
        <v>337</v>
      </c>
      <c r="F45532" t="b">
        <v>1</v>
      </c>
    </row>
    <row r="45533" spans="1:6" x14ac:dyDescent="0.35">
      <c r="A45533" t="s">
        <v>6</v>
      </c>
      <c r="B45533">
        <v>45532</v>
      </c>
      <c r="C45533" s="2" t="s">
        <v>338</v>
      </c>
      <c r="D45533" s="2" t="s">
        <v>339</v>
      </c>
      <c r="F45533" t="b">
        <v>1</v>
      </c>
    </row>
    <row r="45534" spans="1:6" x14ac:dyDescent="0.35">
      <c r="A45534" t="s">
        <v>6</v>
      </c>
      <c r="B45534">
        <v>45533</v>
      </c>
      <c r="C45534" s="2" t="s">
        <v>340</v>
      </c>
      <c r="D45534" s="2" t="s">
        <v>341</v>
      </c>
      <c r="F45534" t="b">
        <v>1</v>
      </c>
    </row>
    <row r="45535" spans="1:6" x14ac:dyDescent="0.35">
      <c r="A45535" t="s">
        <v>6</v>
      </c>
      <c r="B45535">
        <v>45534</v>
      </c>
      <c r="C45535" s="2" t="s">
        <v>342</v>
      </c>
      <c r="D45535" s="2" t="s">
        <v>343</v>
      </c>
      <c r="F45535" t="b">
        <v>1</v>
      </c>
    </row>
    <row r="45536" spans="1:6" x14ac:dyDescent="0.35">
      <c r="A45536" t="s">
        <v>6</v>
      </c>
      <c r="B45536">
        <v>45535</v>
      </c>
      <c r="C45536" s="2" t="s">
        <v>344</v>
      </c>
      <c r="D45536" s="2" t="s">
        <v>345</v>
      </c>
      <c r="F45536" t="b">
        <v>0</v>
      </c>
    </row>
    <row r="45537" spans="1:6" x14ac:dyDescent="0.35">
      <c r="A45537" t="s">
        <v>6</v>
      </c>
      <c r="B45537">
        <v>45536</v>
      </c>
      <c r="C45537" s="2" t="s">
        <v>346</v>
      </c>
      <c r="D45537" s="2" t="s">
        <v>347</v>
      </c>
      <c r="F45537" t="b">
        <v>0</v>
      </c>
    </row>
    <row r="45538" spans="1:6" x14ac:dyDescent="0.35">
      <c r="A45538" t="s">
        <v>6</v>
      </c>
      <c r="B45538">
        <v>45537</v>
      </c>
      <c r="C45538" s="2" t="s">
        <v>348</v>
      </c>
      <c r="D45538" s="2" t="s">
        <v>349</v>
      </c>
      <c r="F45538" t="b">
        <v>1</v>
      </c>
    </row>
    <row r="45539" spans="1:6" x14ac:dyDescent="0.35">
      <c r="A45539" t="s">
        <v>6</v>
      </c>
      <c r="B45539">
        <v>45538</v>
      </c>
      <c r="C45539" s="2" t="s">
        <v>350</v>
      </c>
      <c r="D45539" s="2" t="s">
        <v>351</v>
      </c>
      <c r="F45539" t="b">
        <v>0</v>
      </c>
    </row>
    <row r="45540" spans="1:6" x14ac:dyDescent="0.35">
      <c r="A45540" t="s">
        <v>6</v>
      </c>
      <c r="B45540">
        <v>45539</v>
      </c>
      <c r="C45540" s="2" t="s">
        <v>352</v>
      </c>
      <c r="D45540" s="2" t="s">
        <v>353</v>
      </c>
      <c r="F45540" t="b">
        <v>0</v>
      </c>
    </row>
    <row r="45541" spans="1:6" x14ac:dyDescent="0.35">
      <c r="A45541" t="s">
        <v>6</v>
      </c>
      <c r="B45541">
        <v>45540</v>
      </c>
      <c r="C45541" s="2" t="s">
        <v>354</v>
      </c>
      <c r="D45541" s="2" t="s">
        <v>355</v>
      </c>
      <c r="F45541" t="b">
        <v>1</v>
      </c>
    </row>
    <row r="45542" spans="1:6" x14ac:dyDescent="0.35">
      <c r="A45542" t="s">
        <v>6</v>
      </c>
      <c r="B45542">
        <v>45541</v>
      </c>
      <c r="C45542" s="2" t="s">
        <v>356</v>
      </c>
      <c r="D45542" s="2" t="s">
        <v>357</v>
      </c>
      <c r="F45542" t="b">
        <v>1</v>
      </c>
    </row>
    <row r="45543" spans="1:6" x14ac:dyDescent="0.35">
      <c r="A45543" t="s">
        <v>6</v>
      </c>
      <c r="B45543">
        <v>45542</v>
      </c>
      <c r="C45543" s="2" t="s">
        <v>358</v>
      </c>
      <c r="D45543" s="2" t="s">
        <v>359</v>
      </c>
      <c r="F45543" t="b">
        <v>0</v>
      </c>
    </row>
    <row r="45544" spans="1:6" x14ac:dyDescent="0.35">
      <c r="A45544" t="s">
        <v>6</v>
      </c>
      <c r="B45544">
        <v>45543</v>
      </c>
      <c r="C45544" s="2" t="s">
        <v>360</v>
      </c>
      <c r="D45544" s="2" t="s">
        <v>361</v>
      </c>
      <c r="F45544" t="b">
        <v>0</v>
      </c>
    </row>
    <row r="45545" spans="1:6" x14ac:dyDescent="0.35">
      <c r="A45545" t="s">
        <v>6</v>
      </c>
      <c r="B45545">
        <v>45544</v>
      </c>
      <c r="C45545" s="2" t="s">
        <v>362</v>
      </c>
      <c r="D45545" s="2" t="s">
        <v>363</v>
      </c>
      <c r="F45545" t="b">
        <v>0</v>
      </c>
    </row>
    <row r="45546" spans="1:6" x14ac:dyDescent="0.35">
      <c r="A45546" t="s">
        <v>6</v>
      </c>
      <c r="B45546">
        <v>45545</v>
      </c>
      <c r="C45546" s="2" t="s">
        <v>364</v>
      </c>
      <c r="D45546" s="2" t="s">
        <v>365</v>
      </c>
      <c r="F45546" t="b">
        <v>0</v>
      </c>
    </row>
    <row r="45547" spans="1:6" x14ac:dyDescent="0.35">
      <c r="A45547" t="s">
        <v>6</v>
      </c>
      <c r="B45547">
        <v>45546</v>
      </c>
      <c r="C45547" s="2" t="s">
        <v>366</v>
      </c>
      <c r="D45547" s="2" t="s">
        <v>367</v>
      </c>
      <c r="F45547" t="b">
        <v>0</v>
      </c>
    </row>
    <row r="45548" spans="1:6" x14ac:dyDescent="0.35">
      <c r="A45548" t="s">
        <v>6</v>
      </c>
      <c r="B45548">
        <v>45547</v>
      </c>
      <c r="C45548" s="2" t="s">
        <v>368</v>
      </c>
      <c r="D45548" s="2" t="s">
        <v>369</v>
      </c>
      <c r="F45548" t="b">
        <v>0</v>
      </c>
    </row>
    <row r="45549" spans="1:6" x14ac:dyDescent="0.35">
      <c r="A45549" t="s">
        <v>6</v>
      </c>
      <c r="B45549">
        <v>45548</v>
      </c>
      <c r="C45549" s="2" t="s">
        <v>370</v>
      </c>
      <c r="D45549" s="2" t="s">
        <v>371</v>
      </c>
      <c r="F45549" t="b">
        <v>1</v>
      </c>
    </row>
    <row r="45550" spans="1:6" x14ac:dyDescent="0.35">
      <c r="A45550" t="s">
        <v>6</v>
      </c>
      <c r="B45550">
        <v>45549</v>
      </c>
      <c r="C45550" s="2" t="s">
        <v>372</v>
      </c>
      <c r="D45550" s="2" t="s">
        <v>373</v>
      </c>
      <c r="F45550" t="b">
        <v>0</v>
      </c>
    </row>
    <row r="45551" spans="1:6" x14ac:dyDescent="0.35">
      <c r="A45551" t="s">
        <v>6</v>
      </c>
      <c r="B45551">
        <v>45550</v>
      </c>
      <c r="C45551" s="2" t="s">
        <v>374</v>
      </c>
      <c r="D45551" s="2" t="s">
        <v>375</v>
      </c>
      <c r="F45551" t="b">
        <v>1</v>
      </c>
    </row>
    <row r="45552" spans="1:6" x14ac:dyDescent="0.35">
      <c r="A45552" t="s">
        <v>6</v>
      </c>
      <c r="B45552">
        <v>45551</v>
      </c>
      <c r="C45552" s="2" t="s">
        <v>376</v>
      </c>
      <c r="D45552" s="2" t="s">
        <v>377</v>
      </c>
      <c r="F45552" t="b">
        <v>1</v>
      </c>
    </row>
    <row r="45553" spans="1:6" x14ac:dyDescent="0.35">
      <c r="A45553" t="s">
        <v>6</v>
      </c>
      <c r="B45553">
        <v>45552</v>
      </c>
      <c r="C45553" s="2" t="s">
        <v>378</v>
      </c>
      <c r="D45553" s="2" t="s">
        <v>379</v>
      </c>
      <c r="F45553" t="b">
        <v>1</v>
      </c>
    </row>
    <row r="45554" spans="1:6" x14ac:dyDescent="0.35">
      <c r="A45554" t="s">
        <v>6</v>
      </c>
      <c r="B45554">
        <v>45553</v>
      </c>
      <c r="C45554" s="2" t="s">
        <v>380</v>
      </c>
      <c r="D45554" s="2" t="s">
        <v>381</v>
      </c>
      <c r="F45554" t="b">
        <v>0</v>
      </c>
    </row>
    <row r="45555" spans="1:6" x14ac:dyDescent="0.35">
      <c r="A45555" t="s">
        <v>6</v>
      </c>
      <c r="B45555">
        <v>45554</v>
      </c>
      <c r="C45555" s="2" t="s">
        <v>382</v>
      </c>
      <c r="D45555" s="2" t="s">
        <v>383</v>
      </c>
      <c r="F45555" t="b">
        <v>0</v>
      </c>
    </row>
    <row r="45556" spans="1:6" x14ac:dyDescent="0.35">
      <c r="A45556" t="s">
        <v>6</v>
      </c>
      <c r="B45556">
        <v>45555</v>
      </c>
      <c r="C45556" s="2" t="s">
        <v>384</v>
      </c>
      <c r="D45556" s="2" t="s">
        <v>385</v>
      </c>
      <c r="F45556" t="b">
        <v>0</v>
      </c>
    </row>
    <row r="45557" spans="1:6" x14ac:dyDescent="0.35">
      <c r="A45557" t="s">
        <v>6</v>
      </c>
      <c r="B45557">
        <v>45556</v>
      </c>
      <c r="C45557" s="2" t="s">
        <v>386</v>
      </c>
      <c r="D45557" s="2" t="s">
        <v>387</v>
      </c>
      <c r="F45557" t="b">
        <v>0</v>
      </c>
    </row>
    <row r="45558" spans="1:6" x14ac:dyDescent="0.35">
      <c r="A45558" t="s">
        <v>6</v>
      </c>
      <c r="B45558">
        <v>45557</v>
      </c>
      <c r="C45558" s="2" t="s">
        <v>388</v>
      </c>
      <c r="D45558" s="2" t="s">
        <v>389</v>
      </c>
      <c r="F45558" t="b">
        <v>0</v>
      </c>
    </row>
    <row r="45559" spans="1:6" x14ac:dyDescent="0.35">
      <c r="A45559" t="s">
        <v>6</v>
      </c>
      <c r="B45559">
        <v>45558</v>
      </c>
      <c r="C45559" s="2" t="s">
        <v>390</v>
      </c>
      <c r="D45559" s="2" t="s">
        <v>391</v>
      </c>
      <c r="F45559" t="b">
        <v>1</v>
      </c>
    </row>
    <row r="45560" spans="1:6" x14ac:dyDescent="0.35">
      <c r="A45560" t="s">
        <v>6</v>
      </c>
      <c r="B45560">
        <v>45559</v>
      </c>
      <c r="C45560" s="2" t="s">
        <v>392</v>
      </c>
      <c r="D45560" s="2" t="s">
        <v>393</v>
      </c>
      <c r="F45560" t="b">
        <v>0</v>
      </c>
    </row>
    <row r="45561" spans="1:6" x14ac:dyDescent="0.35">
      <c r="A45561" t="s">
        <v>6</v>
      </c>
      <c r="B45561">
        <v>45560</v>
      </c>
      <c r="C45561" s="2" t="s">
        <v>394</v>
      </c>
      <c r="D45561" s="2" t="s">
        <v>395</v>
      </c>
      <c r="F45561" t="b">
        <v>0</v>
      </c>
    </row>
    <row r="45562" spans="1:6" x14ac:dyDescent="0.35">
      <c r="A45562" t="s">
        <v>6</v>
      </c>
      <c r="B45562">
        <v>45561</v>
      </c>
      <c r="C45562" s="2" t="s">
        <v>396</v>
      </c>
      <c r="D45562" s="2" t="s">
        <v>397</v>
      </c>
      <c r="F45562" t="b">
        <v>1</v>
      </c>
    </row>
    <row r="45563" spans="1:6" x14ac:dyDescent="0.35">
      <c r="A45563" t="s">
        <v>6</v>
      </c>
      <c r="B45563">
        <v>45562</v>
      </c>
      <c r="C45563" s="2" t="s">
        <v>398</v>
      </c>
      <c r="D45563" s="2" t="s">
        <v>399</v>
      </c>
      <c r="F45563" t="b">
        <v>1</v>
      </c>
    </row>
    <row r="45564" spans="1:6" x14ac:dyDescent="0.35">
      <c r="A45564" t="s">
        <v>6</v>
      </c>
      <c r="B45564">
        <v>45563</v>
      </c>
      <c r="C45564" s="2" t="s">
        <v>400</v>
      </c>
      <c r="D45564" s="2" t="s">
        <v>401</v>
      </c>
      <c r="F45564" t="b">
        <v>0</v>
      </c>
    </row>
    <row r="45565" spans="1:6" x14ac:dyDescent="0.35">
      <c r="A45565" t="s">
        <v>6</v>
      </c>
      <c r="B45565">
        <v>45564</v>
      </c>
      <c r="C45565" s="2" t="s">
        <v>402</v>
      </c>
      <c r="D45565" s="2" t="s">
        <v>403</v>
      </c>
      <c r="F45565" t="b">
        <v>1</v>
      </c>
    </row>
    <row r="45566" spans="1:6" x14ac:dyDescent="0.35">
      <c r="A45566" t="s">
        <v>6</v>
      </c>
      <c r="B45566">
        <v>45565</v>
      </c>
      <c r="C45566" s="2" t="s">
        <v>404</v>
      </c>
      <c r="D45566" s="2" t="s">
        <v>405</v>
      </c>
      <c r="F45566" t="b">
        <v>0</v>
      </c>
    </row>
    <row r="45567" spans="1:6" x14ac:dyDescent="0.35">
      <c r="A45567" t="s">
        <v>6</v>
      </c>
      <c r="B45567">
        <v>45566</v>
      </c>
      <c r="C45567" s="2" t="s">
        <v>406</v>
      </c>
      <c r="D45567" s="2" t="s">
        <v>407</v>
      </c>
      <c r="F45567" t="b">
        <v>1</v>
      </c>
    </row>
    <row r="45568" spans="1:6" x14ac:dyDescent="0.35">
      <c r="A45568" t="s">
        <v>6</v>
      </c>
      <c r="B45568">
        <v>45567</v>
      </c>
      <c r="C45568" s="2" t="s">
        <v>408</v>
      </c>
      <c r="D45568" s="2" t="s">
        <v>409</v>
      </c>
      <c r="F45568" t="b">
        <v>0</v>
      </c>
    </row>
    <row r="45569" spans="1:6" x14ac:dyDescent="0.35">
      <c r="A45569" t="s">
        <v>6</v>
      </c>
      <c r="B45569">
        <v>45568</v>
      </c>
      <c r="C45569" s="2" t="s">
        <v>410</v>
      </c>
      <c r="D45569" s="2" t="s">
        <v>411</v>
      </c>
      <c r="F45569" t="b">
        <v>1</v>
      </c>
    </row>
    <row r="45570" spans="1:6" x14ac:dyDescent="0.35">
      <c r="A45570" t="s">
        <v>6</v>
      </c>
      <c r="B45570">
        <v>45569</v>
      </c>
      <c r="C45570" s="2" t="s">
        <v>412</v>
      </c>
      <c r="D45570" s="2" t="s">
        <v>413</v>
      </c>
      <c r="F45570" t="b">
        <v>0</v>
      </c>
    </row>
    <row r="45571" spans="1:6" x14ac:dyDescent="0.35">
      <c r="A45571" t="s">
        <v>6</v>
      </c>
      <c r="B45571">
        <v>45570</v>
      </c>
      <c r="C45571" s="2" t="s">
        <v>414</v>
      </c>
      <c r="D45571" s="2" t="s">
        <v>415</v>
      </c>
      <c r="F45571" t="b">
        <v>0</v>
      </c>
    </row>
    <row r="45572" spans="1:6" x14ac:dyDescent="0.35">
      <c r="A45572" t="s">
        <v>6</v>
      </c>
      <c r="B45572">
        <v>45571</v>
      </c>
      <c r="C45572" s="2" t="s">
        <v>416</v>
      </c>
      <c r="D45572" s="2" t="s">
        <v>417</v>
      </c>
      <c r="F45572" t="b">
        <v>1</v>
      </c>
    </row>
    <row r="45573" spans="1:6" x14ac:dyDescent="0.35">
      <c r="A45573" t="s">
        <v>6</v>
      </c>
      <c r="B45573">
        <v>45572</v>
      </c>
      <c r="C45573" s="2" t="s">
        <v>418</v>
      </c>
      <c r="D45573" s="2" t="s">
        <v>419</v>
      </c>
      <c r="F45573" t="b">
        <v>1</v>
      </c>
    </row>
    <row r="45574" spans="1:6" x14ac:dyDescent="0.35">
      <c r="A45574" t="s">
        <v>6</v>
      </c>
      <c r="B45574">
        <v>45573</v>
      </c>
      <c r="C45574" s="2" t="s">
        <v>420</v>
      </c>
      <c r="D45574" s="2" t="s">
        <v>421</v>
      </c>
      <c r="F45574" t="b">
        <v>0</v>
      </c>
    </row>
    <row r="45575" spans="1:6" x14ac:dyDescent="0.35">
      <c r="A45575" t="s">
        <v>6</v>
      </c>
      <c r="B45575">
        <v>45574</v>
      </c>
      <c r="C45575" s="2" t="s">
        <v>422</v>
      </c>
      <c r="D45575" s="2" t="s">
        <v>423</v>
      </c>
      <c r="F45575" t="b">
        <v>0</v>
      </c>
    </row>
    <row r="45576" spans="1:6" x14ac:dyDescent="0.35">
      <c r="A45576" t="s">
        <v>6</v>
      </c>
      <c r="B45576">
        <v>45575</v>
      </c>
      <c r="C45576" s="2" t="s">
        <v>424</v>
      </c>
      <c r="D45576" s="2" t="s">
        <v>425</v>
      </c>
      <c r="F45576" t="b">
        <v>0</v>
      </c>
    </row>
    <row r="45577" spans="1:6" x14ac:dyDescent="0.35">
      <c r="A45577" t="s">
        <v>6</v>
      </c>
      <c r="B45577">
        <v>45576</v>
      </c>
      <c r="C45577" s="2" t="s">
        <v>426</v>
      </c>
      <c r="D45577" s="2" t="s">
        <v>427</v>
      </c>
      <c r="F45577" t="b">
        <v>0</v>
      </c>
    </row>
    <row r="45578" spans="1:6" x14ac:dyDescent="0.35">
      <c r="A45578" t="s">
        <v>6</v>
      </c>
      <c r="B45578">
        <v>45577</v>
      </c>
      <c r="C45578" s="2" t="s">
        <v>428</v>
      </c>
      <c r="D45578" s="2" t="s">
        <v>429</v>
      </c>
      <c r="F45578" t="b">
        <v>0</v>
      </c>
    </row>
    <row r="45579" spans="1:6" x14ac:dyDescent="0.35">
      <c r="A45579" t="s">
        <v>6</v>
      </c>
      <c r="B45579">
        <v>45578</v>
      </c>
      <c r="C45579" s="2" t="s">
        <v>430</v>
      </c>
      <c r="D45579" s="2" t="s">
        <v>431</v>
      </c>
      <c r="F45579" t="b">
        <v>1</v>
      </c>
    </row>
    <row r="45580" spans="1:6" x14ac:dyDescent="0.35">
      <c r="A45580" t="s">
        <v>6</v>
      </c>
      <c r="B45580">
        <v>45579</v>
      </c>
      <c r="C45580" s="2" t="s">
        <v>432</v>
      </c>
      <c r="D45580" s="2" t="s">
        <v>433</v>
      </c>
      <c r="F45580" t="b">
        <v>1</v>
      </c>
    </row>
    <row r="45581" spans="1:6" x14ac:dyDescent="0.35">
      <c r="A45581" t="s">
        <v>6</v>
      </c>
      <c r="B45581">
        <v>45580</v>
      </c>
      <c r="C45581" s="2" t="s">
        <v>434</v>
      </c>
      <c r="D45581" s="2" t="s">
        <v>435</v>
      </c>
      <c r="F45581" t="b">
        <v>0</v>
      </c>
    </row>
    <row r="45582" spans="1:6" x14ac:dyDescent="0.35">
      <c r="A45582" t="s">
        <v>6</v>
      </c>
      <c r="B45582">
        <v>45581</v>
      </c>
      <c r="C45582" s="2" t="s">
        <v>436</v>
      </c>
      <c r="D45582" s="2" t="s">
        <v>437</v>
      </c>
      <c r="F45582" t="b">
        <v>0</v>
      </c>
    </row>
    <row r="45583" spans="1:6" x14ac:dyDescent="0.35">
      <c r="A45583" t="s">
        <v>6</v>
      </c>
      <c r="B45583">
        <v>45582</v>
      </c>
      <c r="C45583" s="2" t="s">
        <v>438</v>
      </c>
      <c r="D45583" s="2" t="s">
        <v>439</v>
      </c>
      <c r="F45583" t="b">
        <v>1</v>
      </c>
    </row>
    <row r="45584" spans="1:6" x14ac:dyDescent="0.35">
      <c r="A45584" t="s">
        <v>6</v>
      </c>
      <c r="B45584">
        <v>45583</v>
      </c>
      <c r="C45584" s="2" t="s">
        <v>440</v>
      </c>
      <c r="D45584" s="2" t="s">
        <v>441</v>
      </c>
      <c r="F45584" t="b">
        <v>0</v>
      </c>
    </row>
    <row r="45585" spans="1:6" x14ac:dyDescent="0.35">
      <c r="A45585" t="s">
        <v>6</v>
      </c>
      <c r="B45585">
        <v>45584</v>
      </c>
      <c r="C45585" s="2" t="s">
        <v>442</v>
      </c>
      <c r="D45585" s="2" t="s">
        <v>443</v>
      </c>
      <c r="F45585" t="b">
        <v>1</v>
      </c>
    </row>
    <row r="45586" spans="1:6" x14ac:dyDescent="0.35">
      <c r="A45586" t="s">
        <v>6</v>
      </c>
      <c r="B45586">
        <v>45585</v>
      </c>
      <c r="C45586" s="2" t="s">
        <v>444</v>
      </c>
      <c r="D45586" s="2" t="s">
        <v>445</v>
      </c>
      <c r="F45586" t="b">
        <v>1</v>
      </c>
    </row>
    <row r="45587" spans="1:6" x14ac:dyDescent="0.35">
      <c r="A45587" t="s">
        <v>6</v>
      </c>
      <c r="B45587">
        <v>45586</v>
      </c>
      <c r="C45587" s="2" t="s">
        <v>446</v>
      </c>
      <c r="D45587" s="2" t="s">
        <v>447</v>
      </c>
      <c r="F45587" t="b">
        <v>0</v>
      </c>
    </row>
    <row r="45588" spans="1:6" x14ac:dyDescent="0.35">
      <c r="A45588" t="s">
        <v>6</v>
      </c>
      <c r="B45588">
        <v>45587</v>
      </c>
      <c r="C45588" s="2" t="s">
        <v>448</v>
      </c>
      <c r="D45588" s="2" t="s">
        <v>449</v>
      </c>
      <c r="F45588" t="b">
        <v>1</v>
      </c>
    </row>
    <row r="45589" spans="1:6" x14ac:dyDescent="0.35">
      <c r="A45589" t="s">
        <v>6</v>
      </c>
      <c r="B45589">
        <v>45588</v>
      </c>
      <c r="C45589" s="2" t="s">
        <v>450</v>
      </c>
      <c r="D45589" s="2" t="s">
        <v>451</v>
      </c>
      <c r="F45589" t="b">
        <v>1</v>
      </c>
    </row>
    <row r="45590" spans="1:6" x14ac:dyDescent="0.35">
      <c r="A45590" t="s">
        <v>6</v>
      </c>
      <c r="B45590">
        <v>45589</v>
      </c>
      <c r="C45590" s="2" t="s">
        <v>452</v>
      </c>
      <c r="D45590" s="2" t="s">
        <v>453</v>
      </c>
      <c r="F45590" t="b">
        <v>0</v>
      </c>
    </row>
    <row r="45591" spans="1:6" x14ac:dyDescent="0.35">
      <c r="A45591" t="s">
        <v>6</v>
      </c>
      <c r="B45591">
        <v>45590</v>
      </c>
      <c r="C45591" s="2" t="s">
        <v>454</v>
      </c>
      <c r="D45591" s="2" t="s">
        <v>455</v>
      </c>
      <c r="F45591" t="b">
        <v>1</v>
      </c>
    </row>
    <row r="45592" spans="1:6" x14ac:dyDescent="0.35">
      <c r="A45592" t="s">
        <v>6</v>
      </c>
      <c r="B45592">
        <v>45591</v>
      </c>
      <c r="C45592" s="2" t="s">
        <v>456</v>
      </c>
      <c r="D45592" s="2" t="s">
        <v>457</v>
      </c>
      <c r="F45592" t="b">
        <v>1</v>
      </c>
    </row>
    <row r="45593" spans="1:6" x14ac:dyDescent="0.35">
      <c r="A45593" t="s">
        <v>6</v>
      </c>
      <c r="B45593">
        <v>45592</v>
      </c>
      <c r="C45593" s="2" t="s">
        <v>458</v>
      </c>
      <c r="D45593" s="2" t="s">
        <v>459</v>
      </c>
      <c r="F45593" t="b">
        <v>1</v>
      </c>
    </row>
    <row r="45594" spans="1:6" x14ac:dyDescent="0.35">
      <c r="A45594" t="s">
        <v>6</v>
      </c>
      <c r="B45594">
        <v>45593</v>
      </c>
      <c r="C45594" s="2" t="s">
        <v>460</v>
      </c>
      <c r="D45594" s="2" t="s">
        <v>461</v>
      </c>
      <c r="F45594" t="b">
        <v>1</v>
      </c>
    </row>
    <row r="45595" spans="1:6" x14ac:dyDescent="0.35">
      <c r="A45595" t="s">
        <v>6</v>
      </c>
      <c r="B45595">
        <v>45594</v>
      </c>
      <c r="C45595" s="2" t="s">
        <v>462</v>
      </c>
      <c r="D45595" s="2" t="s">
        <v>463</v>
      </c>
      <c r="F45595" t="b">
        <v>0</v>
      </c>
    </row>
    <row r="45596" spans="1:6" x14ac:dyDescent="0.35">
      <c r="A45596" t="s">
        <v>6</v>
      </c>
      <c r="B45596">
        <v>45595</v>
      </c>
      <c r="C45596" s="2" t="s">
        <v>376</v>
      </c>
      <c r="D45596" s="2" t="s">
        <v>464</v>
      </c>
      <c r="F45596" t="b">
        <v>0</v>
      </c>
    </row>
    <row r="45597" spans="1:6" x14ac:dyDescent="0.35">
      <c r="A45597" t="s">
        <v>6</v>
      </c>
      <c r="B45597">
        <v>45596</v>
      </c>
      <c r="C45597" s="2" t="s">
        <v>465</v>
      </c>
      <c r="D45597" s="2" t="s">
        <v>466</v>
      </c>
      <c r="F45597" t="b">
        <v>1</v>
      </c>
    </row>
    <row r="45598" spans="1:6" x14ac:dyDescent="0.35">
      <c r="A45598" t="s">
        <v>6</v>
      </c>
      <c r="B45598">
        <v>45597</v>
      </c>
      <c r="C45598" s="2" t="s">
        <v>467</v>
      </c>
      <c r="D45598" s="2" t="s">
        <v>468</v>
      </c>
      <c r="F45598" t="b">
        <v>1</v>
      </c>
    </row>
    <row r="45599" spans="1:6" x14ac:dyDescent="0.35">
      <c r="A45599" t="s">
        <v>6</v>
      </c>
      <c r="B45599">
        <v>45598</v>
      </c>
      <c r="C45599" s="2" t="s">
        <v>469</v>
      </c>
      <c r="D45599" s="2" t="s">
        <v>470</v>
      </c>
      <c r="F45599" t="b">
        <v>0</v>
      </c>
    </row>
    <row r="45600" spans="1:6" x14ac:dyDescent="0.35">
      <c r="A45600" t="s">
        <v>6</v>
      </c>
      <c r="B45600">
        <v>45599</v>
      </c>
      <c r="C45600" s="2" t="s">
        <v>471</v>
      </c>
      <c r="D45600" s="2" t="s">
        <v>472</v>
      </c>
      <c r="F45600" t="b">
        <v>0</v>
      </c>
    </row>
    <row r="45601" spans="1:6" x14ac:dyDescent="0.35">
      <c r="A45601" t="s">
        <v>6</v>
      </c>
      <c r="B45601">
        <v>45600</v>
      </c>
      <c r="C45601" s="2" t="s">
        <v>473</v>
      </c>
      <c r="D45601" s="2" t="s">
        <v>474</v>
      </c>
      <c r="F45601" t="b">
        <v>0</v>
      </c>
    </row>
    <row r="45602" spans="1:6" x14ac:dyDescent="0.35">
      <c r="A45602" t="s">
        <v>6</v>
      </c>
      <c r="B45602">
        <v>45601</v>
      </c>
      <c r="C45602" s="2" t="s">
        <v>475</v>
      </c>
      <c r="D45602" s="2" t="s">
        <v>476</v>
      </c>
      <c r="F45602" t="b">
        <v>1</v>
      </c>
    </row>
    <row r="45603" spans="1:6" x14ac:dyDescent="0.35">
      <c r="A45603" t="s">
        <v>6</v>
      </c>
      <c r="B45603">
        <v>45602</v>
      </c>
      <c r="C45603" s="2" t="s">
        <v>477</v>
      </c>
      <c r="D45603" s="2" t="s">
        <v>478</v>
      </c>
      <c r="F45603" t="b">
        <v>1</v>
      </c>
    </row>
    <row r="45604" spans="1:6" x14ac:dyDescent="0.35">
      <c r="A45604" t="s">
        <v>6</v>
      </c>
      <c r="B45604">
        <v>45603</v>
      </c>
      <c r="C45604" s="2" t="s">
        <v>479</v>
      </c>
      <c r="D45604" s="2" t="s">
        <v>480</v>
      </c>
      <c r="F45604" t="b">
        <v>0</v>
      </c>
    </row>
    <row r="45605" spans="1:6" x14ac:dyDescent="0.35">
      <c r="A45605" t="s">
        <v>6</v>
      </c>
      <c r="B45605">
        <v>45604</v>
      </c>
      <c r="C45605" s="2" t="s">
        <v>481</v>
      </c>
      <c r="D45605" s="2" t="s">
        <v>482</v>
      </c>
      <c r="F45605" t="b">
        <v>1</v>
      </c>
    </row>
    <row r="45606" spans="1:6" x14ac:dyDescent="0.35">
      <c r="A45606" t="s">
        <v>6</v>
      </c>
      <c r="B45606">
        <v>45605</v>
      </c>
      <c r="C45606" s="2" t="s">
        <v>483</v>
      </c>
      <c r="D45606" s="2" t="s">
        <v>484</v>
      </c>
      <c r="F45606" t="b">
        <v>0</v>
      </c>
    </row>
    <row r="45607" spans="1:6" x14ac:dyDescent="0.35">
      <c r="A45607" t="s">
        <v>6</v>
      </c>
      <c r="B45607">
        <v>45606</v>
      </c>
      <c r="C45607" s="2" t="s">
        <v>485</v>
      </c>
      <c r="D45607" s="2" t="s">
        <v>486</v>
      </c>
      <c r="F45607" t="b">
        <v>0</v>
      </c>
    </row>
    <row r="45608" spans="1:6" x14ac:dyDescent="0.35">
      <c r="A45608" t="s">
        <v>6</v>
      </c>
      <c r="B45608">
        <v>45607</v>
      </c>
      <c r="C45608" s="2" t="s">
        <v>487</v>
      </c>
      <c r="D45608" s="2" t="s">
        <v>488</v>
      </c>
      <c r="F45608" t="b">
        <v>1</v>
      </c>
    </row>
    <row r="45609" spans="1:6" x14ac:dyDescent="0.35">
      <c r="A45609" t="s">
        <v>6</v>
      </c>
      <c r="B45609">
        <v>45608</v>
      </c>
      <c r="C45609" s="2" t="s">
        <v>489</v>
      </c>
      <c r="D45609" s="2" t="s">
        <v>490</v>
      </c>
      <c r="F45609" t="b">
        <v>0</v>
      </c>
    </row>
    <row r="45610" spans="1:6" x14ac:dyDescent="0.35">
      <c r="A45610" t="s">
        <v>6</v>
      </c>
      <c r="B45610">
        <v>45609</v>
      </c>
      <c r="C45610" s="2" t="s">
        <v>491</v>
      </c>
      <c r="D45610" s="2" t="s">
        <v>492</v>
      </c>
      <c r="F45610" t="b">
        <v>1</v>
      </c>
    </row>
    <row r="45611" spans="1:6" x14ac:dyDescent="0.35">
      <c r="A45611" t="s">
        <v>6</v>
      </c>
      <c r="B45611">
        <v>45610</v>
      </c>
      <c r="C45611" s="2" t="s">
        <v>493</v>
      </c>
      <c r="D45611" s="2" t="s">
        <v>494</v>
      </c>
      <c r="F45611" t="b">
        <v>0</v>
      </c>
    </row>
    <row r="45612" spans="1:6" x14ac:dyDescent="0.35">
      <c r="A45612" t="s">
        <v>6</v>
      </c>
      <c r="B45612">
        <v>45611</v>
      </c>
      <c r="C45612" s="2" t="s">
        <v>495</v>
      </c>
      <c r="D45612" s="2" t="s">
        <v>496</v>
      </c>
      <c r="F45612" t="b">
        <v>0</v>
      </c>
    </row>
    <row r="45613" spans="1:6" x14ac:dyDescent="0.35">
      <c r="A45613" t="s">
        <v>6</v>
      </c>
      <c r="B45613">
        <v>45612</v>
      </c>
      <c r="C45613" s="2" t="s">
        <v>497</v>
      </c>
      <c r="D45613" s="2" t="s">
        <v>498</v>
      </c>
      <c r="F45613" t="b">
        <v>1</v>
      </c>
    </row>
    <row r="45614" spans="1:6" x14ac:dyDescent="0.35">
      <c r="A45614" t="s">
        <v>6</v>
      </c>
      <c r="B45614">
        <v>45613</v>
      </c>
      <c r="C45614" s="2" t="s">
        <v>499</v>
      </c>
      <c r="D45614" s="2" t="s">
        <v>500</v>
      </c>
      <c r="F45614" t="b">
        <v>0</v>
      </c>
    </row>
    <row r="45615" spans="1:6" x14ac:dyDescent="0.35">
      <c r="A45615" t="s">
        <v>6</v>
      </c>
      <c r="B45615">
        <v>45614</v>
      </c>
      <c r="C45615" s="2" t="s">
        <v>501</v>
      </c>
      <c r="D45615" s="2" t="s">
        <v>502</v>
      </c>
      <c r="F45615" t="b">
        <v>1</v>
      </c>
    </row>
    <row r="45616" spans="1:6" x14ac:dyDescent="0.35">
      <c r="A45616" t="s">
        <v>6</v>
      </c>
      <c r="B45616">
        <v>45615</v>
      </c>
      <c r="C45616" s="2" t="s">
        <v>503</v>
      </c>
      <c r="D45616" s="2" t="s">
        <v>504</v>
      </c>
      <c r="F45616" t="b">
        <v>1</v>
      </c>
    </row>
    <row r="45617" spans="1:6" x14ac:dyDescent="0.35">
      <c r="A45617" t="s">
        <v>6</v>
      </c>
      <c r="B45617">
        <v>45616</v>
      </c>
      <c r="C45617" s="2" t="s">
        <v>505</v>
      </c>
      <c r="D45617" s="2" t="s">
        <v>506</v>
      </c>
      <c r="F45617" t="b">
        <v>0</v>
      </c>
    </row>
    <row r="45618" spans="1:6" x14ac:dyDescent="0.35">
      <c r="A45618" t="s">
        <v>6</v>
      </c>
      <c r="B45618">
        <v>45617</v>
      </c>
      <c r="C45618" s="2" t="s">
        <v>507</v>
      </c>
      <c r="D45618" s="2" t="s">
        <v>508</v>
      </c>
      <c r="F45618" t="b">
        <v>0</v>
      </c>
    </row>
    <row r="45619" spans="1:6" x14ac:dyDescent="0.35">
      <c r="A45619" t="s">
        <v>6</v>
      </c>
      <c r="B45619">
        <v>45618</v>
      </c>
      <c r="C45619" s="2" t="s">
        <v>509</v>
      </c>
      <c r="D45619" s="2" t="s">
        <v>510</v>
      </c>
      <c r="F45619" t="b">
        <v>0</v>
      </c>
    </row>
    <row r="45620" spans="1:6" x14ac:dyDescent="0.35">
      <c r="A45620" t="s">
        <v>6</v>
      </c>
      <c r="B45620">
        <v>45619</v>
      </c>
      <c r="C45620" s="2" t="s">
        <v>511</v>
      </c>
      <c r="D45620" s="2" t="s">
        <v>512</v>
      </c>
      <c r="F45620" t="b">
        <v>0</v>
      </c>
    </row>
    <row r="45621" spans="1:6" x14ac:dyDescent="0.35">
      <c r="A45621" t="s">
        <v>6</v>
      </c>
      <c r="B45621">
        <v>45620</v>
      </c>
      <c r="C45621" s="2" t="s">
        <v>513</v>
      </c>
      <c r="D45621" s="2" t="s">
        <v>514</v>
      </c>
      <c r="F45621" t="b">
        <v>1</v>
      </c>
    </row>
    <row r="45622" spans="1:6" x14ac:dyDescent="0.35">
      <c r="A45622" t="s">
        <v>6</v>
      </c>
      <c r="B45622">
        <v>45621</v>
      </c>
      <c r="C45622" s="2" t="s">
        <v>515</v>
      </c>
      <c r="D45622" s="2" t="s">
        <v>516</v>
      </c>
      <c r="F45622" t="b">
        <v>0</v>
      </c>
    </row>
    <row r="45623" spans="1:6" x14ac:dyDescent="0.35">
      <c r="A45623" t="s">
        <v>6</v>
      </c>
      <c r="B45623">
        <v>45622</v>
      </c>
      <c r="C45623" s="2" t="s">
        <v>517</v>
      </c>
      <c r="D45623" s="2" t="s">
        <v>518</v>
      </c>
      <c r="F45623" t="b">
        <v>1</v>
      </c>
    </row>
    <row r="45624" spans="1:6" x14ac:dyDescent="0.35">
      <c r="A45624" t="s">
        <v>6</v>
      </c>
      <c r="B45624">
        <v>45623</v>
      </c>
      <c r="C45624" s="2" t="s">
        <v>519</v>
      </c>
      <c r="D45624" s="2" t="s">
        <v>520</v>
      </c>
      <c r="F45624" t="b">
        <v>1</v>
      </c>
    </row>
    <row r="45625" spans="1:6" x14ac:dyDescent="0.35">
      <c r="A45625" t="s">
        <v>6</v>
      </c>
      <c r="B45625">
        <v>45624</v>
      </c>
      <c r="C45625" s="2" t="s">
        <v>521</v>
      </c>
      <c r="D45625" s="2" t="s">
        <v>522</v>
      </c>
      <c r="F45625" t="b">
        <v>1</v>
      </c>
    </row>
    <row r="45626" spans="1:6" x14ac:dyDescent="0.35">
      <c r="A45626" t="s">
        <v>6</v>
      </c>
      <c r="B45626">
        <v>45625</v>
      </c>
      <c r="C45626" s="2" t="s">
        <v>523</v>
      </c>
      <c r="D45626" s="2" t="s">
        <v>524</v>
      </c>
      <c r="F45626" t="b">
        <v>1</v>
      </c>
    </row>
    <row r="45627" spans="1:6" x14ac:dyDescent="0.35">
      <c r="A45627" t="s">
        <v>6</v>
      </c>
      <c r="B45627">
        <v>45626</v>
      </c>
      <c r="C45627" s="2" t="s">
        <v>525</v>
      </c>
      <c r="D45627" s="2" t="s">
        <v>526</v>
      </c>
      <c r="F45627" t="b">
        <v>1</v>
      </c>
    </row>
    <row r="45628" spans="1:6" x14ac:dyDescent="0.35">
      <c r="A45628" t="s">
        <v>6</v>
      </c>
      <c r="B45628">
        <v>45627</v>
      </c>
      <c r="C45628" s="2" t="s">
        <v>383</v>
      </c>
      <c r="D45628" s="2" t="s">
        <v>527</v>
      </c>
      <c r="F45628" t="b">
        <v>0</v>
      </c>
    </row>
    <row r="45629" spans="1:6" x14ac:dyDescent="0.35">
      <c r="A45629" t="s">
        <v>6</v>
      </c>
      <c r="B45629">
        <v>45628</v>
      </c>
      <c r="C45629" s="2" t="s">
        <v>528</v>
      </c>
      <c r="D45629" s="2" t="s">
        <v>529</v>
      </c>
      <c r="F45629" t="b">
        <v>1</v>
      </c>
    </row>
    <row r="45630" spans="1:6" x14ac:dyDescent="0.35">
      <c r="A45630" t="s">
        <v>6</v>
      </c>
      <c r="B45630">
        <v>45629</v>
      </c>
      <c r="C45630" s="2" t="s">
        <v>530</v>
      </c>
      <c r="D45630" s="2" t="s">
        <v>531</v>
      </c>
      <c r="F45630" t="b">
        <v>1</v>
      </c>
    </row>
    <row r="45631" spans="1:6" x14ac:dyDescent="0.35">
      <c r="A45631" t="s">
        <v>6</v>
      </c>
      <c r="B45631">
        <v>45630</v>
      </c>
      <c r="C45631" s="2" t="s">
        <v>532</v>
      </c>
      <c r="D45631" s="2" t="s">
        <v>533</v>
      </c>
      <c r="F45631" t="b">
        <v>0</v>
      </c>
    </row>
    <row r="45632" spans="1:6" x14ac:dyDescent="0.35">
      <c r="A45632" t="s">
        <v>6</v>
      </c>
      <c r="B45632">
        <v>45631</v>
      </c>
      <c r="C45632" s="2" t="s">
        <v>534</v>
      </c>
      <c r="D45632" s="2" t="s">
        <v>535</v>
      </c>
      <c r="F45632" t="b">
        <v>1</v>
      </c>
    </row>
    <row r="45633" spans="1:6" x14ac:dyDescent="0.35">
      <c r="A45633" t="s">
        <v>6</v>
      </c>
      <c r="B45633">
        <v>45632</v>
      </c>
      <c r="C45633" s="2" t="s">
        <v>536</v>
      </c>
      <c r="D45633" s="2" t="s">
        <v>537</v>
      </c>
      <c r="F45633" t="b">
        <v>0</v>
      </c>
    </row>
    <row r="45634" spans="1:6" x14ac:dyDescent="0.35">
      <c r="A45634" t="s">
        <v>6</v>
      </c>
      <c r="B45634">
        <v>45633</v>
      </c>
      <c r="C45634" s="2" t="s">
        <v>538</v>
      </c>
      <c r="D45634" s="2" t="s">
        <v>539</v>
      </c>
      <c r="F45634" t="b">
        <v>1</v>
      </c>
    </row>
    <row r="45635" spans="1:6" x14ac:dyDescent="0.35">
      <c r="A45635" t="s">
        <v>6</v>
      </c>
      <c r="B45635">
        <v>45634</v>
      </c>
      <c r="C45635" s="2" t="s">
        <v>540</v>
      </c>
      <c r="D45635" s="2" t="s">
        <v>541</v>
      </c>
      <c r="F45635" t="b">
        <v>0</v>
      </c>
    </row>
    <row r="45636" spans="1:6" x14ac:dyDescent="0.35">
      <c r="A45636" t="s">
        <v>6</v>
      </c>
      <c r="B45636">
        <v>45635</v>
      </c>
      <c r="C45636" s="2" t="s">
        <v>542</v>
      </c>
      <c r="D45636" s="2" t="s">
        <v>543</v>
      </c>
      <c r="F45636" t="b">
        <v>1</v>
      </c>
    </row>
    <row r="45637" spans="1:6" x14ac:dyDescent="0.35">
      <c r="A45637" t="s">
        <v>6</v>
      </c>
      <c r="B45637">
        <v>45636</v>
      </c>
      <c r="C45637" s="2" t="s">
        <v>544</v>
      </c>
      <c r="D45637" s="2" t="s">
        <v>416</v>
      </c>
      <c r="F45637" t="b">
        <v>1</v>
      </c>
    </row>
    <row r="45638" spans="1:6" x14ac:dyDescent="0.35">
      <c r="A45638" t="s">
        <v>6</v>
      </c>
      <c r="B45638">
        <v>45637</v>
      </c>
      <c r="C45638" s="2" t="s">
        <v>545</v>
      </c>
      <c r="D45638" s="2" t="s">
        <v>546</v>
      </c>
      <c r="F45638" t="b">
        <v>0</v>
      </c>
    </row>
    <row r="45639" spans="1:6" x14ac:dyDescent="0.35">
      <c r="A45639" t="s">
        <v>6</v>
      </c>
      <c r="B45639">
        <v>45638</v>
      </c>
      <c r="C45639" s="2" t="s">
        <v>547</v>
      </c>
      <c r="D45639" s="2" t="s">
        <v>548</v>
      </c>
      <c r="F45639" t="b">
        <v>0</v>
      </c>
    </row>
    <row r="45640" spans="1:6" x14ac:dyDescent="0.35">
      <c r="A45640" t="s">
        <v>6</v>
      </c>
      <c r="B45640">
        <v>45639</v>
      </c>
      <c r="C45640" s="2" t="s">
        <v>549</v>
      </c>
      <c r="D45640" s="2" t="s">
        <v>550</v>
      </c>
      <c r="F45640" t="b">
        <v>1</v>
      </c>
    </row>
    <row r="45641" spans="1:6" x14ac:dyDescent="0.35">
      <c r="A45641" t="s">
        <v>6</v>
      </c>
      <c r="B45641">
        <v>45640</v>
      </c>
      <c r="C45641" s="2" t="s">
        <v>551</v>
      </c>
      <c r="D45641" s="2" t="s">
        <v>552</v>
      </c>
      <c r="F45641" t="b">
        <v>0</v>
      </c>
    </row>
    <row r="45642" spans="1:6" x14ac:dyDescent="0.35">
      <c r="A45642" t="s">
        <v>6</v>
      </c>
      <c r="B45642">
        <v>45641</v>
      </c>
      <c r="C45642" s="2" t="s">
        <v>553</v>
      </c>
      <c r="D45642" s="2" t="s">
        <v>554</v>
      </c>
      <c r="F45642" t="b">
        <v>0</v>
      </c>
    </row>
    <row r="45643" spans="1:6" x14ac:dyDescent="0.35">
      <c r="A45643" t="s">
        <v>6</v>
      </c>
      <c r="B45643">
        <v>45642</v>
      </c>
      <c r="C45643" s="2" t="s">
        <v>555</v>
      </c>
      <c r="D45643" s="2" t="s">
        <v>556</v>
      </c>
      <c r="F45643" t="b">
        <v>1</v>
      </c>
    </row>
    <row r="45644" spans="1:6" x14ac:dyDescent="0.35">
      <c r="A45644" t="s">
        <v>6</v>
      </c>
      <c r="B45644">
        <v>45643</v>
      </c>
      <c r="C45644" s="2" t="s">
        <v>557</v>
      </c>
      <c r="D45644" s="2" t="s">
        <v>558</v>
      </c>
      <c r="F45644" t="b">
        <v>0</v>
      </c>
    </row>
    <row r="45645" spans="1:6" x14ac:dyDescent="0.35">
      <c r="A45645" t="s">
        <v>6</v>
      </c>
      <c r="B45645">
        <v>45644</v>
      </c>
      <c r="C45645" s="2" t="s">
        <v>559</v>
      </c>
      <c r="D45645" s="2" t="s">
        <v>560</v>
      </c>
      <c r="F45645" t="b">
        <v>1</v>
      </c>
    </row>
    <row r="45646" spans="1:6" x14ac:dyDescent="0.35">
      <c r="A45646" t="s">
        <v>6</v>
      </c>
      <c r="B45646">
        <v>45645</v>
      </c>
      <c r="C45646" s="2" t="s">
        <v>561</v>
      </c>
      <c r="D45646" s="2" t="s">
        <v>562</v>
      </c>
      <c r="F45646" t="b">
        <v>1</v>
      </c>
    </row>
    <row r="45647" spans="1:6" x14ac:dyDescent="0.35">
      <c r="A45647" t="s">
        <v>6</v>
      </c>
      <c r="B45647">
        <v>45646</v>
      </c>
      <c r="C45647" s="2" t="s">
        <v>400</v>
      </c>
      <c r="D45647" s="2" t="s">
        <v>563</v>
      </c>
      <c r="F45647" t="b">
        <v>1</v>
      </c>
    </row>
    <row r="45648" spans="1:6" x14ac:dyDescent="0.35">
      <c r="A45648" t="s">
        <v>6</v>
      </c>
      <c r="B45648">
        <v>45647</v>
      </c>
      <c r="C45648" s="2" t="s">
        <v>383</v>
      </c>
      <c r="D45648" s="2" t="s">
        <v>564</v>
      </c>
      <c r="F45648" t="b">
        <v>1</v>
      </c>
    </row>
    <row r="45649" spans="1:6" x14ac:dyDescent="0.35">
      <c r="A45649" t="s">
        <v>6</v>
      </c>
      <c r="B45649">
        <v>45648</v>
      </c>
      <c r="C45649" s="2" t="s">
        <v>565</v>
      </c>
      <c r="D45649" s="2" t="s">
        <v>566</v>
      </c>
      <c r="F45649" t="b">
        <v>1</v>
      </c>
    </row>
    <row r="45650" spans="1:6" x14ac:dyDescent="0.35">
      <c r="A45650" t="s">
        <v>6</v>
      </c>
      <c r="B45650">
        <v>45649</v>
      </c>
      <c r="C45650" s="2" t="s">
        <v>567</v>
      </c>
      <c r="D45650" s="2" t="s">
        <v>568</v>
      </c>
      <c r="F45650" t="b">
        <v>1</v>
      </c>
    </row>
    <row r="45651" spans="1:6" x14ac:dyDescent="0.35">
      <c r="A45651" t="s">
        <v>6</v>
      </c>
      <c r="B45651">
        <v>45650</v>
      </c>
      <c r="C45651" s="2" t="s">
        <v>569</v>
      </c>
      <c r="D45651" s="2" t="s">
        <v>570</v>
      </c>
      <c r="F45651" t="b">
        <v>0</v>
      </c>
    </row>
    <row r="45652" spans="1:6" x14ac:dyDescent="0.35">
      <c r="A45652" t="s">
        <v>6</v>
      </c>
      <c r="B45652">
        <v>45651</v>
      </c>
      <c r="C45652" s="2" t="s">
        <v>571</v>
      </c>
      <c r="D45652" s="2" t="s">
        <v>572</v>
      </c>
      <c r="F45652" t="b">
        <v>0</v>
      </c>
    </row>
    <row r="45653" spans="1:6" x14ac:dyDescent="0.35">
      <c r="A45653" t="s">
        <v>6</v>
      </c>
      <c r="B45653">
        <v>45652</v>
      </c>
      <c r="C45653" s="2" t="s">
        <v>573</v>
      </c>
      <c r="D45653" s="2" t="s">
        <v>574</v>
      </c>
      <c r="F45653" t="b">
        <v>1</v>
      </c>
    </row>
    <row r="45654" spans="1:6" x14ac:dyDescent="0.35">
      <c r="A45654" t="s">
        <v>6</v>
      </c>
      <c r="B45654">
        <v>45653</v>
      </c>
      <c r="C45654" s="2" t="s">
        <v>575</v>
      </c>
      <c r="D45654" s="2" t="s">
        <v>576</v>
      </c>
      <c r="F45654" t="b">
        <v>0</v>
      </c>
    </row>
    <row r="45655" spans="1:6" x14ac:dyDescent="0.35">
      <c r="A45655" t="s">
        <v>6</v>
      </c>
      <c r="B45655">
        <v>45654</v>
      </c>
      <c r="C45655" s="2" t="s">
        <v>577</v>
      </c>
      <c r="D45655" s="2" t="s">
        <v>578</v>
      </c>
      <c r="F45655" t="b">
        <v>0</v>
      </c>
    </row>
    <row r="45656" spans="1:6" x14ac:dyDescent="0.35">
      <c r="A45656" t="s">
        <v>6</v>
      </c>
      <c r="B45656">
        <v>45655</v>
      </c>
      <c r="C45656" s="2" t="s">
        <v>579</v>
      </c>
      <c r="D45656" s="2" t="s">
        <v>580</v>
      </c>
      <c r="F45656" t="b">
        <v>0</v>
      </c>
    </row>
    <row r="45657" spans="1:6" x14ac:dyDescent="0.35">
      <c r="A45657" t="s">
        <v>6</v>
      </c>
      <c r="B45657">
        <v>45656</v>
      </c>
      <c r="C45657" s="2" t="s">
        <v>581</v>
      </c>
      <c r="D45657" s="2" t="s">
        <v>582</v>
      </c>
      <c r="F45657" t="b">
        <v>1</v>
      </c>
    </row>
    <row r="45658" spans="1:6" x14ac:dyDescent="0.35">
      <c r="A45658" t="s">
        <v>6</v>
      </c>
      <c r="B45658">
        <v>45657</v>
      </c>
      <c r="C45658" s="2" t="s">
        <v>583</v>
      </c>
      <c r="D45658" s="2" t="s">
        <v>584</v>
      </c>
      <c r="F45658" t="b">
        <v>0</v>
      </c>
    </row>
    <row r="45659" spans="1:6" x14ac:dyDescent="0.35">
      <c r="A45659" t="s">
        <v>6</v>
      </c>
      <c r="B45659">
        <v>45658</v>
      </c>
      <c r="C45659" s="2" t="s">
        <v>585</v>
      </c>
      <c r="D45659" s="2" t="s">
        <v>586</v>
      </c>
      <c r="F45659" t="b">
        <v>0</v>
      </c>
    </row>
    <row r="45660" spans="1:6" x14ac:dyDescent="0.35">
      <c r="A45660" t="s">
        <v>6</v>
      </c>
      <c r="B45660">
        <v>45659</v>
      </c>
      <c r="C45660" s="2" t="s">
        <v>587</v>
      </c>
      <c r="D45660" s="2" t="s">
        <v>588</v>
      </c>
      <c r="F45660" t="b">
        <v>1</v>
      </c>
    </row>
    <row r="45661" spans="1:6" x14ac:dyDescent="0.35">
      <c r="A45661" t="s">
        <v>6</v>
      </c>
      <c r="B45661">
        <v>45660</v>
      </c>
      <c r="C45661" s="2" t="s">
        <v>589</v>
      </c>
      <c r="D45661" s="2" t="s">
        <v>590</v>
      </c>
      <c r="F45661" t="b">
        <v>0</v>
      </c>
    </row>
    <row r="45662" spans="1:6" x14ac:dyDescent="0.35">
      <c r="A45662" t="s">
        <v>6</v>
      </c>
      <c r="B45662">
        <v>45661</v>
      </c>
      <c r="C45662" s="2" t="s">
        <v>591</v>
      </c>
      <c r="D45662" s="2" t="s">
        <v>592</v>
      </c>
      <c r="F45662" t="b">
        <v>1</v>
      </c>
    </row>
    <row r="45663" spans="1:6" x14ac:dyDescent="0.35">
      <c r="A45663" t="s">
        <v>6</v>
      </c>
      <c r="B45663">
        <v>45662</v>
      </c>
      <c r="C45663" s="2" t="s">
        <v>593</v>
      </c>
      <c r="D45663" s="2" t="s">
        <v>594</v>
      </c>
      <c r="F45663" t="b">
        <v>0</v>
      </c>
    </row>
    <row r="45664" spans="1:6" x14ac:dyDescent="0.35">
      <c r="A45664" t="s">
        <v>6</v>
      </c>
      <c r="B45664">
        <v>45663</v>
      </c>
      <c r="C45664" s="2" t="s">
        <v>561</v>
      </c>
      <c r="D45664" s="2" t="s">
        <v>595</v>
      </c>
      <c r="F45664" t="b">
        <v>0</v>
      </c>
    </row>
    <row r="45665" spans="1:6" x14ac:dyDescent="0.35">
      <c r="A45665" t="s">
        <v>6</v>
      </c>
      <c r="B45665">
        <v>45664</v>
      </c>
      <c r="C45665" s="2" t="s">
        <v>383</v>
      </c>
      <c r="D45665" s="2" t="s">
        <v>596</v>
      </c>
      <c r="F45665" t="b">
        <v>1</v>
      </c>
    </row>
    <row r="45666" spans="1:6" x14ac:dyDescent="0.35">
      <c r="A45666" t="s">
        <v>6</v>
      </c>
      <c r="B45666">
        <v>45665</v>
      </c>
      <c r="C45666" s="2" t="s">
        <v>597</v>
      </c>
      <c r="D45666" s="2" t="s">
        <v>598</v>
      </c>
      <c r="F45666" t="b">
        <v>0</v>
      </c>
    </row>
    <row r="45667" spans="1:6" x14ac:dyDescent="0.35">
      <c r="A45667" t="s">
        <v>6</v>
      </c>
      <c r="B45667">
        <v>45666</v>
      </c>
      <c r="C45667" s="2" t="s">
        <v>599</v>
      </c>
      <c r="D45667" s="2" t="s">
        <v>600</v>
      </c>
      <c r="F45667" t="b">
        <v>0</v>
      </c>
    </row>
    <row r="45668" spans="1:6" x14ac:dyDescent="0.35">
      <c r="A45668" t="s">
        <v>6</v>
      </c>
      <c r="B45668">
        <v>45667</v>
      </c>
      <c r="C45668" s="2" t="s">
        <v>601</v>
      </c>
      <c r="D45668" s="2" t="s">
        <v>602</v>
      </c>
      <c r="F45668" t="b">
        <v>1</v>
      </c>
    </row>
    <row r="45669" spans="1:6" x14ac:dyDescent="0.35">
      <c r="A45669" t="s">
        <v>6</v>
      </c>
      <c r="B45669">
        <v>45668</v>
      </c>
      <c r="C45669" s="2" t="s">
        <v>603</v>
      </c>
      <c r="D45669" s="2" t="s">
        <v>604</v>
      </c>
      <c r="F45669" t="b">
        <v>1</v>
      </c>
    </row>
    <row r="45670" spans="1:6" x14ac:dyDescent="0.35">
      <c r="A45670" t="s">
        <v>6</v>
      </c>
      <c r="B45670">
        <v>45669</v>
      </c>
      <c r="C45670" s="2" t="s">
        <v>605</v>
      </c>
      <c r="D45670" s="2" t="s">
        <v>606</v>
      </c>
      <c r="F45670" t="b">
        <v>1</v>
      </c>
    </row>
    <row r="45671" spans="1:6" x14ac:dyDescent="0.35">
      <c r="A45671" t="s">
        <v>6</v>
      </c>
      <c r="B45671">
        <v>45670</v>
      </c>
      <c r="C45671" s="2" t="s">
        <v>383</v>
      </c>
      <c r="D45671" s="2" t="s">
        <v>607</v>
      </c>
      <c r="F45671" t="b">
        <v>1</v>
      </c>
    </row>
    <row r="45672" spans="1:6" x14ac:dyDescent="0.35">
      <c r="A45672" t="s">
        <v>6</v>
      </c>
      <c r="B45672">
        <v>45671</v>
      </c>
      <c r="C45672" s="2" t="s">
        <v>608</v>
      </c>
      <c r="D45672" s="2" t="s">
        <v>609</v>
      </c>
      <c r="F45672" t="b">
        <v>1</v>
      </c>
    </row>
    <row r="45673" spans="1:6" x14ac:dyDescent="0.35">
      <c r="A45673" t="s">
        <v>6</v>
      </c>
      <c r="B45673">
        <v>45672</v>
      </c>
      <c r="C45673" s="2" t="s">
        <v>610</v>
      </c>
      <c r="D45673" s="2" t="s">
        <v>611</v>
      </c>
      <c r="F45673" t="b">
        <v>1</v>
      </c>
    </row>
    <row r="45674" spans="1:6" x14ac:dyDescent="0.35">
      <c r="A45674" t="s">
        <v>6</v>
      </c>
      <c r="B45674">
        <v>45673</v>
      </c>
      <c r="C45674" s="2" t="s">
        <v>612</v>
      </c>
      <c r="D45674" s="2" t="s">
        <v>613</v>
      </c>
      <c r="F45674" t="b">
        <v>1</v>
      </c>
    </row>
    <row r="45675" spans="1:6" x14ac:dyDescent="0.35">
      <c r="A45675" t="s">
        <v>6</v>
      </c>
      <c r="B45675">
        <v>45674</v>
      </c>
      <c r="C45675" s="2" t="s">
        <v>614</v>
      </c>
      <c r="D45675" s="2" t="s">
        <v>615</v>
      </c>
      <c r="F45675" t="b">
        <v>0</v>
      </c>
    </row>
    <row r="45676" spans="1:6" x14ac:dyDescent="0.35">
      <c r="A45676" t="s">
        <v>6</v>
      </c>
      <c r="B45676">
        <v>45675</v>
      </c>
      <c r="C45676" s="2" t="s">
        <v>616</v>
      </c>
      <c r="D45676" s="2" t="s">
        <v>617</v>
      </c>
      <c r="F45676" t="b">
        <v>1</v>
      </c>
    </row>
    <row r="45677" spans="1:6" x14ac:dyDescent="0.35">
      <c r="A45677" t="s">
        <v>6</v>
      </c>
      <c r="B45677">
        <v>45676</v>
      </c>
      <c r="C45677" s="2" t="s">
        <v>618</v>
      </c>
      <c r="D45677" s="2" t="s">
        <v>619</v>
      </c>
      <c r="F45677" t="b">
        <v>0</v>
      </c>
    </row>
    <row r="45678" spans="1:6" x14ac:dyDescent="0.35">
      <c r="A45678" t="s">
        <v>6</v>
      </c>
      <c r="B45678">
        <v>45677</v>
      </c>
      <c r="C45678" s="2" t="s">
        <v>620</v>
      </c>
      <c r="D45678" s="2" t="s">
        <v>621</v>
      </c>
      <c r="F45678" t="b">
        <v>0</v>
      </c>
    </row>
    <row r="45679" spans="1:6" x14ac:dyDescent="0.35">
      <c r="A45679" t="s">
        <v>6</v>
      </c>
      <c r="B45679">
        <v>45678</v>
      </c>
      <c r="C45679" s="2" t="s">
        <v>622</v>
      </c>
      <c r="D45679" s="2" t="s">
        <v>623</v>
      </c>
      <c r="F45679" t="b">
        <v>0</v>
      </c>
    </row>
    <row r="45680" spans="1:6" x14ac:dyDescent="0.35">
      <c r="A45680" t="s">
        <v>6</v>
      </c>
      <c r="B45680">
        <v>45679</v>
      </c>
      <c r="C45680" s="2" t="s">
        <v>624</v>
      </c>
      <c r="D45680" s="2" t="s">
        <v>625</v>
      </c>
      <c r="F45680" t="b">
        <v>0</v>
      </c>
    </row>
    <row r="45681" spans="1:6" x14ac:dyDescent="0.35">
      <c r="A45681" t="s">
        <v>6</v>
      </c>
      <c r="B45681">
        <v>45680</v>
      </c>
      <c r="C45681" s="2" t="s">
        <v>626</v>
      </c>
      <c r="D45681" s="2" t="s">
        <v>627</v>
      </c>
      <c r="F45681" t="b">
        <v>1</v>
      </c>
    </row>
    <row r="45682" spans="1:6" x14ac:dyDescent="0.35">
      <c r="A45682" t="s">
        <v>6</v>
      </c>
      <c r="B45682">
        <v>45681</v>
      </c>
      <c r="C45682" s="2" t="s">
        <v>628</v>
      </c>
      <c r="D45682" s="2" t="s">
        <v>629</v>
      </c>
      <c r="F45682" t="b">
        <v>1</v>
      </c>
    </row>
    <row r="45683" spans="1:6" x14ac:dyDescent="0.35">
      <c r="A45683" t="s">
        <v>6</v>
      </c>
      <c r="B45683">
        <v>45682</v>
      </c>
      <c r="C45683" s="2" t="s">
        <v>630</v>
      </c>
      <c r="D45683" s="2" t="s">
        <v>631</v>
      </c>
      <c r="F45683" t="b">
        <v>1</v>
      </c>
    </row>
    <row r="45684" spans="1:6" x14ac:dyDescent="0.35">
      <c r="A45684" t="s">
        <v>6</v>
      </c>
      <c r="B45684">
        <v>45683</v>
      </c>
      <c r="C45684" s="2" t="s">
        <v>632</v>
      </c>
      <c r="D45684" s="2" t="s">
        <v>633</v>
      </c>
      <c r="F45684" t="b">
        <v>1</v>
      </c>
    </row>
    <row r="45685" spans="1:6" x14ac:dyDescent="0.35">
      <c r="A45685" t="s">
        <v>6</v>
      </c>
      <c r="B45685">
        <v>45684</v>
      </c>
      <c r="C45685" s="2" t="s">
        <v>634</v>
      </c>
      <c r="D45685" s="2" t="s">
        <v>635</v>
      </c>
      <c r="F45685" t="b">
        <v>1</v>
      </c>
    </row>
    <row r="45686" spans="1:6" x14ac:dyDescent="0.35">
      <c r="A45686" t="s">
        <v>6</v>
      </c>
      <c r="B45686">
        <v>45685</v>
      </c>
      <c r="C45686" s="2" t="s">
        <v>636</v>
      </c>
      <c r="D45686" s="2" t="s">
        <v>637</v>
      </c>
      <c r="F45686" t="b">
        <v>1</v>
      </c>
    </row>
    <row r="45687" spans="1:6" x14ac:dyDescent="0.35">
      <c r="A45687" t="s">
        <v>6</v>
      </c>
      <c r="B45687">
        <v>45686</v>
      </c>
      <c r="C45687" s="2" t="s">
        <v>638</v>
      </c>
      <c r="D45687" s="2" t="s">
        <v>639</v>
      </c>
      <c r="F45687" t="b">
        <v>0</v>
      </c>
    </row>
    <row r="45688" spans="1:6" x14ac:dyDescent="0.35">
      <c r="A45688" t="s">
        <v>6</v>
      </c>
      <c r="B45688">
        <v>45687</v>
      </c>
      <c r="C45688" s="2" t="s">
        <v>640</v>
      </c>
      <c r="D45688" s="2" t="s">
        <v>641</v>
      </c>
      <c r="F45688" t="b">
        <v>1</v>
      </c>
    </row>
    <row r="45689" spans="1:6" x14ac:dyDescent="0.35">
      <c r="A45689" t="s">
        <v>6</v>
      </c>
      <c r="B45689">
        <v>45688</v>
      </c>
      <c r="C45689" s="2" t="s">
        <v>642</v>
      </c>
      <c r="D45689" s="2" t="s">
        <v>643</v>
      </c>
      <c r="F45689" t="b">
        <v>1</v>
      </c>
    </row>
    <row r="45690" spans="1:6" x14ac:dyDescent="0.35">
      <c r="A45690" t="s">
        <v>6</v>
      </c>
      <c r="B45690">
        <v>45689</v>
      </c>
      <c r="C45690" s="2" t="s">
        <v>644</v>
      </c>
      <c r="D45690" s="2" t="s">
        <v>645</v>
      </c>
      <c r="F45690" t="b">
        <v>1</v>
      </c>
    </row>
    <row r="45691" spans="1:6" x14ac:dyDescent="0.35">
      <c r="A45691" t="s">
        <v>6</v>
      </c>
      <c r="B45691">
        <v>45690</v>
      </c>
      <c r="C45691" s="2" t="s">
        <v>646</v>
      </c>
      <c r="D45691" s="2" t="s">
        <v>647</v>
      </c>
      <c r="F45691" t="b">
        <v>0</v>
      </c>
    </row>
    <row r="45692" spans="1:6" x14ac:dyDescent="0.35">
      <c r="A45692" t="s">
        <v>6</v>
      </c>
      <c r="B45692">
        <v>45691</v>
      </c>
      <c r="C45692" s="2" t="s">
        <v>648</v>
      </c>
      <c r="D45692" s="2" t="s">
        <v>649</v>
      </c>
      <c r="F45692" t="b">
        <v>1</v>
      </c>
    </row>
    <row r="45693" spans="1:6" x14ac:dyDescent="0.35">
      <c r="A45693" t="s">
        <v>6</v>
      </c>
      <c r="B45693">
        <v>45692</v>
      </c>
      <c r="C45693" s="2" t="s">
        <v>650</v>
      </c>
      <c r="D45693" s="2" t="s">
        <v>651</v>
      </c>
      <c r="F45693" t="b">
        <v>0</v>
      </c>
    </row>
    <row r="45694" spans="1:6" x14ac:dyDescent="0.35">
      <c r="A45694" t="s">
        <v>6</v>
      </c>
      <c r="B45694">
        <v>45693</v>
      </c>
      <c r="C45694" s="2" t="s">
        <v>652</v>
      </c>
      <c r="D45694" s="2" t="s">
        <v>653</v>
      </c>
      <c r="F45694" t="b">
        <v>1</v>
      </c>
    </row>
    <row r="45695" spans="1:6" x14ac:dyDescent="0.35">
      <c r="A45695" t="s">
        <v>6</v>
      </c>
      <c r="B45695">
        <v>45694</v>
      </c>
      <c r="C45695" s="2" t="s">
        <v>654</v>
      </c>
      <c r="D45695" s="2" t="s">
        <v>655</v>
      </c>
      <c r="F45695" t="b">
        <v>1</v>
      </c>
    </row>
    <row r="45696" spans="1:6" x14ac:dyDescent="0.35">
      <c r="A45696" t="s">
        <v>6</v>
      </c>
      <c r="B45696">
        <v>45695</v>
      </c>
      <c r="C45696" s="2" t="s">
        <v>656</v>
      </c>
      <c r="D45696" s="2" t="s">
        <v>657</v>
      </c>
      <c r="F45696" t="b">
        <v>0</v>
      </c>
    </row>
    <row r="45697" spans="1:6" x14ac:dyDescent="0.35">
      <c r="A45697" t="s">
        <v>6</v>
      </c>
      <c r="B45697">
        <v>45696</v>
      </c>
      <c r="C45697" s="2" t="s">
        <v>521</v>
      </c>
      <c r="D45697" s="2" t="s">
        <v>658</v>
      </c>
      <c r="F45697" t="b">
        <v>0</v>
      </c>
    </row>
    <row r="45698" spans="1:6" x14ac:dyDescent="0.35">
      <c r="A45698" t="s">
        <v>6</v>
      </c>
      <c r="B45698">
        <v>45697</v>
      </c>
      <c r="C45698" s="2" t="s">
        <v>659</v>
      </c>
      <c r="D45698" s="2" t="s">
        <v>660</v>
      </c>
      <c r="F45698" t="b">
        <v>1</v>
      </c>
    </row>
    <row r="45699" spans="1:6" x14ac:dyDescent="0.35">
      <c r="A45699" t="s">
        <v>6</v>
      </c>
      <c r="B45699">
        <v>45698</v>
      </c>
      <c r="C45699" s="2" t="s">
        <v>661</v>
      </c>
      <c r="D45699" s="2" t="s">
        <v>662</v>
      </c>
      <c r="F45699" t="b">
        <v>1</v>
      </c>
    </row>
    <row r="45700" spans="1:6" x14ac:dyDescent="0.35">
      <c r="A45700" t="s">
        <v>6</v>
      </c>
      <c r="B45700">
        <v>45699</v>
      </c>
      <c r="C45700" s="2" t="s">
        <v>663</v>
      </c>
      <c r="D45700" s="2" t="s">
        <v>664</v>
      </c>
      <c r="F45700" t="b">
        <v>0</v>
      </c>
    </row>
    <row r="45701" spans="1:6" x14ac:dyDescent="0.35">
      <c r="A45701" t="s">
        <v>6</v>
      </c>
      <c r="B45701">
        <v>45700</v>
      </c>
      <c r="C45701" s="2" t="s">
        <v>665</v>
      </c>
      <c r="D45701" s="2" t="s">
        <v>666</v>
      </c>
      <c r="F45701" t="b">
        <v>0</v>
      </c>
    </row>
    <row r="45702" spans="1:6" x14ac:dyDescent="0.35">
      <c r="A45702" t="s">
        <v>6</v>
      </c>
      <c r="B45702">
        <v>45701</v>
      </c>
      <c r="C45702" s="2" t="s">
        <v>667</v>
      </c>
      <c r="D45702" s="2" t="s">
        <v>668</v>
      </c>
      <c r="F45702" t="b">
        <v>0</v>
      </c>
    </row>
    <row r="45703" spans="1:6" x14ac:dyDescent="0.35">
      <c r="A45703" t="s">
        <v>6</v>
      </c>
      <c r="B45703">
        <v>45702</v>
      </c>
      <c r="C45703" s="2" t="s">
        <v>669</v>
      </c>
      <c r="D45703" s="2" t="s">
        <v>670</v>
      </c>
      <c r="F45703" t="b">
        <v>0</v>
      </c>
    </row>
    <row r="45704" spans="1:6" x14ac:dyDescent="0.35">
      <c r="A45704" t="s">
        <v>6</v>
      </c>
      <c r="B45704">
        <v>45703</v>
      </c>
      <c r="C45704" s="2" t="s">
        <v>671</v>
      </c>
      <c r="D45704" s="2" t="s">
        <v>672</v>
      </c>
      <c r="F45704" t="b">
        <v>1</v>
      </c>
    </row>
    <row r="45705" spans="1:6" x14ac:dyDescent="0.35">
      <c r="A45705" t="s">
        <v>6</v>
      </c>
      <c r="B45705">
        <v>45704</v>
      </c>
      <c r="C45705" s="2" t="s">
        <v>673</v>
      </c>
      <c r="D45705" s="2" t="s">
        <v>674</v>
      </c>
      <c r="F45705" t="b">
        <v>1</v>
      </c>
    </row>
    <row r="45706" spans="1:6" x14ac:dyDescent="0.35">
      <c r="A45706" t="s">
        <v>6</v>
      </c>
      <c r="B45706">
        <v>45705</v>
      </c>
      <c r="C45706" s="2" t="s">
        <v>675</v>
      </c>
      <c r="D45706" s="2" t="s">
        <v>676</v>
      </c>
      <c r="F45706" t="b">
        <v>1</v>
      </c>
    </row>
    <row r="45707" spans="1:6" x14ac:dyDescent="0.35">
      <c r="A45707" t="s">
        <v>6</v>
      </c>
      <c r="B45707">
        <v>45706</v>
      </c>
      <c r="C45707" s="2" t="s">
        <v>677</v>
      </c>
      <c r="D45707" s="2" t="s">
        <v>678</v>
      </c>
      <c r="F45707" t="b">
        <v>1</v>
      </c>
    </row>
    <row r="45708" spans="1:6" x14ac:dyDescent="0.35">
      <c r="A45708" t="s">
        <v>6</v>
      </c>
      <c r="B45708">
        <v>45707</v>
      </c>
      <c r="C45708" s="2" t="s">
        <v>679</v>
      </c>
      <c r="D45708" s="2" t="s">
        <v>680</v>
      </c>
      <c r="F45708" t="b">
        <v>1</v>
      </c>
    </row>
    <row r="45709" spans="1:6" x14ac:dyDescent="0.35">
      <c r="A45709" t="s">
        <v>6</v>
      </c>
      <c r="B45709">
        <v>45708</v>
      </c>
      <c r="C45709" s="2" t="s">
        <v>681</v>
      </c>
      <c r="D45709" s="2" t="s">
        <v>682</v>
      </c>
      <c r="F45709" t="b">
        <v>0</v>
      </c>
    </row>
    <row r="45710" spans="1:6" x14ac:dyDescent="0.35">
      <c r="A45710" t="s">
        <v>6</v>
      </c>
      <c r="B45710">
        <v>45709</v>
      </c>
      <c r="C45710" s="2" t="s">
        <v>683</v>
      </c>
      <c r="D45710" s="2" t="s">
        <v>684</v>
      </c>
      <c r="F45710" t="b">
        <v>0</v>
      </c>
    </row>
    <row r="45711" spans="1:6" x14ac:dyDescent="0.35">
      <c r="A45711" t="s">
        <v>6</v>
      </c>
      <c r="B45711">
        <v>45710</v>
      </c>
      <c r="C45711" s="2" t="s">
        <v>685</v>
      </c>
      <c r="D45711" s="2" t="s">
        <v>686</v>
      </c>
      <c r="F45711" t="b">
        <v>0</v>
      </c>
    </row>
    <row r="45712" spans="1:6" x14ac:dyDescent="0.35">
      <c r="A45712" t="s">
        <v>6</v>
      </c>
      <c r="B45712">
        <v>45711</v>
      </c>
      <c r="C45712" s="2" t="s">
        <v>687</v>
      </c>
      <c r="D45712" s="2" t="s">
        <v>688</v>
      </c>
      <c r="F45712" t="b">
        <v>1</v>
      </c>
    </row>
    <row r="45713" spans="1:6" x14ac:dyDescent="0.35">
      <c r="A45713" t="s">
        <v>6</v>
      </c>
      <c r="B45713">
        <v>45712</v>
      </c>
      <c r="C45713" s="2" t="s">
        <v>689</v>
      </c>
      <c r="D45713" s="2" t="s">
        <v>690</v>
      </c>
      <c r="F45713" t="b">
        <v>0</v>
      </c>
    </row>
    <row r="45714" spans="1:6" x14ac:dyDescent="0.35">
      <c r="A45714" t="s">
        <v>6</v>
      </c>
      <c r="B45714">
        <v>45713</v>
      </c>
      <c r="C45714" s="2" t="s">
        <v>691</v>
      </c>
      <c r="D45714" s="2" t="s">
        <v>692</v>
      </c>
      <c r="F45714" t="b">
        <v>0</v>
      </c>
    </row>
    <row r="45715" spans="1:6" x14ac:dyDescent="0.35">
      <c r="A45715" t="s">
        <v>6</v>
      </c>
      <c r="B45715">
        <v>45714</v>
      </c>
      <c r="C45715" s="2" t="s">
        <v>561</v>
      </c>
      <c r="D45715" s="2" t="s">
        <v>693</v>
      </c>
      <c r="F45715" t="b">
        <v>1</v>
      </c>
    </row>
    <row r="45716" spans="1:6" x14ac:dyDescent="0.35">
      <c r="A45716" t="s">
        <v>6</v>
      </c>
      <c r="B45716">
        <v>45715</v>
      </c>
      <c r="C45716" s="2" t="s">
        <v>694</v>
      </c>
      <c r="D45716" s="2" t="s">
        <v>695</v>
      </c>
      <c r="F45716" t="b">
        <v>0</v>
      </c>
    </row>
    <row r="45717" spans="1:6" x14ac:dyDescent="0.35">
      <c r="A45717" t="s">
        <v>6</v>
      </c>
      <c r="B45717">
        <v>45716</v>
      </c>
      <c r="C45717" s="2" t="s">
        <v>696</v>
      </c>
      <c r="D45717" s="2" t="s">
        <v>697</v>
      </c>
      <c r="F45717" t="b">
        <v>1</v>
      </c>
    </row>
    <row r="45718" spans="1:6" x14ac:dyDescent="0.35">
      <c r="A45718" t="s">
        <v>6</v>
      </c>
      <c r="B45718">
        <v>45717</v>
      </c>
      <c r="C45718" s="2" t="s">
        <v>383</v>
      </c>
      <c r="D45718" s="2" t="s">
        <v>698</v>
      </c>
      <c r="F45718" t="b">
        <v>0</v>
      </c>
    </row>
    <row r="45719" spans="1:6" x14ac:dyDescent="0.35">
      <c r="A45719" t="s">
        <v>6</v>
      </c>
      <c r="B45719">
        <v>45718</v>
      </c>
      <c r="C45719" s="2" t="s">
        <v>699</v>
      </c>
      <c r="D45719" s="2" t="s">
        <v>700</v>
      </c>
      <c r="F45719" t="b">
        <v>0</v>
      </c>
    </row>
    <row r="45720" spans="1:6" x14ac:dyDescent="0.35">
      <c r="A45720" t="s">
        <v>6</v>
      </c>
      <c r="B45720">
        <v>45719</v>
      </c>
      <c r="C45720" s="2" t="s">
        <v>701</v>
      </c>
      <c r="D45720" s="2" t="s">
        <v>702</v>
      </c>
      <c r="F45720" t="b">
        <v>0</v>
      </c>
    </row>
    <row r="45721" spans="1:6" x14ac:dyDescent="0.35">
      <c r="A45721" t="s">
        <v>6</v>
      </c>
      <c r="B45721">
        <v>45720</v>
      </c>
      <c r="C45721" s="2" t="s">
        <v>703</v>
      </c>
      <c r="D45721" s="2" t="s">
        <v>704</v>
      </c>
      <c r="F45721" t="b">
        <v>1</v>
      </c>
    </row>
    <row r="45722" spans="1:6" x14ac:dyDescent="0.35">
      <c r="A45722" t="s">
        <v>6</v>
      </c>
      <c r="B45722">
        <v>45721</v>
      </c>
      <c r="C45722" s="2" t="s">
        <v>638</v>
      </c>
      <c r="D45722" s="2" t="s">
        <v>705</v>
      </c>
      <c r="F45722" t="b">
        <v>1</v>
      </c>
    </row>
    <row r="45723" spans="1:6" x14ac:dyDescent="0.35">
      <c r="A45723" t="s">
        <v>6</v>
      </c>
      <c r="B45723">
        <v>45722</v>
      </c>
      <c r="C45723" s="2" t="s">
        <v>706</v>
      </c>
      <c r="D45723" s="2" t="s">
        <v>707</v>
      </c>
      <c r="F45723" t="b">
        <v>1</v>
      </c>
    </row>
    <row r="45724" spans="1:6" x14ac:dyDescent="0.35">
      <c r="A45724" t="s">
        <v>6</v>
      </c>
      <c r="B45724">
        <v>45723</v>
      </c>
      <c r="C45724" s="2" t="s">
        <v>708</v>
      </c>
      <c r="D45724" s="2" t="s">
        <v>709</v>
      </c>
      <c r="F45724" t="b">
        <v>1</v>
      </c>
    </row>
    <row r="45725" spans="1:6" x14ac:dyDescent="0.35">
      <c r="A45725" t="s">
        <v>6</v>
      </c>
      <c r="B45725">
        <v>45724</v>
      </c>
      <c r="C45725" s="2" t="s">
        <v>710</v>
      </c>
      <c r="D45725" s="2" t="s">
        <v>711</v>
      </c>
      <c r="F45725" t="b">
        <v>1</v>
      </c>
    </row>
    <row r="45726" spans="1:6" x14ac:dyDescent="0.35">
      <c r="A45726" t="s">
        <v>6</v>
      </c>
      <c r="B45726">
        <v>45725</v>
      </c>
      <c r="C45726" s="2" t="s">
        <v>712</v>
      </c>
      <c r="D45726" s="2" t="s">
        <v>713</v>
      </c>
      <c r="F45726" t="b">
        <v>1</v>
      </c>
    </row>
    <row r="45727" spans="1:6" x14ac:dyDescent="0.35">
      <c r="A45727" t="s">
        <v>6</v>
      </c>
      <c r="B45727">
        <v>45726</v>
      </c>
      <c r="C45727" s="2" t="s">
        <v>714</v>
      </c>
      <c r="D45727" s="2" t="s">
        <v>715</v>
      </c>
      <c r="F45727" t="b">
        <v>1</v>
      </c>
    </row>
    <row r="45728" spans="1:6" x14ac:dyDescent="0.35">
      <c r="A45728" t="s">
        <v>6</v>
      </c>
      <c r="B45728">
        <v>45727</v>
      </c>
      <c r="C45728" s="2" t="s">
        <v>716</v>
      </c>
      <c r="D45728" s="2" t="s">
        <v>717</v>
      </c>
      <c r="F45728" t="b">
        <v>1</v>
      </c>
    </row>
    <row r="45729" spans="1:6" x14ac:dyDescent="0.35">
      <c r="A45729" t="s">
        <v>6</v>
      </c>
      <c r="B45729">
        <v>45728</v>
      </c>
      <c r="C45729" s="2" t="s">
        <v>718</v>
      </c>
      <c r="D45729" s="2" t="s">
        <v>719</v>
      </c>
      <c r="F45729" t="b">
        <v>0</v>
      </c>
    </row>
    <row r="45730" spans="1:6" x14ac:dyDescent="0.35">
      <c r="A45730" t="s">
        <v>6</v>
      </c>
      <c r="B45730">
        <v>45729</v>
      </c>
      <c r="C45730" s="2" t="s">
        <v>720</v>
      </c>
      <c r="D45730" s="2" t="s">
        <v>721</v>
      </c>
      <c r="F45730" t="b">
        <v>1</v>
      </c>
    </row>
    <row r="45731" spans="1:6" x14ac:dyDescent="0.35">
      <c r="A45731" t="s">
        <v>6</v>
      </c>
      <c r="B45731">
        <v>45730</v>
      </c>
      <c r="C45731" s="2" t="s">
        <v>722</v>
      </c>
      <c r="D45731" s="2" t="s">
        <v>723</v>
      </c>
      <c r="F45731" t="b">
        <v>1</v>
      </c>
    </row>
    <row r="45732" spans="1:6" x14ac:dyDescent="0.35">
      <c r="A45732" t="s">
        <v>6</v>
      </c>
      <c r="B45732">
        <v>45731</v>
      </c>
      <c r="C45732" s="2" t="s">
        <v>724</v>
      </c>
      <c r="D45732" s="2" t="s">
        <v>725</v>
      </c>
      <c r="F45732" t="b">
        <v>0</v>
      </c>
    </row>
    <row r="45733" spans="1:6" x14ac:dyDescent="0.35">
      <c r="A45733" t="s">
        <v>6</v>
      </c>
      <c r="B45733">
        <v>45732</v>
      </c>
      <c r="C45733" s="2" t="s">
        <v>726</v>
      </c>
      <c r="D45733" s="2" t="s">
        <v>727</v>
      </c>
      <c r="F45733" t="b">
        <v>0</v>
      </c>
    </row>
    <row r="45734" spans="1:6" x14ac:dyDescent="0.35">
      <c r="A45734" t="s">
        <v>6</v>
      </c>
      <c r="B45734">
        <v>45733</v>
      </c>
      <c r="C45734" s="2" t="s">
        <v>728</v>
      </c>
      <c r="D45734" s="2" t="s">
        <v>729</v>
      </c>
      <c r="F45734" t="b">
        <v>1</v>
      </c>
    </row>
    <row r="45735" spans="1:6" x14ac:dyDescent="0.35">
      <c r="A45735" t="s">
        <v>6</v>
      </c>
      <c r="B45735">
        <v>45734</v>
      </c>
      <c r="C45735" s="2" t="s">
        <v>730</v>
      </c>
      <c r="D45735" s="2" t="s">
        <v>731</v>
      </c>
      <c r="F45735" t="b">
        <v>0</v>
      </c>
    </row>
    <row r="45736" spans="1:6" x14ac:dyDescent="0.35">
      <c r="A45736" t="s">
        <v>6</v>
      </c>
      <c r="B45736">
        <v>45735</v>
      </c>
      <c r="C45736" s="2" t="s">
        <v>732</v>
      </c>
      <c r="D45736" s="2" t="s">
        <v>733</v>
      </c>
      <c r="F45736" t="b">
        <v>0</v>
      </c>
    </row>
    <row r="45737" spans="1:6" x14ac:dyDescent="0.35">
      <c r="A45737" t="s">
        <v>6</v>
      </c>
      <c r="B45737">
        <v>45736</v>
      </c>
      <c r="C45737" s="2" t="s">
        <v>734</v>
      </c>
      <c r="D45737" s="2" t="s">
        <v>735</v>
      </c>
      <c r="F45737" t="b">
        <v>1</v>
      </c>
    </row>
    <row r="45738" spans="1:6" x14ac:dyDescent="0.35">
      <c r="A45738" t="s">
        <v>6</v>
      </c>
      <c r="B45738">
        <v>45737</v>
      </c>
      <c r="C45738" s="2" t="s">
        <v>736</v>
      </c>
      <c r="D45738" s="2" t="s">
        <v>737</v>
      </c>
      <c r="F45738" t="b">
        <v>1</v>
      </c>
    </row>
    <row r="45739" spans="1:6" x14ac:dyDescent="0.35">
      <c r="A45739" t="s">
        <v>6</v>
      </c>
      <c r="B45739">
        <v>45738</v>
      </c>
      <c r="C45739" s="2" t="s">
        <v>738</v>
      </c>
      <c r="D45739" s="2" t="s">
        <v>739</v>
      </c>
      <c r="F45739" t="b">
        <v>1</v>
      </c>
    </row>
    <row r="45740" spans="1:6" x14ac:dyDescent="0.35">
      <c r="A45740" t="s">
        <v>6</v>
      </c>
      <c r="B45740">
        <v>45739</v>
      </c>
      <c r="C45740" s="2" t="s">
        <v>740</v>
      </c>
      <c r="D45740" s="2" t="s">
        <v>741</v>
      </c>
      <c r="F45740" t="b">
        <v>0</v>
      </c>
    </row>
    <row r="45741" spans="1:6" x14ac:dyDescent="0.35">
      <c r="A45741" t="s">
        <v>6</v>
      </c>
      <c r="B45741">
        <v>45740</v>
      </c>
      <c r="C45741" s="2" t="s">
        <v>742</v>
      </c>
      <c r="D45741" s="2" t="s">
        <v>743</v>
      </c>
      <c r="F45741" t="b">
        <v>1</v>
      </c>
    </row>
    <row r="45742" spans="1:6" x14ac:dyDescent="0.35">
      <c r="A45742" t="s">
        <v>6</v>
      </c>
      <c r="B45742">
        <v>45741</v>
      </c>
      <c r="C45742" s="2" t="s">
        <v>744</v>
      </c>
      <c r="D45742" s="2" t="s">
        <v>745</v>
      </c>
      <c r="F45742" t="b">
        <v>1</v>
      </c>
    </row>
    <row r="45743" spans="1:6" x14ac:dyDescent="0.35">
      <c r="A45743" t="s">
        <v>6</v>
      </c>
      <c r="B45743">
        <v>45742</v>
      </c>
      <c r="C45743" s="2" t="s">
        <v>746</v>
      </c>
      <c r="D45743" s="2" t="s">
        <v>747</v>
      </c>
      <c r="F45743" t="b">
        <v>0</v>
      </c>
    </row>
    <row r="45744" spans="1:6" x14ac:dyDescent="0.35">
      <c r="A45744" t="s">
        <v>6</v>
      </c>
      <c r="B45744">
        <v>45743</v>
      </c>
      <c r="C45744" s="2" t="s">
        <v>748</v>
      </c>
      <c r="D45744" s="2" t="s">
        <v>749</v>
      </c>
      <c r="F45744" t="b">
        <v>1</v>
      </c>
    </row>
    <row r="45745" spans="1:6" x14ac:dyDescent="0.35">
      <c r="A45745" t="s">
        <v>6</v>
      </c>
      <c r="B45745">
        <v>45744</v>
      </c>
      <c r="C45745" s="2" t="s">
        <v>750</v>
      </c>
      <c r="D45745" s="2" t="s">
        <v>751</v>
      </c>
      <c r="F45745" t="b">
        <v>0</v>
      </c>
    </row>
    <row r="45746" spans="1:6" x14ac:dyDescent="0.35">
      <c r="A45746" t="s">
        <v>6</v>
      </c>
      <c r="B45746">
        <v>45745</v>
      </c>
      <c r="C45746" s="2" t="s">
        <v>752</v>
      </c>
      <c r="D45746" s="2" t="s">
        <v>753</v>
      </c>
      <c r="F45746" t="b">
        <v>0</v>
      </c>
    </row>
    <row r="45747" spans="1:6" x14ac:dyDescent="0.35">
      <c r="A45747" t="s">
        <v>6</v>
      </c>
      <c r="B45747">
        <v>45746</v>
      </c>
      <c r="C45747" s="2" t="s">
        <v>754</v>
      </c>
      <c r="D45747" s="2" t="s">
        <v>755</v>
      </c>
      <c r="F45747" t="b">
        <v>1</v>
      </c>
    </row>
    <row r="45748" spans="1:6" x14ac:dyDescent="0.35">
      <c r="A45748" t="s">
        <v>6</v>
      </c>
      <c r="B45748">
        <v>45747</v>
      </c>
      <c r="C45748" s="2" t="s">
        <v>756</v>
      </c>
      <c r="D45748" s="2" t="s">
        <v>757</v>
      </c>
      <c r="F45748" t="b">
        <v>0</v>
      </c>
    </row>
    <row r="45749" spans="1:6" x14ac:dyDescent="0.35">
      <c r="A45749" t="s">
        <v>6</v>
      </c>
      <c r="B45749">
        <v>45748</v>
      </c>
      <c r="C45749" s="2" t="s">
        <v>758</v>
      </c>
      <c r="D45749" s="2" t="s">
        <v>759</v>
      </c>
      <c r="F45749" t="b">
        <v>1</v>
      </c>
    </row>
    <row r="45750" spans="1:6" x14ac:dyDescent="0.35">
      <c r="A45750" t="s">
        <v>6</v>
      </c>
      <c r="B45750">
        <v>45749</v>
      </c>
      <c r="C45750" s="2" t="s">
        <v>760</v>
      </c>
      <c r="D45750" s="2" t="s">
        <v>761</v>
      </c>
      <c r="F45750" t="b">
        <v>0</v>
      </c>
    </row>
    <row r="45751" spans="1:6" x14ac:dyDescent="0.35">
      <c r="A45751" t="s">
        <v>6</v>
      </c>
      <c r="B45751">
        <v>45750</v>
      </c>
      <c r="C45751" s="2" t="s">
        <v>762</v>
      </c>
      <c r="D45751" s="2" t="s">
        <v>763</v>
      </c>
      <c r="F45751" t="b">
        <v>1</v>
      </c>
    </row>
    <row r="45752" spans="1:6" x14ac:dyDescent="0.35">
      <c r="A45752" t="s">
        <v>6</v>
      </c>
      <c r="B45752">
        <v>45751</v>
      </c>
      <c r="C45752" s="2" t="s">
        <v>764</v>
      </c>
      <c r="D45752" s="2" t="s">
        <v>765</v>
      </c>
      <c r="F45752" t="b">
        <v>1</v>
      </c>
    </row>
    <row r="45753" spans="1:6" x14ac:dyDescent="0.35">
      <c r="A45753" t="s">
        <v>6</v>
      </c>
      <c r="B45753">
        <v>45752</v>
      </c>
      <c r="C45753" s="2" t="s">
        <v>766</v>
      </c>
      <c r="D45753" s="2" t="s">
        <v>767</v>
      </c>
      <c r="F45753" t="b">
        <v>1</v>
      </c>
    </row>
    <row r="45754" spans="1:6" x14ac:dyDescent="0.35">
      <c r="A45754" t="s">
        <v>6</v>
      </c>
      <c r="B45754">
        <v>45753</v>
      </c>
      <c r="C45754" s="2" t="s">
        <v>768</v>
      </c>
      <c r="D45754" s="2" t="s">
        <v>769</v>
      </c>
      <c r="F45754" t="b">
        <v>1</v>
      </c>
    </row>
    <row r="45755" spans="1:6" x14ac:dyDescent="0.35">
      <c r="A45755" t="s">
        <v>6</v>
      </c>
      <c r="B45755">
        <v>45754</v>
      </c>
      <c r="C45755" s="2" t="s">
        <v>770</v>
      </c>
      <c r="D45755" s="2" t="s">
        <v>771</v>
      </c>
      <c r="F45755" t="b">
        <v>1</v>
      </c>
    </row>
    <row r="45756" spans="1:6" x14ac:dyDescent="0.35">
      <c r="A45756" t="s">
        <v>6</v>
      </c>
      <c r="B45756">
        <v>45755</v>
      </c>
      <c r="C45756" s="2" t="s">
        <v>772</v>
      </c>
      <c r="D45756" s="2" t="s">
        <v>773</v>
      </c>
      <c r="F45756" t="b">
        <v>1</v>
      </c>
    </row>
    <row r="45757" spans="1:6" x14ac:dyDescent="0.35">
      <c r="A45757" t="s">
        <v>6</v>
      </c>
      <c r="B45757">
        <v>45756</v>
      </c>
      <c r="C45757" s="2" t="s">
        <v>774</v>
      </c>
      <c r="D45757" s="2" t="s">
        <v>775</v>
      </c>
      <c r="F45757" t="b">
        <v>1</v>
      </c>
    </row>
    <row r="45758" spans="1:6" x14ac:dyDescent="0.35">
      <c r="A45758" t="s">
        <v>6</v>
      </c>
      <c r="B45758">
        <v>45757</v>
      </c>
      <c r="C45758" s="2" t="s">
        <v>776</v>
      </c>
      <c r="D45758" s="2" t="s">
        <v>777</v>
      </c>
      <c r="F45758" t="b">
        <v>0</v>
      </c>
    </row>
    <row r="45759" spans="1:6" x14ac:dyDescent="0.35">
      <c r="A45759" t="s">
        <v>6</v>
      </c>
      <c r="B45759">
        <v>45758</v>
      </c>
      <c r="C45759" s="2" t="s">
        <v>778</v>
      </c>
      <c r="D45759" s="2" t="s">
        <v>779</v>
      </c>
      <c r="F45759" t="b">
        <v>0</v>
      </c>
    </row>
    <row r="45760" spans="1:6" x14ac:dyDescent="0.35">
      <c r="A45760" t="s">
        <v>6</v>
      </c>
      <c r="B45760">
        <v>45759</v>
      </c>
      <c r="C45760" s="2" t="s">
        <v>780</v>
      </c>
      <c r="D45760" s="2" t="s">
        <v>781</v>
      </c>
      <c r="F45760" t="b">
        <v>1</v>
      </c>
    </row>
    <row r="45761" spans="1:6" x14ac:dyDescent="0.35">
      <c r="A45761" t="s">
        <v>6</v>
      </c>
      <c r="B45761">
        <v>45760</v>
      </c>
      <c r="C45761" s="2" t="s">
        <v>782</v>
      </c>
      <c r="D45761" s="2" t="s">
        <v>783</v>
      </c>
      <c r="F45761" t="b">
        <v>0</v>
      </c>
    </row>
    <row r="45762" spans="1:6" x14ac:dyDescent="0.35">
      <c r="A45762" t="s">
        <v>6</v>
      </c>
      <c r="B45762">
        <v>45761</v>
      </c>
      <c r="C45762" s="2" t="s">
        <v>784</v>
      </c>
      <c r="D45762" s="2" t="s">
        <v>785</v>
      </c>
      <c r="F45762" t="b">
        <v>0</v>
      </c>
    </row>
    <row r="45763" spans="1:6" x14ac:dyDescent="0.35">
      <c r="A45763" t="s">
        <v>6</v>
      </c>
      <c r="B45763">
        <v>45762</v>
      </c>
      <c r="C45763" s="2" t="s">
        <v>450</v>
      </c>
      <c r="D45763" s="2" t="s">
        <v>786</v>
      </c>
      <c r="F45763" t="b">
        <v>1</v>
      </c>
    </row>
    <row r="45764" spans="1:6" x14ac:dyDescent="0.35">
      <c r="A45764" t="s">
        <v>6</v>
      </c>
      <c r="B45764">
        <v>45763</v>
      </c>
      <c r="C45764" s="2" t="s">
        <v>787</v>
      </c>
      <c r="D45764" s="2" t="s">
        <v>788</v>
      </c>
      <c r="F45764" t="b">
        <v>1</v>
      </c>
    </row>
    <row r="45765" spans="1:6" x14ac:dyDescent="0.35">
      <c r="A45765" t="s">
        <v>6</v>
      </c>
      <c r="B45765">
        <v>45764</v>
      </c>
      <c r="C45765" s="2" t="s">
        <v>789</v>
      </c>
      <c r="D45765" s="2" t="s">
        <v>790</v>
      </c>
      <c r="F45765" t="b">
        <v>1</v>
      </c>
    </row>
    <row r="45766" spans="1:6" x14ac:dyDescent="0.35">
      <c r="A45766" t="s">
        <v>6</v>
      </c>
      <c r="B45766">
        <v>45765</v>
      </c>
      <c r="C45766" s="2" t="s">
        <v>791</v>
      </c>
      <c r="D45766" s="2" t="s">
        <v>792</v>
      </c>
      <c r="F45766" t="b">
        <v>0</v>
      </c>
    </row>
    <row r="45767" spans="1:6" x14ac:dyDescent="0.35">
      <c r="A45767" t="s">
        <v>6</v>
      </c>
      <c r="B45767">
        <v>45766</v>
      </c>
      <c r="C45767" s="2" t="s">
        <v>545</v>
      </c>
      <c r="D45767" s="2" t="s">
        <v>793</v>
      </c>
      <c r="F45767" t="b">
        <v>1</v>
      </c>
    </row>
    <row r="45768" spans="1:6" x14ac:dyDescent="0.35">
      <c r="A45768" t="s">
        <v>6</v>
      </c>
      <c r="B45768">
        <v>45767</v>
      </c>
      <c r="C45768" s="2" t="s">
        <v>276</v>
      </c>
      <c r="D45768" s="2" t="s">
        <v>794</v>
      </c>
      <c r="F45768" t="b">
        <v>1</v>
      </c>
    </row>
    <row r="45769" spans="1:6" x14ac:dyDescent="0.35">
      <c r="A45769" t="s">
        <v>6</v>
      </c>
      <c r="B45769">
        <v>45768</v>
      </c>
      <c r="C45769" s="2" t="s">
        <v>795</v>
      </c>
      <c r="D45769" s="2" t="s">
        <v>796</v>
      </c>
      <c r="F45769" t="b">
        <v>0</v>
      </c>
    </row>
    <row r="45770" spans="1:6" x14ac:dyDescent="0.35">
      <c r="A45770" t="s">
        <v>6</v>
      </c>
      <c r="B45770">
        <v>45769</v>
      </c>
      <c r="C45770" s="2" t="s">
        <v>364</v>
      </c>
      <c r="D45770" s="2" t="s">
        <v>797</v>
      </c>
      <c r="F45770" t="b">
        <v>1</v>
      </c>
    </row>
    <row r="45771" spans="1:6" x14ac:dyDescent="0.35">
      <c r="A45771" t="s">
        <v>6</v>
      </c>
      <c r="B45771">
        <v>45770</v>
      </c>
      <c r="C45771" s="2" t="s">
        <v>798</v>
      </c>
      <c r="D45771" s="2" t="s">
        <v>799</v>
      </c>
      <c r="F45771" t="b">
        <v>0</v>
      </c>
    </row>
    <row r="45772" spans="1:6" x14ac:dyDescent="0.35">
      <c r="A45772" t="s">
        <v>6</v>
      </c>
      <c r="B45772">
        <v>45771</v>
      </c>
      <c r="C45772" s="2" t="s">
        <v>800</v>
      </c>
      <c r="D45772" s="2" t="s">
        <v>801</v>
      </c>
      <c r="F45772" t="b">
        <v>0</v>
      </c>
    </row>
    <row r="45773" spans="1:6" x14ac:dyDescent="0.35">
      <c r="A45773" t="s">
        <v>6</v>
      </c>
      <c r="B45773">
        <v>45772</v>
      </c>
      <c r="C45773" s="2" t="s">
        <v>802</v>
      </c>
      <c r="D45773" s="2" t="s">
        <v>803</v>
      </c>
      <c r="F45773" t="b">
        <v>0</v>
      </c>
    </row>
    <row r="45774" spans="1:6" x14ac:dyDescent="0.35">
      <c r="A45774" t="s">
        <v>6</v>
      </c>
      <c r="B45774">
        <v>45773</v>
      </c>
      <c r="C45774" s="2" t="s">
        <v>804</v>
      </c>
      <c r="D45774" s="2" t="s">
        <v>805</v>
      </c>
      <c r="F45774" t="b">
        <v>0</v>
      </c>
    </row>
    <row r="45775" spans="1:6" x14ac:dyDescent="0.35">
      <c r="A45775" t="s">
        <v>6</v>
      </c>
      <c r="B45775">
        <v>45774</v>
      </c>
      <c r="C45775" s="2" t="s">
        <v>806</v>
      </c>
      <c r="D45775" s="2" t="s">
        <v>807</v>
      </c>
      <c r="F45775" t="b">
        <v>1</v>
      </c>
    </row>
    <row r="45776" spans="1:6" x14ac:dyDescent="0.35">
      <c r="A45776" t="s">
        <v>6</v>
      </c>
      <c r="B45776">
        <v>45775</v>
      </c>
      <c r="C45776" s="2" t="s">
        <v>808</v>
      </c>
      <c r="D45776" s="2" t="s">
        <v>809</v>
      </c>
      <c r="F45776" t="b">
        <v>1</v>
      </c>
    </row>
    <row r="45777" spans="1:6" x14ac:dyDescent="0.35">
      <c r="A45777" t="s">
        <v>6</v>
      </c>
      <c r="B45777">
        <v>45776</v>
      </c>
      <c r="C45777" s="2" t="s">
        <v>810</v>
      </c>
      <c r="D45777" s="2" t="s">
        <v>811</v>
      </c>
      <c r="F45777" t="b">
        <v>1</v>
      </c>
    </row>
    <row r="45778" spans="1:6" x14ac:dyDescent="0.35">
      <c r="A45778" t="s">
        <v>6</v>
      </c>
      <c r="B45778">
        <v>45777</v>
      </c>
      <c r="C45778" s="2" t="s">
        <v>812</v>
      </c>
      <c r="D45778" s="2" t="s">
        <v>813</v>
      </c>
      <c r="F45778" t="b">
        <v>0</v>
      </c>
    </row>
    <row r="45779" spans="1:6" x14ac:dyDescent="0.35">
      <c r="A45779" t="s">
        <v>6</v>
      </c>
      <c r="B45779">
        <v>45778</v>
      </c>
      <c r="C45779" s="2" t="s">
        <v>814</v>
      </c>
      <c r="D45779" s="2" t="s">
        <v>815</v>
      </c>
      <c r="F45779" t="b">
        <v>1</v>
      </c>
    </row>
    <row r="45780" spans="1:6" x14ac:dyDescent="0.35">
      <c r="A45780" t="s">
        <v>6</v>
      </c>
      <c r="B45780">
        <v>45779</v>
      </c>
      <c r="C45780" s="2" t="s">
        <v>816</v>
      </c>
      <c r="D45780" s="2" t="s">
        <v>817</v>
      </c>
      <c r="F45780" t="b">
        <v>1</v>
      </c>
    </row>
    <row r="45781" spans="1:6" x14ac:dyDescent="0.35">
      <c r="A45781" t="s">
        <v>6</v>
      </c>
      <c r="B45781">
        <v>45780</v>
      </c>
      <c r="C45781" s="2" t="s">
        <v>818</v>
      </c>
      <c r="D45781" s="2" t="s">
        <v>819</v>
      </c>
      <c r="F45781" t="b">
        <v>1</v>
      </c>
    </row>
    <row r="45782" spans="1:6" x14ac:dyDescent="0.35">
      <c r="A45782" t="s">
        <v>6</v>
      </c>
      <c r="B45782">
        <v>45781</v>
      </c>
      <c r="C45782" s="2" t="s">
        <v>820</v>
      </c>
      <c r="D45782" s="2" t="s">
        <v>821</v>
      </c>
      <c r="F45782" t="b">
        <v>0</v>
      </c>
    </row>
    <row r="45783" spans="1:6" x14ac:dyDescent="0.35">
      <c r="A45783" t="s">
        <v>6</v>
      </c>
      <c r="B45783">
        <v>45782</v>
      </c>
      <c r="C45783" s="2" t="s">
        <v>822</v>
      </c>
      <c r="D45783" s="2" t="s">
        <v>823</v>
      </c>
      <c r="F45783" t="b">
        <v>0</v>
      </c>
    </row>
    <row r="45784" spans="1:6" x14ac:dyDescent="0.35">
      <c r="A45784" t="s">
        <v>6</v>
      </c>
      <c r="B45784">
        <v>45783</v>
      </c>
      <c r="C45784" s="2" t="s">
        <v>824</v>
      </c>
      <c r="D45784" s="2" t="s">
        <v>825</v>
      </c>
      <c r="F45784" t="b">
        <v>0</v>
      </c>
    </row>
    <row r="45785" spans="1:6" x14ac:dyDescent="0.35">
      <c r="A45785" t="s">
        <v>6</v>
      </c>
      <c r="B45785">
        <v>45784</v>
      </c>
      <c r="C45785" s="2" t="s">
        <v>826</v>
      </c>
      <c r="D45785" s="2" t="s">
        <v>827</v>
      </c>
      <c r="F45785" t="b">
        <v>1</v>
      </c>
    </row>
    <row r="45786" spans="1:6" x14ac:dyDescent="0.35">
      <c r="A45786" t="s">
        <v>6</v>
      </c>
      <c r="B45786">
        <v>45785</v>
      </c>
      <c r="C45786" s="2" t="s">
        <v>828</v>
      </c>
      <c r="D45786" s="2" t="s">
        <v>829</v>
      </c>
      <c r="F45786" t="b">
        <v>1</v>
      </c>
    </row>
    <row r="45787" spans="1:6" x14ac:dyDescent="0.35">
      <c r="A45787" t="s">
        <v>6</v>
      </c>
      <c r="B45787">
        <v>45786</v>
      </c>
      <c r="C45787" s="2" t="s">
        <v>830</v>
      </c>
      <c r="D45787" s="2" t="s">
        <v>831</v>
      </c>
      <c r="F45787" t="b">
        <v>1</v>
      </c>
    </row>
    <row r="45788" spans="1:6" x14ac:dyDescent="0.35">
      <c r="A45788" t="s">
        <v>6</v>
      </c>
      <c r="B45788">
        <v>45787</v>
      </c>
      <c r="C45788" s="2" t="s">
        <v>832</v>
      </c>
      <c r="D45788" s="2" t="s">
        <v>833</v>
      </c>
      <c r="F45788" t="b">
        <v>0</v>
      </c>
    </row>
    <row r="45789" spans="1:6" x14ac:dyDescent="0.35">
      <c r="A45789" t="s">
        <v>6</v>
      </c>
      <c r="B45789">
        <v>45788</v>
      </c>
      <c r="C45789" s="2" t="s">
        <v>834</v>
      </c>
      <c r="D45789" s="2" t="s">
        <v>835</v>
      </c>
      <c r="F45789" t="b">
        <v>1</v>
      </c>
    </row>
    <row r="45790" spans="1:6" x14ac:dyDescent="0.35">
      <c r="A45790" t="s">
        <v>6</v>
      </c>
      <c r="B45790">
        <v>45789</v>
      </c>
      <c r="C45790" s="2" t="s">
        <v>836</v>
      </c>
      <c r="D45790" s="2" t="s">
        <v>837</v>
      </c>
      <c r="F45790" t="b">
        <v>0</v>
      </c>
    </row>
    <row r="45791" spans="1:6" x14ac:dyDescent="0.35">
      <c r="A45791" t="s">
        <v>6</v>
      </c>
      <c r="B45791">
        <v>45790</v>
      </c>
      <c r="C45791" s="2" t="s">
        <v>838</v>
      </c>
      <c r="D45791" s="2" t="s">
        <v>839</v>
      </c>
      <c r="F45791" t="b">
        <v>0</v>
      </c>
    </row>
    <row r="45792" spans="1:6" x14ac:dyDescent="0.35">
      <c r="A45792" t="s">
        <v>6</v>
      </c>
      <c r="B45792">
        <v>45791</v>
      </c>
      <c r="C45792" s="2" t="s">
        <v>840</v>
      </c>
      <c r="D45792" s="2" t="s">
        <v>841</v>
      </c>
      <c r="F45792" t="b">
        <v>1</v>
      </c>
    </row>
    <row r="45793" spans="1:6" x14ac:dyDescent="0.35">
      <c r="A45793" t="s">
        <v>6</v>
      </c>
      <c r="B45793">
        <v>45792</v>
      </c>
      <c r="C45793" s="2" t="s">
        <v>842</v>
      </c>
      <c r="D45793" s="2" t="s">
        <v>843</v>
      </c>
      <c r="F45793" t="b">
        <v>1</v>
      </c>
    </row>
    <row r="45794" spans="1:6" x14ac:dyDescent="0.35">
      <c r="A45794" t="s">
        <v>6</v>
      </c>
      <c r="B45794">
        <v>45793</v>
      </c>
      <c r="C45794" s="2" t="s">
        <v>844</v>
      </c>
      <c r="D45794" s="2" t="s">
        <v>845</v>
      </c>
      <c r="F45794" t="b">
        <v>1</v>
      </c>
    </row>
    <row r="45795" spans="1:6" x14ac:dyDescent="0.35">
      <c r="A45795" t="s">
        <v>6</v>
      </c>
      <c r="B45795">
        <v>45794</v>
      </c>
      <c r="C45795" s="2" t="s">
        <v>846</v>
      </c>
      <c r="D45795" s="2" t="s">
        <v>847</v>
      </c>
      <c r="F45795" t="b">
        <v>1</v>
      </c>
    </row>
    <row r="45796" spans="1:6" x14ac:dyDescent="0.35">
      <c r="A45796" t="s">
        <v>6</v>
      </c>
      <c r="B45796">
        <v>45795</v>
      </c>
      <c r="C45796" s="2" t="s">
        <v>398</v>
      </c>
      <c r="D45796" s="2" t="s">
        <v>848</v>
      </c>
      <c r="F45796" t="b">
        <v>1</v>
      </c>
    </row>
    <row r="45797" spans="1:6" x14ac:dyDescent="0.35">
      <c r="A45797" t="s">
        <v>6</v>
      </c>
      <c r="B45797">
        <v>45796</v>
      </c>
      <c r="C45797" s="2" t="s">
        <v>849</v>
      </c>
      <c r="D45797" s="2" t="s">
        <v>850</v>
      </c>
      <c r="F45797" t="b">
        <v>0</v>
      </c>
    </row>
    <row r="45798" spans="1:6" x14ac:dyDescent="0.35">
      <c r="A45798" t="s">
        <v>6</v>
      </c>
      <c r="B45798">
        <v>45797</v>
      </c>
      <c r="C45798" s="2" t="s">
        <v>851</v>
      </c>
      <c r="D45798" s="2" t="s">
        <v>852</v>
      </c>
      <c r="F45798" t="b">
        <v>0</v>
      </c>
    </row>
    <row r="45799" spans="1:6" x14ac:dyDescent="0.35">
      <c r="A45799" t="s">
        <v>6</v>
      </c>
      <c r="B45799">
        <v>45798</v>
      </c>
      <c r="C45799" s="2" t="s">
        <v>853</v>
      </c>
      <c r="D45799" s="2" t="s">
        <v>854</v>
      </c>
      <c r="F45799" t="b">
        <v>1</v>
      </c>
    </row>
    <row r="45800" spans="1:6" x14ac:dyDescent="0.35">
      <c r="A45800" t="s">
        <v>6</v>
      </c>
      <c r="B45800">
        <v>45799</v>
      </c>
      <c r="C45800" s="2" t="s">
        <v>855</v>
      </c>
      <c r="D45800" s="2" t="s">
        <v>856</v>
      </c>
      <c r="F45800" t="b">
        <v>1</v>
      </c>
    </row>
    <row r="45801" spans="1:6" x14ac:dyDescent="0.35">
      <c r="A45801" t="s">
        <v>6</v>
      </c>
      <c r="B45801">
        <v>45800</v>
      </c>
      <c r="C45801" s="2" t="s">
        <v>857</v>
      </c>
      <c r="D45801" s="2" t="s">
        <v>858</v>
      </c>
      <c r="F45801" t="b">
        <v>1</v>
      </c>
    </row>
    <row r="45802" spans="1:6" x14ac:dyDescent="0.35">
      <c r="A45802" t="s">
        <v>6</v>
      </c>
      <c r="B45802">
        <v>45801</v>
      </c>
      <c r="C45802" s="2" t="s">
        <v>859</v>
      </c>
      <c r="D45802" s="2" t="s">
        <v>860</v>
      </c>
      <c r="F45802" t="b">
        <v>1</v>
      </c>
    </row>
    <row r="45803" spans="1:6" x14ac:dyDescent="0.35">
      <c r="A45803" t="s">
        <v>6</v>
      </c>
      <c r="B45803">
        <v>45802</v>
      </c>
      <c r="C45803" s="2" t="s">
        <v>861</v>
      </c>
      <c r="D45803" s="2" t="s">
        <v>862</v>
      </c>
      <c r="F45803" t="b">
        <v>1</v>
      </c>
    </row>
    <row r="45804" spans="1:6" x14ac:dyDescent="0.35">
      <c r="A45804" t="s">
        <v>6</v>
      </c>
      <c r="B45804">
        <v>45803</v>
      </c>
      <c r="C45804" s="2" t="s">
        <v>863</v>
      </c>
      <c r="D45804" s="2" t="s">
        <v>864</v>
      </c>
      <c r="F45804" t="b">
        <v>0</v>
      </c>
    </row>
    <row r="45805" spans="1:6" x14ac:dyDescent="0.35">
      <c r="A45805" t="s">
        <v>6</v>
      </c>
      <c r="B45805">
        <v>45804</v>
      </c>
      <c r="C45805" s="2" t="s">
        <v>865</v>
      </c>
      <c r="D45805" s="2" t="s">
        <v>866</v>
      </c>
      <c r="F45805" t="b">
        <v>0</v>
      </c>
    </row>
    <row r="45806" spans="1:6" x14ac:dyDescent="0.35">
      <c r="A45806" t="s">
        <v>6</v>
      </c>
      <c r="B45806">
        <v>45805</v>
      </c>
      <c r="C45806" s="2" t="s">
        <v>867</v>
      </c>
      <c r="D45806" s="2" t="s">
        <v>868</v>
      </c>
      <c r="F45806" t="b">
        <v>0</v>
      </c>
    </row>
    <row r="45807" spans="1:6" x14ac:dyDescent="0.35">
      <c r="A45807" t="s">
        <v>6</v>
      </c>
      <c r="B45807">
        <v>45806</v>
      </c>
      <c r="C45807" s="2" t="s">
        <v>869</v>
      </c>
      <c r="D45807" s="2" t="s">
        <v>870</v>
      </c>
      <c r="F45807" t="b">
        <v>0</v>
      </c>
    </row>
    <row r="45808" spans="1:6" x14ac:dyDescent="0.35">
      <c r="A45808" t="s">
        <v>6</v>
      </c>
      <c r="B45808">
        <v>45807</v>
      </c>
      <c r="C45808" s="2" t="s">
        <v>871</v>
      </c>
      <c r="D45808" s="2" t="s">
        <v>872</v>
      </c>
      <c r="F45808" t="b">
        <v>1</v>
      </c>
    </row>
    <row r="45809" spans="1:6" x14ac:dyDescent="0.35">
      <c r="A45809" t="s">
        <v>6</v>
      </c>
      <c r="B45809">
        <v>45808</v>
      </c>
      <c r="C45809" s="2" t="s">
        <v>873</v>
      </c>
      <c r="D45809" s="2" t="s">
        <v>874</v>
      </c>
      <c r="F45809" t="b">
        <v>0</v>
      </c>
    </row>
    <row r="45810" spans="1:6" x14ac:dyDescent="0.35">
      <c r="A45810" t="s">
        <v>6</v>
      </c>
      <c r="B45810">
        <v>45809</v>
      </c>
      <c r="C45810" s="2" t="s">
        <v>875</v>
      </c>
      <c r="D45810" s="2" t="s">
        <v>876</v>
      </c>
      <c r="F45810" t="b">
        <v>0</v>
      </c>
    </row>
    <row r="45811" spans="1:6" x14ac:dyDescent="0.35">
      <c r="A45811" t="s">
        <v>6</v>
      </c>
      <c r="B45811">
        <v>45810</v>
      </c>
      <c r="C45811" s="2" t="s">
        <v>877</v>
      </c>
      <c r="D45811" s="2" t="s">
        <v>878</v>
      </c>
      <c r="F45811" t="b">
        <v>1</v>
      </c>
    </row>
    <row r="45812" spans="1:6" x14ac:dyDescent="0.35">
      <c r="A45812" t="s">
        <v>6</v>
      </c>
      <c r="B45812">
        <v>45811</v>
      </c>
      <c r="C45812" s="2" t="s">
        <v>879</v>
      </c>
      <c r="D45812" s="2" t="s">
        <v>880</v>
      </c>
      <c r="F45812" t="b">
        <v>0</v>
      </c>
    </row>
    <row r="45813" spans="1:6" x14ac:dyDescent="0.35">
      <c r="A45813" t="s">
        <v>6</v>
      </c>
      <c r="B45813">
        <v>45812</v>
      </c>
      <c r="C45813" s="2" t="s">
        <v>881</v>
      </c>
      <c r="D45813" s="2" t="s">
        <v>882</v>
      </c>
      <c r="F45813" t="b">
        <v>0</v>
      </c>
    </row>
    <row r="45814" spans="1:6" x14ac:dyDescent="0.35">
      <c r="A45814" t="s">
        <v>6</v>
      </c>
      <c r="B45814">
        <v>45813</v>
      </c>
      <c r="C45814" s="2" t="s">
        <v>883</v>
      </c>
      <c r="D45814" s="2" t="s">
        <v>884</v>
      </c>
      <c r="F45814" t="b">
        <v>1</v>
      </c>
    </row>
    <row r="45815" spans="1:6" x14ac:dyDescent="0.35">
      <c r="A45815" t="s">
        <v>6</v>
      </c>
      <c r="B45815">
        <v>45814</v>
      </c>
      <c r="C45815" s="2" t="s">
        <v>885</v>
      </c>
      <c r="D45815" s="2" t="s">
        <v>886</v>
      </c>
      <c r="F45815" t="b">
        <v>1</v>
      </c>
    </row>
    <row r="45816" spans="1:6" x14ac:dyDescent="0.35">
      <c r="A45816" t="s">
        <v>6</v>
      </c>
      <c r="B45816">
        <v>45815</v>
      </c>
      <c r="C45816" s="2" t="s">
        <v>887</v>
      </c>
      <c r="D45816" s="2" t="s">
        <v>888</v>
      </c>
      <c r="F45816" t="b">
        <v>0</v>
      </c>
    </row>
    <row r="45817" spans="1:6" x14ac:dyDescent="0.35">
      <c r="A45817" t="s">
        <v>6</v>
      </c>
      <c r="B45817">
        <v>45816</v>
      </c>
      <c r="C45817" s="2" t="s">
        <v>889</v>
      </c>
      <c r="D45817" s="2" t="s">
        <v>890</v>
      </c>
      <c r="F45817" t="b">
        <v>1</v>
      </c>
    </row>
    <row r="45818" spans="1:6" x14ac:dyDescent="0.35">
      <c r="A45818" t="s">
        <v>6</v>
      </c>
      <c r="B45818">
        <v>45817</v>
      </c>
      <c r="C45818" s="2" t="s">
        <v>802</v>
      </c>
      <c r="D45818" s="2" t="s">
        <v>891</v>
      </c>
      <c r="F45818" t="b">
        <v>0</v>
      </c>
    </row>
    <row r="45819" spans="1:6" x14ac:dyDescent="0.35">
      <c r="A45819" t="s">
        <v>6</v>
      </c>
      <c r="B45819">
        <v>45818</v>
      </c>
      <c r="C45819" s="2" t="s">
        <v>892</v>
      </c>
      <c r="D45819" s="2" t="s">
        <v>893</v>
      </c>
      <c r="F45819" t="b">
        <v>0</v>
      </c>
    </row>
    <row r="45820" spans="1:6" x14ac:dyDescent="0.35">
      <c r="A45820" t="s">
        <v>6</v>
      </c>
      <c r="B45820">
        <v>45819</v>
      </c>
      <c r="C45820" s="2" t="s">
        <v>894</v>
      </c>
      <c r="D45820" s="2" t="s">
        <v>895</v>
      </c>
      <c r="F45820" t="b">
        <v>0</v>
      </c>
    </row>
    <row r="45821" spans="1:6" x14ac:dyDescent="0.35">
      <c r="A45821" t="s">
        <v>6</v>
      </c>
      <c r="B45821">
        <v>45820</v>
      </c>
      <c r="C45821" s="2" t="s">
        <v>896</v>
      </c>
      <c r="D45821" s="2" t="s">
        <v>897</v>
      </c>
      <c r="F45821" t="b">
        <v>0</v>
      </c>
    </row>
    <row r="45822" spans="1:6" x14ac:dyDescent="0.35">
      <c r="A45822" t="s">
        <v>6</v>
      </c>
      <c r="B45822">
        <v>45821</v>
      </c>
      <c r="C45822" s="2" t="s">
        <v>898</v>
      </c>
      <c r="D45822" s="2" t="s">
        <v>899</v>
      </c>
      <c r="F45822" t="b">
        <v>0</v>
      </c>
    </row>
    <row r="45823" spans="1:6" x14ac:dyDescent="0.35">
      <c r="A45823" t="s">
        <v>6</v>
      </c>
      <c r="B45823">
        <v>45822</v>
      </c>
      <c r="C45823" s="2" t="s">
        <v>900</v>
      </c>
      <c r="D45823" s="2" t="s">
        <v>901</v>
      </c>
      <c r="F45823" t="b">
        <v>0</v>
      </c>
    </row>
    <row r="45824" spans="1:6" x14ac:dyDescent="0.35">
      <c r="A45824" t="s">
        <v>6</v>
      </c>
      <c r="B45824">
        <v>45823</v>
      </c>
      <c r="C45824" s="2" t="s">
        <v>902</v>
      </c>
      <c r="D45824" s="2" t="s">
        <v>903</v>
      </c>
      <c r="F45824" t="b">
        <v>0</v>
      </c>
    </row>
    <row r="45825" spans="1:6" x14ac:dyDescent="0.35">
      <c r="A45825" t="s">
        <v>6</v>
      </c>
      <c r="B45825">
        <v>45824</v>
      </c>
      <c r="C45825" s="2" t="s">
        <v>904</v>
      </c>
      <c r="D45825" s="2" t="s">
        <v>905</v>
      </c>
      <c r="F45825" t="b">
        <v>1</v>
      </c>
    </row>
    <row r="45826" spans="1:6" x14ac:dyDescent="0.35">
      <c r="A45826" t="s">
        <v>6</v>
      </c>
      <c r="B45826">
        <v>45825</v>
      </c>
      <c r="C45826" s="2" t="s">
        <v>906</v>
      </c>
      <c r="D45826" s="2" t="s">
        <v>907</v>
      </c>
      <c r="F45826" t="b">
        <v>0</v>
      </c>
    </row>
    <row r="45827" spans="1:6" x14ac:dyDescent="0.35">
      <c r="A45827" t="s">
        <v>6</v>
      </c>
      <c r="B45827">
        <v>45826</v>
      </c>
      <c r="C45827" s="2" t="s">
        <v>908</v>
      </c>
      <c r="D45827" s="2" t="s">
        <v>909</v>
      </c>
      <c r="F45827" t="b">
        <v>0</v>
      </c>
    </row>
    <row r="45828" spans="1:6" x14ac:dyDescent="0.35">
      <c r="A45828" t="s">
        <v>6</v>
      </c>
      <c r="B45828">
        <v>45827</v>
      </c>
      <c r="C45828" s="2" t="s">
        <v>910</v>
      </c>
      <c r="D45828" s="2" t="s">
        <v>911</v>
      </c>
      <c r="F45828" t="b">
        <v>0</v>
      </c>
    </row>
    <row r="45829" spans="1:6" x14ac:dyDescent="0.35">
      <c r="A45829" t="s">
        <v>6</v>
      </c>
      <c r="B45829">
        <v>45828</v>
      </c>
      <c r="C45829" s="2" t="s">
        <v>912</v>
      </c>
      <c r="D45829" s="2" t="s">
        <v>913</v>
      </c>
      <c r="F45829" t="b">
        <v>1</v>
      </c>
    </row>
    <row r="45830" spans="1:6" x14ac:dyDescent="0.35">
      <c r="A45830" t="s">
        <v>6</v>
      </c>
      <c r="B45830">
        <v>45829</v>
      </c>
      <c r="C45830" s="2" t="s">
        <v>914</v>
      </c>
      <c r="D45830" s="2" t="s">
        <v>915</v>
      </c>
      <c r="F45830" t="b">
        <v>0</v>
      </c>
    </row>
    <row r="45831" spans="1:6" x14ac:dyDescent="0.35">
      <c r="A45831" t="s">
        <v>6</v>
      </c>
      <c r="B45831">
        <v>45830</v>
      </c>
      <c r="C45831" s="2" t="s">
        <v>916</v>
      </c>
      <c r="D45831" s="2" t="s">
        <v>917</v>
      </c>
      <c r="F45831" t="b">
        <v>1</v>
      </c>
    </row>
    <row r="45832" spans="1:6" x14ac:dyDescent="0.35">
      <c r="A45832" t="s">
        <v>6</v>
      </c>
      <c r="B45832">
        <v>45831</v>
      </c>
      <c r="C45832" s="2" t="s">
        <v>918</v>
      </c>
      <c r="D45832" s="2" t="s">
        <v>919</v>
      </c>
      <c r="F45832" t="b">
        <v>1</v>
      </c>
    </row>
    <row r="45833" spans="1:6" x14ac:dyDescent="0.35">
      <c r="A45833" t="s">
        <v>6</v>
      </c>
      <c r="B45833">
        <v>45832</v>
      </c>
      <c r="C45833" s="2" t="s">
        <v>920</v>
      </c>
      <c r="D45833" s="2" t="s">
        <v>921</v>
      </c>
      <c r="F45833" t="b">
        <v>0</v>
      </c>
    </row>
    <row r="45834" spans="1:6" x14ac:dyDescent="0.35">
      <c r="A45834" t="s">
        <v>6</v>
      </c>
      <c r="B45834">
        <v>45833</v>
      </c>
      <c r="C45834" s="2" t="s">
        <v>509</v>
      </c>
      <c r="D45834" s="2" t="s">
        <v>922</v>
      </c>
      <c r="F45834" t="b">
        <v>1</v>
      </c>
    </row>
    <row r="45835" spans="1:6" x14ac:dyDescent="0.35">
      <c r="A45835" t="s">
        <v>6</v>
      </c>
      <c r="B45835">
        <v>45834</v>
      </c>
      <c r="C45835" s="2" t="s">
        <v>404</v>
      </c>
      <c r="D45835" s="2" t="s">
        <v>923</v>
      </c>
      <c r="F45835" t="b">
        <v>1</v>
      </c>
    </row>
    <row r="45836" spans="1:6" x14ac:dyDescent="0.35">
      <c r="A45836" t="s">
        <v>6</v>
      </c>
      <c r="B45836">
        <v>45835</v>
      </c>
      <c r="C45836" s="2" t="s">
        <v>924</v>
      </c>
      <c r="D45836" s="2" t="s">
        <v>925</v>
      </c>
      <c r="F45836" t="b">
        <v>0</v>
      </c>
    </row>
    <row r="45837" spans="1:6" x14ac:dyDescent="0.35">
      <c r="A45837" t="s">
        <v>6</v>
      </c>
      <c r="B45837">
        <v>45836</v>
      </c>
      <c r="C45837" s="2" t="s">
        <v>376</v>
      </c>
      <c r="D45837" s="2" t="s">
        <v>926</v>
      </c>
      <c r="F45837" t="b">
        <v>0</v>
      </c>
    </row>
    <row r="45838" spans="1:6" x14ac:dyDescent="0.35">
      <c r="A45838" t="s">
        <v>6</v>
      </c>
      <c r="B45838">
        <v>45837</v>
      </c>
      <c r="C45838" s="2" t="s">
        <v>927</v>
      </c>
      <c r="D45838" s="2" t="s">
        <v>928</v>
      </c>
      <c r="F45838" t="b">
        <v>1</v>
      </c>
    </row>
    <row r="45839" spans="1:6" x14ac:dyDescent="0.35">
      <c r="A45839" t="s">
        <v>6</v>
      </c>
      <c r="B45839">
        <v>45838</v>
      </c>
      <c r="C45839" s="2" t="s">
        <v>929</v>
      </c>
      <c r="D45839" s="2" t="s">
        <v>930</v>
      </c>
      <c r="F45839" t="b">
        <v>0</v>
      </c>
    </row>
    <row r="45840" spans="1:6" x14ac:dyDescent="0.35">
      <c r="A45840" t="s">
        <v>6</v>
      </c>
      <c r="B45840">
        <v>45839</v>
      </c>
      <c r="C45840" s="2" t="s">
        <v>931</v>
      </c>
      <c r="D45840" s="2" t="s">
        <v>932</v>
      </c>
      <c r="F45840" t="b">
        <v>0</v>
      </c>
    </row>
    <row r="45841" spans="1:6" x14ac:dyDescent="0.35">
      <c r="A45841" t="s">
        <v>6</v>
      </c>
      <c r="B45841">
        <v>45840</v>
      </c>
      <c r="C45841" s="2" t="s">
        <v>933</v>
      </c>
      <c r="D45841" s="2" t="s">
        <v>934</v>
      </c>
      <c r="F45841" t="b">
        <v>1</v>
      </c>
    </row>
    <row r="45842" spans="1:6" x14ac:dyDescent="0.35">
      <c r="A45842" t="s">
        <v>6</v>
      </c>
      <c r="B45842">
        <v>45841</v>
      </c>
      <c r="C45842" s="2" t="s">
        <v>935</v>
      </c>
      <c r="D45842" s="2" t="s">
        <v>936</v>
      </c>
      <c r="F45842" t="b">
        <v>0</v>
      </c>
    </row>
    <row r="45843" spans="1:6" x14ac:dyDescent="0.35">
      <c r="A45843" t="s">
        <v>6</v>
      </c>
      <c r="B45843">
        <v>45842</v>
      </c>
      <c r="C45843" s="2" t="s">
        <v>937</v>
      </c>
      <c r="D45843" s="2" t="s">
        <v>938</v>
      </c>
      <c r="F45843" t="b">
        <v>0</v>
      </c>
    </row>
    <row r="45844" spans="1:6" x14ac:dyDescent="0.35">
      <c r="A45844" t="s">
        <v>6</v>
      </c>
      <c r="B45844">
        <v>45843</v>
      </c>
      <c r="C45844" s="2" t="s">
        <v>939</v>
      </c>
      <c r="D45844" s="2" t="s">
        <v>940</v>
      </c>
      <c r="F45844" t="b">
        <v>1</v>
      </c>
    </row>
    <row r="45845" spans="1:6" x14ac:dyDescent="0.35">
      <c r="A45845" t="s">
        <v>6</v>
      </c>
      <c r="B45845">
        <v>45844</v>
      </c>
      <c r="C45845" s="2" t="s">
        <v>941</v>
      </c>
      <c r="D45845" s="2" t="s">
        <v>942</v>
      </c>
      <c r="F45845" t="b">
        <v>0</v>
      </c>
    </row>
    <row r="45846" spans="1:6" x14ac:dyDescent="0.35">
      <c r="A45846" t="s">
        <v>6</v>
      </c>
      <c r="B45846">
        <v>45845</v>
      </c>
      <c r="C45846" s="2" t="s">
        <v>943</v>
      </c>
      <c r="D45846" s="2" t="s">
        <v>944</v>
      </c>
      <c r="F45846" t="b">
        <v>1</v>
      </c>
    </row>
    <row r="45847" spans="1:6" x14ac:dyDescent="0.35">
      <c r="A45847" t="s">
        <v>6</v>
      </c>
      <c r="B45847">
        <v>45846</v>
      </c>
      <c r="C45847" s="2" t="s">
        <v>945</v>
      </c>
      <c r="D45847" s="2" t="s">
        <v>946</v>
      </c>
      <c r="F45847" t="b">
        <v>0</v>
      </c>
    </row>
    <row r="45848" spans="1:6" x14ac:dyDescent="0.35">
      <c r="A45848" t="s">
        <v>6</v>
      </c>
      <c r="B45848">
        <v>45847</v>
      </c>
      <c r="C45848" s="2" t="s">
        <v>947</v>
      </c>
      <c r="D45848" s="2" t="s">
        <v>948</v>
      </c>
      <c r="F45848" t="b">
        <v>0</v>
      </c>
    </row>
    <row r="45849" spans="1:6" x14ac:dyDescent="0.35">
      <c r="A45849" t="s">
        <v>6</v>
      </c>
      <c r="B45849">
        <v>45848</v>
      </c>
      <c r="C45849" s="2" t="s">
        <v>949</v>
      </c>
      <c r="D45849" s="2" t="s">
        <v>950</v>
      </c>
      <c r="F45849" t="b">
        <v>1</v>
      </c>
    </row>
    <row r="45850" spans="1:6" x14ac:dyDescent="0.35">
      <c r="A45850" t="s">
        <v>6</v>
      </c>
      <c r="B45850">
        <v>45849</v>
      </c>
      <c r="C45850" s="2" t="s">
        <v>951</v>
      </c>
      <c r="D45850" s="2" t="s">
        <v>952</v>
      </c>
      <c r="F45850" t="b">
        <v>0</v>
      </c>
    </row>
    <row r="45851" spans="1:6" x14ac:dyDescent="0.35">
      <c r="A45851" t="s">
        <v>6</v>
      </c>
      <c r="B45851">
        <v>45850</v>
      </c>
      <c r="C45851" s="2" t="s">
        <v>953</v>
      </c>
      <c r="D45851" s="2" t="s">
        <v>954</v>
      </c>
      <c r="F45851" t="b">
        <v>0</v>
      </c>
    </row>
    <row r="45852" spans="1:6" x14ac:dyDescent="0.35">
      <c r="A45852" t="s">
        <v>6</v>
      </c>
      <c r="B45852">
        <v>45851</v>
      </c>
      <c r="C45852" s="2" t="s">
        <v>955</v>
      </c>
      <c r="D45852" s="2" t="s">
        <v>956</v>
      </c>
      <c r="F45852" t="b">
        <v>1</v>
      </c>
    </row>
    <row r="45853" spans="1:6" x14ac:dyDescent="0.35">
      <c r="A45853" t="s">
        <v>6</v>
      </c>
      <c r="B45853">
        <v>45852</v>
      </c>
      <c r="C45853" s="2" t="s">
        <v>957</v>
      </c>
      <c r="D45853" s="2" t="s">
        <v>958</v>
      </c>
      <c r="F45853" t="b">
        <v>0</v>
      </c>
    </row>
    <row r="45854" spans="1:6" x14ac:dyDescent="0.35">
      <c r="A45854" t="s">
        <v>6</v>
      </c>
      <c r="B45854">
        <v>45853</v>
      </c>
      <c r="C45854" s="2" t="s">
        <v>959</v>
      </c>
      <c r="D45854" s="2" t="s">
        <v>960</v>
      </c>
      <c r="F45854" t="b">
        <v>1</v>
      </c>
    </row>
    <row r="45855" spans="1:6" x14ac:dyDescent="0.35">
      <c r="A45855" t="s">
        <v>6</v>
      </c>
      <c r="B45855">
        <v>45854</v>
      </c>
      <c r="C45855" s="2" t="s">
        <v>503</v>
      </c>
      <c r="D45855" s="2" t="s">
        <v>961</v>
      </c>
      <c r="F45855" t="b">
        <v>0</v>
      </c>
    </row>
    <row r="45856" spans="1:6" x14ac:dyDescent="0.35">
      <c r="A45856" t="s">
        <v>6</v>
      </c>
      <c r="B45856">
        <v>45855</v>
      </c>
      <c r="C45856" s="2" t="s">
        <v>962</v>
      </c>
      <c r="D45856" s="2" t="s">
        <v>963</v>
      </c>
      <c r="F45856" t="b">
        <v>0</v>
      </c>
    </row>
    <row r="45857" spans="1:6" x14ac:dyDescent="0.35">
      <c r="A45857" t="s">
        <v>6</v>
      </c>
      <c r="B45857">
        <v>45856</v>
      </c>
      <c r="C45857" s="2" t="s">
        <v>964</v>
      </c>
      <c r="D45857" s="2" t="s">
        <v>965</v>
      </c>
      <c r="F45857" t="b">
        <v>0</v>
      </c>
    </row>
    <row r="45858" spans="1:6" x14ac:dyDescent="0.35">
      <c r="A45858" t="s">
        <v>6</v>
      </c>
      <c r="B45858">
        <v>45857</v>
      </c>
      <c r="C45858" s="2" t="s">
        <v>966</v>
      </c>
      <c r="D45858" s="2" t="s">
        <v>967</v>
      </c>
      <c r="F45858" t="b">
        <v>0</v>
      </c>
    </row>
    <row r="45859" spans="1:6" x14ac:dyDescent="0.35">
      <c r="A45859" t="s">
        <v>6</v>
      </c>
      <c r="B45859">
        <v>45858</v>
      </c>
      <c r="C45859" s="2" t="s">
        <v>968</v>
      </c>
      <c r="D45859" s="2" t="s">
        <v>969</v>
      </c>
      <c r="F45859" t="b">
        <v>1</v>
      </c>
    </row>
    <row r="45860" spans="1:6" x14ac:dyDescent="0.35">
      <c r="A45860" t="s">
        <v>6</v>
      </c>
      <c r="B45860">
        <v>45859</v>
      </c>
      <c r="C45860" s="2" t="s">
        <v>970</v>
      </c>
      <c r="D45860" s="2" t="s">
        <v>971</v>
      </c>
      <c r="F45860" t="b">
        <v>1</v>
      </c>
    </row>
    <row r="45861" spans="1:6" x14ac:dyDescent="0.35">
      <c r="A45861" t="s">
        <v>6</v>
      </c>
      <c r="B45861">
        <v>45860</v>
      </c>
      <c r="C45861" s="2" t="s">
        <v>972</v>
      </c>
      <c r="D45861" s="2" t="s">
        <v>973</v>
      </c>
      <c r="F45861" t="b">
        <v>1</v>
      </c>
    </row>
    <row r="45862" spans="1:6" x14ac:dyDescent="0.35">
      <c r="A45862" t="s">
        <v>6</v>
      </c>
      <c r="B45862">
        <v>45861</v>
      </c>
      <c r="C45862" s="2" t="s">
        <v>974</v>
      </c>
      <c r="D45862" s="2" t="s">
        <v>975</v>
      </c>
      <c r="F45862" t="b">
        <v>1</v>
      </c>
    </row>
    <row r="45863" spans="1:6" x14ac:dyDescent="0.35">
      <c r="A45863" t="s">
        <v>6</v>
      </c>
      <c r="B45863">
        <v>45862</v>
      </c>
      <c r="C45863" s="2" t="s">
        <v>976</v>
      </c>
      <c r="D45863" s="2" t="s">
        <v>977</v>
      </c>
      <c r="F45863" t="b">
        <v>1</v>
      </c>
    </row>
    <row r="45864" spans="1:6" x14ac:dyDescent="0.35">
      <c r="A45864" t="s">
        <v>6</v>
      </c>
      <c r="B45864">
        <v>45863</v>
      </c>
      <c r="C45864" s="2" t="s">
        <v>978</v>
      </c>
      <c r="D45864" s="2" t="s">
        <v>979</v>
      </c>
      <c r="F45864" t="b">
        <v>1</v>
      </c>
    </row>
    <row r="45865" spans="1:6" x14ac:dyDescent="0.35">
      <c r="A45865" t="s">
        <v>6</v>
      </c>
      <c r="B45865">
        <v>45864</v>
      </c>
      <c r="C45865" s="2" t="s">
        <v>980</v>
      </c>
      <c r="D45865" s="2" t="s">
        <v>981</v>
      </c>
      <c r="F45865" t="b">
        <v>1</v>
      </c>
    </row>
    <row r="45866" spans="1:6" x14ac:dyDescent="0.35">
      <c r="A45866" t="s">
        <v>6</v>
      </c>
      <c r="B45866">
        <v>45865</v>
      </c>
      <c r="C45866" s="2" t="s">
        <v>982</v>
      </c>
      <c r="D45866" s="2" t="s">
        <v>983</v>
      </c>
      <c r="F45866" t="b">
        <v>0</v>
      </c>
    </row>
    <row r="45867" spans="1:6" x14ac:dyDescent="0.35">
      <c r="A45867" t="s">
        <v>6</v>
      </c>
      <c r="B45867">
        <v>45866</v>
      </c>
      <c r="C45867" s="2" t="s">
        <v>984</v>
      </c>
      <c r="D45867" s="2" t="s">
        <v>985</v>
      </c>
      <c r="F45867" t="b">
        <v>0</v>
      </c>
    </row>
    <row r="45868" spans="1:6" x14ac:dyDescent="0.35">
      <c r="A45868" t="s">
        <v>6</v>
      </c>
      <c r="B45868">
        <v>45867</v>
      </c>
      <c r="C45868" s="2" t="s">
        <v>986</v>
      </c>
      <c r="D45868" s="2" t="s">
        <v>987</v>
      </c>
      <c r="F45868" t="b">
        <v>1</v>
      </c>
    </row>
    <row r="45869" spans="1:6" x14ac:dyDescent="0.35">
      <c r="A45869" t="s">
        <v>6</v>
      </c>
      <c r="B45869">
        <v>45868</v>
      </c>
      <c r="C45869" s="2" t="s">
        <v>988</v>
      </c>
      <c r="D45869" s="2" t="s">
        <v>989</v>
      </c>
      <c r="F45869" t="b">
        <v>0</v>
      </c>
    </row>
    <row r="45870" spans="1:6" x14ac:dyDescent="0.35">
      <c r="A45870" t="s">
        <v>6</v>
      </c>
      <c r="B45870">
        <v>45869</v>
      </c>
      <c r="C45870" s="2" t="s">
        <v>990</v>
      </c>
      <c r="D45870" s="2" t="s">
        <v>991</v>
      </c>
      <c r="F45870" t="b">
        <v>0</v>
      </c>
    </row>
    <row r="45871" spans="1:6" x14ac:dyDescent="0.35">
      <c r="A45871" t="s">
        <v>6</v>
      </c>
      <c r="B45871">
        <v>45870</v>
      </c>
      <c r="C45871" s="2" t="s">
        <v>992</v>
      </c>
      <c r="D45871" s="2" t="s">
        <v>993</v>
      </c>
      <c r="F45871" t="b">
        <v>0</v>
      </c>
    </row>
    <row r="45872" spans="1:6" x14ac:dyDescent="0.35">
      <c r="A45872" t="s">
        <v>6</v>
      </c>
      <c r="B45872">
        <v>45871</v>
      </c>
      <c r="C45872" s="2" t="s">
        <v>994</v>
      </c>
      <c r="D45872" s="2" t="s">
        <v>995</v>
      </c>
      <c r="F45872" t="b">
        <v>1</v>
      </c>
    </row>
    <row r="45873" spans="1:6" x14ac:dyDescent="0.35">
      <c r="A45873" t="s">
        <v>6</v>
      </c>
      <c r="B45873">
        <v>45872</v>
      </c>
      <c r="C45873" s="2" t="s">
        <v>996</v>
      </c>
      <c r="D45873" s="2" t="s">
        <v>997</v>
      </c>
      <c r="F45873" t="b">
        <v>0</v>
      </c>
    </row>
    <row r="45874" spans="1:6" x14ac:dyDescent="0.35">
      <c r="A45874" t="s">
        <v>6</v>
      </c>
      <c r="B45874">
        <v>45873</v>
      </c>
      <c r="C45874" s="2" t="s">
        <v>998</v>
      </c>
      <c r="D45874" s="2" t="s">
        <v>999</v>
      </c>
      <c r="F45874" t="b">
        <v>0</v>
      </c>
    </row>
    <row r="45875" spans="1:6" x14ac:dyDescent="0.35">
      <c r="A45875" t="s">
        <v>6</v>
      </c>
      <c r="B45875">
        <v>45874</v>
      </c>
      <c r="C45875" s="2" t="s">
        <v>561</v>
      </c>
      <c r="D45875" s="2" t="s">
        <v>1000</v>
      </c>
      <c r="F45875" t="b">
        <v>1</v>
      </c>
    </row>
    <row r="45876" spans="1:6" x14ac:dyDescent="0.35">
      <c r="A45876" t="s">
        <v>6</v>
      </c>
      <c r="B45876">
        <v>45875</v>
      </c>
      <c r="C45876" s="2" t="s">
        <v>1001</v>
      </c>
      <c r="D45876" s="2" t="s">
        <v>1002</v>
      </c>
      <c r="F45876" t="b">
        <v>1</v>
      </c>
    </row>
    <row r="45877" spans="1:6" x14ac:dyDescent="0.35">
      <c r="A45877" t="s">
        <v>6</v>
      </c>
      <c r="B45877">
        <v>45876</v>
      </c>
      <c r="C45877" s="2" t="s">
        <v>1003</v>
      </c>
      <c r="D45877" s="2" t="s">
        <v>1004</v>
      </c>
      <c r="F45877" t="b">
        <v>0</v>
      </c>
    </row>
    <row r="45878" spans="1:6" x14ac:dyDescent="0.35">
      <c r="A45878" t="s">
        <v>6</v>
      </c>
      <c r="B45878">
        <v>45877</v>
      </c>
      <c r="C45878" s="2" t="s">
        <v>182</v>
      </c>
      <c r="D45878" s="2" t="s">
        <v>1005</v>
      </c>
      <c r="F45878" t="b">
        <v>0</v>
      </c>
    </row>
    <row r="45879" spans="1:6" x14ac:dyDescent="0.35">
      <c r="A45879" t="s">
        <v>6</v>
      </c>
      <c r="B45879">
        <v>45878</v>
      </c>
      <c r="C45879" s="2" t="s">
        <v>1006</v>
      </c>
      <c r="D45879" s="2" t="s">
        <v>1007</v>
      </c>
      <c r="F45879" t="b">
        <v>0</v>
      </c>
    </row>
    <row r="45880" spans="1:6" x14ac:dyDescent="0.35">
      <c r="A45880" t="s">
        <v>6</v>
      </c>
      <c r="B45880">
        <v>45879</v>
      </c>
      <c r="C45880" s="2" t="s">
        <v>1008</v>
      </c>
      <c r="D45880" s="2" t="s">
        <v>1009</v>
      </c>
      <c r="F45880" t="b">
        <v>1</v>
      </c>
    </row>
    <row r="45881" spans="1:6" x14ac:dyDescent="0.35">
      <c r="A45881" t="s">
        <v>6</v>
      </c>
      <c r="B45881">
        <v>45880</v>
      </c>
      <c r="C45881" s="2" t="s">
        <v>1010</v>
      </c>
      <c r="D45881" s="2" t="s">
        <v>1011</v>
      </c>
      <c r="F45881" t="b">
        <v>0</v>
      </c>
    </row>
    <row r="45882" spans="1:6" x14ac:dyDescent="0.35">
      <c r="A45882" t="s">
        <v>6</v>
      </c>
      <c r="B45882">
        <v>45881</v>
      </c>
      <c r="C45882" s="2" t="s">
        <v>1012</v>
      </c>
      <c r="D45882" s="2" t="s">
        <v>1013</v>
      </c>
      <c r="F45882" t="b">
        <v>0</v>
      </c>
    </row>
    <row r="45883" spans="1:6" x14ac:dyDescent="0.35">
      <c r="A45883" t="s">
        <v>6</v>
      </c>
      <c r="B45883">
        <v>45882</v>
      </c>
      <c r="C45883" s="2" t="s">
        <v>1014</v>
      </c>
      <c r="D45883" s="2" t="s">
        <v>1015</v>
      </c>
      <c r="F45883" t="b">
        <v>0</v>
      </c>
    </row>
    <row r="45884" spans="1:6" x14ac:dyDescent="0.35">
      <c r="A45884" t="s">
        <v>6</v>
      </c>
      <c r="B45884">
        <v>45883</v>
      </c>
      <c r="C45884" s="2" t="s">
        <v>1016</v>
      </c>
      <c r="D45884" s="2" t="s">
        <v>1017</v>
      </c>
      <c r="F45884" t="b">
        <v>1</v>
      </c>
    </row>
    <row r="45885" spans="1:6" x14ac:dyDescent="0.35">
      <c r="A45885" t="s">
        <v>6</v>
      </c>
      <c r="B45885">
        <v>45884</v>
      </c>
      <c r="C45885" s="2" t="s">
        <v>1018</v>
      </c>
      <c r="D45885" s="2" t="s">
        <v>1019</v>
      </c>
      <c r="F45885" t="b">
        <v>0</v>
      </c>
    </row>
    <row r="45886" spans="1:6" x14ac:dyDescent="0.35">
      <c r="A45886" t="s">
        <v>6</v>
      </c>
      <c r="B45886">
        <v>45885</v>
      </c>
      <c r="C45886" s="2" t="s">
        <v>1020</v>
      </c>
      <c r="D45886" s="2" t="s">
        <v>1021</v>
      </c>
      <c r="F45886" t="b">
        <v>1</v>
      </c>
    </row>
    <row r="45887" spans="1:6" x14ac:dyDescent="0.35">
      <c r="A45887" t="s">
        <v>6</v>
      </c>
      <c r="B45887">
        <v>45886</v>
      </c>
      <c r="C45887" s="2" t="s">
        <v>1022</v>
      </c>
      <c r="D45887" s="2" t="s">
        <v>1023</v>
      </c>
      <c r="F45887" t="b">
        <v>1</v>
      </c>
    </row>
    <row r="45888" spans="1:6" x14ac:dyDescent="0.35">
      <c r="A45888" t="s">
        <v>6</v>
      </c>
      <c r="B45888">
        <v>45887</v>
      </c>
      <c r="C45888" s="2" t="s">
        <v>1024</v>
      </c>
      <c r="D45888" s="2" t="s">
        <v>1025</v>
      </c>
      <c r="F45888" t="b">
        <v>1</v>
      </c>
    </row>
    <row r="45889" spans="1:6" x14ac:dyDescent="0.35">
      <c r="A45889" t="s">
        <v>6</v>
      </c>
      <c r="B45889">
        <v>45888</v>
      </c>
      <c r="C45889" s="2" t="s">
        <v>549</v>
      </c>
      <c r="D45889" s="2" t="s">
        <v>1026</v>
      </c>
      <c r="F45889" t="b">
        <v>1</v>
      </c>
    </row>
    <row r="45890" spans="1:6" x14ac:dyDescent="0.35">
      <c r="A45890" t="s">
        <v>6</v>
      </c>
      <c r="B45890">
        <v>45889</v>
      </c>
      <c r="C45890" s="2" t="s">
        <v>1027</v>
      </c>
      <c r="D45890" s="2" t="s">
        <v>1028</v>
      </c>
      <c r="F45890" t="b">
        <v>1</v>
      </c>
    </row>
    <row r="45891" spans="1:6" x14ac:dyDescent="0.35">
      <c r="A45891" t="s">
        <v>6</v>
      </c>
      <c r="B45891">
        <v>45890</v>
      </c>
      <c r="C45891" s="2" t="s">
        <v>1029</v>
      </c>
      <c r="D45891" s="2" t="s">
        <v>1030</v>
      </c>
      <c r="F45891" t="b">
        <v>1</v>
      </c>
    </row>
    <row r="45892" spans="1:6" x14ac:dyDescent="0.35">
      <c r="A45892" t="s">
        <v>6</v>
      </c>
      <c r="B45892">
        <v>45891</v>
      </c>
      <c r="C45892" s="2" t="s">
        <v>1031</v>
      </c>
      <c r="D45892" s="2" t="s">
        <v>1032</v>
      </c>
      <c r="F45892" t="b">
        <v>0</v>
      </c>
    </row>
    <row r="45893" spans="1:6" x14ac:dyDescent="0.35">
      <c r="A45893" t="s">
        <v>6</v>
      </c>
      <c r="B45893">
        <v>45892</v>
      </c>
      <c r="C45893" s="2" t="s">
        <v>1033</v>
      </c>
      <c r="D45893" s="2" t="s">
        <v>1034</v>
      </c>
      <c r="F45893" t="b">
        <v>1</v>
      </c>
    </row>
    <row r="45894" spans="1:6" x14ac:dyDescent="0.35">
      <c r="A45894" t="s">
        <v>6</v>
      </c>
      <c r="B45894">
        <v>45893</v>
      </c>
      <c r="C45894" s="2" t="s">
        <v>1035</v>
      </c>
      <c r="D45894" s="2" t="s">
        <v>1036</v>
      </c>
      <c r="F45894" t="b">
        <v>1</v>
      </c>
    </row>
    <row r="45895" spans="1:6" x14ac:dyDescent="0.35">
      <c r="A45895" t="s">
        <v>6</v>
      </c>
      <c r="B45895">
        <v>45894</v>
      </c>
      <c r="C45895" s="2" t="s">
        <v>1037</v>
      </c>
      <c r="D45895" s="2" t="s">
        <v>1038</v>
      </c>
      <c r="F45895" t="b">
        <v>0</v>
      </c>
    </row>
    <row r="45896" spans="1:6" x14ac:dyDescent="0.35">
      <c r="A45896" t="s">
        <v>6</v>
      </c>
      <c r="B45896">
        <v>45895</v>
      </c>
      <c r="C45896" s="2" t="s">
        <v>1039</v>
      </c>
      <c r="D45896" s="2" t="s">
        <v>1040</v>
      </c>
      <c r="F45896" t="b">
        <v>1</v>
      </c>
    </row>
    <row r="45897" spans="1:6" x14ac:dyDescent="0.35">
      <c r="A45897" t="s">
        <v>6</v>
      </c>
      <c r="B45897">
        <v>45896</v>
      </c>
      <c r="C45897" s="2" t="s">
        <v>1041</v>
      </c>
      <c r="D45897" s="2" t="s">
        <v>1042</v>
      </c>
      <c r="F45897" t="b">
        <v>1</v>
      </c>
    </row>
    <row r="45898" spans="1:6" x14ac:dyDescent="0.35">
      <c r="A45898" t="s">
        <v>6</v>
      </c>
      <c r="B45898">
        <v>45897</v>
      </c>
      <c r="C45898" s="2" t="s">
        <v>1043</v>
      </c>
      <c r="D45898" s="2" t="s">
        <v>1044</v>
      </c>
      <c r="F45898" t="b">
        <v>1</v>
      </c>
    </row>
    <row r="45899" spans="1:6" x14ac:dyDescent="0.35">
      <c r="A45899" t="s">
        <v>6</v>
      </c>
      <c r="B45899">
        <v>45898</v>
      </c>
      <c r="C45899" s="2" t="s">
        <v>1045</v>
      </c>
      <c r="D45899" s="2" t="s">
        <v>1046</v>
      </c>
      <c r="F45899" t="b">
        <v>1</v>
      </c>
    </row>
    <row r="45900" spans="1:6" x14ac:dyDescent="0.35">
      <c r="A45900" t="s">
        <v>6</v>
      </c>
      <c r="B45900">
        <v>45899</v>
      </c>
      <c r="C45900" s="2" t="s">
        <v>648</v>
      </c>
      <c r="D45900" s="2" t="s">
        <v>1047</v>
      </c>
      <c r="F45900" t="b">
        <v>1</v>
      </c>
    </row>
    <row r="45901" spans="1:6" x14ac:dyDescent="0.35">
      <c r="A45901" t="s">
        <v>6</v>
      </c>
      <c r="B45901">
        <v>45900</v>
      </c>
      <c r="C45901" s="2" t="s">
        <v>1048</v>
      </c>
      <c r="D45901" s="2" t="s">
        <v>1049</v>
      </c>
      <c r="F45901" t="b">
        <v>0</v>
      </c>
    </row>
    <row r="45902" spans="1:6" x14ac:dyDescent="0.35">
      <c r="A45902" t="s">
        <v>6</v>
      </c>
      <c r="B45902">
        <v>45901</v>
      </c>
      <c r="C45902" s="2" t="s">
        <v>1050</v>
      </c>
      <c r="D45902" s="2" t="s">
        <v>1051</v>
      </c>
      <c r="F45902" t="b">
        <v>1</v>
      </c>
    </row>
    <row r="45903" spans="1:6" x14ac:dyDescent="0.35">
      <c r="A45903" t="s">
        <v>6</v>
      </c>
      <c r="B45903">
        <v>45902</v>
      </c>
      <c r="C45903" s="2" t="s">
        <v>1052</v>
      </c>
      <c r="D45903" s="2" t="s">
        <v>1053</v>
      </c>
      <c r="F45903" t="b">
        <v>0</v>
      </c>
    </row>
    <row r="45904" spans="1:6" x14ac:dyDescent="0.35">
      <c r="A45904" t="s">
        <v>6</v>
      </c>
      <c r="B45904">
        <v>45903</v>
      </c>
      <c r="C45904" s="2" t="s">
        <v>1054</v>
      </c>
      <c r="D45904" s="2" t="s">
        <v>1055</v>
      </c>
      <c r="F45904" t="b">
        <v>1</v>
      </c>
    </row>
    <row r="45905" spans="1:6" x14ac:dyDescent="0.35">
      <c r="A45905" t="s">
        <v>6</v>
      </c>
      <c r="B45905">
        <v>45904</v>
      </c>
      <c r="C45905" s="2" t="s">
        <v>1056</v>
      </c>
      <c r="D45905" s="2" t="s">
        <v>1057</v>
      </c>
      <c r="F45905" t="b">
        <v>0</v>
      </c>
    </row>
    <row r="45906" spans="1:6" x14ac:dyDescent="0.35">
      <c r="A45906" t="s">
        <v>6</v>
      </c>
      <c r="B45906">
        <v>45905</v>
      </c>
      <c r="C45906" s="2" t="s">
        <v>1058</v>
      </c>
      <c r="D45906" s="2" t="s">
        <v>1059</v>
      </c>
      <c r="F45906" t="b">
        <v>0</v>
      </c>
    </row>
    <row r="45907" spans="1:6" x14ac:dyDescent="0.35">
      <c r="A45907" t="s">
        <v>6</v>
      </c>
      <c r="B45907">
        <v>45906</v>
      </c>
      <c r="C45907" s="2" t="s">
        <v>1060</v>
      </c>
      <c r="D45907" s="2" t="s">
        <v>1061</v>
      </c>
      <c r="F45907" t="b">
        <v>0</v>
      </c>
    </row>
    <row r="45908" spans="1:6" x14ac:dyDescent="0.35">
      <c r="A45908" t="s">
        <v>6</v>
      </c>
      <c r="B45908">
        <v>45907</v>
      </c>
      <c r="C45908" s="2" t="s">
        <v>1062</v>
      </c>
      <c r="D45908" s="2" t="s">
        <v>1063</v>
      </c>
      <c r="F45908" t="b">
        <v>1</v>
      </c>
    </row>
    <row r="45909" spans="1:6" x14ac:dyDescent="0.35">
      <c r="A45909" t="s">
        <v>6</v>
      </c>
      <c r="B45909">
        <v>45908</v>
      </c>
      <c r="C45909" s="2" t="s">
        <v>1064</v>
      </c>
      <c r="D45909" s="2" t="s">
        <v>1065</v>
      </c>
      <c r="F45909" t="b">
        <v>1</v>
      </c>
    </row>
    <row r="45910" spans="1:6" x14ac:dyDescent="0.35">
      <c r="A45910" t="s">
        <v>6</v>
      </c>
      <c r="B45910">
        <v>45909</v>
      </c>
      <c r="C45910" s="2" t="s">
        <v>1066</v>
      </c>
      <c r="D45910" s="2" t="s">
        <v>1067</v>
      </c>
      <c r="F45910" t="b">
        <v>0</v>
      </c>
    </row>
    <row r="45911" spans="1:6" x14ac:dyDescent="0.35">
      <c r="A45911" t="s">
        <v>6</v>
      </c>
      <c r="B45911">
        <v>45910</v>
      </c>
      <c r="C45911" s="2" t="s">
        <v>1068</v>
      </c>
      <c r="D45911" s="2" t="s">
        <v>1069</v>
      </c>
      <c r="F45911" t="b">
        <v>0</v>
      </c>
    </row>
    <row r="45912" spans="1:6" x14ac:dyDescent="0.35">
      <c r="A45912" t="s">
        <v>6</v>
      </c>
      <c r="B45912">
        <v>45911</v>
      </c>
      <c r="C45912" s="2" t="s">
        <v>404</v>
      </c>
      <c r="D45912" s="2" t="s">
        <v>1070</v>
      </c>
      <c r="F45912" t="b">
        <v>0</v>
      </c>
    </row>
    <row r="45913" spans="1:6" x14ac:dyDescent="0.35">
      <c r="A45913" t="s">
        <v>6</v>
      </c>
      <c r="B45913">
        <v>45912</v>
      </c>
      <c r="C45913" s="2" t="s">
        <v>1071</v>
      </c>
      <c r="D45913" s="2" t="s">
        <v>1072</v>
      </c>
      <c r="F45913" t="b">
        <v>1</v>
      </c>
    </row>
    <row r="45914" spans="1:6" x14ac:dyDescent="0.35">
      <c r="A45914" t="s">
        <v>6</v>
      </c>
      <c r="B45914">
        <v>45913</v>
      </c>
      <c r="C45914" s="2" t="s">
        <v>1073</v>
      </c>
      <c r="D45914" s="2" t="s">
        <v>1074</v>
      </c>
      <c r="F45914" t="b">
        <v>0</v>
      </c>
    </row>
    <row r="45915" spans="1:6" x14ac:dyDescent="0.35">
      <c r="A45915" t="s">
        <v>6</v>
      </c>
      <c r="B45915">
        <v>45914</v>
      </c>
      <c r="C45915" s="2" t="s">
        <v>1075</v>
      </c>
      <c r="D45915" s="2" t="s">
        <v>1076</v>
      </c>
      <c r="F45915" t="b">
        <v>1</v>
      </c>
    </row>
    <row r="45916" spans="1:6" x14ac:dyDescent="0.35">
      <c r="A45916" t="s">
        <v>6</v>
      </c>
      <c r="B45916">
        <v>45915</v>
      </c>
      <c r="C45916" s="2" t="s">
        <v>1077</v>
      </c>
      <c r="D45916" s="2" t="s">
        <v>1078</v>
      </c>
      <c r="F45916" t="b">
        <v>1</v>
      </c>
    </row>
    <row r="45917" spans="1:6" x14ac:dyDescent="0.35">
      <c r="A45917" t="s">
        <v>6</v>
      </c>
      <c r="B45917">
        <v>45916</v>
      </c>
      <c r="C45917" s="2" t="s">
        <v>1079</v>
      </c>
      <c r="D45917" s="2" t="s">
        <v>1080</v>
      </c>
      <c r="F45917" t="b">
        <v>0</v>
      </c>
    </row>
    <row r="45918" spans="1:6" x14ac:dyDescent="0.35">
      <c r="A45918" t="s">
        <v>6</v>
      </c>
      <c r="B45918">
        <v>45917</v>
      </c>
      <c r="C45918" s="2" t="s">
        <v>1081</v>
      </c>
      <c r="D45918" s="2" t="s">
        <v>1082</v>
      </c>
      <c r="F45918" t="b">
        <v>1</v>
      </c>
    </row>
    <row r="45919" spans="1:6" x14ac:dyDescent="0.35">
      <c r="A45919" t="s">
        <v>6</v>
      </c>
      <c r="B45919">
        <v>45918</v>
      </c>
      <c r="C45919" s="2" t="s">
        <v>1083</v>
      </c>
      <c r="D45919" s="2" t="s">
        <v>1084</v>
      </c>
      <c r="F45919" t="b">
        <v>0</v>
      </c>
    </row>
    <row r="45920" spans="1:6" x14ac:dyDescent="0.35">
      <c r="A45920" t="s">
        <v>6</v>
      </c>
      <c r="B45920">
        <v>45919</v>
      </c>
      <c r="C45920" s="2" t="s">
        <v>1085</v>
      </c>
      <c r="D45920" s="2" t="s">
        <v>1086</v>
      </c>
      <c r="F45920" t="b">
        <v>1</v>
      </c>
    </row>
    <row r="45921" spans="1:6" x14ac:dyDescent="0.35">
      <c r="A45921" t="s">
        <v>6</v>
      </c>
      <c r="B45921">
        <v>45920</v>
      </c>
      <c r="C45921" s="2" t="s">
        <v>1087</v>
      </c>
      <c r="D45921" s="2" t="s">
        <v>1088</v>
      </c>
      <c r="F45921" t="b">
        <v>1</v>
      </c>
    </row>
    <row r="45922" spans="1:6" x14ac:dyDescent="0.35">
      <c r="A45922" t="s">
        <v>6</v>
      </c>
      <c r="B45922">
        <v>45921</v>
      </c>
      <c r="C45922" s="2" t="s">
        <v>1089</v>
      </c>
      <c r="D45922" s="2" t="s">
        <v>1090</v>
      </c>
      <c r="F45922" t="b">
        <v>0</v>
      </c>
    </row>
    <row r="45923" spans="1:6" x14ac:dyDescent="0.35">
      <c r="A45923" t="s">
        <v>6</v>
      </c>
      <c r="B45923">
        <v>45922</v>
      </c>
      <c r="C45923" s="2" t="s">
        <v>1091</v>
      </c>
      <c r="D45923" s="2" t="s">
        <v>1092</v>
      </c>
      <c r="F45923" t="b">
        <v>0</v>
      </c>
    </row>
    <row r="45924" spans="1:6" x14ac:dyDescent="0.35">
      <c r="A45924" t="s">
        <v>6</v>
      </c>
      <c r="B45924">
        <v>45923</v>
      </c>
      <c r="C45924" s="2" t="s">
        <v>1093</v>
      </c>
      <c r="D45924" s="2" t="s">
        <v>1094</v>
      </c>
      <c r="F45924" t="b">
        <v>1</v>
      </c>
    </row>
    <row r="45925" spans="1:6" x14ac:dyDescent="0.35">
      <c r="A45925" t="s">
        <v>6</v>
      </c>
      <c r="B45925">
        <v>45924</v>
      </c>
      <c r="C45925" s="2" t="s">
        <v>1095</v>
      </c>
      <c r="D45925" s="2" t="s">
        <v>1096</v>
      </c>
      <c r="F45925" t="b">
        <v>0</v>
      </c>
    </row>
    <row r="45926" spans="1:6" x14ac:dyDescent="0.35">
      <c r="A45926" t="s">
        <v>6</v>
      </c>
      <c r="B45926">
        <v>45925</v>
      </c>
      <c r="C45926" s="2" t="s">
        <v>1097</v>
      </c>
      <c r="D45926" s="2" t="s">
        <v>1098</v>
      </c>
      <c r="F45926" t="b">
        <v>0</v>
      </c>
    </row>
    <row r="45927" spans="1:6" x14ac:dyDescent="0.35">
      <c r="A45927" t="s">
        <v>6</v>
      </c>
      <c r="B45927">
        <v>45926</v>
      </c>
      <c r="C45927" s="2" t="s">
        <v>1099</v>
      </c>
      <c r="D45927" s="2" t="s">
        <v>1100</v>
      </c>
      <c r="F45927" t="b">
        <v>0</v>
      </c>
    </row>
    <row r="45928" spans="1:6" x14ac:dyDescent="0.35">
      <c r="A45928" t="s">
        <v>6</v>
      </c>
      <c r="B45928">
        <v>45927</v>
      </c>
      <c r="C45928" s="2" t="s">
        <v>400</v>
      </c>
      <c r="D45928" s="2" t="s">
        <v>1101</v>
      </c>
      <c r="F45928" t="b">
        <v>1</v>
      </c>
    </row>
    <row r="45929" spans="1:6" x14ac:dyDescent="0.35">
      <c r="A45929" t="s">
        <v>6</v>
      </c>
      <c r="B45929">
        <v>45928</v>
      </c>
      <c r="C45929" s="2" t="s">
        <v>1102</v>
      </c>
      <c r="D45929" s="2" t="s">
        <v>1103</v>
      </c>
      <c r="F45929" t="b">
        <v>0</v>
      </c>
    </row>
    <row r="45930" spans="1:6" x14ac:dyDescent="0.35">
      <c r="A45930" t="s">
        <v>6</v>
      </c>
      <c r="B45930">
        <v>45929</v>
      </c>
      <c r="C45930" s="2" t="s">
        <v>1104</v>
      </c>
      <c r="D45930" s="2" t="s">
        <v>1105</v>
      </c>
      <c r="F45930" t="b">
        <v>0</v>
      </c>
    </row>
    <row r="45931" spans="1:6" x14ac:dyDescent="0.35">
      <c r="A45931" t="s">
        <v>6</v>
      </c>
      <c r="B45931">
        <v>45930</v>
      </c>
      <c r="C45931" s="2" t="s">
        <v>1106</v>
      </c>
      <c r="D45931" s="2" t="s">
        <v>1107</v>
      </c>
      <c r="F45931" t="b">
        <v>0</v>
      </c>
    </row>
    <row r="45932" spans="1:6" x14ac:dyDescent="0.35">
      <c r="A45932" t="s">
        <v>6</v>
      </c>
      <c r="B45932">
        <v>45931</v>
      </c>
      <c r="C45932" s="2" t="s">
        <v>1108</v>
      </c>
      <c r="D45932" s="2" t="s">
        <v>1109</v>
      </c>
      <c r="F45932" t="b">
        <v>1</v>
      </c>
    </row>
    <row r="45933" spans="1:6" x14ac:dyDescent="0.35">
      <c r="A45933" t="s">
        <v>6</v>
      </c>
      <c r="B45933">
        <v>45932</v>
      </c>
      <c r="C45933" s="2" t="s">
        <v>1110</v>
      </c>
      <c r="D45933" s="2" t="s">
        <v>1111</v>
      </c>
      <c r="F45933" t="b">
        <v>1</v>
      </c>
    </row>
    <row r="45934" spans="1:6" x14ac:dyDescent="0.35">
      <c r="A45934" t="s">
        <v>6</v>
      </c>
      <c r="B45934">
        <v>45933</v>
      </c>
      <c r="C45934" s="2" t="s">
        <v>1112</v>
      </c>
      <c r="D45934" s="2" t="s">
        <v>1113</v>
      </c>
      <c r="F45934" t="b">
        <v>1</v>
      </c>
    </row>
    <row r="45935" spans="1:6" x14ac:dyDescent="0.35">
      <c r="A45935" t="s">
        <v>6</v>
      </c>
      <c r="B45935">
        <v>45934</v>
      </c>
      <c r="C45935" s="2" t="s">
        <v>1114</v>
      </c>
      <c r="D45935" s="2" t="s">
        <v>1115</v>
      </c>
      <c r="F45935" t="b">
        <v>0</v>
      </c>
    </row>
    <row r="45936" spans="1:6" x14ac:dyDescent="0.35">
      <c r="A45936" t="s">
        <v>6</v>
      </c>
      <c r="B45936">
        <v>45935</v>
      </c>
      <c r="C45936" s="2" t="s">
        <v>1116</v>
      </c>
      <c r="D45936" s="2" t="s">
        <v>1117</v>
      </c>
      <c r="F45936" t="b">
        <v>1</v>
      </c>
    </row>
    <row r="45937" spans="1:6" x14ac:dyDescent="0.35">
      <c r="A45937" t="s">
        <v>6</v>
      </c>
      <c r="B45937">
        <v>45936</v>
      </c>
      <c r="C45937" s="2" t="s">
        <v>1118</v>
      </c>
      <c r="D45937" s="2" t="s">
        <v>1119</v>
      </c>
      <c r="F45937" t="b">
        <v>0</v>
      </c>
    </row>
    <row r="45938" spans="1:6" x14ac:dyDescent="0.35">
      <c r="A45938" t="s">
        <v>6</v>
      </c>
      <c r="B45938">
        <v>45937</v>
      </c>
      <c r="C45938" s="2" t="s">
        <v>1120</v>
      </c>
      <c r="D45938" s="2" t="s">
        <v>1121</v>
      </c>
      <c r="F45938" t="b">
        <v>0</v>
      </c>
    </row>
    <row r="45939" spans="1:6" x14ac:dyDescent="0.35">
      <c r="A45939" t="s">
        <v>6</v>
      </c>
      <c r="B45939">
        <v>45938</v>
      </c>
      <c r="C45939" s="2" t="s">
        <v>1122</v>
      </c>
      <c r="D45939" s="2" t="s">
        <v>1123</v>
      </c>
      <c r="F45939" t="b">
        <v>0</v>
      </c>
    </row>
    <row r="45940" spans="1:6" x14ac:dyDescent="0.35">
      <c r="A45940" t="s">
        <v>6</v>
      </c>
      <c r="B45940">
        <v>45939</v>
      </c>
      <c r="C45940" s="2" t="s">
        <v>1124</v>
      </c>
      <c r="D45940" s="2" t="s">
        <v>1125</v>
      </c>
      <c r="F45940" t="b">
        <v>0</v>
      </c>
    </row>
    <row r="45941" spans="1:6" x14ac:dyDescent="0.35">
      <c r="A45941" t="s">
        <v>6</v>
      </c>
      <c r="B45941">
        <v>45940</v>
      </c>
      <c r="C45941" s="2" t="s">
        <v>1126</v>
      </c>
      <c r="D45941" s="2" t="s">
        <v>1127</v>
      </c>
      <c r="F45941" t="b">
        <v>1</v>
      </c>
    </row>
    <row r="45942" spans="1:6" x14ac:dyDescent="0.35">
      <c r="A45942" t="s">
        <v>6</v>
      </c>
      <c r="B45942">
        <v>45941</v>
      </c>
      <c r="C45942" s="2" t="s">
        <v>1128</v>
      </c>
      <c r="D45942" s="2" t="s">
        <v>1129</v>
      </c>
      <c r="F45942" t="b">
        <v>0</v>
      </c>
    </row>
    <row r="45943" spans="1:6" x14ac:dyDescent="0.35">
      <c r="A45943" t="s">
        <v>6</v>
      </c>
      <c r="B45943">
        <v>45942</v>
      </c>
      <c r="C45943" s="2" t="s">
        <v>1130</v>
      </c>
      <c r="D45943" s="2" t="s">
        <v>1131</v>
      </c>
      <c r="F45943" t="b">
        <v>1</v>
      </c>
    </row>
    <row r="45944" spans="1:6" x14ac:dyDescent="0.35">
      <c r="A45944" t="s">
        <v>6</v>
      </c>
      <c r="B45944">
        <v>45943</v>
      </c>
      <c r="C45944" s="2" t="s">
        <v>1132</v>
      </c>
      <c r="D45944" s="2" t="s">
        <v>1133</v>
      </c>
      <c r="F45944" t="b">
        <v>0</v>
      </c>
    </row>
    <row r="45945" spans="1:6" x14ac:dyDescent="0.35">
      <c r="A45945" t="s">
        <v>6</v>
      </c>
      <c r="B45945">
        <v>45944</v>
      </c>
      <c r="C45945" s="2" t="s">
        <v>1134</v>
      </c>
      <c r="D45945" s="2" t="s">
        <v>1135</v>
      </c>
      <c r="F45945" t="b">
        <v>1</v>
      </c>
    </row>
    <row r="45946" spans="1:6" x14ac:dyDescent="0.35">
      <c r="A45946" t="s">
        <v>6</v>
      </c>
      <c r="B45946">
        <v>45945</v>
      </c>
      <c r="C45946" s="2" t="s">
        <v>1136</v>
      </c>
      <c r="D45946" s="2" t="s">
        <v>1137</v>
      </c>
      <c r="F45946" t="b">
        <v>1</v>
      </c>
    </row>
    <row r="45947" spans="1:6" x14ac:dyDescent="0.35">
      <c r="A45947" t="s">
        <v>6</v>
      </c>
      <c r="B45947">
        <v>45946</v>
      </c>
      <c r="C45947" s="2" t="s">
        <v>1138</v>
      </c>
      <c r="D45947" s="2" t="s">
        <v>1139</v>
      </c>
      <c r="F45947" t="b">
        <v>0</v>
      </c>
    </row>
    <row r="45948" spans="1:6" x14ac:dyDescent="0.35">
      <c r="A45948" t="s">
        <v>6</v>
      </c>
      <c r="B45948">
        <v>45947</v>
      </c>
      <c r="C45948" s="2" t="s">
        <v>1140</v>
      </c>
      <c r="D45948" s="2" t="s">
        <v>1141</v>
      </c>
      <c r="F45948" t="b">
        <v>0</v>
      </c>
    </row>
    <row r="45949" spans="1:6" x14ac:dyDescent="0.35">
      <c r="A45949" t="s">
        <v>6</v>
      </c>
      <c r="B45949">
        <v>45948</v>
      </c>
      <c r="C45949" s="2" t="s">
        <v>144</v>
      </c>
      <c r="D45949" s="2" t="s">
        <v>1142</v>
      </c>
      <c r="F45949" t="b">
        <v>1</v>
      </c>
    </row>
    <row r="45950" spans="1:6" x14ac:dyDescent="0.35">
      <c r="A45950" t="s">
        <v>6</v>
      </c>
      <c r="B45950">
        <v>45949</v>
      </c>
      <c r="C45950" s="2" t="s">
        <v>1143</v>
      </c>
      <c r="D45950" s="2" t="s">
        <v>1144</v>
      </c>
      <c r="F45950" t="b">
        <v>0</v>
      </c>
    </row>
    <row r="45951" spans="1:6" x14ac:dyDescent="0.35">
      <c r="A45951" t="s">
        <v>6</v>
      </c>
      <c r="B45951">
        <v>45950</v>
      </c>
      <c r="C45951" s="2" t="s">
        <v>1145</v>
      </c>
      <c r="D45951" s="2" t="s">
        <v>1146</v>
      </c>
      <c r="F45951" t="b">
        <v>1</v>
      </c>
    </row>
    <row r="45952" spans="1:6" x14ac:dyDescent="0.35">
      <c r="A45952" t="s">
        <v>6</v>
      </c>
      <c r="B45952">
        <v>45951</v>
      </c>
      <c r="C45952" s="2" t="s">
        <v>561</v>
      </c>
      <c r="D45952" s="2" t="s">
        <v>1147</v>
      </c>
      <c r="F45952" t="b">
        <v>1</v>
      </c>
    </row>
    <row r="45953" spans="1:6" x14ac:dyDescent="0.35">
      <c r="A45953" t="s">
        <v>6</v>
      </c>
      <c r="B45953">
        <v>45952</v>
      </c>
      <c r="C45953" s="2" t="s">
        <v>1148</v>
      </c>
      <c r="D45953" s="2" t="s">
        <v>1149</v>
      </c>
      <c r="F45953" t="b">
        <v>1</v>
      </c>
    </row>
    <row r="45954" spans="1:6" x14ac:dyDescent="0.35">
      <c r="A45954" t="s">
        <v>6</v>
      </c>
      <c r="B45954">
        <v>45953</v>
      </c>
      <c r="C45954" s="2" t="s">
        <v>1150</v>
      </c>
      <c r="D45954" s="2" t="s">
        <v>1151</v>
      </c>
      <c r="F45954" t="b">
        <v>1</v>
      </c>
    </row>
    <row r="45955" spans="1:6" x14ac:dyDescent="0.35">
      <c r="A45955" t="s">
        <v>6</v>
      </c>
      <c r="B45955">
        <v>45954</v>
      </c>
      <c r="C45955" s="2" t="s">
        <v>1152</v>
      </c>
      <c r="D45955" s="2" t="s">
        <v>1153</v>
      </c>
      <c r="F45955" t="b">
        <v>0</v>
      </c>
    </row>
    <row r="45956" spans="1:6" x14ac:dyDescent="0.35">
      <c r="A45956" t="s">
        <v>6</v>
      </c>
      <c r="B45956">
        <v>45955</v>
      </c>
      <c r="C45956" s="2" t="s">
        <v>1154</v>
      </c>
      <c r="D45956" s="2" t="s">
        <v>1155</v>
      </c>
      <c r="F45956" t="b">
        <v>0</v>
      </c>
    </row>
    <row r="45957" spans="1:6" x14ac:dyDescent="0.35">
      <c r="A45957" t="s">
        <v>6</v>
      </c>
      <c r="B45957">
        <v>45956</v>
      </c>
      <c r="C45957" s="2" t="s">
        <v>1156</v>
      </c>
      <c r="D45957" s="2" t="s">
        <v>1157</v>
      </c>
      <c r="F45957" t="b">
        <v>0</v>
      </c>
    </row>
    <row r="45958" spans="1:6" x14ac:dyDescent="0.35">
      <c r="A45958" t="s">
        <v>6</v>
      </c>
      <c r="B45958">
        <v>45957</v>
      </c>
      <c r="C45958" s="2" t="s">
        <v>1158</v>
      </c>
      <c r="D45958" s="2" t="s">
        <v>1159</v>
      </c>
      <c r="F45958" t="b">
        <v>0</v>
      </c>
    </row>
    <row r="45959" spans="1:6" x14ac:dyDescent="0.35">
      <c r="A45959" t="s">
        <v>6</v>
      </c>
      <c r="B45959">
        <v>45958</v>
      </c>
      <c r="C45959" s="2" t="s">
        <v>1160</v>
      </c>
      <c r="D45959" s="2" t="s">
        <v>1161</v>
      </c>
      <c r="F45959" t="b">
        <v>1</v>
      </c>
    </row>
    <row r="45960" spans="1:6" x14ac:dyDescent="0.35">
      <c r="A45960" t="s">
        <v>6</v>
      </c>
      <c r="B45960">
        <v>45959</v>
      </c>
      <c r="C45960" s="2" t="s">
        <v>1162</v>
      </c>
      <c r="D45960" s="2" t="s">
        <v>1163</v>
      </c>
      <c r="F45960" t="b">
        <v>1</v>
      </c>
    </row>
    <row r="45961" spans="1:6" x14ac:dyDescent="0.35">
      <c r="A45961" t="s">
        <v>6</v>
      </c>
      <c r="B45961">
        <v>45960</v>
      </c>
      <c r="C45961" s="2" t="s">
        <v>1164</v>
      </c>
      <c r="D45961" s="2" t="s">
        <v>1165</v>
      </c>
      <c r="F45961" t="b">
        <v>0</v>
      </c>
    </row>
    <row r="45962" spans="1:6" x14ac:dyDescent="0.35">
      <c r="A45962" t="s">
        <v>6</v>
      </c>
      <c r="B45962">
        <v>45961</v>
      </c>
      <c r="C45962" s="2" t="s">
        <v>1166</v>
      </c>
      <c r="D45962" s="2" t="s">
        <v>1167</v>
      </c>
      <c r="F45962" t="b">
        <v>1</v>
      </c>
    </row>
    <row r="45963" spans="1:6" x14ac:dyDescent="0.35">
      <c r="A45963" t="s">
        <v>6</v>
      </c>
      <c r="B45963">
        <v>45962</v>
      </c>
      <c r="C45963" s="2" t="s">
        <v>1168</v>
      </c>
      <c r="D45963" s="2" t="s">
        <v>1169</v>
      </c>
      <c r="F45963" t="b">
        <v>0</v>
      </c>
    </row>
    <row r="45964" spans="1:6" x14ac:dyDescent="0.35">
      <c r="A45964" t="s">
        <v>6</v>
      </c>
      <c r="B45964">
        <v>45963</v>
      </c>
      <c r="C45964" s="2" t="s">
        <v>1170</v>
      </c>
      <c r="D45964" s="2" t="s">
        <v>1171</v>
      </c>
      <c r="F45964" t="b">
        <v>0</v>
      </c>
    </row>
    <row r="45965" spans="1:6" x14ac:dyDescent="0.35">
      <c r="A45965" t="s">
        <v>6</v>
      </c>
      <c r="B45965">
        <v>45964</v>
      </c>
      <c r="C45965" s="2" t="s">
        <v>1172</v>
      </c>
      <c r="D45965" s="2" t="s">
        <v>1173</v>
      </c>
      <c r="F45965" t="b">
        <v>1</v>
      </c>
    </row>
    <row r="45966" spans="1:6" x14ac:dyDescent="0.35">
      <c r="A45966" t="s">
        <v>6</v>
      </c>
      <c r="B45966">
        <v>45965</v>
      </c>
      <c r="C45966" s="2" t="s">
        <v>1174</v>
      </c>
      <c r="D45966" s="2" t="s">
        <v>1175</v>
      </c>
      <c r="F45966" t="b">
        <v>1</v>
      </c>
    </row>
    <row r="45967" spans="1:6" x14ac:dyDescent="0.35">
      <c r="A45967" t="s">
        <v>6</v>
      </c>
      <c r="B45967">
        <v>45966</v>
      </c>
      <c r="C45967" s="2" t="s">
        <v>1176</v>
      </c>
      <c r="D45967" s="2" t="s">
        <v>1177</v>
      </c>
      <c r="F45967" t="b">
        <v>0</v>
      </c>
    </row>
    <row r="45968" spans="1:6" x14ac:dyDescent="0.35">
      <c r="A45968" t="s">
        <v>6</v>
      </c>
      <c r="B45968">
        <v>45967</v>
      </c>
      <c r="C45968" s="2" t="s">
        <v>869</v>
      </c>
      <c r="D45968" s="2" t="s">
        <v>1178</v>
      </c>
      <c r="F45968" t="b">
        <v>0</v>
      </c>
    </row>
    <row r="45969" spans="1:6" x14ac:dyDescent="0.35">
      <c r="A45969" t="s">
        <v>6</v>
      </c>
      <c r="B45969">
        <v>45968</v>
      </c>
      <c r="C45969" s="2" t="s">
        <v>1179</v>
      </c>
      <c r="D45969" s="2" t="s">
        <v>1180</v>
      </c>
      <c r="F45969" t="b">
        <v>0</v>
      </c>
    </row>
    <row r="45970" spans="1:6" x14ac:dyDescent="0.35">
      <c r="A45970" t="s">
        <v>6</v>
      </c>
      <c r="B45970">
        <v>45969</v>
      </c>
      <c r="C45970" s="2" t="s">
        <v>1181</v>
      </c>
      <c r="D45970" s="2" t="s">
        <v>1182</v>
      </c>
      <c r="F45970" t="b">
        <v>0</v>
      </c>
    </row>
    <row r="45971" spans="1:6" x14ac:dyDescent="0.35">
      <c r="A45971" t="s">
        <v>6</v>
      </c>
      <c r="B45971">
        <v>45970</v>
      </c>
      <c r="C45971" s="2" t="s">
        <v>1183</v>
      </c>
      <c r="D45971" s="2" t="s">
        <v>1184</v>
      </c>
      <c r="F45971" t="b">
        <v>1</v>
      </c>
    </row>
    <row r="45972" spans="1:6" x14ac:dyDescent="0.35">
      <c r="A45972" t="s">
        <v>6</v>
      </c>
      <c r="B45972">
        <v>45971</v>
      </c>
      <c r="C45972" s="2" t="s">
        <v>404</v>
      </c>
      <c r="D45972" s="2" t="s">
        <v>1185</v>
      </c>
      <c r="F45972" t="b">
        <v>1</v>
      </c>
    </row>
    <row r="45973" spans="1:6" x14ac:dyDescent="0.35">
      <c r="A45973" t="s">
        <v>6</v>
      </c>
      <c r="B45973">
        <v>45972</v>
      </c>
      <c r="C45973" s="2" t="s">
        <v>1186</v>
      </c>
      <c r="D45973" s="2" t="s">
        <v>1187</v>
      </c>
      <c r="F45973" t="b">
        <v>0</v>
      </c>
    </row>
    <row r="45974" spans="1:6" x14ac:dyDescent="0.35">
      <c r="A45974" t="s">
        <v>6</v>
      </c>
      <c r="B45974">
        <v>45973</v>
      </c>
      <c r="C45974" s="2" t="s">
        <v>549</v>
      </c>
      <c r="D45974" s="2" t="s">
        <v>1188</v>
      </c>
      <c r="F45974" t="b">
        <v>0</v>
      </c>
    </row>
    <row r="45975" spans="1:6" x14ac:dyDescent="0.35">
      <c r="A45975" t="s">
        <v>6</v>
      </c>
      <c r="B45975">
        <v>45974</v>
      </c>
      <c r="C45975" s="2" t="s">
        <v>1189</v>
      </c>
      <c r="D45975" s="2" t="s">
        <v>1190</v>
      </c>
      <c r="F45975" t="b">
        <v>0</v>
      </c>
    </row>
    <row r="45976" spans="1:6" x14ac:dyDescent="0.35">
      <c r="A45976" t="s">
        <v>6</v>
      </c>
      <c r="B45976">
        <v>45975</v>
      </c>
      <c r="C45976" s="2" t="s">
        <v>1191</v>
      </c>
      <c r="D45976" s="2" t="s">
        <v>1192</v>
      </c>
      <c r="F45976" t="b">
        <v>1</v>
      </c>
    </row>
    <row r="45977" spans="1:6" x14ac:dyDescent="0.35">
      <c r="A45977" t="s">
        <v>6</v>
      </c>
      <c r="B45977">
        <v>45976</v>
      </c>
      <c r="C45977" s="2" t="s">
        <v>1193</v>
      </c>
      <c r="D45977" s="2" t="s">
        <v>1194</v>
      </c>
      <c r="F45977" t="b">
        <v>1</v>
      </c>
    </row>
    <row r="45978" spans="1:6" x14ac:dyDescent="0.35">
      <c r="A45978" t="s">
        <v>6</v>
      </c>
      <c r="B45978">
        <v>45977</v>
      </c>
      <c r="C45978" s="2" t="s">
        <v>1195</v>
      </c>
      <c r="D45978" s="2" t="s">
        <v>1196</v>
      </c>
      <c r="F45978" t="b">
        <v>1</v>
      </c>
    </row>
    <row r="45979" spans="1:6" x14ac:dyDescent="0.35">
      <c r="A45979" t="s">
        <v>6</v>
      </c>
      <c r="B45979">
        <v>45978</v>
      </c>
      <c r="C45979" s="2" t="s">
        <v>1197</v>
      </c>
      <c r="D45979" s="2" t="s">
        <v>1198</v>
      </c>
      <c r="F45979" t="b">
        <v>0</v>
      </c>
    </row>
    <row r="45980" spans="1:6" x14ac:dyDescent="0.35">
      <c r="A45980" t="s">
        <v>6</v>
      </c>
      <c r="B45980">
        <v>45979</v>
      </c>
      <c r="C45980" s="2" t="s">
        <v>1199</v>
      </c>
      <c r="D45980" s="2" t="s">
        <v>1200</v>
      </c>
      <c r="F45980" t="b">
        <v>1</v>
      </c>
    </row>
    <row r="45981" spans="1:6" x14ac:dyDescent="0.35">
      <c r="A45981" t="s">
        <v>6</v>
      </c>
      <c r="B45981">
        <v>45980</v>
      </c>
      <c r="C45981" s="2" t="s">
        <v>1201</v>
      </c>
      <c r="D45981" s="2" t="s">
        <v>1202</v>
      </c>
      <c r="F45981" t="b">
        <v>0</v>
      </c>
    </row>
    <row r="45982" spans="1:6" x14ac:dyDescent="0.35">
      <c r="A45982" t="s">
        <v>6</v>
      </c>
      <c r="B45982">
        <v>45981</v>
      </c>
      <c r="C45982" s="2" t="s">
        <v>1203</v>
      </c>
      <c r="D45982" s="2" t="s">
        <v>1204</v>
      </c>
      <c r="F45982" t="b">
        <v>0</v>
      </c>
    </row>
    <row r="45983" spans="1:6" x14ac:dyDescent="0.35">
      <c r="A45983" t="s">
        <v>6</v>
      </c>
      <c r="B45983">
        <v>45982</v>
      </c>
      <c r="C45983" s="2" t="s">
        <v>1205</v>
      </c>
      <c r="D45983" s="2" t="s">
        <v>1206</v>
      </c>
      <c r="F45983" t="b">
        <v>0</v>
      </c>
    </row>
    <row r="45984" spans="1:6" x14ac:dyDescent="0.35">
      <c r="A45984" t="s">
        <v>6</v>
      </c>
      <c r="B45984">
        <v>45983</v>
      </c>
      <c r="C45984" s="2" t="s">
        <v>1207</v>
      </c>
      <c r="D45984" s="2" t="s">
        <v>1208</v>
      </c>
      <c r="F45984" t="b">
        <v>1</v>
      </c>
    </row>
    <row r="45985" spans="1:6" x14ac:dyDescent="0.35">
      <c r="A45985" t="s">
        <v>6</v>
      </c>
      <c r="B45985">
        <v>45984</v>
      </c>
      <c r="C45985" s="2" t="s">
        <v>1209</v>
      </c>
      <c r="D45985" s="2" t="s">
        <v>1210</v>
      </c>
      <c r="F45985" t="b">
        <v>0</v>
      </c>
    </row>
    <row r="45986" spans="1:6" x14ac:dyDescent="0.35">
      <c r="A45986" t="s">
        <v>6</v>
      </c>
      <c r="B45986">
        <v>45985</v>
      </c>
      <c r="C45986" s="2" t="s">
        <v>1211</v>
      </c>
      <c r="D45986" s="2" t="s">
        <v>1212</v>
      </c>
      <c r="F45986" t="b">
        <v>0</v>
      </c>
    </row>
    <row r="45987" spans="1:6" x14ac:dyDescent="0.35">
      <c r="A45987" t="s">
        <v>6</v>
      </c>
      <c r="B45987">
        <v>45986</v>
      </c>
      <c r="C45987" s="2" t="s">
        <v>1213</v>
      </c>
      <c r="D45987" s="2" t="s">
        <v>1214</v>
      </c>
      <c r="F45987" t="b">
        <v>0</v>
      </c>
    </row>
    <row r="45988" spans="1:6" x14ac:dyDescent="0.35">
      <c r="A45988" t="s">
        <v>6</v>
      </c>
      <c r="B45988">
        <v>45987</v>
      </c>
      <c r="C45988" s="2" t="s">
        <v>1215</v>
      </c>
      <c r="D45988" s="2" t="s">
        <v>1216</v>
      </c>
      <c r="F45988" t="b">
        <v>1</v>
      </c>
    </row>
    <row r="45989" spans="1:6" x14ac:dyDescent="0.35">
      <c r="A45989" t="s">
        <v>6</v>
      </c>
      <c r="B45989">
        <v>45988</v>
      </c>
      <c r="C45989" s="2" t="s">
        <v>1217</v>
      </c>
      <c r="D45989" s="2" t="s">
        <v>1218</v>
      </c>
      <c r="F45989" t="b">
        <v>1</v>
      </c>
    </row>
    <row r="45990" spans="1:6" x14ac:dyDescent="0.35">
      <c r="A45990" t="s">
        <v>6</v>
      </c>
      <c r="B45990">
        <v>45989</v>
      </c>
      <c r="C45990" s="2" t="s">
        <v>1219</v>
      </c>
      <c r="D45990" s="2" t="s">
        <v>1220</v>
      </c>
      <c r="F45990" t="b">
        <v>1</v>
      </c>
    </row>
    <row r="45991" spans="1:6" x14ac:dyDescent="0.35">
      <c r="A45991" t="s">
        <v>6</v>
      </c>
      <c r="B45991">
        <v>45990</v>
      </c>
      <c r="C45991" s="2" t="s">
        <v>1221</v>
      </c>
      <c r="D45991" s="2" t="s">
        <v>1222</v>
      </c>
      <c r="F45991" t="b">
        <v>0</v>
      </c>
    </row>
    <row r="45992" spans="1:6" x14ac:dyDescent="0.35">
      <c r="A45992" t="s">
        <v>6</v>
      </c>
      <c r="B45992">
        <v>45991</v>
      </c>
      <c r="C45992" s="2" t="s">
        <v>1223</v>
      </c>
      <c r="D45992" s="2" t="s">
        <v>1224</v>
      </c>
      <c r="F45992" t="b">
        <v>0</v>
      </c>
    </row>
    <row r="45993" spans="1:6" x14ac:dyDescent="0.35">
      <c r="A45993" t="s">
        <v>6</v>
      </c>
      <c r="B45993">
        <v>45992</v>
      </c>
      <c r="C45993" s="2" t="s">
        <v>1225</v>
      </c>
      <c r="D45993" s="2" t="s">
        <v>1226</v>
      </c>
      <c r="F45993" t="b">
        <v>1</v>
      </c>
    </row>
    <row r="45994" spans="1:6" x14ac:dyDescent="0.35">
      <c r="A45994" t="s">
        <v>6</v>
      </c>
      <c r="B45994">
        <v>45993</v>
      </c>
      <c r="C45994" s="2" t="s">
        <v>1227</v>
      </c>
      <c r="D45994" s="2" t="s">
        <v>1228</v>
      </c>
      <c r="F45994" t="b">
        <v>1</v>
      </c>
    </row>
    <row r="45995" spans="1:6" x14ac:dyDescent="0.35">
      <c r="A45995" t="s">
        <v>6</v>
      </c>
      <c r="B45995">
        <v>45994</v>
      </c>
      <c r="C45995" s="2" t="s">
        <v>1229</v>
      </c>
      <c r="D45995" s="2" t="s">
        <v>1230</v>
      </c>
      <c r="F45995" t="b">
        <v>1</v>
      </c>
    </row>
    <row r="45996" spans="1:6" x14ac:dyDescent="0.35">
      <c r="A45996" t="s">
        <v>6</v>
      </c>
      <c r="B45996">
        <v>45995</v>
      </c>
      <c r="C45996" s="2" t="s">
        <v>1231</v>
      </c>
      <c r="D45996" s="2" t="s">
        <v>1232</v>
      </c>
      <c r="F45996" t="b">
        <v>0</v>
      </c>
    </row>
    <row r="45997" spans="1:6" x14ac:dyDescent="0.35">
      <c r="A45997" t="s">
        <v>6</v>
      </c>
      <c r="B45997">
        <v>45996</v>
      </c>
      <c r="C45997" s="2" t="s">
        <v>1233</v>
      </c>
      <c r="D45997" s="2" t="s">
        <v>1234</v>
      </c>
      <c r="F45997" t="b">
        <v>1</v>
      </c>
    </row>
    <row r="45998" spans="1:6" x14ac:dyDescent="0.35">
      <c r="A45998" t="s">
        <v>6</v>
      </c>
      <c r="B45998">
        <v>45997</v>
      </c>
      <c r="C45998" s="2" t="s">
        <v>1235</v>
      </c>
      <c r="D45998" s="2" t="s">
        <v>1236</v>
      </c>
      <c r="F45998" t="b">
        <v>0</v>
      </c>
    </row>
    <row r="45999" spans="1:6" x14ac:dyDescent="0.35">
      <c r="A45999" t="s">
        <v>6</v>
      </c>
      <c r="B45999">
        <v>45998</v>
      </c>
      <c r="C45999" s="2" t="s">
        <v>1237</v>
      </c>
      <c r="D45999" s="2" t="s">
        <v>1238</v>
      </c>
      <c r="F45999" t="b">
        <v>1</v>
      </c>
    </row>
    <row r="46000" spans="1:6" x14ac:dyDescent="0.35">
      <c r="A46000" t="s">
        <v>6</v>
      </c>
      <c r="B46000">
        <v>45999</v>
      </c>
      <c r="C46000" s="2" t="s">
        <v>1239</v>
      </c>
      <c r="D46000" s="2" t="s">
        <v>1240</v>
      </c>
      <c r="F46000" t="b">
        <v>1</v>
      </c>
    </row>
    <row r="46001" spans="1:6" x14ac:dyDescent="0.35">
      <c r="A46001" t="s">
        <v>6</v>
      </c>
      <c r="B46001">
        <v>46000</v>
      </c>
      <c r="C46001" s="2" t="s">
        <v>1241</v>
      </c>
      <c r="D46001" s="2" t="s">
        <v>1242</v>
      </c>
      <c r="F46001" t="b">
        <v>0</v>
      </c>
    </row>
    <row r="46002" spans="1:6" x14ac:dyDescent="0.35">
      <c r="A46002" t="s">
        <v>6</v>
      </c>
      <c r="B46002">
        <v>46001</v>
      </c>
      <c r="C46002" s="2" t="s">
        <v>1243</v>
      </c>
      <c r="D46002" s="2" t="s">
        <v>1244</v>
      </c>
      <c r="F46002" t="b">
        <v>0</v>
      </c>
    </row>
    <row r="46003" spans="1:6" x14ac:dyDescent="0.35">
      <c r="A46003" t="s">
        <v>6</v>
      </c>
      <c r="B46003">
        <v>46002</v>
      </c>
      <c r="C46003" s="2" t="s">
        <v>1245</v>
      </c>
      <c r="D46003" s="2" t="s">
        <v>1246</v>
      </c>
      <c r="F46003" t="b">
        <v>0</v>
      </c>
    </row>
    <row r="46004" spans="1:6" x14ac:dyDescent="0.35">
      <c r="A46004" t="s">
        <v>6</v>
      </c>
      <c r="B46004">
        <v>46003</v>
      </c>
      <c r="C46004" s="2" t="s">
        <v>1247</v>
      </c>
      <c r="D46004" s="2" t="s">
        <v>1248</v>
      </c>
      <c r="F46004" t="b">
        <v>0</v>
      </c>
    </row>
    <row r="46005" spans="1:6" x14ac:dyDescent="0.35">
      <c r="A46005" t="s">
        <v>6</v>
      </c>
      <c r="B46005">
        <v>46004</v>
      </c>
      <c r="C46005" s="2" t="s">
        <v>1249</v>
      </c>
      <c r="D46005" s="2" t="s">
        <v>1250</v>
      </c>
      <c r="F46005" t="b">
        <v>1</v>
      </c>
    </row>
    <row r="46006" spans="1:6" x14ac:dyDescent="0.35">
      <c r="A46006" t="s">
        <v>6</v>
      </c>
      <c r="B46006">
        <v>46005</v>
      </c>
      <c r="C46006" s="2" t="s">
        <v>1251</v>
      </c>
      <c r="D46006" s="2" t="s">
        <v>1252</v>
      </c>
      <c r="F46006" t="b">
        <v>1</v>
      </c>
    </row>
    <row r="46007" spans="1:6" x14ac:dyDescent="0.35">
      <c r="A46007" t="s">
        <v>6</v>
      </c>
      <c r="B46007">
        <v>46006</v>
      </c>
      <c r="C46007" s="2" t="s">
        <v>1253</v>
      </c>
      <c r="D46007" s="2" t="s">
        <v>1254</v>
      </c>
      <c r="F46007" t="b">
        <v>1</v>
      </c>
    </row>
    <row r="46008" spans="1:6" x14ac:dyDescent="0.35">
      <c r="A46008" t="s">
        <v>6</v>
      </c>
      <c r="B46008">
        <v>46007</v>
      </c>
      <c r="C46008" s="2" t="s">
        <v>1255</v>
      </c>
      <c r="D46008" s="2" t="s">
        <v>1256</v>
      </c>
      <c r="F46008" t="b">
        <v>0</v>
      </c>
    </row>
    <row r="46009" spans="1:6" x14ac:dyDescent="0.35">
      <c r="A46009" t="s">
        <v>6</v>
      </c>
      <c r="B46009">
        <v>46008</v>
      </c>
      <c r="C46009" s="2" t="s">
        <v>1257</v>
      </c>
      <c r="D46009" s="2" t="s">
        <v>1258</v>
      </c>
      <c r="F46009" t="b">
        <v>0</v>
      </c>
    </row>
    <row r="46010" spans="1:6" x14ac:dyDescent="0.35">
      <c r="A46010" t="s">
        <v>6</v>
      </c>
      <c r="B46010">
        <v>46009</v>
      </c>
      <c r="C46010" s="2" t="s">
        <v>1259</v>
      </c>
      <c r="D46010" s="2" t="s">
        <v>1260</v>
      </c>
      <c r="F46010" t="b">
        <v>1</v>
      </c>
    </row>
    <row r="46011" spans="1:6" x14ac:dyDescent="0.35">
      <c r="A46011" t="s">
        <v>6</v>
      </c>
      <c r="B46011">
        <v>46010</v>
      </c>
      <c r="C46011" s="2" t="s">
        <v>1261</v>
      </c>
      <c r="D46011" s="2" t="s">
        <v>1262</v>
      </c>
      <c r="F46011" t="b">
        <v>0</v>
      </c>
    </row>
    <row r="46012" spans="1:6" x14ac:dyDescent="0.35">
      <c r="A46012" t="s">
        <v>6</v>
      </c>
      <c r="B46012">
        <v>46011</v>
      </c>
      <c r="C46012" s="2" t="s">
        <v>1263</v>
      </c>
      <c r="D46012" s="2" t="s">
        <v>1264</v>
      </c>
      <c r="F46012" t="b">
        <v>1</v>
      </c>
    </row>
    <row r="46013" spans="1:6" x14ac:dyDescent="0.35">
      <c r="A46013" t="s">
        <v>6</v>
      </c>
      <c r="B46013">
        <v>46012</v>
      </c>
      <c r="C46013" s="2" t="s">
        <v>1265</v>
      </c>
      <c r="D46013" s="2" t="s">
        <v>1266</v>
      </c>
      <c r="F46013" t="b">
        <v>0</v>
      </c>
    </row>
    <row r="46014" spans="1:6" x14ac:dyDescent="0.35">
      <c r="A46014" t="s">
        <v>6</v>
      </c>
      <c r="B46014">
        <v>46013</v>
      </c>
      <c r="C46014" s="2" t="s">
        <v>1267</v>
      </c>
      <c r="D46014" s="2" t="s">
        <v>1268</v>
      </c>
      <c r="F46014" t="b">
        <v>0</v>
      </c>
    </row>
    <row r="46015" spans="1:6" x14ac:dyDescent="0.35">
      <c r="A46015" t="s">
        <v>6</v>
      </c>
      <c r="B46015">
        <v>46014</v>
      </c>
      <c r="C46015" s="2" t="s">
        <v>1269</v>
      </c>
      <c r="D46015" s="2" t="s">
        <v>1270</v>
      </c>
      <c r="F46015" t="b">
        <v>1</v>
      </c>
    </row>
    <row r="46016" spans="1:6" x14ac:dyDescent="0.35">
      <c r="A46016" t="s">
        <v>6</v>
      </c>
      <c r="B46016">
        <v>46015</v>
      </c>
      <c r="C46016" s="2" t="s">
        <v>1271</v>
      </c>
      <c r="D46016" s="2" t="s">
        <v>1272</v>
      </c>
      <c r="F46016" t="b">
        <v>0</v>
      </c>
    </row>
    <row r="46017" spans="1:6" x14ac:dyDescent="0.35">
      <c r="A46017" t="s">
        <v>6</v>
      </c>
      <c r="B46017">
        <v>46016</v>
      </c>
      <c r="C46017" s="2" t="s">
        <v>1273</v>
      </c>
      <c r="D46017" s="2" t="s">
        <v>1274</v>
      </c>
      <c r="F46017" t="b">
        <v>0</v>
      </c>
    </row>
    <row r="46018" spans="1:6" x14ac:dyDescent="0.35">
      <c r="A46018" t="s">
        <v>6</v>
      </c>
      <c r="B46018">
        <v>46017</v>
      </c>
      <c r="C46018" s="2" t="s">
        <v>1275</v>
      </c>
      <c r="D46018" s="2" t="s">
        <v>1276</v>
      </c>
      <c r="F46018" t="b">
        <v>1</v>
      </c>
    </row>
    <row r="46019" spans="1:6" x14ac:dyDescent="0.35">
      <c r="A46019" t="s">
        <v>6</v>
      </c>
      <c r="B46019">
        <v>46018</v>
      </c>
      <c r="C46019" s="2" t="s">
        <v>1277</v>
      </c>
      <c r="D46019" s="2" t="s">
        <v>1278</v>
      </c>
      <c r="F46019" t="b">
        <v>0</v>
      </c>
    </row>
    <row r="46020" spans="1:6" x14ac:dyDescent="0.35">
      <c r="A46020" t="s">
        <v>6</v>
      </c>
      <c r="B46020">
        <v>46019</v>
      </c>
      <c r="C46020" s="2" t="s">
        <v>1279</v>
      </c>
      <c r="D46020" s="2" t="s">
        <v>1280</v>
      </c>
      <c r="F46020" t="b">
        <v>1</v>
      </c>
    </row>
    <row r="46021" spans="1:6" x14ac:dyDescent="0.35">
      <c r="A46021" t="s">
        <v>6</v>
      </c>
      <c r="B46021">
        <v>46020</v>
      </c>
      <c r="C46021" s="2" t="s">
        <v>1281</v>
      </c>
      <c r="D46021" s="2" t="s">
        <v>1282</v>
      </c>
      <c r="F46021" t="b">
        <v>1</v>
      </c>
    </row>
    <row r="46022" spans="1:6" x14ac:dyDescent="0.35">
      <c r="A46022" t="s">
        <v>6</v>
      </c>
      <c r="B46022">
        <v>46021</v>
      </c>
      <c r="C46022" s="2" t="s">
        <v>1283</v>
      </c>
      <c r="D46022" s="2" t="s">
        <v>1284</v>
      </c>
      <c r="F46022" t="b">
        <v>1</v>
      </c>
    </row>
    <row r="46023" spans="1:6" x14ac:dyDescent="0.35">
      <c r="A46023" t="s">
        <v>6</v>
      </c>
      <c r="B46023">
        <v>46022</v>
      </c>
      <c r="C46023" s="2" t="s">
        <v>1285</v>
      </c>
      <c r="D46023" s="2" t="s">
        <v>1286</v>
      </c>
      <c r="F46023" t="b">
        <v>0</v>
      </c>
    </row>
    <row r="46024" spans="1:6" x14ac:dyDescent="0.35">
      <c r="A46024" t="s">
        <v>6</v>
      </c>
      <c r="B46024">
        <v>46023</v>
      </c>
      <c r="C46024" s="2" t="s">
        <v>1287</v>
      </c>
      <c r="D46024" s="2" t="s">
        <v>1288</v>
      </c>
      <c r="F46024" t="b">
        <v>1</v>
      </c>
    </row>
    <row r="46025" spans="1:6" x14ac:dyDescent="0.35">
      <c r="A46025" t="s">
        <v>6</v>
      </c>
      <c r="B46025">
        <v>46024</v>
      </c>
      <c r="C46025" s="2" t="s">
        <v>1289</v>
      </c>
      <c r="D46025" s="2" t="s">
        <v>1290</v>
      </c>
      <c r="F46025" t="b">
        <v>1</v>
      </c>
    </row>
    <row r="46026" spans="1:6" x14ac:dyDescent="0.35">
      <c r="A46026" t="s">
        <v>6</v>
      </c>
      <c r="B46026">
        <v>46025</v>
      </c>
      <c r="C46026" s="2" t="s">
        <v>1291</v>
      </c>
      <c r="D46026" s="2" t="s">
        <v>1292</v>
      </c>
      <c r="F46026" t="b">
        <v>1</v>
      </c>
    </row>
    <row r="46027" spans="1:6" x14ac:dyDescent="0.35">
      <c r="A46027" t="s">
        <v>6</v>
      </c>
      <c r="B46027">
        <v>46026</v>
      </c>
      <c r="C46027" s="2" t="s">
        <v>1293</v>
      </c>
      <c r="D46027" s="2" t="s">
        <v>1294</v>
      </c>
      <c r="F46027" t="b">
        <v>0</v>
      </c>
    </row>
    <row r="46028" spans="1:6" x14ac:dyDescent="0.35">
      <c r="A46028" t="s">
        <v>6</v>
      </c>
      <c r="B46028">
        <v>46027</v>
      </c>
      <c r="C46028" s="2" t="s">
        <v>1295</v>
      </c>
      <c r="D46028" s="2" t="s">
        <v>1296</v>
      </c>
      <c r="F46028" t="b">
        <v>1</v>
      </c>
    </row>
    <row r="46029" spans="1:6" x14ac:dyDescent="0.35">
      <c r="A46029" t="s">
        <v>6</v>
      </c>
      <c r="B46029">
        <v>46028</v>
      </c>
      <c r="C46029" s="2" t="s">
        <v>1297</v>
      </c>
      <c r="D46029" s="2" t="s">
        <v>1298</v>
      </c>
      <c r="F46029" t="b">
        <v>0</v>
      </c>
    </row>
    <row r="46030" spans="1:6" x14ac:dyDescent="0.35">
      <c r="A46030" t="s">
        <v>6</v>
      </c>
      <c r="B46030">
        <v>46029</v>
      </c>
      <c r="C46030" s="2" t="s">
        <v>1299</v>
      </c>
      <c r="D46030" s="2" t="s">
        <v>1300</v>
      </c>
      <c r="F46030" t="b">
        <v>1</v>
      </c>
    </row>
    <row r="46031" spans="1:6" x14ac:dyDescent="0.35">
      <c r="A46031" t="s">
        <v>6</v>
      </c>
      <c r="B46031">
        <v>46030</v>
      </c>
      <c r="C46031" s="2" t="s">
        <v>1301</v>
      </c>
      <c r="D46031" s="2" t="s">
        <v>1302</v>
      </c>
      <c r="F46031" t="b">
        <v>1</v>
      </c>
    </row>
    <row r="46032" spans="1:6" x14ac:dyDescent="0.35">
      <c r="A46032" t="s">
        <v>6</v>
      </c>
      <c r="B46032">
        <v>46031</v>
      </c>
      <c r="C46032" s="2" t="s">
        <v>1303</v>
      </c>
      <c r="D46032" s="2" t="s">
        <v>1304</v>
      </c>
      <c r="F46032" t="b">
        <v>0</v>
      </c>
    </row>
    <row r="46033" spans="1:6" x14ac:dyDescent="0.35">
      <c r="A46033" t="s">
        <v>6</v>
      </c>
      <c r="B46033">
        <v>46032</v>
      </c>
      <c r="C46033" s="2" t="s">
        <v>1305</v>
      </c>
      <c r="D46033" s="2" t="s">
        <v>1306</v>
      </c>
      <c r="F46033" t="b">
        <v>0</v>
      </c>
    </row>
    <row r="46034" spans="1:6" x14ac:dyDescent="0.35">
      <c r="A46034" t="s">
        <v>6</v>
      </c>
      <c r="B46034">
        <v>46033</v>
      </c>
      <c r="C46034" s="2" t="s">
        <v>182</v>
      </c>
      <c r="D46034" s="2" t="s">
        <v>1307</v>
      </c>
      <c r="F46034" t="b">
        <v>1</v>
      </c>
    </row>
    <row r="46035" spans="1:6" x14ac:dyDescent="0.35">
      <c r="A46035" t="s">
        <v>6</v>
      </c>
      <c r="B46035">
        <v>46034</v>
      </c>
      <c r="C46035" s="2" t="s">
        <v>1308</v>
      </c>
      <c r="D46035" s="2" t="s">
        <v>1309</v>
      </c>
      <c r="F46035" t="b">
        <v>0</v>
      </c>
    </row>
    <row r="46036" spans="1:6" x14ac:dyDescent="0.35">
      <c r="A46036" t="s">
        <v>6</v>
      </c>
      <c r="B46036">
        <v>46035</v>
      </c>
      <c r="C46036" s="2" t="s">
        <v>1310</v>
      </c>
      <c r="D46036" s="2" t="s">
        <v>1311</v>
      </c>
      <c r="F46036" t="b">
        <v>1</v>
      </c>
    </row>
    <row r="46037" spans="1:6" x14ac:dyDescent="0.35">
      <c r="A46037" t="s">
        <v>6</v>
      </c>
      <c r="B46037">
        <v>46036</v>
      </c>
      <c r="C46037" s="2" t="s">
        <v>1312</v>
      </c>
      <c r="D46037" s="2" t="s">
        <v>1313</v>
      </c>
      <c r="F46037" t="b">
        <v>1</v>
      </c>
    </row>
    <row r="46038" spans="1:6" x14ac:dyDescent="0.35">
      <c r="A46038" t="s">
        <v>6</v>
      </c>
      <c r="B46038">
        <v>46037</v>
      </c>
      <c r="C46038" s="2" t="s">
        <v>1314</v>
      </c>
      <c r="D46038" s="2" t="s">
        <v>1315</v>
      </c>
      <c r="F46038" t="b">
        <v>0</v>
      </c>
    </row>
    <row r="46039" spans="1:6" x14ac:dyDescent="0.35">
      <c r="A46039" t="s">
        <v>6</v>
      </c>
      <c r="B46039">
        <v>46038</v>
      </c>
      <c r="C46039" s="2" t="s">
        <v>1316</v>
      </c>
      <c r="D46039" s="2" t="s">
        <v>1317</v>
      </c>
      <c r="F46039" t="b">
        <v>0</v>
      </c>
    </row>
    <row r="46040" spans="1:6" x14ac:dyDescent="0.35">
      <c r="A46040" t="s">
        <v>6</v>
      </c>
      <c r="B46040">
        <v>46039</v>
      </c>
      <c r="C46040" s="2" t="s">
        <v>1318</v>
      </c>
      <c r="D46040" s="2" t="s">
        <v>1319</v>
      </c>
      <c r="F46040" t="b">
        <v>1</v>
      </c>
    </row>
    <row r="46041" spans="1:6" x14ac:dyDescent="0.35">
      <c r="A46041" t="s">
        <v>6</v>
      </c>
      <c r="B46041">
        <v>46040</v>
      </c>
      <c r="C46041" s="2" t="s">
        <v>1320</v>
      </c>
      <c r="D46041" s="2" t="s">
        <v>1321</v>
      </c>
      <c r="F46041" t="b">
        <v>0</v>
      </c>
    </row>
    <row r="46042" spans="1:6" x14ac:dyDescent="0.35">
      <c r="A46042" t="s">
        <v>6</v>
      </c>
      <c r="B46042">
        <v>46041</v>
      </c>
      <c r="C46042" s="2" t="s">
        <v>1322</v>
      </c>
      <c r="D46042" s="2" t="s">
        <v>1323</v>
      </c>
      <c r="F46042" t="b">
        <v>1</v>
      </c>
    </row>
    <row r="46043" spans="1:6" x14ac:dyDescent="0.35">
      <c r="A46043" t="s">
        <v>6</v>
      </c>
      <c r="B46043">
        <v>46042</v>
      </c>
      <c r="C46043" s="2" t="s">
        <v>1324</v>
      </c>
      <c r="D46043" s="2" t="s">
        <v>1325</v>
      </c>
      <c r="F46043" t="b">
        <v>1</v>
      </c>
    </row>
    <row r="46044" spans="1:6" x14ac:dyDescent="0.35">
      <c r="A46044" t="s">
        <v>6</v>
      </c>
      <c r="B46044">
        <v>46043</v>
      </c>
      <c r="C46044" s="2" t="s">
        <v>1326</v>
      </c>
      <c r="D46044" s="2" t="s">
        <v>1327</v>
      </c>
      <c r="F46044" t="b">
        <v>1</v>
      </c>
    </row>
    <row r="46045" spans="1:6" x14ac:dyDescent="0.35">
      <c r="A46045" t="s">
        <v>6</v>
      </c>
      <c r="B46045">
        <v>46044</v>
      </c>
      <c r="C46045" s="2" t="s">
        <v>1328</v>
      </c>
      <c r="D46045" s="2" t="s">
        <v>1329</v>
      </c>
      <c r="F46045" t="b">
        <v>1</v>
      </c>
    </row>
    <row r="46046" spans="1:6" x14ac:dyDescent="0.35">
      <c r="A46046" t="s">
        <v>6</v>
      </c>
      <c r="B46046">
        <v>46045</v>
      </c>
      <c r="C46046" s="2" t="s">
        <v>1330</v>
      </c>
      <c r="D46046" s="2" t="s">
        <v>1331</v>
      </c>
      <c r="F46046" t="b">
        <v>1</v>
      </c>
    </row>
    <row r="46047" spans="1:6" x14ac:dyDescent="0.35">
      <c r="A46047" t="s">
        <v>6</v>
      </c>
      <c r="B46047">
        <v>46046</v>
      </c>
      <c r="C46047" s="2" t="s">
        <v>1332</v>
      </c>
      <c r="D46047" s="2" t="s">
        <v>1333</v>
      </c>
      <c r="F46047" t="b">
        <v>0</v>
      </c>
    </row>
    <row r="46048" spans="1:6" x14ac:dyDescent="0.35">
      <c r="A46048" t="s">
        <v>6</v>
      </c>
      <c r="B46048">
        <v>46047</v>
      </c>
      <c r="C46048" s="2" t="s">
        <v>1334</v>
      </c>
      <c r="D46048" s="2" t="s">
        <v>1335</v>
      </c>
      <c r="F46048" t="b">
        <v>0</v>
      </c>
    </row>
    <row r="46049" spans="1:6" x14ac:dyDescent="0.35">
      <c r="A46049" t="s">
        <v>6</v>
      </c>
      <c r="B46049">
        <v>46048</v>
      </c>
      <c r="C46049" s="2" t="s">
        <v>1336</v>
      </c>
      <c r="D46049" s="2" t="s">
        <v>1337</v>
      </c>
      <c r="F46049" t="b">
        <v>1</v>
      </c>
    </row>
    <row r="46050" spans="1:6" x14ac:dyDescent="0.35">
      <c r="A46050" t="s">
        <v>6</v>
      </c>
      <c r="B46050">
        <v>46049</v>
      </c>
      <c r="C46050" s="2" t="s">
        <v>1338</v>
      </c>
      <c r="D46050" s="2" t="s">
        <v>1339</v>
      </c>
      <c r="F46050" t="b">
        <v>1</v>
      </c>
    </row>
    <row r="46051" spans="1:6" x14ac:dyDescent="0.35">
      <c r="A46051" t="s">
        <v>6</v>
      </c>
      <c r="B46051">
        <v>46050</v>
      </c>
      <c r="C46051" s="2" t="s">
        <v>1340</v>
      </c>
      <c r="D46051" s="2" t="s">
        <v>1341</v>
      </c>
      <c r="F46051" t="b">
        <v>0</v>
      </c>
    </row>
    <row r="46052" spans="1:6" x14ac:dyDescent="0.35">
      <c r="A46052" t="s">
        <v>6</v>
      </c>
      <c r="B46052">
        <v>46051</v>
      </c>
      <c r="C46052" s="2" t="s">
        <v>1342</v>
      </c>
      <c r="D46052" s="2" t="s">
        <v>1343</v>
      </c>
      <c r="F46052" t="b">
        <v>1</v>
      </c>
    </row>
    <row r="46053" spans="1:6" x14ac:dyDescent="0.35">
      <c r="A46053" t="s">
        <v>6</v>
      </c>
      <c r="B46053">
        <v>46052</v>
      </c>
      <c r="C46053" s="2" t="s">
        <v>1344</v>
      </c>
      <c r="D46053" s="2" t="s">
        <v>1345</v>
      </c>
      <c r="F46053" t="b">
        <v>1</v>
      </c>
    </row>
    <row r="46054" spans="1:6" x14ac:dyDescent="0.35">
      <c r="A46054" t="s">
        <v>6</v>
      </c>
      <c r="B46054">
        <v>46053</v>
      </c>
      <c r="C46054" s="2" t="s">
        <v>1346</v>
      </c>
      <c r="D46054" s="2" t="s">
        <v>1347</v>
      </c>
      <c r="F46054" t="b">
        <v>1</v>
      </c>
    </row>
    <row r="46055" spans="1:6" x14ac:dyDescent="0.35">
      <c r="A46055" t="s">
        <v>6</v>
      </c>
      <c r="B46055">
        <v>46054</v>
      </c>
      <c r="C46055" s="2" t="s">
        <v>1348</v>
      </c>
      <c r="D46055" s="2" t="s">
        <v>1349</v>
      </c>
      <c r="F46055" t="b">
        <v>1</v>
      </c>
    </row>
    <row r="46056" spans="1:6" x14ac:dyDescent="0.35">
      <c r="A46056" t="s">
        <v>6</v>
      </c>
      <c r="B46056">
        <v>46055</v>
      </c>
      <c r="C46056" s="2" t="s">
        <v>1350</v>
      </c>
      <c r="D46056" s="2" t="s">
        <v>1351</v>
      </c>
      <c r="F46056" t="b">
        <v>0</v>
      </c>
    </row>
    <row r="46057" spans="1:6" x14ac:dyDescent="0.35">
      <c r="A46057" t="s">
        <v>6</v>
      </c>
      <c r="B46057">
        <v>46056</v>
      </c>
      <c r="C46057" s="2" t="s">
        <v>1352</v>
      </c>
      <c r="D46057" s="2" t="s">
        <v>1353</v>
      </c>
      <c r="F46057" t="b">
        <v>1</v>
      </c>
    </row>
    <row r="46058" spans="1:6" x14ac:dyDescent="0.35">
      <c r="A46058" t="s">
        <v>6</v>
      </c>
      <c r="B46058">
        <v>46057</v>
      </c>
      <c r="C46058" s="2" t="s">
        <v>1354</v>
      </c>
      <c r="D46058" s="2" t="s">
        <v>1355</v>
      </c>
      <c r="F46058" t="b">
        <v>1</v>
      </c>
    </row>
    <row r="46059" spans="1:6" x14ac:dyDescent="0.35">
      <c r="A46059" t="s">
        <v>6</v>
      </c>
      <c r="B46059">
        <v>46058</v>
      </c>
      <c r="C46059" s="2" t="s">
        <v>1356</v>
      </c>
      <c r="D46059" s="2" t="s">
        <v>1357</v>
      </c>
      <c r="F46059" t="b">
        <v>1</v>
      </c>
    </row>
    <row r="46060" spans="1:6" x14ac:dyDescent="0.35">
      <c r="A46060" t="s">
        <v>6</v>
      </c>
      <c r="B46060">
        <v>46059</v>
      </c>
      <c r="C46060" s="2" t="s">
        <v>1358</v>
      </c>
      <c r="D46060" s="2" t="s">
        <v>1359</v>
      </c>
      <c r="F46060" t="b">
        <v>0</v>
      </c>
    </row>
    <row r="46061" spans="1:6" x14ac:dyDescent="0.35">
      <c r="A46061" t="s">
        <v>6</v>
      </c>
      <c r="B46061">
        <v>46060</v>
      </c>
      <c r="C46061" s="2" t="s">
        <v>1360</v>
      </c>
      <c r="D46061" s="2" t="s">
        <v>1361</v>
      </c>
      <c r="F46061" t="b">
        <v>1</v>
      </c>
    </row>
    <row r="46062" spans="1:6" x14ac:dyDescent="0.35">
      <c r="A46062" t="s">
        <v>6</v>
      </c>
      <c r="B46062">
        <v>46061</v>
      </c>
      <c r="C46062" s="2" t="s">
        <v>1362</v>
      </c>
      <c r="D46062" s="2" t="s">
        <v>1363</v>
      </c>
      <c r="F46062" t="b">
        <v>1</v>
      </c>
    </row>
    <row r="46063" spans="1:6" x14ac:dyDescent="0.35">
      <c r="A46063" t="s">
        <v>6</v>
      </c>
      <c r="B46063">
        <v>46062</v>
      </c>
      <c r="C46063" s="2" t="s">
        <v>1364</v>
      </c>
      <c r="D46063" s="2" t="s">
        <v>1365</v>
      </c>
      <c r="F46063" t="b">
        <v>0</v>
      </c>
    </row>
    <row r="46064" spans="1:6" x14ac:dyDescent="0.35">
      <c r="A46064" t="s">
        <v>6</v>
      </c>
      <c r="B46064">
        <v>46063</v>
      </c>
      <c r="C46064" s="2" t="s">
        <v>1366</v>
      </c>
      <c r="D46064" s="2" t="s">
        <v>1367</v>
      </c>
      <c r="F46064" t="b">
        <v>1</v>
      </c>
    </row>
    <row r="46065" spans="1:6" x14ac:dyDescent="0.35">
      <c r="A46065" t="s">
        <v>6</v>
      </c>
      <c r="B46065">
        <v>46064</v>
      </c>
      <c r="C46065" s="2" t="s">
        <v>383</v>
      </c>
      <c r="D46065" s="2" t="s">
        <v>1368</v>
      </c>
      <c r="F46065" t="b">
        <v>1</v>
      </c>
    </row>
    <row r="46066" spans="1:6" x14ac:dyDescent="0.35">
      <c r="A46066" t="s">
        <v>6</v>
      </c>
      <c r="B46066">
        <v>46065</v>
      </c>
      <c r="C46066" s="2" t="s">
        <v>39</v>
      </c>
      <c r="D46066" s="2" t="s">
        <v>1369</v>
      </c>
      <c r="F46066" t="b">
        <v>1</v>
      </c>
    </row>
    <row r="46067" spans="1:6" x14ac:dyDescent="0.35">
      <c r="A46067" t="s">
        <v>6</v>
      </c>
      <c r="B46067">
        <v>46066</v>
      </c>
      <c r="C46067" s="2" t="s">
        <v>1370</v>
      </c>
      <c r="D46067" s="2" t="s">
        <v>1371</v>
      </c>
      <c r="F46067" t="b">
        <v>1</v>
      </c>
    </row>
    <row r="46068" spans="1:6" x14ac:dyDescent="0.35">
      <c r="A46068" t="s">
        <v>6</v>
      </c>
      <c r="B46068">
        <v>46067</v>
      </c>
      <c r="C46068" s="2" t="s">
        <v>1372</v>
      </c>
      <c r="D46068" s="2" t="s">
        <v>1373</v>
      </c>
      <c r="F46068" t="b">
        <v>1</v>
      </c>
    </row>
    <row r="46069" spans="1:6" x14ac:dyDescent="0.35">
      <c r="A46069" t="s">
        <v>6</v>
      </c>
      <c r="B46069">
        <v>46068</v>
      </c>
      <c r="C46069" s="2" t="s">
        <v>1374</v>
      </c>
      <c r="D46069" s="2" t="s">
        <v>1375</v>
      </c>
      <c r="F46069" t="b">
        <v>0</v>
      </c>
    </row>
    <row r="46070" spans="1:6" x14ac:dyDescent="0.35">
      <c r="A46070" t="s">
        <v>6</v>
      </c>
      <c r="B46070">
        <v>46069</v>
      </c>
      <c r="C46070" s="2" t="s">
        <v>1376</v>
      </c>
      <c r="D46070" s="2" t="s">
        <v>1377</v>
      </c>
      <c r="F46070" t="b">
        <v>1</v>
      </c>
    </row>
    <row r="46071" spans="1:6" x14ac:dyDescent="0.35">
      <c r="A46071" t="s">
        <v>6</v>
      </c>
      <c r="B46071">
        <v>46070</v>
      </c>
      <c r="C46071" s="2" t="s">
        <v>1378</v>
      </c>
      <c r="D46071" s="2" t="s">
        <v>1379</v>
      </c>
      <c r="F46071" t="b">
        <v>1</v>
      </c>
    </row>
    <row r="46072" spans="1:6" x14ac:dyDescent="0.35">
      <c r="A46072" t="s">
        <v>6</v>
      </c>
      <c r="B46072">
        <v>46071</v>
      </c>
      <c r="C46072" s="2" t="s">
        <v>1380</v>
      </c>
      <c r="D46072" s="2" t="s">
        <v>1381</v>
      </c>
      <c r="F46072" t="b">
        <v>0</v>
      </c>
    </row>
    <row r="46073" spans="1:6" x14ac:dyDescent="0.35">
      <c r="A46073" t="s">
        <v>6</v>
      </c>
      <c r="B46073">
        <v>46072</v>
      </c>
      <c r="C46073" s="2" t="s">
        <v>376</v>
      </c>
      <c r="D46073" s="2" t="s">
        <v>1382</v>
      </c>
      <c r="F46073" t="b">
        <v>1</v>
      </c>
    </row>
    <row r="46074" spans="1:6" x14ac:dyDescent="0.35">
      <c r="A46074" t="s">
        <v>6</v>
      </c>
      <c r="B46074">
        <v>46073</v>
      </c>
      <c r="C46074" s="2" t="s">
        <v>1383</v>
      </c>
      <c r="D46074" s="2" t="s">
        <v>1384</v>
      </c>
      <c r="F46074" t="b">
        <v>1</v>
      </c>
    </row>
    <row r="46075" spans="1:6" x14ac:dyDescent="0.35">
      <c r="A46075" t="s">
        <v>6</v>
      </c>
      <c r="B46075">
        <v>46074</v>
      </c>
      <c r="C46075" s="2" t="s">
        <v>1385</v>
      </c>
      <c r="D46075" s="2" t="s">
        <v>1386</v>
      </c>
      <c r="F46075" t="b">
        <v>0</v>
      </c>
    </row>
    <row r="46076" spans="1:6" x14ac:dyDescent="0.35">
      <c r="A46076" t="s">
        <v>6</v>
      </c>
      <c r="B46076">
        <v>46075</v>
      </c>
      <c r="C46076" s="2" t="s">
        <v>1387</v>
      </c>
      <c r="D46076" s="2" t="s">
        <v>1388</v>
      </c>
      <c r="F46076" t="b">
        <v>0</v>
      </c>
    </row>
    <row r="46077" spans="1:6" x14ac:dyDescent="0.35">
      <c r="A46077" t="s">
        <v>6</v>
      </c>
      <c r="B46077">
        <v>46076</v>
      </c>
      <c r="C46077" s="2" t="s">
        <v>1389</v>
      </c>
      <c r="D46077" s="2" t="s">
        <v>1390</v>
      </c>
      <c r="F46077" t="b">
        <v>1</v>
      </c>
    </row>
    <row r="46078" spans="1:6" x14ac:dyDescent="0.35">
      <c r="A46078" t="s">
        <v>6</v>
      </c>
      <c r="B46078">
        <v>46077</v>
      </c>
      <c r="C46078" s="2" t="s">
        <v>1391</v>
      </c>
      <c r="D46078" s="2" t="s">
        <v>1392</v>
      </c>
      <c r="F46078" t="b">
        <v>0</v>
      </c>
    </row>
    <row r="46079" spans="1:6" x14ac:dyDescent="0.35">
      <c r="A46079" t="s">
        <v>6</v>
      </c>
      <c r="B46079">
        <v>46078</v>
      </c>
      <c r="C46079" s="2" t="s">
        <v>1393</v>
      </c>
      <c r="D46079" s="2" t="s">
        <v>1394</v>
      </c>
      <c r="F46079" t="b">
        <v>0</v>
      </c>
    </row>
    <row r="46080" spans="1:6" x14ac:dyDescent="0.35">
      <c r="A46080" t="s">
        <v>6</v>
      </c>
      <c r="B46080">
        <v>46079</v>
      </c>
      <c r="C46080" s="2" t="s">
        <v>1395</v>
      </c>
      <c r="D46080" s="2" t="s">
        <v>1396</v>
      </c>
      <c r="F46080" t="b">
        <v>1</v>
      </c>
    </row>
    <row r="46081" spans="1:6" x14ac:dyDescent="0.35">
      <c r="A46081" t="s">
        <v>6</v>
      </c>
      <c r="B46081">
        <v>46080</v>
      </c>
      <c r="C46081" s="2" t="s">
        <v>1397</v>
      </c>
      <c r="D46081" s="2" t="s">
        <v>1398</v>
      </c>
      <c r="F46081" t="b">
        <v>1</v>
      </c>
    </row>
    <row r="46082" spans="1:6" x14ac:dyDescent="0.35">
      <c r="A46082" t="s">
        <v>6</v>
      </c>
      <c r="B46082">
        <v>46081</v>
      </c>
      <c r="C46082" s="2" t="s">
        <v>1399</v>
      </c>
      <c r="D46082" s="2" t="s">
        <v>1400</v>
      </c>
      <c r="F46082" t="b">
        <v>0</v>
      </c>
    </row>
    <row r="46083" spans="1:6" x14ac:dyDescent="0.35">
      <c r="A46083" t="s">
        <v>6</v>
      </c>
      <c r="B46083">
        <v>46082</v>
      </c>
      <c r="C46083" s="2" t="s">
        <v>1401</v>
      </c>
      <c r="D46083" s="2" t="s">
        <v>1402</v>
      </c>
      <c r="F46083" t="b">
        <v>1</v>
      </c>
    </row>
    <row r="46084" spans="1:6" x14ac:dyDescent="0.35">
      <c r="A46084" t="s">
        <v>6</v>
      </c>
      <c r="B46084">
        <v>46083</v>
      </c>
      <c r="C46084" s="2" t="s">
        <v>1403</v>
      </c>
      <c r="D46084" s="2" t="s">
        <v>1404</v>
      </c>
      <c r="F46084" t="b">
        <v>1</v>
      </c>
    </row>
    <row r="46085" spans="1:6" x14ac:dyDescent="0.35">
      <c r="A46085" t="s">
        <v>6</v>
      </c>
      <c r="B46085">
        <v>46084</v>
      </c>
      <c r="C46085" s="2" t="s">
        <v>1405</v>
      </c>
      <c r="D46085" s="2" t="s">
        <v>1406</v>
      </c>
      <c r="F46085" t="b">
        <v>1</v>
      </c>
    </row>
    <row r="46086" spans="1:6" x14ac:dyDescent="0.35">
      <c r="A46086" t="s">
        <v>6</v>
      </c>
      <c r="B46086">
        <v>46085</v>
      </c>
      <c r="C46086" s="2" t="s">
        <v>1407</v>
      </c>
      <c r="D46086" s="2" t="s">
        <v>1408</v>
      </c>
      <c r="F46086" t="b">
        <v>1</v>
      </c>
    </row>
    <row r="46087" spans="1:6" x14ac:dyDescent="0.35">
      <c r="A46087" t="s">
        <v>6</v>
      </c>
      <c r="B46087">
        <v>46086</v>
      </c>
      <c r="C46087" s="2" t="s">
        <v>1409</v>
      </c>
      <c r="D46087" s="2" t="s">
        <v>1410</v>
      </c>
      <c r="F46087" t="b">
        <v>0</v>
      </c>
    </row>
    <row r="46088" spans="1:6" x14ac:dyDescent="0.35">
      <c r="A46088" t="s">
        <v>6</v>
      </c>
      <c r="B46088">
        <v>46087</v>
      </c>
      <c r="C46088" s="2" t="s">
        <v>1411</v>
      </c>
      <c r="D46088" s="2" t="s">
        <v>1412</v>
      </c>
      <c r="F46088" t="b">
        <v>0</v>
      </c>
    </row>
    <row r="46089" spans="1:6" x14ac:dyDescent="0.35">
      <c r="A46089" t="s">
        <v>6</v>
      </c>
      <c r="B46089">
        <v>46088</v>
      </c>
      <c r="C46089" s="2" t="s">
        <v>1413</v>
      </c>
      <c r="D46089" s="2" t="s">
        <v>1414</v>
      </c>
      <c r="F46089" t="b">
        <v>0</v>
      </c>
    </row>
    <row r="46090" spans="1:6" x14ac:dyDescent="0.35">
      <c r="A46090" t="s">
        <v>6</v>
      </c>
      <c r="B46090">
        <v>46089</v>
      </c>
      <c r="C46090" s="2" t="s">
        <v>1415</v>
      </c>
      <c r="D46090" s="2" t="s">
        <v>1416</v>
      </c>
      <c r="F46090" t="b">
        <v>1</v>
      </c>
    </row>
    <row r="46091" spans="1:6" x14ac:dyDescent="0.35">
      <c r="A46091" t="s">
        <v>6</v>
      </c>
      <c r="B46091">
        <v>46090</v>
      </c>
      <c r="C46091" s="2" t="s">
        <v>1417</v>
      </c>
      <c r="D46091" s="2" t="s">
        <v>1418</v>
      </c>
      <c r="F46091" t="b">
        <v>1</v>
      </c>
    </row>
    <row r="46092" spans="1:6" x14ac:dyDescent="0.35">
      <c r="A46092" t="s">
        <v>6</v>
      </c>
      <c r="B46092">
        <v>46091</v>
      </c>
      <c r="C46092" s="2" t="s">
        <v>1419</v>
      </c>
      <c r="D46092" s="2" t="s">
        <v>1420</v>
      </c>
      <c r="F46092" t="b">
        <v>1</v>
      </c>
    </row>
    <row r="46093" spans="1:6" x14ac:dyDescent="0.35">
      <c r="A46093" t="s">
        <v>6</v>
      </c>
      <c r="B46093">
        <v>46092</v>
      </c>
      <c r="C46093" s="2" t="s">
        <v>1421</v>
      </c>
      <c r="D46093" s="2" t="s">
        <v>1422</v>
      </c>
      <c r="F46093" t="b">
        <v>0</v>
      </c>
    </row>
    <row r="46094" spans="1:6" x14ac:dyDescent="0.35">
      <c r="A46094" t="s">
        <v>6</v>
      </c>
      <c r="B46094">
        <v>46093</v>
      </c>
      <c r="C46094" s="2" t="s">
        <v>1263</v>
      </c>
      <c r="D46094" s="2" t="s">
        <v>1423</v>
      </c>
      <c r="F46094" t="b">
        <v>1</v>
      </c>
    </row>
    <row r="46095" spans="1:6" x14ac:dyDescent="0.35">
      <c r="A46095" t="s">
        <v>6</v>
      </c>
      <c r="B46095">
        <v>46094</v>
      </c>
      <c r="C46095" s="2" t="s">
        <v>1424</v>
      </c>
      <c r="D46095" s="2" t="s">
        <v>1425</v>
      </c>
      <c r="F46095" t="b">
        <v>1</v>
      </c>
    </row>
    <row r="46096" spans="1:6" x14ac:dyDescent="0.35">
      <c r="A46096" t="s">
        <v>6</v>
      </c>
      <c r="B46096">
        <v>46095</v>
      </c>
      <c r="C46096" s="2" t="s">
        <v>1426</v>
      </c>
      <c r="D46096" s="2" t="s">
        <v>1427</v>
      </c>
      <c r="F46096" t="b">
        <v>1</v>
      </c>
    </row>
    <row r="46097" spans="1:6" x14ac:dyDescent="0.35">
      <c r="A46097" t="s">
        <v>6</v>
      </c>
      <c r="B46097">
        <v>46096</v>
      </c>
      <c r="C46097" s="2" t="s">
        <v>1428</v>
      </c>
      <c r="D46097" s="2" t="s">
        <v>1429</v>
      </c>
      <c r="F46097" t="b">
        <v>0</v>
      </c>
    </row>
    <row r="46098" spans="1:6" x14ac:dyDescent="0.35">
      <c r="A46098" t="s">
        <v>6</v>
      </c>
      <c r="B46098">
        <v>46097</v>
      </c>
      <c r="C46098" s="2" t="s">
        <v>1430</v>
      </c>
      <c r="D46098" s="2" t="s">
        <v>1431</v>
      </c>
      <c r="F46098" t="b">
        <v>1</v>
      </c>
    </row>
    <row r="46099" spans="1:6" x14ac:dyDescent="0.35">
      <c r="A46099" t="s">
        <v>6</v>
      </c>
      <c r="B46099">
        <v>46098</v>
      </c>
      <c r="C46099" s="2" t="s">
        <v>1432</v>
      </c>
      <c r="D46099" s="2" t="s">
        <v>1433</v>
      </c>
      <c r="F46099" t="b">
        <v>0</v>
      </c>
    </row>
    <row r="46100" spans="1:6" x14ac:dyDescent="0.35">
      <c r="A46100" t="s">
        <v>6</v>
      </c>
      <c r="B46100">
        <v>46099</v>
      </c>
      <c r="C46100" s="2" t="s">
        <v>1434</v>
      </c>
      <c r="D46100" s="2" t="s">
        <v>1435</v>
      </c>
      <c r="F46100" t="b">
        <v>0</v>
      </c>
    </row>
    <row r="46101" spans="1:6" x14ac:dyDescent="0.35">
      <c r="A46101" t="s">
        <v>6</v>
      </c>
      <c r="B46101">
        <v>46100</v>
      </c>
      <c r="C46101" s="2" t="s">
        <v>1436</v>
      </c>
      <c r="D46101" s="2" t="s">
        <v>1437</v>
      </c>
      <c r="F46101" t="b">
        <v>0</v>
      </c>
    </row>
    <row r="46102" spans="1:6" x14ac:dyDescent="0.35">
      <c r="A46102" t="s">
        <v>6</v>
      </c>
      <c r="B46102">
        <v>46101</v>
      </c>
      <c r="C46102" s="2" t="s">
        <v>1438</v>
      </c>
      <c r="D46102" s="2" t="s">
        <v>1439</v>
      </c>
      <c r="F46102" t="b">
        <v>1</v>
      </c>
    </row>
    <row r="46103" spans="1:6" x14ac:dyDescent="0.35">
      <c r="A46103" t="s">
        <v>6</v>
      </c>
      <c r="B46103">
        <v>46102</v>
      </c>
      <c r="C46103" s="2" t="s">
        <v>1440</v>
      </c>
      <c r="D46103" s="2" t="s">
        <v>1441</v>
      </c>
      <c r="F46103" t="b">
        <v>0</v>
      </c>
    </row>
    <row r="46104" spans="1:6" x14ac:dyDescent="0.35">
      <c r="A46104" t="s">
        <v>6</v>
      </c>
      <c r="B46104">
        <v>46103</v>
      </c>
      <c r="C46104" s="2" t="s">
        <v>1442</v>
      </c>
      <c r="D46104" s="2" t="s">
        <v>1443</v>
      </c>
      <c r="F46104" t="b">
        <v>1</v>
      </c>
    </row>
    <row r="46105" spans="1:6" x14ac:dyDescent="0.35">
      <c r="A46105" t="s">
        <v>6</v>
      </c>
      <c r="B46105">
        <v>46104</v>
      </c>
      <c r="C46105" s="2" t="s">
        <v>1444</v>
      </c>
      <c r="D46105" s="2" t="s">
        <v>1445</v>
      </c>
      <c r="F46105" t="b">
        <v>0</v>
      </c>
    </row>
    <row r="46106" spans="1:6" x14ac:dyDescent="0.35">
      <c r="A46106" t="s">
        <v>6</v>
      </c>
      <c r="B46106">
        <v>46105</v>
      </c>
      <c r="C46106" s="2" t="s">
        <v>1446</v>
      </c>
      <c r="D46106" s="2" t="s">
        <v>1447</v>
      </c>
      <c r="F46106" t="b">
        <v>0</v>
      </c>
    </row>
    <row r="46107" spans="1:6" x14ac:dyDescent="0.35">
      <c r="A46107" t="s">
        <v>6</v>
      </c>
      <c r="B46107">
        <v>46106</v>
      </c>
      <c r="C46107" s="2" t="s">
        <v>1448</v>
      </c>
      <c r="D46107" s="2" t="s">
        <v>1449</v>
      </c>
      <c r="F46107" t="b">
        <v>1</v>
      </c>
    </row>
    <row r="46108" spans="1:6" x14ac:dyDescent="0.35">
      <c r="A46108" t="s">
        <v>6</v>
      </c>
      <c r="B46108">
        <v>46107</v>
      </c>
      <c r="C46108" s="2" t="s">
        <v>1450</v>
      </c>
      <c r="D46108" s="2" t="s">
        <v>1451</v>
      </c>
      <c r="F46108" t="b">
        <v>0</v>
      </c>
    </row>
    <row r="46109" spans="1:6" x14ac:dyDescent="0.35">
      <c r="A46109" t="s">
        <v>6</v>
      </c>
      <c r="B46109">
        <v>46108</v>
      </c>
      <c r="C46109" s="2" t="s">
        <v>1452</v>
      </c>
      <c r="D46109" s="2" t="s">
        <v>1453</v>
      </c>
      <c r="F46109" t="b">
        <v>1</v>
      </c>
    </row>
    <row r="46110" spans="1:6" x14ac:dyDescent="0.35">
      <c r="A46110" t="s">
        <v>6</v>
      </c>
      <c r="B46110">
        <v>46109</v>
      </c>
      <c r="C46110" s="2" t="s">
        <v>1454</v>
      </c>
      <c r="D46110" s="2" t="s">
        <v>1455</v>
      </c>
      <c r="F46110" t="b">
        <v>0</v>
      </c>
    </row>
    <row r="46111" spans="1:6" x14ac:dyDescent="0.35">
      <c r="A46111" t="s">
        <v>6</v>
      </c>
      <c r="B46111">
        <v>46110</v>
      </c>
      <c r="C46111" s="2" t="s">
        <v>1456</v>
      </c>
      <c r="D46111" s="2" t="s">
        <v>1457</v>
      </c>
      <c r="F46111" t="b">
        <v>1</v>
      </c>
    </row>
    <row r="46112" spans="1:6" x14ac:dyDescent="0.35">
      <c r="A46112" t="s">
        <v>6</v>
      </c>
      <c r="B46112">
        <v>46111</v>
      </c>
      <c r="C46112" s="2" t="s">
        <v>1458</v>
      </c>
      <c r="D46112" s="2" t="s">
        <v>1459</v>
      </c>
      <c r="F46112" t="b">
        <v>1</v>
      </c>
    </row>
    <row r="46113" spans="1:6" x14ac:dyDescent="0.35">
      <c r="A46113" t="s">
        <v>6</v>
      </c>
      <c r="B46113">
        <v>46112</v>
      </c>
      <c r="C46113" s="2" t="s">
        <v>1460</v>
      </c>
      <c r="D46113" s="2" t="s">
        <v>1461</v>
      </c>
      <c r="F46113" t="b">
        <v>1</v>
      </c>
    </row>
    <row r="46114" spans="1:6" x14ac:dyDescent="0.35">
      <c r="A46114" t="s">
        <v>6</v>
      </c>
      <c r="B46114">
        <v>46113</v>
      </c>
      <c r="C46114" s="2" t="s">
        <v>1462</v>
      </c>
      <c r="D46114" s="2" t="s">
        <v>1463</v>
      </c>
      <c r="F46114" t="b">
        <v>1</v>
      </c>
    </row>
    <row r="46115" spans="1:6" x14ac:dyDescent="0.35">
      <c r="A46115" t="s">
        <v>6</v>
      </c>
      <c r="B46115">
        <v>46114</v>
      </c>
      <c r="C46115" s="2" t="s">
        <v>1464</v>
      </c>
      <c r="D46115" s="2" t="s">
        <v>1465</v>
      </c>
      <c r="F46115" t="b">
        <v>0</v>
      </c>
    </row>
    <row r="46116" spans="1:6" x14ac:dyDescent="0.35">
      <c r="A46116" t="s">
        <v>6</v>
      </c>
      <c r="B46116">
        <v>46115</v>
      </c>
      <c r="C46116" s="2" t="s">
        <v>1466</v>
      </c>
      <c r="D46116" s="2" t="s">
        <v>1467</v>
      </c>
      <c r="F46116" t="b">
        <v>1</v>
      </c>
    </row>
    <row r="46117" spans="1:6" x14ac:dyDescent="0.35">
      <c r="A46117" t="s">
        <v>6</v>
      </c>
      <c r="B46117">
        <v>46116</v>
      </c>
      <c r="C46117" s="2" t="s">
        <v>1468</v>
      </c>
      <c r="D46117" s="2" t="s">
        <v>1469</v>
      </c>
      <c r="F46117" t="b">
        <v>0</v>
      </c>
    </row>
    <row r="46118" spans="1:6" x14ac:dyDescent="0.35">
      <c r="A46118" t="s">
        <v>6</v>
      </c>
      <c r="B46118">
        <v>46117</v>
      </c>
      <c r="C46118" s="2" t="s">
        <v>1470</v>
      </c>
      <c r="D46118" s="2" t="s">
        <v>1471</v>
      </c>
      <c r="F46118" t="b">
        <v>1</v>
      </c>
    </row>
    <row r="46119" spans="1:6" x14ac:dyDescent="0.35">
      <c r="A46119" t="s">
        <v>6</v>
      </c>
      <c r="B46119">
        <v>46118</v>
      </c>
      <c r="C46119" s="2" t="s">
        <v>1472</v>
      </c>
      <c r="D46119" s="2" t="s">
        <v>1473</v>
      </c>
      <c r="F46119" t="b">
        <v>1</v>
      </c>
    </row>
    <row r="46120" spans="1:6" x14ac:dyDescent="0.35">
      <c r="A46120" t="s">
        <v>6</v>
      </c>
      <c r="B46120">
        <v>46119</v>
      </c>
      <c r="C46120" s="2" t="s">
        <v>1474</v>
      </c>
      <c r="D46120" s="2" t="s">
        <v>1475</v>
      </c>
      <c r="F46120" t="b">
        <v>1</v>
      </c>
    </row>
    <row r="46121" spans="1:6" x14ac:dyDescent="0.35">
      <c r="A46121" t="s">
        <v>6</v>
      </c>
      <c r="B46121">
        <v>46120</v>
      </c>
      <c r="C46121" s="2" t="s">
        <v>1476</v>
      </c>
      <c r="D46121" s="2" t="s">
        <v>1477</v>
      </c>
      <c r="F46121" t="b">
        <v>1</v>
      </c>
    </row>
    <row r="46122" spans="1:6" x14ac:dyDescent="0.35">
      <c r="A46122" t="s">
        <v>6</v>
      </c>
      <c r="B46122">
        <v>46121</v>
      </c>
      <c r="C46122" s="2" t="s">
        <v>1478</v>
      </c>
      <c r="D46122" s="2" t="s">
        <v>1479</v>
      </c>
      <c r="F46122" t="b">
        <v>1</v>
      </c>
    </row>
    <row r="46123" spans="1:6" x14ac:dyDescent="0.35">
      <c r="A46123" t="s">
        <v>6</v>
      </c>
      <c r="B46123">
        <v>46122</v>
      </c>
      <c r="C46123" s="2" t="s">
        <v>1480</v>
      </c>
      <c r="D46123" s="2" t="s">
        <v>1481</v>
      </c>
      <c r="F46123" t="b">
        <v>0</v>
      </c>
    </row>
    <row r="46124" spans="1:6" x14ac:dyDescent="0.35">
      <c r="A46124" t="s">
        <v>6</v>
      </c>
      <c r="B46124">
        <v>46123</v>
      </c>
      <c r="C46124" s="2" t="s">
        <v>1482</v>
      </c>
      <c r="D46124" s="2" t="s">
        <v>1483</v>
      </c>
      <c r="F46124" t="b">
        <v>1</v>
      </c>
    </row>
    <row r="46125" spans="1:6" x14ac:dyDescent="0.35">
      <c r="A46125" t="s">
        <v>6</v>
      </c>
      <c r="B46125">
        <v>46124</v>
      </c>
      <c r="C46125" s="2" t="s">
        <v>1484</v>
      </c>
      <c r="D46125" s="2" t="s">
        <v>1485</v>
      </c>
      <c r="F46125" t="b">
        <v>1</v>
      </c>
    </row>
    <row r="46126" spans="1:6" x14ac:dyDescent="0.35">
      <c r="A46126" t="s">
        <v>6</v>
      </c>
      <c r="B46126">
        <v>46125</v>
      </c>
      <c r="C46126" s="2" t="s">
        <v>1486</v>
      </c>
      <c r="D46126" s="2" t="s">
        <v>1487</v>
      </c>
      <c r="F46126" t="b">
        <v>0</v>
      </c>
    </row>
    <row r="46127" spans="1:6" x14ac:dyDescent="0.35">
      <c r="A46127" t="s">
        <v>6</v>
      </c>
      <c r="B46127">
        <v>46126</v>
      </c>
      <c r="C46127" s="2" t="s">
        <v>1488</v>
      </c>
      <c r="D46127" s="2" t="s">
        <v>1489</v>
      </c>
      <c r="F46127" t="b">
        <v>1</v>
      </c>
    </row>
    <row r="46128" spans="1:6" x14ac:dyDescent="0.35">
      <c r="A46128" t="s">
        <v>6</v>
      </c>
      <c r="B46128">
        <v>46127</v>
      </c>
      <c r="C46128" s="2" t="s">
        <v>1490</v>
      </c>
      <c r="D46128" s="2" t="s">
        <v>1491</v>
      </c>
      <c r="F46128" t="b">
        <v>0</v>
      </c>
    </row>
    <row r="46129" spans="1:6" x14ac:dyDescent="0.35">
      <c r="A46129" t="s">
        <v>6</v>
      </c>
      <c r="B46129">
        <v>46128</v>
      </c>
      <c r="C46129" s="2" t="s">
        <v>1492</v>
      </c>
      <c r="D46129" s="2" t="s">
        <v>1493</v>
      </c>
      <c r="F46129" t="b">
        <v>1</v>
      </c>
    </row>
    <row r="46130" spans="1:6" x14ac:dyDescent="0.35">
      <c r="A46130" t="s">
        <v>6</v>
      </c>
      <c r="B46130">
        <v>46129</v>
      </c>
      <c r="C46130" s="2" t="s">
        <v>1494</v>
      </c>
      <c r="D46130" s="2" t="s">
        <v>1495</v>
      </c>
      <c r="F46130" t="b">
        <v>0</v>
      </c>
    </row>
    <row r="46131" spans="1:6" x14ac:dyDescent="0.35">
      <c r="A46131" t="s">
        <v>6</v>
      </c>
      <c r="B46131">
        <v>46130</v>
      </c>
      <c r="C46131" s="2" t="s">
        <v>1496</v>
      </c>
      <c r="D46131" s="2" t="s">
        <v>1497</v>
      </c>
      <c r="F46131" t="b">
        <v>1</v>
      </c>
    </row>
    <row r="46132" spans="1:6" x14ac:dyDescent="0.35">
      <c r="A46132" t="s">
        <v>6</v>
      </c>
      <c r="B46132">
        <v>46131</v>
      </c>
      <c r="C46132" s="2" t="s">
        <v>1498</v>
      </c>
      <c r="D46132" s="2" t="s">
        <v>1499</v>
      </c>
      <c r="F46132" t="b">
        <v>0</v>
      </c>
    </row>
    <row r="46133" spans="1:6" x14ac:dyDescent="0.35">
      <c r="A46133" t="s">
        <v>6</v>
      </c>
      <c r="B46133">
        <v>46132</v>
      </c>
      <c r="C46133" s="2" t="s">
        <v>383</v>
      </c>
      <c r="D46133" s="2" t="s">
        <v>1500</v>
      </c>
      <c r="F46133" t="b">
        <v>1</v>
      </c>
    </row>
    <row r="46134" spans="1:6" x14ac:dyDescent="0.35">
      <c r="A46134" t="s">
        <v>6</v>
      </c>
      <c r="B46134">
        <v>46133</v>
      </c>
      <c r="C46134" s="2" t="s">
        <v>1501</v>
      </c>
      <c r="D46134" s="2" t="s">
        <v>1502</v>
      </c>
      <c r="F46134" t="b">
        <v>0</v>
      </c>
    </row>
    <row r="46135" spans="1:6" x14ac:dyDescent="0.35">
      <c r="A46135" t="s">
        <v>6</v>
      </c>
      <c r="B46135">
        <v>46134</v>
      </c>
      <c r="C46135" s="2" t="s">
        <v>1503</v>
      </c>
      <c r="D46135" s="2" t="s">
        <v>1504</v>
      </c>
      <c r="F46135" t="b">
        <v>1</v>
      </c>
    </row>
    <row r="46136" spans="1:6" x14ac:dyDescent="0.35">
      <c r="A46136" t="s">
        <v>6</v>
      </c>
      <c r="B46136">
        <v>46135</v>
      </c>
      <c r="C46136" s="2" t="s">
        <v>1505</v>
      </c>
      <c r="D46136" s="2" t="s">
        <v>1506</v>
      </c>
      <c r="F46136" t="b">
        <v>0</v>
      </c>
    </row>
    <row r="46137" spans="1:6" x14ac:dyDescent="0.35">
      <c r="A46137" t="s">
        <v>6</v>
      </c>
      <c r="B46137">
        <v>46136</v>
      </c>
      <c r="C46137" s="2" t="s">
        <v>1507</v>
      </c>
      <c r="D46137" s="2" t="s">
        <v>404</v>
      </c>
      <c r="F46137" t="b">
        <v>0</v>
      </c>
    </row>
    <row r="46138" spans="1:6" x14ac:dyDescent="0.35">
      <c r="A46138" t="s">
        <v>6</v>
      </c>
      <c r="B46138">
        <v>46137</v>
      </c>
      <c r="C46138" s="2" t="s">
        <v>1508</v>
      </c>
      <c r="D46138" s="2" t="s">
        <v>1509</v>
      </c>
      <c r="F46138" t="b">
        <v>1</v>
      </c>
    </row>
    <row r="46139" spans="1:6" x14ac:dyDescent="0.35">
      <c r="A46139" t="s">
        <v>6</v>
      </c>
      <c r="B46139">
        <v>46138</v>
      </c>
      <c r="C46139" s="2" t="s">
        <v>1510</v>
      </c>
      <c r="D46139" s="2" t="s">
        <v>1511</v>
      </c>
      <c r="F46139" t="b">
        <v>1</v>
      </c>
    </row>
    <row r="46140" spans="1:6" x14ac:dyDescent="0.35">
      <c r="A46140" t="s">
        <v>6</v>
      </c>
      <c r="B46140">
        <v>46139</v>
      </c>
      <c r="C46140" s="2" t="s">
        <v>1512</v>
      </c>
      <c r="D46140" s="2" t="s">
        <v>1513</v>
      </c>
      <c r="F46140" t="b">
        <v>0</v>
      </c>
    </row>
    <row r="46141" spans="1:6" x14ac:dyDescent="0.35">
      <c r="A46141" t="s">
        <v>6</v>
      </c>
      <c r="B46141">
        <v>46140</v>
      </c>
      <c r="C46141" s="2" t="s">
        <v>1514</v>
      </c>
      <c r="D46141" s="2" t="s">
        <v>1515</v>
      </c>
      <c r="F46141" t="b">
        <v>1</v>
      </c>
    </row>
    <row r="46142" spans="1:6" x14ac:dyDescent="0.35">
      <c r="A46142" t="s">
        <v>6</v>
      </c>
      <c r="B46142">
        <v>46141</v>
      </c>
      <c r="C46142" s="2" t="s">
        <v>1516</v>
      </c>
      <c r="D46142" s="2" t="s">
        <v>1517</v>
      </c>
      <c r="F46142" t="b">
        <v>0</v>
      </c>
    </row>
    <row r="46143" spans="1:6" x14ac:dyDescent="0.35">
      <c r="A46143" t="s">
        <v>6</v>
      </c>
      <c r="B46143">
        <v>46142</v>
      </c>
      <c r="C46143" s="2" t="s">
        <v>1518</v>
      </c>
      <c r="D46143" s="2" t="s">
        <v>1519</v>
      </c>
      <c r="F46143" t="b">
        <v>0</v>
      </c>
    </row>
    <row r="46144" spans="1:6" x14ac:dyDescent="0.35">
      <c r="A46144" t="s">
        <v>6</v>
      </c>
      <c r="B46144">
        <v>46143</v>
      </c>
      <c r="C46144" s="2" t="s">
        <v>1520</v>
      </c>
      <c r="D46144" s="2" t="s">
        <v>1521</v>
      </c>
      <c r="F46144" t="b">
        <v>1</v>
      </c>
    </row>
    <row r="46145" spans="1:6" x14ac:dyDescent="0.35">
      <c r="A46145" t="s">
        <v>6</v>
      </c>
      <c r="B46145">
        <v>46144</v>
      </c>
      <c r="C46145" s="2" t="s">
        <v>1428</v>
      </c>
      <c r="D46145" s="2" t="s">
        <v>1522</v>
      </c>
      <c r="F46145" t="b">
        <v>1</v>
      </c>
    </row>
    <row r="46146" spans="1:6" x14ac:dyDescent="0.35">
      <c r="A46146" t="s">
        <v>6</v>
      </c>
      <c r="B46146">
        <v>46145</v>
      </c>
      <c r="C46146" s="2" t="s">
        <v>1523</v>
      </c>
      <c r="D46146" s="2" t="s">
        <v>1524</v>
      </c>
      <c r="F46146" t="b">
        <v>0</v>
      </c>
    </row>
    <row r="46147" spans="1:6" x14ac:dyDescent="0.35">
      <c r="A46147" t="s">
        <v>6</v>
      </c>
      <c r="B46147">
        <v>46146</v>
      </c>
      <c r="C46147" s="2" t="s">
        <v>182</v>
      </c>
      <c r="D46147" s="2" t="s">
        <v>1525</v>
      </c>
      <c r="F46147" t="b">
        <v>0</v>
      </c>
    </row>
    <row r="46148" spans="1:6" x14ac:dyDescent="0.35">
      <c r="A46148" t="s">
        <v>6</v>
      </c>
      <c r="B46148">
        <v>46147</v>
      </c>
      <c r="C46148" s="2" t="s">
        <v>1526</v>
      </c>
      <c r="D46148" s="2" t="s">
        <v>1527</v>
      </c>
      <c r="F46148" t="b">
        <v>1</v>
      </c>
    </row>
    <row r="46149" spans="1:6" x14ac:dyDescent="0.35">
      <c r="A46149" t="s">
        <v>6</v>
      </c>
      <c r="B46149">
        <v>46148</v>
      </c>
      <c r="C46149" s="2" t="s">
        <v>1528</v>
      </c>
      <c r="D46149" s="2" t="s">
        <v>1529</v>
      </c>
      <c r="F46149" t="b">
        <v>1</v>
      </c>
    </row>
    <row r="46150" spans="1:6" x14ac:dyDescent="0.35">
      <c r="A46150" t="s">
        <v>6</v>
      </c>
      <c r="B46150">
        <v>46149</v>
      </c>
      <c r="C46150" s="2" t="s">
        <v>1530</v>
      </c>
      <c r="D46150" s="2" t="s">
        <v>1531</v>
      </c>
      <c r="F46150" t="b">
        <v>1</v>
      </c>
    </row>
    <row r="46151" spans="1:6" x14ac:dyDescent="0.35">
      <c r="A46151" t="s">
        <v>6</v>
      </c>
      <c r="B46151">
        <v>46150</v>
      </c>
      <c r="C46151" s="2" t="s">
        <v>1532</v>
      </c>
      <c r="D46151" s="2" t="s">
        <v>1533</v>
      </c>
      <c r="F46151" t="b">
        <v>0</v>
      </c>
    </row>
    <row r="46152" spans="1:6" x14ac:dyDescent="0.35">
      <c r="A46152" t="s">
        <v>6</v>
      </c>
      <c r="B46152">
        <v>46151</v>
      </c>
      <c r="C46152" s="2" t="s">
        <v>1534</v>
      </c>
      <c r="D46152" s="2" t="s">
        <v>1535</v>
      </c>
      <c r="F46152" t="b">
        <v>1</v>
      </c>
    </row>
    <row r="46153" spans="1:6" x14ac:dyDescent="0.35">
      <c r="A46153" t="s">
        <v>6</v>
      </c>
      <c r="B46153">
        <v>46152</v>
      </c>
      <c r="C46153" s="2" t="s">
        <v>1536</v>
      </c>
      <c r="D46153" s="2" t="s">
        <v>1537</v>
      </c>
      <c r="F46153" t="b">
        <v>1</v>
      </c>
    </row>
    <row r="46154" spans="1:6" x14ac:dyDescent="0.35">
      <c r="A46154" t="s">
        <v>6</v>
      </c>
      <c r="B46154">
        <v>46153</v>
      </c>
      <c r="C46154" s="2" t="s">
        <v>1538</v>
      </c>
      <c r="D46154" s="2" t="s">
        <v>1539</v>
      </c>
      <c r="F46154" t="b">
        <v>0</v>
      </c>
    </row>
    <row r="46155" spans="1:6" x14ac:dyDescent="0.35">
      <c r="A46155" t="s">
        <v>6</v>
      </c>
      <c r="B46155">
        <v>46154</v>
      </c>
      <c r="C46155" s="2" t="s">
        <v>1540</v>
      </c>
      <c r="D46155" s="2" t="s">
        <v>1541</v>
      </c>
      <c r="F46155" t="b">
        <v>1</v>
      </c>
    </row>
    <row r="46156" spans="1:6" x14ac:dyDescent="0.35">
      <c r="A46156" t="s">
        <v>6</v>
      </c>
      <c r="B46156">
        <v>46155</v>
      </c>
      <c r="C46156" s="2" t="s">
        <v>1542</v>
      </c>
      <c r="D46156" s="2" t="s">
        <v>1543</v>
      </c>
      <c r="F46156" t="b">
        <v>1</v>
      </c>
    </row>
    <row r="46157" spans="1:6" x14ac:dyDescent="0.35">
      <c r="A46157" t="s">
        <v>6</v>
      </c>
      <c r="B46157">
        <v>46156</v>
      </c>
      <c r="C46157" s="2" t="s">
        <v>1544</v>
      </c>
      <c r="D46157" s="2" t="s">
        <v>1545</v>
      </c>
      <c r="F46157" t="b">
        <v>1</v>
      </c>
    </row>
    <row r="46158" spans="1:6" x14ac:dyDescent="0.35">
      <c r="A46158" t="s">
        <v>6</v>
      </c>
      <c r="B46158">
        <v>46157</v>
      </c>
      <c r="C46158" s="2" t="s">
        <v>1546</v>
      </c>
      <c r="D46158" s="2" t="s">
        <v>1547</v>
      </c>
      <c r="F46158" t="b">
        <v>1</v>
      </c>
    </row>
    <row r="46159" spans="1:6" x14ac:dyDescent="0.35">
      <c r="A46159" t="s">
        <v>6</v>
      </c>
      <c r="B46159">
        <v>46158</v>
      </c>
      <c r="C46159" s="2" t="s">
        <v>1548</v>
      </c>
      <c r="D46159" s="2" t="s">
        <v>1549</v>
      </c>
      <c r="F46159" t="b">
        <v>1</v>
      </c>
    </row>
    <row r="46160" spans="1:6" x14ac:dyDescent="0.35">
      <c r="A46160" t="s">
        <v>6</v>
      </c>
      <c r="B46160">
        <v>46159</v>
      </c>
      <c r="C46160" s="2" t="s">
        <v>1550</v>
      </c>
      <c r="D46160" s="2" t="s">
        <v>1551</v>
      </c>
      <c r="F46160" t="b">
        <v>0</v>
      </c>
    </row>
    <row r="46161" spans="1:6" x14ac:dyDescent="0.35">
      <c r="A46161" t="s">
        <v>6</v>
      </c>
      <c r="B46161">
        <v>46160</v>
      </c>
      <c r="C46161" s="2" t="s">
        <v>1552</v>
      </c>
      <c r="D46161" s="2" t="s">
        <v>1553</v>
      </c>
      <c r="F46161" t="b">
        <v>1</v>
      </c>
    </row>
    <row r="46162" spans="1:6" x14ac:dyDescent="0.35">
      <c r="A46162" t="s">
        <v>6</v>
      </c>
      <c r="B46162">
        <v>46161</v>
      </c>
      <c r="C46162" s="2" t="s">
        <v>1554</v>
      </c>
      <c r="D46162" s="2" t="s">
        <v>1555</v>
      </c>
      <c r="F46162" t="b">
        <v>0</v>
      </c>
    </row>
    <row r="46163" spans="1:6" x14ac:dyDescent="0.35">
      <c r="A46163" t="s">
        <v>6</v>
      </c>
      <c r="B46163">
        <v>46162</v>
      </c>
      <c r="C46163" s="2" t="s">
        <v>1556</v>
      </c>
      <c r="D46163" s="2" t="s">
        <v>1557</v>
      </c>
      <c r="F46163" t="b">
        <v>0</v>
      </c>
    </row>
    <row r="46164" spans="1:6" x14ac:dyDescent="0.35">
      <c r="A46164" t="s">
        <v>6</v>
      </c>
      <c r="B46164">
        <v>46163</v>
      </c>
      <c r="C46164" s="2" t="s">
        <v>1558</v>
      </c>
      <c r="D46164" s="2" t="s">
        <v>1559</v>
      </c>
      <c r="F46164" t="b">
        <v>0</v>
      </c>
    </row>
    <row r="46165" spans="1:6" x14ac:dyDescent="0.35">
      <c r="A46165" t="s">
        <v>6</v>
      </c>
      <c r="B46165">
        <v>46164</v>
      </c>
      <c r="C46165" s="2" t="s">
        <v>1560</v>
      </c>
      <c r="D46165" s="2" t="s">
        <v>1561</v>
      </c>
      <c r="F46165" t="b">
        <v>1</v>
      </c>
    </row>
    <row r="46166" spans="1:6" x14ac:dyDescent="0.35">
      <c r="A46166" t="s">
        <v>6</v>
      </c>
      <c r="B46166">
        <v>46165</v>
      </c>
      <c r="C46166" s="2" t="s">
        <v>1562</v>
      </c>
      <c r="D46166" s="2" t="s">
        <v>1563</v>
      </c>
      <c r="F46166" t="b">
        <v>1</v>
      </c>
    </row>
    <row r="46167" spans="1:6" x14ac:dyDescent="0.35">
      <c r="A46167" t="s">
        <v>6</v>
      </c>
      <c r="B46167">
        <v>46166</v>
      </c>
      <c r="C46167" s="2" t="s">
        <v>1564</v>
      </c>
      <c r="D46167" s="2" t="s">
        <v>1565</v>
      </c>
      <c r="F46167" t="b">
        <v>0</v>
      </c>
    </row>
    <row r="46168" spans="1:6" x14ac:dyDescent="0.35">
      <c r="A46168" t="s">
        <v>6</v>
      </c>
      <c r="B46168">
        <v>46167</v>
      </c>
      <c r="C46168" s="2" t="s">
        <v>1566</v>
      </c>
      <c r="D46168" s="2" t="s">
        <v>1567</v>
      </c>
      <c r="F46168" t="b">
        <v>0</v>
      </c>
    </row>
    <row r="46169" spans="1:6" x14ac:dyDescent="0.35">
      <c r="A46169" t="s">
        <v>6</v>
      </c>
      <c r="B46169">
        <v>46168</v>
      </c>
      <c r="C46169" s="2" t="s">
        <v>1568</v>
      </c>
      <c r="D46169" s="2" t="s">
        <v>1569</v>
      </c>
      <c r="F46169" t="b">
        <v>1</v>
      </c>
    </row>
    <row r="46170" spans="1:6" x14ac:dyDescent="0.35">
      <c r="A46170" t="s">
        <v>6</v>
      </c>
      <c r="B46170">
        <v>46169</v>
      </c>
      <c r="C46170" s="2" t="s">
        <v>1570</v>
      </c>
      <c r="D46170" s="2" t="s">
        <v>1571</v>
      </c>
      <c r="F46170" t="b">
        <v>0</v>
      </c>
    </row>
    <row r="46171" spans="1:6" x14ac:dyDescent="0.35">
      <c r="A46171" t="s">
        <v>6</v>
      </c>
      <c r="B46171">
        <v>46170</v>
      </c>
      <c r="C46171" s="2" t="s">
        <v>1572</v>
      </c>
      <c r="D46171" s="2" t="s">
        <v>1573</v>
      </c>
      <c r="F46171" t="b">
        <v>1</v>
      </c>
    </row>
    <row r="46172" spans="1:6" x14ac:dyDescent="0.35">
      <c r="A46172" t="s">
        <v>6</v>
      </c>
      <c r="B46172">
        <v>46171</v>
      </c>
      <c r="C46172" s="2" t="s">
        <v>1574</v>
      </c>
      <c r="D46172" s="2" t="s">
        <v>1575</v>
      </c>
      <c r="F46172" t="b">
        <v>1</v>
      </c>
    </row>
    <row r="46173" spans="1:6" x14ac:dyDescent="0.35">
      <c r="A46173" t="s">
        <v>6</v>
      </c>
      <c r="B46173">
        <v>46172</v>
      </c>
      <c r="C46173" s="2" t="s">
        <v>1576</v>
      </c>
      <c r="D46173" s="2" t="s">
        <v>1577</v>
      </c>
      <c r="F46173" t="b">
        <v>0</v>
      </c>
    </row>
    <row r="46174" spans="1:6" x14ac:dyDescent="0.35">
      <c r="A46174" t="s">
        <v>6</v>
      </c>
      <c r="B46174">
        <v>46173</v>
      </c>
      <c r="C46174" s="2" t="s">
        <v>1578</v>
      </c>
      <c r="D46174" s="2" t="s">
        <v>1579</v>
      </c>
      <c r="F46174" t="b">
        <v>1</v>
      </c>
    </row>
    <row r="46175" spans="1:6" x14ac:dyDescent="0.35">
      <c r="A46175" t="s">
        <v>6</v>
      </c>
      <c r="B46175">
        <v>46174</v>
      </c>
      <c r="C46175" s="2" t="s">
        <v>1580</v>
      </c>
      <c r="D46175" s="2" t="s">
        <v>1581</v>
      </c>
      <c r="F46175" t="b">
        <v>0</v>
      </c>
    </row>
    <row r="46176" spans="1:6" x14ac:dyDescent="0.35">
      <c r="A46176" t="s">
        <v>6</v>
      </c>
      <c r="B46176">
        <v>46175</v>
      </c>
      <c r="C46176" s="2" t="s">
        <v>1582</v>
      </c>
      <c r="D46176" s="2" t="s">
        <v>1583</v>
      </c>
      <c r="F46176" t="b">
        <v>0</v>
      </c>
    </row>
    <row r="46177" spans="1:6" x14ac:dyDescent="0.35">
      <c r="A46177" t="s">
        <v>6</v>
      </c>
      <c r="B46177">
        <v>46176</v>
      </c>
      <c r="C46177" s="2" t="s">
        <v>1584</v>
      </c>
      <c r="D46177" s="2" t="s">
        <v>1585</v>
      </c>
      <c r="F46177" t="b">
        <v>0</v>
      </c>
    </row>
    <row r="46178" spans="1:6" x14ac:dyDescent="0.35">
      <c r="A46178" t="s">
        <v>6</v>
      </c>
      <c r="B46178">
        <v>46177</v>
      </c>
      <c r="C46178" s="2" t="s">
        <v>1586</v>
      </c>
      <c r="D46178" s="2" t="s">
        <v>1587</v>
      </c>
      <c r="F46178" t="b">
        <v>0</v>
      </c>
    </row>
    <row r="46179" spans="1:6" x14ac:dyDescent="0.35">
      <c r="A46179" t="s">
        <v>6</v>
      </c>
      <c r="B46179">
        <v>46178</v>
      </c>
      <c r="C46179" s="2" t="s">
        <v>1588</v>
      </c>
      <c r="D46179" s="2" t="s">
        <v>1589</v>
      </c>
      <c r="F46179" t="b">
        <v>1</v>
      </c>
    </row>
    <row r="46180" spans="1:6" x14ac:dyDescent="0.35">
      <c r="A46180" t="s">
        <v>6</v>
      </c>
      <c r="B46180">
        <v>46179</v>
      </c>
      <c r="C46180" s="2" t="s">
        <v>1590</v>
      </c>
      <c r="D46180" s="2" t="s">
        <v>1591</v>
      </c>
      <c r="F46180" t="b">
        <v>0</v>
      </c>
    </row>
    <row r="46181" spans="1:6" x14ac:dyDescent="0.35">
      <c r="A46181" t="s">
        <v>6</v>
      </c>
      <c r="B46181">
        <v>46180</v>
      </c>
      <c r="C46181" s="2" t="s">
        <v>1592</v>
      </c>
      <c r="D46181" s="2" t="s">
        <v>1593</v>
      </c>
      <c r="F46181" t="b">
        <v>0</v>
      </c>
    </row>
    <row r="46182" spans="1:6" x14ac:dyDescent="0.35">
      <c r="A46182" t="s">
        <v>6</v>
      </c>
      <c r="B46182">
        <v>46181</v>
      </c>
      <c r="C46182" s="2" t="s">
        <v>1428</v>
      </c>
      <c r="D46182" s="2" t="s">
        <v>1594</v>
      </c>
      <c r="F46182" t="b">
        <v>0</v>
      </c>
    </row>
    <row r="46183" spans="1:6" x14ac:dyDescent="0.35">
      <c r="A46183" t="s">
        <v>6</v>
      </c>
      <c r="B46183">
        <v>46182</v>
      </c>
      <c r="C46183" s="2" t="s">
        <v>1595</v>
      </c>
      <c r="D46183" s="2" t="s">
        <v>1596</v>
      </c>
      <c r="F46183" t="b">
        <v>0</v>
      </c>
    </row>
    <row r="46184" spans="1:6" x14ac:dyDescent="0.35">
      <c r="A46184" t="s">
        <v>6</v>
      </c>
      <c r="B46184">
        <v>46183</v>
      </c>
      <c r="C46184" s="2" t="s">
        <v>1597</v>
      </c>
      <c r="D46184" s="2" t="s">
        <v>1598</v>
      </c>
      <c r="F46184" t="b">
        <v>1</v>
      </c>
    </row>
    <row r="46185" spans="1:6" x14ac:dyDescent="0.35">
      <c r="A46185" t="s">
        <v>6</v>
      </c>
      <c r="B46185">
        <v>46184</v>
      </c>
      <c r="C46185" s="2" t="s">
        <v>1599</v>
      </c>
      <c r="D46185" s="2" t="s">
        <v>1600</v>
      </c>
      <c r="F46185" t="b">
        <v>1</v>
      </c>
    </row>
    <row r="46186" spans="1:6" x14ac:dyDescent="0.35">
      <c r="A46186" t="s">
        <v>6</v>
      </c>
      <c r="B46186">
        <v>46185</v>
      </c>
      <c r="C46186" s="2" t="s">
        <v>1601</v>
      </c>
      <c r="D46186" s="2" t="s">
        <v>1602</v>
      </c>
      <c r="F46186" t="b">
        <v>0</v>
      </c>
    </row>
    <row r="46187" spans="1:6" x14ac:dyDescent="0.35">
      <c r="A46187" t="s">
        <v>6</v>
      </c>
      <c r="B46187">
        <v>46186</v>
      </c>
      <c r="C46187" s="2" t="s">
        <v>1603</v>
      </c>
      <c r="D46187" s="2" t="s">
        <v>1604</v>
      </c>
      <c r="F46187" t="b">
        <v>1</v>
      </c>
    </row>
    <row r="46188" spans="1:6" x14ac:dyDescent="0.35">
      <c r="A46188" t="s">
        <v>6</v>
      </c>
      <c r="B46188">
        <v>46187</v>
      </c>
      <c r="C46188" s="2" t="s">
        <v>1605</v>
      </c>
      <c r="D46188" s="2" t="s">
        <v>1606</v>
      </c>
      <c r="F46188" t="b">
        <v>0</v>
      </c>
    </row>
    <row r="46189" spans="1:6" x14ac:dyDescent="0.35">
      <c r="A46189" t="s">
        <v>6</v>
      </c>
      <c r="B46189">
        <v>46188</v>
      </c>
      <c r="C46189" s="2" t="s">
        <v>1607</v>
      </c>
      <c r="D46189" s="2" t="s">
        <v>1608</v>
      </c>
      <c r="F46189" t="b">
        <v>0</v>
      </c>
    </row>
    <row r="46190" spans="1:6" x14ac:dyDescent="0.35">
      <c r="A46190" t="s">
        <v>6</v>
      </c>
      <c r="B46190">
        <v>46189</v>
      </c>
      <c r="C46190" s="2" t="s">
        <v>1609</v>
      </c>
      <c r="D46190" s="2" t="s">
        <v>1610</v>
      </c>
      <c r="F46190" t="b">
        <v>1</v>
      </c>
    </row>
    <row r="46191" spans="1:6" x14ac:dyDescent="0.35">
      <c r="A46191" t="s">
        <v>6</v>
      </c>
      <c r="B46191">
        <v>46190</v>
      </c>
      <c r="C46191" s="2" t="s">
        <v>1611</v>
      </c>
      <c r="D46191" s="2" t="s">
        <v>1612</v>
      </c>
      <c r="F46191" t="b">
        <v>1</v>
      </c>
    </row>
    <row r="46192" spans="1:6" x14ac:dyDescent="0.35">
      <c r="A46192" t="s">
        <v>6</v>
      </c>
      <c r="B46192">
        <v>46191</v>
      </c>
      <c r="C46192" s="2" t="s">
        <v>144</v>
      </c>
      <c r="D46192" s="2" t="s">
        <v>1613</v>
      </c>
      <c r="F46192" t="b">
        <v>0</v>
      </c>
    </row>
    <row r="46193" spans="1:6" x14ac:dyDescent="0.35">
      <c r="A46193" t="s">
        <v>6</v>
      </c>
      <c r="B46193">
        <v>46192</v>
      </c>
      <c r="C46193" s="2" t="s">
        <v>1614</v>
      </c>
      <c r="D46193" s="2" t="s">
        <v>1615</v>
      </c>
      <c r="F46193" t="b">
        <v>1</v>
      </c>
    </row>
    <row r="46194" spans="1:6" x14ac:dyDescent="0.35">
      <c r="A46194" t="s">
        <v>6</v>
      </c>
      <c r="B46194">
        <v>46193</v>
      </c>
      <c r="C46194" s="2" t="s">
        <v>1616</v>
      </c>
      <c r="D46194" s="2" t="s">
        <v>1617</v>
      </c>
      <c r="F46194" t="b">
        <v>1</v>
      </c>
    </row>
    <row r="46195" spans="1:6" x14ac:dyDescent="0.35">
      <c r="A46195" t="s">
        <v>6</v>
      </c>
      <c r="B46195">
        <v>46194</v>
      </c>
      <c r="C46195" s="2" t="s">
        <v>1618</v>
      </c>
      <c r="D46195" s="2" t="s">
        <v>1619</v>
      </c>
      <c r="F46195" t="b">
        <v>0</v>
      </c>
    </row>
    <row r="46196" spans="1:6" x14ac:dyDescent="0.35">
      <c r="A46196" t="s">
        <v>6</v>
      </c>
      <c r="B46196">
        <v>46195</v>
      </c>
      <c r="C46196" s="2" t="s">
        <v>1620</v>
      </c>
      <c r="D46196" s="2" t="s">
        <v>1621</v>
      </c>
      <c r="F46196" t="b">
        <v>0</v>
      </c>
    </row>
    <row r="46197" spans="1:6" x14ac:dyDescent="0.35">
      <c r="A46197" t="s">
        <v>6</v>
      </c>
      <c r="B46197">
        <v>46196</v>
      </c>
      <c r="C46197" s="2" t="s">
        <v>1622</v>
      </c>
      <c r="D46197" s="2" t="s">
        <v>1623</v>
      </c>
      <c r="F46197" t="b">
        <v>1</v>
      </c>
    </row>
    <row r="46198" spans="1:6" x14ac:dyDescent="0.35">
      <c r="A46198" t="s">
        <v>6</v>
      </c>
      <c r="B46198">
        <v>46197</v>
      </c>
      <c r="C46198" s="2" t="s">
        <v>1624</v>
      </c>
      <c r="D46198" s="2" t="s">
        <v>1625</v>
      </c>
      <c r="F46198" t="b">
        <v>1</v>
      </c>
    </row>
    <row r="46199" spans="1:6" x14ac:dyDescent="0.35">
      <c r="A46199" t="s">
        <v>6</v>
      </c>
      <c r="B46199">
        <v>46198</v>
      </c>
      <c r="C46199" s="2" t="s">
        <v>1626</v>
      </c>
      <c r="D46199" s="2" t="s">
        <v>1627</v>
      </c>
      <c r="F46199" t="b">
        <v>0</v>
      </c>
    </row>
    <row r="46200" spans="1:6" x14ac:dyDescent="0.35">
      <c r="A46200" t="s">
        <v>6</v>
      </c>
      <c r="B46200">
        <v>46199</v>
      </c>
      <c r="C46200" s="2" t="s">
        <v>1628</v>
      </c>
      <c r="D46200" s="2" t="s">
        <v>1629</v>
      </c>
      <c r="F46200" t="b">
        <v>0</v>
      </c>
    </row>
    <row r="46201" spans="1:6" x14ac:dyDescent="0.35">
      <c r="A46201" t="s">
        <v>6</v>
      </c>
      <c r="B46201">
        <v>46200</v>
      </c>
      <c r="C46201" s="2" t="s">
        <v>128</v>
      </c>
      <c r="D46201" s="2" t="s">
        <v>1630</v>
      </c>
      <c r="F46201" t="b">
        <v>0</v>
      </c>
    </row>
    <row r="46202" spans="1:6" x14ac:dyDescent="0.35">
      <c r="A46202" t="s">
        <v>6</v>
      </c>
      <c r="B46202">
        <v>46201</v>
      </c>
      <c r="C46202" s="2" t="s">
        <v>1631</v>
      </c>
      <c r="D46202" s="2" t="s">
        <v>1632</v>
      </c>
      <c r="F46202" t="b">
        <v>1</v>
      </c>
    </row>
    <row r="46203" spans="1:6" x14ac:dyDescent="0.35">
      <c r="A46203" t="s">
        <v>6</v>
      </c>
      <c r="B46203">
        <v>46202</v>
      </c>
      <c r="C46203" s="2" t="s">
        <v>1633</v>
      </c>
      <c r="D46203" s="2" t="s">
        <v>1634</v>
      </c>
      <c r="F46203" t="b">
        <v>1</v>
      </c>
    </row>
    <row r="46204" spans="1:6" x14ac:dyDescent="0.35">
      <c r="A46204" t="s">
        <v>6</v>
      </c>
      <c r="B46204">
        <v>46203</v>
      </c>
      <c r="C46204" s="2" t="s">
        <v>1635</v>
      </c>
      <c r="D46204" s="2" t="s">
        <v>1636</v>
      </c>
      <c r="F46204" t="b">
        <v>0</v>
      </c>
    </row>
    <row r="46205" spans="1:6" x14ac:dyDescent="0.35">
      <c r="A46205" t="s">
        <v>6</v>
      </c>
      <c r="B46205">
        <v>46204</v>
      </c>
      <c r="C46205" s="2" t="s">
        <v>1637</v>
      </c>
      <c r="D46205" s="2" t="s">
        <v>1638</v>
      </c>
      <c r="F46205" t="b">
        <v>1</v>
      </c>
    </row>
    <row r="46206" spans="1:6" x14ac:dyDescent="0.35">
      <c r="A46206" t="s">
        <v>6</v>
      </c>
      <c r="B46206">
        <v>46205</v>
      </c>
      <c r="C46206" s="2" t="s">
        <v>1639</v>
      </c>
      <c r="D46206" s="2" t="s">
        <v>1640</v>
      </c>
      <c r="F46206" t="b">
        <v>1</v>
      </c>
    </row>
    <row r="46207" spans="1:6" x14ac:dyDescent="0.35">
      <c r="A46207" t="s">
        <v>6</v>
      </c>
      <c r="B46207">
        <v>46206</v>
      </c>
      <c r="C46207" s="2" t="s">
        <v>1641</v>
      </c>
      <c r="D46207" s="2" t="s">
        <v>1642</v>
      </c>
      <c r="F46207" t="b">
        <v>1</v>
      </c>
    </row>
    <row r="46208" spans="1:6" x14ac:dyDescent="0.35">
      <c r="A46208" t="s">
        <v>6</v>
      </c>
      <c r="B46208">
        <v>46207</v>
      </c>
      <c r="C46208" s="2" t="s">
        <v>1643</v>
      </c>
      <c r="D46208" s="2" t="s">
        <v>1644</v>
      </c>
      <c r="F46208" t="b">
        <v>0</v>
      </c>
    </row>
    <row r="46209" spans="1:6" x14ac:dyDescent="0.35">
      <c r="A46209" t="s">
        <v>6</v>
      </c>
      <c r="B46209">
        <v>46208</v>
      </c>
      <c r="C46209" s="2" t="s">
        <v>1645</v>
      </c>
      <c r="D46209" s="2" t="s">
        <v>1646</v>
      </c>
      <c r="F46209" t="b">
        <v>1</v>
      </c>
    </row>
    <row r="46210" spans="1:6" x14ac:dyDescent="0.35">
      <c r="A46210" t="s">
        <v>6</v>
      </c>
      <c r="B46210">
        <v>46209</v>
      </c>
      <c r="C46210" s="2" t="s">
        <v>1647</v>
      </c>
      <c r="D46210" s="2" t="s">
        <v>1648</v>
      </c>
      <c r="F46210" t="b">
        <v>1</v>
      </c>
    </row>
    <row r="46211" spans="1:6" x14ac:dyDescent="0.35">
      <c r="A46211" t="s">
        <v>6</v>
      </c>
      <c r="B46211">
        <v>46210</v>
      </c>
      <c r="C46211" s="2" t="s">
        <v>1649</v>
      </c>
      <c r="D46211" s="2" t="s">
        <v>1650</v>
      </c>
      <c r="F46211" t="b">
        <v>1</v>
      </c>
    </row>
    <row r="46212" spans="1:6" x14ac:dyDescent="0.35">
      <c r="A46212" t="s">
        <v>6</v>
      </c>
      <c r="B46212">
        <v>46211</v>
      </c>
      <c r="C46212" s="2" t="s">
        <v>400</v>
      </c>
      <c r="D46212" s="2" t="s">
        <v>1651</v>
      </c>
      <c r="F46212" t="b">
        <v>0</v>
      </c>
    </row>
    <row r="46213" spans="1:6" x14ac:dyDescent="0.35">
      <c r="A46213" t="s">
        <v>6</v>
      </c>
      <c r="B46213">
        <v>46212</v>
      </c>
      <c r="C46213" s="2" t="s">
        <v>1652</v>
      </c>
      <c r="D46213" s="2" t="s">
        <v>1653</v>
      </c>
      <c r="F46213" t="b">
        <v>1</v>
      </c>
    </row>
    <row r="46214" spans="1:6" x14ac:dyDescent="0.35">
      <c r="A46214" t="s">
        <v>6</v>
      </c>
      <c r="B46214">
        <v>46213</v>
      </c>
      <c r="C46214" s="2" t="s">
        <v>1654</v>
      </c>
      <c r="D46214" s="2" t="s">
        <v>1655</v>
      </c>
      <c r="F46214" t="b">
        <v>0</v>
      </c>
    </row>
    <row r="46215" spans="1:6" x14ac:dyDescent="0.35">
      <c r="A46215" t="s">
        <v>6</v>
      </c>
      <c r="B46215">
        <v>46214</v>
      </c>
      <c r="C46215" s="2" t="s">
        <v>1656</v>
      </c>
      <c r="D46215" s="2" t="s">
        <v>1657</v>
      </c>
      <c r="F46215" t="b">
        <v>1</v>
      </c>
    </row>
    <row r="46216" spans="1:6" x14ac:dyDescent="0.35">
      <c r="A46216" t="s">
        <v>6</v>
      </c>
      <c r="B46216">
        <v>46215</v>
      </c>
      <c r="C46216" s="2" t="s">
        <v>1658</v>
      </c>
      <c r="D46216" s="2" t="s">
        <v>1659</v>
      </c>
      <c r="F46216" t="b">
        <v>0</v>
      </c>
    </row>
    <row r="46217" spans="1:6" x14ac:dyDescent="0.35">
      <c r="A46217" t="s">
        <v>6</v>
      </c>
      <c r="B46217">
        <v>46216</v>
      </c>
      <c r="C46217" s="2" t="s">
        <v>1660</v>
      </c>
      <c r="D46217" s="2" t="s">
        <v>1661</v>
      </c>
      <c r="F46217" t="b">
        <v>0</v>
      </c>
    </row>
    <row r="46218" spans="1:6" x14ac:dyDescent="0.35">
      <c r="A46218" t="s">
        <v>6</v>
      </c>
      <c r="B46218">
        <v>46217</v>
      </c>
      <c r="C46218" s="2" t="s">
        <v>1662</v>
      </c>
      <c r="D46218" s="2" t="s">
        <v>1663</v>
      </c>
      <c r="F46218" t="b">
        <v>1</v>
      </c>
    </row>
    <row r="46219" spans="1:6" x14ac:dyDescent="0.35">
      <c r="A46219" t="s">
        <v>6</v>
      </c>
      <c r="B46219">
        <v>46218</v>
      </c>
      <c r="C46219" s="2" t="s">
        <v>1664</v>
      </c>
      <c r="D46219" s="2" t="s">
        <v>1665</v>
      </c>
      <c r="F46219" t="b">
        <v>0</v>
      </c>
    </row>
    <row r="46220" spans="1:6" x14ac:dyDescent="0.35">
      <c r="A46220" t="s">
        <v>6</v>
      </c>
      <c r="B46220">
        <v>46219</v>
      </c>
      <c r="C46220" s="2" t="s">
        <v>1666</v>
      </c>
      <c r="D46220" s="2" t="s">
        <v>1667</v>
      </c>
      <c r="F46220" t="b">
        <v>1</v>
      </c>
    </row>
    <row r="46221" spans="1:6" x14ac:dyDescent="0.35">
      <c r="A46221" t="s">
        <v>6</v>
      </c>
      <c r="B46221">
        <v>46220</v>
      </c>
      <c r="C46221" s="2" t="s">
        <v>1668</v>
      </c>
      <c r="D46221" s="2" t="s">
        <v>1669</v>
      </c>
      <c r="F46221" t="b">
        <v>0</v>
      </c>
    </row>
    <row r="46222" spans="1:6" x14ac:dyDescent="0.35">
      <c r="A46222" t="s">
        <v>6</v>
      </c>
      <c r="B46222">
        <v>46221</v>
      </c>
      <c r="C46222" s="2" t="s">
        <v>1670</v>
      </c>
      <c r="D46222" s="2" t="s">
        <v>1671</v>
      </c>
      <c r="F46222" t="b">
        <v>1</v>
      </c>
    </row>
    <row r="46223" spans="1:6" x14ac:dyDescent="0.35">
      <c r="A46223" t="s">
        <v>6</v>
      </c>
      <c r="B46223">
        <v>46222</v>
      </c>
      <c r="C46223" s="2" t="s">
        <v>1672</v>
      </c>
      <c r="D46223" s="2" t="s">
        <v>1673</v>
      </c>
      <c r="F46223" t="b">
        <v>1</v>
      </c>
    </row>
    <row r="46224" spans="1:6" x14ac:dyDescent="0.35">
      <c r="A46224" t="s">
        <v>6</v>
      </c>
      <c r="B46224">
        <v>46223</v>
      </c>
      <c r="C46224" s="2" t="s">
        <v>1674</v>
      </c>
      <c r="D46224" s="2" t="s">
        <v>1675</v>
      </c>
      <c r="F46224" t="b">
        <v>1</v>
      </c>
    </row>
    <row r="46225" spans="1:6" x14ac:dyDescent="0.35">
      <c r="A46225" t="s">
        <v>6</v>
      </c>
      <c r="B46225">
        <v>46224</v>
      </c>
      <c r="C46225" s="2" t="s">
        <v>1676</v>
      </c>
      <c r="D46225" s="2" t="s">
        <v>1677</v>
      </c>
      <c r="F46225" t="b">
        <v>1</v>
      </c>
    </row>
    <row r="46226" spans="1:6" x14ac:dyDescent="0.35">
      <c r="A46226" t="s">
        <v>6</v>
      </c>
      <c r="B46226">
        <v>46225</v>
      </c>
      <c r="C46226" s="2" t="s">
        <v>1678</v>
      </c>
      <c r="D46226" s="2" t="s">
        <v>1679</v>
      </c>
      <c r="F46226" t="b">
        <v>0</v>
      </c>
    </row>
    <row r="46227" spans="1:6" x14ac:dyDescent="0.35">
      <c r="A46227" t="s">
        <v>6</v>
      </c>
      <c r="B46227">
        <v>46226</v>
      </c>
      <c r="C46227" s="2" t="s">
        <v>1680</v>
      </c>
      <c r="D46227" s="2" t="s">
        <v>1681</v>
      </c>
      <c r="F46227" t="b">
        <v>0</v>
      </c>
    </row>
    <row r="46228" spans="1:6" x14ac:dyDescent="0.35">
      <c r="A46228" t="s">
        <v>6</v>
      </c>
      <c r="B46228">
        <v>46227</v>
      </c>
      <c r="C46228" s="2" t="s">
        <v>1682</v>
      </c>
      <c r="D46228" s="2" t="s">
        <v>1683</v>
      </c>
      <c r="F46228" t="b">
        <v>0</v>
      </c>
    </row>
    <row r="46229" spans="1:6" x14ac:dyDescent="0.35">
      <c r="A46229" t="s">
        <v>6</v>
      </c>
      <c r="B46229">
        <v>46228</v>
      </c>
      <c r="C46229" s="2" t="s">
        <v>1684</v>
      </c>
      <c r="D46229" s="2" t="s">
        <v>1685</v>
      </c>
      <c r="F46229" t="b">
        <v>0</v>
      </c>
    </row>
    <row r="46230" spans="1:6" x14ac:dyDescent="0.35">
      <c r="A46230" t="s">
        <v>6</v>
      </c>
      <c r="B46230">
        <v>46229</v>
      </c>
      <c r="C46230" s="2" t="s">
        <v>1686</v>
      </c>
      <c r="D46230" s="2" t="s">
        <v>1687</v>
      </c>
      <c r="F46230" t="b">
        <v>1</v>
      </c>
    </row>
    <row r="46231" spans="1:6" x14ac:dyDescent="0.35">
      <c r="A46231" t="s">
        <v>6</v>
      </c>
      <c r="B46231">
        <v>46230</v>
      </c>
      <c r="C46231" s="2" t="s">
        <v>1688</v>
      </c>
      <c r="D46231" s="2" t="s">
        <v>1689</v>
      </c>
      <c r="F46231" t="b">
        <v>0</v>
      </c>
    </row>
    <row r="46232" spans="1:6" x14ac:dyDescent="0.35">
      <c r="A46232" t="s">
        <v>6</v>
      </c>
      <c r="B46232">
        <v>46231</v>
      </c>
      <c r="C46232" s="2" t="s">
        <v>1690</v>
      </c>
      <c r="D46232" s="2" t="s">
        <v>1691</v>
      </c>
      <c r="F46232" t="b">
        <v>1</v>
      </c>
    </row>
    <row r="46233" spans="1:6" x14ac:dyDescent="0.35">
      <c r="A46233" t="s">
        <v>6</v>
      </c>
      <c r="B46233">
        <v>46232</v>
      </c>
      <c r="C46233" s="2" t="s">
        <v>1692</v>
      </c>
      <c r="D46233" s="2" t="s">
        <v>1693</v>
      </c>
      <c r="F46233" t="b">
        <v>1</v>
      </c>
    </row>
    <row r="46234" spans="1:6" x14ac:dyDescent="0.35">
      <c r="A46234" t="s">
        <v>6</v>
      </c>
      <c r="B46234">
        <v>46233</v>
      </c>
      <c r="C46234" s="2" t="s">
        <v>1694</v>
      </c>
      <c r="D46234" s="2" t="s">
        <v>1695</v>
      </c>
      <c r="F46234" t="b">
        <v>1</v>
      </c>
    </row>
    <row r="46235" spans="1:6" x14ac:dyDescent="0.35">
      <c r="A46235" t="s">
        <v>6</v>
      </c>
      <c r="B46235">
        <v>46234</v>
      </c>
      <c r="C46235" s="2" t="s">
        <v>1696</v>
      </c>
      <c r="D46235" s="2" t="s">
        <v>1697</v>
      </c>
      <c r="F46235" t="b">
        <v>0</v>
      </c>
    </row>
    <row r="46236" spans="1:6" x14ac:dyDescent="0.35">
      <c r="A46236" t="s">
        <v>6</v>
      </c>
      <c r="B46236">
        <v>46235</v>
      </c>
      <c r="C46236" s="2" t="s">
        <v>1698</v>
      </c>
      <c r="D46236" s="2" t="s">
        <v>1699</v>
      </c>
      <c r="F46236" t="b">
        <v>0</v>
      </c>
    </row>
    <row r="46237" spans="1:6" x14ac:dyDescent="0.35">
      <c r="A46237" t="s">
        <v>6</v>
      </c>
      <c r="B46237">
        <v>46236</v>
      </c>
      <c r="C46237" s="2" t="s">
        <v>1700</v>
      </c>
      <c r="D46237" s="2" t="s">
        <v>1701</v>
      </c>
      <c r="F46237" t="b">
        <v>1</v>
      </c>
    </row>
    <row r="46238" spans="1:6" x14ac:dyDescent="0.35">
      <c r="A46238" t="s">
        <v>6</v>
      </c>
      <c r="B46238">
        <v>46237</v>
      </c>
      <c r="C46238" s="2" t="s">
        <v>1702</v>
      </c>
      <c r="D46238" s="2" t="s">
        <v>1703</v>
      </c>
      <c r="F46238" t="b">
        <v>0</v>
      </c>
    </row>
    <row r="46239" spans="1:6" x14ac:dyDescent="0.35">
      <c r="A46239" t="s">
        <v>6</v>
      </c>
      <c r="B46239">
        <v>46238</v>
      </c>
      <c r="C46239" s="2" t="s">
        <v>1704</v>
      </c>
      <c r="D46239" s="2" t="s">
        <v>1705</v>
      </c>
      <c r="F46239" t="b">
        <v>1</v>
      </c>
    </row>
    <row r="46240" spans="1:6" x14ac:dyDescent="0.35">
      <c r="A46240" t="s">
        <v>6</v>
      </c>
      <c r="B46240">
        <v>46239</v>
      </c>
      <c r="C46240" s="2" t="s">
        <v>708</v>
      </c>
      <c r="D46240" s="2" t="s">
        <v>1706</v>
      </c>
      <c r="F46240" t="b">
        <v>0</v>
      </c>
    </row>
    <row r="46241" spans="1:6" x14ac:dyDescent="0.35">
      <c r="A46241" t="s">
        <v>6</v>
      </c>
      <c r="B46241">
        <v>46240</v>
      </c>
      <c r="C46241" s="2" t="s">
        <v>1707</v>
      </c>
      <c r="D46241" s="2" t="s">
        <v>1708</v>
      </c>
      <c r="F46241" t="b">
        <v>1</v>
      </c>
    </row>
    <row r="46242" spans="1:6" x14ac:dyDescent="0.35">
      <c r="A46242" t="s">
        <v>6</v>
      </c>
      <c r="B46242">
        <v>46241</v>
      </c>
      <c r="C46242" s="2" t="s">
        <v>1709</v>
      </c>
      <c r="D46242" s="2" t="s">
        <v>1710</v>
      </c>
      <c r="F46242" t="b">
        <v>0</v>
      </c>
    </row>
    <row r="46243" spans="1:6" x14ac:dyDescent="0.35">
      <c r="A46243" t="s">
        <v>6</v>
      </c>
      <c r="B46243">
        <v>46242</v>
      </c>
      <c r="C46243" s="2" t="s">
        <v>41</v>
      </c>
      <c r="D46243" s="2" t="s">
        <v>1711</v>
      </c>
      <c r="F46243" t="b">
        <v>1</v>
      </c>
    </row>
    <row r="46244" spans="1:6" x14ac:dyDescent="0.35">
      <c r="A46244" t="s">
        <v>6</v>
      </c>
      <c r="B46244">
        <v>46243</v>
      </c>
      <c r="C46244" s="2" t="s">
        <v>1712</v>
      </c>
      <c r="D46244" s="2" t="s">
        <v>1713</v>
      </c>
      <c r="F46244" t="b">
        <v>1</v>
      </c>
    </row>
    <row r="46245" spans="1:6" x14ac:dyDescent="0.35">
      <c r="A46245" t="s">
        <v>6</v>
      </c>
      <c r="B46245">
        <v>46244</v>
      </c>
      <c r="C46245" s="2" t="s">
        <v>1714</v>
      </c>
      <c r="D46245" s="2" t="s">
        <v>1715</v>
      </c>
      <c r="F46245" t="b">
        <v>1</v>
      </c>
    </row>
    <row r="46246" spans="1:6" x14ac:dyDescent="0.35">
      <c r="A46246" t="s">
        <v>6</v>
      </c>
      <c r="B46246">
        <v>46245</v>
      </c>
      <c r="C46246" s="2" t="s">
        <v>383</v>
      </c>
      <c r="D46246" s="2" t="s">
        <v>1716</v>
      </c>
      <c r="F46246" t="b">
        <v>1</v>
      </c>
    </row>
    <row r="46247" spans="1:6" x14ac:dyDescent="0.35">
      <c r="A46247" t="s">
        <v>6</v>
      </c>
      <c r="B46247">
        <v>46246</v>
      </c>
      <c r="C46247" s="2" t="s">
        <v>1717</v>
      </c>
      <c r="D46247" s="2" t="s">
        <v>1718</v>
      </c>
      <c r="F46247" t="b">
        <v>1</v>
      </c>
    </row>
    <row r="46248" spans="1:6" x14ac:dyDescent="0.35">
      <c r="A46248" t="s">
        <v>6</v>
      </c>
      <c r="B46248">
        <v>46247</v>
      </c>
      <c r="C46248" s="2" t="s">
        <v>1719</v>
      </c>
      <c r="D46248" s="2" t="s">
        <v>1720</v>
      </c>
      <c r="F46248" t="b">
        <v>0</v>
      </c>
    </row>
    <row r="46249" spans="1:6" x14ac:dyDescent="0.35">
      <c r="A46249" t="s">
        <v>6</v>
      </c>
      <c r="B46249">
        <v>46248</v>
      </c>
      <c r="C46249" s="2" t="s">
        <v>1721</v>
      </c>
      <c r="D46249" s="2" t="s">
        <v>1722</v>
      </c>
      <c r="F46249" t="b">
        <v>1</v>
      </c>
    </row>
    <row r="46250" spans="1:6" x14ac:dyDescent="0.35">
      <c r="A46250" t="s">
        <v>6</v>
      </c>
      <c r="B46250">
        <v>46249</v>
      </c>
      <c r="C46250" s="2" t="s">
        <v>849</v>
      </c>
      <c r="D46250" s="2" t="s">
        <v>1723</v>
      </c>
      <c r="F46250" t="b">
        <v>0</v>
      </c>
    </row>
    <row r="46251" spans="1:6" x14ac:dyDescent="0.35">
      <c r="A46251" t="s">
        <v>6</v>
      </c>
      <c r="B46251">
        <v>46250</v>
      </c>
      <c r="C46251" s="2" t="s">
        <v>1724</v>
      </c>
      <c r="D46251" s="2" t="s">
        <v>1725</v>
      </c>
      <c r="F46251" t="b">
        <v>0</v>
      </c>
    </row>
    <row r="46252" spans="1:6" x14ac:dyDescent="0.35">
      <c r="A46252" t="s">
        <v>6</v>
      </c>
      <c r="B46252">
        <v>46251</v>
      </c>
      <c r="C46252" s="2" t="s">
        <v>1726</v>
      </c>
      <c r="D46252" s="2" t="s">
        <v>1727</v>
      </c>
      <c r="F46252" t="b">
        <v>1</v>
      </c>
    </row>
    <row r="46253" spans="1:6" x14ac:dyDescent="0.35">
      <c r="A46253" t="s">
        <v>6</v>
      </c>
      <c r="B46253">
        <v>46252</v>
      </c>
      <c r="C46253" s="2" t="s">
        <v>1728</v>
      </c>
      <c r="D46253" s="2" t="s">
        <v>1729</v>
      </c>
      <c r="F46253" t="b">
        <v>1</v>
      </c>
    </row>
    <row r="46254" spans="1:6" x14ac:dyDescent="0.35">
      <c r="A46254" t="s">
        <v>6</v>
      </c>
      <c r="B46254">
        <v>46253</v>
      </c>
      <c r="C46254" s="2" t="s">
        <v>1730</v>
      </c>
      <c r="D46254" s="2" t="s">
        <v>1731</v>
      </c>
      <c r="F46254" t="b">
        <v>0</v>
      </c>
    </row>
    <row r="46255" spans="1:6" x14ac:dyDescent="0.35">
      <c r="A46255" t="s">
        <v>6</v>
      </c>
      <c r="B46255">
        <v>46254</v>
      </c>
      <c r="C46255" s="2" t="s">
        <v>1732</v>
      </c>
      <c r="D46255" s="2" t="s">
        <v>1733</v>
      </c>
      <c r="F46255" t="b">
        <v>0</v>
      </c>
    </row>
    <row r="46256" spans="1:6" x14ac:dyDescent="0.35">
      <c r="A46256" t="s">
        <v>6</v>
      </c>
      <c r="B46256">
        <v>46255</v>
      </c>
      <c r="C46256" s="2" t="s">
        <v>1734</v>
      </c>
      <c r="D46256" s="2" t="s">
        <v>549</v>
      </c>
      <c r="F46256" t="b">
        <v>1</v>
      </c>
    </row>
    <row r="46257" spans="1:6" x14ac:dyDescent="0.35">
      <c r="A46257" t="s">
        <v>6</v>
      </c>
      <c r="B46257">
        <v>46256</v>
      </c>
      <c r="C46257" s="2" t="s">
        <v>1735</v>
      </c>
      <c r="D46257" s="2" t="s">
        <v>1736</v>
      </c>
      <c r="F46257" t="b">
        <v>0</v>
      </c>
    </row>
    <row r="46258" spans="1:6" x14ac:dyDescent="0.35">
      <c r="A46258" t="s">
        <v>6</v>
      </c>
      <c r="B46258">
        <v>46257</v>
      </c>
      <c r="C46258" s="2" t="s">
        <v>1737</v>
      </c>
      <c r="D46258" s="2" t="s">
        <v>1738</v>
      </c>
      <c r="F46258" t="b">
        <v>0</v>
      </c>
    </row>
    <row r="46259" spans="1:6" x14ac:dyDescent="0.35">
      <c r="A46259" t="s">
        <v>6</v>
      </c>
      <c r="B46259">
        <v>46258</v>
      </c>
      <c r="C46259" s="2" t="s">
        <v>1739</v>
      </c>
      <c r="D46259" s="2" t="s">
        <v>1740</v>
      </c>
      <c r="F46259" t="b">
        <v>0</v>
      </c>
    </row>
    <row r="46260" spans="1:6" x14ac:dyDescent="0.35">
      <c r="A46260" t="s">
        <v>6</v>
      </c>
      <c r="B46260">
        <v>46259</v>
      </c>
      <c r="C46260" s="2" t="s">
        <v>1741</v>
      </c>
      <c r="D46260" s="2" t="s">
        <v>1742</v>
      </c>
      <c r="F46260" t="b">
        <v>0</v>
      </c>
    </row>
    <row r="46261" spans="1:6" x14ac:dyDescent="0.35">
      <c r="A46261" t="s">
        <v>6</v>
      </c>
      <c r="B46261">
        <v>46260</v>
      </c>
      <c r="C46261" s="2" t="s">
        <v>1743</v>
      </c>
      <c r="D46261" s="2" t="s">
        <v>1744</v>
      </c>
      <c r="F46261" t="b">
        <v>0</v>
      </c>
    </row>
    <row r="46262" spans="1:6" x14ac:dyDescent="0.35">
      <c r="A46262" t="s">
        <v>6</v>
      </c>
      <c r="B46262">
        <v>46261</v>
      </c>
      <c r="C46262" s="2" t="s">
        <v>1745</v>
      </c>
      <c r="D46262" s="2" t="s">
        <v>1746</v>
      </c>
      <c r="F46262" t="b">
        <v>1</v>
      </c>
    </row>
    <row r="46263" spans="1:6" x14ac:dyDescent="0.35">
      <c r="A46263" t="s">
        <v>6</v>
      </c>
      <c r="B46263">
        <v>46262</v>
      </c>
      <c r="C46263" s="2" t="s">
        <v>1747</v>
      </c>
      <c r="D46263" s="2" t="s">
        <v>1748</v>
      </c>
      <c r="F46263" t="b">
        <v>1</v>
      </c>
    </row>
    <row r="46264" spans="1:6" x14ac:dyDescent="0.35">
      <c r="A46264" t="s">
        <v>6</v>
      </c>
      <c r="B46264">
        <v>46263</v>
      </c>
      <c r="C46264" s="2" t="s">
        <v>1749</v>
      </c>
      <c r="D46264" s="2" t="s">
        <v>1750</v>
      </c>
      <c r="F46264" t="b">
        <v>1</v>
      </c>
    </row>
    <row r="46265" spans="1:6" x14ac:dyDescent="0.35">
      <c r="A46265" t="s">
        <v>6</v>
      </c>
      <c r="B46265">
        <v>46264</v>
      </c>
      <c r="C46265" s="2" t="s">
        <v>1751</v>
      </c>
      <c r="D46265" s="2" t="s">
        <v>1752</v>
      </c>
      <c r="F46265" t="b">
        <v>1</v>
      </c>
    </row>
    <row r="46266" spans="1:6" x14ac:dyDescent="0.35">
      <c r="A46266" t="s">
        <v>6</v>
      </c>
      <c r="B46266">
        <v>46265</v>
      </c>
      <c r="C46266" s="2" t="s">
        <v>1753</v>
      </c>
      <c r="D46266" s="2" t="s">
        <v>1754</v>
      </c>
      <c r="F46266" t="b">
        <v>1</v>
      </c>
    </row>
    <row r="46267" spans="1:6" x14ac:dyDescent="0.35">
      <c r="A46267" t="s">
        <v>6</v>
      </c>
      <c r="B46267">
        <v>46266</v>
      </c>
      <c r="C46267" s="2" t="s">
        <v>1755</v>
      </c>
      <c r="D46267" s="2" t="s">
        <v>1756</v>
      </c>
      <c r="F46267" t="b">
        <v>1</v>
      </c>
    </row>
    <row r="46268" spans="1:6" x14ac:dyDescent="0.35">
      <c r="A46268" t="s">
        <v>6</v>
      </c>
      <c r="B46268">
        <v>46267</v>
      </c>
      <c r="C46268" s="2" t="s">
        <v>1140</v>
      </c>
      <c r="D46268" s="2" t="s">
        <v>1757</v>
      </c>
      <c r="F46268" t="b">
        <v>0</v>
      </c>
    </row>
    <row r="46269" spans="1:6" x14ac:dyDescent="0.35">
      <c r="A46269" t="s">
        <v>6</v>
      </c>
      <c r="B46269">
        <v>46268</v>
      </c>
      <c r="C46269" s="2" t="s">
        <v>1758</v>
      </c>
      <c r="D46269" s="2" t="s">
        <v>1759</v>
      </c>
      <c r="F46269" t="b">
        <v>0</v>
      </c>
    </row>
    <row r="46270" spans="1:6" x14ac:dyDescent="0.35">
      <c r="A46270" t="s">
        <v>6</v>
      </c>
      <c r="B46270">
        <v>46269</v>
      </c>
      <c r="C46270" s="2" t="s">
        <v>1760</v>
      </c>
      <c r="D46270" s="2" t="s">
        <v>1761</v>
      </c>
      <c r="F46270" t="b">
        <v>1</v>
      </c>
    </row>
    <row r="46271" spans="1:6" x14ac:dyDescent="0.35">
      <c r="A46271" t="s">
        <v>6</v>
      </c>
      <c r="B46271">
        <v>46270</v>
      </c>
      <c r="C46271" s="2" t="s">
        <v>1762</v>
      </c>
      <c r="D46271" s="2" t="s">
        <v>1763</v>
      </c>
      <c r="F46271" t="b">
        <v>1</v>
      </c>
    </row>
    <row r="46272" spans="1:6" x14ac:dyDescent="0.35">
      <c r="A46272" t="s">
        <v>6</v>
      </c>
      <c r="B46272">
        <v>46271</v>
      </c>
      <c r="C46272" s="2" t="s">
        <v>1764</v>
      </c>
      <c r="D46272" s="2" t="s">
        <v>1765</v>
      </c>
      <c r="F46272" t="b">
        <v>0</v>
      </c>
    </row>
    <row r="46273" spans="1:6" x14ac:dyDescent="0.35">
      <c r="A46273" t="s">
        <v>6</v>
      </c>
      <c r="B46273">
        <v>46272</v>
      </c>
      <c r="C46273" s="2" t="s">
        <v>1766</v>
      </c>
      <c r="D46273" s="2" t="s">
        <v>1767</v>
      </c>
      <c r="F46273" t="b">
        <v>1</v>
      </c>
    </row>
    <row r="46274" spans="1:6" x14ac:dyDescent="0.35">
      <c r="A46274" t="s">
        <v>6</v>
      </c>
      <c r="B46274">
        <v>46273</v>
      </c>
      <c r="C46274" s="2" t="s">
        <v>1768</v>
      </c>
      <c r="D46274" s="2" t="s">
        <v>1769</v>
      </c>
      <c r="F46274" t="b">
        <v>0</v>
      </c>
    </row>
    <row r="46275" spans="1:6" x14ac:dyDescent="0.35">
      <c r="A46275" t="s">
        <v>6</v>
      </c>
      <c r="B46275">
        <v>46274</v>
      </c>
      <c r="C46275" s="2" t="s">
        <v>1770</v>
      </c>
      <c r="D46275" s="2" t="s">
        <v>1771</v>
      </c>
      <c r="F46275" t="b">
        <v>0</v>
      </c>
    </row>
    <row r="46276" spans="1:6" x14ac:dyDescent="0.35">
      <c r="A46276" t="s">
        <v>6</v>
      </c>
      <c r="B46276">
        <v>46275</v>
      </c>
      <c r="C46276" s="2" t="s">
        <v>1772</v>
      </c>
      <c r="D46276" s="2" t="s">
        <v>1773</v>
      </c>
      <c r="F46276" t="b">
        <v>1</v>
      </c>
    </row>
    <row r="46277" spans="1:6" x14ac:dyDescent="0.35">
      <c r="A46277" t="s">
        <v>6</v>
      </c>
      <c r="B46277">
        <v>46276</v>
      </c>
      <c r="C46277" s="2" t="s">
        <v>1774</v>
      </c>
      <c r="D46277" s="2" t="s">
        <v>1775</v>
      </c>
      <c r="F46277" t="b">
        <v>0</v>
      </c>
    </row>
    <row r="46278" spans="1:6" x14ac:dyDescent="0.35">
      <c r="A46278" t="s">
        <v>6</v>
      </c>
      <c r="B46278">
        <v>46277</v>
      </c>
      <c r="C46278" s="2" t="s">
        <v>1776</v>
      </c>
      <c r="D46278" s="2" t="s">
        <v>1777</v>
      </c>
      <c r="F46278" t="b">
        <v>1</v>
      </c>
    </row>
    <row r="46279" spans="1:6" x14ac:dyDescent="0.35">
      <c r="A46279" t="s">
        <v>6</v>
      </c>
      <c r="B46279">
        <v>46278</v>
      </c>
      <c r="C46279" s="2" t="s">
        <v>1778</v>
      </c>
      <c r="D46279" s="2" t="s">
        <v>1779</v>
      </c>
      <c r="F46279" t="b">
        <v>1</v>
      </c>
    </row>
    <row r="46280" spans="1:6" x14ac:dyDescent="0.35">
      <c r="A46280" t="s">
        <v>6</v>
      </c>
      <c r="B46280">
        <v>46279</v>
      </c>
      <c r="C46280" s="2" t="s">
        <v>1780</v>
      </c>
      <c r="D46280" s="2" t="s">
        <v>1781</v>
      </c>
      <c r="F46280" t="b">
        <v>1</v>
      </c>
    </row>
    <row r="46281" spans="1:6" x14ac:dyDescent="0.35">
      <c r="A46281" t="s">
        <v>6</v>
      </c>
      <c r="B46281">
        <v>46280</v>
      </c>
      <c r="C46281" s="2" t="s">
        <v>1782</v>
      </c>
      <c r="D46281" s="2" t="s">
        <v>1783</v>
      </c>
      <c r="F46281" t="b">
        <v>0</v>
      </c>
    </row>
    <row r="46282" spans="1:6" x14ac:dyDescent="0.35">
      <c r="A46282" t="s">
        <v>6</v>
      </c>
      <c r="B46282">
        <v>46281</v>
      </c>
      <c r="C46282" s="2" t="s">
        <v>1784</v>
      </c>
      <c r="D46282" s="2" t="s">
        <v>1785</v>
      </c>
      <c r="F46282" t="b">
        <v>0</v>
      </c>
    </row>
    <row r="46283" spans="1:6" x14ac:dyDescent="0.35">
      <c r="A46283" t="s">
        <v>6</v>
      </c>
      <c r="B46283">
        <v>46282</v>
      </c>
      <c r="C46283" s="2" t="s">
        <v>1786</v>
      </c>
      <c r="D46283" s="2" t="s">
        <v>1787</v>
      </c>
      <c r="F46283" t="b">
        <v>1</v>
      </c>
    </row>
    <row r="46284" spans="1:6" x14ac:dyDescent="0.35">
      <c r="A46284" t="s">
        <v>6</v>
      </c>
      <c r="B46284">
        <v>46283</v>
      </c>
      <c r="C46284" s="2" t="s">
        <v>1788</v>
      </c>
      <c r="D46284" s="2" t="s">
        <v>1789</v>
      </c>
      <c r="F46284" t="b">
        <v>0</v>
      </c>
    </row>
    <row r="46285" spans="1:6" x14ac:dyDescent="0.35">
      <c r="A46285" t="s">
        <v>6</v>
      </c>
      <c r="B46285">
        <v>46284</v>
      </c>
      <c r="C46285" s="2" t="s">
        <v>1790</v>
      </c>
      <c r="D46285" s="2" t="s">
        <v>1791</v>
      </c>
      <c r="F46285" t="b">
        <v>1</v>
      </c>
    </row>
    <row r="46286" spans="1:6" x14ac:dyDescent="0.35">
      <c r="A46286" t="s">
        <v>6</v>
      </c>
      <c r="B46286">
        <v>46285</v>
      </c>
      <c r="C46286" s="2" t="s">
        <v>1792</v>
      </c>
      <c r="D46286" s="2" t="s">
        <v>1793</v>
      </c>
      <c r="F46286" t="b">
        <v>1</v>
      </c>
    </row>
    <row r="46287" spans="1:6" x14ac:dyDescent="0.35">
      <c r="A46287" t="s">
        <v>6</v>
      </c>
      <c r="B46287">
        <v>46286</v>
      </c>
      <c r="C46287" s="2" t="s">
        <v>1794</v>
      </c>
      <c r="D46287" s="2" t="s">
        <v>1795</v>
      </c>
      <c r="F46287" t="b">
        <v>0</v>
      </c>
    </row>
    <row r="46288" spans="1:6" x14ac:dyDescent="0.35">
      <c r="A46288" t="s">
        <v>6</v>
      </c>
      <c r="B46288">
        <v>46287</v>
      </c>
      <c r="C46288" s="2" t="s">
        <v>1796</v>
      </c>
      <c r="D46288" s="2" t="s">
        <v>1797</v>
      </c>
      <c r="F46288" t="b">
        <v>1</v>
      </c>
    </row>
    <row r="46289" spans="1:6" x14ac:dyDescent="0.35">
      <c r="A46289" t="s">
        <v>6</v>
      </c>
      <c r="B46289">
        <v>46288</v>
      </c>
      <c r="C46289" s="2" t="s">
        <v>1798</v>
      </c>
      <c r="D46289" s="2" t="s">
        <v>1799</v>
      </c>
      <c r="F46289" t="b">
        <v>1</v>
      </c>
    </row>
    <row r="46290" spans="1:6" x14ac:dyDescent="0.35">
      <c r="A46290" t="s">
        <v>6</v>
      </c>
      <c r="B46290">
        <v>46289</v>
      </c>
      <c r="C46290" s="2" t="s">
        <v>1800</v>
      </c>
      <c r="D46290" s="2" t="s">
        <v>1801</v>
      </c>
      <c r="F46290" t="b">
        <v>0</v>
      </c>
    </row>
    <row r="46291" spans="1:6" x14ac:dyDescent="0.35">
      <c r="A46291" t="s">
        <v>6</v>
      </c>
      <c r="B46291">
        <v>46290</v>
      </c>
      <c r="C46291" s="2" t="s">
        <v>1802</v>
      </c>
      <c r="D46291" s="2" t="s">
        <v>1803</v>
      </c>
      <c r="F46291" t="b">
        <v>1</v>
      </c>
    </row>
    <row r="46292" spans="1:6" x14ac:dyDescent="0.35">
      <c r="A46292" t="s">
        <v>6</v>
      </c>
      <c r="B46292">
        <v>46291</v>
      </c>
      <c r="C46292" s="2" t="s">
        <v>1804</v>
      </c>
      <c r="D46292" s="2" t="s">
        <v>1805</v>
      </c>
      <c r="F46292" t="b">
        <v>0</v>
      </c>
    </row>
    <row r="46293" spans="1:6" x14ac:dyDescent="0.35">
      <c r="A46293" t="s">
        <v>6</v>
      </c>
      <c r="B46293">
        <v>46292</v>
      </c>
      <c r="C46293" s="2" t="s">
        <v>1806</v>
      </c>
      <c r="D46293" s="2" t="s">
        <v>1807</v>
      </c>
      <c r="F46293" t="b">
        <v>0</v>
      </c>
    </row>
    <row r="46294" spans="1:6" x14ac:dyDescent="0.35">
      <c r="A46294" t="s">
        <v>6</v>
      </c>
      <c r="B46294">
        <v>46293</v>
      </c>
      <c r="C46294" s="2" t="s">
        <v>1808</v>
      </c>
      <c r="D46294" s="2" t="s">
        <v>1809</v>
      </c>
      <c r="F46294" t="b">
        <v>0</v>
      </c>
    </row>
    <row r="46295" spans="1:6" x14ac:dyDescent="0.35">
      <c r="A46295" t="s">
        <v>6</v>
      </c>
      <c r="B46295">
        <v>46294</v>
      </c>
      <c r="C46295" s="2" t="s">
        <v>1810</v>
      </c>
      <c r="D46295" s="2" t="s">
        <v>1811</v>
      </c>
      <c r="F46295" t="b">
        <v>1</v>
      </c>
    </row>
    <row r="46296" spans="1:6" x14ac:dyDescent="0.35">
      <c r="A46296" t="s">
        <v>6</v>
      </c>
      <c r="B46296">
        <v>46295</v>
      </c>
      <c r="C46296" s="2" t="s">
        <v>1812</v>
      </c>
      <c r="D46296" s="2" t="s">
        <v>1813</v>
      </c>
      <c r="F46296" t="b">
        <v>1</v>
      </c>
    </row>
    <row r="46297" spans="1:6" x14ac:dyDescent="0.35">
      <c r="A46297" t="s">
        <v>6</v>
      </c>
      <c r="B46297">
        <v>46296</v>
      </c>
      <c r="C46297" s="2" t="s">
        <v>1814</v>
      </c>
      <c r="D46297" s="2" t="s">
        <v>1815</v>
      </c>
      <c r="F46297" t="b">
        <v>0</v>
      </c>
    </row>
    <row r="46298" spans="1:6" x14ac:dyDescent="0.35">
      <c r="A46298" t="s">
        <v>6</v>
      </c>
      <c r="B46298">
        <v>46297</v>
      </c>
      <c r="C46298" s="2" t="s">
        <v>1816</v>
      </c>
      <c r="D46298" s="2" t="s">
        <v>1817</v>
      </c>
      <c r="F46298" t="b">
        <v>1</v>
      </c>
    </row>
    <row r="46299" spans="1:6" x14ac:dyDescent="0.35">
      <c r="A46299" t="s">
        <v>6</v>
      </c>
      <c r="B46299">
        <v>46298</v>
      </c>
      <c r="C46299" s="2" t="s">
        <v>1818</v>
      </c>
      <c r="D46299" s="2" t="s">
        <v>1819</v>
      </c>
      <c r="F46299" t="b">
        <v>1</v>
      </c>
    </row>
    <row r="46300" spans="1:6" x14ac:dyDescent="0.35">
      <c r="A46300" t="s">
        <v>6</v>
      </c>
      <c r="B46300">
        <v>46299</v>
      </c>
      <c r="C46300" s="2" t="s">
        <v>1820</v>
      </c>
      <c r="D46300" s="2" t="s">
        <v>1821</v>
      </c>
      <c r="F46300" t="b">
        <v>0</v>
      </c>
    </row>
    <row r="46301" spans="1:6" x14ac:dyDescent="0.35">
      <c r="A46301" t="s">
        <v>6</v>
      </c>
      <c r="B46301">
        <v>46300</v>
      </c>
      <c r="C46301" s="2" t="s">
        <v>1822</v>
      </c>
      <c r="D46301" s="2" t="s">
        <v>1823</v>
      </c>
      <c r="F46301" t="b">
        <v>0</v>
      </c>
    </row>
    <row r="46302" spans="1:6" x14ac:dyDescent="0.35">
      <c r="A46302" t="s">
        <v>6</v>
      </c>
      <c r="B46302">
        <v>46301</v>
      </c>
      <c r="C46302" s="2" t="s">
        <v>1824</v>
      </c>
      <c r="D46302" s="2" t="s">
        <v>1825</v>
      </c>
      <c r="F46302" t="b">
        <v>1</v>
      </c>
    </row>
    <row r="46303" spans="1:6" x14ac:dyDescent="0.35">
      <c r="A46303" t="s">
        <v>6</v>
      </c>
      <c r="B46303">
        <v>46302</v>
      </c>
      <c r="C46303" s="2" t="s">
        <v>1826</v>
      </c>
      <c r="D46303" s="2" t="s">
        <v>1827</v>
      </c>
      <c r="F46303" t="b">
        <v>1</v>
      </c>
    </row>
    <row r="46304" spans="1:6" x14ac:dyDescent="0.35">
      <c r="A46304" t="s">
        <v>6</v>
      </c>
      <c r="B46304">
        <v>46303</v>
      </c>
      <c r="C46304" s="2" t="s">
        <v>1828</v>
      </c>
      <c r="D46304" s="2" t="s">
        <v>1829</v>
      </c>
      <c r="F46304" t="b">
        <v>0</v>
      </c>
    </row>
    <row r="46305" spans="1:6" x14ac:dyDescent="0.35">
      <c r="A46305" t="s">
        <v>6</v>
      </c>
      <c r="B46305">
        <v>46304</v>
      </c>
      <c r="C46305" s="2" t="s">
        <v>1830</v>
      </c>
      <c r="D46305" s="2" t="s">
        <v>1831</v>
      </c>
      <c r="F46305" t="b">
        <v>1</v>
      </c>
    </row>
    <row r="46306" spans="1:6" x14ac:dyDescent="0.35">
      <c r="A46306" t="s">
        <v>6</v>
      </c>
      <c r="B46306">
        <v>46305</v>
      </c>
      <c r="C46306" s="2" t="s">
        <v>1832</v>
      </c>
      <c r="D46306" s="2" t="s">
        <v>1833</v>
      </c>
      <c r="F46306" t="b">
        <v>0</v>
      </c>
    </row>
    <row r="46307" spans="1:6" x14ac:dyDescent="0.35">
      <c r="A46307" t="s">
        <v>6</v>
      </c>
      <c r="B46307">
        <v>46306</v>
      </c>
      <c r="C46307" s="2" t="s">
        <v>1834</v>
      </c>
      <c r="D46307" s="2" t="s">
        <v>1835</v>
      </c>
      <c r="F46307" t="b">
        <v>0</v>
      </c>
    </row>
    <row r="46308" spans="1:6" x14ac:dyDescent="0.35">
      <c r="A46308" t="s">
        <v>6</v>
      </c>
      <c r="B46308">
        <v>46307</v>
      </c>
      <c r="C46308" s="2" t="s">
        <v>1836</v>
      </c>
      <c r="D46308" s="2" t="s">
        <v>1837</v>
      </c>
      <c r="F46308" t="b">
        <v>1</v>
      </c>
    </row>
    <row r="46309" spans="1:6" x14ac:dyDescent="0.35">
      <c r="A46309" t="s">
        <v>6</v>
      </c>
      <c r="B46309">
        <v>46308</v>
      </c>
      <c r="C46309" s="2" t="s">
        <v>1838</v>
      </c>
      <c r="D46309" s="2" t="s">
        <v>1839</v>
      </c>
      <c r="F46309" t="b">
        <v>0</v>
      </c>
    </row>
    <row r="46310" spans="1:6" x14ac:dyDescent="0.35">
      <c r="A46310" t="s">
        <v>6</v>
      </c>
      <c r="B46310">
        <v>46309</v>
      </c>
      <c r="C46310" s="2" t="s">
        <v>1840</v>
      </c>
      <c r="D46310" s="2" t="s">
        <v>1841</v>
      </c>
      <c r="F46310" t="b">
        <v>1</v>
      </c>
    </row>
    <row r="46311" spans="1:6" x14ac:dyDescent="0.35">
      <c r="A46311" t="s">
        <v>6</v>
      </c>
      <c r="B46311">
        <v>46310</v>
      </c>
      <c r="C46311" s="2" t="s">
        <v>1842</v>
      </c>
      <c r="D46311" s="2" t="s">
        <v>1843</v>
      </c>
      <c r="F46311" t="b">
        <v>0</v>
      </c>
    </row>
    <row r="46312" spans="1:6" x14ac:dyDescent="0.35">
      <c r="A46312" t="s">
        <v>6</v>
      </c>
      <c r="B46312">
        <v>46311</v>
      </c>
      <c r="C46312" s="2" t="s">
        <v>288</v>
      </c>
      <c r="D46312" s="2" t="s">
        <v>1844</v>
      </c>
      <c r="F46312" t="b">
        <v>1</v>
      </c>
    </row>
    <row r="46313" spans="1:6" x14ac:dyDescent="0.35">
      <c r="A46313" t="s">
        <v>6</v>
      </c>
      <c r="B46313">
        <v>46312</v>
      </c>
      <c r="C46313" s="2" t="s">
        <v>1845</v>
      </c>
      <c r="D46313" s="2" t="s">
        <v>1846</v>
      </c>
      <c r="F46313" t="b">
        <v>1</v>
      </c>
    </row>
    <row r="46314" spans="1:6" x14ac:dyDescent="0.35">
      <c r="A46314" t="s">
        <v>6</v>
      </c>
      <c r="B46314">
        <v>46313</v>
      </c>
      <c r="C46314" s="2" t="s">
        <v>1847</v>
      </c>
      <c r="D46314" s="2" t="s">
        <v>1848</v>
      </c>
      <c r="F46314" t="b">
        <v>1</v>
      </c>
    </row>
    <row r="46315" spans="1:6" x14ac:dyDescent="0.35">
      <c r="A46315" t="s">
        <v>6</v>
      </c>
      <c r="B46315">
        <v>46314</v>
      </c>
      <c r="C46315" s="2" t="s">
        <v>1849</v>
      </c>
      <c r="D46315" s="2" t="s">
        <v>1850</v>
      </c>
      <c r="F46315" t="b">
        <v>1</v>
      </c>
    </row>
    <row r="46316" spans="1:6" x14ac:dyDescent="0.35">
      <c r="A46316" t="s">
        <v>6</v>
      </c>
      <c r="B46316">
        <v>46315</v>
      </c>
      <c r="C46316" s="2" t="s">
        <v>1851</v>
      </c>
      <c r="D46316" s="2" t="s">
        <v>1852</v>
      </c>
      <c r="F46316" t="b">
        <v>0</v>
      </c>
    </row>
    <row r="46317" spans="1:6" x14ac:dyDescent="0.35">
      <c r="A46317" t="s">
        <v>6</v>
      </c>
      <c r="B46317">
        <v>46316</v>
      </c>
      <c r="C46317" s="2" t="s">
        <v>1853</v>
      </c>
      <c r="D46317" s="2" t="s">
        <v>1854</v>
      </c>
      <c r="F46317" t="b">
        <v>0</v>
      </c>
    </row>
    <row r="46318" spans="1:6" x14ac:dyDescent="0.35">
      <c r="A46318" t="s">
        <v>6</v>
      </c>
      <c r="B46318">
        <v>46317</v>
      </c>
      <c r="C46318" s="2" t="s">
        <v>1855</v>
      </c>
      <c r="D46318" s="2" t="s">
        <v>1856</v>
      </c>
      <c r="F46318" t="b">
        <v>0</v>
      </c>
    </row>
    <row r="46319" spans="1:6" x14ac:dyDescent="0.35">
      <c r="A46319" t="s">
        <v>6</v>
      </c>
      <c r="B46319">
        <v>46318</v>
      </c>
      <c r="C46319" s="2" t="s">
        <v>1857</v>
      </c>
      <c r="D46319" s="2" t="s">
        <v>1858</v>
      </c>
      <c r="F46319" t="b">
        <v>0</v>
      </c>
    </row>
    <row r="46320" spans="1:6" x14ac:dyDescent="0.35">
      <c r="A46320" t="s">
        <v>6</v>
      </c>
      <c r="B46320">
        <v>46319</v>
      </c>
      <c r="C46320" s="2" t="s">
        <v>1859</v>
      </c>
      <c r="D46320" s="2" t="s">
        <v>1860</v>
      </c>
      <c r="F46320" t="b">
        <v>0</v>
      </c>
    </row>
    <row r="46321" spans="1:6" x14ac:dyDescent="0.35">
      <c r="A46321" t="s">
        <v>6</v>
      </c>
      <c r="B46321">
        <v>46320</v>
      </c>
      <c r="C46321" s="2" t="s">
        <v>1861</v>
      </c>
      <c r="D46321" s="2" t="s">
        <v>1862</v>
      </c>
      <c r="F46321" t="b">
        <v>1</v>
      </c>
    </row>
    <row r="46322" spans="1:6" x14ac:dyDescent="0.35">
      <c r="A46322" t="s">
        <v>6</v>
      </c>
      <c r="B46322">
        <v>46321</v>
      </c>
      <c r="C46322" s="2" t="s">
        <v>1863</v>
      </c>
      <c r="D46322" s="2" t="s">
        <v>1864</v>
      </c>
      <c r="F46322" t="b">
        <v>0</v>
      </c>
    </row>
    <row r="46323" spans="1:6" x14ac:dyDescent="0.35">
      <c r="A46323" t="s">
        <v>6</v>
      </c>
      <c r="B46323">
        <v>46322</v>
      </c>
      <c r="C46323" s="2" t="s">
        <v>1865</v>
      </c>
      <c r="D46323" s="2" t="s">
        <v>1866</v>
      </c>
      <c r="F46323" t="b">
        <v>0</v>
      </c>
    </row>
    <row r="46324" spans="1:6" x14ac:dyDescent="0.35">
      <c r="A46324" t="s">
        <v>6</v>
      </c>
      <c r="B46324">
        <v>46323</v>
      </c>
      <c r="C46324" s="2" t="s">
        <v>1867</v>
      </c>
      <c r="D46324" s="2" t="s">
        <v>1868</v>
      </c>
      <c r="F46324" t="b">
        <v>1</v>
      </c>
    </row>
    <row r="46325" spans="1:6" x14ac:dyDescent="0.35">
      <c r="A46325" t="s">
        <v>6</v>
      </c>
      <c r="B46325">
        <v>46324</v>
      </c>
      <c r="C46325" s="2" t="s">
        <v>1869</v>
      </c>
      <c r="D46325" s="2" t="s">
        <v>1870</v>
      </c>
      <c r="F46325" t="b">
        <v>0</v>
      </c>
    </row>
    <row r="46326" spans="1:6" x14ac:dyDescent="0.35">
      <c r="A46326" t="s">
        <v>6</v>
      </c>
      <c r="B46326">
        <v>46325</v>
      </c>
      <c r="C46326" s="2" t="s">
        <v>1871</v>
      </c>
      <c r="D46326" s="2" t="s">
        <v>1872</v>
      </c>
      <c r="F46326" t="b">
        <v>0</v>
      </c>
    </row>
    <row r="46327" spans="1:6" x14ac:dyDescent="0.35">
      <c r="A46327" t="s">
        <v>6</v>
      </c>
      <c r="B46327">
        <v>46326</v>
      </c>
      <c r="C46327" s="2" t="s">
        <v>1873</v>
      </c>
      <c r="D46327" s="2" t="s">
        <v>1874</v>
      </c>
      <c r="F46327" t="b">
        <v>0</v>
      </c>
    </row>
    <row r="46328" spans="1:6" x14ac:dyDescent="0.35">
      <c r="A46328" t="s">
        <v>6</v>
      </c>
      <c r="B46328">
        <v>46327</v>
      </c>
      <c r="C46328" s="2" t="s">
        <v>1875</v>
      </c>
      <c r="D46328" s="2" t="s">
        <v>1876</v>
      </c>
      <c r="F46328" t="b">
        <v>0</v>
      </c>
    </row>
    <row r="46329" spans="1:6" x14ac:dyDescent="0.35">
      <c r="A46329" t="s">
        <v>6</v>
      </c>
      <c r="B46329">
        <v>46328</v>
      </c>
      <c r="C46329" s="2" t="s">
        <v>1877</v>
      </c>
      <c r="D46329" s="2" t="s">
        <v>1878</v>
      </c>
      <c r="F46329" t="b">
        <v>1</v>
      </c>
    </row>
    <row r="46330" spans="1:6" x14ac:dyDescent="0.35">
      <c r="A46330" t="s">
        <v>6</v>
      </c>
      <c r="B46330">
        <v>46329</v>
      </c>
      <c r="C46330" s="2" t="s">
        <v>1879</v>
      </c>
      <c r="D46330" s="2" t="s">
        <v>1880</v>
      </c>
      <c r="F46330" t="b">
        <v>0</v>
      </c>
    </row>
    <row r="46331" spans="1:6" x14ac:dyDescent="0.35">
      <c r="A46331" t="s">
        <v>6</v>
      </c>
      <c r="B46331">
        <v>46330</v>
      </c>
      <c r="C46331" s="2" t="s">
        <v>1881</v>
      </c>
      <c r="D46331" s="2" t="s">
        <v>1882</v>
      </c>
      <c r="F46331" t="b">
        <v>1</v>
      </c>
    </row>
    <row r="46332" spans="1:6" x14ac:dyDescent="0.35">
      <c r="A46332" t="s">
        <v>6</v>
      </c>
      <c r="B46332">
        <v>46331</v>
      </c>
      <c r="C46332" s="2" t="s">
        <v>1883</v>
      </c>
      <c r="D46332" s="2" t="s">
        <v>1884</v>
      </c>
      <c r="F46332" t="b">
        <v>0</v>
      </c>
    </row>
    <row r="46333" spans="1:6" x14ac:dyDescent="0.35">
      <c r="A46333" t="s">
        <v>6</v>
      </c>
      <c r="B46333">
        <v>46332</v>
      </c>
      <c r="C46333" s="2" t="s">
        <v>1885</v>
      </c>
      <c r="D46333" s="2" t="s">
        <v>1886</v>
      </c>
      <c r="F46333" t="b">
        <v>0</v>
      </c>
    </row>
    <row r="46334" spans="1:6" x14ac:dyDescent="0.35">
      <c r="A46334" t="s">
        <v>6</v>
      </c>
      <c r="B46334">
        <v>46333</v>
      </c>
      <c r="C46334" s="2" t="s">
        <v>1887</v>
      </c>
      <c r="D46334" s="2" t="s">
        <v>1888</v>
      </c>
      <c r="F46334" t="b">
        <v>1</v>
      </c>
    </row>
    <row r="46335" spans="1:6" x14ac:dyDescent="0.35">
      <c r="A46335" t="s">
        <v>6</v>
      </c>
      <c r="B46335">
        <v>46334</v>
      </c>
      <c r="C46335" s="2" t="s">
        <v>1889</v>
      </c>
      <c r="D46335" s="2" t="s">
        <v>1890</v>
      </c>
      <c r="F46335" t="b">
        <v>1</v>
      </c>
    </row>
    <row r="46336" spans="1:6" x14ac:dyDescent="0.35">
      <c r="A46336" t="s">
        <v>6</v>
      </c>
      <c r="B46336">
        <v>46335</v>
      </c>
      <c r="C46336" s="2" t="s">
        <v>1891</v>
      </c>
      <c r="D46336" s="2" t="s">
        <v>1892</v>
      </c>
      <c r="F46336" t="b">
        <v>0</v>
      </c>
    </row>
    <row r="46337" spans="1:6" x14ac:dyDescent="0.35">
      <c r="A46337" t="s">
        <v>6</v>
      </c>
      <c r="B46337">
        <v>46336</v>
      </c>
      <c r="C46337" s="2" t="s">
        <v>1893</v>
      </c>
      <c r="D46337" s="2" t="s">
        <v>1894</v>
      </c>
      <c r="F46337" t="b">
        <v>1</v>
      </c>
    </row>
    <row r="46338" spans="1:6" x14ac:dyDescent="0.35">
      <c r="A46338" t="s">
        <v>6</v>
      </c>
      <c r="B46338">
        <v>46337</v>
      </c>
      <c r="C46338" s="2" t="s">
        <v>1895</v>
      </c>
      <c r="D46338" s="2" t="s">
        <v>1896</v>
      </c>
      <c r="F46338" t="b">
        <v>1</v>
      </c>
    </row>
    <row r="46339" spans="1:6" x14ac:dyDescent="0.35">
      <c r="A46339" t="s">
        <v>6</v>
      </c>
      <c r="B46339">
        <v>46338</v>
      </c>
      <c r="C46339" s="2" t="s">
        <v>1897</v>
      </c>
      <c r="D46339" s="2" t="s">
        <v>1898</v>
      </c>
      <c r="F46339" t="b">
        <v>0</v>
      </c>
    </row>
    <row r="46340" spans="1:6" x14ac:dyDescent="0.35">
      <c r="A46340" t="s">
        <v>6</v>
      </c>
      <c r="B46340">
        <v>46339</v>
      </c>
      <c r="C46340" s="2" t="s">
        <v>284</v>
      </c>
      <c r="D46340" s="2" t="s">
        <v>1899</v>
      </c>
      <c r="F46340" t="b">
        <v>1</v>
      </c>
    </row>
    <row r="46341" spans="1:6" x14ac:dyDescent="0.35">
      <c r="A46341" t="s">
        <v>6</v>
      </c>
      <c r="B46341">
        <v>46340</v>
      </c>
      <c r="C46341" s="2" t="s">
        <v>1900</v>
      </c>
      <c r="D46341" s="2" t="s">
        <v>1901</v>
      </c>
      <c r="F46341" t="b">
        <v>0</v>
      </c>
    </row>
    <row r="46342" spans="1:6" x14ac:dyDescent="0.35">
      <c r="A46342" t="s">
        <v>6</v>
      </c>
      <c r="B46342">
        <v>46341</v>
      </c>
      <c r="C46342" s="2" t="s">
        <v>1902</v>
      </c>
      <c r="D46342" s="2" t="s">
        <v>1903</v>
      </c>
      <c r="F46342" t="b">
        <v>1</v>
      </c>
    </row>
    <row r="46343" spans="1:6" x14ac:dyDescent="0.35">
      <c r="A46343" t="s">
        <v>6</v>
      </c>
      <c r="B46343">
        <v>46342</v>
      </c>
      <c r="C46343" s="2" t="s">
        <v>1904</v>
      </c>
      <c r="D46343" s="2" t="s">
        <v>1905</v>
      </c>
      <c r="F46343" t="b">
        <v>1</v>
      </c>
    </row>
    <row r="46344" spans="1:6" x14ac:dyDescent="0.35">
      <c r="A46344" t="s">
        <v>6</v>
      </c>
      <c r="B46344">
        <v>46343</v>
      </c>
      <c r="C46344" s="2" t="s">
        <v>1906</v>
      </c>
      <c r="D46344" s="2" t="s">
        <v>1907</v>
      </c>
      <c r="F46344" t="b">
        <v>1</v>
      </c>
    </row>
    <row r="46345" spans="1:6" x14ac:dyDescent="0.35">
      <c r="A46345" t="s">
        <v>6</v>
      </c>
      <c r="B46345">
        <v>46344</v>
      </c>
      <c r="C46345" s="2" t="s">
        <v>1908</v>
      </c>
      <c r="D46345" s="2" t="s">
        <v>1909</v>
      </c>
      <c r="F46345" t="b">
        <v>1</v>
      </c>
    </row>
    <row r="46346" spans="1:6" x14ac:dyDescent="0.35">
      <c r="A46346" t="s">
        <v>6</v>
      </c>
      <c r="B46346">
        <v>46345</v>
      </c>
      <c r="C46346" s="2" t="s">
        <v>1910</v>
      </c>
      <c r="D46346" s="2" t="s">
        <v>1911</v>
      </c>
      <c r="F46346" t="b">
        <v>1</v>
      </c>
    </row>
    <row r="46347" spans="1:6" x14ac:dyDescent="0.35">
      <c r="A46347" t="s">
        <v>6</v>
      </c>
      <c r="B46347">
        <v>46346</v>
      </c>
      <c r="C46347" s="2" t="s">
        <v>1912</v>
      </c>
      <c r="D46347" s="2" t="s">
        <v>1913</v>
      </c>
      <c r="F46347" t="b">
        <v>1</v>
      </c>
    </row>
    <row r="46348" spans="1:6" x14ac:dyDescent="0.35">
      <c r="A46348" t="s">
        <v>6</v>
      </c>
      <c r="B46348">
        <v>46347</v>
      </c>
      <c r="C46348" s="2" t="s">
        <v>1914</v>
      </c>
      <c r="D46348" s="2" t="s">
        <v>1915</v>
      </c>
      <c r="F46348" t="b">
        <v>0</v>
      </c>
    </row>
    <row r="46349" spans="1:6" x14ac:dyDescent="0.35">
      <c r="A46349" t="s">
        <v>6</v>
      </c>
      <c r="B46349">
        <v>46348</v>
      </c>
      <c r="C46349" s="2" t="s">
        <v>1916</v>
      </c>
      <c r="D46349" s="2" t="s">
        <v>1917</v>
      </c>
      <c r="F46349" t="b">
        <v>1</v>
      </c>
    </row>
    <row r="46350" spans="1:6" x14ac:dyDescent="0.35">
      <c r="A46350" t="s">
        <v>6</v>
      </c>
      <c r="B46350">
        <v>46349</v>
      </c>
      <c r="C46350" s="2" t="s">
        <v>1918</v>
      </c>
      <c r="D46350" s="2" t="s">
        <v>1919</v>
      </c>
      <c r="F46350" t="b">
        <v>0</v>
      </c>
    </row>
    <row r="46351" spans="1:6" x14ac:dyDescent="0.35">
      <c r="A46351" t="s">
        <v>6</v>
      </c>
      <c r="B46351">
        <v>46350</v>
      </c>
      <c r="C46351" s="2" t="s">
        <v>1920</v>
      </c>
      <c r="D46351" s="2" t="s">
        <v>1921</v>
      </c>
      <c r="F46351" t="b">
        <v>1</v>
      </c>
    </row>
    <row r="46352" spans="1:6" x14ac:dyDescent="0.35">
      <c r="A46352" t="s">
        <v>6</v>
      </c>
      <c r="B46352">
        <v>46351</v>
      </c>
      <c r="C46352" s="2" t="s">
        <v>730</v>
      </c>
      <c r="D46352" s="2" t="s">
        <v>1922</v>
      </c>
      <c r="F46352" t="b">
        <v>0</v>
      </c>
    </row>
    <row r="46353" spans="1:6" x14ac:dyDescent="0.35">
      <c r="A46353" t="s">
        <v>6</v>
      </c>
      <c r="B46353">
        <v>46352</v>
      </c>
      <c r="C46353" s="2" t="s">
        <v>1923</v>
      </c>
      <c r="D46353" s="2" t="s">
        <v>1924</v>
      </c>
      <c r="F46353" t="b">
        <v>0</v>
      </c>
    </row>
    <row r="46354" spans="1:6" x14ac:dyDescent="0.35">
      <c r="A46354" t="s">
        <v>6</v>
      </c>
      <c r="B46354">
        <v>46353</v>
      </c>
      <c r="C46354" s="2" t="s">
        <v>1925</v>
      </c>
      <c r="D46354" s="2" t="s">
        <v>1926</v>
      </c>
      <c r="F46354" t="b">
        <v>1</v>
      </c>
    </row>
    <row r="46355" spans="1:6" x14ac:dyDescent="0.35">
      <c r="A46355" t="s">
        <v>6</v>
      </c>
      <c r="B46355">
        <v>46354</v>
      </c>
      <c r="C46355" s="2" t="s">
        <v>1927</v>
      </c>
      <c r="D46355" s="2" t="s">
        <v>1928</v>
      </c>
      <c r="F46355" t="b">
        <v>1</v>
      </c>
    </row>
    <row r="46356" spans="1:6" x14ac:dyDescent="0.35">
      <c r="A46356" t="s">
        <v>6</v>
      </c>
      <c r="B46356">
        <v>46355</v>
      </c>
      <c r="C46356" s="2" t="s">
        <v>1929</v>
      </c>
      <c r="D46356" s="2" t="s">
        <v>1930</v>
      </c>
      <c r="F46356" t="b">
        <v>0</v>
      </c>
    </row>
    <row r="46357" spans="1:6" x14ac:dyDescent="0.35">
      <c r="A46357" t="s">
        <v>6</v>
      </c>
      <c r="B46357">
        <v>46356</v>
      </c>
      <c r="C46357" s="2" t="s">
        <v>1931</v>
      </c>
      <c r="D46357" s="2" t="s">
        <v>1932</v>
      </c>
      <c r="F46357" t="b">
        <v>1</v>
      </c>
    </row>
    <row r="46358" spans="1:6" x14ac:dyDescent="0.35">
      <c r="A46358" t="s">
        <v>6</v>
      </c>
      <c r="B46358">
        <v>46357</v>
      </c>
      <c r="C46358" s="2" t="s">
        <v>1933</v>
      </c>
      <c r="D46358" s="2" t="s">
        <v>1934</v>
      </c>
      <c r="F46358" t="b">
        <v>1</v>
      </c>
    </row>
    <row r="46359" spans="1:6" x14ac:dyDescent="0.35">
      <c r="A46359" t="s">
        <v>6</v>
      </c>
      <c r="B46359">
        <v>46358</v>
      </c>
      <c r="C46359" s="2" t="s">
        <v>1935</v>
      </c>
      <c r="D46359" s="2" t="s">
        <v>1936</v>
      </c>
      <c r="F46359" t="b">
        <v>1</v>
      </c>
    </row>
    <row r="46360" spans="1:6" x14ac:dyDescent="0.35">
      <c r="A46360" t="s">
        <v>6</v>
      </c>
      <c r="B46360">
        <v>46359</v>
      </c>
      <c r="C46360" s="2" t="s">
        <v>1937</v>
      </c>
      <c r="D46360" s="2" t="s">
        <v>1938</v>
      </c>
      <c r="F46360" t="b">
        <v>1</v>
      </c>
    </row>
    <row r="46361" spans="1:6" x14ac:dyDescent="0.35">
      <c r="A46361" t="s">
        <v>6</v>
      </c>
      <c r="B46361">
        <v>46360</v>
      </c>
      <c r="C46361" s="2" t="s">
        <v>1939</v>
      </c>
      <c r="D46361" s="2" t="s">
        <v>1940</v>
      </c>
      <c r="F46361" t="b">
        <v>0</v>
      </c>
    </row>
    <row r="46362" spans="1:6" x14ac:dyDescent="0.35">
      <c r="A46362" t="s">
        <v>6</v>
      </c>
      <c r="B46362">
        <v>46361</v>
      </c>
      <c r="C46362" s="2" t="s">
        <v>1941</v>
      </c>
      <c r="D46362" s="2" t="s">
        <v>1942</v>
      </c>
      <c r="F46362" t="b">
        <v>0</v>
      </c>
    </row>
    <row r="46363" spans="1:6" x14ac:dyDescent="0.35">
      <c r="A46363" t="s">
        <v>6</v>
      </c>
      <c r="B46363">
        <v>46362</v>
      </c>
      <c r="C46363" s="2" t="s">
        <v>1943</v>
      </c>
      <c r="D46363" s="2" t="s">
        <v>1944</v>
      </c>
      <c r="F46363" t="b">
        <v>1</v>
      </c>
    </row>
    <row r="46364" spans="1:6" x14ac:dyDescent="0.35">
      <c r="A46364" t="s">
        <v>6</v>
      </c>
      <c r="B46364">
        <v>46363</v>
      </c>
      <c r="C46364" s="2" t="s">
        <v>1945</v>
      </c>
      <c r="D46364" s="2" t="s">
        <v>1946</v>
      </c>
      <c r="F46364" t="b">
        <v>0</v>
      </c>
    </row>
    <row r="46365" spans="1:6" x14ac:dyDescent="0.35">
      <c r="A46365" t="s">
        <v>6</v>
      </c>
      <c r="B46365">
        <v>46364</v>
      </c>
      <c r="C46365" s="2" t="s">
        <v>1947</v>
      </c>
      <c r="D46365" s="2" t="s">
        <v>1948</v>
      </c>
      <c r="F46365" t="b">
        <v>1</v>
      </c>
    </row>
    <row r="46366" spans="1:6" x14ac:dyDescent="0.35">
      <c r="A46366" t="s">
        <v>6</v>
      </c>
      <c r="B46366">
        <v>46365</v>
      </c>
      <c r="C46366" s="2" t="s">
        <v>1949</v>
      </c>
      <c r="D46366" s="2" t="s">
        <v>1950</v>
      </c>
      <c r="F46366" t="b">
        <v>0</v>
      </c>
    </row>
    <row r="46367" spans="1:6" x14ac:dyDescent="0.35">
      <c r="A46367" t="s">
        <v>6</v>
      </c>
      <c r="B46367">
        <v>46366</v>
      </c>
      <c r="C46367" s="2" t="s">
        <v>1951</v>
      </c>
      <c r="D46367" s="2" t="s">
        <v>1952</v>
      </c>
      <c r="F46367" t="b">
        <v>0</v>
      </c>
    </row>
    <row r="46368" spans="1:6" x14ac:dyDescent="0.35">
      <c r="A46368" t="s">
        <v>6</v>
      </c>
      <c r="B46368">
        <v>46367</v>
      </c>
      <c r="C46368" s="2" t="s">
        <v>650</v>
      </c>
      <c r="D46368" s="2" t="s">
        <v>1953</v>
      </c>
      <c r="F46368" t="b">
        <v>0</v>
      </c>
    </row>
    <row r="46369" spans="1:6" x14ac:dyDescent="0.35">
      <c r="A46369" t="s">
        <v>6</v>
      </c>
      <c r="B46369">
        <v>46368</v>
      </c>
      <c r="C46369" s="2" t="s">
        <v>1438</v>
      </c>
      <c r="D46369" s="2" t="s">
        <v>1954</v>
      </c>
      <c r="F46369" t="b">
        <v>1</v>
      </c>
    </row>
    <row r="46370" spans="1:6" x14ac:dyDescent="0.35">
      <c r="A46370" t="s">
        <v>6</v>
      </c>
      <c r="B46370">
        <v>46369</v>
      </c>
      <c r="C46370" s="2" t="s">
        <v>1955</v>
      </c>
      <c r="D46370" s="2" t="s">
        <v>1956</v>
      </c>
      <c r="F46370" t="b">
        <v>1</v>
      </c>
    </row>
    <row r="46371" spans="1:6" x14ac:dyDescent="0.35">
      <c r="A46371" t="s">
        <v>6</v>
      </c>
      <c r="B46371">
        <v>46370</v>
      </c>
      <c r="C46371" s="2" t="s">
        <v>1957</v>
      </c>
      <c r="D46371" s="2" t="s">
        <v>1958</v>
      </c>
      <c r="F46371" t="b">
        <v>1</v>
      </c>
    </row>
    <row r="46372" spans="1:6" x14ac:dyDescent="0.35">
      <c r="A46372" t="s">
        <v>6</v>
      </c>
      <c r="B46372">
        <v>46371</v>
      </c>
      <c r="C46372" s="2" t="s">
        <v>1959</v>
      </c>
      <c r="D46372" s="2" t="s">
        <v>1960</v>
      </c>
      <c r="F46372" t="b">
        <v>1</v>
      </c>
    </row>
    <row r="46373" spans="1:6" x14ac:dyDescent="0.35">
      <c r="A46373" t="s">
        <v>6</v>
      </c>
      <c r="B46373">
        <v>46372</v>
      </c>
      <c r="C46373" s="2" t="s">
        <v>1961</v>
      </c>
      <c r="D46373" s="2" t="s">
        <v>1962</v>
      </c>
      <c r="F46373" t="b">
        <v>0</v>
      </c>
    </row>
    <row r="46374" spans="1:6" x14ac:dyDescent="0.35">
      <c r="A46374" t="s">
        <v>6</v>
      </c>
      <c r="B46374">
        <v>46373</v>
      </c>
      <c r="C46374" s="2" t="s">
        <v>1963</v>
      </c>
      <c r="D46374" s="2" t="s">
        <v>1964</v>
      </c>
      <c r="F46374" t="b">
        <v>0</v>
      </c>
    </row>
    <row r="46375" spans="1:6" x14ac:dyDescent="0.35">
      <c r="A46375" t="s">
        <v>6</v>
      </c>
      <c r="B46375">
        <v>46374</v>
      </c>
      <c r="C46375" s="2" t="s">
        <v>869</v>
      </c>
      <c r="D46375" s="2" t="s">
        <v>1965</v>
      </c>
      <c r="F46375" t="b">
        <v>0</v>
      </c>
    </row>
    <row r="46376" spans="1:6" x14ac:dyDescent="0.35">
      <c r="A46376" t="s">
        <v>6</v>
      </c>
      <c r="B46376">
        <v>46375</v>
      </c>
      <c r="C46376" s="2" t="s">
        <v>1966</v>
      </c>
      <c r="D46376" s="2" t="s">
        <v>1967</v>
      </c>
      <c r="F46376" t="b">
        <v>0</v>
      </c>
    </row>
    <row r="46377" spans="1:6" x14ac:dyDescent="0.35">
      <c r="A46377" t="s">
        <v>6</v>
      </c>
      <c r="B46377">
        <v>46376</v>
      </c>
      <c r="C46377" s="2" t="s">
        <v>1968</v>
      </c>
      <c r="D46377" s="2" t="s">
        <v>1969</v>
      </c>
      <c r="F46377" t="b">
        <v>0</v>
      </c>
    </row>
    <row r="46378" spans="1:6" x14ac:dyDescent="0.35">
      <c r="A46378" t="s">
        <v>6</v>
      </c>
      <c r="B46378">
        <v>46377</v>
      </c>
      <c r="C46378" s="2" t="s">
        <v>1380</v>
      </c>
      <c r="D46378" s="2" t="s">
        <v>1970</v>
      </c>
      <c r="F46378" t="b">
        <v>0</v>
      </c>
    </row>
    <row r="46379" spans="1:6" x14ac:dyDescent="0.35">
      <c r="A46379" t="s">
        <v>6</v>
      </c>
      <c r="B46379">
        <v>46378</v>
      </c>
      <c r="C46379" s="2" t="s">
        <v>1971</v>
      </c>
      <c r="D46379" s="2" t="s">
        <v>1972</v>
      </c>
      <c r="F46379" t="b">
        <v>1</v>
      </c>
    </row>
    <row r="46380" spans="1:6" x14ac:dyDescent="0.35">
      <c r="A46380" t="s">
        <v>6</v>
      </c>
      <c r="B46380">
        <v>46379</v>
      </c>
      <c r="C46380" s="2" t="s">
        <v>1973</v>
      </c>
      <c r="D46380" s="2" t="s">
        <v>1974</v>
      </c>
      <c r="F46380" t="b">
        <v>0</v>
      </c>
    </row>
    <row r="46381" spans="1:6" x14ac:dyDescent="0.35">
      <c r="A46381" t="s">
        <v>6</v>
      </c>
      <c r="B46381">
        <v>46380</v>
      </c>
      <c r="C46381" s="2" t="s">
        <v>1975</v>
      </c>
      <c r="D46381" s="2" t="s">
        <v>1976</v>
      </c>
      <c r="F46381" t="b">
        <v>1</v>
      </c>
    </row>
    <row r="46382" spans="1:6" x14ac:dyDescent="0.35">
      <c r="A46382" t="s">
        <v>6</v>
      </c>
      <c r="B46382">
        <v>46381</v>
      </c>
      <c r="C46382" s="2" t="s">
        <v>1977</v>
      </c>
      <c r="D46382" s="2" t="s">
        <v>1978</v>
      </c>
      <c r="F46382" t="b">
        <v>1</v>
      </c>
    </row>
    <row r="46383" spans="1:6" x14ac:dyDescent="0.35">
      <c r="A46383" t="s">
        <v>6</v>
      </c>
      <c r="B46383">
        <v>46382</v>
      </c>
      <c r="C46383" s="2" t="s">
        <v>1979</v>
      </c>
      <c r="D46383" s="2" t="s">
        <v>1980</v>
      </c>
      <c r="F46383" t="b">
        <v>0</v>
      </c>
    </row>
    <row r="46384" spans="1:6" x14ac:dyDescent="0.35">
      <c r="A46384" t="s">
        <v>6</v>
      </c>
      <c r="B46384">
        <v>46383</v>
      </c>
      <c r="C46384" s="2" t="s">
        <v>1981</v>
      </c>
      <c r="D46384" s="2" t="s">
        <v>1982</v>
      </c>
      <c r="F46384" t="b">
        <v>1</v>
      </c>
    </row>
    <row r="46385" spans="1:6" x14ac:dyDescent="0.35">
      <c r="A46385" t="s">
        <v>6</v>
      </c>
      <c r="B46385">
        <v>46384</v>
      </c>
      <c r="C46385" s="2" t="s">
        <v>1983</v>
      </c>
      <c r="D46385" s="2" t="s">
        <v>1984</v>
      </c>
      <c r="F46385" t="b">
        <v>1</v>
      </c>
    </row>
    <row r="46386" spans="1:6" x14ac:dyDescent="0.35">
      <c r="A46386" t="s">
        <v>6</v>
      </c>
      <c r="B46386">
        <v>46385</v>
      </c>
      <c r="C46386" s="2" t="s">
        <v>1985</v>
      </c>
      <c r="D46386" s="2" t="s">
        <v>1986</v>
      </c>
      <c r="F46386" t="b">
        <v>1</v>
      </c>
    </row>
    <row r="46387" spans="1:6" x14ac:dyDescent="0.35">
      <c r="A46387" t="s">
        <v>6</v>
      </c>
      <c r="B46387">
        <v>46386</v>
      </c>
      <c r="C46387" s="2" t="s">
        <v>1987</v>
      </c>
      <c r="D46387" s="2" t="s">
        <v>1988</v>
      </c>
      <c r="F46387" t="b">
        <v>1</v>
      </c>
    </row>
    <row r="46388" spans="1:6" x14ac:dyDescent="0.35">
      <c r="A46388" t="s">
        <v>6</v>
      </c>
      <c r="B46388">
        <v>46387</v>
      </c>
      <c r="C46388" s="2" t="s">
        <v>1989</v>
      </c>
      <c r="D46388" s="2" t="s">
        <v>1990</v>
      </c>
      <c r="F46388" t="b">
        <v>0</v>
      </c>
    </row>
    <row r="46389" spans="1:6" x14ac:dyDescent="0.35">
      <c r="A46389" t="s">
        <v>6</v>
      </c>
      <c r="B46389">
        <v>46388</v>
      </c>
      <c r="C46389" s="2" t="s">
        <v>1991</v>
      </c>
      <c r="D46389" s="2" t="s">
        <v>1992</v>
      </c>
      <c r="F46389" t="b">
        <v>1</v>
      </c>
    </row>
    <row r="46390" spans="1:6" x14ac:dyDescent="0.35">
      <c r="A46390" t="s">
        <v>6</v>
      </c>
      <c r="B46390">
        <v>46389</v>
      </c>
      <c r="C46390" s="2" t="s">
        <v>1275</v>
      </c>
      <c r="D46390" s="2" t="s">
        <v>1993</v>
      </c>
      <c r="F46390" t="b">
        <v>0</v>
      </c>
    </row>
    <row r="46391" spans="1:6" x14ac:dyDescent="0.35">
      <c r="A46391" t="s">
        <v>6</v>
      </c>
      <c r="B46391">
        <v>46390</v>
      </c>
      <c r="C46391" s="2" t="s">
        <v>1994</v>
      </c>
      <c r="D46391" s="2" t="s">
        <v>1995</v>
      </c>
      <c r="F46391" t="b">
        <v>1</v>
      </c>
    </row>
    <row r="46392" spans="1:6" x14ac:dyDescent="0.35">
      <c r="A46392" t="s">
        <v>6</v>
      </c>
      <c r="B46392">
        <v>46391</v>
      </c>
      <c r="C46392" s="2" t="s">
        <v>41</v>
      </c>
      <c r="D46392" s="2" t="s">
        <v>1996</v>
      </c>
      <c r="F46392" t="b">
        <v>0</v>
      </c>
    </row>
    <row r="46393" spans="1:6" x14ac:dyDescent="0.35">
      <c r="A46393" t="s">
        <v>6</v>
      </c>
      <c r="B46393">
        <v>46392</v>
      </c>
      <c r="C46393" s="2" t="s">
        <v>1997</v>
      </c>
      <c r="D46393" s="2" t="s">
        <v>1998</v>
      </c>
      <c r="F46393" t="b">
        <v>1</v>
      </c>
    </row>
    <row r="46394" spans="1:6" x14ac:dyDescent="0.35">
      <c r="A46394" t="s">
        <v>6</v>
      </c>
      <c r="B46394">
        <v>46393</v>
      </c>
      <c r="C46394" s="2" t="s">
        <v>1999</v>
      </c>
      <c r="D46394" s="2" t="s">
        <v>2000</v>
      </c>
      <c r="F46394" t="b">
        <v>1</v>
      </c>
    </row>
    <row r="46395" spans="1:6" x14ac:dyDescent="0.35">
      <c r="A46395" t="s">
        <v>6</v>
      </c>
      <c r="B46395">
        <v>46394</v>
      </c>
      <c r="C46395" s="2" t="s">
        <v>2001</v>
      </c>
      <c r="D46395" s="2" t="s">
        <v>2002</v>
      </c>
      <c r="F46395" t="b">
        <v>0</v>
      </c>
    </row>
    <row r="46396" spans="1:6" x14ac:dyDescent="0.35">
      <c r="A46396" t="s">
        <v>6</v>
      </c>
      <c r="B46396">
        <v>46395</v>
      </c>
      <c r="C46396" s="2" t="s">
        <v>2003</v>
      </c>
      <c r="D46396" s="2" t="s">
        <v>2004</v>
      </c>
      <c r="F46396" t="b">
        <v>1</v>
      </c>
    </row>
    <row r="46397" spans="1:6" x14ac:dyDescent="0.35">
      <c r="A46397" t="s">
        <v>6</v>
      </c>
      <c r="B46397">
        <v>46396</v>
      </c>
      <c r="C46397" s="2" t="s">
        <v>2005</v>
      </c>
      <c r="D46397" s="2" t="s">
        <v>2006</v>
      </c>
      <c r="F46397" t="b">
        <v>0</v>
      </c>
    </row>
    <row r="46398" spans="1:6" x14ac:dyDescent="0.35">
      <c r="A46398" t="s">
        <v>6</v>
      </c>
      <c r="B46398">
        <v>46397</v>
      </c>
      <c r="C46398" s="2" t="s">
        <v>2007</v>
      </c>
      <c r="D46398" s="2" t="s">
        <v>2008</v>
      </c>
      <c r="F46398" t="b">
        <v>0</v>
      </c>
    </row>
    <row r="46399" spans="1:6" x14ac:dyDescent="0.35">
      <c r="A46399" t="s">
        <v>6</v>
      </c>
      <c r="B46399">
        <v>46398</v>
      </c>
      <c r="C46399" s="2" t="s">
        <v>2009</v>
      </c>
      <c r="D46399" s="2" t="s">
        <v>2010</v>
      </c>
      <c r="F46399" t="b">
        <v>0</v>
      </c>
    </row>
    <row r="46400" spans="1:6" x14ac:dyDescent="0.35">
      <c r="A46400" t="s">
        <v>6</v>
      </c>
      <c r="B46400">
        <v>46399</v>
      </c>
      <c r="C46400" s="2" t="s">
        <v>2011</v>
      </c>
      <c r="D46400" s="2" t="s">
        <v>2012</v>
      </c>
      <c r="F46400" t="b">
        <v>0</v>
      </c>
    </row>
    <row r="46401" spans="1:6" x14ac:dyDescent="0.35">
      <c r="A46401" t="s">
        <v>6</v>
      </c>
      <c r="B46401">
        <v>46400</v>
      </c>
      <c r="C46401" s="2" t="s">
        <v>2013</v>
      </c>
      <c r="D46401" s="2" t="s">
        <v>2014</v>
      </c>
      <c r="F46401" t="b">
        <v>0</v>
      </c>
    </row>
    <row r="46402" spans="1:6" x14ac:dyDescent="0.35">
      <c r="A46402" t="s">
        <v>6</v>
      </c>
      <c r="B46402">
        <v>46401</v>
      </c>
      <c r="C46402" s="2" t="s">
        <v>2015</v>
      </c>
      <c r="D46402" s="2" t="s">
        <v>2016</v>
      </c>
      <c r="F46402" t="b">
        <v>1</v>
      </c>
    </row>
    <row r="46403" spans="1:6" x14ac:dyDescent="0.35">
      <c r="A46403" t="s">
        <v>6</v>
      </c>
      <c r="B46403">
        <v>46402</v>
      </c>
      <c r="C46403" s="2" t="s">
        <v>503</v>
      </c>
      <c r="D46403" s="2" t="s">
        <v>2017</v>
      </c>
      <c r="F46403" t="b">
        <v>0</v>
      </c>
    </row>
    <row r="46404" spans="1:6" x14ac:dyDescent="0.35">
      <c r="A46404" t="s">
        <v>6</v>
      </c>
      <c r="B46404">
        <v>46403</v>
      </c>
      <c r="C46404" s="2" t="s">
        <v>2018</v>
      </c>
      <c r="D46404" s="2" t="s">
        <v>2019</v>
      </c>
      <c r="F46404" t="b">
        <v>0</v>
      </c>
    </row>
    <row r="46405" spans="1:6" x14ac:dyDescent="0.35">
      <c r="A46405" t="s">
        <v>6</v>
      </c>
      <c r="B46405">
        <v>46404</v>
      </c>
      <c r="C46405" s="2" t="s">
        <v>2020</v>
      </c>
      <c r="D46405" s="2" t="s">
        <v>2021</v>
      </c>
      <c r="F46405" t="b">
        <v>0</v>
      </c>
    </row>
    <row r="46406" spans="1:6" x14ac:dyDescent="0.35">
      <c r="A46406" t="s">
        <v>6</v>
      </c>
      <c r="B46406">
        <v>46405</v>
      </c>
      <c r="C46406" s="2" t="s">
        <v>2022</v>
      </c>
      <c r="D46406" s="2" t="s">
        <v>2023</v>
      </c>
      <c r="F46406" t="b">
        <v>1</v>
      </c>
    </row>
    <row r="46407" spans="1:6" x14ac:dyDescent="0.35">
      <c r="A46407" t="s">
        <v>6</v>
      </c>
      <c r="B46407">
        <v>46406</v>
      </c>
      <c r="C46407" s="2" t="s">
        <v>2024</v>
      </c>
      <c r="D46407" s="2" t="s">
        <v>2025</v>
      </c>
      <c r="F46407" t="b">
        <v>0</v>
      </c>
    </row>
    <row r="46408" spans="1:6" x14ac:dyDescent="0.35">
      <c r="A46408" t="s">
        <v>6</v>
      </c>
      <c r="B46408">
        <v>46407</v>
      </c>
      <c r="C46408" s="2" t="s">
        <v>2026</v>
      </c>
      <c r="D46408" s="2" t="s">
        <v>2027</v>
      </c>
      <c r="F46408" t="b">
        <v>1</v>
      </c>
    </row>
    <row r="46409" spans="1:6" x14ac:dyDescent="0.35">
      <c r="A46409" t="s">
        <v>6</v>
      </c>
      <c r="B46409">
        <v>46408</v>
      </c>
      <c r="C46409" s="2" t="s">
        <v>2028</v>
      </c>
      <c r="D46409" s="2" t="s">
        <v>2029</v>
      </c>
      <c r="F46409" t="b">
        <v>1</v>
      </c>
    </row>
    <row r="46410" spans="1:6" x14ac:dyDescent="0.35">
      <c r="A46410" t="s">
        <v>6</v>
      </c>
      <c r="B46410">
        <v>46409</v>
      </c>
      <c r="C46410" s="2" t="s">
        <v>2030</v>
      </c>
      <c r="D46410" s="2" t="s">
        <v>2031</v>
      </c>
      <c r="F46410" t="b">
        <v>0</v>
      </c>
    </row>
    <row r="46411" spans="1:6" x14ac:dyDescent="0.35">
      <c r="A46411" t="s">
        <v>6</v>
      </c>
      <c r="B46411">
        <v>46410</v>
      </c>
      <c r="C46411" s="2" t="s">
        <v>2032</v>
      </c>
      <c r="D46411" s="2" t="s">
        <v>2033</v>
      </c>
      <c r="F46411" t="b">
        <v>1</v>
      </c>
    </row>
    <row r="46412" spans="1:6" x14ac:dyDescent="0.35">
      <c r="A46412" t="s">
        <v>6</v>
      </c>
      <c r="B46412">
        <v>46411</v>
      </c>
      <c r="C46412" s="2" t="s">
        <v>2034</v>
      </c>
      <c r="D46412" s="2" t="s">
        <v>2035</v>
      </c>
      <c r="F46412" t="b">
        <v>0</v>
      </c>
    </row>
    <row r="46413" spans="1:6" x14ac:dyDescent="0.35">
      <c r="A46413" t="s">
        <v>6</v>
      </c>
      <c r="B46413">
        <v>46412</v>
      </c>
      <c r="C46413" s="2" t="s">
        <v>2036</v>
      </c>
      <c r="D46413" s="2" t="s">
        <v>2037</v>
      </c>
      <c r="F46413" t="b">
        <v>0</v>
      </c>
    </row>
    <row r="46414" spans="1:6" x14ac:dyDescent="0.35">
      <c r="A46414" t="s">
        <v>6</v>
      </c>
      <c r="B46414">
        <v>46413</v>
      </c>
      <c r="C46414" s="2" t="s">
        <v>2038</v>
      </c>
      <c r="D46414" s="2" t="s">
        <v>2039</v>
      </c>
      <c r="F46414" t="b">
        <v>1</v>
      </c>
    </row>
    <row r="46415" spans="1:6" x14ac:dyDescent="0.35">
      <c r="A46415" t="s">
        <v>6</v>
      </c>
      <c r="B46415">
        <v>46414</v>
      </c>
      <c r="C46415" s="2" t="s">
        <v>2040</v>
      </c>
      <c r="D46415" s="2" t="s">
        <v>2041</v>
      </c>
      <c r="F46415" t="b">
        <v>0</v>
      </c>
    </row>
    <row r="46416" spans="1:6" x14ac:dyDescent="0.35">
      <c r="A46416" t="s">
        <v>6</v>
      </c>
      <c r="B46416">
        <v>46415</v>
      </c>
      <c r="C46416" s="2" t="s">
        <v>2042</v>
      </c>
      <c r="D46416" s="2" t="s">
        <v>2043</v>
      </c>
      <c r="F46416" t="b">
        <v>1</v>
      </c>
    </row>
    <row r="46417" spans="1:6" x14ac:dyDescent="0.35">
      <c r="A46417" t="s">
        <v>6</v>
      </c>
      <c r="B46417">
        <v>46416</v>
      </c>
      <c r="C46417" s="2" t="s">
        <v>2044</v>
      </c>
      <c r="D46417" s="2" t="s">
        <v>2045</v>
      </c>
      <c r="F46417" t="b">
        <v>1</v>
      </c>
    </row>
    <row r="46418" spans="1:6" x14ac:dyDescent="0.35">
      <c r="A46418" t="s">
        <v>6</v>
      </c>
      <c r="B46418">
        <v>46417</v>
      </c>
      <c r="C46418" s="2" t="s">
        <v>2046</v>
      </c>
      <c r="D46418" s="2" t="s">
        <v>2047</v>
      </c>
      <c r="F46418" t="b">
        <v>0</v>
      </c>
    </row>
    <row r="46419" spans="1:6" x14ac:dyDescent="0.35">
      <c r="A46419" t="s">
        <v>6</v>
      </c>
      <c r="B46419">
        <v>46418</v>
      </c>
      <c r="C46419" s="2" t="s">
        <v>2048</v>
      </c>
      <c r="D46419" s="2" t="s">
        <v>2049</v>
      </c>
      <c r="F46419" t="b">
        <v>1</v>
      </c>
    </row>
    <row r="46420" spans="1:6" x14ac:dyDescent="0.35">
      <c r="A46420" t="s">
        <v>6</v>
      </c>
      <c r="B46420">
        <v>46419</v>
      </c>
      <c r="C46420" s="2" t="s">
        <v>2050</v>
      </c>
      <c r="D46420" s="2" t="s">
        <v>2051</v>
      </c>
      <c r="F46420" t="b">
        <v>0</v>
      </c>
    </row>
    <row r="46421" spans="1:6" x14ac:dyDescent="0.35">
      <c r="A46421" t="s">
        <v>6</v>
      </c>
      <c r="B46421">
        <v>46420</v>
      </c>
      <c r="C46421" s="2" t="s">
        <v>943</v>
      </c>
      <c r="D46421" s="2" t="s">
        <v>2052</v>
      </c>
      <c r="F46421" t="b">
        <v>1</v>
      </c>
    </row>
    <row r="46422" spans="1:6" x14ac:dyDescent="0.35">
      <c r="A46422" t="s">
        <v>6</v>
      </c>
      <c r="B46422">
        <v>46421</v>
      </c>
      <c r="C46422" s="2" t="s">
        <v>2053</v>
      </c>
      <c r="D46422" s="2" t="s">
        <v>2054</v>
      </c>
      <c r="F46422" t="b">
        <v>0</v>
      </c>
    </row>
    <row r="46423" spans="1:6" x14ac:dyDescent="0.35">
      <c r="A46423" t="s">
        <v>6</v>
      </c>
      <c r="B46423">
        <v>46422</v>
      </c>
      <c r="C46423" s="2" t="s">
        <v>2055</v>
      </c>
      <c r="D46423" s="2" t="s">
        <v>2056</v>
      </c>
      <c r="F46423" t="b">
        <v>1</v>
      </c>
    </row>
    <row r="46424" spans="1:6" x14ac:dyDescent="0.35">
      <c r="A46424" t="s">
        <v>6</v>
      </c>
      <c r="B46424">
        <v>46423</v>
      </c>
      <c r="C46424" s="2" t="s">
        <v>2057</v>
      </c>
      <c r="D46424" s="2" t="s">
        <v>2058</v>
      </c>
      <c r="F46424" t="b">
        <v>1</v>
      </c>
    </row>
    <row r="46425" spans="1:6" x14ac:dyDescent="0.35">
      <c r="A46425" t="s">
        <v>6</v>
      </c>
      <c r="B46425">
        <v>46424</v>
      </c>
      <c r="C46425" s="2" t="s">
        <v>2059</v>
      </c>
      <c r="D46425" s="2" t="s">
        <v>2060</v>
      </c>
      <c r="F46425" t="b">
        <v>1</v>
      </c>
    </row>
    <row r="46426" spans="1:6" x14ac:dyDescent="0.35">
      <c r="A46426" t="s">
        <v>6</v>
      </c>
      <c r="B46426">
        <v>46425</v>
      </c>
      <c r="C46426" s="2" t="s">
        <v>561</v>
      </c>
      <c r="D46426" s="2" t="s">
        <v>2061</v>
      </c>
      <c r="F46426" t="b">
        <v>0</v>
      </c>
    </row>
    <row r="46427" spans="1:6" x14ac:dyDescent="0.35">
      <c r="A46427" t="s">
        <v>6</v>
      </c>
      <c r="B46427">
        <v>46426</v>
      </c>
      <c r="C46427" s="2" t="s">
        <v>2062</v>
      </c>
      <c r="D46427" s="2" t="s">
        <v>2063</v>
      </c>
      <c r="F46427" t="b">
        <v>0</v>
      </c>
    </row>
    <row r="46428" spans="1:6" x14ac:dyDescent="0.35">
      <c r="A46428" t="s">
        <v>6</v>
      </c>
      <c r="B46428">
        <v>46427</v>
      </c>
      <c r="C46428" s="2" t="s">
        <v>2064</v>
      </c>
      <c r="D46428" s="2" t="s">
        <v>2065</v>
      </c>
      <c r="F46428" t="b">
        <v>0</v>
      </c>
    </row>
    <row r="46429" spans="1:6" x14ac:dyDescent="0.35">
      <c r="A46429" t="s">
        <v>6</v>
      </c>
      <c r="B46429">
        <v>46428</v>
      </c>
      <c r="C46429" s="2" t="s">
        <v>2066</v>
      </c>
      <c r="D46429" s="2" t="s">
        <v>2067</v>
      </c>
      <c r="F46429" t="b">
        <v>0</v>
      </c>
    </row>
    <row r="46430" spans="1:6" x14ac:dyDescent="0.35">
      <c r="A46430" t="s">
        <v>6</v>
      </c>
      <c r="B46430">
        <v>46429</v>
      </c>
      <c r="C46430" s="2" t="s">
        <v>943</v>
      </c>
      <c r="D46430" s="2" t="s">
        <v>2068</v>
      </c>
      <c r="F46430" t="b">
        <v>0</v>
      </c>
    </row>
    <row r="46431" spans="1:6" x14ac:dyDescent="0.35">
      <c r="A46431" t="s">
        <v>6</v>
      </c>
      <c r="B46431">
        <v>46430</v>
      </c>
      <c r="C46431" s="2" t="s">
        <v>2069</v>
      </c>
      <c r="D46431" s="2" t="s">
        <v>2070</v>
      </c>
      <c r="F46431" t="b">
        <v>1</v>
      </c>
    </row>
    <row r="46432" spans="1:6" x14ac:dyDescent="0.35">
      <c r="A46432" t="s">
        <v>6</v>
      </c>
      <c r="B46432">
        <v>46431</v>
      </c>
      <c r="C46432" s="2" t="s">
        <v>2071</v>
      </c>
      <c r="D46432" s="2" t="s">
        <v>2072</v>
      </c>
      <c r="F46432" t="b">
        <v>1</v>
      </c>
    </row>
    <row r="46433" spans="1:6" x14ac:dyDescent="0.35">
      <c r="A46433" t="s">
        <v>6</v>
      </c>
      <c r="B46433">
        <v>46432</v>
      </c>
      <c r="C46433" s="2" t="s">
        <v>2073</v>
      </c>
      <c r="D46433" s="2" t="s">
        <v>2074</v>
      </c>
      <c r="F46433" t="b">
        <v>0</v>
      </c>
    </row>
    <row r="46434" spans="1:6" x14ac:dyDescent="0.35">
      <c r="A46434" t="s">
        <v>6</v>
      </c>
      <c r="B46434">
        <v>46433</v>
      </c>
      <c r="C46434" s="2" t="s">
        <v>2075</v>
      </c>
      <c r="D46434" s="2" t="s">
        <v>2076</v>
      </c>
      <c r="F46434" t="b">
        <v>0</v>
      </c>
    </row>
    <row r="46435" spans="1:6" x14ac:dyDescent="0.35">
      <c r="A46435" t="s">
        <v>6</v>
      </c>
      <c r="B46435">
        <v>46434</v>
      </c>
      <c r="C46435" s="2" t="s">
        <v>2077</v>
      </c>
      <c r="D46435" s="2" t="s">
        <v>2078</v>
      </c>
      <c r="F46435" t="b">
        <v>0</v>
      </c>
    </row>
    <row r="46436" spans="1:6" x14ac:dyDescent="0.35">
      <c r="A46436" t="s">
        <v>6</v>
      </c>
      <c r="B46436">
        <v>46435</v>
      </c>
      <c r="C46436" s="2" t="s">
        <v>2079</v>
      </c>
      <c r="D46436" s="2" t="s">
        <v>2080</v>
      </c>
      <c r="F46436" t="b">
        <v>0</v>
      </c>
    </row>
    <row r="46437" spans="1:6" x14ac:dyDescent="0.35">
      <c r="A46437" t="s">
        <v>6</v>
      </c>
      <c r="B46437">
        <v>46436</v>
      </c>
      <c r="C46437" s="2" t="s">
        <v>2081</v>
      </c>
      <c r="D46437" s="2" t="s">
        <v>2082</v>
      </c>
      <c r="F46437" t="b">
        <v>1</v>
      </c>
    </row>
    <row r="46438" spans="1:6" x14ac:dyDescent="0.35">
      <c r="A46438" t="s">
        <v>6</v>
      </c>
      <c r="B46438">
        <v>46437</v>
      </c>
      <c r="C46438" s="2" t="s">
        <v>2083</v>
      </c>
      <c r="D46438" s="2" t="s">
        <v>2084</v>
      </c>
      <c r="F46438" t="b">
        <v>0</v>
      </c>
    </row>
    <row r="46439" spans="1:6" x14ac:dyDescent="0.35">
      <c r="A46439" t="s">
        <v>6</v>
      </c>
      <c r="B46439">
        <v>46438</v>
      </c>
      <c r="C46439" s="2" t="s">
        <v>2085</v>
      </c>
      <c r="D46439" s="2" t="s">
        <v>2086</v>
      </c>
      <c r="F46439" t="b">
        <v>0</v>
      </c>
    </row>
    <row r="46440" spans="1:6" x14ac:dyDescent="0.35">
      <c r="A46440" t="s">
        <v>6</v>
      </c>
      <c r="B46440">
        <v>46439</v>
      </c>
      <c r="C46440" s="2" t="s">
        <v>2087</v>
      </c>
      <c r="D46440" s="2" t="s">
        <v>2088</v>
      </c>
      <c r="F46440" t="b">
        <v>0</v>
      </c>
    </row>
    <row r="46441" spans="1:6" x14ac:dyDescent="0.35">
      <c r="A46441" t="s">
        <v>6</v>
      </c>
      <c r="B46441">
        <v>46440</v>
      </c>
      <c r="C46441" s="2" t="s">
        <v>2089</v>
      </c>
      <c r="D46441" s="2" t="s">
        <v>2090</v>
      </c>
      <c r="F46441" t="b">
        <v>1</v>
      </c>
    </row>
    <row r="46442" spans="1:6" x14ac:dyDescent="0.35">
      <c r="A46442" t="s">
        <v>6</v>
      </c>
      <c r="B46442">
        <v>46441</v>
      </c>
      <c r="C46442" s="2" t="s">
        <v>2091</v>
      </c>
      <c r="D46442" s="2" t="s">
        <v>2092</v>
      </c>
      <c r="F46442" t="b">
        <v>0</v>
      </c>
    </row>
    <row r="46443" spans="1:6" x14ac:dyDescent="0.35">
      <c r="A46443" t="s">
        <v>6</v>
      </c>
      <c r="B46443">
        <v>46442</v>
      </c>
      <c r="C46443" s="2" t="s">
        <v>2093</v>
      </c>
      <c r="D46443" s="2" t="s">
        <v>2094</v>
      </c>
      <c r="F46443" t="b">
        <v>1</v>
      </c>
    </row>
    <row r="46444" spans="1:6" x14ac:dyDescent="0.35">
      <c r="A46444" t="s">
        <v>6</v>
      </c>
      <c r="B46444">
        <v>46443</v>
      </c>
      <c r="C46444" s="2" t="s">
        <v>2095</v>
      </c>
      <c r="D46444" s="2" t="s">
        <v>2096</v>
      </c>
      <c r="F46444" t="b">
        <v>1</v>
      </c>
    </row>
    <row r="46445" spans="1:6" x14ac:dyDescent="0.35">
      <c r="A46445" t="s">
        <v>6</v>
      </c>
      <c r="B46445">
        <v>46444</v>
      </c>
      <c r="C46445" s="2" t="s">
        <v>2097</v>
      </c>
      <c r="D46445" s="2" t="s">
        <v>2098</v>
      </c>
      <c r="F46445" t="b">
        <v>0</v>
      </c>
    </row>
    <row r="46446" spans="1:6" x14ac:dyDescent="0.35">
      <c r="A46446" t="s">
        <v>6</v>
      </c>
      <c r="B46446">
        <v>46445</v>
      </c>
      <c r="C46446" s="2" t="s">
        <v>2099</v>
      </c>
      <c r="D46446" s="2" t="s">
        <v>2100</v>
      </c>
      <c r="F46446" t="b">
        <v>1</v>
      </c>
    </row>
    <row r="46447" spans="1:6" x14ac:dyDescent="0.35">
      <c r="A46447" t="s">
        <v>6</v>
      </c>
      <c r="B46447">
        <v>46446</v>
      </c>
      <c r="C46447" s="2" t="s">
        <v>288</v>
      </c>
      <c r="D46447" s="2" t="s">
        <v>2101</v>
      </c>
      <c r="F46447" t="b">
        <v>1</v>
      </c>
    </row>
    <row r="46448" spans="1:6" x14ac:dyDescent="0.35">
      <c r="A46448" t="s">
        <v>6</v>
      </c>
      <c r="B46448">
        <v>46447</v>
      </c>
      <c r="C46448" s="2" t="s">
        <v>2102</v>
      </c>
      <c r="D46448" s="2" t="s">
        <v>2103</v>
      </c>
      <c r="F46448" t="b">
        <v>1</v>
      </c>
    </row>
    <row r="46449" spans="1:6" x14ac:dyDescent="0.35">
      <c r="A46449" t="s">
        <v>6</v>
      </c>
      <c r="B46449">
        <v>46448</v>
      </c>
      <c r="C46449" s="2" t="s">
        <v>2104</v>
      </c>
      <c r="D46449" s="2" t="s">
        <v>2105</v>
      </c>
      <c r="F46449" t="b">
        <v>0</v>
      </c>
    </row>
    <row r="46450" spans="1:6" x14ac:dyDescent="0.35">
      <c r="A46450" t="s">
        <v>6</v>
      </c>
      <c r="B46450">
        <v>46449</v>
      </c>
      <c r="C46450" s="2" t="s">
        <v>2106</v>
      </c>
      <c r="D46450" s="2" t="s">
        <v>2107</v>
      </c>
      <c r="F46450" t="b">
        <v>0</v>
      </c>
    </row>
    <row r="46451" spans="1:6" x14ac:dyDescent="0.35">
      <c r="A46451" t="s">
        <v>6</v>
      </c>
      <c r="B46451">
        <v>46450</v>
      </c>
      <c r="C46451" s="2" t="s">
        <v>398</v>
      </c>
      <c r="D46451" s="2" t="s">
        <v>2108</v>
      </c>
      <c r="F46451" t="b">
        <v>0</v>
      </c>
    </row>
    <row r="46452" spans="1:6" x14ac:dyDescent="0.35">
      <c r="A46452" t="s">
        <v>6</v>
      </c>
      <c r="B46452">
        <v>46451</v>
      </c>
      <c r="C46452" s="2" t="s">
        <v>2109</v>
      </c>
      <c r="D46452" s="2" t="s">
        <v>2110</v>
      </c>
      <c r="F46452" t="b">
        <v>1</v>
      </c>
    </row>
    <row r="46453" spans="1:6" x14ac:dyDescent="0.35">
      <c r="A46453" t="s">
        <v>6</v>
      </c>
      <c r="B46453">
        <v>46452</v>
      </c>
      <c r="C46453" s="2" t="s">
        <v>2111</v>
      </c>
      <c r="D46453" s="2" t="s">
        <v>2112</v>
      </c>
      <c r="F46453" t="b">
        <v>0</v>
      </c>
    </row>
    <row r="46454" spans="1:6" x14ac:dyDescent="0.35">
      <c r="A46454" t="s">
        <v>6</v>
      </c>
      <c r="B46454">
        <v>46453</v>
      </c>
      <c r="C46454" s="2" t="s">
        <v>2113</v>
      </c>
      <c r="D46454" s="2" t="s">
        <v>2114</v>
      </c>
      <c r="F46454" t="b">
        <v>1</v>
      </c>
    </row>
    <row r="46455" spans="1:6" x14ac:dyDescent="0.35">
      <c r="A46455" t="s">
        <v>6</v>
      </c>
      <c r="B46455">
        <v>46454</v>
      </c>
      <c r="C46455" s="2" t="s">
        <v>2115</v>
      </c>
      <c r="D46455" s="2" t="s">
        <v>2116</v>
      </c>
      <c r="F46455" t="b">
        <v>1</v>
      </c>
    </row>
    <row r="46456" spans="1:6" x14ac:dyDescent="0.35">
      <c r="A46456" t="s">
        <v>6</v>
      </c>
      <c r="B46456">
        <v>46455</v>
      </c>
      <c r="C46456" s="2" t="s">
        <v>2117</v>
      </c>
      <c r="D46456" s="2" t="s">
        <v>2118</v>
      </c>
      <c r="F46456" t="b">
        <v>1</v>
      </c>
    </row>
    <row r="46457" spans="1:6" x14ac:dyDescent="0.35">
      <c r="A46457" t="s">
        <v>6</v>
      </c>
      <c r="B46457">
        <v>46456</v>
      </c>
      <c r="C46457" s="2" t="s">
        <v>2119</v>
      </c>
      <c r="D46457" s="2" t="s">
        <v>2120</v>
      </c>
      <c r="F46457" t="b">
        <v>1</v>
      </c>
    </row>
    <row r="46458" spans="1:6" x14ac:dyDescent="0.35">
      <c r="A46458" t="s">
        <v>6</v>
      </c>
      <c r="B46458">
        <v>46457</v>
      </c>
      <c r="C46458" s="2" t="s">
        <v>2121</v>
      </c>
      <c r="D46458" s="2" t="s">
        <v>2122</v>
      </c>
      <c r="F46458" t="b">
        <v>0</v>
      </c>
    </row>
    <row r="46459" spans="1:6" x14ac:dyDescent="0.35">
      <c r="A46459" t="s">
        <v>6</v>
      </c>
      <c r="B46459">
        <v>46458</v>
      </c>
      <c r="C46459" s="2" t="s">
        <v>2123</v>
      </c>
      <c r="D46459" s="2" t="s">
        <v>2124</v>
      </c>
      <c r="F46459" t="b">
        <v>0</v>
      </c>
    </row>
    <row r="46460" spans="1:6" x14ac:dyDescent="0.35">
      <c r="A46460" t="s">
        <v>6</v>
      </c>
      <c r="B46460">
        <v>46459</v>
      </c>
      <c r="C46460" s="2" t="s">
        <v>2125</v>
      </c>
      <c r="D46460" s="2" t="s">
        <v>2126</v>
      </c>
      <c r="F46460" t="b">
        <v>0</v>
      </c>
    </row>
    <row r="46461" spans="1:6" x14ac:dyDescent="0.35">
      <c r="A46461" t="s">
        <v>6</v>
      </c>
      <c r="B46461">
        <v>46460</v>
      </c>
      <c r="C46461" s="2" t="s">
        <v>2127</v>
      </c>
      <c r="D46461" s="2" t="s">
        <v>2128</v>
      </c>
      <c r="F46461" t="b">
        <v>0</v>
      </c>
    </row>
    <row r="46462" spans="1:6" x14ac:dyDescent="0.35">
      <c r="A46462" t="s">
        <v>6</v>
      </c>
      <c r="B46462">
        <v>46461</v>
      </c>
      <c r="C46462" s="2" t="s">
        <v>1263</v>
      </c>
      <c r="D46462" s="2" t="s">
        <v>2129</v>
      </c>
      <c r="F46462" t="b">
        <v>1</v>
      </c>
    </row>
    <row r="46463" spans="1:6" x14ac:dyDescent="0.35">
      <c r="A46463" t="s">
        <v>6</v>
      </c>
      <c r="B46463">
        <v>46462</v>
      </c>
      <c r="C46463" s="2" t="s">
        <v>2130</v>
      </c>
      <c r="D46463" s="2" t="s">
        <v>2131</v>
      </c>
      <c r="F46463" t="b">
        <v>1</v>
      </c>
    </row>
    <row r="46464" spans="1:6" x14ac:dyDescent="0.35">
      <c r="A46464" t="s">
        <v>6</v>
      </c>
      <c r="B46464">
        <v>46463</v>
      </c>
      <c r="C46464" s="2" t="s">
        <v>2132</v>
      </c>
      <c r="D46464" s="2" t="s">
        <v>2133</v>
      </c>
      <c r="F46464" t="b">
        <v>1</v>
      </c>
    </row>
    <row r="46465" spans="1:6" x14ac:dyDescent="0.35">
      <c r="A46465" t="s">
        <v>6</v>
      </c>
      <c r="B46465">
        <v>46464</v>
      </c>
      <c r="C46465" s="2" t="s">
        <v>2134</v>
      </c>
      <c r="D46465" s="2" t="s">
        <v>2135</v>
      </c>
      <c r="F46465" t="b">
        <v>1</v>
      </c>
    </row>
    <row r="46466" spans="1:6" x14ac:dyDescent="0.35">
      <c r="A46466" t="s">
        <v>6</v>
      </c>
      <c r="B46466">
        <v>46465</v>
      </c>
      <c r="C46466" s="2" t="s">
        <v>869</v>
      </c>
      <c r="D46466" s="2" t="s">
        <v>2136</v>
      </c>
      <c r="F46466" t="b">
        <v>0</v>
      </c>
    </row>
    <row r="46467" spans="1:6" x14ac:dyDescent="0.35">
      <c r="A46467" t="s">
        <v>6</v>
      </c>
      <c r="B46467">
        <v>46466</v>
      </c>
      <c r="C46467" s="2" t="s">
        <v>2137</v>
      </c>
      <c r="D46467" s="2" t="s">
        <v>2138</v>
      </c>
      <c r="F46467" t="b">
        <v>0</v>
      </c>
    </row>
    <row r="46468" spans="1:6" x14ac:dyDescent="0.35">
      <c r="A46468" t="s">
        <v>6</v>
      </c>
      <c r="B46468">
        <v>46467</v>
      </c>
      <c r="C46468" s="2" t="s">
        <v>2139</v>
      </c>
      <c r="D46468" s="2" t="s">
        <v>2140</v>
      </c>
      <c r="F46468" t="b">
        <v>1</v>
      </c>
    </row>
    <row r="46469" spans="1:6" x14ac:dyDescent="0.35">
      <c r="A46469" t="s">
        <v>6</v>
      </c>
      <c r="B46469">
        <v>46468</v>
      </c>
      <c r="C46469" s="2" t="s">
        <v>2141</v>
      </c>
      <c r="D46469" s="2" t="s">
        <v>2142</v>
      </c>
      <c r="F46469" t="b">
        <v>1</v>
      </c>
    </row>
    <row r="46470" spans="1:6" x14ac:dyDescent="0.35">
      <c r="A46470" t="s">
        <v>6</v>
      </c>
      <c r="B46470">
        <v>46469</v>
      </c>
      <c r="C46470" s="2" t="s">
        <v>2143</v>
      </c>
      <c r="D46470" s="2" t="s">
        <v>2144</v>
      </c>
      <c r="F46470" t="b">
        <v>1</v>
      </c>
    </row>
    <row r="46471" spans="1:6" x14ac:dyDescent="0.35">
      <c r="A46471" t="s">
        <v>6</v>
      </c>
      <c r="B46471">
        <v>46470</v>
      </c>
      <c r="C46471" s="2" t="s">
        <v>2145</v>
      </c>
      <c r="D46471" s="2" t="s">
        <v>2146</v>
      </c>
      <c r="F46471" t="b">
        <v>0</v>
      </c>
    </row>
    <row r="46472" spans="1:6" x14ac:dyDescent="0.35">
      <c r="A46472" t="s">
        <v>6</v>
      </c>
      <c r="B46472">
        <v>46471</v>
      </c>
      <c r="C46472" s="2" t="s">
        <v>2147</v>
      </c>
      <c r="D46472" s="2" t="s">
        <v>2148</v>
      </c>
      <c r="F46472" t="b">
        <v>0</v>
      </c>
    </row>
    <row r="46473" spans="1:6" x14ac:dyDescent="0.35">
      <c r="A46473" t="s">
        <v>6</v>
      </c>
      <c r="B46473">
        <v>46472</v>
      </c>
      <c r="C46473" s="2" t="s">
        <v>2149</v>
      </c>
      <c r="D46473" s="2" t="s">
        <v>2150</v>
      </c>
      <c r="F46473" t="b">
        <v>0</v>
      </c>
    </row>
    <row r="46474" spans="1:6" x14ac:dyDescent="0.35">
      <c r="A46474" t="s">
        <v>6</v>
      </c>
      <c r="B46474">
        <v>46473</v>
      </c>
      <c r="C46474" s="2" t="s">
        <v>943</v>
      </c>
      <c r="D46474" s="2" t="s">
        <v>2151</v>
      </c>
      <c r="F46474" t="b">
        <v>1</v>
      </c>
    </row>
    <row r="46475" spans="1:6" x14ac:dyDescent="0.35">
      <c r="A46475" t="s">
        <v>6</v>
      </c>
      <c r="B46475">
        <v>46474</v>
      </c>
      <c r="C46475" s="2" t="s">
        <v>364</v>
      </c>
      <c r="D46475" s="2" t="s">
        <v>2152</v>
      </c>
      <c r="F46475" t="b">
        <v>1</v>
      </c>
    </row>
    <row r="46476" spans="1:6" x14ac:dyDescent="0.35">
      <c r="A46476" t="s">
        <v>6</v>
      </c>
      <c r="B46476">
        <v>46475</v>
      </c>
      <c r="C46476" s="2" t="s">
        <v>2153</v>
      </c>
      <c r="D46476" s="2" t="s">
        <v>2154</v>
      </c>
      <c r="F46476" t="b">
        <v>0</v>
      </c>
    </row>
    <row r="46477" spans="1:6" x14ac:dyDescent="0.35">
      <c r="A46477" t="s">
        <v>6</v>
      </c>
      <c r="B46477">
        <v>46476</v>
      </c>
      <c r="C46477" s="2" t="s">
        <v>2155</v>
      </c>
      <c r="D46477" s="2" t="s">
        <v>2156</v>
      </c>
      <c r="F46477" t="b">
        <v>0</v>
      </c>
    </row>
    <row r="46478" spans="1:6" x14ac:dyDescent="0.35">
      <c r="A46478" t="s">
        <v>6</v>
      </c>
      <c r="B46478">
        <v>46477</v>
      </c>
      <c r="C46478" s="2" t="s">
        <v>2157</v>
      </c>
      <c r="D46478" s="2" t="s">
        <v>2158</v>
      </c>
      <c r="F46478" t="b">
        <v>1</v>
      </c>
    </row>
    <row r="46479" spans="1:6" x14ac:dyDescent="0.35">
      <c r="A46479" t="s">
        <v>6</v>
      </c>
      <c r="B46479">
        <v>46478</v>
      </c>
      <c r="C46479" s="2" t="s">
        <v>2159</v>
      </c>
      <c r="D46479" s="2" t="s">
        <v>2160</v>
      </c>
      <c r="F46479" t="b">
        <v>0</v>
      </c>
    </row>
    <row r="46480" spans="1:6" x14ac:dyDescent="0.35">
      <c r="A46480" t="s">
        <v>6</v>
      </c>
      <c r="B46480">
        <v>46479</v>
      </c>
      <c r="C46480" s="2" t="s">
        <v>2161</v>
      </c>
      <c r="D46480" s="2" t="s">
        <v>2162</v>
      </c>
      <c r="F46480" t="b">
        <v>0</v>
      </c>
    </row>
    <row r="46481" spans="1:6" x14ac:dyDescent="0.35">
      <c r="A46481" t="s">
        <v>6</v>
      </c>
      <c r="B46481">
        <v>46480</v>
      </c>
      <c r="C46481" s="2" t="s">
        <v>144</v>
      </c>
      <c r="D46481" s="2" t="s">
        <v>2163</v>
      </c>
      <c r="F46481" t="b">
        <v>0</v>
      </c>
    </row>
    <row r="46482" spans="1:6" x14ac:dyDescent="0.35">
      <c r="A46482" t="s">
        <v>6</v>
      </c>
      <c r="B46482">
        <v>46481</v>
      </c>
      <c r="C46482" s="2" t="s">
        <v>2164</v>
      </c>
      <c r="D46482" s="2" t="s">
        <v>2165</v>
      </c>
      <c r="F46482" t="b">
        <v>1</v>
      </c>
    </row>
    <row r="46483" spans="1:6" x14ac:dyDescent="0.35">
      <c r="A46483" t="s">
        <v>6</v>
      </c>
      <c r="B46483">
        <v>46482</v>
      </c>
      <c r="C46483" s="2" t="s">
        <v>2166</v>
      </c>
      <c r="D46483" s="2" t="s">
        <v>2167</v>
      </c>
      <c r="F46483" t="b">
        <v>0</v>
      </c>
    </row>
    <row r="46484" spans="1:6" x14ac:dyDescent="0.35">
      <c r="A46484" t="s">
        <v>6</v>
      </c>
      <c r="B46484">
        <v>46483</v>
      </c>
      <c r="C46484" s="2" t="s">
        <v>2168</v>
      </c>
      <c r="D46484" s="2" t="s">
        <v>2169</v>
      </c>
      <c r="F46484" t="b">
        <v>0</v>
      </c>
    </row>
    <row r="46485" spans="1:6" x14ac:dyDescent="0.35">
      <c r="A46485" t="s">
        <v>6</v>
      </c>
      <c r="B46485">
        <v>46484</v>
      </c>
      <c r="C46485" s="2" t="s">
        <v>2170</v>
      </c>
      <c r="D46485" s="2" t="s">
        <v>2171</v>
      </c>
      <c r="F46485" t="b">
        <v>1</v>
      </c>
    </row>
    <row r="46486" spans="1:6" x14ac:dyDescent="0.35">
      <c r="A46486" t="s">
        <v>6</v>
      </c>
      <c r="B46486">
        <v>46485</v>
      </c>
      <c r="C46486" s="2" t="s">
        <v>2172</v>
      </c>
      <c r="D46486" s="2" t="s">
        <v>2173</v>
      </c>
      <c r="F46486" t="b">
        <v>0</v>
      </c>
    </row>
    <row r="46487" spans="1:6" x14ac:dyDescent="0.35">
      <c r="A46487" t="s">
        <v>6</v>
      </c>
      <c r="B46487">
        <v>46486</v>
      </c>
      <c r="C46487" s="2" t="s">
        <v>2174</v>
      </c>
      <c r="D46487" s="2" t="s">
        <v>2175</v>
      </c>
      <c r="F46487" t="b">
        <v>0</v>
      </c>
    </row>
    <row r="46488" spans="1:6" x14ac:dyDescent="0.35">
      <c r="A46488" t="s">
        <v>6</v>
      </c>
      <c r="B46488">
        <v>46487</v>
      </c>
      <c r="C46488" s="2" t="s">
        <v>2176</v>
      </c>
      <c r="D46488" s="2" t="s">
        <v>2177</v>
      </c>
      <c r="F46488" t="b">
        <v>0</v>
      </c>
    </row>
    <row r="46489" spans="1:6" x14ac:dyDescent="0.35">
      <c r="A46489" t="s">
        <v>6</v>
      </c>
      <c r="B46489">
        <v>46488</v>
      </c>
      <c r="C46489" s="2" t="s">
        <v>2178</v>
      </c>
      <c r="D46489" s="2" t="s">
        <v>2179</v>
      </c>
      <c r="F46489" t="b">
        <v>0</v>
      </c>
    </row>
    <row r="46490" spans="1:6" x14ac:dyDescent="0.35">
      <c r="A46490" t="s">
        <v>6</v>
      </c>
      <c r="B46490">
        <v>46489</v>
      </c>
      <c r="C46490" s="2" t="s">
        <v>2180</v>
      </c>
      <c r="D46490" s="2" t="s">
        <v>2181</v>
      </c>
      <c r="F46490" t="b">
        <v>0</v>
      </c>
    </row>
    <row r="46491" spans="1:6" x14ac:dyDescent="0.35">
      <c r="A46491" t="s">
        <v>6</v>
      </c>
      <c r="B46491">
        <v>46490</v>
      </c>
      <c r="C46491" s="2" t="s">
        <v>2182</v>
      </c>
      <c r="D46491" s="2" t="s">
        <v>2183</v>
      </c>
      <c r="F46491" t="b">
        <v>1</v>
      </c>
    </row>
    <row r="46492" spans="1:6" x14ac:dyDescent="0.35">
      <c r="A46492" t="s">
        <v>6</v>
      </c>
      <c r="B46492">
        <v>46491</v>
      </c>
      <c r="C46492" s="2" t="s">
        <v>2184</v>
      </c>
      <c r="D46492" s="2" t="s">
        <v>2185</v>
      </c>
      <c r="F46492" t="b">
        <v>1</v>
      </c>
    </row>
    <row r="46493" spans="1:6" x14ac:dyDescent="0.35">
      <c r="A46493" t="s">
        <v>6</v>
      </c>
      <c r="B46493">
        <v>46492</v>
      </c>
      <c r="C46493" s="2" t="s">
        <v>2186</v>
      </c>
      <c r="D46493" s="2" t="s">
        <v>2187</v>
      </c>
      <c r="F46493" t="b">
        <v>0</v>
      </c>
    </row>
    <row r="46494" spans="1:6" x14ac:dyDescent="0.35">
      <c r="A46494" t="s">
        <v>6</v>
      </c>
      <c r="B46494">
        <v>46493</v>
      </c>
      <c r="C46494" s="2" t="s">
        <v>2188</v>
      </c>
      <c r="D46494" s="2" t="s">
        <v>2189</v>
      </c>
      <c r="F46494" t="b">
        <v>0</v>
      </c>
    </row>
    <row r="46495" spans="1:6" x14ac:dyDescent="0.35">
      <c r="A46495" t="s">
        <v>6</v>
      </c>
      <c r="B46495">
        <v>46494</v>
      </c>
      <c r="C46495" s="2" t="s">
        <v>1945</v>
      </c>
      <c r="D46495" s="2" t="s">
        <v>2190</v>
      </c>
      <c r="F46495" t="b">
        <v>0</v>
      </c>
    </row>
    <row r="46496" spans="1:6" x14ac:dyDescent="0.35">
      <c r="A46496" t="s">
        <v>6</v>
      </c>
      <c r="B46496">
        <v>46495</v>
      </c>
      <c r="C46496" s="2" t="s">
        <v>2191</v>
      </c>
      <c r="D46496" s="2" t="s">
        <v>2192</v>
      </c>
      <c r="F46496" t="b">
        <v>1</v>
      </c>
    </row>
    <row r="46497" spans="1:6" x14ac:dyDescent="0.35">
      <c r="A46497" t="s">
        <v>6</v>
      </c>
      <c r="B46497">
        <v>46496</v>
      </c>
      <c r="C46497" s="2" t="s">
        <v>2193</v>
      </c>
      <c r="D46497" s="2" t="s">
        <v>2194</v>
      </c>
      <c r="F46497" t="b">
        <v>1</v>
      </c>
    </row>
    <row r="46498" spans="1:6" x14ac:dyDescent="0.35">
      <c r="A46498" t="s">
        <v>6</v>
      </c>
      <c r="B46498">
        <v>46497</v>
      </c>
      <c r="C46498" s="2" t="s">
        <v>2195</v>
      </c>
      <c r="D46498" s="2" t="s">
        <v>2196</v>
      </c>
      <c r="F46498" t="b">
        <v>0</v>
      </c>
    </row>
    <row r="46499" spans="1:6" x14ac:dyDescent="0.35">
      <c r="A46499" t="s">
        <v>6</v>
      </c>
      <c r="B46499">
        <v>46498</v>
      </c>
      <c r="C46499" s="2" t="s">
        <v>2197</v>
      </c>
      <c r="D46499" s="2" t="s">
        <v>2198</v>
      </c>
      <c r="F46499" t="b">
        <v>0</v>
      </c>
    </row>
    <row r="46500" spans="1:6" x14ac:dyDescent="0.35">
      <c r="A46500" t="s">
        <v>6</v>
      </c>
      <c r="B46500">
        <v>46499</v>
      </c>
      <c r="C46500" s="2" t="s">
        <v>2199</v>
      </c>
      <c r="D46500" s="2" t="s">
        <v>2200</v>
      </c>
      <c r="F46500" t="b">
        <v>1</v>
      </c>
    </row>
    <row r="46501" spans="1:6" x14ac:dyDescent="0.35">
      <c r="A46501" t="s">
        <v>6</v>
      </c>
      <c r="B46501">
        <v>46500</v>
      </c>
      <c r="C46501" s="2" t="s">
        <v>545</v>
      </c>
      <c r="D46501" s="2" t="s">
        <v>2201</v>
      </c>
      <c r="F46501" t="b">
        <v>1</v>
      </c>
    </row>
    <row r="46502" spans="1:6" x14ac:dyDescent="0.35">
      <c r="A46502" t="s">
        <v>6</v>
      </c>
      <c r="B46502">
        <v>46501</v>
      </c>
      <c r="C46502" s="2" t="s">
        <v>2202</v>
      </c>
      <c r="D46502" s="2" t="s">
        <v>2203</v>
      </c>
      <c r="F46502" t="b">
        <v>0</v>
      </c>
    </row>
    <row r="46503" spans="1:6" x14ac:dyDescent="0.35">
      <c r="A46503" t="s">
        <v>6</v>
      </c>
      <c r="B46503">
        <v>46502</v>
      </c>
      <c r="C46503" s="2" t="s">
        <v>2204</v>
      </c>
      <c r="D46503" s="2" t="s">
        <v>2205</v>
      </c>
      <c r="F46503" t="b">
        <v>0</v>
      </c>
    </row>
    <row r="46504" spans="1:6" x14ac:dyDescent="0.35">
      <c r="A46504" t="s">
        <v>6</v>
      </c>
      <c r="B46504">
        <v>46503</v>
      </c>
      <c r="C46504" s="2" t="s">
        <v>2206</v>
      </c>
      <c r="D46504" s="2" t="s">
        <v>2207</v>
      </c>
      <c r="F46504" t="b">
        <v>0</v>
      </c>
    </row>
    <row r="46505" spans="1:6" x14ac:dyDescent="0.35">
      <c r="A46505" t="s">
        <v>6</v>
      </c>
      <c r="B46505">
        <v>46504</v>
      </c>
      <c r="C46505" s="2" t="s">
        <v>2208</v>
      </c>
      <c r="D46505" s="2" t="s">
        <v>2209</v>
      </c>
      <c r="F46505" t="b">
        <v>0</v>
      </c>
    </row>
    <row r="46506" spans="1:6" x14ac:dyDescent="0.35">
      <c r="A46506" t="s">
        <v>6</v>
      </c>
      <c r="B46506">
        <v>46505</v>
      </c>
      <c r="C46506" s="2" t="s">
        <v>2210</v>
      </c>
      <c r="D46506" s="2" t="s">
        <v>2211</v>
      </c>
      <c r="F46506" t="b">
        <v>1</v>
      </c>
    </row>
    <row r="46507" spans="1:6" x14ac:dyDescent="0.35">
      <c r="A46507" t="s">
        <v>6</v>
      </c>
      <c r="B46507">
        <v>46506</v>
      </c>
      <c r="C46507" s="2" t="s">
        <v>383</v>
      </c>
      <c r="D46507" s="2" t="s">
        <v>2212</v>
      </c>
      <c r="F46507" t="b">
        <v>1</v>
      </c>
    </row>
    <row r="46508" spans="1:6" x14ac:dyDescent="0.35">
      <c r="A46508" t="s">
        <v>6</v>
      </c>
      <c r="B46508">
        <v>46507</v>
      </c>
      <c r="C46508" s="2" t="s">
        <v>2213</v>
      </c>
      <c r="D46508" s="2" t="s">
        <v>2214</v>
      </c>
      <c r="F46508" t="b">
        <v>0</v>
      </c>
    </row>
    <row r="46509" spans="1:6" x14ac:dyDescent="0.35">
      <c r="A46509" t="s">
        <v>6</v>
      </c>
      <c r="B46509">
        <v>46508</v>
      </c>
      <c r="C46509" s="2" t="s">
        <v>2215</v>
      </c>
      <c r="D46509" s="2" t="s">
        <v>2216</v>
      </c>
      <c r="F46509" t="b">
        <v>0</v>
      </c>
    </row>
    <row r="46510" spans="1:6" x14ac:dyDescent="0.35">
      <c r="A46510" t="s">
        <v>6</v>
      </c>
      <c r="B46510">
        <v>46509</v>
      </c>
      <c r="C46510" s="2" t="s">
        <v>2217</v>
      </c>
      <c r="D46510" s="2" t="s">
        <v>2218</v>
      </c>
      <c r="F46510" t="b">
        <v>1</v>
      </c>
    </row>
    <row r="46511" spans="1:6" x14ac:dyDescent="0.35">
      <c r="A46511" t="s">
        <v>6</v>
      </c>
      <c r="B46511">
        <v>46510</v>
      </c>
      <c r="C46511" s="2" t="s">
        <v>2219</v>
      </c>
      <c r="D46511" s="2" t="s">
        <v>2220</v>
      </c>
      <c r="F46511" t="b">
        <v>0</v>
      </c>
    </row>
    <row r="46512" spans="1:6" x14ac:dyDescent="0.35">
      <c r="A46512" t="s">
        <v>6</v>
      </c>
      <c r="B46512">
        <v>46511</v>
      </c>
      <c r="C46512" s="2" t="s">
        <v>2221</v>
      </c>
      <c r="D46512" s="2" t="s">
        <v>2222</v>
      </c>
      <c r="F46512" t="b">
        <v>0</v>
      </c>
    </row>
    <row r="46513" spans="1:6" x14ac:dyDescent="0.35">
      <c r="A46513" t="s">
        <v>6</v>
      </c>
      <c r="B46513">
        <v>46512</v>
      </c>
      <c r="C46513" s="2" t="s">
        <v>2223</v>
      </c>
      <c r="D46513" s="2" t="s">
        <v>2224</v>
      </c>
      <c r="F46513" t="b">
        <v>1</v>
      </c>
    </row>
    <row r="46514" spans="1:6" x14ac:dyDescent="0.35">
      <c r="A46514" t="s">
        <v>6</v>
      </c>
      <c r="B46514">
        <v>46513</v>
      </c>
      <c r="C46514" s="2" t="s">
        <v>2225</v>
      </c>
      <c r="D46514" s="2" t="s">
        <v>2226</v>
      </c>
      <c r="F46514" t="b">
        <v>0</v>
      </c>
    </row>
    <row r="46515" spans="1:6" x14ac:dyDescent="0.35">
      <c r="A46515" t="s">
        <v>6</v>
      </c>
      <c r="B46515">
        <v>46514</v>
      </c>
      <c r="C46515" s="2" t="s">
        <v>2227</v>
      </c>
      <c r="D46515" s="2" t="s">
        <v>2228</v>
      </c>
      <c r="F46515" t="b">
        <v>1</v>
      </c>
    </row>
    <row r="46516" spans="1:6" x14ac:dyDescent="0.35">
      <c r="A46516" t="s">
        <v>6</v>
      </c>
      <c r="B46516">
        <v>46515</v>
      </c>
      <c r="C46516" s="2" t="s">
        <v>2229</v>
      </c>
      <c r="D46516" s="2" t="s">
        <v>2230</v>
      </c>
      <c r="F46516" t="b">
        <v>1</v>
      </c>
    </row>
    <row r="46517" spans="1:6" x14ac:dyDescent="0.35">
      <c r="A46517" t="s">
        <v>6</v>
      </c>
      <c r="B46517">
        <v>46516</v>
      </c>
      <c r="C46517" s="2" t="s">
        <v>2231</v>
      </c>
      <c r="D46517" s="2" t="s">
        <v>2232</v>
      </c>
      <c r="F46517" t="b">
        <v>0</v>
      </c>
    </row>
    <row r="46518" spans="1:6" x14ac:dyDescent="0.35">
      <c r="A46518" t="s">
        <v>6</v>
      </c>
      <c r="B46518">
        <v>46517</v>
      </c>
      <c r="C46518" s="2" t="s">
        <v>2233</v>
      </c>
      <c r="D46518" s="2" t="s">
        <v>2234</v>
      </c>
      <c r="F46518" t="b">
        <v>0</v>
      </c>
    </row>
    <row r="46519" spans="1:6" x14ac:dyDescent="0.35">
      <c r="A46519" t="s">
        <v>6</v>
      </c>
      <c r="B46519">
        <v>46518</v>
      </c>
      <c r="C46519" s="2" t="s">
        <v>2235</v>
      </c>
      <c r="D46519" s="2" t="s">
        <v>2236</v>
      </c>
      <c r="F46519" t="b">
        <v>1</v>
      </c>
    </row>
    <row r="46520" spans="1:6" x14ac:dyDescent="0.35">
      <c r="A46520" t="s">
        <v>6</v>
      </c>
      <c r="B46520">
        <v>46519</v>
      </c>
      <c r="C46520" s="2" t="s">
        <v>2237</v>
      </c>
      <c r="D46520" s="2" t="s">
        <v>2238</v>
      </c>
      <c r="F46520" t="b">
        <v>1</v>
      </c>
    </row>
    <row r="46521" spans="1:6" x14ac:dyDescent="0.35">
      <c r="A46521" t="s">
        <v>6</v>
      </c>
      <c r="B46521">
        <v>46520</v>
      </c>
      <c r="C46521" s="2" t="s">
        <v>2239</v>
      </c>
      <c r="D46521" s="2" t="s">
        <v>2240</v>
      </c>
      <c r="F46521" t="b">
        <v>1</v>
      </c>
    </row>
    <row r="46522" spans="1:6" x14ac:dyDescent="0.35">
      <c r="A46522" t="s">
        <v>6</v>
      </c>
      <c r="B46522">
        <v>46521</v>
      </c>
      <c r="C46522" s="2" t="s">
        <v>2241</v>
      </c>
      <c r="D46522" s="2" t="s">
        <v>2242</v>
      </c>
      <c r="F46522" t="b">
        <v>1</v>
      </c>
    </row>
    <row r="46523" spans="1:6" x14ac:dyDescent="0.35">
      <c r="A46523" t="s">
        <v>6</v>
      </c>
      <c r="B46523">
        <v>46522</v>
      </c>
      <c r="C46523" s="2" t="s">
        <v>2243</v>
      </c>
      <c r="D46523" s="2" t="s">
        <v>2244</v>
      </c>
      <c r="F46523" t="b">
        <v>1</v>
      </c>
    </row>
    <row r="46524" spans="1:6" x14ac:dyDescent="0.35">
      <c r="A46524" t="s">
        <v>6</v>
      </c>
      <c r="B46524">
        <v>46523</v>
      </c>
      <c r="C46524" s="2" t="s">
        <v>1332</v>
      </c>
      <c r="D46524" s="2" t="s">
        <v>2245</v>
      </c>
      <c r="F46524" t="b">
        <v>1</v>
      </c>
    </row>
    <row r="46525" spans="1:6" x14ac:dyDescent="0.35">
      <c r="A46525" t="s">
        <v>6</v>
      </c>
      <c r="B46525">
        <v>46524</v>
      </c>
      <c r="C46525" s="2" t="s">
        <v>2246</v>
      </c>
      <c r="D46525" s="2" t="s">
        <v>2247</v>
      </c>
      <c r="F46525" t="b">
        <v>0</v>
      </c>
    </row>
    <row r="46526" spans="1:6" x14ac:dyDescent="0.35">
      <c r="A46526" t="s">
        <v>6</v>
      </c>
      <c r="B46526">
        <v>46525</v>
      </c>
      <c r="C46526" s="2" t="s">
        <v>2248</v>
      </c>
      <c r="D46526" s="2" t="s">
        <v>2249</v>
      </c>
      <c r="F46526" t="b">
        <v>0</v>
      </c>
    </row>
    <row r="46527" spans="1:6" x14ac:dyDescent="0.35">
      <c r="A46527" t="s">
        <v>6</v>
      </c>
      <c r="B46527">
        <v>46526</v>
      </c>
      <c r="C46527" s="2" t="s">
        <v>2250</v>
      </c>
      <c r="D46527" s="2" t="s">
        <v>2251</v>
      </c>
      <c r="F46527" t="b">
        <v>1</v>
      </c>
    </row>
    <row r="46528" spans="1:6" x14ac:dyDescent="0.35">
      <c r="A46528" t="s">
        <v>6</v>
      </c>
      <c r="B46528">
        <v>46527</v>
      </c>
      <c r="C46528" s="2" t="s">
        <v>2252</v>
      </c>
      <c r="D46528" s="2" t="s">
        <v>2253</v>
      </c>
      <c r="F46528" t="b">
        <v>1</v>
      </c>
    </row>
    <row r="46529" spans="1:6" x14ac:dyDescent="0.35">
      <c r="A46529" t="s">
        <v>6</v>
      </c>
      <c r="B46529">
        <v>46528</v>
      </c>
      <c r="C46529" s="2" t="s">
        <v>2254</v>
      </c>
      <c r="D46529" s="2" t="s">
        <v>2255</v>
      </c>
      <c r="F46529" t="b">
        <v>0</v>
      </c>
    </row>
    <row r="46530" spans="1:6" x14ac:dyDescent="0.35">
      <c r="A46530" t="s">
        <v>6</v>
      </c>
      <c r="B46530">
        <v>46529</v>
      </c>
      <c r="C46530" s="2" t="s">
        <v>2256</v>
      </c>
      <c r="D46530" s="2" t="s">
        <v>2257</v>
      </c>
      <c r="F46530" t="b">
        <v>0</v>
      </c>
    </row>
    <row r="46531" spans="1:6" x14ac:dyDescent="0.35">
      <c r="A46531" t="s">
        <v>6</v>
      </c>
      <c r="B46531">
        <v>46530</v>
      </c>
      <c r="C46531" s="2" t="s">
        <v>2258</v>
      </c>
      <c r="D46531" s="2" t="s">
        <v>2259</v>
      </c>
      <c r="F46531" t="b">
        <v>1</v>
      </c>
    </row>
    <row r="46532" spans="1:6" x14ac:dyDescent="0.35">
      <c r="A46532" t="s">
        <v>6</v>
      </c>
      <c r="B46532">
        <v>46531</v>
      </c>
      <c r="C46532" s="2" t="s">
        <v>2260</v>
      </c>
      <c r="D46532" s="2" t="s">
        <v>2261</v>
      </c>
      <c r="F46532" t="b">
        <v>1</v>
      </c>
    </row>
    <row r="46533" spans="1:6" x14ac:dyDescent="0.35">
      <c r="A46533" t="s">
        <v>6</v>
      </c>
      <c r="B46533">
        <v>46532</v>
      </c>
      <c r="C46533" s="2" t="s">
        <v>2262</v>
      </c>
      <c r="D46533" s="2" t="s">
        <v>2263</v>
      </c>
      <c r="F46533" t="b">
        <v>1</v>
      </c>
    </row>
    <row r="46534" spans="1:6" x14ac:dyDescent="0.35">
      <c r="A46534" t="s">
        <v>6</v>
      </c>
      <c r="B46534">
        <v>46533</v>
      </c>
      <c r="C46534" s="2" t="s">
        <v>2264</v>
      </c>
      <c r="D46534" s="2" t="s">
        <v>2265</v>
      </c>
      <c r="F46534" t="b">
        <v>0</v>
      </c>
    </row>
    <row r="46535" spans="1:6" x14ac:dyDescent="0.35">
      <c r="A46535" t="s">
        <v>6</v>
      </c>
      <c r="B46535">
        <v>46534</v>
      </c>
      <c r="C46535" s="2" t="s">
        <v>2266</v>
      </c>
      <c r="D46535" s="2" t="s">
        <v>2267</v>
      </c>
      <c r="F46535" t="b">
        <v>1</v>
      </c>
    </row>
    <row r="46536" spans="1:6" x14ac:dyDescent="0.35">
      <c r="A46536" t="s">
        <v>6</v>
      </c>
      <c r="B46536">
        <v>46535</v>
      </c>
      <c r="C46536" s="2" t="s">
        <v>2268</v>
      </c>
      <c r="D46536" s="2" t="s">
        <v>2269</v>
      </c>
      <c r="F46536" t="b">
        <v>0</v>
      </c>
    </row>
    <row r="46537" spans="1:6" x14ac:dyDescent="0.35">
      <c r="A46537" t="s">
        <v>6</v>
      </c>
      <c r="B46537">
        <v>46536</v>
      </c>
      <c r="C46537" s="2" t="s">
        <v>2270</v>
      </c>
      <c r="D46537" s="2" t="s">
        <v>2271</v>
      </c>
      <c r="F46537" t="b">
        <v>1</v>
      </c>
    </row>
    <row r="46538" spans="1:6" x14ac:dyDescent="0.35">
      <c r="A46538" t="s">
        <v>6</v>
      </c>
      <c r="B46538">
        <v>46537</v>
      </c>
      <c r="C46538" s="2" t="s">
        <v>2272</v>
      </c>
      <c r="D46538" s="2" t="s">
        <v>2273</v>
      </c>
      <c r="F46538" t="b">
        <v>1</v>
      </c>
    </row>
    <row r="46539" spans="1:6" x14ac:dyDescent="0.35">
      <c r="A46539" t="s">
        <v>6</v>
      </c>
      <c r="B46539">
        <v>46538</v>
      </c>
      <c r="C46539" s="2" t="s">
        <v>2274</v>
      </c>
      <c r="D46539" s="2" t="s">
        <v>2275</v>
      </c>
      <c r="F46539" t="b">
        <v>0</v>
      </c>
    </row>
    <row r="46540" spans="1:6" x14ac:dyDescent="0.35">
      <c r="A46540" t="s">
        <v>6</v>
      </c>
      <c r="B46540">
        <v>46539</v>
      </c>
      <c r="C46540" s="2" t="s">
        <v>2276</v>
      </c>
      <c r="D46540" s="2" t="s">
        <v>2277</v>
      </c>
      <c r="F46540" t="b">
        <v>0</v>
      </c>
    </row>
    <row r="46541" spans="1:6" x14ac:dyDescent="0.35">
      <c r="A46541" t="s">
        <v>6</v>
      </c>
      <c r="B46541">
        <v>46540</v>
      </c>
      <c r="C46541" s="2" t="s">
        <v>2278</v>
      </c>
      <c r="D46541" s="2" t="s">
        <v>2279</v>
      </c>
      <c r="F46541" t="b">
        <v>0</v>
      </c>
    </row>
    <row r="46542" spans="1:6" x14ac:dyDescent="0.35">
      <c r="A46542" t="s">
        <v>6</v>
      </c>
      <c r="B46542">
        <v>46541</v>
      </c>
      <c r="C46542" s="2" t="s">
        <v>2280</v>
      </c>
      <c r="D46542" s="2" t="s">
        <v>2281</v>
      </c>
      <c r="F46542" t="b">
        <v>1</v>
      </c>
    </row>
    <row r="46543" spans="1:6" x14ac:dyDescent="0.35">
      <c r="A46543" t="s">
        <v>6</v>
      </c>
      <c r="B46543">
        <v>46542</v>
      </c>
      <c r="C46543" s="2" t="s">
        <v>2282</v>
      </c>
      <c r="D46543" s="2" t="s">
        <v>2283</v>
      </c>
      <c r="F46543" t="b">
        <v>1</v>
      </c>
    </row>
    <row r="46544" spans="1:6" x14ac:dyDescent="0.35">
      <c r="A46544" t="s">
        <v>6</v>
      </c>
      <c r="B46544">
        <v>46543</v>
      </c>
      <c r="C46544" s="2" t="s">
        <v>1269</v>
      </c>
      <c r="D46544" s="2" t="s">
        <v>2284</v>
      </c>
      <c r="F46544" t="b">
        <v>0</v>
      </c>
    </row>
    <row r="46545" spans="1:6" x14ac:dyDescent="0.35">
      <c r="A46545" t="s">
        <v>6</v>
      </c>
      <c r="B46545">
        <v>46544</v>
      </c>
      <c r="C46545" s="2" t="s">
        <v>2285</v>
      </c>
      <c r="D46545" s="2" t="s">
        <v>2286</v>
      </c>
      <c r="F46545" t="b">
        <v>1</v>
      </c>
    </row>
    <row r="46546" spans="1:6" x14ac:dyDescent="0.35">
      <c r="A46546" t="s">
        <v>6</v>
      </c>
      <c r="B46546">
        <v>46545</v>
      </c>
      <c r="C46546" s="2" t="s">
        <v>2287</v>
      </c>
      <c r="D46546" s="2" t="s">
        <v>2288</v>
      </c>
      <c r="F46546" t="b">
        <v>1</v>
      </c>
    </row>
    <row r="46547" spans="1:6" x14ac:dyDescent="0.35">
      <c r="A46547" t="s">
        <v>6</v>
      </c>
      <c r="B46547">
        <v>46546</v>
      </c>
      <c r="C46547" s="2" t="s">
        <v>2289</v>
      </c>
      <c r="D46547" s="2" t="s">
        <v>2290</v>
      </c>
      <c r="F46547" t="b">
        <v>0</v>
      </c>
    </row>
    <row r="46548" spans="1:6" x14ac:dyDescent="0.35">
      <c r="A46548" t="s">
        <v>6</v>
      </c>
      <c r="B46548">
        <v>46547</v>
      </c>
      <c r="C46548" s="2" t="s">
        <v>2291</v>
      </c>
      <c r="D46548" s="2" t="s">
        <v>2292</v>
      </c>
      <c r="F46548" t="b">
        <v>1</v>
      </c>
    </row>
    <row r="46549" spans="1:6" x14ac:dyDescent="0.35">
      <c r="A46549" t="s">
        <v>6</v>
      </c>
      <c r="B46549">
        <v>46548</v>
      </c>
      <c r="C46549" s="2" t="s">
        <v>2293</v>
      </c>
      <c r="D46549" s="2" t="s">
        <v>2294</v>
      </c>
      <c r="F46549" t="b">
        <v>1</v>
      </c>
    </row>
    <row r="46550" spans="1:6" x14ac:dyDescent="0.35">
      <c r="A46550" t="s">
        <v>6</v>
      </c>
      <c r="B46550">
        <v>46549</v>
      </c>
      <c r="C46550" s="2" t="s">
        <v>2295</v>
      </c>
      <c r="D46550" s="2" t="s">
        <v>2296</v>
      </c>
      <c r="F46550" t="b">
        <v>1</v>
      </c>
    </row>
    <row r="46551" spans="1:6" x14ac:dyDescent="0.35">
      <c r="A46551" t="s">
        <v>6</v>
      </c>
      <c r="B46551">
        <v>46550</v>
      </c>
      <c r="C46551" s="2" t="s">
        <v>708</v>
      </c>
      <c r="D46551" s="2" t="s">
        <v>2297</v>
      </c>
      <c r="F46551" t="b">
        <v>1</v>
      </c>
    </row>
    <row r="46552" spans="1:6" x14ac:dyDescent="0.35">
      <c r="A46552" t="s">
        <v>6</v>
      </c>
      <c r="B46552">
        <v>46551</v>
      </c>
      <c r="C46552" s="2" t="s">
        <v>2298</v>
      </c>
      <c r="D46552" s="2" t="s">
        <v>2299</v>
      </c>
      <c r="F46552" t="b">
        <v>1</v>
      </c>
    </row>
    <row r="46553" spans="1:6" x14ac:dyDescent="0.35">
      <c r="A46553" t="s">
        <v>6</v>
      </c>
      <c r="B46553">
        <v>46552</v>
      </c>
      <c r="C46553" s="2" t="s">
        <v>2300</v>
      </c>
      <c r="D46553" s="2" t="s">
        <v>2301</v>
      </c>
      <c r="F46553" t="b">
        <v>1</v>
      </c>
    </row>
    <row r="46554" spans="1:6" x14ac:dyDescent="0.35">
      <c r="A46554" t="s">
        <v>6</v>
      </c>
      <c r="B46554">
        <v>46553</v>
      </c>
      <c r="C46554" s="2" t="s">
        <v>2302</v>
      </c>
      <c r="D46554" s="2" t="s">
        <v>2303</v>
      </c>
      <c r="F46554" t="b">
        <v>0</v>
      </c>
    </row>
    <row r="46555" spans="1:6" x14ac:dyDescent="0.35">
      <c r="A46555" t="s">
        <v>6</v>
      </c>
      <c r="B46555">
        <v>46554</v>
      </c>
      <c r="C46555" s="2" t="s">
        <v>2304</v>
      </c>
      <c r="D46555" s="2" t="s">
        <v>2305</v>
      </c>
      <c r="F46555" t="b">
        <v>1</v>
      </c>
    </row>
    <row r="46556" spans="1:6" x14ac:dyDescent="0.35">
      <c r="A46556" t="s">
        <v>6</v>
      </c>
      <c r="B46556">
        <v>46555</v>
      </c>
      <c r="C46556" s="2" t="s">
        <v>2306</v>
      </c>
      <c r="D46556" s="2" t="s">
        <v>2307</v>
      </c>
      <c r="F46556" t="b">
        <v>1</v>
      </c>
    </row>
    <row r="46557" spans="1:6" x14ac:dyDescent="0.35">
      <c r="A46557" t="s">
        <v>6</v>
      </c>
      <c r="B46557">
        <v>46556</v>
      </c>
      <c r="C46557" s="2" t="s">
        <v>2308</v>
      </c>
      <c r="D46557" s="2" t="s">
        <v>2309</v>
      </c>
      <c r="F46557" t="b">
        <v>0</v>
      </c>
    </row>
    <row r="46558" spans="1:6" x14ac:dyDescent="0.35">
      <c r="A46558" t="s">
        <v>6</v>
      </c>
      <c r="B46558">
        <v>46557</v>
      </c>
      <c r="C46558" s="2" t="s">
        <v>2310</v>
      </c>
      <c r="D46558" s="2" t="s">
        <v>2311</v>
      </c>
      <c r="F46558" t="b">
        <v>1</v>
      </c>
    </row>
    <row r="46559" spans="1:6" x14ac:dyDescent="0.35">
      <c r="A46559" t="s">
        <v>6</v>
      </c>
      <c r="B46559">
        <v>46558</v>
      </c>
      <c r="C46559" s="2" t="s">
        <v>2312</v>
      </c>
      <c r="D46559" s="2" t="s">
        <v>2313</v>
      </c>
      <c r="F46559" t="b">
        <v>1</v>
      </c>
    </row>
    <row r="46560" spans="1:6" x14ac:dyDescent="0.35">
      <c r="A46560" t="s">
        <v>6</v>
      </c>
      <c r="B46560">
        <v>46559</v>
      </c>
      <c r="C46560" s="2" t="s">
        <v>2314</v>
      </c>
      <c r="D46560" s="2" t="s">
        <v>2315</v>
      </c>
      <c r="F46560" t="b">
        <v>0</v>
      </c>
    </row>
    <row r="46561" spans="1:6" x14ac:dyDescent="0.35">
      <c r="A46561" t="s">
        <v>6</v>
      </c>
      <c r="B46561">
        <v>46560</v>
      </c>
      <c r="C46561" s="2" t="s">
        <v>2316</v>
      </c>
      <c r="D46561" s="2" t="s">
        <v>2317</v>
      </c>
      <c r="F46561" t="b">
        <v>1</v>
      </c>
    </row>
    <row r="46562" spans="1:6" x14ac:dyDescent="0.35">
      <c r="A46562" t="s">
        <v>6</v>
      </c>
      <c r="B46562">
        <v>46561</v>
      </c>
      <c r="C46562" s="2" t="s">
        <v>383</v>
      </c>
      <c r="D46562" s="2" t="s">
        <v>2318</v>
      </c>
      <c r="F46562" t="b">
        <v>0</v>
      </c>
    </row>
    <row r="46563" spans="1:6" x14ac:dyDescent="0.35">
      <c r="A46563" t="s">
        <v>6</v>
      </c>
      <c r="B46563">
        <v>46562</v>
      </c>
      <c r="C46563" s="2" t="s">
        <v>2319</v>
      </c>
      <c r="D46563" s="2" t="s">
        <v>2320</v>
      </c>
      <c r="F46563" t="b">
        <v>1</v>
      </c>
    </row>
    <row r="46564" spans="1:6" x14ac:dyDescent="0.35">
      <c r="A46564" t="s">
        <v>6</v>
      </c>
      <c r="B46564">
        <v>46563</v>
      </c>
      <c r="C46564" s="2" t="s">
        <v>41</v>
      </c>
      <c r="D46564" s="2" t="s">
        <v>2321</v>
      </c>
      <c r="F46564" t="b">
        <v>1</v>
      </c>
    </row>
    <row r="46565" spans="1:6" x14ac:dyDescent="0.35">
      <c r="A46565" t="s">
        <v>6</v>
      </c>
      <c r="B46565">
        <v>46564</v>
      </c>
      <c r="C46565" s="2" t="s">
        <v>2322</v>
      </c>
      <c r="D46565" s="2" t="s">
        <v>2323</v>
      </c>
      <c r="F46565" t="b">
        <v>0</v>
      </c>
    </row>
    <row r="46566" spans="1:6" x14ac:dyDescent="0.35">
      <c r="A46566" t="s">
        <v>6</v>
      </c>
      <c r="B46566">
        <v>46565</v>
      </c>
      <c r="C46566" s="2" t="s">
        <v>2324</v>
      </c>
      <c r="D46566" s="2" t="s">
        <v>2325</v>
      </c>
      <c r="F46566" t="b">
        <v>1</v>
      </c>
    </row>
    <row r="46567" spans="1:6" x14ac:dyDescent="0.35">
      <c r="A46567" t="s">
        <v>6</v>
      </c>
      <c r="B46567">
        <v>46566</v>
      </c>
      <c r="C46567" s="2" t="s">
        <v>2326</v>
      </c>
      <c r="D46567" s="2" t="s">
        <v>2327</v>
      </c>
      <c r="F46567" t="b">
        <v>0</v>
      </c>
    </row>
    <row r="46568" spans="1:6" x14ac:dyDescent="0.35">
      <c r="A46568" t="s">
        <v>6</v>
      </c>
      <c r="B46568">
        <v>46567</v>
      </c>
      <c r="C46568" s="2" t="s">
        <v>2328</v>
      </c>
      <c r="D46568" s="2" t="s">
        <v>2329</v>
      </c>
      <c r="F46568" t="b">
        <v>1</v>
      </c>
    </row>
    <row r="46569" spans="1:6" x14ac:dyDescent="0.35">
      <c r="A46569" t="s">
        <v>6</v>
      </c>
      <c r="B46569">
        <v>46568</v>
      </c>
      <c r="C46569" s="2" t="s">
        <v>2330</v>
      </c>
      <c r="D46569" s="2" t="s">
        <v>2331</v>
      </c>
      <c r="F46569" t="b">
        <v>0</v>
      </c>
    </row>
    <row r="46570" spans="1:6" x14ac:dyDescent="0.35">
      <c r="A46570" t="s">
        <v>6</v>
      </c>
      <c r="B46570">
        <v>46569</v>
      </c>
      <c r="C46570" s="2" t="s">
        <v>2332</v>
      </c>
      <c r="D46570" s="2" t="s">
        <v>2333</v>
      </c>
      <c r="F46570" t="b">
        <v>0</v>
      </c>
    </row>
    <row r="46571" spans="1:6" x14ac:dyDescent="0.35">
      <c r="A46571" t="s">
        <v>6</v>
      </c>
      <c r="B46571">
        <v>46570</v>
      </c>
      <c r="C46571" s="2" t="s">
        <v>2334</v>
      </c>
      <c r="D46571" s="2" t="s">
        <v>2335</v>
      </c>
      <c r="F46571" t="b">
        <v>1</v>
      </c>
    </row>
    <row r="46572" spans="1:6" x14ac:dyDescent="0.35">
      <c r="A46572" t="s">
        <v>6</v>
      </c>
      <c r="B46572">
        <v>46571</v>
      </c>
      <c r="C46572" s="2" t="s">
        <v>2336</v>
      </c>
      <c r="D46572" s="2" t="s">
        <v>2337</v>
      </c>
      <c r="F46572" t="b">
        <v>0</v>
      </c>
    </row>
    <row r="46573" spans="1:6" x14ac:dyDescent="0.35">
      <c r="A46573" t="s">
        <v>6</v>
      </c>
      <c r="B46573">
        <v>46572</v>
      </c>
      <c r="C46573" s="2" t="s">
        <v>2338</v>
      </c>
      <c r="D46573" s="2" t="s">
        <v>2339</v>
      </c>
      <c r="F46573" t="b">
        <v>1</v>
      </c>
    </row>
    <row r="46574" spans="1:6" x14ac:dyDescent="0.35">
      <c r="A46574" t="s">
        <v>6</v>
      </c>
      <c r="B46574">
        <v>46573</v>
      </c>
      <c r="C46574" s="2" t="s">
        <v>2340</v>
      </c>
      <c r="D46574" s="2" t="s">
        <v>2341</v>
      </c>
      <c r="F46574" t="b">
        <v>1</v>
      </c>
    </row>
    <row r="46575" spans="1:6" x14ac:dyDescent="0.35">
      <c r="A46575" t="s">
        <v>6</v>
      </c>
      <c r="B46575">
        <v>46574</v>
      </c>
      <c r="C46575" s="2" t="s">
        <v>2342</v>
      </c>
      <c r="D46575" s="2" t="s">
        <v>2343</v>
      </c>
      <c r="F46575" t="b">
        <v>0</v>
      </c>
    </row>
    <row r="46576" spans="1:6" x14ac:dyDescent="0.35">
      <c r="A46576" t="s">
        <v>6</v>
      </c>
      <c r="B46576">
        <v>46575</v>
      </c>
      <c r="C46576" s="2" t="s">
        <v>2344</v>
      </c>
      <c r="D46576" s="2" t="s">
        <v>2345</v>
      </c>
      <c r="F46576" t="b">
        <v>1</v>
      </c>
    </row>
    <row r="46577" spans="1:6" x14ac:dyDescent="0.35">
      <c r="A46577" t="s">
        <v>6</v>
      </c>
      <c r="B46577">
        <v>46576</v>
      </c>
      <c r="C46577" s="2" t="s">
        <v>2346</v>
      </c>
      <c r="D46577" s="2" t="s">
        <v>2347</v>
      </c>
      <c r="F46577" t="b">
        <v>0</v>
      </c>
    </row>
    <row r="46578" spans="1:6" x14ac:dyDescent="0.35">
      <c r="A46578" t="s">
        <v>6</v>
      </c>
      <c r="B46578">
        <v>46577</v>
      </c>
      <c r="C46578" s="2" t="s">
        <v>2348</v>
      </c>
      <c r="D46578" s="2" t="s">
        <v>2349</v>
      </c>
      <c r="F46578" t="b">
        <v>0</v>
      </c>
    </row>
    <row r="46579" spans="1:6" x14ac:dyDescent="0.35">
      <c r="A46579" t="s">
        <v>6</v>
      </c>
      <c r="B46579">
        <v>46578</v>
      </c>
      <c r="C46579" s="2" t="s">
        <v>2350</v>
      </c>
      <c r="D46579" s="2" t="s">
        <v>2351</v>
      </c>
      <c r="F46579" t="b">
        <v>1</v>
      </c>
    </row>
    <row r="46580" spans="1:6" x14ac:dyDescent="0.35">
      <c r="A46580" t="s">
        <v>6</v>
      </c>
      <c r="B46580">
        <v>46579</v>
      </c>
      <c r="C46580" s="2" t="s">
        <v>2352</v>
      </c>
      <c r="D46580" s="2" t="s">
        <v>2353</v>
      </c>
      <c r="F46580" t="b">
        <v>0</v>
      </c>
    </row>
    <row r="46581" spans="1:6" x14ac:dyDescent="0.35">
      <c r="A46581" t="s">
        <v>6</v>
      </c>
      <c r="B46581">
        <v>46580</v>
      </c>
      <c r="C46581" s="2" t="s">
        <v>2354</v>
      </c>
      <c r="D46581" s="2" t="s">
        <v>2355</v>
      </c>
      <c r="F46581" t="b">
        <v>0</v>
      </c>
    </row>
    <row r="46582" spans="1:6" x14ac:dyDescent="0.35">
      <c r="A46582" t="s">
        <v>6</v>
      </c>
      <c r="B46582">
        <v>46581</v>
      </c>
      <c r="C46582" s="2" t="s">
        <v>1941</v>
      </c>
      <c r="D46582" s="2" t="s">
        <v>2356</v>
      </c>
      <c r="F46582" t="b">
        <v>0</v>
      </c>
    </row>
    <row r="46583" spans="1:6" x14ac:dyDescent="0.35">
      <c r="A46583" t="s">
        <v>6</v>
      </c>
      <c r="B46583">
        <v>46582</v>
      </c>
      <c r="C46583" s="2" t="s">
        <v>2357</v>
      </c>
      <c r="D46583" s="2" t="s">
        <v>2358</v>
      </c>
      <c r="F46583" t="b">
        <v>1</v>
      </c>
    </row>
    <row r="46584" spans="1:6" x14ac:dyDescent="0.35">
      <c r="A46584" t="s">
        <v>6</v>
      </c>
      <c r="B46584">
        <v>46583</v>
      </c>
      <c r="C46584" s="2" t="s">
        <v>2359</v>
      </c>
      <c r="D46584" s="2" t="s">
        <v>2360</v>
      </c>
      <c r="F46584" t="b">
        <v>0</v>
      </c>
    </row>
    <row r="46585" spans="1:6" x14ac:dyDescent="0.35">
      <c r="A46585" t="s">
        <v>6</v>
      </c>
      <c r="B46585">
        <v>46584</v>
      </c>
      <c r="C46585" s="2" t="s">
        <v>2361</v>
      </c>
      <c r="D46585" s="2" t="s">
        <v>2362</v>
      </c>
      <c r="F46585" t="b">
        <v>0</v>
      </c>
    </row>
    <row r="46586" spans="1:6" x14ac:dyDescent="0.35">
      <c r="A46586" t="s">
        <v>6</v>
      </c>
      <c r="B46586">
        <v>46585</v>
      </c>
      <c r="C46586" s="2" t="s">
        <v>2363</v>
      </c>
      <c r="D46586" s="2" t="s">
        <v>2364</v>
      </c>
      <c r="F46586" t="b">
        <v>0</v>
      </c>
    </row>
    <row r="46587" spans="1:6" x14ac:dyDescent="0.35">
      <c r="A46587" t="s">
        <v>6</v>
      </c>
      <c r="B46587">
        <v>46586</v>
      </c>
      <c r="C46587" s="2" t="s">
        <v>2365</v>
      </c>
      <c r="D46587" s="2" t="s">
        <v>2366</v>
      </c>
      <c r="F46587" t="b">
        <v>0</v>
      </c>
    </row>
    <row r="46588" spans="1:6" x14ac:dyDescent="0.35">
      <c r="A46588" t="s">
        <v>6</v>
      </c>
      <c r="B46588">
        <v>46587</v>
      </c>
      <c r="C46588" s="2" t="s">
        <v>2367</v>
      </c>
      <c r="D46588" s="2" t="s">
        <v>2368</v>
      </c>
      <c r="F46588" t="b">
        <v>0</v>
      </c>
    </row>
    <row r="46589" spans="1:6" x14ac:dyDescent="0.35">
      <c r="A46589" t="s">
        <v>6</v>
      </c>
      <c r="B46589">
        <v>46588</v>
      </c>
      <c r="C46589" s="2" t="s">
        <v>2369</v>
      </c>
      <c r="D46589" s="2" t="s">
        <v>2370</v>
      </c>
      <c r="F46589" t="b">
        <v>1</v>
      </c>
    </row>
    <row r="46590" spans="1:6" x14ac:dyDescent="0.35">
      <c r="A46590" t="s">
        <v>6</v>
      </c>
      <c r="B46590">
        <v>46589</v>
      </c>
      <c r="C46590" s="2" t="s">
        <v>2371</v>
      </c>
      <c r="D46590" s="2" t="s">
        <v>2372</v>
      </c>
      <c r="F46590" t="b">
        <v>1</v>
      </c>
    </row>
    <row r="46591" spans="1:6" x14ac:dyDescent="0.35">
      <c r="A46591" t="s">
        <v>6</v>
      </c>
      <c r="B46591">
        <v>46590</v>
      </c>
      <c r="C46591" s="2" t="s">
        <v>2373</v>
      </c>
      <c r="D46591" s="2" t="s">
        <v>2374</v>
      </c>
      <c r="F46591" t="b">
        <v>0</v>
      </c>
    </row>
    <row r="46592" spans="1:6" x14ac:dyDescent="0.35">
      <c r="A46592" t="s">
        <v>6</v>
      </c>
      <c r="B46592">
        <v>46591</v>
      </c>
      <c r="C46592" s="2" t="s">
        <v>2375</v>
      </c>
      <c r="D46592" s="2" t="s">
        <v>2376</v>
      </c>
      <c r="F46592" t="b">
        <v>1</v>
      </c>
    </row>
    <row r="46593" spans="1:6" x14ac:dyDescent="0.35">
      <c r="A46593" t="s">
        <v>6</v>
      </c>
      <c r="B46593">
        <v>46592</v>
      </c>
      <c r="C46593" s="2" t="s">
        <v>2377</v>
      </c>
      <c r="D46593" s="2" t="s">
        <v>2378</v>
      </c>
      <c r="F46593" t="b">
        <v>1</v>
      </c>
    </row>
    <row r="46594" spans="1:6" x14ac:dyDescent="0.35">
      <c r="A46594" t="s">
        <v>6</v>
      </c>
      <c r="B46594">
        <v>46593</v>
      </c>
      <c r="C46594" s="2" t="s">
        <v>2379</v>
      </c>
      <c r="D46594" s="2" t="s">
        <v>2380</v>
      </c>
      <c r="F46594" t="b">
        <v>0</v>
      </c>
    </row>
    <row r="46595" spans="1:6" x14ac:dyDescent="0.35">
      <c r="A46595" t="s">
        <v>6</v>
      </c>
      <c r="B46595">
        <v>46594</v>
      </c>
      <c r="C46595" s="2" t="s">
        <v>460</v>
      </c>
      <c r="D46595" s="2" t="s">
        <v>2381</v>
      </c>
      <c r="F46595" t="b">
        <v>0</v>
      </c>
    </row>
    <row r="46596" spans="1:6" x14ac:dyDescent="0.35">
      <c r="A46596" t="s">
        <v>6</v>
      </c>
      <c r="B46596">
        <v>46595</v>
      </c>
      <c r="C46596" s="2" t="s">
        <v>2382</v>
      </c>
      <c r="D46596" s="2" t="s">
        <v>2383</v>
      </c>
      <c r="F46596" t="b">
        <v>1</v>
      </c>
    </row>
    <row r="46597" spans="1:6" x14ac:dyDescent="0.35">
      <c r="A46597" t="s">
        <v>6</v>
      </c>
      <c r="B46597">
        <v>46596</v>
      </c>
      <c r="C46597" s="2" t="s">
        <v>1438</v>
      </c>
      <c r="D46597" s="2" t="s">
        <v>2384</v>
      </c>
      <c r="F46597" t="b">
        <v>1</v>
      </c>
    </row>
    <row r="46598" spans="1:6" x14ac:dyDescent="0.35">
      <c r="A46598" t="s">
        <v>6</v>
      </c>
      <c r="B46598">
        <v>46597</v>
      </c>
      <c r="C46598" s="2" t="s">
        <v>2385</v>
      </c>
      <c r="D46598" s="2" t="s">
        <v>2386</v>
      </c>
      <c r="F46598" t="b">
        <v>1</v>
      </c>
    </row>
    <row r="46599" spans="1:6" x14ac:dyDescent="0.35">
      <c r="A46599" t="s">
        <v>6</v>
      </c>
      <c r="B46599">
        <v>46598</v>
      </c>
      <c r="C46599" s="2" t="s">
        <v>2387</v>
      </c>
      <c r="D46599" s="2" t="s">
        <v>2388</v>
      </c>
      <c r="F46599" t="b">
        <v>1</v>
      </c>
    </row>
    <row r="46600" spans="1:6" x14ac:dyDescent="0.35">
      <c r="A46600" t="s">
        <v>6</v>
      </c>
      <c r="B46600">
        <v>46599</v>
      </c>
      <c r="C46600" s="2" t="s">
        <v>2389</v>
      </c>
      <c r="D46600" s="2" t="s">
        <v>2390</v>
      </c>
      <c r="F46600" t="b">
        <v>0</v>
      </c>
    </row>
    <row r="46601" spans="1:6" x14ac:dyDescent="0.35">
      <c r="A46601" t="s">
        <v>6</v>
      </c>
      <c r="B46601">
        <v>46600</v>
      </c>
      <c r="C46601" s="2" t="s">
        <v>2391</v>
      </c>
      <c r="D46601" s="2" t="s">
        <v>2392</v>
      </c>
      <c r="F46601" t="b">
        <v>1</v>
      </c>
    </row>
    <row r="46602" spans="1:6" x14ac:dyDescent="0.35">
      <c r="A46602" t="s">
        <v>6</v>
      </c>
      <c r="B46602">
        <v>46601</v>
      </c>
      <c r="C46602" s="2" t="s">
        <v>2393</v>
      </c>
      <c r="D46602" s="2" t="s">
        <v>2394</v>
      </c>
      <c r="F46602" t="b">
        <v>1</v>
      </c>
    </row>
    <row r="46603" spans="1:6" x14ac:dyDescent="0.35">
      <c r="A46603" t="s">
        <v>6</v>
      </c>
      <c r="B46603">
        <v>46602</v>
      </c>
      <c r="C46603" s="2" t="s">
        <v>2395</v>
      </c>
      <c r="D46603" s="2" t="s">
        <v>2396</v>
      </c>
      <c r="F46603" t="b">
        <v>1</v>
      </c>
    </row>
    <row r="46604" spans="1:6" x14ac:dyDescent="0.35">
      <c r="A46604" t="s">
        <v>6</v>
      </c>
      <c r="B46604">
        <v>46603</v>
      </c>
      <c r="C46604" s="2" t="s">
        <v>2397</v>
      </c>
      <c r="D46604" s="2" t="s">
        <v>2398</v>
      </c>
      <c r="F46604" t="b">
        <v>0</v>
      </c>
    </row>
    <row r="46605" spans="1:6" x14ac:dyDescent="0.35">
      <c r="A46605" t="s">
        <v>6</v>
      </c>
      <c r="B46605">
        <v>46604</v>
      </c>
      <c r="C46605" s="2" t="s">
        <v>2399</v>
      </c>
      <c r="D46605" s="2" t="s">
        <v>2400</v>
      </c>
      <c r="F46605" t="b">
        <v>1</v>
      </c>
    </row>
    <row r="46606" spans="1:6" x14ac:dyDescent="0.35">
      <c r="A46606" t="s">
        <v>6</v>
      </c>
      <c r="B46606">
        <v>46605</v>
      </c>
      <c r="C46606" s="2" t="s">
        <v>2401</v>
      </c>
      <c r="D46606" s="2" t="s">
        <v>2402</v>
      </c>
      <c r="F46606" t="b">
        <v>0</v>
      </c>
    </row>
    <row r="46607" spans="1:6" x14ac:dyDescent="0.35">
      <c r="A46607" t="s">
        <v>6</v>
      </c>
      <c r="B46607">
        <v>46606</v>
      </c>
      <c r="C46607" s="2" t="s">
        <v>730</v>
      </c>
      <c r="D46607" s="2" t="s">
        <v>2403</v>
      </c>
      <c r="F46607" t="b">
        <v>0</v>
      </c>
    </row>
    <row r="46608" spans="1:6" x14ac:dyDescent="0.35">
      <c r="A46608" t="s">
        <v>6</v>
      </c>
      <c r="B46608">
        <v>46607</v>
      </c>
      <c r="C46608" s="2" t="s">
        <v>2404</v>
      </c>
      <c r="D46608" s="2" t="s">
        <v>2405</v>
      </c>
      <c r="F46608" t="b">
        <v>1</v>
      </c>
    </row>
    <row r="46609" spans="1:6" x14ac:dyDescent="0.35">
      <c r="A46609" t="s">
        <v>6</v>
      </c>
      <c r="B46609">
        <v>46608</v>
      </c>
      <c r="C46609" s="2" t="s">
        <v>2406</v>
      </c>
      <c r="D46609" s="2" t="s">
        <v>2407</v>
      </c>
      <c r="F46609" t="b">
        <v>0</v>
      </c>
    </row>
    <row r="46610" spans="1:6" x14ac:dyDescent="0.35">
      <c r="A46610" t="s">
        <v>6</v>
      </c>
      <c r="B46610">
        <v>46609</v>
      </c>
      <c r="C46610" s="2" t="s">
        <v>2408</v>
      </c>
      <c r="D46610" s="2" t="s">
        <v>2409</v>
      </c>
      <c r="F46610" t="b">
        <v>1</v>
      </c>
    </row>
    <row r="46611" spans="1:6" x14ac:dyDescent="0.35">
      <c r="A46611" t="s">
        <v>6</v>
      </c>
      <c r="B46611">
        <v>46610</v>
      </c>
      <c r="C46611" s="2" t="s">
        <v>869</v>
      </c>
      <c r="D46611" s="2" t="s">
        <v>2410</v>
      </c>
      <c r="F46611" t="b">
        <v>0</v>
      </c>
    </row>
    <row r="46612" spans="1:6" x14ac:dyDescent="0.35">
      <c r="A46612" t="s">
        <v>6</v>
      </c>
      <c r="B46612">
        <v>46611</v>
      </c>
      <c r="C46612" s="2" t="s">
        <v>2411</v>
      </c>
      <c r="D46612" s="2" t="s">
        <v>2412</v>
      </c>
      <c r="F46612" t="b">
        <v>0</v>
      </c>
    </row>
    <row r="46613" spans="1:6" x14ac:dyDescent="0.35">
      <c r="A46613" t="s">
        <v>6</v>
      </c>
      <c r="B46613">
        <v>46612</v>
      </c>
      <c r="C46613" s="2" t="s">
        <v>2413</v>
      </c>
      <c r="D46613" s="2" t="s">
        <v>2414</v>
      </c>
      <c r="F46613" t="b">
        <v>0</v>
      </c>
    </row>
    <row r="46614" spans="1:6" x14ac:dyDescent="0.35">
      <c r="A46614" t="s">
        <v>6</v>
      </c>
      <c r="B46614">
        <v>46613</v>
      </c>
      <c r="C46614" s="2" t="s">
        <v>2415</v>
      </c>
      <c r="D46614" s="2" t="s">
        <v>2416</v>
      </c>
      <c r="F46614" t="b">
        <v>0</v>
      </c>
    </row>
    <row r="46615" spans="1:6" x14ac:dyDescent="0.35">
      <c r="A46615" t="s">
        <v>6</v>
      </c>
      <c r="B46615">
        <v>46614</v>
      </c>
      <c r="C46615" s="2" t="s">
        <v>933</v>
      </c>
      <c r="D46615" s="2" t="s">
        <v>2417</v>
      </c>
      <c r="F46615" t="b">
        <v>0</v>
      </c>
    </row>
    <row r="46616" spans="1:6" x14ac:dyDescent="0.35">
      <c r="A46616" t="s">
        <v>6</v>
      </c>
      <c r="B46616">
        <v>46615</v>
      </c>
      <c r="C46616" s="2" t="s">
        <v>2418</v>
      </c>
      <c r="D46616" s="2" t="s">
        <v>2419</v>
      </c>
      <c r="F46616" t="b">
        <v>0</v>
      </c>
    </row>
    <row r="46617" spans="1:6" x14ac:dyDescent="0.35">
      <c r="A46617" t="s">
        <v>6</v>
      </c>
      <c r="B46617">
        <v>46616</v>
      </c>
      <c r="C46617" s="2" t="s">
        <v>2420</v>
      </c>
      <c r="D46617" s="2" t="s">
        <v>2421</v>
      </c>
      <c r="F46617" t="b">
        <v>1</v>
      </c>
    </row>
    <row r="46618" spans="1:6" x14ac:dyDescent="0.35">
      <c r="A46618" t="s">
        <v>6</v>
      </c>
      <c r="B46618">
        <v>46617</v>
      </c>
      <c r="C46618" s="2" t="s">
        <v>2422</v>
      </c>
      <c r="D46618" s="2" t="s">
        <v>2423</v>
      </c>
      <c r="F46618" t="b">
        <v>1</v>
      </c>
    </row>
    <row r="46619" spans="1:6" x14ac:dyDescent="0.35">
      <c r="A46619" t="s">
        <v>6</v>
      </c>
      <c r="B46619">
        <v>46618</v>
      </c>
      <c r="C46619" s="2" t="s">
        <v>2424</v>
      </c>
      <c r="D46619" s="2" t="s">
        <v>2425</v>
      </c>
      <c r="F46619" t="b">
        <v>0</v>
      </c>
    </row>
    <row r="46620" spans="1:6" x14ac:dyDescent="0.35">
      <c r="A46620" t="s">
        <v>6</v>
      </c>
      <c r="B46620">
        <v>46619</v>
      </c>
      <c r="C46620" s="2" t="s">
        <v>2426</v>
      </c>
      <c r="D46620" s="2" t="s">
        <v>2427</v>
      </c>
      <c r="F46620" t="b">
        <v>1</v>
      </c>
    </row>
    <row r="46621" spans="1:6" x14ac:dyDescent="0.35">
      <c r="A46621" t="s">
        <v>6</v>
      </c>
      <c r="B46621">
        <v>46620</v>
      </c>
      <c r="C46621" s="2" t="s">
        <v>2428</v>
      </c>
      <c r="D46621" s="2" t="s">
        <v>2429</v>
      </c>
      <c r="F46621" t="b">
        <v>1</v>
      </c>
    </row>
    <row r="46622" spans="1:6" x14ac:dyDescent="0.35">
      <c r="A46622" t="s">
        <v>6</v>
      </c>
      <c r="B46622">
        <v>46621</v>
      </c>
      <c r="C46622" s="2" t="s">
        <v>2430</v>
      </c>
      <c r="D46622" s="2" t="s">
        <v>2431</v>
      </c>
      <c r="F46622" t="b">
        <v>1</v>
      </c>
    </row>
    <row r="46623" spans="1:6" x14ac:dyDescent="0.35">
      <c r="A46623" t="s">
        <v>6</v>
      </c>
      <c r="B46623">
        <v>46622</v>
      </c>
      <c r="C46623" s="2" t="s">
        <v>2432</v>
      </c>
      <c r="D46623" s="2" t="s">
        <v>2433</v>
      </c>
      <c r="F46623" t="b">
        <v>1</v>
      </c>
    </row>
    <row r="46624" spans="1:6" x14ac:dyDescent="0.35">
      <c r="A46624" t="s">
        <v>6</v>
      </c>
      <c r="B46624">
        <v>46623</v>
      </c>
      <c r="C46624" s="2" t="s">
        <v>2434</v>
      </c>
      <c r="D46624" s="2" t="s">
        <v>2435</v>
      </c>
      <c r="F46624" t="b">
        <v>1</v>
      </c>
    </row>
    <row r="46625" spans="1:6" x14ac:dyDescent="0.35">
      <c r="A46625" t="s">
        <v>6</v>
      </c>
      <c r="B46625">
        <v>46624</v>
      </c>
      <c r="C46625" s="2" t="s">
        <v>2436</v>
      </c>
      <c r="D46625" s="2" t="s">
        <v>2437</v>
      </c>
      <c r="F46625" t="b">
        <v>0</v>
      </c>
    </row>
    <row r="46626" spans="1:6" x14ac:dyDescent="0.35">
      <c r="A46626" t="s">
        <v>6</v>
      </c>
      <c r="B46626">
        <v>46625</v>
      </c>
      <c r="C46626" s="2" t="s">
        <v>2438</v>
      </c>
      <c r="D46626" s="2" t="s">
        <v>2439</v>
      </c>
      <c r="F46626" t="b">
        <v>1</v>
      </c>
    </row>
    <row r="46627" spans="1:6" x14ac:dyDescent="0.35">
      <c r="A46627" t="s">
        <v>6</v>
      </c>
      <c r="B46627">
        <v>46626</v>
      </c>
      <c r="C46627" s="2" t="s">
        <v>2440</v>
      </c>
      <c r="D46627" s="2" t="s">
        <v>2441</v>
      </c>
      <c r="F46627" t="b">
        <v>1</v>
      </c>
    </row>
    <row r="46628" spans="1:6" x14ac:dyDescent="0.35">
      <c r="A46628" t="s">
        <v>6</v>
      </c>
      <c r="B46628">
        <v>46627</v>
      </c>
      <c r="C46628" s="2" t="s">
        <v>2442</v>
      </c>
      <c r="D46628" s="2" t="s">
        <v>2443</v>
      </c>
      <c r="F46628" t="b">
        <v>0</v>
      </c>
    </row>
    <row r="46629" spans="1:6" x14ac:dyDescent="0.35">
      <c r="A46629" t="s">
        <v>6</v>
      </c>
      <c r="B46629">
        <v>46628</v>
      </c>
      <c r="C46629" s="2" t="s">
        <v>2444</v>
      </c>
      <c r="D46629" s="2" t="s">
        <v>2445</v>
      </c>
      <c r="F46629" t="b">
        <v>0</v>
      </c>
    </row>
    <row r="46630" spans="1:6" x14ac:dyDescent="0.35">
      <c r="A46630" t="s">
        <v>6</v>
      </c>
      <c r="B46630">
        <v>46629</v>
      </c>
      <c r="C46630" s="2" t="s">
        <v>2446</v>
      </c>
      <c r="D46630" s="2" t="s">
        <v>2447</v>
      </c>
      <c r="F46630" t="b">
        <v>0</v>
      </c>
    </row>
    <row r="46631" spans="1:6" x14ac:dyDescent="0.35">
      <c r="A46631" t="s">
        <v>6</v>
      </c>
      <c r="B46631">
        <v>46630</v>
      </c>
      <c r="C46631" s="2" t="s">
        <v>2448</v>
      </c>
      <c r="D46631" s="2" t="s">
        <v>2449</v>
      </c>
      <c r="F46631" t="b">
        <v>0</v>
      </c>
    </row>
    <row r="46632" spans="1:6" x14ac:dyDescent="0.35">
      <c r="A46632" t="s">
        <v>6</v>
      </c>
      <c r="B46632">
        <v>46631</v>
      </c>
      <c r="C46632" s="2" t="s">
        <v>2450</v>
      </c>
      <c r="D46632" s="2" t="s">
        <v>2451</v>
      </c>
      <c r="F46632" t="b">
        <v>1</v>
      </c>
    </row>
    <row r="46633" spans="1:6" x14ac:dyDescent="0.35">
      <c r="A46633" t="s">
        <v>6</v>
      </c>
      <c r="B46633">
        <v>46632</v>
      </c>
      <c r="C46633" s="2" t="s">
        <v>509</v>
      </c>
      <c r="D46633" s="2" t="s">
        <v>2452</v>
      </c>
      <c r="F46633" t="b">
        <v>1</v>
      </c>
    </row>
    <row r="46634" spans="1:6" x14ac:dyDescent="0.35">
      <c r="A46634" t="s">
        <v>6</v>
      </c>
      <c r="B46634">
        <v>46633</v>
      </c>
      <c r="C46634" s="2" t="s">
        <v>2453</v>
      </c>
      <c r="D46634" s="2" t="s">
        <v>2454</v>
      </c>
      <c r="F46634" t="b">
        <v>0</v>
      </c>
    </row>
    <row r="46635" spans="1:6" x14ac:dyDescent="0.35">
      <c r="A46635" t="s">
        <v>6</v>
      </c>
      <c r="B46635">
        <v>46634</v>
      </c>
      <c r="C46635" s="2" t="s">
        <v>2455</v>
      </c>
      <c r="D46635" s="2" t="s">
        <v>2456</v>
      </c>
      <c r="F46635" t="b">
        <v>1</v>
      </c>
    </row>
    <row r="46636" spans="1:6" x14ac:dyDescent="0.35">
      <c r="A46636" t="s">
        <v>6</v>
      </c>
      <c r="B46636">
        <v>46635</v>
      </c>
      <c r="C46636" s="2" t="s">
        <v>2457</v>
      </c>
      <c r="D46636" s="2" t="s">
        <v>2458</v>
      </c>
      <c r="F46636" t="b">
        <v>1</v>
      </c>
    </row>
    <row r="46637" spans="1:6" x14ac:dyDescent="0.35">
      <c r="A46637" t="s">
        <v>6</v>
      </c>
      <c r="B46637">
        <v>46636</v>
      </c>
      <c r="C46637" s="2" t="s">
        <v>2459</v>
      </c>
      <c r="D46637" s="2" t="s">
        <v>2460</v>
      </c>
      <c r="F46637" t="b">
        <v>0</v>
      </c>
    </row>
    <row r="46638" spans="1:6" x14ac:dyDescent="0.35">
      <c r="A46638" t="s">
        <v>6</v>
      </c>
      <c r="B46638">
        <v>46637</v>
      </c>
      <c r="C46638" s="2" t="s">
        <v>2461</v>
      </c>
      <c r="D46638" s="2" t="s">
        <v>2462</v>
      </c>
      <c r="F46638" t="b">
        <v>0</v>
      </c>
    </row>
    <row r="46639" spans="1:6" x14ac:dyDescent="0.35">
      <c r="A46639" t="s">
        <v>6</v>
      </c>
      <c r="B46639">
        <v>46638</v>
      </c>
      <c r="C46639" s="2" t="s">
        <v>2463</v>
      </c>
      <c r="D46639" s="2" t="s">
        <v>2464</v>
      </c>
      <c r="F46639" t="b">
        <v>0</v>
      </c>
    </row>
    <row r="46640" spans="1:6" x14ac:dyDescent="0.35">
      <c r="A46640" t="s">
        <v>6</v>
      </c>
      <c r="B46640">
        <v>46639</v>
      </c>
      <c r="C46640" s="2" t="s">
        <v>2465</v>
      </c>
      <c r="D46640" s="2" t="s">
        <v>2466</v>
      </c>
      <c r="F46640" t="b">
        <v>1</v>
      </c>
    </row>
    <row r="46641" spans="1:6" x14ac:dyDescent="0.35">
      <c r="A46641" t="s">
        <v>6</v>
      </c>
      <c r="B46641">
        <v>46640</v>
      </c>
      <c r="C46641" s="2" t="s">
        <v>2467</v>
      </c>
      <c r="D46641" s="2" t="s">
        <v>2468</v>
      </c>
      <c r="F46641" t="b">
        <v>0</v>
      </c>
    </row>
    <row r="46642" spans="1:6" x14ac:dyDescent="0.35">
      <c r="A46642" t="s">
        <v>6</v>
      </c>
      <c r="B46642">
        <v>46641</v>
      </c>
      <c r="C46642" s="2" t="s">
        <v>2469</v>
      </c>
      <c r="D46642" s="2" t="s">
        <v>2470</v>
      </c>
      <c r="F46642" t="b">
        <v>0</v>
      </c>
    </row>
    <row r="46643" spans="1:6" x14ac:dyDescent="0.35">
      <c r="A46643" t="s">
        <v>6</v>
      </c>
      <c r="B46643">
        <v>46642</v>
      </c>
      <c r="C46643" s="2" t="s">
        <v>2471</v>
      </c>
      <c r="D46643" s="2" t="s">
        <v>2472</v>
      </c>
      <c r="F46643" t="b">
        <v>1</v>
      </c>
    </row>
    <row r="46644" spans="1:6" x14ac:dyDescent="0.35">
      <c r="A46644" t="s">
        <v>6</v>
      </c>
      <c r="B46644">
        <v>46643</v>
      </c>
      <c r="C46644" s="2" t="s">
        <v>2473</v>
      </c>
      <c r="D46644" s="2" t="s">
        <v>2474</v>
      </c>
      <c r="F46644" t="b">
        <v>0</v>
      </c>
    </row>
    <row r="46645" spans="1:6" x14ac:dyDescent="0.35">
      <c r="A46645" t="s">
        <v>6</v>
      </c>
      <c r="B46645">
        <v>46644</v>
      </c>
      <c r="C46645" s="2" t="s">
        <v>2475</v>
      </c>
      <c r="D46645" s="2" t="s">
        <v>2476</v>
      </c>
      <c r="F46645" t="b">
        <v>1</v>
      </c>
    </row>
    <row r="46646" spans="1:6" x14ac:dyDescent="0.35">
      <c r="A46646" t="s">
        <v>6</v>
      </c>
      <c r="B46646">
        <v>46645</v>
      </c>
      <c r="C46646" s="2" t="s">
        <v>2477</v>
      </c>
      <c r="D46646" s="2" t="s">
        <v>2478</v>
      </c>
      <c r="F46646" t="b">
        <v>0</v>
      </c>
    </row>
    <row r="46647" spans="1:6" x14ac:dyDescent="0.35">
      <c r="A46647" t="s">
        <v>6</v>
      </c>
      <c r="B46647">
        <v>46646</v>
      </c>
      <c r="C46647" s="2" t="s">
        <v>2479</v>
      </c>
      <c r="D46647" s="2" t="s">
        <v>2480</v>
      </c>
      <c r="F46647" t="b">
        <v>1</v>
      </c>
    </row>
    <row r="46648" spans="1:6" x14ac:dyDescent="0.35">
      <c r="A46648" t="s">
        <v>6</v>
      </c>
      <c r="B46648">
        <v>46647</v>
      </c>
      <c r="C46648" s="2" t="s">
        <v>2481</v>
      </c>
      <c r="D46648" s="2" t="s">
        <v>2482</v>
      </c>
      <c r="F46648" t="b">
        <v>0</v>
      </c>
    </row>
    <row r="46649" spans="1:6" x14ac:dyDescent="0.35">
      <c r="A46649" t="s">
        <v>6</v>
      </c>
      <c r="B46649">
        <v>46648</v>
      </c>
      <c r="C46649" s="2" t="s">
        <v>2483</v>
      </c>
      <c r="D46649" s="2" t="s">
        <v>2484</v>
      </c>
      <c r="F46649" t="b">
        <v>0</v>
      </c>
    </row>
    <row r="46650" spans="1:6" x14ac:dyDescent="0.35">
      <c r="A46650" t="s">
        <v>6</v>
      </c>
      <c r="B46650">
        <v>46649</v>
      </c>
      <c r="C46650" s="2" t="s">
        <v>416</v>
      </c>
      <c r="D46650" s="2" t="s">
        <v>2485</v>
      </c>
      <c r="F46650" t="b">
        <v>1</v>
      </c>
    </row>
    <row r="46651" spans="1:6" x14ac:dyDescent="0.35">
      <c r="A46651" t="s">
        <v>6</v>
      </c>
      <c r="B46651">
        <v>46650</v>
      </c>
      <c r="C46651" s="2" t="s">
        <v>2486</v>
      </c>
      <c r="D46651" s="2" t="s">
        <v>2487</v>
      </c>
      <c r="F46651" t="b">
        <v>1</v>
      </c>
    </row>
    <row r="46652" spans="1:6" x14ac:dyDescent="0.35">
      <c r="A46652" t="s">
        <v>6</v>
      </c>
      <c r="B46652">
        <v>46651</v>
      </c>
      <c r="C46652" s="2" t="s">
        <v>2488</v>
      </c>
      <c r="D46652" s="2" t="s">
        <v>2489</v>
      </c>
      <c r="F46652" t="b">
        <v>0</v>
      </c>
    </row>
    <row r="46653" spans="1:6" x14ac:dyDescent="0.35">
      <c r="A46653" t="s">
        <v>6</v>
      </c>
      <c r="B46653">
        <v>46652</v>
      </c>
      <c r="C46653" s="2" t="s">
        <v>2490</v>
      </c>
      <c r="D46653" s="2" t="s">
        <v>2491</v>
      </c>
      <c r="F46653" t="b">
        <v>0</v>
      </c>
    </row>
    <row r="46654" spans="1:6" x14ac:dyDescent="0.35">
      <c r="A46654" t="s">
        <v>6</v>
      </c>
      <c r="B46654">
        <v>46653</v>
      </c>
      <c r="C46654" s="2" t="s">
        <v>2492</v>
      </c>
      <c r="D46654" s="2" t="s">
        <v>2493</v>
      </c>
      <c r="F46654" t="b">
        <v>1</v>
      </c>
    </row>
    <row r="46655" spans="1:6" x14ac:dyDescent="0.35">
      <c r="A46655" t="s">
        <v>6</v>
      </c>
      <c r="B46655">
        <v>46654</v>
      </c>
      <c r="C46655" s="2" t="s">
        <v>2494</v>
      </c>
      <c r="D46655" s="2" t="s">
        <v>2495</v>
      </c>
      <c r="F46655" t="b">
        <v>1</v>
      </c>
    </row>
    <row r="46656" spans="1:6" x14ac:dyDescent="0.35">
      <c r="A46656" t="s">
        <v>6</v>
      </c>
      <c r="B46656">
        <v>46655</v>
      </c>
      <c r="C46656" s="2" t="s">
        <v>2496</v>
      </c>
      <c r="D46656" s="2" t="s">
        <v>2497</v>
      </c>
      <c r="F46656" t="b">
        <v>0</v>
      </c>
    </row>
    <row r="46657" spans="1:6" x14ac:dyDescent="0.35">
      <c r="A46657" t="s">
        <v>6</v>
      </c>
      <c r="B46657">
        <v>46656</v>
      </c>
      <c r="C46657" s="2" t="s">
        <v>383</v>
      </c>
      <c r="D46657" s="2" t="s">
        <v>2498</v>
      </c>
      <c r="F46657" t="b">
        <v>1</v>
      </c>
    </row>
    <row r="46658" spans="1:6" x14ac:dyDescent="0.35">
      <c r="A46658" t="s">
        <v>6</v>
      </c>
      <c r="B46658">
        <v>46657</v>
      </c>
      <c r="C46658" s="2" t="s">
        <v>182</v>
      </c>
      <c r="D46658" s="2" t="s">
        <v>2499</v>
      </c>
      <c r="F46658" t="b">
        <v>0</v>
      </c>
    </row>
    <row r="46659" spans="1:6" x14ac:dyDescent="0.35">
      <c r="A46659" t="s">
        <v>6</v>
      </c>
      <c r="B46659">
        <v>46658</v>
      </c>
      <c r="C46659" s="2" t="s">
        <v>2500</v>
      </c>
      <c r="D46659" s="2" t="s">
        <v>2501</v>
      </c>
      <c r="F46659" t="b">
        <v>1</v>
      </c>
    </row>
    <row r="46660" spans="1:6" x14ac:dyDescent="0.35">
      <c r="A46660" t="s">
        <v>6</v>
      </c>
      <c r="B46660">
        <v>46659</v>
      </c>
      <c r="C46660" s="2" t="s">
        <v>2502</v>
      </c>
      <c r="D46660" s="2" t="s">
        <v>2503</v>
      </c>
      <c r="F46660" t="b">
        <v>1</v>
      </c>
    </row>
    <row r="46661" spans="1:6" x14ac:dyDescent="0.35">
      <c r="A46661" t="s">
        <v>6</v>
      </c>
      <c r="B46661">
        <v>46660</v>
      </c>
      <c r="C46661" s="2" t="s">
        <v>2504</v>
      </c>
      <c r="D46661" s="2" t="s">
        <v>2505</v>
      </c>
      <c r="F46661" t="b">
        <v>1</v>
      </c>
    </row>
    <row r="46662" spans="1:6" x14ac:dyDescent="0.35">
      <c r="A46662" t="s">
        <v>6</v>
      </c>
      <c r="B46662">
        <v>46661</v>
      </c>
      <c r="C46662" s="2" t="s">
        <v>2506</v>
      </c>
      <c r="D46662" s="2" t="s">
        <v>2507</v>
      </c>
      <c r="F46662" t="b">
        <v>1</v>
      </c>
    </row>
    <row r="46663" spans="1:6" x14ac:dyDescent="0.35">
      <c r="A46663" t="s">
        <v>6</v>
      </c>
      <c r="B46663">
        <v>46662</v>
      </c>
      <c r="C46663" s="2" t="s">
        <v>2508</v>
      </c>
      <c r="D46663" s="2" t="s">
        <v>2509</v>
      </c>
      <c r="F46663" t="b">
        <v>1</v>
      </c>
    </row>
    <row r="46664" spans="1:6" x14ac:dyDescent="0.35">
      <c r="A46664" t="s">
        <v>6</v>
      </c>
      <c r="B46664">
        <v>46663</v>
      </c>
      <c r="C46664" s="2" t="s">
        <v>2510</v>
      </c>
      <c r="D46664" s="2" t="s">
        <v>2511</v>
      </c>
      <c r="F46664" t="b">
        <v>1</v>
      </c>
    </row>
    <row r="46665" spans="1:6" x14ac:dyDescent="0.35">
      <c r="A46665" t="s">
        <v>6</v>
      </c>
      <c r="B46665">
        <v>46664</v>
      </c>
      <c r="C46665" s="2" t="s">
        <v>2512</v>
      </c>
      <c r="D46665" s="2" t="s">
        <v>2513</v>
      </c>
      <c r="F46665" t="b">
        <v>1</v>
      </c>
    </row>
    <row r="46666" spans="1:6" x14ac:dyDescent="0.35">
      <c r="A46666" t="s">
        <v>6</v>
      </c>
      <c r="B46666">
        <v>46665</v>
      </c>
      <c r="C46666" s="2" t="s">
        <v>2514</v>
      </c>
      <c r="D46666" s="2" t="s">
        <v>2515</v>
      </c>
      <c r="F46666" t="b">
        <v>0</v>
      </c>
    </row>
    <row r="46667" spans="1:6" x14ac:dyDescent="0.35">
      <c r="A46667" t="s">
        <v>6</v>
      </c>
      <c r="B46667">
        <v>46666</v>
      </c>
      <c r="C46667" s="2" t="s">
        <v>2516</v>
      </c>
      <c r="D46667" s="2" t="s">
        <v>2517</v>
      </c>
      <c r="F46667" t="b">
        <v>1</v>
      </c>
    </row>
    <row r="46668" spans="1:6" x14ac:dyDescent="0.35">
      <c r="A46668" t="s">
        <v>6</v>
      </c>
      <c r="B46668">
        <v>46667</v>
      </c>
      <c r="C46668" s="2" t="s">
        <v>2518</v>
      </c>
      <c r="D46668" s="2" t="s">
        <v>2519</v>
      </c>
      <c r="F46668" t="b">
        <v>1</v>
      </c>
    </row>
    <row r="46669" spans="1:6" x14ac:dyDescent="0.35">
      <c r="A46669" t="s">
        <v>6</v>
      </c>
      <c r="B46669">
        <v>46668</v>
      </c>
      <c r="C46669" s="2" t="s">
        <v>2520</v>
      </c>
      <c r="D46669" s="2" t="s">
        <v>2521</v>
      </c>
      <c r="F46669" t="b">
        <v>1</v>
      </c>
    </row>
    <row r="46670" spans="1:6" x14ac:dyDescent="0.35">
      <c r="A46670" t="s">
        <v>6</v>
      </c>
      <c r="B46670">
        <v>46669</v>
      </c>
      <c r="C46670" s="2" t="s">
        <v>2522</v>
      </c>
      <c r="D46670" s="2" t="s">
        <v>2523</v>
      </c>
      <c r="F46670" t="b">
        <v>1</v>
      </c>
    </row>
    <row r="46671" spans="1:6" x14ac:dyDescent="0.35">
      <c r="A46671" t="s">
        <v>6</v>
      </c>
      <c r="B46671">
        <v>46670</v>
      </c>
      <c r="C46671" s="2" t="s">
        <v>2524</v>
      </c>
      <c r="D46671" s="2" t="s">
        <v>2525</v>
      </c>
      <c r="F46671" t="b">
        <v>1</v>
      </c>
    </row>
    <row r="46672" spans="1:6" x14ac:dyDescent="0.35">
      <c r="A46672" t="s">
        <v>6</v>
      </c>
      <c r="B46672">
        <v>46671</v>
      </c>
      <c r="C46672" s="2" t="s">
        <v>2526</v>
      </c>
      <c r="D46672" s="2" t="s">
        <v>2527</v>
      </c>
      <c r="F46672" t="b">
        <v>1</v>
      </c>
    </row>
    <row r="46673" spans="1:6" x14ac:dyDescent="0.35">
      <c r="A46673" t="s">
        <v>6</v>
      </c>
      <c r="B46673">
        <v>46672</v>
      </c>
      <c r="C46673" s="2" t="s">
        <v>2528</v>
      </c>
      <c r="D46673" s="2" t="s">
        <v>2529</v>
      </c>
      <c r="F46673" t="b">
        <v>1</v>
      </c>
    </row>
    <row r="46674" spans="1:6" x14ac:dyDescent="0.35">
      <c r="A46674" t="s">
        <v>6</v>
      </c>
      <c r="B46674">
        <v>46673</v>
      </c>
      <c r="C46674" s="2" t="s">
        <v>400</v>
      </c>
      <c r="D46674" s="2" t="s">
        <v>2530</v>
      </c>
      <c r="F46674" t="b">
        <v>1</v>
      </c>
    </row>
    <row r="46675" spans="1:6" x14ac:dyDescent="0.35">
      <c r="A46675" t="s">
        <v>6</v>
      </c>
      <c r="B46675">
        <v>46674</v>
      </c>
      <c r="C46675" s="2" t="s">
        <v>364</v>
      </c>
      <c r="D46675" s="2" t="s">
        <v>2531</v>
      </c>
      <c r="F46675" t="b">
        <v>1</v>
      </c>
    </row>
    <row r="46676" spans="1:6" x14ac:dyDescent="0.35">
      <c r="A46676" t="s">
        <v>6</v>
      </c>
      <c r="B46676">
        <v>46675</v>
      </c>
      <c r="C46676" s="2" t="s">
        <v>39</v>
      </c>
      <c r="D46676" s="2" t="s">
        <v>2532</v>
      </c>
      <c r="F46676" t="b">
        <v>0</v>
      </c>
    </row>
    <row r="46677" spans="1:6" x14ac:dyDescent="0.35">
      <c r="A46677" t="s">
        <v>6</v>
      </c>
      <c r="B46677">
        <v>46676</v>
      </c>
      <c r="C46677" s="2" t="s">
        <v>2533</v>
      </c>
      <c r="D46677" s="2" t="s">
        <v>2534</v>
      </c>
      <c r="F46677" t="b">
        <v>0</v>
      </c>
    </row>
    <row r="46678" spans="1:6" x14ac:dyDescent="0.35">
      <c r="A46678" t="s">
        <v>6</v>
      </c>
      <c r="B46678">
        <v>46677</v>
      </c>
      <c r="C46678" s="2" t="s">
        <v>2535</v>
      </c>
      <c r="D46678" s="2" t="s">
        <v>2536</v>
      </c>
      <c r="F46678" t="b">
        <v>1</v>
      </c>
    </row>
    <row r="46679" spans="1:6" x14ac:dyDescent="0.35">
      <c r="A46679" t="s">
        <v>6</v>
      </c>
      <c r="B46679">
        <v>46678</v>
      </c>
      <c r="C46679" s="2" t="s">
        <v>2537</v>
      </c>
      <c r="D46679" s="2" t="s">
        <v>2538</v>
      </c>
      <c r="F46679" t="b">
        <v>1</v>
      </c>
    </row>
    <row r="46680" spans="1:6" x14ac:dyDescent="0.35">
      <c r="A46680" t="s">
        <v>6</v>
      </c>
      <c r="B46680">
        <v>46679</v>
      </c>
      <c r="C46680" s="2" t="s">
        <v>2539</v>
      </c>
      <c r="D46680" s="2" t="s">
        <v>2540</v>
      </c>
      <c r="F46680" t="b">
        <v>0</v>
      </c>
    </row>
    <row r="46681" spans="1:6" x14ac:dyDescent="0.35">
      <c r="A46681" t="s">
        <v>6</v>
      </c>
      <c r="B46681">
        <v>46680</v>
      </c>
      <c r="C46681" s="2" t="s">
        <v>2541</v>
      </c>
      <c r="D46681" s="2" t="s">
        <v>2542</v>
      </c>
      <c r="F46681" t="b">
        <v>1</v>
      </c>
    </row>
    <row r="46682" spans="1:6" x14ac:dyDescent="0.35">
      <c r="A46682" t="s">
        <v>6</v>
      </c>
      <c r="B46682">
        <v>46681</v>
      </c>
      <c r="C46682" s="2" t="s">
        <v>2543</v>
      </c>
      <c r="D46682" s="2" t="s">
        <v>2544</v>
      </c>
      <c r="F46682" t="b">
        <v>1</v>
      </c>
    </row>
    <row r="46683" spans="1:6" x14ac:dyDescent="0.35">
      <c r="A46683" t="s">
        <v>6</v>
      </c>
      <c r="B46683">
        <v>46682</v>
      </c>
      <c r="C46683" s="2" t="s">
        <v>2545</v>
      </c>
      <c r="D46683" s="2" t="s">
        <v>2546</v>
      </c>
      <c r="F46683" t="b">
        <v>0</v>
      </c>
    </row>
    <row r="46684" spans="1:6" x14ac:dyDescent="0.35">
      <c r="A46684" t="s">
        <v>6</v>
      </c>
      <c r="B46684">
        <v>46683</v>
      </c>
      <c r="C46684" s="2" t="s">
        <v>2547</v>
      </c>
      <c r="D46684" s="2" t="s">
        <v>2548</v>
      </c>
      <c r="F46684" t="b">
        <v>1</v>
      </c>
    </row>
    <row r="46685" spans="1:6" x14ac:dyDescent="0.35">
      <c r="A46685" t="s">
        <v>6</v>
      </c>
      <c r="B46685">
        <v>46684</v>
      </c>
      <c r="C46685" s="2" t="s">
        <v>2549</v>
      </c>
      <c r="D46685" s="2" t="s">
        <v>2550</v>
      </c>
      <c r="F46685" t="b">
        <v>0</v>
      </c>
    </row>
    <row r="46686" spans="1:6" x14ac:dyDescent="0.35">
      <c r="A46686" t="s">
        <v>6</v>
      </c>
      <c r="B46686">
        <v>46685</v>
      </c>
      <c r="C46686" s="2" t="s">
        <v>2551</v>
      </c>
      <c r="D46686" s="2" t="s">
        <v>2552</v>
      </c>
      <c r="F46686" t="b">
        <v>0</v>
      </c>
    </row>
    <row r="46687" spans="1:6" x14ac:dyDescent="0.35">
      <c r="A46687" t="s">
        <v>6</v>
      </c>
      <c r="B46687">
        <v>46686</v>
      </c>
      <c r="C46687" s="2" t="s">
        <v>2553</v>
      </c>
      <c r="D46687" s="2" t="s">
        <v>2554</v>
      </c>
      <c r="F46687" t="b">
        <v>1</v>
      </c>
    </row>
    <row r="46688" spans="1:6" x14ac:dyDescent="0.35">
      <c r="A46688" t="s">
        <v>6</v>
      </c>
      <c r="B46688">
        <v>46687</v>
      </c>
      <c r="C46688" s="2" t="s">
        <v>2555</v>
      </c>
      <c r="D46688" s="2" t="s">
        <v>2556</v>
      </c>
      <c r="F46688" t="b">
        <v>0</v>
      </c>
    </row>
    <row r="46689" spans="1:6" x14ac:dyDescent="0.35">
      <c r="A46689" t="s">
        <v>6</v>
      </c>
      <c r="B46689">
        <v>46688</v>
      </c>
      <c r="C46689" s="2" t="s">
        <v>2557</v>
      </c>
      <c r="D46689" s="2" t="s">
        <v>2558</v>
      </c>
      <c r="F46689" t="b">
        <v>0</v>
      </c>
    </row>
    <row r="46690" spans="1:6" x14ac:dyDescent="0.35">
      <c r="A46690" t="s">
        <v>6</v>
      </c>
      <c r="B46690">
        <v>46689</v>
      </c>
      <c r="C46690" s="2" t="s">
        <v>650</v>
      </c>
      <c r="D46690" s="2" t="s">
        <v>2559</v>
      </c>
      <c r="F46690" t="b">
        <v>1</v>
      </c>
    </row>
    <row r="46691" spans="1:6" x14ac:dyDescent="0.35">
      <c r="A46691" t="s">
        <v>6</v>
      </c>
      <c r="B46691">
        <v>46690</v>
      </c>
      <c r="C46691" s="2" t="s">
        <v>2560</v>
      </c>
      <c r="D46691" s="2" t="s">
        <v>2561</v>
      </c>
      <c r="F46691" t="b">
        <v>1</v>
      </c>
    </row>
    <row r="46692" spans="1:6" x14ac:dyDescent="0.35">
      <c r="A46692" t="s">
        <v>6</v>
      </c>
      <c r="B46692">
        <v>46691</v>
      </c>
      <c r="C46692" s="2" t="s">
        <v>2562</v>
      </c>
      <c r="D46692" s="2" t="s">
        <v>2563</v>
      </c>
      <c r="F46692" t="b">
        <v>1</v>
      </c>
    </row>
    <row r="46693" spans="1:6" x14ac:dyDescent="0.35">
      <c r="A46693" t="s">
        <v>6</v>
      </c>
      <c r="B46693">
        <v>46692</v>
      </c>
      <c r="C46693" s="2" t="s">
        <v>2564</v>
      </c>
      <c r="D46693" s="2" t="s">
        <v>2565</v>
      </c>
      <c r="F46693" t="b">
        <v>0</v>
      </c>
    </row>
    <row r="46694" spans="1:6" x14ac:dyDescent="0.35">
      <c r="A46694" t="s">
        <v>6</v>
      </c>
      <c r="B46694">
        <v>46693</v>
      </c>
      <c r="C46694" s="2" t="s">
        <v>2566</v>
      </c>
      <c r="D46694" s="2" t="s">
        <v>2567</v>
      </c>
      <c r="F46694" t="b">
        <v>1</v>
      </c>
    </row>
    <row r="46695" spans="1:6" x14ac:dyDescent="0.35">
      <c r="A46695" t="s">
        <v>6</v>
      </c>
      <c r="B46695">
        <v>46694</v>
      </c>
      <c r="C46695" s="2" t="s">
        <v>2568</v>
      </c>
      <c r="D46695" s="2" t="s">
        <v>2569</v>
      </c>
      <c r="F46695" t="b">
        <v>1</v>
      </c>
    </row>
    <row r="46696" spans="1:6" x14ac:dyDescent="0.35">
      <c r="A46696" t="s">
        <v>6</v>
      </c>
      <c r="B46696">
        <v>46695</v>
      </c>
      <c r="C46696" s="2" t="s">
        <v>2570</v>
      </c>
      <c r="D46696" s="2" t="s">
        <v>2571</v>
      </c>
      <c r="F46696" t="b">
        <v>1</v>
      </c>
    </row>
    <row r="46697" spans="1:6" x14ac:dyDescent="0.35">
      <c r="A46697" t="s">
        <v>6</v>
      </c>
      <c r="B46697">
        <v>46696</v>
      </c>
      <c r="C46697" s="2" t="s">
        <v>2572</v>
      </c>
      <c r="D46697" s="2" t="s">
        <v>2573</v>
      </c>
      <c r="F46697" t="b">
        <v>1</v>
      </c>
    </row>
    <row r="46698" spans="1:6" x14ac:dyDescent="0.35">
      <c r="A46698" t="s">
        <v>6</v>
      </c>
      <c r="B46698">
        <v>46697</v>
      </c>
      <c r="C46698" s="2" t="s">
        <v>2574</v>
      </c>
      <c r="D46698" s="2" t="s">
        <v>2575</v>
      </c>
      <c r="F46698" t="b">
        <v>0</v>
      </c>
    </row>
    <row r="46699" spans="1:6" x14ac:dyDescent="0.35">
      <c r="A46699" t="s">
        <v>6</v>
      </c>
      <c r="B46699">
        <v>46698</v>
      </c>
      <c r="C46699" s="2" t="s">
        <v>2576</v>
      </c>
      <c r="D46699" s="2" t="s">
        <v>2577</v>
      </c>
      <c r="F46699" t="b">
        <v>1</v>
      </c>
    </row>
    <row r="46700" spans="1:6" x14ac:dyDescent="0.35">
      <c r="A46700" t="s">
        <v>6</v>
      </c>
      <c r="B46700">
        <v>46699</v>
      </c>
      <c r="C46700" s="2" t="s">
        <v>2578</v>
      </c>
      <c r="D46700" s="2" t="s">
        <v>2579</v>
      </c>
      <c r="F46700" t="b">
        <v>0</v>
      </c>
    </row>
    <row r="46701" spans="1:6" x14ac:dyDescent="0.35">
      <c r="A46701" t="s">
        <v>6</v>
      </c>
      <c r="B46701">
        <v>46700</v>
      </c>
      <c r="C46701" s="2" t="s">
        <v>2580</v>
      </c>
      <c r="D46701" s="2" t="s">
        <v>2581</v>
      </c>
      <c r="F46701" t="b">
        <v>0</v>
      </c>
    </row>
    <row r="46702" spans="1:6" x14ac:dyDescent="0.35">
      <c r="A46702" t="s">
        <v>6</v>
      </c>
      <c r="B46702">
        <v>46701</v>
      </c>
      <c r="C46702" s="2" t="s">
        <v>2582</v>
      </c>
      <c r="D46702" s="2" t="s">
        <v>2583</v>
      </c>
      <c r="F46702" t="b">
        <v>1</v>
      </c>
    </row>
    <row r="46703" spans="1:6" x14ac:dyDescent="0.35">
      <c r="A46703" t="s">
        <v>6</v>
      </c>
      <c r="B46703">
        <v>46702</v>
      </c>
      <c r="C46703" s="2" t="s">
        <v>2584</v>
      </c>
      <c r="D46703" s="2" t="s">
        <v>2585</v>
      </c>
      <c r="F46703" t="b">
        <v>1</v>
      </c>
    </row>
    <row r="46704" spans="1:6" x14ac:dyDescent="0.35">
      <c r="A46704" t="s">
        <v>6</v>
      </c>
      <c r="B46704">
        <v>46703</v>
      </c>
      <c r="C46704" s="2" t="s">
        <v>2586</v>
      </c>
      <c r="D46704" s="2" t="s">
        <v>2587</v>
      </c>
      <c r="F46704" t="b">
        <v>0</v>
      </c>
    </row>
    <row r="46705" spans="1:6" x14ac:dyDescent="0.35">
      <c r="A46705" t="s">
        <v>6</v>
      </c>
      <c r="B46705">
        <v>46704</v>
      </c>
      <c r="C46705" s="2" t="s">
        <v>2588</v>
      </c>
      <c r="D46705" s="2" t="s">
        <v>2589</v>
      </c>
      <c r="F46705" t="b">
        <v>0</v>
      </c>
    </row>
    <row r="46706" spans="1:6" x14ac:dyDescent="0.35">
      <c r="A46706" t="s">
        <v>6</v>
      </c>
      <c r="B46706">
        <v>46705</v>
      </c>
      <c r="C46706" s="2" t="s">
        <v>2590</v>
      </c>
      <c r="D46706" s="2" t="s">
        <v>2591</v>
      </c>
      <c r="F46706" t="b">
        <v>0</v>
      </c>
    </row>
    <row r="46707" spans="1:6" x14ac:dyDescent="0.35">
      <c r="A46707" t="s">
        <v>6</v>
      </c>
      <c r="B46707">
        <v>46706</v>
      </c>
      <c r="C46707" s="2" t="s">
        <v>2592</v>
      </c>
      <c r="D46707" s="2" t="s">
        <v>2593</v>
      </c>
      <c r="F46707" t="b">
        <v>1</v>
      </c>
    </row>
    <row r="46708" spans="1:6" x14ac:dyDescent="0.35">
      <c r="A46708" t="s">
        <v>6</v>
      </c>
      <c r="B46708">
        <v>46707</v>
      </c>
      <c r="C46708" s="2" t="s">
        <v>2594</v>
      </c>
      <c r="D46708" s="2" t="s">
        <v>2595</v>
      </c>
      <c r="F46708" t="b">
        <v>0</v>
      </c>
    </row>
    <row r="46709" spans="1:6" x14ac:dyDescent="0.35">
      <c r="A46709" t="s">
        <v>6</v>
      </c>
      <c r="B46709">
        <v>46708</v>
      </c>
      <c r="C46709" s="2" t="s">
        <v>2596</v>
      </c>
      <c r="D46709" s="2" t="s">
        <v>2597</v>
      </c>
      <c r="F46709" t="b">
        <v>1</v>
      </c>
    </row>
    <row r="46710" spans="1:6" x14ac:dyDescent="0.35">
      <c r="A46710" t="s">
        <v>6</v>
      </c>
      <c r="B46710">
        <v>46709</v>
      </c>
      <c r="C46710" s="2" t="s">
        <v>2598</v>
      </c>
      <c r="D46710" s="2" t="s">
        <v>2599</v>
      </c>
      <c r="F46710" t="b">
        <v>1</v>
      </c>
    </row>
    <row r="46711" spans="1:6" x14ac:dyDescent="0.35">
      <c r="A46711" t="s">
        <v>6</v>
      </c>
      <c r="B46711">
        <v>46710</v>
      </c>
      <c r="C46711" s="2" t="s">
        <v>869</v>
      </c>
      <c r="D46711" s="2" t="s">
        <v>2600</v>
      </c>
      <c r="F46711" t="b">
        <v>1</v>
      </c>
    </row>
    <row r="46712" spans="1:6" x14ac:dyDescent="0.35">
      <c r="A46712" t="s">
        <v>6</v>
      </c>
      <c r="B46712">
        <v>46711</v>
      </c>
      <c r="C46712" s="2" t="s">
        <v>2601</v>
      </c>
      <c r="D46712" s="2" t="s">
        <v>2602</v>
      </c>
      <c r="F46712" t="b">
        <v>0</v>
      </c>
    </row>
    <row r="46713" spans="1:6" x14ac:dyDescent="0.35">
      <c r="A46713" t="s">
        <v>6</v>
      </c>
      <c r="B46713">
        <v>46712</v>
      </c>
      <c r="C46713" s="2" t="s">
        <v>2603</v>
      </c>
      <c r="D46713" s="2" t="s">
        <v>2604</v>
      </c>
      <c r="F46713" t="b">
        <v>0</v>
      </c>
    </row>
    <row r="46714" spans="1:6" x14ac:dyDescent="0.35">
      <c r="A46714" t="s">
        <v>6</v>
      </c>
      <c r="B46714">
        <v>46713</v>
      </c>
      <c r="C46714" s="2" t="s">
        <v>2605</v>
      </c>
      <c r="D46714" s="2" t="s">
        <v>2606</v>
      </c>
      <c r="F46714" t="b">
        <v>0</v>
      </c>
    </row>
    <row r="46715" spans="1:6" x14ac:dyDescent="0.35">
      <c r="A46715" t="s">
        <v>6</v>
      </c>
      <c r="B46715">
        <v>46714</v>
      </c>
      <c r="C46715" s="2" t="s">
        <v>2607</v>
      </c>
      <c r="D46715" s="2" t="s">
        <v>2608</v>
      </c>
      <c r="F46715" t="b">
        <v>1</v>
      </c>
    </row>
    <row r="46716" spans="1:6" x14ac:dyDescent="0.35">
      <c r="A46716" t="s">
        <v>6</v>
      </c>
      <c r="B46716">
        <v>46715</v>
      </c>
      <c r="C46716" s="2" t="s">
        <v>302</v>
      </c>
      <c r="D46716" s="2" t="s">
        <v>2609</v>
      </c>
      <c r="F46716" t="b">
        <v>0</v>
      </c>
    </row>
    <row r="46717" spans="1:6" x14ac:dyDescent="0.35">
      <c r="A46717" t="s">
        <v>6</v>
      </c>
      <c r="B46717">
        <v>46716</v>
      </c>
      <c r="C46717" s="2" t="s">
        <v>2610</v>
      </c>
      <c r="D46717" s="2" t="s">
        <v>2611</v>
      </c>
      <c r="F46717" t="b">
        <v>1</v>
      </c>
    </row>
    <row r="46718" spans="1:6" x14ac:dyDescent="0.35">
      <c r="A46718" t="s">
        <v>6</v>
      </c>
      <c r="B46718">
        <v>46717</v>
      </c>
      <c r="C46718" s="2" t="s">
        <v>2612</v>
      </c>
      <c r="D46718" s="2" t="s">
        <v>2613</v>
      </c>
      <c r="F46718" t="b">
        <v>1</v>
      </c>
    </row>
    <row r="46719" spans="1:6" x14ac:dyDescent="0.35">
      <c r="A46719" t="s">
        <v>6</v>
      </c>
      <c r="B46719">
        <v>46718</v>
      </c>
      <c r="C46719" s="2" t="s">
        <v>2614</v>
      </c>
      <c r="D46719" s="2" t="s">
        <v>2615</v>
      </c>
      <c r="F46719" t="b">
        <v>0</v>
      </c>
    </row>
    <row r="46720" spans="1:6" x14ac:dyDescent="0.35">
      <c r="A46720" t="s">
        <v>6</v>
      </c>
      <c r="B46720">
        <v>46719</v>
      </c>
      <c r="C46720" s="2" t="s">
        <v>2616</v>
      </c>
      <c r="D46720" s="2" t="s">
        <v>2617</v>
      </c>
      <c r="F46720" t="b">
        <v>0</v>
      </c>
    </row>
    <row r="46721" spans="1:6" x14ac:dyDescent="0.35">
      <c r="A46721" t="s">
        <v>6</v>
      </c>
      <c r="B46721">
        <v>46720</v>
      </c>
      <c r="C46721" s="2" t="s">
        <v>2618</v>
      </c>
      <c r="D46721" s="2" t="s">
        <v>2619</v>
      </c>
      <c r="F46721" t="b">
        <v>0</v>
      </c>
    </row>
    <row r="46722" spans="1:6" x14ac:dyDescent="0.35">
      <c r="A46722" t="s">
        <v>6</v>
      </c>
      <c r="B46722">
        <v>46721</v>
      </c>
      <c r="C46722" s="2" t="s">
        <v>2620</v>
      </c>
      <c r="D46722" s="2" t="s">
        <v>2621</v>
      </c>
      <c r="F46722" t="b">
        <v>0</v>
      </c>
    </row>
    <row r="46723" spans="1:6" x14ac:dyDescent="0.35">
      <c r="A46723" t="s">
        <v>6</v>
      </c>
      <c r="B46723">
        <v>46722</v>
      </c>
      <c r="C46723" s="2" t="s">
        <v>2622</v>
      </c>
      <c r="D46723" s="2" t="s">
        <v>2623</v>
      </c>
      <c r="F46723" t="b">
        <v>1</v>
      </c>
    </row>
    <row r="46724" spans="1:6" x14ac:dyDescent="0.35">
      <c r="A46724" t="s">
        <v>6</v>
      </c>
      <c r="B46724">
        <v>46723</v>
      </c>
      <c r="C46724" s="2" t="s">
        <v>802</v>
      </c>
      <c r="D46724" s="2" t="s">
        <v>2624</v>
      </c>
      <c r="F46724" t="b">
        <v>1</v>
      </c>
    </row>
    <row r="46725" spans="1:6" x14ac:dyDescent="0.35">
      <c r="A46725" t="s">
        <v>6</v>
      </c>
      <c r="B46725">
        <v>46724</v>
      </c>
      <c r="C46725" s="2" t="s">
        <v>2625</v>
      </c>
      <c r="D46725" s="2" t="s">
        <v>2626</v>
      </c>
      <c r="F46725" t="b">
        <v>0</v>
      </c>
    </row>
    <row r="46726" spans="1:6" x14ac:dyDescent="0.35">
      <c r="A46726" t="s">
        <v>6</v>
      </c>
      <c r="B46726">
        <v>46725</v>
      </c>
      <c r="C46726" s="2" t="s">
        <v>2627</v>
      </c>
      <c r="D46726" s="2" t="s">
        <v>2628</v>
      </c>
      <c r="F46726" t="b">
        <v>0</v>
      </c>
    </row>
    <row r="46727" spans="1:6" x14ac:dyDescent="0.35">
      <c r="A46727" t="s">
        <v>6</v>
      </c>
      <c r="B46727">
        <v>46726</v>
      </c>
      <c r="C46727" s="2" t="s">
        <v>2629</v>
      </c>
      <c r="D46727" s="2" t="s">
        <v>2630</v>
      </c>
      <c r="F46727" t="b">
        <v>1</v>
      </c>
    </row>
    <row r="46728" spans="1:6" x14ac:dyDescent="0.35">
      <c r="A46728" t="s">
        <v>6</v>
      </c>
      <c r="B46728">
        <v>46727</v>
      </c>
      <c r="C46728" s="2" t="s">
        <v>2631</v>
      </c>
      <c r="D46728" s="2" t="s">
        <v>2632</v>
      </c>
      <c r="F46728" t="b">
        <v>1</v>
      </c>
    </row>
    <row r="46729" spans="1:6" x14ac:dyDescent="0.35">
      <c r="A46729" t="s">
        <v>6</v>
      </c>
      <c r="B46729">
        <v>46728</v>
      </c>
      <c r="C46729" s="2" t="s">
        <v>2633</v>
      </c>
      <c r="D46729" s="2" t="s">
        <v>2634</v>
      </c>
      <c r="F46729" t="b">
        <v>1</v>
      </c>
    </row>
    <row r="46730" spans="1:6" x14ac:dyDescent="0.35">
      <c r="A46730" t="s">
        <v>6</v>
      </c>
      <c r="B46730">
        <v>46729</v>
      </c>
      <c r="C46730" s="2" t="s">
        <v>2635</v>
      </c>
      <c r="D46730" s="2" t="s">
        <v>2636</v>
      </c>
      <c r="F46730" t="b">
        <v>1</v>
      </c>
    </row>
    <row r="46731" spans="1:6" x14ac:dyDescent="0.35">
      <c r="A46731" t="s">
        <v>6</v>
      </c>
      <c r="B46731">
        <v>46730</v>
      </c>
      <c r="C46731" s="2" t="s">
        <v>2637</v>
      </c>
      <c r="D46731" s="2" t="s">
        <v>2638</v>
      </c>
      <c r="F46731" t="b">
        <v>1</v>
      </c>
    </row>
    <row r="46732" spans="1:6" x14ac:dyDescent="0.35">
      <c r="A46732" t="s">
        <v>6</v>
      </c>
      <c r="B46732">
        <v>46731</v>
      </c>
      <c r="C46732" s="2" t="s">
        <v>2639</v>
      </c>
      <c r="D46732" s="2" t="s">
        <v>2640</v>
      </c>
      <c r="F46732" t="b">
        <v>0</v>
      </c>
    </row>
    <row r="46733" spans="1:6" x14ac:dyDescent="0.35">
      <c r="A46733" t="s">
        <v>6</v>
      </c>
      <c r="B46733">
        <v>46732</v>
      </c>
      <c r="C46733" s="2" t="s">
        <v>128</v>
      </c>
      <c r="D46733" s="2" t="s">
        <v>2641</v>
      </c>
      <c r="F46733" t="b">
        <v>1</v>
      </c>
    </row>
    <row r="46734" spans="1:6" x14ac:dyDescent="0.35">
      <c r="A46734" t="s">
        <v>6</v>
      </c>
      <c r="B46734">
        <v>46733</v>
      </c>
      <c r="C46734" s="2" t="s">
        <v>2642</v>
      </c>
      <c r="D46734" s="2" t="s">
        <v>2643</v>
      </c>
      <c r="F46734" t="b">
        <v>1</v>
      </c>
    </row>
    <row r="46735" spans="1:6" x14ac:dyDescent="0.35">
      <c r="A46735" t="s">
        <v>6</v>
      </c>
      <c r="B46735">
        <v>46734</v>
      </c>
      <c r="C46735" s="2" t="s">
        <v>2644</v>
      </c>
      <c r="D46735" s="2" t="s">
        <v>2645</v>
      </c>
      <c r="F46735" t="b">
        <v>1</v>
      </c>
    </row>
    <row r="46736" spans="1:6" x14ac:dyDescent="0.35">
      <c r="A46736" t="s">
        <v>6</v>
      </c>
      <c r="B46736">
        <v>46735</v>
      </c>
      <c r="C46736" s="2" t="s">
        <v>2646</v>
      </c>
      <c r="D46736" s="2" t="s">
        <v>2647</v>
      </c>
      <c r="F46736" t="b">
        <v>1</v>
      </c>
    </row>
    <row r="46737" spans="1:6" x14ac:dyDescent="0.35">
      <c r="A46737" t="s">
        <v>6</v>
      </c>
      <c r="B46737">
        <v>46736</v>
      </c>
      <c r="C46737" s="2" t="s">
        <v>2648</v>
      </c>
      <c r="D46737" s="2" t="s">
        <v>2649</v>
      </c>
      <c r="F46737" t="b">
        <v>1</v>
      </c>
    </row>
    <row r="46738" spans="1:6" x14ac:dyDescent="0.35">
      <c r="A46738" t="s">
        <v>6</v>
      </c>
      <c r="B46738">
        <v>46737</v>
      </c>
      <c r="C46738" s="2" t="s">
        <v>2650</v>
      </c>
      <c r="D46738" s="2" t="s">
        <v>2651</v>
      </c>
      <c r="F46738" t="b">
        <v>0</v>
      </c>
    </row>
    <row r="46739" spans="1:6" x14ac:dyDescent="0.35">
      <c r="A46739" t="s">
        <v>6</v>
      </c>
      <c r="B46739">
        <v>46738</v>
      </c>
      <c r="C46739" s="2" t="s">
        <v>2652</v>
      </c>
      <c r="D46739" s="2" t="s">
        <v>2653</v>
      </c>
      <c r="F46739" t="b">
        <v>0</v>
      </c>
    </row>
    <row r="46740" spans="1:6" x14ac:dyDescent="0.35">
      <c r="A46740" t="s">
        <v>6</v>
      </c>
      <c r="B46740">
        <v>46739</v>
      </c>
      <c r="C46740" s="2" t="s">
        <v>2654</v>
      </c>
      <c r="D46740" s="2" t="s">
        <v>2655</v>
      </c>
      <c r="F46740" t="b">
        <v>1</v>
      </c>
    </row>
    <row r="46741" spans="1:6" x14ac:dyDescent="0.35">
      <c r="A46741" t="s">
        <v>6</v>
      </c>
      <c r="B46741">
        <v>46740</v>
      </c>
      <c r="C46741" s="2" t="s">
        <v>2656</v>
      </c>
      <c r="D46741" s="2" t="s">
        <v>2657</v>
      </c>
      <c r="F46741" t="b">
        <v>0</v>
      </c>
    </row>
    <row r="46742" spans="1:6" x14ac:dyDescent="0.35">
      <c r="A46742" t="s">
        <v>6</v>
      </c>
      <c r="B46742">
        <v>46741</v>
      </c>
      <c r="C46742" s="2" t="s">
        <v>2658</v>
      </c>
      <c r="D46742" s="2" t="s">
        <v>2659</v>
      </c>
      <c r="F46742" t="b">
        <v>0</v>
      </c>
    </row>
    <row r="46743" spans="1:6" x14ac:dyDescent="0.35">
      <c r="A46743" t="s">
        <v>6</v>
      </c>
      <c r="B46743">
        <v>46742</v>
      </c>
      <c r="C46743" s="2" t="s">
        <v>284</v>
      </c>
      <c r="D46743" s="2" t="s">
        <v>2660</v>
      </c>
      <c r="F46743" t="b">
        <v>0</v>
      </c>
    </row>
    <row r="46744" spans="1:6" x14ac:dyDescent="0.35">
      <c r="A46744" t="s">
        <v>6</v>
      </c>
      <c r="B46744">
        <v>46743</v>
      </c>
      <c r="C46744" s="2" t="s">
        <v>182</v>
      </c>
      <c r="D46744" s="2" t="s">
        <v>2661</v>
      </c>
      <c r="F46744" t="b">
        <v>0</v>
      </c>
    </row>
    <row r="46745" spans="1:6" x14ac:dyDescent="0.35">
      <c r="A46745" t="s">
        <v>6</v>
      </c>
      <c r="B46745">
        <v>46744</v>
      </c>
      <c r="C46745" s="2" t="s">
        <v>2662</v>
      </c>
      <c r="D46745" s="2" t="s">
        <v>2663</v>
      </c>
      <c r="F46745" t="b">
        <v>1</v>
      </c>
    </row>
    <row r="46746" spans="1:6" x14ac:dyDescent="0.35">
      <c r="A46746" t="s">
        <v>6</v>
      </c>
      <c r="B46746">
        <v>46745</v>
      </c>
      <c r="C46746" s="2" t="s">
        <v>2664</v>
      </c>
      <c r="D46746" s="2" t="s">
        <v>2665</v>
      </c>
      <c r="F46746" t="b">
        <v>0</v>
      </c>
    </row>
    <row r="46747" spans="1:6" x14ac:dyDescent="0.35">
      <c r="A46747" t="s">
        <v>6</v>
      </c>
      <c r="B46747">
        <v>46746</v>
      </c>
      <c r="C46747" s="2" t="s">
        <v>650</v>
      </c>
      <c r="D46747" s="2" t="s">
        <v>2666</v>
      </c>
      <c r="F46747" t="b">
        <v>0</v>
      </c>
    </row>
    <row r="46748" spans="1:6" x14ac:dyDescent="0.35">
      <c r="A46748" t="s">
        <v>6</v>
      </c>
      <c r="B46748">
        <v>46747</v>
      </c>
      <c r="C46748" s="2" t="s">
        <v>2667</v>
      </c>
      <c r="D46748" s="2" t="s">
        <v>2668</v>
      </c>
      <c r="F46748" t="b">
        <v>0</v>
      </c>
    </row>
    <row r="46749" spans="1:6" x14ac:dyDescent="0.35">
      <c r="A46749" t="s">
        <v>6</v>
      </c>
      <c r="B46749">
        <v>46748</v>
      </c>
      <c r="C46749" s="2" t="s">
        <v>2669</v>
      </c>
      <c r="D46749" s="2" t="s">
        <v>2670</v>
      </c>
      <c r="F46749" t="b">
        <v>1</v>
      </c>
    </row>
    <row r="46750" spans="1:6" x14ac:dyDescent="0.35">
      <c r="A46750" t="s">
        <v>6</v>
      </c>
      <c r="B46750">
        <v>46749</v>
      </c>
      <c r="C46750" s="2" t="s">
        <v>2671</v>
      </c>
      <c r="D46750" s="2" t="s">
        <v>2672</v>
      </c>
      <c r="F46750" t="b">
        <v>1</v>
      </c>
    </row>
    <row r="46751" spans="1:6" x14ac:dyDescent="0.35">
      <c r="A46751" t="s">
        <v>6</v>
      </c>
      <c r="B46751">
        <v>46750</v>
      </c>
      <c r="C46751" s="2" t="s">
        <v>2673</v>
      </c>
      <c r="D46751" s="2" t="s">
        <v>2674</v>
      </c>
      <c r="F46751" t="b">
        <v>1</v>
      </c>
    </row>
    <row r="46752" spans="1:6" x14ac:dyDescent="0.35">
      <c r="A46752" t="s">
        <v>6</v>
      </c>
      <c r="B46752">
        <v>46751</v>
      </c>
      <c r="C46752" s="2" t="s">
        <v>2675</v>
      </c>
      <c r="D46752" s="2" t="s">
        <v>2676</v>
      </c>
      <c r="F46752" t="b">
        <v>1</v>
      </c>
    </row>
    <row r="46753" spans="1:6" x14ac:dyDescent="0.35">
      <c r="A46753" t="s">
        <v>6</v>
      </c>
      <c r="B46753">
        <v>46752</v>
      </c>
      <c r="C46753" s="2" t="s">
        <v>2677</v>
      </c>
      <c r="D46753" s="2" t="s">
        <v>2678</v>
      </c>
      <c r="F46753" t="b">
        <v>0</v>
      </c>
    </row>
    <row r="46754" spans="1:6" x14ac:dyDescent="0.35">
      <c r="A46754" t="s">
        <v>6</v>
      </c>
      <c r="B46754">
        <v>46753</v>
      </c>
      <c r="C46754" s="2" t="s">
        <v>2679</v>
      </c>
      <c r="D46754" s="2" t="s">
        <v>2680</v>
      </c>
      <c r="F46754" t="b">
        <v>1</v>
      </c>
    </row>
    <row r="46755" spans="1:6" x14ac:dyDescent="0.35">
      <c r="A46755" t="s">
        <v>6</v>
      </c>
      <c r="B46755">
        <v>46754</v>
      </c>
      <c r="C46755" s="2" t="s">
        <v>2681</v>
      </c>
      <c r="D46755" s="2" t="s">
        <v>2682</v>
      </c>
      <c r="F46755" t="b">
        <v>0</v>
      </c>
    </row>
    <row r="46756" spans="1:6" x14ac:dyDescent="0.35">
      <c r="A46756" t="s">
        <v>6</v>
      </c>
      <c r="B46756">
        <v>46755</v>
      </c>
      <c r="C46756" s="2" t="s">
        <v>2683</v>
      </c>
      <c r="D46756" s="2" t="s">
        <v>2684</v>
      </c>
      <c r="F46756" t="b">
        <v>0</v>
      </c>
    </row>
    <row r="46757" spans="1:6" x14ac:dyDescent="0.35">
      <c r="A46757" t="s">
        <v>6</v>
      </c>
      <c r="B46757">
        <v>46756</v>
      </c>
      <c r="C46757" s="2" t="s">
        <v>2685</v>
      </c>
      <c r="D46757" s="2" t="s">
        <v>2686</v>
      </c>
      <c r="F46757" t="b">
        <v>0</v>
      </c>
    </row>
    <row r="46758" spans="1:6" x14ac:dyDescent="0.35">
      <c r="A46758" t="s">
        <v>6</v>
      </c>
      <c r="B46758">
        <v>46757</v>
      </c>
      <c r="C46758" s="2" t="s">
        <v>2687</v>
      </c>
      <c r="D46758" s="2" t="s">
        <v>2688</v>
      </c>
      <c r="F46758" t="b">
        <v>1</v>
      </c>
    </row>
    <row r="46759" spans="1:6" x14ac:dyDescent="0.35">
      <c r="A46759" t="s">
        <v>6</v>
      </c>
      <c r="B46759">
        <v>46758</v>
      </c>
      <c r="C46759" s="2" t="s">
        <v>2689</v>
      </c>
      <c r="D46759" s="2" t="s">
        <v>2690</v>
      </c>
      <c r="F46759" t="b">
        <v>0</v>
      </c>
    </row>
    <row r="46760" spans="1:6" x14ac:dyDescent="0.35">
      <c r="A46760" t="s">
        <v>6</v>
      </c>
      <c r="B46760">
        <v>46759</v>
      </c>
      <c r="C46760" s="2" t="s">
        <v>2691</v>
      </c>
      <c r="D46760" s="2" t="s">
        <v>2692</v>
      </c>
      <c r="F46760" t="b">
        <v>1</v>
      </c>
    </row>
    <row r="46761" spans="1:6" x14ac:dyDescent="0.35">
      <c r="A46761" t="s">
        <v>6</v>
      </c>
      <c r="B46761">
        <v>46760</v>
      </c>
      <c r="C46761" s="2" t="s">
        <v>2693</v>
      </c>
      <c r="D46761" s="2" t="s">
        <v>2694</v>
      </c>
      <c r="F46761" t="b">
        <v>1</v>
      </c>
    </row>
    <row r="46762" spans="1:6" x14ac:dyDescent="0.35">
      <c r="A46762" t="s">
        <v>6</v>
      </c>
      <c r="B46762">
        <v>46761</v>
      </c>
      <c r="C46762" s="2" t="s">
        <v>2695</v>
      </c>
      <c r="D46762" s="2" t="s">
        <v>2696</v>
      </c>
      <c r="F46762" t="b">
        <v>0</v>
      </c>
    </row>
    <row r="46763" spans="1:6" x14ac:dyDescent="0.35">
      <c r="A46763" t="s">
        <v>6</v>
      </c>
      <c r="B46763">
        <v>46762</v>
      </c>
      <c r="C46763" s="2" t="s">
        <v>2697</v>
      </c>
      <c r="D46763" s="2" t="s">
        <v>2698</v>
      </c>
      <c r="F46763" t="b">
        <v>0</v>
      </c>
    </row>
    <row r="46764" spans="1:6" x14ac:dyDescent="0.35">
      <c r="A46764" t="s">
        <v>6</v>
      </c>
      <c r="B46764">
        <v>46763</v>
      </c>
      <c r="C46764" s="2" t="s">
        <v>2699</v>
      </c>
      <c r="D46764" s="2" t="s">
        <v>2700</v>
      </c>
      <c r="F46764" t="b">
        <v>0</v>
      </c>
    </row>
    <row r="46765" spans="1:6" x14ac:dyDescent="0.35">
      <c r="A46765" t="s">
        <v>6</v>
      </c>
      <c r="B46765">
        <v>46764</v>
      </c>
      <c r="C46765" s="2" t="s">
        <v>2701</v>
      </c>
      <c r="D46765" s="2" t="s">
        <v>2702</v>
      </c>
      <c r="F46765" t="b">
        <v>1</v>
      </c>
    </row>
    <row r="46766" spans="1:6" x14ac:dyDescent="0.35">
      <c r="A46766" t="s">
        <v>6</v>
      </c>
      <c r="B46766">
        <v>46765</v>
      </c>
      <c r="C46766" s="2" t="s">
        <v>2703</v>
      </c>
      <c r="D46766" s="2" t="s">
        <v>2704</v>
      </c>
      <c r="F46766" t="b">
        <v>1</v>
      </c>
    </row>
    <row r="46767" spans="1:6" x14ac:dyDescent="0.35">
      <c r="A46767" t="s">
        <v>6</v>
      </c>
      <c r="B46767">
        <v>46766</v>
      </c>
      <c r="C46767" s="2" t="s">
        <v>2705</v>
      </c>
      <c r="D46767" s="2" t="s">
        <v>2706</v>
      </c>
      <c r="F46767" t="b">
        <v>1</v>
      </c>
    </row>
    <row r="46768" spans="1:6" x14ac:dyDescent="0.35">
      <c r="A46768" t="s">
        <v>6</v>
      </c>
      <c r="B46768">
        <v>46767</v>
      </c>
      <c r="C46768" s="2" t="s">
        <v>2707</v>
      </c>
      <c r="D46768" s="2" t="s">
        <v>2708</v>
      </c>
      <c r="F46768" t="b">
        <v>1</v>
      </c>
    </row>
    <row r="46769" spans="1:6" x14ac:dyDescent="0.35">
      <c r="A46769" t="s">
        <v>6</v>
      </c>
      <c r="B46769">
        <v>46768</v>
      </c>
      <c r="C46769" s="2" t="s">
        <v>2709</v>
      </c>
      <c r="D46769" s="2" t="s">
        <v>2710</v>
      </c>
      <c r="F46769" t="b">
        <v>0</v>
      </c>
    </row>
    <row r="46770" spans="1:6" x14ac:dyDescent="0.35">
      <c r="A46770" t="s">
        <v>6</v>
      </c>
      <c r="B46770">
        <v>46769</v>
      </c>
      <c r="C46770" s="2" t="s">
        <v>2711</v>
      </c>
      <c r="D46770" s="2" t="s">
        <v>2712</v>
      </c>
      <c r="F46770" t="b">
        <v>1</v>
      </c>
    </row>
    <row r="46771" spans="1:6" x14ac:dyDescent="0.35">
      <c r="A46771" t="s">
        <v>6</v>
      </c>
      <c r="B46771">
        <v>46770</v>
      </c>
      <c r="C46771" s="2" t="s">
        <v>2713</v>
      </c>
      <c r="D46771" s="2" t="s">
        <v>2714</v>
      </c>
      <c r="F46771" t="b">
        <v>1</v>
      </c>
    </row>
    <row r="46772" spans="1:6" x14ac:dyDescent="0.35">
      <c r="A46772" t="s">
        <v>6</v>
      </c>
      <c r="B46772">
        <v>46771</v>
      </c>
      <c r="C46772" s="2" t="s">
        <v>2715</v>
      </c>
      <c r="D46772" s="2" t="s">
        <v>2716</v>
      </c>
      <c r="F46772" t="b">
        <v>1</v>
      </c>
    </row>
    <row r="46773" spans="1:6" x14ac:dyDescent="0.35">
      <c r="A46773" t="s">
        <v>6</v>
      </c>
      <c r="B46773">
        <v>46772</v>
      </c>
      <c r="C46773" s="2" t="s">
        <v>2717</v>
      </c>
      <c r="D46773" s="2" t="s">
        <v>2718</v>
      </c>
      <c r="F46773" t="b">
        <v>1</v>
      </c>
    </row>
    <row r="46774" spans="1:6" x14ac:dyDescent="0.35">
      <c r="A46774" t="s">
        <v>6</v>
      </c>
      <c r="B46774">
        <v>46773</v>
      </c>
      <c r="C46774" s="2" t="s">
        <v>2719</v>
      </c>
      <c r="D46774" s="2" t="s">
        <v>2720</v>
      </c>
      <c r="F46774" t="b">
        <v>1</v>
      </c>
    </row>
    <row r="46775" spans="1:6" x14ac:dyDescent="0.35">
      <c r="A46775" t="s">
        <v>6</v>
      </c>
      <c r="B46775">
        <v>46774</v>
      </c>
      <c r="C46775" s="2" t="s">
        <v>2721</v>
      </c>
      <c r="D46775" s="2" t="s">
        <v>2722</v>
      </c>
      <c r="F46775" t="b">
        <v>1</v>
      </c>
    </row>
    <row r="46776" spans="1:6" x14ac:dyDescent="0.35">
      <c r="A46776" t="s">
        <v>6</v>
      </c>
      <c r="B46776">
        <v>46775</v>
      </c>
      <c r="C46776" s="2" t="s">
        <v>2723</v>
      </c>
      <c r="D46776" s="2" t="s">
        <v>2724</v>
      </c>
      <c r="F46776" t="b">
        <v>0</v>
      </c>
    </row>
    <row r="46777" spans="1:6" x14ac:dyDescent="0.35">
      <c r="A46777" t="s">
        <v>6</v>
      </c>
      <c r="B46777">
        <v>46776</v>
      </c>
      <c r="C46777" s="2" t="s">
        <v>2725</v>
      </c>
      <c r="D46777" s="2" t="s">
        <v>2726</v>
      </c>
      <c r="F46777" t="b">
        <v>0</v>
      </c>
    </row>
    <row r="46778" spans="1:6" x14ac:dyDescent="0.35">
      <c r="A46778" t="s">
        <v>6</v>
      </c>
      <c r="B46778">
        <v>46777</v>
      </c>
      <c r="C46778" s="2" t="s">
        <v>2727</v>
      </c>
      <c r="D46778" s="2" t="s">
        <v>2728</v>
      </c>
      <c r="F46778" t="b">
        <v>1</v>
      </c>
    </row>
    <row r="46779" spans="1:6" x14ac:dyDescent="0.35">
      <c r="A46779" t="s">
        <v>6</v>
      </c>
      <c r="B46779">
        <v>46778</v>
      </c>
      <c r="C46779" s="2" t="s">
        <v>2729</v>
      </c>
      <c r="D46779" s="2" t="s">
        <v>2730</v>
      </c>
      <c r="F46779" t="b">
        <v>0</v>
      </c>
    </row>
    <row r="46780" spans="1:6" x14ac:dyDescent="0.35">
      <c r="A46780" t="s">
        <v>6</v>
      </c>
      <c r="B46780">
        <v>46779</v>
      </c>
      <c r="C46780" s="2" t="s">
        <v>376</v>
      </c>
      <c r="D46780" s="2" t="s">
        <v>2731</v>
      </c>
      <c r="F46780" t="b">
        <v>1</v>
      </c>
    </row>
    <row r="46781" spans="1:6" x14ac:dyDescent="0.35">
      <c r="A46781" t="s">
        <v>6</v>
      </c>
      <c r="B46781">
        <v>46780</v>
      </c>
      <c r="C46781" s="2" t="s">
        <v>2732</v>
      </c>
      <c r="D46781" s="2" t="s">
        <v>2733</v>
      </c>
      <c r="F46781" t="b">
        <v>0</v>
      </c>
    </row>
    <row r="46782" spans="1:6" x14ac:dyDescent="0.35">
      <c r="A46782" t="s">
        <v>6</v>
      </c>
      <c r="B46782">
        <v>46781</v>
      </c>
      <c r="C46782" s="2" t="s">
        <v>2734</v>
      </c>
      <c r="D46782" s="2" t="s">
        <v>2735</v>
      </c>
      <c r="F46782" t="b">
        <v>1</v>
      </c>
    </row>
    <row r="46783" spans="1:6" x14ac:dyDescent="0.35">
      <c r="A46783" t="s">
        <v>6</v>
      </c>
      <c r="B46783">
        <v>46782</v>
      </c>
      <c r="C46783" s="2" t="s">
        <v>2736</v>
      </c>
      <c r="D46783" s="2" t="s">
        <v>2737</v>
      </c>
      <c r="F46783" t="b">
        <v>0</v>
      </c>
    </row>
    <row r="46784" spans="1:6" x14ac:dyDescent="0.35">
      <c r="A46784" t="s">
        <v>6</v>
      </c>
      <c r="B46784">
        <v>46783</v>
      </c>
      <c r="C46784" s="2" t="s">
        <v>2738</v>
      </c>
      <c r="D46784" s="2" t="s">
        <v>2739</v>
      </c>
      <c r="F46784" t="b">
        <v>1</v>
      </c>
    </row>
    <row r="46785" spans="1:6" x14ac:dyDescent="0.35">
      <c r="A46785" t="s">
        <v>6</v>
      </c>
      <c r="B46785">
        <v>46784</v>
      </c>
      <c r="C46785" s="2" t="s">
        <v>2740</v>
      </c>
      <c r="D46785" s="2" t="s">
        <v>2741</v>
      </c>
      <c r="F46785" t="b">
        <v>1</v>
      </c>
    </row>
    <row r="46786" spans="1:6" x14ac:dyDescent="0.35">
      <c r="A46786" t="s">
        <v>6</v>
      </c>
      <c r="B46786">
        <v>46785</v>
      </c>
      <c r="C46786" s="2" t="s">
        <v>2742</v>
      </c>
      <c r="D46786" s="2" t="s">
        <v>2743</v>
      </c>
      <c r="F46786" t="b">
        <v>1</v>
      </c>
    </row>
    <row r="46787" spans="1:6" x14ac:dyDescent="0.35">
      <c r="A46787" t="s">
        <v>6</v>
      </c>
      <c r="B46787">
        <v>46786</v>
      </c>
      <c r="C46787" s="2" t="s">
        <v>2744</v>
      </c>
      <c r="D46787" s="2" t="s">
        <v>2745</v>
      </c>
      <c r="F46787" t="b">
        <v>0</v>
      </c>
    </row>
    <row r="46788" spans="1:6" x14ac:dyDescent="0.35">
      <c r="A46788" t="s">
        <v>6</v>
      </c>
      <c r="B46788">
        <v>46787</v>
      </c>
      <c r="C46788" s="2" t="s">
        <v>2746</v>
      </c>
      <c r="D46788" s="2" t="s">
        <v>2747</v>
      </c>
      <c r="F46788" t="b">
        <v>1</v>
      </c>
    </row>
    <row r="46789" spans="1:6" x14ac:dyDescent="0.35">
      <c r="A46789" t="s">
        <v>6</v>
      </c>
      <c r="B46789">
        <v>46788</v>
      </c>
      <c r="C46789" s="2" t="s">
        <v>2748</v>
      </c>
      <c r="D46789" s="2" t="s">
        <v>2749</v>
      </c>
      <c r="F46789" t="b">
        <v>0</v>
      </c>
    </row>
    <row r="46790" spans="1:6" x14ac:dyDescent="0.35">
      <c r="A46790" t="s">
        <v>6</v>
      </c>
      <c r="B46790">
        <v>46789</v>
      </c>
      <c r="C46790" s="2" t="s">
        <v>2750</v>
      </c>
      <c r="D46790" s="2" t="s">
        <v>2751</v>
      </c>
      <c r="F46790" t="b">
        <v>0</v>
      </c>
    </row>
    <row r="46791" spans="1:6" x14ac:dyDescent="0.35">
      <c r="A46791" t="s">
        <v>6</v>
      </c>
      <c r="B46791">
        <v>46790</v>
      </c>
      <c r="C46791" s="2" t="s">
        <v>1332</v>
      </c>
      <c r="D46791" s="2" t="s">
        <v>2752</v>
      </c>
      <c r="F46791" t="b">
        <v>1</v>
      </c>
    </row>
    <row r="46792" spans="1:6" x14ac:dyDescent="0.35">
      <c r="A46792" t="s">
        <v>6</v>
      </c>
      <c r="B46792">
        <v>46791</v>
      </c>
      <c r="C46792" s="2" t="s">
        <v>2753</v>
      </c>
      <c r="D46792" s="2" t="s">
        <v>2754</v>
      </c>
      <c r="F46792" t="b">
        <v>1</v>
      </c>
    </row>
    <row r="46793" spans="1:6" x14ac:dyDescent="0.35">
      <c r="A46793" t="s">
        <v>6</v>
      </c>
      <c r="B46793">
        <v>46792</v>
      </c>
      <c r="C46793" s="2" t="s">
        <v>2755</v>
      </c>
      <c r="D46793" s="2" t="s">
        <v>2756</v>
      </c>
      <c r="F46793" t="b">
        <v>1</v>
      </c>
    </row>
    <row r="46794" spans="1:6" x14ac:dyDescent="0.35">
      <c r="A46794" t="s">
        <v>6</v>
      </c>
      <c r="B46794">
        <v>46793</v>
      </c>
      <c r="C46794" s="2" t="s">
        <v>364</v>
      </c>
      <c r="D46794" s="2" t="s">
        <v>2757</v>
      </c>
      <c r="F46794" t="b">
        <v>1</v>
      </c>
    </row>
    <row r="46795" spans="1:6" x14ac:dyDescent="0.35">
      <c r="A46795" t="s">
        <v>6</v>
      </c>
      <c r="B46795">
        <v>46794</v>
      </c>
      <c r="C46795" s="2" t="s">
        <v>2758</v>
      </c>
      <c r="D46795" s="2" t="s">
        <v>2759</v>
      </c>
      <c r="F46795" t="b">
        <v>1</v>
      </c>
    </row>
    <row r="46796" spans="1:6" x14ac:dyDescent="0.35">
      <c r="A46796" t="s">
        <v>6</v>
      </c>
      <c r="B46796">
        <v>46795</v>
      </c>
      <c r="C46796" s="2" t="s">
        <v>2760</v>
      </c>
      <c r="D46796" s="2" t="s">
        <v>2761</v>
      </c>
      <c r="F46796" t="b">
        <v>0</v>
      </c>
    </row>
    <row r="46797" spans="1:6" x14ac:dyDescent="0.35">
      <c r="A46797" t="s">
        <v>6</v>
      </c>
      <c r="B46797">
        <v>46796</v>
      </c>
      <c r="C46797" s="2" t="s">
        <v>2762</v>
      </c>
      <c r="D46797" s="2" t="s">
        <v>2763</v>
      </c>
      <c r="F46797" t="b">
        <v>0</v>
      </c>
    </row>
    <row r="46798" spans="1:6" x14ac:dyDescent="0.35">
      <c r="A46798" t="s">
        <v>6</v>
      </c>
      <c r="B46798">
        <v>46797</v>
      </c>
      <c r="C46798" s="2" t="s">
        <v>2764</v>
      </c>
      <c r="D46798" s="2" t="s">
        <v>2765</v>
      </c>
      <c r="F46798" t="b">
        <v>0</v>
      </c>
    </row>
    <row r="46799" spans="1:6" x14ac:dyDescent="0.35">
      <c r="A46799" t="s">
        <v>6</v>
      </c>
      <c r="B46799">
        <v>46798</v>
      </c>
      <c r="C46799" s="2" t="s">
        <v>2766</v>
      </c>
      <c r="D46799" s="2" t="s">
        <v>2767</v>
      </c>
      <c r="F46799" t="b">
        <v>1</v>
      </c>
    </row>
    <row r="46800" spans="1:6" x14ac:dyDescent="0.35">
      <c r="A46800" t="s">
        <v>6</v>
      </c>
      <c r="B46800">
        <v>46799</v>
      </c>
      <c r="C46800" s="2" t="s">
        <v>2768</v>
      </c>
      <c r="D46800" s="2" t="s">
        <v>2769</v>
      </c>
      <c r="F46800" t="b">
        <v>1</v>
      </c>
    </row>
    <row r="46801" spans="1:6" x14ac:dyDescent="0.35">
      <c r="A46801" t="s">
        <v>6</v>
      </c>
      <c r="B46801">
        <v>46800</v>
      </c>
      <c r="C46801" s="2" t="s">
        <v>2770</v>
      </c>
      <c r="D46801" s="2" t="s">
        <v>2771</v>
      </c>
      <c r="F46801" t="b">
        <v>0</v>
      </c>
    </row>
    <row r="46802" spans="1:6" x14ac:dyDescent="0.35">
      <c r="A46802" t="s">
        <v>6</v>
      </c>
      <c r="B46802">
        <v>46801</v>
      </c>
      <c r="C46802" s="2" t="s">
        <v>2772</v>
      </c>
      <c r="D46802" s="2" t="s">
        <v>2773</v>
      </c>
      <c r="F46802" t="b">
        <v>1</v>
      </c>
    </row>
    <row r="46803" spans="1:6" x14ac:dyDescent="0.35">
      <c r="A46803" t="s">
        <v>6</v>
      </c>
      <c r="B46803">
        <v>46802</v>
      </c>
      <c r="C46803" s="2" t="s">
        <v>2774</v>
      </c>
      <c r="D46803" s="2" t="s">
        <v>2775</v>
      </c>
      <c r="F46803" t="b">
        <v>0</v>
      </c>
    </row>
    <row r="46804" spans="1:6" x14ac:dyDescent="0.35">
      <c r="A46804" t="s">
        <v>6</v>
      </c>
      <c r="B46804">
        <v>46803</v>
      </c>
      <c r="C46804" s="2" t="s">
        <v>2776</v>
      </c>
      <c r="D46804" s="2" t="s">
        <v>2777</v>
      </c>
      <c r="F46804" t="b">
        <v>1</v>
      </c>
    </row>
    <row r="46805" spans="1:6" x14ac:dyDescent="0.35">
      <c r="A46805" t="s">
        <v>6</v>
      </c>
      <c r="B46805">
        <v>46804</v>
      </c>
      <c r="C46805" s="2" t="s">
        <v>2778</v>
      </c>
      <c r="D46805" s="2" t="s">
        <v>2779</v>
      </c>
      <c r="F46805" t="b">
        <v>1</v>
      </c>
    </row>
    <row r="46806" spans="1:6" x14ac:dyDescent="0.35">
      <c r="A46806" t="s">
        <v>6</v>
      </c>
      <c r="B46806">
        <v>46805</v>
      </c>
      <c r="C46806" s="2" t="s">
        <v>2780</v>
      </c>
      <c r="D46806" s="2" t="s">
        <v>2781</v>
      </c>
      <c r="F46806" t="b">
        <v>0</v>
      </c>
    </row>
    <row r="46807" spans="1:6" x14ac:dyDescent="0.35">
      <c r="A46807" t="s">
        <v>6</v>
      </c>
      <c r="B46807">
        <v>46806</v>
      </c>
      <c r="C46807" s="2" t="s">
        <v>2782</v>
      </c>
      <c r="D46807" s="2" t="s">
        <v>2783</v>
      </c>
      <c r="F46807" t="b">
        <v>1</v>
      </c>
    </row>
    <row r="46808" spans="1:6" x14ac:dyDescent="0.35">
      <c r="A46808" t="s">
        <v>6</v>
      </c>
      <c r="B46808">
        <v>46807</v>
      </c>
      <c r="C46808" s="2" t="s">
        <v>2784</v>
      </c>
      <c r="D46808" s="2" t="s">
        <v>2785</v>
      </c>
      <c r="F46808" t="b">
        <v>1</v>
      </c>
    </row>
    <row r="46809" spans="1:6" x14ac:dyDescent="0.35">
      <c r="A46809" t="s">
        <v>6</v>
      </c>
      <c r="B46809">
        <v>46808</v>
      </c>
      <c r="C46809" s="2" t="s">
        <v>2786</v>
      </c>
      <c r="D46809" s="2" t="s">
        <v>2787</v>
      </c>
      <c r="F46809" t="b">
        <v>1</v>
      </c>
    </row>
    <row r="46810" spans="1:6" x14ac:dyDescent="0.35">
      <c r="A46810" t="s">
        <v>6</v>
      </c>
      <c r="B46810">
        <v>46809</v>
      </c>
      <c r="C46810" s="2" t="s">
        <v>2788</v>
      </c>
      <c r="D46810" s="2" t="s">
        <v>2789</v>
      </c>
      <c r="F46810" t="b">
        <v>0</v>
      </c>
    </row>
    <row r="46811" spans="1:6" x14ac:dyDescent="0.35">
      <c r="A46811" t="s">
        <v>6</v>
      </c>
      <c r="B46811">
        <v>46810</v>
      </c>
      <c r="C46811" s="2" t="s">
        <v>2790</v>
      </c>
      <c r="D46811" s="2" t="s">
        <v>2791</v>
      </c>
      <c r="F46811" t="b">
        <v>0</v>
      </c>
    </row>
    <row r="46812" spans="1:6" x14ac:dyDescent="0.35">
      <c r="A46812" t="s">
        <v>6</v>
      </c>
      <c r="B46812">
        <v>46811</v>
      </c>
      <c r="C46812" s="2" t="s">
        <v>2792</v>
      </c>
      <c r="D46812" s="2" t="s">
        <v>2793</v>
      </c>
      <c r="F46812" t="b">
        <v>1</v>
      </c>
    </row>
    <row r="46813" spans="1:6" x14ac:dyDescent="0.35">
      <c r="A46813" t="s">
        <v>6</v>
      </c>
      <c r="B46813">
        <v>46812</v>
      </c>
      <c r="C46813" s="2" t="s">
        <v>2794</v>
      </c>
      <c r="D46813" s="2" t="s">
        <v>2795</v>
      </c>
      <c r="F46813" t="b">
        <v>1</v>
      </c>
    </row>
    <row r="46814" spans="1:6" x14ac:dyDescent="0.35">
      <c r="A46814" t="s">
        <v>6</v>
      </c>
      <c r="B46814">
        <v>46813</v>
      </c>
      <c r="C46814" s="2" t="s">
        <v>2796</v>
      </c>
      <c r="D46814" s="2" t="s">
        <v>2797</v>
      </c>
      <c r="F46814" t="b">
        <v>1</v>
      </c>
    </row>
    <row r="46815" spans="1:6" x14ac:dyDescent="0.35">
      <c r="A46815" t="s">
        <v>6</v>
      </c>
      <c r="B46815">
        <v>46814</v>
      </c>
      <c r="C46815" s="2" t="s">
        <v>2798</v>
      </c>
      <c r="D46815" s="2" t="s">
        <v>2799</v>
      </c>
      <c r="F46815" t="b">
        <v>1</v>
      </c>
    </row>
    <row r="46816" spans="1:6" x14ac:dyDescent="0.35">
      <c r="A46816" t="s">
        <v>6</v>
      </c>
      <c r="B46816">
        <v>46815</v>
      </c>
      <c r="C46816" s="2" t="s">
        <v>2800</v>
      </c>
      <c r="D46816" s="2" t="s">
        <v>2801</v>
      </c>
      <c r="F46816" t="b">
        <v>1</v>
      </c>
    </row>
    <row r="46817" spans="1:6" x14ac:dyDescent="0.35">
      <c r="A46817" t="s">
        <v>6</v>
      </c>
      <c r="B46817">
        <v>46816</v>
      </c>
      <c r="C46817" s="2" t="s">
        <v>2802</v>
      </c>
      <c r="D46817" s="2" t="s">
        <v>2803</v>
      </c>
      <c r="F46817" t="b">
        <v>0</v>
      </c>
    </row>
    <row r="46818" spans="1:6" x14ac:dyDescent="0.35">
      <c r="A46818" t="s">
        <v>6</v>
      </c>
      <c r="B46818">
        <v>46817</v>
      </c>
      <c r="C46818" s="2" t="s">
        <v>2804</v>
      </c>
      <c r="D46818" s="2" t="s">
        <v>2805</v>
      </c>
      <c r="F46818" t="b">
        <v>1</v>
      </c>
    </row>
    <row r="46819" spans="1:6" x14ac:dyDescent="0.35">
      <c r="A46819" t="s">
        <v>6</v>
      </c>
      <c r="B46819">
        <v>46818</v>
      </c>
      <c r="C46819" s="2" t="s">
        <v>452</v>
      </c>
      <c r="D46819" s="2" t="s">
        <v>2806</v>
      </c>
      <c r="F46819" t="b">
        <v>0</v>
      </c>
    </row>
    <row r="46820" spans="1:6" x14ac:dyDescent="0.35">
      <c r="A46820" t="s">
        <v>6</v>
      </c>
      <c r="B46820">
        <v>46819</v>
      </c>
      <c r="C46820" s="2" t="s">
        <v>2807</v>
      </c>
      <c r="D46820" s="2" t="s">
        <v>2808</v>
      </c>
      <c r="F46820" t="b">
        <v>1</v>
      </c>
    </row>
    <row r="46821" spans="1:6" x14ac:dyDescent="0.35">
      <c r="A46821" t="s">
        <v>6</v>
      </c>
      <c r="B46821">
        <v>46820</v>
      </c>
      <c r="C46821" s="2" t="s">
        <v>2809</v>
      </c>
      <c r="D46821" s="2" t="s">
        <v>2810</v>
      </c>
      <c r="F46821" t="b">
        <v>1</v>
      </c>
    </row>
    <row r="46822" spans="1:6" x14ac:dyDescent="0.35">
      <c r="A46822" t="s">
        <v>6</v>
      </c>
      <c r="B46822">
        <v>46821</v>
      </c>
      <c r="C46822" s="2" t="s">
        <v>2811</v>
      </c>
      <c r="D46822" s="2" t="s">
        <v>2812</v>
      </c>
      <c r="F46822" t="b">
        <v>0</v>
      </c>
    </row>
    <row r="46823" spans="1:6" x14ac:dyDescent="0.35">
      <c r="A46823" t="s">
        <v>6</v>
      </c>
      <c r="B46823">
        <v>46822</v>
      </c>
      <c r="C46823" s="2" t="s">
        <v>2813</v>
      </c>
      <c r="D46823" s="2" t="s">
        <v>2814</v>
      </c>
      <c r="F46823" t="b">
        <v>1</v>
      </c>
    </row>
    <row r="46824" spans="1:6" x14ac:dyDescent="0.35">
      <c r="A46824" t="s">
        <v>6</v>
      </c>
      <c r="B46824">
        <v>46823</v>
      </c>
      <c r="C46824" s="2" t="s">
        <v>2815</v>
      </c>
      <c r="D46824" s="2" t="s">
        <v>2816</v>
      </c>
      <c r="F46824" t="b">
        <v>1</v>
      </c>
    </row>
    <row r="46825" spans="1:6" x14ac:dyDescent="0.35">
      <c r="A46825" t="s">
        <v>6</v>
      </c>
      <c r="B46825">
        <v>46824</v>
      </c>
      <c r="C46825" s="2" t="s">
        <v>2817</v>
      </c>
      <c r="D46825" s="2" t="s">
        <v>2818</v>
      </c>
      <c r="F46825" t="b">
        <v>1</v>
      </c>
    </row>
    <row r="46826" spans="1:6" x14ac:dyDescent="0.35">
      <c r="A46826" t="s">
        <v>6</v>
      </c>
      <c r="B46826">
        <v>46825</v>
      </c>
      <c r="C46826" s="2" t="s">
        <v>2819</v>
      </c>
      <c r="D46826" s="2" t="s">
        <v>2820</v>
      </c>
      <c r="F46826" t="b">
        <v>1</v>
      </c>
    </row>
    <row r="46827" spans="1:6" x14ac:dyDescent="0.35">
      <c r="A46827" t="s">
        <v>6</v>
      </c>
      <c r="B46827">
        <v>46826</v>
      </c>
      <c r="C46827" s="2" t="s">
        <v>2821</v>
      </c>
      <c r="D46827" s="2" t="s">
        <v>2822</v>
      </c>
      <c r="F46827" t="b">
        <v>0</v>
      </c>
    </row>
    <row r="46828" spans="1:6" x14ac:dyDescent="0.35">
      <c r="A46828" t="s">
        <v>6</v>
      </c>
      <c r="B46828">
        <v>46827</v>
      </c>
      <c r="C46828" s="2" t="s">
        <v>2823</v>
      </c>
      <c r="D46828" s="2" t="s">
        <v>2824</v>
      </c>
      <c r="F46828" t="b">
        <v>1</v>
      </c>
    </row>
    <row r="46829" spans="1:6" x14ac:dyDescent="0.35">
      <c r="A46829" t="s">
        <v>6</v>
      </c>
      <c r="B46829">
        <v>46828</v>
      </c>
      <c r="C46829" s="2" t="s">
        <v>2825</v>
      </c>
      <c r="D46829" s="2" t="s">
        <v>2826</v>
      </c>
      <c r="F46829" t="b">
        <v>0</v>
      </c>
    </row>
    <row r="46830" spans="1:6" x14ac:dyDescent="0.35">
      <c r="A46830" t="s">
        <v>6</v>
      </c>
      <c r="B46830">
        <v>46829</v>
      </c>
      <c r="C46830" s="2" t="s">
        <v>2827</v>
      </c>
      <c r="D46830" s="2" t="s">
        <v>2828</v>
      </c>
      <c r="F46830" t="b">
        <v>0</v>
      </c>
    </row>
    <row r="46831" spans="1:6" x14ac:dyDescent="0.35">
      <c r="A46831" t="s">
        <v>6</v>
      </c>
      <c r="B46831">
        <v>46830</v>
      </c>
      <c r="C46831" s="2" t="s">
        <v>2829</v>
      </c>
      <c r="D46831" s="2" t="s">
        <v>2830</v>
      </c>
      <c r="F46831" t="b">
        <v>1</v>
      </c>
    </row>
    <row r="46832" spans="1:6" x14ac:dyDescent="0.35">
      <c r="A46832" t="s">
        <v>6</v>
      </c>
      <c r="B46832">
        <v>46831</v>
      </c>
      <c r="C46832" s="2" t="s">
        <v>2831</v>
      </c>
      <c r="D46832" s="2" t="s">
        <v>2832</v>
      </c>
      <c r="F46832" t="b">
        <v>1</v>
      </c>
    </row>
    <row r="46833" spans="1:6" x14ac:dyDescent="0.35">
      <c r="A46833" t="s">
        <v>6</v>
      </c>
      <c r="B46833">
        <v>46832</v>
      </c>
      <c r="C46833" s="2" t="s">
        <v>2833</v>
      </c>
      <c r="D46833" s="2" t="s">
        <v>2834</v>
      </c>
      <c r="F46833" t="b">
        <v>0</v>
      </c>
    </row>
    <row r="46834" spans="1:6" x14ac:dyDescent="0.35">
      <c r="A46834" t="s">
        <v>6</v>
      </c>
      <c r="B46834">
        <v>46833</v>
      </c>
      <c r="C46834" s="2" t="s">
        <v>2835</v>
      </c>
      <c r="D46834" s="2" t="s">
        <v>2836</v>
      </c>
      <c r="F46834" t="b">
        <v>0</v>
      </c>
    </row>
    <row r="46835" spans="1:6" x14ac:dyDescent="0.35">
      <c r="A46835" t="s">
        <v>6</v>
      </c>
      <c r="B46835">
        <v>46834</v>
      </c>
      <c r="C46835" s="2" t="s">
        <v>849</v>
      </c>
      <c r="D46835" s="2" t="s">
        <v>2837</v>
      </c>
      <c r="F46835" t="b">
        <v>1</v>
      </c>
    </row>
    <row r="46836" spans="1:6" x14ac:dyDescent="0.35">
      <c r="A46836" t="s">
        <v>6</v>
      </c>
      <c r="B46836">
        <v>46835</v>
      </c>
      <c r="C46836" s="2" t="s">
        <v>2838</v>
      </c>
      <c r="D46836" s="2" t="s">
        <v>2839</v>
      </c>
      <c r="F46836" t="b">
        <v>1</v>
      </c>
    </row>
    <row r="46837" spans="1:6" x14ac:dyDescent="0.35">
      <c r="A46837" t="s">
        <v>6</v>
      </c>
      <c r="B46837">
        <v>46836</v>
      </c>
      <c r="C46837" s="2" t="s">
        <v>2840</v>
      </c>
      <c r="D46837" s="2" t="s">
        <v>2841</v>
      </c>
      <c r="F46837" t="b">
        <v>1</v>
      </c>
    </row>
    <row r="46838" spans="1:6" x14ac:dyDescent="0.35">
      <c r="A46838" t="s">
        <v>6</v>
      </c>
      <c r="B46838">
        <v>46837</v>
      </c>
      <c r="C46838" s="2" t="s">
        <v>2842</v>
      </c>
      <c r="D46838" s="2" t="s">
        <v>2843</v>
      </c>
      <c r="F46838" t="b">
        <v>0</v>
      </c>
    </row>
    <row r="46839" spans="1:6" x14ac:dyDescent="0.35">
      <c r="A46839" t="s">
        <v>6</v>
      </c>
      <c r="B46839">
        <v>46838</v>
      </c>
      <c r="C46839" s="2" t="s">
        <v>2844</v>
      </c>
      <c r="D46839" s="2" t="s">
        <v>2845</v>
      </c>
      <c r="F46839" t="b">
        <v>0</v>
      </c>
    </row>
    <row r="46840" spans="1:6" x14ac:dyDescent="0.35">
      <c r="A46840" t="s">
        <v>6</v>
      </c>
      <c r="B46840">
        <v>46839</v>
      </c>
      <c r="C46840" s="2" t="s">
        <v>2846</v>
      </c>
      <c r="D46840" s="2" t="s">
        <v>2847</v>
      </c>
      <c r="F46840" t="b">
        <v>0</v>
      </c>
    </row>
    <row r="46841" spans="1:6" x14ac:dyDescent="0.35">
      <c r="A46841" t="s">
        <v>6</v>
      </c>
      <c r="B46841">
        <v>46840</v>
      </c>
      <c r="C46841" s="2" t="s">
        <v>2848</v>
      </c>
      <c r="D46841" s="2" t="s">
        <v>2849</v>
      </c>
      <c r="F46841" t="b">
        <v>0</v>
      </c>
    </row>
    <row r="46842" spans="1:6" x14ac:dyDescent="0.35">
      <c r="A46842" t="s">
        <v>6</v>
      </c>
      <c r="B46842">
        <v>46841</v>
      </c>
      <c r="C46842" s="2" t="s">
        <v>2850</v>
      </c>
      <c r="D46842" s="2" t="s">
        <v>2851</v>
      </c>
      <c r="F46842" t="b">
        <v>0</v>
      </c>
    </row>
    <row r="46843" spans="1:6" x14ac:dyDescent="0.35">
      <c r="A46843" t="s">
        <v>6</v>
      </c>
      <c r="B46843">
        <v>46842</v>
      </c>
      <c r="C46843" s="2" t="s">
        <v>2852</v>
      </c>
      <c r="D46843" s="2" t="s">
        <v>2853</v>
      </c>
      <c r="F46843" t="b">
        <v>1</v>
      </c>
    </row>
    <row r="46844" spans="1:6" x14ac:dyDescent="0.35">
      <c r="A46844" t="s">
        <v>6</v>
      </c>
      <c r="B46844">
        <v>46843</v>
      </c>
      <c r="C46844" s="2" t="s">
        <v>2854</v>
      </c>
      <c r="D46844" s="2" t="s">
        <v>2855</v>
      </c>
      <c r="F46844" t="b">
        <v>1</v>
      </c>
    </row>
    <row r="46845" spans="1:6" x14ac:dyDescent="0.35">
      <c r="A46845" t="s">
        <v>6</v>
      </c>
      <c r="B46845">
        <v>46844</v>
      </c>
      <c r="C46845" s="2" t="s">
        <v>2856</v>
      </c>
      <c r="D46845" s="2" t="s">
        <v>2857</v>
      </c>
      <c r="F46845" t="b">
        <v>0</v>
      </c>
    </row>
    <row r="46846" spans="1:6" x14ac:dyDescent="0.35">
      <c r="A46846" t="s">
        <v>6</v>
      </c>
      <c r="B46846">
        <v>46845</v>
      </c>
      <c r="C46846" s="2" t="s">
        <v>2858</v>
      </c>
      <c r="D46846" s="2" t="s">
        <v>2859</v>
      </c>
      <c r="F46846" t="b">
        <v>1</v>
      </c>
    </row>
    <row r="46847" spans="1:6" x14ac:dyDescent="0.35">
      <c r="A46847" t="s">
        <v>6</v>
      </c>
      <c r="B46847">
        <v>46846</v>
      </c>
      <c r="C46847" s="2" t="s">
        <v>2860</v>
      </c>
      <c r="D46847" s="2" t="s">
        <v>2861</v>
      </c>
      <c r="F46847" t="b">
        <v>1</v>
      </c>
    </row>
    <row r="46848" spans="1:6" x14ac:dyDescent="0.35">
      <c r="A46848" t="s">
        <v>6</v>
      </c>
      <c r="B46848">
        <v>46847</v>
      </c>
      <c r="C46848" s="2" t="s">
        <v>2862</v>
      </c>
      <c r="D46848" s="2" t="s">
        <v>2863</v>
      </c>
      <c r="F46848" t="b">
        <v>1</v>
      </c>
    </row>
    <row r="46849" spans="1:6" x14ac:dyDescent="0.35">
      <c r="A46849" t="s">
        <v>6</v>
      </c>
      <c r="B46849">
        <v>46848</v>
      </c>
      <c r="C46849" s="2" t="s">
        <v>2864</v>
      </c>
      <c r="D46849" s="2" t="s">
        <v>2865</v>
      </c>
      <c r="F46849" t="b">
        <v>1</v>
      </c>
    </row>
    <row r="46850" spans="1:6" x14ac:dyDescent="0.35">
      <c r="A46850" t="s">
        <v>6</v>
      </c>
      <c r="B46850">
        <v>46849</v>
      </c>
      <c r="C46850" s="2" t="s">
        <v>2866</v>
      </c>
      <c r="D46850" s="2" t="s">
        <v>2867</v>
      </c>
      <c r="F46850" t="b">
        <v>1</v>
      </c>
    </row>
    <row r="46851" spans="1:6" x14ac:dyDescent="0.35">
      <c r="A46851" t="s">
        <v>6</v>
      </c>
      <c r="B46851">
        <v>46850</v>
      </c>
      <c r="C46851" s="2" t="s">
        <v>2868</v>
      </c>
      <c r="D46851" s="2" t="s">
        <v>2869</v>
      </c>
      <c r="F46851" t="b">
        <v>1</v>
      </c>
    </row>
    <row r="46852" spans="1:6" x14ac:dyDescent="0.35">
      <c r="A46852" t="s">
        <v>6</v>
      </c>
      <c r="B46852">
        <v>46851</v>
      </c>
      <c r="C46852" s="2" t="s">
        <v>39</v>
      </c>
      <c r="D46852" s="2" t="s">
        <v>2870</v>
      </c>
      <c r="F46852" t="b">
        <v>1</v>
      </c>
    </row>
    <row r="46853" spans="1:6" x14ac:dyDescent="0.35">
      <c r="A46853" t="s">
        <v>6</v>
      </c>
      <c r="B46853">
        <v>46852</v>
      </c>
      <c r="C46853" s="2" t="s">
        <v>2871</v>
      </c>
      <c r="D46853" s="2" t="s">
        <v>2872</v>
      </c>
      <c r="F46853" t="b">
        <v>1</v>
      </c>
    </row>
    <row r="46854" spans="1:6" x14ac:dyDescent="0.35">
      <c r="A46854" t="s">
        <v>6</v>
      </c>
      <c r="B46854">
        <v>46853</v>
      </c>
      <c r="C46854" s="2" t="s">
        <v>2873</v>
      </c>
      <c r="D46854" s="2" t="s">
        <v>2874</v>
      </c>
      <c r="F46854" t="b">
        <v>1</v>
      </c>
    </row>
    <row r="46855" spans="1:6" x14ac:dyDescent="0.35">
      <c r="A46855" t="s">
        <v>6</v>
      </c>
      <c r="B46855">
        <v>46854</v>
      </c>
      <c r="C46855" s="2" t="s">
        <v>2875</v>
      </c>
      <c r="D46855" s="2" t="s">
        <v>2876</v>
      </c>
      <c r="F46855" t="b">
        <v>1</v>
      </c>
    </row>
    <row r="46856" spans="1:6" x14ac:dyDescent="0.35">
      <c r="A46856" t="s">
        <v>6</v>
      </c>
      <c r="B46856">
        <v>46855</v>
      </c>
      <c r="C46856" s="2" t="s">
        <v>2877</v>
      </c>
      <c r="D46856" s="2" t="s">
        <v>2878</v>
      </c>
      <c r="F46856" t="b">
        <v>1</v>
      </c>
    </row>
    <row r="46857" spans="1:6" x14ac:dyDescent="0.35">
      <c r="A46857" t="s">
        <v>6</v>
      </c>
      <c r="B46857">
        <v>46856</v>
      </c>
      <c r="C46857" s="2" t="s">
        <v>2879</v>
      </c>
      <c r="D46857" s="2" t="s">
        <v>2880</v>
      </c>
      <c r="F46857" t="b">
        <v>1</v>
      </c>
    </row>
    <row r="46858" spans="1:6" x14ac:dyDescent="0.35">
      <c r="A46858" t="s">
        <v>6</v>
      </c>
      <c r="B46858">
        <v>46857</v>
      </c>
      <c r="C46858" s="2" t="s">
        <v>2881</v>
      </c>
      <c r="D46858" s="2" t="s">
        <v>2882</v>
      </c>
      <c r="F46858" t="b">
        <v>0</v>
      </c>
    </row>
    <row r="46859" spans="1:6" x14ac:dyDescent="0.35">
      <c r="A46859" t="s">
        <v>6</v>
      </c>
      <c r="B46859">
        <v>46858</v>
      </c>
      <c r="C46859" s="2" t="s">
        <v>2883</v>
      </c>
      <c r="D46859" s="2" t="s">
        <v>2884</v>
      </c>
      <c r="F46859" t="b">
        <v>1</v>
      </c>
    </row>
    <row r="46860" spans="1:6" x14ac:dyDescent="0.35">
      <c r="A46860" t="s">
        <v>6</v>
      </c>
      <c r="B46860">
        <v>46859</v>
      </c>
      <c r="C46860" s="2" t="s">
        <v>2885</v>
      </c>
      <c r="D46860" s="2" t="s">
        <v>2886</v>
      </c>
      <c r="F46860" t="b">
        <v>1</v>
      </c>
    </row>
    <row r="46861" spans="1:6" x14ac:dyDescent="0.35">
      <c r="A46861" t="s">
        <v>6</v>
      </c>
      <c r="B46861">
        <v>46860</v>
      </c>
      <c r="C46861" s="2" t="s">
        <v>2887</v>
      </c>
      <c r="D46861" s="2" t="s">
        <v>2888</v>
      </c>
      <c r="F46861" t="b">
        <v>0</v>
      </c>
    </row>
    <row r="46862" spans="1:6" x14ac:dyDescent="0.35">
      <c r="A46862" t="s">
        <v>6</v>
      </c>
      <c r="B46862">
        <v>46861</v>
      </c>
      <c r="C46862" s="2" t="s">
        <v>2889</v>
      </c>
      <c r="D46862" s="2" t="s">
        <v>2890</v>
      </c>
      <c r="F46862" t="b">
        <v>1</v>
      </c>
    </row>
    <row r="46863" spans="1:6" x14ac:dyDescent="0.35">
      <c r="A46863" t="s">
        <v>6</v>
      </c>
      <c r="B46863">
        <v>46862</v>
      </c>
      <c r="C46863" s="2" t="s">
        <v>2891</v>
      </c>
      <c r="D46863" s="2" t="s">
        <v>2892</v>
      </c>
      <c r="F46863" t="b">
        <v>1</v>
      </c>
    </row>
    <row r="46864" spans="1:6" x14ac:dyDescent="0.35">
      <c r="A46864" t="s">
        <v>6</v>
      </c>
      <c r="B46864">
        <v>46863</v>
      </c>
      <c r="C46864" s="2" t="s">
        <v>2893</v>
      </c>
      <c r="D46864" s="2" t="s">
        <v>2894</v>
      </c>
      <c r="F46864" t="b">
        <v>0</v>
      </c>
    </row>
    <row r="46865" spans="1:6" x14ac:dyDescent="0.35">
      <c r="A46865" t="s">
        <v>6</v>
      </c>
      <c r="B46865">
        <v>46864</v>
      </c>
      <c r="C46865" s="2" t="s">
        <v>2895</v>
      </c>
      <c r="D46865" s="2" t="s">
        <v>2896</v>
      </c>
      <c r="F46865" t="b">
        <v>1</v>
      </c>
    </row>
    <row r="46866" spans="1:6" x14ac:dyDescent="0.35">
      <c r="A46866" t="s">
        <v>6</v>
      </c>
      <c r="B46866">
        <v>46865</v>
      </c>
      <c r="C46866" s="2" t="s">
        <v>2897</v>
      </c>
      <c r="D46866" s="2" t="s">
        <v>2898</v>
      </c>
      <c r="F46866" t="b">
        <v>0</v>
      </c>
    </row>
    <row r="46867" spans="1:6" x14ac:dyDescent="0.35">
      <c r="A46867" t="s">
        <v>6</v>
      </c>
      <c r="B46867">
        <v>46866</v>
      </c>
      <c r="C46867" s="2" t="s">
        <v>2899</v>
      </c>
      <c r="D46867" s="2" t="s">
        <v>2900</v>
      </c>
      <c r="F46867" t="b">
        <v>1</v>
      </c>
    </row>
    <row r="46868" spans="1:6" x14ac:dyDescent="0.35">
      <c r="A46868" t="s">
        <v>6</v>
      </c>
      <c r="B46868">
        <v>46867</v>
      </c>
      <c r="C46868" s="2" t="s">
        <v>2901</v>
      </c>
      <c r="D46868" s="2" t="s">
        <v>2902</v>
      </c>
      <c r="F46868" t="b">
        <v>0</v>
      </c>
    </row>
    <row r="46869" spans="1:6" x14ac:dyDescent="0.35">
      <c r="A46869" t="s">
        <v>6</v>
      </c>
      <c r="B46869">
        <v>46868</v>
      </c>
      <c r="C46869" s="2" t="s">
        <v>2903</v>
      </c>
      <c r="D46869" s="2" t="s">
        <v>2904</v>
      </c>
      <c r="F46869" t="b">
        <v>1</v>
      </c>
    </row>
    <row r="46870" spans="1:6" x14ac:dyDescent="0.35">
      <c r="A46870" t="s">
        <v>6</v>
      </c>
      <c r="B46870">
        <v>46869</v>
      </c>
      <c r="C46870" s="2" t="s">
        <v>2905</v>
      </c>
      <c r="D46870" s="2" t="s">
        <v>2906</v>
      </c>
      <c r="F46870" t="b">
        <v>0</v>
      </c>
    </row>
    <row r="46871" spans="1:6" x14ac:dyDescent="0.35">
      <c r="A46871" t="s">
        <v>6</v>
      </c>
      <c r="B46871">
        <v>46870</v>
      </c>
      <c r="C46871" s="2" t="s">
        <v>2907</v>
      </c>
      <c r="D46871" s="2" t="s">
        <v>2908</v>
      </c>
      <c r="F46871" t="b">
        <v>0</v>
      </c>
    </row>
    <row r="46872" spans="1:6" x14ac:dyDescent="0.35">
      <c r="A46872" t="s">
        <v>6</v>
      </c>
      <c r="B46872">
        <v>46871</v>
      </c>
      <c r="C46872" s="2" t="s">
        <v>2909</v>
      </c>
      <c r="D46872" s="2" t="s">
        <v>2910</v>
      </c>
      <c r="F46872" t="b">
        <v>1</v>
      </c>
    </row>
    <row r="46873" spans="1:6" x14ac:dyDescent="0.35">
      <c r="A46873" t="s">
        <v>6</v>
      </c>
      <c r="B46873">
        <v>46872</v>
      </c>
      <c r="C46873" s="2" t="s">
        <v>2911</v>
      </c>
      <c r="D46873" s="2" t="s">
        <v>2912</v>
      </c>
      <c r="F46873" t="b">
        <v>1</v>
      </c>
    </row>
    <row r="46874" spans="1:6" x14ac:dyDescent="0.35">
      <c r="A46874" t="s">
        <v>6</v>
      </c>
      <c r="B46874">
        <v>46873</v>
      </c>
      <c r="C46874" s="2" t="s">
        <v>450</v>
      </c>
      <c r="D46874" s="2" t="s">
        <v>2913</v>
      </c>
      <c r="F46874" t="b">
        <v>0</v>
      </c>
    </row>
    <row r="46875" spans="1:6" x14ac:dyDescent="0.35">
      <c r="A46875" t="s">
        <v>6</v>
      </c>
      <c r="B46875">
        <v>46874</v>
      </c>
      <c r="C46875" s="2" t="s">
        <v>2914</v>
      </c>
      <c r="D46875" s="2" t="s">
        <v>2915</v>
      </c>
      <c r="F46875" t="b">
        <v>1</v>
      </c>
    </row>
    <row r="46876" spans="1:6" x14ac:dyDescent="0.35">
      <c r="A46876" t="s">
        <v>6</v>
      </c>
      <c r="B46876">
        <v>46875</v>
      </c>
      <c r="C46876" s="2" t="s">
        <v>2907</v>
      </c>
      <c r="D46876" s="2" t="s">
        <v>2916</v>
      </c>
      <c r="F46876" t="b">
        <v>0</v>
      </c>
    </row>
    <row r="46877" spans="1:6" x14ac:dyDescent="0.35">
      <c r="A46877" t="s">
        <v>6</v>
      </c>
      <c r="B46877">
        <v>46876</v>
      </c>
      <c r="C46877" s="2" t="s">
        <v>2917</v>
      </c>
      <c r="D46877" s="2" t="s">
        <v>2918</v>
      </c>
      <c r="F46877" t="b">
        <v>1</v>
      </c>
    </row>
    <row r="46878" spans="1:6" x14ac:dyDescent="0.35">
      <c r="A46878" t="s">
        <v>6</v>
      </c>
      <c r="B46878">
        <v>46877</v>
      </c>
      <c r="C46878" s="2" t="s">
        <v>2919</v>
      </c>
      <c r="D46878" s="2" t="s">
        <v>2920</v>
      </c>
      <c r="F46878" t="b">
        <v>0</v>
      </c>
    </row>
    <row r="46879" spans="1:6" x14ac:dyDescent="0.35">
      <c r="A46879" t="s">
        <v>6</v>
      </c>
      <c r="B46879">
        <v>46878</v>
      </c>
      <c r="C46879" s="2" t="s">
        <v>2921</v>
      </c>
      <c r="D46879" s="2" t="s">
        <v>2922</v>
      </c>
      <c r="F46879" t="b">
        <v>0</v>
      </c>
    </row>
    <row r="46880" spans="1:6" x14ac:dyDescent="0.35">
      <c r="A46880" t="s">
        <v>6</v>
      </c>
      <c r="B46880">
        <v>46879</v>
      </c>
      <c r="C46880" s="2" t="s">
        <v>2923</v>
      </c>
      <c r="D46880" s="2" t="s">
        <v>2924</v>
      </c>
      <c r="F46880" t="b">
        <v>1</v>
      </c>
    </row>
    <row r="46881" spans="1:6" x14ac:dyDescent="0.35">
      <c r="A46881" t="s">
        <v>6</v>
      </c>
      <c r="B46881">
        <v>46880</v>
      </c>
      <c r="C46881" s="2" t="s">
        <v>2925</v>
      </c>
      <c r="D46881" s="2" t="s">
        <v>2926</v>
      </c>
      <c r="F46881" t="b">
        <v>1</v>
      </c>
    </row>
    <row r="46882" spans="1:6" x14ac:dyDescent="0.35">
      <c r="A46882" t="s">
        <v>6</v>
      </c>
      <c r="B46882">
        <v>46881</v>
      </c>
      <c r="C46882" s="2" t="s">
        <v>2927</v>
      </c>
      <c r="D46882" s="2" t="s">
        <v>2928</v>
      </c>
      <c r="F46882" t="b">
        <v>0</v>
      </c>
    </row>
    <row r="46883" spans="1:6" x14ac:dyDescent="0.35">
      <c r="A46883" t="s">
        <v>6</v>
      </c>
      <c r="B46883">
        <v>46882</v>
      </c>
      <c r="C46883" s="2" t="s">
        <v>1428</v>
      </c>
      <c r="D46883" s="2" t="s">
        <v>2929</v>
      </c>
      <c r="F46883" t="b">
        <v>0</v>
      </c>
    </row>
    <row r="46884" spans="1:6" x14ac:dyDescent="0.35">
      <c r="A46884" t="s">
        <v>6</v>
      </c>
      <c r="B46884">
        <v>46883</v>
      </c>
      <c r="C46884" s="2" t="s">
        <v>2930</v>
      </c>
      <c r="D46884" s="2" t="s">
        <v>2931</v>
      </c>
      <c r="F46884" t="b">
        <v>0</v>
      </c>
    </row>
    <row r="46885" spans="1:6" x14ac:dyDescent="0.35">
      <c r="A46885" t="s">
        <v>6</v>
      </c>
      <c r="B46885">
        <v>46884</v>
      </c>
      <c r="C46885" s="2" t="s">
        <v>2932</v>
      </c>
      <c r="D46885" s="2" t="s">
        <v>2933</v>
      </c>
      <c r="F46885" t="b">
        <v>0</v>
      </c>
    </row>
    <row r="46886" spans="1:6" x14ac:dyDescent="0.35">
      <c r="A46886" t="s">
        <v>6</v>
      </c>
      <c r="B46886">
        <v>46885</v>
      </c>
      <c r="C46886" s="2" t="s">
        <v>2934</v>
      </c>
      <c r="D46886" s="2" t="s">
        <v>2935</v>
      </c>
      <c r="F46886" t="b">
        <v>1</v>
      </c>
    </row>
    <row r="46887" spans="1:6" x14ac:dyDescent="0.35">
      <c r="A46887" t="s">
        <v>6</v>
      </c>
      <c r="B46887">
        <v>46886</v>
      </c>
      <c r="C46887" s="2" t="s">
        <v>802</v>
      </c>
      <c r="D46887" s="2" t="s">
        <v>2936</v>
      </c>
      <c r="F46887" t="b">
        <v>0</v>
      </c>
    </row>
    <row r="46888" spans="1:6" x14ac:dyDescent="0.35">
      <c r="A46888" t="s">
        <v>6</v>
      </c>
      <c r="B46888">
        <v>46887</v>
      </c>
      <c r="C46888" s="2" t="s">
        <v>2937</v>
      </c>
      <c r="D46888" s="2" t="s">
        <v>2938</v>
      </c>
      <c r="F46888" t="b">
        <v>0</v>
      </c>
    </row>
    <row r="46889" spans="1:6" x14ac:dyDescent="0.35">
      <c r="A46889" t="s">
        <v>6</v>
      </c>
      <c r="B46889">
        <v>46888</v>
      </c>
      <c r="C46889" s="2" t="s">
        <v>2939</v>
      </c>
      <c r="D46889" s="2" t="s">
        <v>2940</v>
      </c>
      <c r="F46889" t="b">
        <v>0</v>
      </c>
    </row>
    <row r="46890" spans="1:6" x14ac:dyDescent="0.35">
      <c r="A46890" t="s">
        <v>6</v>
      </c>
      <c r="B46890">
        <v>46889</v>
      </c>
      <c r="C46890" s="2" t="s">
        <v>2941</v>
      </c>
      <c r="D46890" s="2" t="s">
        <v>2942</v>
      </c>
      <c r="F46890" t="b">
        <v>0</v>
      </c>
    </row>
    <row r="46891" spans="1:6" x14ac:dyDescent="0.35">
      <c r="A46891" t="s">
        <v>6</v>
      </c>
      <c r="B46891">
        <v>46890</v>
      </c>
      <c r="C46891" s="2" t="s">
        <v>2943</v>
      </c>
      <c r="D46891" s="2" t="s">
        <v>2944</v>
      </c>
      <c r="F46891" t="b">
        <v>0</v>
      </c>
    </row>
    <row r="46892" spans="1:6" x14ac:dyDescent="0.35">
      <c r="A46892" t="s">
        <v>6</v>
      </c>
      <c r="B46892">
        <v>46891</v>
      </c>
      <c r="C46892" s="2" t="s">
        <v>2945</v>
      </c>
      <c r="D46892" s="2" t="s">
        <v>2946</v>
      </c>
      <c r="F46892" t="b">
        <v>0</v>
      </c>
    </row>
    <row r="46893" spans="1:6" x14ac:dyDescent="0.35">
      <c r="A46893" t="s">
        <v>6</v>
      </c>
      <c r="B46893">
        <v>46892</v>
      </c>
      <c r="C46893" s="2" t="s">
        <v>2947</v>
      </c>
      <c r="D46893" s="2" t="s">
        <v>2948</v>
      </c>
      <c r="F46893" t="b">
        <v>1</v>
      </c>
    </row>
    <row r="46894" spans="1:6" x14ac:dyDescent="0.35">
      <c r="A46894" t="s">
        <v>6</v>
      </c>
      <c r="B46894">
        <v>46893</v>
      </c>
      <c r="C46894" s="2" t="s">
        <v>2949</v>
      </c>
      <c r="D46894" s="2" t="s">
        <v>2950</v>
      </c>
      <c r="F46894" t="b">
        <v>0</v>
      </c>
    </row>
    <row r="46895" spans="1:6" x14ac:dyDescent="0.35">
      <c r="A46895" t="s">
        <v>6</v>
      </c>
      <c r="B46895">
        <v>46894</v>
      </c>
      <c r="C46895" s="2" t="s">
        <v>2951</v>
      </c>
      <c r="D46895" s="2" t="s">
        <v>2952</v>
      </c>
      <c r="F46895" t="b">
        <v>0</v>
      </c>
    </row>
    <row r="46896" spans="1:6" x14ac:dyDescent="0.35">
      <c r="A46896" t="s">
        <v>6</v>
      </c>
      <c r="B46896">
        <v>46895</v>
      </c>
      <c r="C46896" s="2" t="s">
        <v>2953</v>
      </c>
      <c r="D46896" s="2" t="s">
        <v>2954</v>
      </c>
      <c r="F46896" t="b">
        <v>1</v>
      </c>
    </row>
    <row r="46897" spans="1:6" x14ac:dyDescent="0.35">
      <c r="A46897" t="s">
        <v>6</v>
      </c>
      <c r="B46897">
        <v>46896</v>
      </c>
      <c r="C46897" s="2" t="s">
        <v>2955</v>
      </c>
      <c r="D46897" s="2" t="s">
        <v>2956</v>
      </c>
      <c r="F46897" t="b">
        <v>0</v>
      </c>
    </row>
    <row r="46898" spans="1:6" x14ac:dyDescent="0.35">
      <c r="A46898" t="s">
        <v>6</v>
      </c>
      <c r="B46898">
        <v>46897</v>
      </c>
      <c r="C46898" s="2" t="s">
        <v>2957</v>
      </c>
      <c r="D46898" s="2" t="s">
        <v>2958</v>
      </c>
      <c r="F46898" t="b">
        <v>1</v>
      </c>
    </row>
    <row r="46899" spans="1:6" x14ac:dyDescent="0.35">
      <c r="A46899" t="s">
        <v>6</v>
      </c>
      <c r="B46899">
        <v>46898</v>
      </c>
      <c r="C46899" s="2" t="s">
        <v>2959</v>
      </c>
      <c r="D46899" s="2" t="s">
        <v>2960</v>
      </c>
      <c r="F46899" t="b">
        <v>0</v>
      </c>
    </row>
    <row r="46900" spans="1:6" x14ac:dyDescent="0.35">
      <c r="A46900" t="s">
        <v>6</v>
      </c>
      <c r="B46900">
        <v>46899</v>
      </c>
      <c r="C46900" s="2" t="s">
        <v>2961</v>
      </c>
      <c r="D46900" s="2" t="s">
        <v>2962</v>
      </c>
      <c r="F46900" t="b">
        <v>0</v>
      </c>
    </row>
    <row r="46901" spans="1:6" x14ac:dyDescent="0.35">
      <c r="A46901" t="s">
        <v>6</v>
      </c>
      <c r="B46901">
        <v>46900</v>
      </c>
      <c r="C46901" s="2" t="s">
        <v>2963</v>
      </c>
      <c r="D46901" s="2" t="s">
        <v>2964</v>
      </c>
      <c r="F46901" t="b">
        <v>1</v>
      </c>
    </row>
    <row r="46902" spans="1:6" x14ac:dyDescent="0.35">
      <c r="A46902" t="s">
        <v>6</v>
      </c>
      <c r="B46902">
        <v>46901</v>
      </c>
      <c r="C46902" s="2" t="s">
        <v>2965</v>
      </c>
      <c r="D46902" s="2" t="s">
        <v>2966</v>
      </c>
      <c r="F46902" t="b">
        <v>0</v>
      </c>
    </row>
    <row r="46903" spans="1:6" x14ac:dyDescent="0.35">
      <c r="A46903" t="s">
        <v>6</v>
      </c>
      <c r="B46903">
        <v>46902</v>
      </c>
      <c r="C46903" s="2" t="s">
        <v>2967</v>
      </c>
      <c r="D46903" s="2" t="s">
        <v>2968</v>
      </c>
      <c r="F46903" t="b">
        <v>1</v>
      </c>
    </row>
    <row r="46904" spans="1:6" x14ac:dyDescent="0.35">
      <c r="A46904" t="s">
        <v>6</v>
      </c>
      <c r="B46904">
        <v>46903</v>
      </c>
      <c r="C46904" s="2" t="s">
        <v>2969</v>
      </c>
      <c r="D46904" s="2" t="s">
        <v>2970</v>
      </c>
      <c r="F46904" t="b">
        <v>0</v>
      </c>
    </row>
    <row r="46905" spans="1:6" x14ac:dyDescent="0.35">
      <c r="A46905" t="s">
        <v>6</v>
      </c>
      <c r="B46905">
        <v>46904</v>
      </c>
      <c r="C46905" s="2" t="s">
        <v>2971</v>
      </c>
      <c r="D46905" s="2" t="s">
        <v>2972</v>
      </c>
      <c r="F46905" t="b">
        <v>0</v>
      </c>
    </row>
    <row r="46906" spans="1:6" x14ac:dyDescent="0.35">
      <c r="A46906" t="s">
        <v>6</v>
      </c>
      <c r="B46906">
        <v>46905</v>
      </c>
      <c r="C46906" s="2" t="s">
        <v>2973</v>
      </c>
      <c r="D46906" s="2" t="s">
        <v>2974</v>
      </c>
      <c r="F46906" t="b">
        <v>0</v>
      </c>
    </row>
    <row r="46907" spans="1:6" x14ac:dyDescent="0.35">
      <c r="A46907" t="s">
        <v>6</v>
      </c>
      <c r="B46907">
        <v>46906</v>
      </c>
      <c r="C46907" s="2" t="s">
        <v>2975</v>
      </c>
      <c r="D46907" s="2" t="s">
        <v>2976</v>
      </c>
      <c r="F46907" t="b">
        <v>1</v>
      </c>
    </row>
    <row r="46908" spans="1:6" x14ac:dyDescent="0.35">
      <c r="A46908" t="s">
        <v>6</v>
      </c>
      <c r="B46908">
        <v>46907</v>
      </c>
      <c r="C46908" s="2" t="s">
        <v>2977</v>
      </c>
      <c r="D46908" s="2" t="s">
        <v>2978</v>
      </c>
      <c r="F46908" t="b">
        <v>1</v>
      </c>
    </row>
    <row r="46909" spans="1:6" x14ac:dyDescent="0.35">
      <c r="A46909" t="s">
        <v>6</v>
      </c>
      <c r="B46909">
        <v>46908</v>
      </c>
      <c r="C46909" s="2" t="s">
        <v>2979</v>
      </c>
      <c r="D46909" s="2" t="s">
        <v>2980</v>
      </c>
      <c r="F46909" t="b">
        <v>0</v>
      </c>
    </row>
    <row r="46910" spans="1:6" x14ac:dyDescent="0.35">
      <c r="A46910" t="s">
        <v>6</v>
      </c>
      <c r="B46910">
        <v>46909</v>
      </c>
      <c r="C46910" s="2" t="s">
        <v>2981</v>
      </c>
      <c r="D46910" s="2" t="s">
        <v>2982</v>
      </c>
      <c r="F46910" t="b">
        <v>0</v>
      </c>
    </row>
    <row r="46911" spans="1:6" x14ac:dyDescent="0.35">
      <c r="A46911" t="s">
        <v>6</v>
      </c>
      <c r="B46911">
        <v>46910</v>
      </c>
      <c r="C46911" s="2" t="s">
        <v>2983</v>
      </c>
      <c r="D46911" s="2" t="s">
        <v>2984</v>
      </c>
      <c r="F46911" t="b">
        <v>0</v>
      </c>
    </row>
    <row r="46912" spans="1:6" x14ac:dyDescent="0.35">
      <c r="A46912" t="s">
        <v>6</v>
      </c>
      <c r="B46912">
        <v>46911</v>
      </c>
      <c r="C46912" s="2" t="s">
        <v>2985</v>
      </c>
      <c r="D46912" s="2" t="s">
        <v>2986</v>
      </c>
      <c r="F46912" t="b">
        <v>0</v>
      </c>
    </row>
    <row r="46913" spans="1:6" x14ac:dyDescent="0.35">
      <c r="A46913" t="s">
        <v>6</v>
      </c>
      <c r="B46913">
        <v>46912</v>
      </c>
      <c r="C46913" s="2" t="s">
        <v>2987</v>
      </c>
      <c r="D46913" s="2" t="s">
        <v>2988</v>
      </c>
      <c r="F46913" t="b">
        <v>1</v>
      </c>
    </row>
    <row r="46914" spans="1:6" x14ac:dyDescent="0.35">
      <c r="A46914" t="s">
        <v>6</v>
      </c>
      <c r="B46914">
        <v>46913</v>
      </c>
      <c r="C46914" s="2" t="s">
        <v>2989</v>
      </c>
      <c r="D46914" s="2" t="s">
        <v>2990</v>
      </c>
      <c r="F46914" t="b">
        <v>0</v>
      </c>
    </row>
    <row r="46915" spans="1:6" x14ac:dyDescent="0.35">
      <c r="A46915" t="s">
        <v>6</v>
      </c>
      <c r="B46915">
        <v>46914</v>
      </c>
      <c r="C46915" s="2" t="s">
        <v>2991</v>
      </c>
      <c r="D46915" s="2" t="s">
        <v>2992</v>
      </c>
      <c r="F46915" t="b">
        <v>1</v>
      </c>
    </row>
    <row r="46916" spans="1:6" x14ac:dyDescent="0.35">
      <c r="A46916" t="s">
        <v>6</v>
      </c>
      <c r="B46916">
        <v>46915</v>
      </c>
      <c r="C46916" s="2" t="s">
        <v>2993</v>
      </c>
      <c r="D46916" s="2" t="s">
        <v>2994</v>
      </c>
      <c r="F46916" t="b">
        <v>1</v>
      </c>
    </row>
    <row r="46917" spans="1:6" x14ac:dyDescent="0.35">
      <c r="A46917" t="s">
        <v>6</v>
      </c>
      <c r="B46917">
        <v>46916</v>
      </c>
      <c r="C46917" s="2" t="s">
        <v>2995</v>
      </c>
      <c r="D46917" s="2" t="s">
        <v>2996</v>
      </c>
      <c r="F46917" t="b">
        <v>0</v>
      </c>
    </row>
    <row r="46918" spans="1:6" x14ac:dyDescent="0.35">
      <c r="A46918" t="s">
        <v>6</v>
      </c>
      <c r="B46918">
        <v>46917</v>
      </c>
      <c r="C46918" s="2" t="s">
        <v>2997</v>
      </c>
      <c r="D46918" s="2" t="s">
        <v>2998</v>
      </c>
      <c r="F46918" t="b">
        <v>1</v>
      </c>
    </row>
    <row r="46919" spans="1:6" x14ac:dyDescent="0.35">
      <c r="A46919" t="s">
        <v>6</v>
      </c>
      <c r="B46919">
        <v>46918</v>
      </c>
      <c r="C46919" s="2" t="s">
        <v>2999</v>
      </c>
      <c r="D46919" s="2" t="s">
        <v>3000</v>
      </c>
      <c r="F46919" t="b">
        <v>0</v>
      </c>
    </row>
    <row r="46920" spans="1:6" x14ac:dyDescent="0.35">
      <c r="A46920" t="s">
        <v>6</v>
      </c>
      <c r="B46920">
        <v>46919</v>
      </c>
      <c r="C46920" s="2" t="s">
        <v>3001</v>
      </c>
      <c r="D46920" s="2" t="s">
        <v>3002</v>
      </c>
      <c r="F46920" t="b">
        <v>1</v>
      </c>
    </row>
    <row r="46921" spans="1:6" x14ac:dyDescent="0.35">
      <c r="A46921" t="s">
        <v>6</v>
      </c>
      <c r="B46921">
        <v>46920</v>
      </c>
      <c r="C46921" s="2" t="s">
        <v>3003</v>
      </c>
      <c r="D46921" s="2" t="s">
        <v>3004</v>
      </c>
      <c r="F46921" t="b">
        <v>0</v>
      </c>
    </row>
    <row r="46922" spans="1:6" x14ac:dyDescent="0.35">
      <c r="A46922" t="s">
        <v>6</v>
      </c>
      <c r="B46922">
        <v>46921</v>
      </c>
      <c r="C46922" s="2" t="s">
        <v>2469</v>
      </c>
      <c r="D46922" s="2" t="s">
        <v>3005</v>
      </c>
      <c r="F46922" t="b">
        <v>0</v>
      </c>
    </row>
    <row r="46923" spans="1:6" x14ac:dyDescent="0.35">
      <c r="A46923" t="s">
        <v>6</v>
      </c>
      <c r="B46923">
        <v>46922</v>
      </c>
      <c r="C46923" s="2" t="s">
        <v>3006</v>
      </c>
      <c r="D46923" s="2" t="s">
        <v>3007</v>
      </c>
      <c r="F46923" t="b">
        <v>1</v>
      </c>
    </row>
    <row r="46924" spans="1:6" x14ac:dyDescent="0.35">
      <c r="A46924" t="s">
        <v>6</v>
      </c>
      <c r="B46924">
        <v>46923</v>
      </c>
      <c r="C46924" s="2" t="s">
        <v>1122</v>
      </c>
      <c r="D46924" s="2" t="s">
        <v>3008</v>
      </c>
      <c r="F46924" t="b">
        <v>0</v>
      </c>
    </row>
    <row r="46925" spans="1:6" x14ac:dyDescent="0.35">
      <c r="A46925" t="s">
        <v>6</v>
      </c>
      <c r="B46925">
        <v>46924</v>
      </c>
      <c r="C46925" s="2" t="s">
        <v>3009</v>
      </c>
      <c r="D46925" s="2" t="s">
        <v>3010</v>
      </c>
      <c r="F46925" t="b">
        <v>0</v>
      </c>
    </row>
    <row r="46926" spans="1:6" x14ac:dyDescent="0.35">
      <c r="A46926" t="s">
        <v>6</v>
      </c>
      <c r="B46926">
        <v>46925</v>
      </c>
      <c r="C46926" s="2" t="s">
        <v>3011</v>
      </c>
      <c r="D46926" s="2" t="s">
        <v>3012</v>
      </c>
      <c r="F46926" t="b">
        <v>0</v>
      </c>
    </row>
    <row r="46927" spans="1:6" x14ac:dyDescent="0.35">
      <c r="A46927" t="s">
        <v>6</v>
      </c>
      <c r="B46927">
        <v>46926</v>
      </c>
      <c r="C46927" s="2" t="s">
        <v>3013</v>
      </c>
      <c r="D46927" s="2" t="s">
        <v>3014</v>
      </c>
      <c r="F46927" t="b">
        <v>0</v>
      </c>
    </row>
    <row r="46928" spans="1:6" x14ac:dyDescent="0.35">
      <c r="A46928" t="s">
        <v>6</v>
      </c>
      <c r="B46928">
        <v>46927</v>
      </c>
      <c r="C46928" s="2" t="s">
        <v>3015</v>
      </c>
      <c r="D46928" s="2" t="s">
        <v>3016</v>
      </c>
      <c r="F46928" t="b">
        <v>1</v>
      </c>
    </row>
    <row r="46929" spans="1:6" x14ac:dyDescent="0.35">
      <c r="A46929" t="s">
        <v>6</v>
      </c>
      <c r="B46929">
        <v>46928</v>
      </c>
      <c r="C46929" s="2" t="s">
        <v>3017</v>
      </c>
      <c r="D46929" s="2" t="s">
        <v>3018</v>
      </c>
      <c r="F46929" t="b">
        <v>1</v>
      </c>
    </row>
    <row r="46930" spans="1:6" x14ac:dyDescent="0.35">
      <c r="A46930" t="s">
        <v>6</v>
      </c>
      <c r="B46930">
        <v>46929</v>
      </c>
      <c r="C46930" s="2" t="s">
        <v>3019</v>
      </c>
      <c r="D46930" s="2" t="s">
        <v>3020</v>
      </c>
      <c r="F46930" t="b">
        <v>0</v>
      </c>
    </row>
    <row r="46931" spans="1:6" x14ac:dyDescent="0.35">
      <c r="A46931" t="s">
        <v>6</v>
      </c>
      <c r="B46931">
        <v>46930</v>
      </c>
      <c r="C46931" s="2" t="s">
        <v>3021</v>
      </c>
      <c r="D46931" s="2" t="s">
        <v>3022</v>
      </c>
      <c r="F46931" t="b">
        <v>0</v>
      </c>
    </row>
    <row r="46932" spans="1:6" x14ac:dyDescent="0.35">
      <c r="A46932" t="s">
        <v>6</v>
      </c>
      <c r="B46932">
        <v>46931</v>
      </c>
      <c r="C46932" s="2" t="s">
        <v>650</v>
      </c>
      <c r="D46932" s="2" t="s">
        <v>3023</v>
      </c>
      <c r="F46932" t="b">
        <v>0</v>
      </c>
    </row>
    <row r="46933" spans="1:6" x14ac:dyDescent="0.35">
      <c r="A46933" t="s">
        <v>6</v>
      </c>
      <c r="B46933">
        <v>46932</v>
      </c>
      <c r="C46933" s="2" t="s">
        <v>3024</v>
      </c>
      <c r="D46933" s="2" t="s">
        <v>3025</v>
      </c>
      <c r="F46933" t="b">
        <v>1</v>
      </c>
    </row>
    <row r="46934" spans="1:6" x14ac:dyDescent="0.35">
      <c r="A46934" t="s">
        <v>6</v>
      </c>
      <c r="B46934">
        <v>46933</v>
      </c>
      <c r="C46934" s="2" t="s">
        <v>3026</v>
      </c>
      <c r="D46934" s="2" t="s">
        <v>3027</v>
      </c>
      <c r="F46934" t="b">
        <v>0</v>
      </c>
    </row>
    <row r="46935" spans="1:6" x14ac:dyDescent="0.35">
      <c r="A46935" t="s">
        <v>6</v>
      </c>
      <c r="B46935">
        <v>46934</v>
      </c>
      <c r="C46935" s="2" t="s">
        <v>3028</v>
      </c>
      <c r="D46935" s="2" t="s">
        <v>3029</v>
      </c>
      <c r="F46935" t="b">
        <v>0</v>
      </c>
    </row>
    <row r="46936" spans="1:6" x14ac:dyDescent="0.35">
      <c r="A46936" t="s">
        <v>6</v>
      </c>
      <c r="B46936">
        <v>46935</v>
      </c>
      <c r="C46936" s="2" t="s">
        <v>3030</v>
      </c>
      <c r="D46936" s="2" t="s">
        <v>3031</v>
      </c>
      <c r="F46936" t="b">
        <v>1</v>
      </c>
    </row>
    <row r="46937" spans="1:6" x14ac:dyDescent="0.35">
      <c r="A46937" t="s">
        <v>6</v>
      </c>
      <c r="B46937">
        <v>46936</v>
      </c>
      <c r="C46937" s="2" t="s">
        <v>3032</v>
      </c>
      <c r="D46937" s="2" t="s">
        <v>3033</v>
      </c>
      <c r="F46937" t="b">
        <v>1</v>
      </c>
    </row>
    <row r="46938" spans="1:6" x14ac:dyDescent="0.35">
      <c r="A46938" t="s">
        <v>6</v>
      </c>
      <c r="B46938">
        <v>46937</v>
      </c>
      <c r="C46938" s="2" t="s">
        <v>3034</v>
      </c>
      <c r="D46938" s="2" t="s">
        <v>3035</v>
      </c>
      <c r="F46938" t="b">
        <v>0</v>
      </c>
    </row>
    <row r="46939" spans="1:6" x14ac:dyDescent="0.35">
      <c r="A46939" t="s">
        <v>6</v>
      </c>
      <c r="B46939">
        <v>46938</v>
      </c>
      <c r="C46939" s="2" t="s">
        <v>3036</v>
      </c>
      <c r="D46939" s="2" t="s">
        <v>3037</v>
      </c>
      <c r="F46939" t="b">
        <v>0</v>
      </c>
    </row>
    <row r="46940" spans="1:6" x14ac:dyDescent="0.35">
      <c r="A46940" t="s">
        <v>6</v>
      </c>
      <c r="B46940">
        <v>46939</v>
      </c>
      <c r="C46940" s="2" t="s">
        <v>3038</v>
      </c>
      <c r="D46940" s="2" t="s">
        <v>3039</v>
      </c>
      <c r="F46940" t="b">
        <v>0</v>
      </c>
    </row>
    <row r="46941" spans="1:6" x14ac:dyDescent="0.35">
      <c r="A46941" t="s">
        <v>6</v>
      </c>
      <c r="B46941">
        <v>46940</v>
      </c>
      <c r="C46941" s="2" t="s">
        <v>3040</v>
      </c>
      <c r="D46941" s="2" t="s">
        <v>3041</v>
      </c>
      <c r="F46941" t="b">
        <v>1</v>
      </c>
    </row>
    <row r="46942" spans="1:6" x14ac:dyDescent="0.35">
      <c r="A46942" t="s">
        <v>6</v>
      </c>
      <c r="B46942">
        <v>46941</v>
      </c>
      <c r="C46942" s="2" t="s">
        <v>3042</v>
      </c>
      <c r="D46942" s="2" t="s">
        <v>3043</v>
      </c>
      <c r="F46942" t="b">
        <v>1</v>
      </c>
    </row>
    <row r="46943" spans="1:6" x14ac:dyDescent="0.35">
      <c r="A46943" t="s">
        <v>6</v>
      </c>
      <c r="B46943">
        <v>46942</v>
      </c>
      <c r="C46943" s="2" t="s">
        <v>3044</v>
      </c>
      <c r="D46943" s="2" t="s">
        <v>3045</v>
      </c>
      <c r="F46943" t="b">
        <v>0</v>
      </c>
    </row>
    <row r="46944" spans="1:6" x14ac:dyDescent="0.35">
      <c r="A46944" t="s">
        <v>6</v>
      </c>
      <c r="B46944">
        <v>46943</v>
      </c>
      <c r="C46944" s="2" t="s">
        <v>3046</v>
      </c>
      <c r="D46944" s="2" t="s">
        <v>3047</v>
      </c>
      <c r="F46944" t="b">
        <v>1</v>
      </c>
    </row>
    <row r="46945" spans="1:6" x14ac:dyDescent="0.35">
      <c r="A46945" t="s">
        <v>6</v>
      </c>
      <c r="B46945">
        <v>46944</v>
      </c>
      <c r="C46945" s="2" t="s">
        <v>3048</v>
      </c>
      <c r="D46945" s="2" t="s">
        <v>3049</v>
      </c>
      <c r="F46945" t="b">
        <v>1</v>
      </c>
    </row>
    <row r="46946" spans="1:6" x14ac:dyDescent="0.35">
      <c r="A46946" t="s">
        <v>6</v>
      </c>
      <c r="B46946">
        <v>46945</v>
      </c>
      <c r="C46946" s="2" t="s">
        <v>549</v>
      </c>
      <c r="D46946" s="2" t="s">
        <v>3050</v>
      </c>
      <c r="F46946" t="b">
        <v>1</v>
      </c>
    </row>
    <row r="46947" spans="1:6" x14ac:dyDescent="0.35">
      <c r="A46947" t="s">
        <v>6</v>
      </c>
      <c r="B46947">
        <v>46946</v>
      </c>
      <c r="C46947" s="2" t="s">
        <v>460</v>
      </c>
      <c r="D46947" s="2" t="s">
        <v>3051</v>
      </c>
      <c r="F46947" t="b">
        <v>1</v>
      </c>
    </row>
    <row r="46948" spans="1:6" x14ac:dyDescent="0.35">
      <c r="A46948" t="s">
        <v>6</v>
      </c>
      <c r="B46948">
        <v>46947</v>
      </c>
      <c r="C46948" s="2" t="s">
        <v>3052</v>
      </c>
      <c r="D46948" s="2" t="s">
        <v>3053</v>
      </c>
      <c r="F46948" t="b">
        <v>1</v>
      </c>
    </row>
    <row r="46949" spans="1:6" x14ac:dyDescent="0.35">
      <c r="A46949" t="s">
        <v>6</v>
      </c>
      <c r="B46949">
        <v>46948</v>
      </c>
      <c r="C46949" s="2" t="s">
        <v>3054</v>
      </c>
      <c r="D46949" s="2" t="s">
        <v>3055</v>
      </c>
      <c r="F46949" t="b">
        <v>1</v>
      </c>
    </row>
    <row r="46950" spans="1:6" x14ac:dyDescent="0.35">
      <c r="A46950" t="s">
        <v>6</v>
      </c>
      <c r="B46950">
        <v>46949</v>
      </c>
      <c r="C46950" s="2" t="s">
        <v>3056</v>
      </c>
      <c r="D46950" s="2" t="s">
        <v>3057</v>
      </c>
      <c r="F46950" t="b">
        <v>1</v>
      </c>
    </row>
    <row r="46951" spans="1:6" x14ac:dyDescent="0.35">
      <c r="A46951" t="s">
        <v>6</v>
      </c>
      <c r="B46951">
        <v>46950</v>
      </c>
      <c r="C46951" s="2" t="s">
        <v>3058</v>
      </c>
      <c r="D46951" s="2" t="s">
        <v>3059</v>
      </c>
      <c r="F46951" t="b">
        <v>1</v>
      </c>
    </row>
    <row r="46952" spans="1:6" x14ac:dyDescent="0.35">
      <c r="A46952" t="s">
        <v>6</v>
      </c>
      <c r="B46952">
        <v>46951</v>
      </c>
      <c r="C46952" s="2" t="s">
        <v>3060</v>
      </c>
      <c r="D46952" s="2" t="s">
        <v>3061</v>
      </c>
      <c r="F46952" t="b">
        <v>0</v>
      </c>
    </row>
    <row r="46953" spans="1:6" x14ac:dyDescent="0.35">
      <c r="A46953" t="s">
        <v>6</v>
      </c>
      <c r="B46953">
        <v>46952</v>
      </c>
      <c r="C46953" s="2" t="s">
        <v>3062</v>
      </c>
      <c r="D46953" s="2" t="s">
        <v>3063</v>
      </c>
      <c r="F46953" t="b">
        <v>0</v>
      </c>
    </row>
    <row r="46954" spans="1:6" x14ac:dyDescent="0.35">
      <c r="A46954" t="s">
        <v>6</v>
      </c>
      <c r="B46954">
        <v>46953</v>
      </c>
      <c r="C46954" s="2" t="s">
        <v>182</v>
      </c>
      <c r="D46954" s="2" t="s">
        <v>3064</v>
      </c>
      <c r="F46954" t="b">
        <v>1</v>
      </c>
    </row>
    <row r="46955" spans="1:6" x14ac:dyDescent="0.35">
      <c r="A46955" t="s">
        <v>6</v>
      </c>
      <c r="B46955">
        <v>46954</v>
      </c>
      <c r="C46955" s="2" t="s">
        <v>3065</v>
      </c>
      <c r="D46955" s="2" t="s">
        <v>3066</v>
      </c>
      <c r="F46955" t="b">
        <v>1</v>
      </c>
    </row>
    <row r="46956" spans="1:6" x14ac:dyDescent="0.35">
      <c r="A46956" t="s">
        <v>6</v>
      </c>
      <c r="B46956">
        <v>46955</v>
      </c>
      <c r="C46956" s="2" t="s">
        <v>3067</v>
      </c>
      <c r="D46956" s="2" t="s">
        <v>3068</v>
      </c>
      <c r="F46956" t="b">
        <v>0</v>
      </c>
    </row>
    <row r="46957" spans="1:6" x14ac:dyDescent="0.35">
      <c r="A46957" t="s">
        <v>6</v>
      </c>
      <c r="B46957">
        <v>46956</v>
      </c>
      <c r="C46957" s="2" t="s">
        <v>3069</v>
      </c>
      <c r="D46957" s="2" t="s">
        <v>3070</v>
      </c>
      <c r="F46957" t="b">
        <v>1</v>
      </c>
    </row>
    <row r="46958" spans="1:6" x14ac:dyDescent="0.35">
      <c r="A46958" t="s">
        <v>6</v>
      </c>
      <c r="B46958">
        <v>46957</v>
      </c>
      <c r="C46958" s="2" t="s">
        <v>3071</v>
      </c>
      <c r="D46958" s="2" t="s">
        <v>3072</v>
      </c>
      <c r="F46958" t="b">
        <v>1</v>
      </c>
    </row>
    <row r="46959" spans="1:6" x14ac:dyDescent="0.35">
      <c r="A46959" t="s">
        <v>6</v>
      </c>
      <c r="B46959">
        <v>46958</v>
      </c>
      <c r="C46959" s="2" t="s">
        <v>3073</v>
      </c>
      <c r="D46959" s="2" t="s">
        <v>3074</v>
      </c>
      <c r="F46959" t="b">
        <v>0</v>
      </c>
    </row>
    <row r="46960" spans="1:6" x14ac:dyDescent="0.35">
      <c r="A46960" t="s">
        <v>6</v>
      </c>
      <c r="B46960">
        <v>46959</v>
      </c>
      <c r="C46960" s="2" t="s">
        <v>3075</v>
      </c>
      <c r="D46960" s="2" t="s">
        <v>3076</v>
      </c>
      <c r="F46960" t="b">
        <v>0</v>
      </c>
    </row>
    <row r="46961" spans="1:6" x14ac:dyDescent="0.35">
      <c r="A46961" t="s">
        <v>6</v>
      </c>
      <c r="B46961">
        <v>46960</v>
      </c>
      <c r="C46961" s="2" t="s">
        <v>3077</v>
      </c>
      <c r="D46961" s="2" t="s">
        <v>3078</v>
      </c>
      <c r="F46961" t="b">
        <v>1</v>
      </c>
    </row>
    <row r="46962" spans="1:6" x14ac:dyDescent="0.35">
      <c r="A46962" t="s">
        <v>6</v>
      </c>
      <c r="B46962">
        <v>46961</v>
      </c>
      <c r="C46962" s="2" t="s">
        <v>3079</v>
      </c>
      <c r="D46962" s="2" t="s">
        <v>3080</v>
      </c>
      <c r="F46962" t="b">
        <v>1</v>
      </c>
    </row>
    <row r="46963" spans="1:6" x14ac:dyDescent="0.35">
      <c r="A46963" t="s">
        <v>6</v>
      </c>
      <c r="B46963">
        <v>46962</v>
      </c>
      <c r="C46963" s="2" t="s">
        <v>3081</v>
      </c>
      <c r="D46963" s="2" t="s">
        <v>3082</v>
      </c>
      <c r="F46963" t="b">
        <v>0</v>
      </c>
    </row>
    <row r="46964" spans="1:6" x14ac:dyDescent="0.35">
      <c r="A46964" t="s">
        <v>6</v>
      </c>
      <c r="B46964">
        <v>46963</v>
      </c>
      <c r="C46964" s="2" t="s">
        <v>3083</v>
      </c>
      <c r="D46964" s="2" t="s">
        <v>3084</v>
      </c>
      <c r="F46964" t="b">
        <v>1</v>
      </c>
    </row>
    <row r="46965" spans="1:6" x14ac:dyDescent="0.35">
      <c r="A46965" t="s">
        <v>6</v>
      </c>
      <c r="B46965">
        <v>46964</v>
      </c>
      <c r="C46965" s="2" t="s">
        <v>3085</v>
      </c>
      <c r="D46965" s="2" t="s">
        <v>3086</v>
      </c>
      <c r="F46965" t="b">
        <v>0</v>
      </c>
    </row>
    <row r="46966" spans="1:6" x14ac:dyDescent="0.35">
      <c r="A46966" t="s">
        <v>6</v>
      </c>
      <c r="B46966">
        <v>46965</v>
      </c>
      <c r="C46966" s="2" t="s">
        <v>3087</v>
      </c>
      <c r="D46966" s="2" t="s">
        <v>3088</v>
      </c>
      <c r="F46966" t="b">
        <v>1</v>
      </c>
    </row>
    <row r="46967" spans="1:6" x14ac:dyDescent="0.35">
      <c r="A46967" t="s">
        <v>6</v>
      </c>
      <c r="B46967">
        <v>46966</v>
      </c>
      <c r="C46967" s="2" t="s">
        <v>3089</v>
      </c>
      <c r="D46967" s="2" t="s">
        <v>3090</v>
      </c>
      <c r="F46967" t="b">
        <v>1</v>
      </c>
    </row>
    <row r="46968" spans="1:6" x14ac:dyDescent="0.35">
      <c r="A46968" t="s">
        <v>6</v>
      </c>
      <c r="B46968">
        <v>46967</v>
      </c>
      <c r="C46968" s="2" t="s">
        <v>400</v>
      </c>
      <c r="D46968" s="2" t="s">
        <v>3091</v>
      </c>
      <c r="F46968" t="b">
        <v>1</v>
      </c>
    </row>
    <row r="46969" spans="1:6" x14ac:dyDescent="0.35">
      <c r="A46969" t="s">
        <v>6</v>
      </c>
      <c r="B46969">
        <v>46968</v>
      </c>
      <c r="C46969" s="2" t="s">
        <v>3092</v>
      </c>
      <c r="D46969" s="2" t="s">
        <v>3093</v>
      </c>
      <c r="F46969" t="b">
        <v>0</v>
      </c>
    </row>
    <row r="46970" spans="1:6" x14ac:dyDescent="0.35">
      <c r="A46970" t="s">
        <v>6</v>
      </c>
      <c r="B46970">
        <v>46969</v>
      </c>
      <c r="C46970" s="2" t="s">
        <v>3094</v>
      </c>
      <c r="D46970" s="2" t="s">
        <v>3095</v>
      </c>
      <c r="F46970" t="b">
        <v>1</v>
      </c>
    </row>
    <row r="46971" spans="1:6" x14ac:dyDescent="0.35">
      <c r="A46971" t="s">
        <v>6</v>
      </c>
      <c r="B46971">
        <v>46970</v>
      </c>
      <c r="C46971" s="2" t="s">
        <v>3096</v>
      </c>
      <c r="D46971" s="2" t="s">
        <v>3097</v>
      </c>
      <c r="F46971" t="b">
        <v>1</v>
      </c>
    </row>
    <row r="46972" spans="1:6" x14ac:dyDescent="0.35">
      <c r="A46972" t="s">
        <v>6</v>
      </c>
      <c r="B46972">
        <v>46971</v>
      </c>
      <c r="C46972" s="2" t="s">
        <v>3098</v>
      </c>
      <c r="D46972" s="2" t="s">
        <v>3099</v>
      </c>
      <c r="F46972" t="b">
        <v>0</v>
      </c>
    </row>
    <row r="46973" spans="1:6" x14ac:dyDescent="0.35">
      <c r="A46973" t="s">
        <v>6</v>
      </c>
      <c r="B46973">
        <v>46972</v>
      </c>
      <c r="C46973" s="2" t="s">
        <v>3100</v>
      </c>
      <c r="D46973" s="2" t="s">
        <v>3101</v>
      </c>
      <c r="F46973" t="b">
        <v>1</v>
      </c>
    </row>
    <row r="46974" spans="1:6" x14ac:dyDescent="0.35">
      <c r="A46974" t="s">
        <v>6</v>
      </c>
      <c r="B46974">
        <v>46973</v>
      </c>
      <c r="C46974" s="2" t="s">
        <v>3102</v>
      </c>
      <c r="D46974" s="2" t="s">
        <v>3103</v>
      </c>
      <c r="F46974" t="b">
        <v>0</v>
      </c>
    </row>
    <row r="46975" spans="1:6" x14ac:dyDescent="0.35">
      <c r="A46975" t="s">
        <v>6</v>
      </c>
      <c r="B46975">
        <v>46974</v>
      </c>
      <c r="C46975" s="2" t="s">
        <v>3104</v>
      </c>
      <c r="D46975" s="2" t="s">
        <v>3105</v>
      </c>
      <c r="F46975" t="b">
        <v>1</v>
      </c>
    </row>
    <row r="46976" spans="1:6" x14ac:dyDescent="0.35">
      <c r="A46976" t="s">
        <v>6</v>
      </c>
      <c r="B46976">
        <v>46975</v>
      </c>
      <c r="C46976" s="2" t="s">
        <v>3106</v>
      </c>
      <c r="D46976" s="2" t="s">
        <v>3107</v>
      </c>
      <c r="F46976" t="b">
        <v>0</v>
      </c>
    </row>
    <row r="46977" spans="1:6" x14ac:dyDescent="0.35">
      <c r="A46977" t="s">
        <v>6</v>
      </c>
      <c r="B46977">
        <v>46976</v>
      </c>
      <c r="C46977" s="2" t="s">
        <v>3108</v>
      </c>
      <c r="D46977" s="2" t="s">
        <v>3109</v>
      </c>
      <c r="F46977" t="b">
        <v>1</v>
      </c>
    </row>
    <row r="46978" spans="1:6" x14ac:dyDescent="0.35">
      <c r="A46978" t="s">
        <v>6</v>
      </c>
      <c r="B46978">
        <v>46977</v>
      </c>
      <c r="C46978" s="2" t="s">
        <v>3110</v>
      </c>
      <c r="D46978" s="2" t="s">
        <v>3111</v>
      </c>
      <c r="F46978" t="b">
        <v>0</v>
      </c>
    </row>
    <row r="46979" spans="1:6" x14ac:dyDescent="0.35">
      <c r="A46979" t="s">
        <v>6</v>
      </c>
      <c r="B46979">
        <v>46978</v>
      </c>
      <c r="C46979" s="2" t="s">
        <v>3112</v>
      </c>
      <c r="D46979" s="2" t="s">
        <v>3113</v>
      </c>
      <c r="F46979" t="b">
        <v>1</v>
      </c>
    </row>
    <row r="46980" spans="1:6" x14ac:dyDescent="0.35">
      <c r="A46980" t="s">
        <v>6</v>
      </c>
      <c r="B46980">
        <v>46979</v>
      </c>
      <c r="C46980" s="2" t="s">
        <v>3114</v>
      </c>
      <c r="D46980" s="2" t="s">
        <v>3115</v>
      </c>
      <c r="F46980" t="b">
        <v>0</v>
      </c>
    </row>
    <row r="46981" spans="1:6" x14ac:dyDescent="0.35">
      <c r="A46981" t="s">
        <v>6</v>
      </c>
      <c r="B46981">
        <v>46980</v>
      </c>
      <c r="C46981" s="2" t="s">
        <v>3116</v>
      </c>
      <c r="D46981" s="2" t="s">
        <v>3117</v>
      </c>
      <c r="F46981" t="b">
        <v>1</v>
      </c>
    </row>
    <row r="46982" spans="1:6" x14ac:dyDescent="0.35">
      <c r="A46982" t="s">
        <v>6</v>
      </c>
      <c r="B46982">
        <v>46981</v>
      </c>
      <c r="C46982" s="2" t="s">
        <v>3118</v>
      </c>
      <c r="D46982" s="2" t="s">
        <v>3119</v>
      </c>
      <c r="F46982" t="b">
        <v>0</v>
      </c>
    </row>
    <row r="46983" spans="1:6" x14ac:dyDescent="0.35">
      <c r="A46983" t="s">
        <v>6</v>
      </c>
      <c r="B46983">
        <v>46982</v>
      </c>
      <c r="C46983" s="2" t="s">
        <v>3120</v>
      </c>
      <c r="D46983" s="2" t="s">
        <v>3121</v>
      </c>
      <c r="F46983" t="b">
        <v>1</v>
      </c>
    </row>
    <row r="46984" spans="1:6" x14ac:dyDescent="0.35">
      <c r="A46984" t="s">
        <v>6</v>
      </c>
      <c r="B46984">
        <v>46983</v>
      </c>
      <c r="C46984" s="2" t="s">
        <v>3122</v>
      </c>
      <c r="D46984" s="2" t="s">
        <v>3123</v>
      </c>
      <c r="F46984" t="b">
        <v>1</v>
      </c>
    </row>
    <row r="46985" spans="1:6" x14ac:dyDescent="0.35">
      <c r="A46985" t="s">
        <v>6</v>
      </c>
      <c r="B46985">
        <v>46984</v>
      </c>
      <c r="C46985" s="2" t="s">
        <v>3124</v>
      </c>
      <c r="D46985" s="2" t="s">
        <v>3125</v>
      </c>
      <c r="F46985" t="b">
        <v>1</v>
      </c>
    </row>
    <row r="46986" spans="1:6" x14ac:dyDescent="0.35">
      <c r="A46986" t="s">
        <v>6</v>
      </c>
      <c r="B46986">
        <v>46985</v>
      </c>
      <c r="C46986" s="2" t="s">
        <v>3126</v>
      </c>
      <c r="D46986" s="2" t="s">
        <v>3127</v>
      </c>
      <c r="F46986" t="b">
        <v>1</v>
      </c>
    </row>
    <row r="46987" spans="1:6" x14ac:dyDescent="0.35">
      <c r="A46987" t="s">
        <v>6</v>
      </c>
      <c r="B46987">
        <v>46986</v>
      </c>
      <c r="C46987" s="2" t="s">
        <v>3128</v>
      </c>
      <c r="D46987" s="2" t="s">
        <v>3129</v>
      </c>
      <c r="F46987" t="b">
        <v>1</v>
      </c>
    </row>
    <row r="46988" spans="1:6" x14ac:dyDescent="0.35">
      <c r="A46988" t="s">
        <v>6</v>
      </c>
      <c r="B46988">
        <v>46987</v>
      </c>
      <c r="C46988" s="2" t="s">
        <v>3130</v>
      </c>
      <c r="D46988" s="2" t="s">
        <v>3131</v>
      </c>
      <c r="F46988" t="b">
        <v>0</v>
      </c>
    </row>
    <row r="46989" spans="1:6" x14ac:dyDescent="0.35">
      <c r="A46989" t="s">
        <v>6</v>
      </c>
      <c r="B46989">
        <v>46988</v>
      </c>
      <c r="C46989" s="2" t="s">
        <v>3132</v>
      </c>
      <c r="D46989" s="2" t="s">
        <v>3133</v>
      </c>
      <c r="F46989" t="b">
        <v>0</v>
      </c>
    </row>
    <row r="46990" spans="1:6" x14ac:dyDescent="0.35">
      <c r="A46990" t="s">
        <v>6</v>
      </c>
      <c r="B46990">
        <v>46989</v>
      </c>
      <c r="C46990" s="2" t="s">
        <v>3134</v>
      </c>
      <c r="D46990" s="2" t="s">
        <v>3135</v>
      </c>
      <c r="F46990" t="b">
        <v>1</v>
      </c>
    </row>
    <row r="46991" spans="1:6" x14ac:dyDescent="0.35">
      <c r="A46991" t="s">
        <v>6</v>
      </c>
      <c r="B46991">
        <v>46990</v>
      </c>
      <c r="C46991" s="2" t="s">
        <v>3136</v>
      </c>
      <c r="D46991" s="2" t="s">
        <v>3137</v>
      </c>
      <c r="F46991" t="b">
        <v>0</v>
      </c>
    </row>
    <row r="46992" spans="1:6" x14ac:dyDescent="0.35">
      <c r="A46992" t="s">
        <v>6</v>
      </c>
      <c r="B46992">
        <v>46991</v>
      </c>
      <c r="C46992" s="2" t="s">
        <v>3138</v>
      </c>
      <c r="D46992" s="2" t="s">
        <v>3139</v>
      </c>
      <c r="F46992" t="b">
        <v>1</v>
      </c>
    </row>
    <row r="46993" spans="1:6" x14ac:dyDescent="0.35">
      <c r="A46993" t="s">
        <v>6</v>
      </c>
      <c r="B46993">
        <v>46992</v>
      </c>
      <c r="C46993" s="2" t="s">
        <v>3140</v>
      </c>
      <c r="D46993" s="2" t="s">
        <v>3141</v>
      </c>
      <c r="F46993" t="b">
        <v>1</v>
      </c>
    </row>
    <row r="46994" spans="1:6" x14ac:dyDescent="0.35">
      <c r="A46994" t="s">
        <v>6</v>
      </c>
      <c r="B46994">
        <v>46993</v>
      </c>
      <c r="C46994" s="2" t="s">
        <v>3142</v>
      </c>
      <c r="D46994" s="2" t="s">
        <v>3143</v>
      </c>
      <c r="F46994" t="b">
        <v>1</v>
      </c>
    </row>
    <row r="46995" spans="1:6" x14ac:dyDescent="0.35">
      <c r="A46995" t="s">
        <v>6</v>
      </c>
      <c r="B46995">
        <v>46994</v>
      </c>
      <c r="C46995" s="2" t="s">
        <v>3144</v>
      </c>
      <c r="D46995" s="2" t="s">
        <v>3145</v>
      </c>
      <c r="F46995" t="b">
        <v>1</v>
      </c>
    </row>
    <row r="46996" spans="1:6" x14ac:dyDescent="0.35">
      <c r="A46996" t="s">
        <v>6</v>
      </c>
      <c r="B46996">
        <v>46995</v>
      </c>
      <c r="C46996" s="2" t="s">
        <v>3146</v>
      </c>
      <c r="D46996" s="2" t="s">
        <v>3147</v>
      </c>
      <c r="F46996" t="b">
        <v>1</v>
      </c>
    </row>
    <row r="46997" spans="1:6" x14ac:dyDescent="0.35">
      <c r="A46997" t="s">
        <v>6</v>
      </c>
      <c r="B46997">
        <v>46996</v>
      </c>
      <c r="C46997" s="2" t="s">
        <v>3148</v>
      </c>
      <c r="D46997" s="2" t="s">
        <v>3149</v>
      </c>
      <c r="F46997" t="b">
        <v>0</v>
      </c>
    </row>
    <row r="46998" spans="1:6" x14ac:dyDescent="0.35">
      <c r="A46998" t="s">
        <v>6</v>
      </c>
      <c r="B46998">
        <v>46997</v>
      </c>
      <c r="C46998" s="2" t="s">
        <v>879</v>
      </c>
      <c r="D46998" s="2" t="s">
        <v>3150</v>
      </c>
      <c r="F46998" t="b">
        <v>0</v>
      </c>
    </row>
    <row r="46999" spans="1:6" x14ac:dyDescent="0.35">
      <c r="A46999" t="s">
        <v>6</v>
      </c>
      <c r="B46999">
        <v>46998</v>
      </c>
      <c r="C46999" s="2" t="s">
        <v>3151</v>
      </c>
      <c r="D46999" s="2" t="s">
        <v>3152</v>
      </c>
      <c r="F46999" t="b">
        <v>1</v>
      </c>
    </row>
    <row r="47000" spans="1:6" x14ac:dyDescent="0.35">
      <c r="A47000" t="s">
        <v>6</v>
      </c>
      <c r="B47000">
        <v>46999</v>
      </c>
      <c r="C47000" s="2" t="s">
        <v>3153</v>
      </c>
      <c r="D47000" s="2" t="s">
        <v>3154</v>
      </c>
      <c r="F47000" t="b">
        <v>0</v>
      </c>
    </row>
    <row r="47001" spans="1:6" x14ac:dyDescent="0.35">
      <c r="A47001" t="s">
        <v>6</v>
      </c>
      <c r="B47001">
        <v>47000</v>
      </c>
      <c r="C47001" s="2" t="s">
        <v>3155</v>
      </c>
      <c r="D47001" s="2" t="s">
        <v>3156</v>
      </c>
      <c r="F47001" t="b">
        <v>1</v>
      </c>
    </row>
    <row r="47002" spans="1:6" x14ac:dyDescent="0.35">
      <c r="A47002" t="s">
        <v>6</v>
      </c>
      <c r="B47002">
        <v>47001</v>
      </c>
      <c r="C47002" s="2" t="s">
        <v>3157</v>
      </c>
      <c r="D47002" s="2" t="s">
        <v>3158</v>
      </c>
      <c r="F47002" t="b">
        <v>0</v>
      </c>
    </row>
    <row r="47003" spans="1:6" x14ac:dyDescent="0.35">
      <c r="A47003" t="s">
        <v>6</v>
      </c>
      <c r="B47003">
        <v>47002</v>
      </c>
      <c r="C47003" s="2" t="s">
        <v>3159</v>
      </c>
      <c r="D47003" s="2" t="s">
        <v>3160</v>
      </c>
      <c r="F47003" t="b">
        <v>1</v>
      </c>
    </row>
    <row r="47004" spans="1:6" x14ac:dyDescent="0.35">
      <c r="A47004" t="s">
        <v>6</v>
      </c>
      <c r="B47004">
        <v>47003</v>
      </c>
      <c r="C47004" s="2" t="s">
        <v>3161</v>
      </c>
      <c r="D47004" s="2" t="s">
        <v>3162</v>
      </c>
      <c r="F47004" t="b">
        <v>1</v>
      </c>
    </row>
    <row r="47005" spans="1:6" x14ac:dyDescent="0.35">
      <c r="A47005" t="s">
        <v>6</v>
      </c>
      <c r="B47005">
        <v>47004</v>
      </c>
      <c r="C47005" s="2" t="s">
        <v>3163</v>
      </c>
      <c r="D47005" s="2" t="s">
        <v>3164</v>
      </c>
      <c r="F47005" t="b">
        <v>1</v>
      </c>
    </row>
    <row r="47006" spans="1:6" x14ac:dyDescent="0.35">
      <c r="A47006" t="s">
        <v>6</v>
      </c>
      <c r="B47006">
        <v>47005</v>
      </c>
      <c r="C47006" s="2" t="s">
        <v>3165</v>
      </c>
      <c r="D47006" s="2" t="s">
        <v>3166</v>
      </c>
      <c r="F47006" t="b">
        <v>1</v>
      </c>
    </row>
    <row r="47007" spans="1:6" x14ac:dyDescent="0.35">
      <c r="A47007" t="s">
        <v>6</v>
      </c>
      <c r="B47007">
        <v>47006</v>
      </c>
      <c r="C47007" s="2" t="s">
        <v>3167</v>
      </c>
      <c r="D47007" s="2" t="s">
        <v>3168</v>
      </c>
      <c r="F47007" t="b">
        <v>0</v>
      </c>
    </row>
    <row r="47008" spans="1:6" x14ac:dyDescent="0.35">
      <c r="A47008" t="s">
        <v>6</v>
      </c>
      <c r="B47008">
        <v>47007</v>
      </c>
      <c r="C47008" s="2" t="s">
        <v>3169</v>
      </c>
      <c r="D47008" s="2" t="s">
        <v>3170</v>
      </c>
      <c r="F47008" t="b">
        <v>0</v>
      </c>
    </row>
    <row r="47009" spans="1:6" x14ac:dyDescent="0.35">
      <c r="A47009" t="s">
        <v>6</v>
      </c>
      <c r="B47009">
        <v>47008</v>
      </c>
      <c r="C47009" s="2" t="s">
        <v>3171</v>
      </c>
      <c r="D47009" s="2" t="s">
        <v>3172</v>
      </c>
      <c r="F47009" t="b">
        <v>1</v>
      </c>
    </row>
    <row r="47010" spans="1:6" x14ac:dyDescent="0.35">
      <c r="A47010" t="s">
        <v>6</v>
      </c>
      <c r="B47010">
        <v>47009</v>
      </c>
      <c r="C47010" s="2" t="s">
        <v>3173</v>
      </c>
      <c r="D47010" s="2" t="s">
        <v>3174</v>
      </c>
      <c r="F47010" t="b">
        <v>1</v>
      </c>
    </row>
    <row r="47011" spans="1:6" x14ac:dyDescent="0.35">
      <c r="A47011" t="s">
        <v>6</v>
      </c>
      <c r="B47011">
        <v>47010</v>
      </c>
      <c r="C47011" s="2" t="s">
        <v>3175</v>
      </c>
      <c r="D47011" s="2" t="s">
        <v>3176</v>
      </c>
      <c r="F47011" t="b">
        <v>1</v>
      </c>
    </row>
    <row r="47012" spans="1:6" x14ac:dyDescent="0.35">
      <c r="A47012" t="s">
        <v>6</v>
      </c>
      <c r="B47012">
        <v>47011</v>
      </c>
      <c r="C47012" s="2" t="s">
        <v>3177</v>
      </c>
      <c r="D47012" s="2" t="s">
        <v>3178</v>
      </c>
      <c r="F47012" t="b">
        <v>1</v>
      </c>
    </row>
    <row r="47013" spans="1:6" x14ac:dyDescent="0.35">
      <c r="A47013" t="s">
        <v>6</v>
      </c>
      <c r="B47013">
        <v>47012</v>
      </c>
      <c r="C47013" s="2" t="s">
        <v>302</v>
      </c>
      <c r="D47013" s="2" t="s">
        <v>3179</v>
      </c>
      <c r="F47013" t="b">
        <v>0</v>
      </c>
    </row>
    <row r="47014" spans="1:6" x14ac:dyDescent="0.35">
      <c r="A47014" t="s">
        <v>6</v>
      </c>
      <c r="B47014">
        <v>47013</v>
      </c>
      <c r="C47014" s="2" t="s">
        <v>3180</v>
      </c>
      <c r="D47014" s="2" t="s">
        <v>3181</v>
      </c>
      <c r="F47014" t="b">
        <v>1</v>
      </c>
    </row>
    <row r="47015" spans="1:6" x14ac:dyDescent="0.35">
      <c r="A47015" t="s">
        <v>6</v>
      </c>
      <c r="B47015">
        <v>47014</v>
      </c>
      <c r="C47015" s="2" t="s">
        <v>3182</v>
      </c>
      <c r="D47015" s="2" t="s">
        <v>3183</v>
      </c>
      <c r="F47015" t="b">
        <v>1</v>
      </c>
    </row>
    <row r="47016" spans="1:6" x14ac:dyDescent="0.35">
      <c r="A47016" t="s">
        <v>6</v>
      </c>
      <c r="B47016">
        <v>47015</v>
      </c>
      <c r="C47016" s="2" t="s">
        <v>3184</v>
      </c>
      <c r="D47016" s="2" t="s">
        <v>3185</v>
      </c>
      <c r="F47016" t="b">
        <v>0</v>
      </c>
    </row>
    <row r="47017" spans="1:6" x14ac:dyDescent="0.35">
      <c r="A47017" t="s">
        <v>6</v>
      </c>
      <c r="B47017">
        <v>47016</v>
      </c>
      <c r="C47017" s="2" t="s">
        <v>3186</v>
      </c>
      <c r="D47017" s="2" t="s">
        <v>3187</v>
      </c>
      <c r="F47017" t="b">
        <v>0</v>
      </c>
    </row>
    <row r="47018" spans="1:6" x14ac:dyDescent="0.35">
      <c r="A47018" t="s">
        <v>6</v>
      </c>
      <c r="B47018">
        <v>47017</v>
      </c>
      <c r="C47018" s="2" t="s">
        <v>3188</v>
      </c>
      <c r="D47018" s="2" t="s">
        <v>3189</v>
      </c>
      <c r="F47018" t="b">
        <v>1</v>
      </c>
    </row>
    <row r="47019" spans="1:6" x14ac:dyDescent="0.35">
      <c r="A47019" t="s">
        <v>6</v>
      </c>
      <c r="B47019">
        <v>47018</v>
      </c>
      <c r="C47019" s="2" t="s">
        <v>3190</v>
      </c>
      <c r="D47019" s="2" t="s">
        <v>3191</v>
      </c>
      <c r="F47019" t="b">
        <v>0</v>
      </c>
    </row>
    <row r="47020" spans="1:6" x14ac:dyDescent="0.35">
      <c r="A47020" t="s">
        <v>6</v>
      </c>
      <c r="B47020">
        <v>47019</v>
      </c>
      <c r="C47020" s="2" t="s">
        <v>3192</v>
      </c>
      <c r="D47020" s="2" t="s">
        <v>3193</v>
      </c>
      <c r="F47020" t="b">
        <v>0</v>
      </c>
    </row>
    <row r="47021" spans="1:6" x14ac:dyDescent="0.35">
      <c r="A47021" t="s">
        <v>6</v>
      </c>
      <c r="B47021">
        <v>47020</v>
      </c>
      <c r="C47021" s="2" t="s">
        <v>3194</v>
      </c>
      <c r="D47021" s="2" t="s">
        <v>3195</v>
      </c>
      <c r="F47021" t="b">
        <v>1</v>
      </c>
    </row>
    <row r="47022" spans="1:6" x14ac:dyDescent="0.35">
      <c r="A47022" t="s">
        <v>6</v>
      </c>
      <c r="B47022">
        <v>47021</v>
      </c>
      <c r="C47022" s="2" t="s">
        <v>3196</v>
      </c>
      <c r="D47022" s="2" t="s">
        <v>3197</v>
      </c>
      <c r="F47022" t="b">
        <v>0</v>
      </c>
    </row>
    <row r="47023" spans="1:6" x14ac:dyDescent="0.35">
      <c r="A47023" t="s">
        <v>6</v>
      </c>
      <c r="B47023">
        <v>47022</v>
      </c>
      <c r="C47023" s="2" t="s">
        <v>3198</v>
      </c>
      <c r="D47023" s="2" t="s">
        <v>3199</v>
      </c>
      <c r="F47023" t="b">
        <v>1</v>
      </c>
    </row>
    <row r="47024" spans="1:6" x14ac:dyDescent="0.35">
      <c r="A47024" t="s">
        <v>6</v>
      </c>
      <c r="B47024">
        <v>47023</v>
      </c>
      <c r="C47024" s="2" t="s">
        <v>2582</v>
      </c>
      <c r="D47024" s="2" t="s">
        <v>3200</v>
      </c>
      <c r="F47024" t="b">
        <v>1</v>
      </c>
    </row>
    <row r="47025" spans="1:6" x14ac:dyDescent="0.35">
      <c r="A47025" t="s">
        <v>6</v>
      </c>
      <c r="B47025">
        <v>47024</v>
      </c>
      <c r="C47025" s="2" t="s">
        <v>849</v>
      </c>
      <c r="D47025" s="2" t="s">
        <v>3201</v>
      </c>
      <c r="F47025" t="b">
        <v>0</v>
      </c>
    </row>
    <row r="47026" spans="1:6" x14ac:dyDescent="0.35">
      <c r="A47026" t="s">
        <v>6</v>
      </c>
      <c r="B47026">
        <v>47025</v>
      </c>
      <c r="C47026" s="2" t="s">
        <v>3202</v>
      </c>
      <c r="D47026" s="2" t="s">
        <v>3203</v>
      </c>
      <c r="F47026" t="b">
        <v>0</v>
      </c>
    </row>
    <row r="47027" spans="1:6" x14ac:dyDescent="0.35">
      <c r="A47027" t="s">
        <v>6</v>
      </c>
      <c r="B47027">
        <v>47026</v>
      </c>
      <c r="C47027" s="2" t="s">
        <v>3204</v>
      </c>
      <c r="D47027" s="2" t="s">
        <v>1426</v>
      </c>
      <c r="F47027" t="b">
        <v>1</v>
      </c>
    </row>
    <row r="47028" spans="1:6" x14ac:dyDescent="0.35">
      <c r="A47028" t="s">
        <v>6</v>
      </c>
      <c r="B47028">
        <v>47027</v>
      </c>
      <c r="C47028" s="2" t="s">
        <v>3205</v>
      </c>
      <c r="D47028" s="2" t="s">
        <v>3206</v>
      </c>
      <c r="F47028" t="b">
        <v>1</v>
      </c>
    </row>
    <row r="47029" spans="1:6" x14ac:dyDescent="0.35">
      <c r="A47029" t="s">
        <v>6</v>
      </c>
      <c r="B47029">
        <v>47028</v>
      </c>
      <c r="C47029" s="2" t="s">
        <v>3207</v>
      </c>
      <c r="D47029" s="2" t="s">
        <v>3208</v>
      </c>
      <c r="F47029" t="b">
        <v>0</v>
      </c>
    </row>
    <row r="47030" spans="1:6" x14ac:dyDescent="0.35">
      <c r="A47030" t="s">
        <v>6</v>
      </c>
      <c r="B47030">
        <v>47029</v>
      </c>
      <c r="C47030" s="2" t="s">
        <v>3209</v>
      </c>
      <c r="D47030" s="2" t="s">
        <v>3210</v>
      </c>
      <c r="F47030" t="b">
        <v>0</v>
      </c>
    </row>
    <row r="47031" spans="1:6" x14ac:dyDescent="0.35">
      <c r="A47031" t="s">
        <v>6</v>
      </c>
      <c r="B47031">
        <v>47030</v>
      </c>
      <c r="C47031" s="2" t="s">
        <v>3211</v>
      </c>
      <c r="D47031" s="2" t="s">
        <v>3212</v>
      </c>
      <c r="F47031" t="b">
        <v>0</v>
      </c>
    </row>
    <row r="47032" spans="1:6" x14ac:dyDescent="0.35">
      <c r="A47032" t="s">
        <v>6</v>
      </c>
      <c r="B47032">
        <v>47031</v>
      </c>
      <c r="C47032" s="2" t="s">
        <v>3213</v>
      </c>
      <c r="D47032" s="2" t="s">
        <v>3214</v>
      </c>
      <c r="F47032" t="b">
        <v>0</v>
      </c>
    </row>
    <row r="47033" spans="1:6" x14ac:dyDescent="0.35">
      <c r="A47033" t="s">
        <v>6</v>
      </c>
      <c r="B47033">
        <v>47032</v>
      </c>
      <c r="C47033" s="2" t="s">
        <v>3215</v>
      </c>
      <c r="D47033" s="2" t="s">
        <v>3216</v>
      </c>
      <c r="F47033" t="b">
        <v>1</v>
      </c>
    </row>
    <row r="47034" spans="1:6" x14ac:dyDescent="0.35">
      <c r="A47034" t="s">
        <v>6</v>
      </c>
      <c r="B47034">
        <v>47033</v>
      </c>
      <c r="C47034" s="2" t="s">
        <v>3217</v>
      </c>
      <c r="D47034" s="2" t="s">
        <v>3218</v>
      </c>
      <c r="F47034" t="b">
        <v>0</v>
      </c>
    </row>
    <row r="47035" spans="1:6" x14ac:dyDescent="0.35">
      <c r="A47035" t="s">
        <v>6</v>
      </c>
      <c r="B47035">
        <v>47034</v>
      </c>
      <c r="C47035" s="2" t="s">
        <v>3219</v>
      </c>
      <c r="D47035" s="2" t="s">
        <v>3220</v>
      </c>
      <c r="F47035" t="b">
        <v>1</v>
      </c>
    </row>
    <row r="47036" spans="1:6" x14ac:dyDescent="0.35">
      <c r="A47036" t="s">
        <v>6</v>
      </c>
      <c r="B47036">
        <v>47035</v>
      </c>
      <c r="C47036" s="2" t="s">
        <v>3221</v>
      </c>
      <c r="D47036" s="2" t="s">
        <v>3222</v>
      </c>
      <c r="F47036" t="b">
        <v>1</v>
      </c>
    </row>
    <row r="47037" spans="1:6" x14ac:dyDescent="0.35">
      <c r="A47037" t="s">
        <v>6</v>
      </c>
      <c r="B47037">
        <v>47036</v>
      </c>
      <c r="C47037" s="2" t="s">
        <v>3223</v>
      </c>
      <c r="D47037" s="2" t="s">
        <v>3224</v>
      </c>
      <c r="F47037" t="b">
        <v>0</v>
      </c>
    </row>
    <row r="47038" spans="1:6" x14ac:dyDescent="0.35">
      <c r="A47038" t="s">
        <v>6</v>
      </c>
      <c r="B47038">
        <v>47037</v>
      </c>
      <c r="C47038" s="2" t="s">
        <v>3225</v>
      </c>
      <c r="D47038" s="2" t="s">
        <v>3226</v>
      </c>
      <c r="F47038" t="b">
        <v>1</v>
      </c>
    </row>
    <row r="47039" spans="1:6" x14ac:dyDescent="0.35">
      <c r="A47039" t="s">
        <v>6</v>
      </c>
      <c r="B47039">
        <v>47038</v>
      </c>
      <c r="C47039" s="2" t="s">
        <v>3227</v>
      </c>
      <c r="D47039" s="2" t="s">
        <v>3228</v>
      </c>
      <c r="F47039" t="b">
        <v>0</v>
      </c>
    </row>
    <row r="47040" spans="1:6" x14ac:dyDescent="0.35">
      <c r="A47040" t="s">
        <v>6</v>
      </c>
      <c r="B47040">
        <v>47039</v>
      </c>
      <c r="C47040" s="2" t="s">
        <v>3229</v>
      </c>
      <c r="D47040" s="2" t="s">
        <v>3230</v>
      </c>
      <c r="F47040" t="b">
        <v>1</v>
      </c>
    </row>
    <row r="47041" spans="1:6" x14ac:dyDescent="0.35">
      <c r="A47041" t="s">
        <v>6</v>
      </c>
      <c r="B47041">
        <v>47040</v>
      </c>
      <c r="C47041" s="2" t="s">
        <v>3231</v>
      </c>
      <c r="D47041" s="2" t="s">
        <v>3232</v>
      </c>
      <c r="F47041" t="b">
        <v>0</v>
      </c>
    </row>
    <row r="47042" spans="1:6" x14ac:dyDescent="0.35">
      <c r="A47042" t="s">
        <v>6</v>
      </c>
      <c r="B47042">
        <v>47041</v>
      </c>
      <c r="C47042" s="2" t="s">
        <v>3233</v>
      </c>
      <c r="D47042" s="2" t="s">
        <v>3234</v>
      </c>
      <c r="F47042" t="b">
        <v>1</v>
      </c>
    </row>
    <row r="47043" spans="1:6" x14ac:dyDescent="0.35">
      <c r="A47043" t="s">
        <v>6</v>
      </c>
      <c r="B47043">
        <v>47042</v>
      </c>
      <c r="C47043" s="2" t="s">
        <v>3235</v>
      </c>
      <c r="D47043" s="2" t="s">
        <v>3236</v>
      </c>
      <c r="F47043" t="b">
        <v>0</v>
      </c>
    </row>
    <row r="47044" spans="1:6" x14ac:dyDescent="0.35">
      <c r="A47044" t="s">
        <v>6</v>
      </c>
      <c r="B47044">
        <v>47043</v>
      </c>
      <c r="C47044" s="2" t="s">
        <v>3237</v>
      </c>
      <c r="D47044" s="2" t="s">
        <v>3238</v>
      </c>
      <c r="F47044" t="b">
        <v>1</v>
      </c>
    </row>
    <row r="47045" spans="1:6" x14ac:dyDescent="0.35">
      <c r="A47045" t="s">
        <v>6</v>
      </c>
      <c r="B47045">
        <v>47044</v>
      </c>
      <c r="C47045" s="2" t="s">
        <v>3239</v>
      </c>
      <c r="D47045" s="2" t="s">
        <v>3240</v>
      </c>
      <c r="F47045" t="b">
        <v>0</v>
      </c>
    </row>
    <row r="47046" spans="1:6" x14ac:dyDescent="0.35">
      <c r="A47046" t="s">
        <v>6</v>
      </c>
      <c r="B47046">
        <v>47045</v>
      </c>
      <c r="C47046" s="2" t="s">
        <v>3241</v>
      </c>
      <c r="D47046" s="2" t="s">
        <v>3242</v>
      </c>
      <c r="F47046" t="b">
        <v>1</v>
      </c>
    </row>
    <row r="47047" spans="1:6" x14ac:dyDescent="0.35">
      <c r="A47047" t="s">
        <v>6</v>
      </c>
      <c r="B47047">
        <v>47046</v>
      </c>
      <c r="C47047" s="2" t="s">
        <v>3243</v>
      </c>
      <c r="D47047" s="2" t="s">
        <v>3244</v>
      </c>
      <c r="F47047" t="b">
        <v>1</v>
      </c>
    </row>
    <row r="47048" spans="1:6" x14ac:dyDescent="0.35">
      <c r="A47048" t="s">
        <v>6</v>
      </c>
      <c r="B47048">
        <v>47047</v>
      </c>
      <c r="C47048" s="2" t="s">
        <v>3245</v>
      </c>
      <c r="D47048" s="2" t="s">
        <v>3246</v>
      </c>
      <c r="F47048" t="b">
        <v>1</v>
      </c>
    </row>
    <row r="47049" spans="1:6" x14ac:dyDescent="0.35">
      <c r="A47049" t="s">
        <v>6</v>
      </c>
      <c r="B47049">
        <v>47048</v>
      </c>
      <c r="C47049" s="2" t="s">
        <v>3247</v>
      </c>
      <c r="D47049" s="2" t="s">
        <v>3248</v>
      </c>
      <c r="F47049" t="b">
        <v>1</v>
      </c>
    </row>
    <row r="47050" spans="1:6" x14ac:dyDescent="0.35">
      <c r="A47050" t="s">
        <v>6</v>
      </c>
      <c r="B47050">
        <v>47049</v>
      </c>
      <c r="C47050" s="2" t="s">
        <v>3249</v>
      </c>
      <c r="D47050" s="2" t="s">
        <v>3250</v>
      </c>
      <c r="F47050" t="b">
        <v>0</v>
      </c>
    </row>
    <row r="47051" spans="1:6" x14ac:dyDescent="0.35">
      <c r="A47051" t="s">
        <v>6</v>
      </c>
      <c r="B47051">
        <v>47050</v>
      </c>
      <c r="C47051" s="2" t="s">
        <v>3251</v>
      </c>
      <c r="D47051" s="2" t="s">
        <v>3252</v>
      </c>
      <c r="F47051" t="b">
        <v>0</v>
      </c>
    </row>
    <row r="47052" spans="1:6" x14ac:dyDescent="0.35">
      <c r="A47052" t="s">
        <v>6</v>
      </c>
      <c r="B47052">
        <v>47051</v>
      </c>
      <c r="C47052" s="2" t="s">
        <v>3253</v>
      </c>
      <c r="D47052" s="2" t="s">
        <v>3254</v>
      </c>
      <c r="F47052" t="b">
        <v>0</v>
      </c>
    </row>
    <row r="47053" spans="1:6" x14ac:dyDescent="0.35">
      <c r="A47053" t="s">
        <v>6</v>
      </c>
      <c r="B47053">
        <v>47052</v>
      </c>
      <c r="C47053" s="2" t="s">
        <v>3255</v>
      </c>
      <c r="D47053" s="2" t="s">
        <v>3256</v>
      </c>
      <c r="F47053" t="b">
        <v>1</v>
      </c>
    </row>
    <row r="47054" spans="1:6" x14ac:dyDescent="0.35">
      <c r="A47054" t="s">
        <v>6</v>
      </c>
      <c r="B47054">
        <v>47053</v>
      </c>
      <c r="C47054" s="2" t="s">
        <v>3257</v>
      </c>
      <c r="D47054" s="2" t="s">
        <v>3258</v>
      </c>
      <c r="F47054" t="b">
        <v>1</v>
      </c>
    </row>
    <row r="47055" spans="1:6" x14ac:dyDescent="0.35">
      <c r="A47055" t="s">
        <v>6</v>
      </c>
      <c r="B47055">
        <v>47054</v>
      </c>
      <c r="C47055" s="2" t="s">
        <v>3259</v>
      </c>
      <c r="D47055" s="2" t="s">
        <v>3260</v>
      </c>
      <c r="F47055" t="b">
        <v>0</v>
      </c>
    </row>
    <row r="47056" spans="1:6" x14ac:dyDescent="0.35">
      <c r="A47056" t="s">
        <v>6</v>
      </c>
      <c r="B47056">
        <v>47055</v>
      </c>
      <c r="C47056" s="2" t="s">
        <v>3261</v>
      </c>
      <c r="D47056" s="2" t="s">
        <v>3262</v>
      </c>
      <c r="F47056" t="b">
        <v>1</v>
      </c>
    </row>
    <row r="47057" spans="1:6" x14ac:dyDescent="0.35">
      <c r="A47057" t="s">
        <v>6</v>
      </c>
      <c r="B47057">
        <v>47056</v>
      </c>
      <c r="C47057" s="2" t="s">
        <v>3263</v>
      </c>
      <c r="D47057" s="2" t="s">
        <v>3264</v>
      </c>
      <c r="F47057" t="b">
        <v>1</v>
      </c>
    </row>
    <row r="47058" spans="1:6" x14ac:dyDescent="0.35">
      <c r="A47058" t="s">
        <v>6</v>
      </c>
      <c r="B47058">
        <v>47057</v>
      </c>
      <c r="C47058" s="2" t="s">
        <v>3265</v>
      </c>
      <c r="D47058" s="2" t="s">
        <v>3266</v>
      </c>
      <c r="F47058" t="b">
        <v>1</v>
      </c>
    </row>
    <row r="47059" spans="1:6" x14ac:dyDescent="0.35">
      <c r="A47059" t="s">
        <v>6</v>
      </c>
      <c r="B47059">
        <v>47058</v>
      </c>
      <c r="C47059" s="2" t="s">
        <v>3267</v>
      </c>
      <c r="D47059" s="2" t="s">
        <v>3268</v>
      </c>
      <c r="F47059" t="b">
        <v>1</v>
      </c>
    </row>
    <row r="47060" spans="1:6" x14ac:dyDescent="0.35">
      <c r="A47060" t="s">
        <v>6</v>
      </c>
      <c r="B47060">
        <v>47059</v>
      </c>
      <c r="C47060" s="2" t="s">
        <v>3269</v>
      </c>
      <c r="D47060" s="2" t="s">
        <v>3270</v>
      </c>
      <c r="F47060" t="b">
        <v>1</v>
      </c>
    </row>
    <row r="47061" spans="1:6" x14ac:dyDescent="0.35">
      <c r="A47061" t="s">
        <v>6</v>
      </c>
      <c r="B47061">
        <v>47060</v>
      </c>
      <c r="C47061" s="2" t="s">
        <v>418</v>
      </c>
      <c r="D47061" s="2" t="s">
        <v>3271</v>
      </c>
      <c r="F47061" t="b">
        <v>0</v>
      </c>
    </row>
    <row r="47062" spans="1:6" x14ac:dyDescent="0.35">
      <c r="A47062" t="s">
        <v>6</v>
      </c>
      <c r="B47062">
        <v>47061</v>
      </c>
      <c r="C47062" s="2" t="s">
        <v>3272</v>
      </c>
      <c r="D47062" s="2" t="s">
        <v>3273</v>
      </c>
      <c r="F47062" t="b">
        <v>1</v>
      </c>
    </row>
    <row r="47063" spans="1:6" x14ac:dyDescent="0.35">
      <c r="A47063" t="s">
        <v>6</v>
      </c>
      <c r="B47063">
        <v>47062</v>
      </c>
      <c r="C47063" s="2" t="s">
        <v>3274</v>
      </c>
      <c r="D47063" s="2" t="s">
        <v>3275</v>
      </c>
      <c r="F47063" t="b">
        <v>1</v>
      </c>
    </row>
    <row r="47064" spans="1:6" x14ac:dyDescent="0.35">
      <c r="A47064" t="s">
        <v>6</v>
      </c>
      <c r="B47064">
        <v>47063</v>
      </c>
      <c r="C47064" s="2" t="s">
        <v>3276</v>
      </c>
      <c r="D47064" s="2" t="s">
        <v>3277</v>
      </c>
      <c r="F47064" t="b">
        <v>1</v>
      </c>
    </row>
    <row r="47065" spans="1:6" x14ac:dyDescent="0.35">
      <c r="A47065" t="s">
        <v>6</v>
      </c>
      <c r="B47065">
        <v>47064</v>
      </c>
      <c r="C47065" s="2" t="s">
        <v>3278</v>
      </c>
      <c r="D47065" s="2" t="s">
        <v>3279</v>
      </c>
      <c r="F47065" t="b">
        <v>0</v>
      </c>
    </row>
    <row r="47066" spans="1:6" x14ac:dyDescent="0.35">
      <c r="A47066" t="s">
        <v>6</v>
      </c>
      <c r="B47066">
        <v>47065</v>
      </c>
      <c r="C47066" s="2" t="s">
        <v>3280</v>
      </c>
      <c r="D47066" s="2" t="s">
        <v>3281</v>
      </c>
      <c r="F47066" t="b">
        <v>0</v>
      </c>
    </row>
    <row r="47067" spans="1:6" x14ac:dyDescent="0.35">
      <c r="A47067" t="s">
        <v>6</v>
      </c>
      <c r="B47067">
        <v>47066</v>
      </c>
      <c r="C47067" s="2" t="s">
        <v>3282</v>
      </c>
      <c r="D47067" s="2" t="s">
        <v>3283</v>
      </c>
      <c r="F47067" t="b">
        <v>0</v>
      </c>
    </row>
    <row r="47068" spans="1:6" x14ac:dyDescent="0.35">
      <c r="A47068" t="s">
        <v>6</v>
      </c>
      <c r="B47068">
        <v>47067</v>
      </c>
      <c r="C47068" s="2" t="s">
        <v>370</v>
      </c>
      <c r="D47068" s="2" t="s">
        <v>3284</v>
      </c>
      <c r="F47068" t="b">
        <v>0</v>
      </c>
    </row>
    <row r="47069" spans="1:6" x14ac:dyDescent="0.35">
      <c r="A47069" t="s">
        <v>6</v>
      </c>
      <c r="B47069">
        <v>47068</v>
      </c>
      <c r="C47069" s="2" t="s">
        <v>3285</v>
      </c>
      <c r="D47069" s="2" t="s">
        <v>3286</v>
      </c>
      <c r="F47069" t="b">
        <v>0</v>
      </c>
    </row>
    <row r="47070" spans="1:6" x14ac:dyDescent="0.35">
      <c r="A47070" t="s">
        <v>6</v>
      </c>
      <c r="B47070">
        <v>47069</v>
      </c>
      <c r="C47070" s="2" t="s">
        <v>3287</v>
      </c>
      <c r="D47070" s="2" t="s">
        <v>3288</v>
      </c>
      <c r="F47070" t="b">
        <v>0</v>
      </c>
    </row>
    <row r="47071" spans="1:6" x14ac:dyDescent="0.35">
      <c r="A47071" t="s">
        <v>6</v>
      </c>
      <c r="B47071">
        <v>47070</v>
      </c>
      <c r="C47071" s="2" t="s">
        <v>3289</v>
      </c>
      <c r="D47071" s="2" t="s">
        <v>3290</v>
      </c>
      <c r="F47071" t="b">
        <v>0</v>
      </c>
    </row>
    <row r="47072" spans="1:6" x14ac:dyDescent="0.35">
      <c r="A47072" t="s">
        <v>6</v>
      </c>
      <c r="B47072">
        <v>47071</v>
      </c>
      <c r="C47072" s="2" t="s">
        <v>509</v>
      </c>
      <c r="D47072" s="2" t="s">
        <v>3291</v>
      </c>
      <c r="F47072" t="b">
        <v>1</v>
      </c>
    </row>
    <row r="47073" spans="1:6" x14ac:dyDescent="0.35">
      <c r="A47073" t="s">
        <v>6</v>
      </c>
      <c r="B47073">
        <v>47072</v>
      </c>
      <c r="C47073" s="2" t="s">
        <v>3292</v>
      </c>
      <c r="D47073" s="2" t="s">
        <v>3293</v>
      </c>
      <c r="F47073" t="b">
        <v>1</v>
      </c>
    </row>
    <row r="47074" spans="1:6" x14ac:dyDescent="0.35">
      <c r="A47074" t="s">
        <v>6</v>
      </c>
      <c r="B47074">
        <v>47073</v>
      </c>
      <c r="C47074" s="2" t="s">
        <v>3294</v>
      </c>
      <c r="D47074" s="2" t="s">
        <v>3295</v>
      </c>
      <c r="F47074" t="b">
        <v>1</v>
      </c>
    </row>
    <row r="47075" spans="1:6" x14ac:dyDescent="0.35">
      <c r="A47075" t="s">
        <v>6</v>
      </c>
      <c r="B47075">
        <v>47074</v>
      </c>
      <c r="C47075" s="2" t="s">
        <v>3296</v>
      </c>
      <c r="D47075" s="2" t="s">
        <v>3297</v>
      </c>
      <c r="F47075" t="b">
        <v>0</v>
      </c>
    </row>
    <row r="47076" spans="1:6" x14ac:dyDescent="0.35">
      <c r="A47076" t="s">
        <v>6</v>
      </c>
      <c r="B47076">
        <v>47075</v>
      </c>
      <c r="C47076" s="2" t="s">
        <v>3298</v>
      </c>
      <c r="D47076" s="2" t="s">
        <v>3299</v>
      </c>
      <c r="F47076" t="b">
        <v>0</v>
      </c>
    </row>
    <row r="47077" spans="1:6" x14ac:dyDescent="0.35">
      <c r="A47077" t="s">
        <v>6</v>
      </c>
      <c r="B47077">
        <v>47076</v>
      </c>
      <c r="C47077" s="2" t="s">
        <v>3300</v>
      </c>
      <c r="D47077" s="2" t="s">
        <v>3301</v>
      </c>
      <c r="F47077" t="b">
        <v>0</v>
      </c>
    </row>
    <row r="47078" spans="1:6" x14ac:dyDescent="0.35">
      <c r="A47078" t="s">
        <v>6</v>
      </c>
      <c r="B47078">
        <v>47077</v>
      </c>
      <c r="C47078" s="2" t="s">
        <v>3302</v>
      </c>
      <c r="D47078" s="2" t="s">
        <v>3303</v>
      </c>
      <c r="F47078" t="b">
        <v>1</v>
      </c>
    </row>
    <row r="47079" spans="1:6" x14ac:dyDescent="0.35">
      <c r="A47079" t="s">
        <v>6</v>
      </c>
      <c r="B47079">
        <v>47078</v>
      </c>
      <c r="C47079" s="2" t="s">
        <v>3304</v>
      </c>
      <c r="D47079" s="2" t="s">
        <v>3305</v>
      </c>
      <c r="F47079" t="b">
        <v>1</v>
      </c>
    </row>
    <row r="47080" spans="1:6" x14ac:dyDescent="0.35">
      <c r="A47080" t="s">
        <v>6</v>
      </c>
      <c r="B47080">
        <v>47079</v>
      </c>
      <c r="C47080" s="2" t="s">
        <v>3306</v>
      </c>
      <c r="D47080" s="2" t="s">
        <v>3307</v>
      </c>
      <c r="F47080" t="b">
        <v>0</v>
      </c>
    </row>
    <row r="47081" spans="1:6" x14ac:dyDescent="0.35">
      <c r="A47081" t="s">
        <v>6</v>
      </c>
      <c r="B47081">
        <v>47080</v>
      </c>
      <c r="C47081" s="2" t="s">
        <v>3308</v>
      </c>
      <c r="D47081" s="2" t="s">
        <v>3309</v>
      </c>
      <c r="F47081" t="b">
        <v>0</v>
      </c>
    </row>
    <row r="47082" spans="1:6" x14ac:dyDescent="0.35">
      <c r="A47082" t="s">
        <v>6</v>
      </c>
      <c r="B47082">
        <v>47081</v>
      </c>
      <c r="C47082" s="2" t="s">
        <v>370</v>
      </c>
      <c r="D47082" s="2" t="s">
        <v>3310</v>
      </c>
      <c r="F47082" t="b">
        <v>0</v>
      </c>
    </row>
    <row r="47083" spans="1:6" x14ac:dyDescent="0.35">
      <c r="A47083" t="s">
        <v>6</v>
      </c>
      <c r="B47083">
        <v>47082</v>
      </c>
      <c r="C47083" s="2" t="s">
        <v>3311</v>
      </c>
      <c r="D47083" s="2" t="s">
        <v>3312</v>
      </c>
      <c r="F47083" t="b">
        <v>1</v>
      </c>
    </row>
    <row r="47084" spans="1:6" x14ac:dyDescent="0.35">
      <c r="A47084" t="s">
        <v>6</v>
      </c>
      <c r="B47084">
        <v>47083</v>
      </c>
      <c r="C47084" s="2" t="s">
        <v>3313</v>
      </c>
      <c r="D47084" s="2" t="s">
        <v>3314</v>
      </c>
      <c r="F47084" t="b">
        <v>1</v>
      </c>
    </row>
    <row r="47085" spans="1:6" x14ac:dyDescent="0.35">
      <c r="A47085" t="s">
        <v>6</v>
      </c>
      <c r="B47085">
        <v>47084</v>
      </c>
      <c r="C47085" s="2" t="s">
        <v>3315</v>
      </c>
      <c r="D47085" s="2" t="s">
        <v>3316</v>
      </c>
      <c r="F47085" t="b">
        <v>1</v>
      </c>
    </row>
    <row r="47086" spans="1:6" x14ac:dyDescent="0.35">
      <c r="A47086" t="s">
        <v>6</v>
      </c>
      <c r="B47086">
        <v>47085</v>
      </c>
      <c r="C47086" s="2" t="s">
        <v>3317</v>
      </c>
      <c r="D47086" s="2" t="s">
        <v>3318</v>
      </c>
      <c r="F47086" t="b">
        <v>1</v>
      </c>
    </row>
    <row r="47087" spans="1:6" x14ac:dyDescent="0.35">
      <c r="A47087" t="s">
        <v>6</v>
      </c>
      <c r="B47087">
        <v>47086</v>
      </c>
      <c r="C47087" s="2" t="s">
        <v>3319</v>
      </c>
      <c r="D47087" s="2" t="s">
        <v>3320</v>
      </c>
      <c r="F47087" t="b">
        <v>0</v>
      </c>
    </row>
    <row r="47088" spans="1:6" x14ac:dyDescent="0.35">
      <c r="A47088" t="s">
        <v>6</v>
      </c>
      <c r="B47088">
        <v>47087</v>
      </c>
      <c r="C47088" s="2" t="s">
        <v>144</v>
      </c>
      <c r="D47088" s="2" t="s">
        <v>3321</v>
      </c>
      <c r="F47088" t="b">
        <v>1</v>
      </c>
    </row>
    <row r="47089" spans="1:6" x14ac:dyDescent="0.35">
      <c r="A47089" t="s">
        <v>6</v>
      </c>
      <c r="B47089">
        <v>47088</v>
      </c>
      <c r="C47089" s="2" t="s">
        <v>1666</v>
      </c>
      <c r="D47089" s="2" t="s">
        <v>3322</v>
      </c>
      <c r="F47089" t="b">
        <v>1</v>
      </c>
    </row>
    <row r="47090" spans="1:6" x14ac:dyDescent="0.35">
      <c r="A47090" t="s">
        <v>6</v>
      </c>
      <c r="B47090">
        <v>47089</v>
      </c>
      <c r="C47090" s="2" t="s">
        <v>3323</v>
      </c>
      <c r="D47090" s="2" t="s">
        <v>3324</v>
      </c>
      <c r="F47090" t="b">
        <v>0</v>
      </c>
    </row>
    <row r="47091" spans="1:6" x14ac:dyDescent="0.35">
      <c r="A47091" t="s">
        <v>6</v>
      </c>
      <c r="B47091">
        <v>47090</v>
      </c>
      <c r="C47091" s="2" t="s">
        <v>3325</v>
      </c>
      <c r="D47091" s="2" t="s">
        <v>3326</v>
      </c>
      <c r="F47091" t="b">
        <v>0</v>
      </c>
    </row>
    <row r="47092" spans="1:6" x14ac:dyDescent="0.35">
      <c r="A47092" t="s">
        <v>6</v>
      </c>
      <c r="B47092">
        <v>47091</v>
      </c>
      <c r="C47092" s="2" t="s">
        <v>3327</v>
      </c>
      <c r="D47092" s="2" t="s">
        <v>3328</v>
      </c>
      <c r="F47092" t="b">
        <v>1</v>
      </c>
    </row>
    <row r="47093" spans="1:6" x14ac:dyDescent="0.35">
      <c r="A47093" t="s">
        <v>6</v>
      </c>
      <c r="B47093">
        <v>47092</v>
      </c>
      <c r="C47093" s="2" t="s">
        <v>3329</v>
      </c>
      <c r="D47093" s="2" t="s">
        <v>3330</v>
      </c>
      <c r="F47093" t="b">
        <v>0</v>
      </c>
    </row>
    <row r="47094" spans="1:6" x14ac:dyDescent="0.35">
      <c r="A47094" t="s">
        <v>6</v>
      </c>
      <c r="B47094">
        <v>47093</v>
      </c>
      <c r="C47094" s="2" t="s">
        <v>3331</v>
      </c>
      <c r="D47094" s="2" t="s">
        <v>3332</v>
      </c>
      <c r="F47094" t="b">
        <v>0</v>
      </c>
    </row>
    <row r="47095" spans="1:6" x14ac:dyDescent="0.35">
      <c r="A47095" t="s">
        <v>6</v>
      </c>
      <c r="B47095">
        <v>47094</v>
      </c>
      <c r="C47095" s="2" t="s">
        <v>3333</v>
      </c>
      <c r="D47095" s="2" t="s">
        <v>3334</v>
      </c>
      <c r="F47095" t="b">
        <v>1</v>
      </c>
    </row>
    <row r="47096" spans="1:6" x14ac:dyDescent="0.35">
      <c r="A47096" t="s">
        <v>6</v>
      </c>
      <c r="B47096">
        <v>47095</v>
      </c>
      <c r="C47096" s="2" t="s">
        <v>3335</v>
      </c>
      <c r="D47096" s="2" t="s">
        <v>3336</v>
      </c>
      <c r="F47096" t="b">
        <v>0</v>
      </c>
    </row>
    <row r="47097" spans="1:6" x14ac:dyDescent="0.35">
      <c r="A47097" t="s">
        <v>6</v>
      </c>
      <c r="B47097">
        <v>47096</v>
      </c>
      <c r="C47097" s="2" t="s">
        <v>3337</v>
      </c>
      <c r="D47097" s="2" t="s">
        <v>3338</v>
      </c>
      <c r="F47097" t="b">
        <v>1</v>
      </c>
    </row>
    <row r="47098" spans="1:6" x14ac:dyDescent="0.35">
      <c r="A47098" t="s">
        <v>6</v>
      </c>
      <c r="B47098">
        <v>47097</v>
      </c>
      <c r="C47098" s="2" t="s">
        <v>3339</v>
      </c>
      <c r="D47098" s="2" t="s">
        <v>3340</v>
      </c>
      <c r="F47098" t="b">
        <v>0</v>
      </c>
    </row>
    <row r="47099" spans="1:6" x14ac:dyDescent="0.35">
      <c r="A47099" t="s">
        <v>6</v>
      </c>
      <c r="B47099">
        <v>47098</v>
      </c>
      <c r="C47099" s="2" t="s">
        <v>3341</v>
      </c>
      <c r="D47099" s="2" t="s">
        <v>3342</v>
      </c>
      <c r="F47099" t="b">
        <v>0</v>
      </c>
    </row>
    <row r="47100" spans="1:6" x14ac:dyDescent="0.35">
      <c r="A47100" t="s">
        <v>6</v>
      </c>
      <c r="B47100">
        <v>47099</v>
      </c>
      <c r="C47100" s="2" t="s">
        <v>3343</v>
      </c>
      <c r="D47100" s="2" t="s">
        <v>3344</v>
      </c>
      <c r="F47100" t="b">
        <v>1</v>
      </c>
    </row>
    <row r="47101" spans="1:6" x14ac:dyDescent="0.35">
      <c r="A47101" t="s">
        <v>6</v>
      </c>
      <c r="B47101">
        <v>47100</v>
      </c>
      <c r="C47101" s="2" t="s">
        <v>383</v>
      </c>
      <c r="D47101" s="2" t="s">
        <v>3345</v>
      </c>
      <c r="F47101" t="b">
        <v>0</v>
      </c>
    </row>
    <row r="47102" spans="1:6" x14ac:dyDescent="0.35">
      <c r="A47102" t="s">
        <v>6</v>
      </c>
      <c r="B47102">
        <v>47101</v>
      </c>
      <c r="C47102" s="2" t="s">
        <v>3346</v>
      </c>
      <c r="D47102" s="2" t="s">
        <v>3347</v>
      </c>
      <c r="F47102" t="b">
        <v>1</v>
      </c>
    </row>
    <row r="47103" spans="1:6" x14ac:dyDescent="0.35">
      <c r="A47103" t="s">
        <v>6</v>
      </c>
      <c r="B47103">
        <v>47102</v>
      </c>
      <c r="C47103" s="2" t="s">
        <v>3348</v>
      </c>
      <c r="D47103" s="2" t="s">
        <v>3349</v>
      </c>
      <c r="F47103" t="b">
        <v>0</v>
      </c>
    </row>
    <row r="47104" spans="1:6" x14ac:dyDescent="0.35">
      <c r="A47104" t="s">
        <v>6</v>
      </c>
      <c r="B47104">
        <v>47103</v>
      </c>
      <c r="C47104" s="2" t="s">
        <v>3350</v>
      </c>
      <c r="D47104" s="2" t="s">
        <v>3351</v>
      </c>
      <c r="F47104" t="b">
        <v>1</v>
      </c>
    </row>
    <row r="47105" spans="1:6" x14ac:dyDescent="0.35">
      <c r="A47105" t="s">
        <v>6</v>
      </c>
      <c r="B47105">
        <v>47104</v>
      </c>
      <c r="C47105" s="2" t="s">
        <v>3352</v>
      </c>
      <c r="D47105" s="2" t="s">
        <v>3353</v>
      </c>
      <c r="F47105" t="b">
        <v>0</v>
      </c>
    </row>
    <row r="47106" spans="1:6" x14ac:dyDescent="0.35">
      <c r="A47106" t="s">
        <v>6</v>
      </c>
      <c r="B47106">
        <v>47105</v>
      </c>
      <c r="C47106" s="2" t="s">
        <v>3354</v>
      </c>
      <c r="D47106" s="2" t="s">
        <v>3355</v>
      </c>
      <c r="F47106" t="b">
        <v>0</v>
      </c>
    </row>
    <row r="47107" spans="1:6" x14ac:dyDescent="0.35">
      <c r="A47107" t="s">
        <v>6</v>
      </c>
      <c r="B47107">
        <v>47106</v>
      </c>
      <c r="C47107" s="2" t="s">
        <v>772</v>
      </c>
      <c r="D47107" s="2" t="s">
        <v>3356</v>
      </c>
      <c r="F47107" t="b">
        <v>0</v>
      </c>
    </row>
    <row r="47108" spans="1:6" x14ac:dyDescent="0.35">
      <c r="A47108" t="s">
        <v>6</v>
      </c>
      <c r="B47108">
        <v>47107</v>
      </c>
      <c r="C47108" s="2" t="s">
        <v>2693</v>
      </c>
      <c r="D47108" s="2" t="s">
        <v>3357</v>
      </c>
      <c r="F47108" t="b">
        <v>1</v>
      </c>
    </row>
    <row r="47109" spans="1:6" x14ac:dyDescent="0.35">
      <c r="A47109" t="s">
        <v>6</v>
      </c>
      <c r="B47109">
        <v>47108</v>
      </c>
      <c r="C47109" s="2" t="s">
        <v>3358</v>
      </c>
      <c r="D47109" s="2" t="s">
        <v>3359</v>
      </c>
      <c r="F47109" t="b">
        <v>1</v>
      </c>
    </row>
    <row r="47110" spans="1:6" x14ac:dyDescent="0.35">
      <c r="A47110" t="s">
        <v>6</v>
      </c>
      <c r="B47110">
        <v>47109</v>
      </c>
      <c r="C47110" s="2" t="s">
        <v>3360</v>
      </c>
      <c r="D47110" s="2" t="s">
        <v>3361</v>
      </c>
      <c r="F47110" t="b">
        <v>0</v>
      </c>
    </row>
    <row r="47111" spans="1:6" x14ac:dyDescent="0.35">
      <c r="A47111" t="s">
        <v>6</v>
      </c>
      <c r="B47111">
        <v>47110</v>
      </c>
      <c r="C47111" s="2" t="s">
        <v>3362</v>
      </c>
      <c r="D47111" s="2" t="s">
        <v>3363</v>
      </c>
      <c r="F47111" t="b">
        <v>0</v>
      </c>
    </row>
    <row r="47112" spans="1:6" x14ac:dyDescent="0.35">
      <c r="A47112" t="s">
        <v>6</v>
      </c>
      <c r="B47112">
        <v>47111</v>
      </c>
      <c r="C47112" s="2" t="s">
        <v>3364</v>
      </c>
      <c r="D47112" s="2" t="s">
        <v>3365</v>
      </c>
      <c r="F47112" t="b">
        <v>1</v>
      </c>
    </row>
    <row r="47113" spans="1:6" x14ac:dyDescent="0.35">
      <c r="A47113" t="s">
        <v>6</v>
      </c>
      <c r="B47113">
        <v>47112</v>
      </c>
      <c r="C47113" s="2" t="s">
        <v>3366</v>
      </c>
      <c r="D47113" s="2" t="s">
        <v>3367</v>
      </c>
      <c r="F47113" t="b">
        <v>0</v>
      </c>
    </row>
    <row r="47114" spans="1:6" x14ac:dyDescent="0.35">
      <c r="A47114" t="s">
        <v>6</v>
      </c>
      <c r="B47114">
        <v>47113</v>
      </c>
      <c r="C47114" s="2" t="s">
        <v>3368</v>
      </c>
      <c r="D47114" s="2" t="s">
        <v>3369</v>
      </c>
      <c r="F47114" t="b">
        <v>0</v>
      </c>
    </row>
    <row r="47115" spans="1:6" x14ac:dyDescent="0.35">
      <c r="A47115" t="s">
        <v>6</v>
      </c>
      <c r="B47115">
        <v>47114</v>
      </c>
      <c r="C47115" s="2" t="s">
        <v>168</v>
      </c>
      <c r="D47115" s="2" t="s">
        <v>3370</v>
      </c>
      <c r="F47115" t="b">
        <v>0</v>
      </c>
    </row>
    <row r="47116" spans="1:6" x14ac:dyDescent="0.35">
      <c r="A47116" t="s">
        <v>6</v>
      </c>
      <c r="B47116">
        <v>47115</v>
      </c>
      <c r="C47116" s="2" t="s">
        <v>3371</v>
      </c>
      <c r="D47116" s="2" t="s">
        <v>3372</v>
      </c>
      <c r="F47116" t="b">
        <v>0</v>
      </c>
    </row>
    <row r="47117" spans="1:6" x14ac:dyDescent="0.35">
      <c r="A47117" t="s">
        <v>6</v>
      </c>
      <c r="B47117">
        <v>47116</v>
      </c>
      <c r="C47117" s="2" t="s">
        <v>3373</v>
      </c>
      <c r="D47117" s="2" t="s">
        <v>3374</v>
      </c>
      <c r="F47117" t="b">
        <v>0</v>
      </c>
    </row>
    <row r="47118" spans="1:6" x14ac:dyDescent="0.35">
      <c r="A47118" t="s">
        <v>6</v>
      </c>
      <c r="B47118">
        <v>47117</v>
      </c>
      <c r="C47118" s="2" t="s">
        <v>3375</v>
      </c>
      <c r="D47118" s="2" t="s">
        <v>3376</v>
      </c>
      <c r="F47118" t="b">
        <v>0</v>
      </c>
    </row>
    <row r="47119" spans="1:6" x14ac:dyDescent="0.35">
      <c r="A47119" t="s">
        <v>6</v>
      </c>
      <c r="B47119">
        <v>47118</v>
      </c>
      <c r="C47119" s="2" t="s">
        <v>3377</v>
      </c>
      <c r="D47119" s="2" t="s">
        <v>3378</v>
      </c>
      <c r="F47119" t="b">
        <v>1</v>
      </c>
    </row>
    <row r="47120" spans="1:6" x14ac:dyDescent="0.35">
      <c r="A47120" t="s">
        <v>6</v>
      </c>
      <c r="B47120">
        <v>47119</v>
      </c>
      <c r="C47120" s="2" t="s">
        <v>3379</v>
      </c>
      <c r="D47120" s="2" t="s">
        <v>3380</v>
      </c>
      <c r="F47120" t="b">
        <v>0</v>
      </c>
    </row>
    <row r="47121" spans="1:6" x14ac:dyDescent="0.35">
      <c r="A47121" t="s">
        <v>6</v>
      </c>
      <c r="B47121">
        <v>47120</v>
      </c>
      <c r="C47121" s="2" t="s">
        <v>3381</v>
      </c>
      <c r="D47121" s="2" t="s">
        <v>3382</v>
      </c>
      <c r="F47121" t="b">
        <v>1</v>
      </c>
    </row>
    <row r="47122" spans="1:6" x14ac:dyDescent="0.35">
      <c r="A47122" t="s">
        <v>6</v>
      </c>
      <c r="B47122">
        <v>47121</v>
      </c>
      <c r="C47122" s="2" t="s">
        <v>3383</v>
      </c>
      <c r="D47122" s="2" t="s">
        <v>3384</v>
      </c>
      <c r="F47122" t="b">
        <v>0</v>
      </c>
    </row>
    <row r="47123" spans="1:6" x14ac:dyDescent="0.35">
      <c r="A47123" t="s">
        <v>6</v>
      </c>
      <c r="B47123">
        <v>47122</v>
      </c>
      <c r="C47123" s="2" t="s">
        <v>3385</v>
      </c>
      <c r="D47123" s="2" t="s">
        <v>3386</v>
      </c>
      <c r="F47123" t="b">
        <v>0</v>
      </c>
    </row>
    <row r="47124" spans="1:6" x14ac:dyDescent="0.35">
      <c r="A47124" t="s">
        <v>6</v>
      </c>
      <c r="B47124">
        <v>47123</v>
      </c>
      <c r="C47124" s="2" t="s">
        <v>3387</v>
      </c>
      <c r="D47124" s="2" t="s">
        <v>3388</v>
      </c>
      <c r="F47124" t="b">
        <v>0</v>
      </c>
    </row>
    <row r="47125" spans="1:6" x14ac:dyDescent="0.35">
      <c r="A47125" t="s">
        <v>6</v>
      </c>
      <c r="B47125">
        <v>47124</v>
      </c>
      <c r="C47125" s="2" t="s">
        <v>3389</v>
      </c>
      <c r="D47125" s="2" t="s">
        <v>3390</v>
      </c>
      <c r="F47125" t="b">
        <v>0</v>
      </c>
    </row>
    <row r="47126" spans="1:6" x14ac:dyDescent="0.35">
      <c r="A47126" t="s">
        <v>6</v>
      </c>
      <c r="B47126">
        <v>47125</v>
      </c>
      <c r="C47126" s="2" t="s">
        <v>3391</v>
      </c>
      <c r="D47126" s="2" t="s">
        <v>3392</v>
      </c>
      <c r="F47126" t="b">
        <v>1</v>
      </c>
    </row>
    <row r="47127" spans="1:6" x14ac:dyDescent="0.35">
      <c r="A47127" t="s">
        <v>6</v>
      </c>
      <c r="B47127">
        <v>47126</v>
      </c>
      <c r="C47127" s="2" t="s">
        <v>182</v>
      </c>
      <c r="D47127" s="2" t="s">
        <v>3393</v>
      </c>
      <c r="F47127" t="b">
        <v>1</v>
      </c>
    </row>
    <row r="47128" spans="1:6" x14ac:dyDescent="0.35">
      <c r="A47128" t="s">
        <v>6</v>
      </c>
      <c r="B47128">
        <v>47127</v>
      </c>
      <c r="C47128" s="2" t="s">
        <v>3394</v>
      </c>
      <c r="D47128" s="2" t="s">
        <v>3395</v>
      </c>
      <c r="F47128" t="b">
        <v>1</v>
      </c>
    </row>
    <row r="47129" spans="1:6" x14ac:dyDescent="0.35">
      <c r="A47129" t="s">
        <v>6</v>
      </c>
      <c r="B47129">
        <v>47128</v>
      </c>
      <c r="C47129" s="2" t="s">
        <v>3396</v>
      </c>
      <c r="D47129" s="2" t="s">
        <v>3397</v>
      </c>
      <c r="F47129" t="b">
        <v>1</v>
      </c>
    </row>
    <row r="47130" spans="1:6" x14ac:dyDescent="0.35">
      <c r="A47130" t="s">
        <v>6</v>
      </c>
      <c r="B47130">
        <v>47129</v>
      </c>
      <c r="C47130" s="2" t="s">
        <v>3398</v>
      </c>
      <c r="D47130" s="2" t="s">
        <v>3399</v>
      </c>
      <c r="F47130" t="b">
        <v>1</v>
      </c>
    </row>
    <row r="47131" spans="1:6" x14ac:dyDescent="0.35">
      <c r="A47131" t="s">
        <v>6</v>
      </c>
      <c r="B47131">
        <v>47130</v>
      </c>
      <c r="C47131" s="2" t="s">
        <v>3400</v>
      </c>
      <c r="D47131" s="2" t="s">
        <v>3401</v>
      </c>
      <c r="F47131" t="b">
        <v>1</v>
      </c>
    </row>
    <row r="47132" spans="1:6" x14ac:dyDescent="0.35">
      <c r="A47132" t="s">
        <v>6</v>
      </c>
      <c r="B47132">
        <v>47131</v>
      </c>
      <c r="C47132" s="2" t="s">
        <v>3402</v>
      </c>
      <c r="D47132" s="2" t="s">
        <v>3403</v>
      </c>
      <c r="F47132" t="b">
        <v>1</v>
      </c>
    </row>
    <row r="47133" spans="1:6" x14ac:dyDescent="0.35">
      <c r="A47133" t="s">
        <v>6</v>
      </c>
      <c r="B47133">
        <v>47132</v>
      </c>
      <c r="C47133" s="2" t="s">
        <v>3404</v>
      </c>
      <c r="D47133" s="2" t="s">
        <v>3405</v>
      </c>
      <c r="F47133" t="b">
        <v>0</v>
      </c>
    </row>
    <row r="47134" spans="1:6" x14ac:dyDescent="0.35">
      <c r="A47134" t="s">
        <v>6</v>
      </c>
      <c r="B47134">
        <v>47133</v>
      </c>
      <c r="C47134" s="2" t="s">
        <v>3406</v>
      </c>
      <c r="D47134" s="2" t="s">
        <v>3407</v>
      </c>
      <c r="F47134" t="b">
        <v>0</v>
      </c>
    </row>
    <row r="47135" spans="1:6" x14ac:dyDescent="0.35">
      <c r="A47135" t="s">
        <v>6</v>
      </c>
      <c r="B47135">
        <v>47134</v>
      </c>
      <c r="C47135" s="2" t="s">
        <v>3408</v>
      </c>
      <c r="D47135" s="2" t="s">
        <v>3409</v>
      </c>
      <c r="F47135" t="b">
        <v>1</v>
      </c>
    </row>
    <row r="47136" spans="1:6" x14ac:dyDescent="0.35">
      <c r="A47136" t="s">
        <v>6</v>
      </c>
      <c r="B47136">
        <v>47135</v>
      </c>
      <c r="C47136" s="2" t="s">
        <v>3410</v>
      </c>
      <c r="D47136" s="2" t="s">
        <v>3411</v>
      </c>
      <c r="F47136" t="b">
        <v>1</v>
      </c>
    </row>
    <row r="47137" spans="1:6" x14ac:dyDescent="0.35">
      <c r="A47137" t="s">
        <v>6</v>
      </c>
      <c r="B47137">
        <v>47136</v>
      </c>
      <c r="C47137" s="2" t="s">
        <v>3412</v>
      </c>
      <c r="D47137" s="2" t="s">
        <v>3413</v>
      </c>
      <c r="F47137" t="b">
        <v>1</v>
      </c>
    </row>
    <row r="47138" spans="1:6" x14ac:dyDescent="0.35">
      <c r="A47138" t="s">
        <v>6</v>
      </c>
      <c r="B47138">
        <v>47137</v>
      </c>
      <c r="C47138" s="2" t="s">
        <v>3414</v>
      </c>
      <c r="D47138" s="2" t="s">
        <v>3415</v>
      </c>
      <c r="F47138" t="b">
        <v>1</v>
      </c>
    </row>
    <row r="47139" spans="1:6" x14ac:dyDescent="0.35">
      <c r="A47139" t="s">
        <v>6</v>
      </c>
      <c r="B47139">
        <v>47138</v>
      </c>
      <c r="C47139" s="2" t="s">
        <v>3416</v>
      </c>
      <c r="D47139" s="2" t="s">
        <v>3417</v>
      </c>
      <c r="F47139" t="b">
        <v>1</v>
      </c>
    </row>
    <row r="47140" spans="1:6" x14ac:dyDescent="0.35">
      <c r="A47140" t="s">
        <v>6</v>
      </c>
      <c r="B47140">
        <v>47139</v>
      </c>
      <c r="C47140" s="2" t="s">
        <v>3418</v>
      </c>
      <c r="D47140" s="2" t="s">
        <v>3419</v>
      </c>
      <c r="F47140" t="b">
        <v>0</v>
      </c>
    </row>
    <row r="47141" spans="1:6" x14ac:dyDescent="0.35">
      <c r="A47141" t="s">
        <v>6</v>
      </c>
      <c r="B47141">
        <v>47140</v>
      </c>
      <c r="C47141" s="2" t="s">
        <v>2340</v>
      </c>
      <c r="D47141" s="2" t="s">
        <v>3420</v>
      </c>
      <c r="F47141" t="b">
        <v>0</v>
      </c>
    </row>
    <row r="47142" spans="1:6" x14ac:dyDescent="0.35">
      <c r="A47142" t="s">
        <v>6</v>
      </c>
      <c r="B47142">
        <v>47141</v>
      </c>
      <c r="C47142" s="2" t="s">
        <v>3421</v>
      </c>
      <c r="D47142" s="2" t="s">
        <v>3422</v>
      </c>
      <c r="F47142" t="b">
        <v>1</v>
      </c>
    </row>
    <row r="47143" spans="1:6" x14ac:dyDescent="0.35">
      <c r="A47143" t="s">
        <v>6</v>
      </c>
      <c r="B47143">
        <v>47142</v>
      </c>
      <c r="C47143" s="2" t="s">
        <v>3423</v>
      </c>
      <c r="D47143" s="2" t="s">
        <v>3424</v>
      </c>
      <c r="F47143" t="b">
        <v>1</v>
      </c>
    </row>
    <row r="47144" spans="1:6" x14ac:dyDescent="0.35">
      <c r="A47144" t="s">
        <v>6</v>
      </c>
      <c r="B47144">
        <v>47143</v>
      </c>
      <c r="C47144" s="2" t="s">
        <v>3425</v>
      </c>
      <c r="D47144" s="2" t="s">
        <v>3426</v>
      </c>
      <c r="F47144" t="b">
        <v>1</v>
      </c>
    </row>
    <row r="47145" spans="1:6" x14ac:dyDescent="0.35">
      <c r="A47145" t="s">
        <v>6</v>
      </c>
      <c r="B47145">
        <v>47144</v>
      </c>
      <c r="C47145" s="2" t="s">
        <v>3427</v>
      </c>
      <c r="D47145" s="2" t="s">
        <v>3428</v>
      </c>
      <c r="F47145" t="b">
        <v>0</v>
      </c>
    </row>
    <row r="47146" spans="1:6" x14ac:dyDescent="0.35">
      <c r="A47146" t="s">
        <v>6</v>
      </c>
      <c r="B47146">
        <v>47145</v>
      </c>
      <c r="C47146" s="2" t="s">
        <v>3429</v>
      </c>
      <c r="D47146" s="2" t="s">
        <v>3430</v>
      </c>
      <c r="F47146" t="b">
        <v>1</v>
      </c>
    </row>
    <row r="47147" spans="1:6" x14ac:dyDescent="0.35">
      <c r="A47147" t="s">
        <v>6</v>
      </c>
      <c r="B47147">
        <v>47146</v>
      </c>
      <c r="C47147" s="2" t="s">
        <v>2745</v>
      </c>
      <c r="D47147" s="2" t="s">
        <v>3431</v>
      </c>
      <c r="F47147" t="b">
        <v>1</v>
      </c>
    </row>
    <row r="47148" spans="1:6" x14ac:dyDescent="0.35">
      <c r="A47148" t="s">
        <v>6</v>
      </c>
      <c r="B47148">
        <v>47147</v>
      </c>
      <c r="C47148" s="2" t="s">
        <v>3432</v>
      </c>
      <c r="D47148" s="2" t="s">
        <v>3433</v>
      </c>
      <c r="F47148" t="b">
        <v>1</v>
      </c>
    </row>
    <row r="47149" spans="1:6" x14ac:dyDescent="0.35">
      <c r="A47149" t="s">
        <v>6</v>
      </c>
      <c r="B47149">
        <v>47148</v>
      </c>
      <c r="C47149" s="2" t="s">
        <v>3434</v>
      </c>
      <c r="D47149" s="2" t="s">
        <v>3435</v>
      </c>
      <c r="F47149" t="b">
        <v>1</v>
      </c>
    </row>
    <row r="47150" spans="1:6" x14ac:dyDescent="0.35">
      <c r="A47150" t="s">
        <v>6</v>
      </c>
      <c r="B47150">
        <v>47149</v>
      </c>
      <c r="C47150" s="2" t="s">
        <v>3436</v>
      </c>
      <c r="D47150" s="2" t="s">
        <v>3437</v>
      </c>
      <c r="F47150" t="b">
        <v>1</v>
      </c>
    </row>
    <row r="47151" spans="1:6" x14ac:dyDescent="0.35">
      <c r="A47151" t="s">
        <v>6</v>
      </c>
      <c r="B47151">
        <v>47150</v>
      </c>
      <c r="C47151" s="2" t="s">
        <v>3438</v>
      </c>
      <c r="D47151" s="2" t="s">
        <v>3439</v>
      </c>
      <c r="F47151" t="b">
        <v>0</v>
      </c>
    </row>
    <row r="47152" spans="1:6" x14ac:dyDescent="0.35">
      <c r="A47152" t="s">
        <v>6</v>
      </c>
      <c r="B47152">
        <v>47151</v>
      </c>
      <c r="C47152" s="2" t="s">
        <v>3440</v>
      </c>
      <c r="D47152" s="2" t="s">
        <v>3441</v>
      </c>
      <c r="F47152" t="b">
        <v>1</v>
      </c>
    </row>
    <row r="47153" spans="1:6" x14ac:dyDescent="0.35">
      <c r="A47153" t="s">
        <v>6</v>
      </c>
      <c r="B47153">
        <v>47152</v>
      </c>
      <c r="C47153" s="2" t="s">
        <v>3442</v>
      </c>
      <c r="D47153" s="2" t="s">
        <v>3443</v>
      </c>
      <c r="F47153" t="b">
        <v>1</v>
      </c>
    </row>
    <row r="47154" spans="1:6" x14ac:dyDescent="0.35">
      <c r="A47154" t="s">
        <v>6</v>
      </c>
      <c r="B47154">
        <v>47153</v>
      </c>
      <c r="C47154" s="2" t="s">
        <v>3444</v>
      </c>
      <c r="D47154" s="2" t="s">
        <v>3445</v>
      </c>
      <c r="F47154" t="b">
        <v>1</v>
      </c>
    </row>
    <row r="47155" spans="1:6" x14ac:dyDescent="0.35">
      <c r="A47155" t="s">
        <v>6</v>
      </c>
      <c r="B47155">
        <v>47154</v>
      </c>
      <c r="C47155" s="2" t="s">
        <v>3446</v>
      </c>
      <c r="D47155" s="2" t="s">
        <v>3447</v>
      </c>
      <c r="F47155" t="b">
        <v>0</v>
      </c>
    </row>
    <row r="47156" spans="1:6" x14ac:dyDescent="0.35">
      <c r="A47156" t="s">
        <v>6</v>
      </c>
      <c r="B47156">
        <v>47155</v>
      </c>
      <c r="C47156" s="2" t="s">
        <v>460</v>
      </c>
      <c r="D47156" s="2" t="s">
        <v>3448</v>
      </c>
      <c r="F47156" t="b">
        <v>0</v>
      </c>
    </row>
    <row r="47157" spans="1:6" x14ac:dyDescent="0.35">
      <c r="A47157" t="s">
        <v>6</v>
      </c>
      <c r="B47157">
        <v>47156</v>
      </c>
      <c r="C47157" s="2" t="s">
        <v>3449</v>
      </c>
      <c r="D47157" s="2" t="s">
        <v>3450</v>
      </c>
      <c r="F47157" t="b">
        <v>0</v>
      </c>
    </row>
    <row r="47158" spans="1:6" x14ac:dyDescent="0.35">
      <c r="A47158" t="s">
        <v>6</v>
      </c>
      <c r="B47158">
        <v>47157</v>
      </c>
      <c r="C47158" s="2" t="s">
        <v>3451</v>
      </c>
      <c r="D47158" s="2" t="s">
        <v>3452</v>
      </c>
      <c r="F47158" t="b">
        <v>1</v>
      </c>
    </row>
    <row r="47159" spans="1:6" x14ac:dyDescent="0.35">
      <c r="A47159" t="s">
        <v>6</v>
      </c>
      <c r="B47159">
        <v>47158</v>
      </c>
      <c r="C47159" s="2" t="s">
        <v>3453</v>
      </c>
      <c r="D47159" s="2" t="s">
        <v>3454</v>
      </c>
      <c r="F47159" t="b">
        <v>1</v>
      </c>
    </row>
    <row r="47160" spans="1:6" x14ac:dyDescent="0.35">
      <c r="A47160" t="s">
        <v>6</v>
      </c>
      <c r="B47160">
        <v>47159</v>
      </c>
      <c r="C47160" s="2" t="s">
        <v>3455</v>
      </c>
      <c r="D47160" s="2" t="s">
        <v>3456</v>
      </c>
      <c r="F47160" t="b">
        <v>0</v>
      </c>
    </row>
    <row r="47161" spans="1:6" x14ac:dyDescent="0.35">
      <c r="A47161" t="s">
        <v>6</v>
      </c>
      <c r="B47161">
        <v>47160</v>
      </c>
      <c r="C47161" s="2" t="s">
        <v>3457</v>
      </c>
      <c r="D47161" s="2" t="s">
        <v>3458</v>
      </c>
      <c r="F47161" t="b">
        <v>0</v>
      </c>
    </row>
    <row r="47162" spans="1:6" x14ac:dyDescent="0.35">
      <c r="A47162" t="s">
        <v>6</v>
      </c>
      <c r="B47162">
        <v>47161</v>
      </c>
      <c r="C47162" s="2" t="s">
        <v>3459</v>
      </c>
      <c r="D47162" s="2" t="s">
        <v>3460</v>
      </c>
      <c r="F47162" t="b">
        <v>1</v>
      </c>
    </row>
    <row r="47163" spans="1:6" x14ac:dyDescent="0.35">
      <c r="A47163" t="s">
        <v>6</v>
      </c>
      <c r="B47163">
        <v>47162</v>
      </c>
      <c r="C47163" s="2" t="s">
        <v>3461</v>
      </c>
      <c r="D47163" s="2" t="s">
        <v>3462</v>
      </c>
      <c r="F47163" t="b">
        <v>1</v>
      </c>
    </row>
    <row r="47164" spans="1:6" x14ac:dyDescent="0.35">
      <c r="A47164" t="s">
        <v>6</v>
      </c>
      <c r="B47164">
        <v>47163</v>
      </c>
      <c r="C47164" s="2" t="s">
        <v>650</v>
      </c>
      <c r="D47164" s="2" t="s">
        <v>3463</v>
      </c>
      <c r="F47164" t="b">
        <v>0</v>
      </c>
    </row>
    <row r="47165" spans="1:6" x14ac:dyDescent="0.35">
      <c r="A47165" t="s">
        <v>6</v>
      </c>
      <c r="B47165">
        <v>47164</v>
      </c>
      <c r="C47165" s="2" t="s">
        <v>3464</v>
      </c>
      <c r="D47165" s="2" t="s">
        <v>3465</v>
      </c>
      <c r="F47165" t="b">
        <v>0</v>
      </c>
    </row>
    <row r="47166" spans="1:6" x14ac:dyDescent="0.35">
      <c r="A47166" t="s">
        <v>6</v>
      </c>
      <c r="B47166">
        <v>47165</v>
      </c>
      <c r="C47166" s="2" t="s">
        <v>3466</v>
      </c>
      <c r="D47166" s="2" t="s">
        <v>3467</v>
      </c>
      <c r="F47166" t="b">
        <v>0</v>
      </c>
    </row>
    <row r="47167" spans="1:6" x14ac:dyDescent="0.35">
      <c r="A47167" t="s">
        <v>6</v>
      </c>
      <c r="B47167">
        <v>47166</v>
      </c>
      <c r="C47167" s="2" t="s">
        <v>3468</v>
      </c>
      <c r="D47167" s="2" t="s">
        <v>3469</v>
      </c>
      <c r="F47167" t="b">
        <v>0</v>
      </c>
    </row>
    <row r="47168" spans="1:6" x14ac:dyDescent="0.35">
      <c r="A47168" t="s">
        <v>6</v>
      </c>
      <c r="B47168">
        <v>47167</v>
      </c>
      <c r="C47168" s="2" t="s">
        <v>3470</v>
      </c>
      <c r="D47168" s="2" t="s">
        <v>3471</v>
      </c>
      <c r="F47168" t="b">
        <v>1</v>
      </c>
    </row>
    <row r="47169" spans="1:6" x14ac:dyDescent="0.35">
      <c r="A47169" t="s">
        <v>6</v>
      </c>
      <c r="B47169">
        <v>47168</v>
      </c>
      <c r="C47169" s="2" t="s">
        <v>3472</v>
      </c>
      <c r="D47169" s="2" t="s">
        <v>3473</v>
      </c>
      <c r="F47169" t="b">
        <v>1</v>
      </c>
    </row>
    <row r="47170" spans="1:6" x14ac:dyDescent="0.35">
      <c r="A47170" t="s">
        <v>6</v>
      </c>
      <c r="B47170">
        <v>47169</v>
      </c>
      <c r="C47170" s="2" t="s">
        <v>3474</v>
      </c>
      <c r="D47170" s="2" t="s">
        <v>3475</v>
      </c>
      <c r="F47170" t="b">
        <v>0</v>
      </c>
    </row>
    <row r="47171" spans="1:6" x14ac:dyDescent="0.35">
      <c r="A47171" t="s">
        <v>6</v>
      </c>
      <c r="B47171">
        <v>47170</v>
      </c>
      <c r="C47171" s="2" t="s">
        <v>3476</v>
      </c>
      <c r="D47171" s="2" t="s">
        <v>3477</v>
      </c>
      <c r="F47171" t="b">
        <v>1</v>
      </c>
    </row>
    <row r="47172" spans="1:6" x14ac:dyDescent="0.35">
      <c r="A47172" t="s">
        <v>6</v>
      </c>
      <c r="B47172">
        <v>47171</v>
      </c>
      <c r="C47172" s="2" t="s">
        <v>3478</v>
      </c>
      <c r="D47172" s="2" t="s">
        <v>3479</v>
      </c>
      <c r="F47172" t="b">
        <v>0</v>
      </c>
    </row>
    <row r="47173" spans="1:6" x14ac:dyDescent="0.35">
      <c r="A47173" t="s">
        <v>6</v>
      </c>
      <c r="B47173">
        <v>47172</v>
      </c>
      <c r="C47173" s="2" t="s">
        <v>3480</v>
      </c>
      <c r="D47173" s="2" t="s">
        <v>3481</v>
      </c>
      <c r="F47173" t="b">
        <v>0</v>
      </c>
    </row>
    <row r="47174" spans="1:6" x14ac:dyDescent="0.35">
      <c r="A47174" t="s">
        <v>6</v>
      </c>
      <c r="B47174">
        <v>47173</v>
      </c>
      <c r="C47174" s="2" t="s">
        <v>3482</v>
      </c>
      <c r="D47174" s="2" t="s">
        <v>3483</v>
      </c>
      <c r="F47174" t="b">
        <v>0</v>
      </c>
    </row>
    <row r="47175" spans="1:6" x14ac:dyDescent="0.35">
      <c r="A47175" t="s">
        <v>6</v>
      </c>
      <c r="B47175">
        <v>47174</v>
      </c>
      <c r="C47175" s="2" t="s">
        <v>3484</v>
      </c>
      <c r="D47175" s="2" t="s">
        <v>3485</v>
      </c>
      <c r="F47175" t="b">
        <v>1</v>
      </c>
    </row>
    <row r="47176" spans="1:6" x14ac:dyDescent="0.35">
      <c r="A47176" t="s">
        <v>6</v>
      </c>
      <c r="B47176">
        <v>47175</v>
      </c>
      <c r="C47176" s="2" t="s">
        <v>3486</v>
      </c>
      <c r="D47176" s="2" t="s">
        <v>3487</v>
      </c>
      <c r="F47176" t="b">
        <v>0</v>
      </c>
    </row>
    <row r="47177" spans="1:6" x14ac:dyDescent="0.35">
      <c r="A47177" t="s">
        <v>6</v>
      </c>
      <c r="B47177">
        <v>47176</v>
      </c>
      <c r="C47177" s="2" t="s">
        <v>3488</v>
      </c>
      <c r="D47177" s="2" t="s">
        <v>3489</v>
      </c>
      <c r="F47177" t="b">
        <v>1</v>
      </c>
    </row>
    <row r="47178" spans="1:6" x14ac:dyDescent="0.35">
      <c r="A47178" t="s">
        <v>6</v>
      </c>
      <c r="B47178">
        <v>47177</v>
      </c>
      <c r="C47178" s="2" t="s">
        <v>3490</v>
      </c>
      <c r="D47178" s="2" t="s">
        <v>3491</v>
      </c>
      <c r="F47178" t="b">
        <v>1</v>
      </c>
    </row>
    <row r="47179" spans="1:6" x14ac:dyDescent="0.35">
      <c r="A47179" t="s">
        <v>6</v>
      </c>
      <c r="B47179">
        <v>47178</v>
      </c>
      <c r="C47179" s="2" t="s">
        <v>3492</v>
      </c>
      <c r="D47179" s="2" t="s">
        <v>3493</v>
      </c>
      <c r="F47179" t="b">
        <v>0</v>
      </c>
    </row>
    <row r="47180" spans="1:6" x14ac:dyDescent="0.35">
      <c r="A47180" t="s">
        <v>6</v>
      </c>
      <c r="B47180">
        <v>47179</v>
      </c>
      <c r="C47180" s="2" t="s">
        <v>3494</v>
      </c>
      <c r="D47180" s="2" t="s">
        <v>3495</v>
      </c>
      <c r="F47180" t="b">
        <v>1</v>
      </c>
    </row>
    <row r="47181" spans="1:6" x14ac:dyDescent="0.35">
      <c r="A47181" t="s">
        <v>6</v>
      </c>
      <c r="B47181">
        <v>47180</v>
      </c>
      <c r="C47181" s="2" t="s">
        <v>3496</v>
      </c>
      <c r="D47181" s="2" t="s">
        <v>3497</v>
      </c>
      <c r="F47181" t="b">
        <v>1</v>
      </c>
    </row>
    <row r="47182" spans="1:6" x14ac:dyDescent="0.35">
      <c r="A47182" t="s">
        <v>6</v>
      </c>
      <c r="B47182">
        <v>47181</v>
      </c>
      <c r="C47182" s="2" t="s">
        <v>3498</v>
      </c>
      <c r="D47182" s="2" t="s">
        <v>3499</v>
      </c>
      <c r="F47182" t="b">
        <v>1</v>
      </c>
    </row>
    <row r="47183" spans="1:6" x14ac:dyDescent="0.35">
      <c r="A47183" t="s">
        <v>6</v>
      </c>
      <c r="B47183">
        <v>47182</v>
      </c>
      <c r="C47183" s="2" t="s">
        <v>3500</v>
      </c>
      <c r="D47183" s="2" t="s">
        <v>3501</v>
      </c>
      <c r="F47183" t="b">
        <v>0</v>
      </c>
    </row>
    <row r="47184" spans="1:6" x14ac:dyDescent="0.35">
      <c r="A47184" t="s">
        <v>6</v>
      </c>
      <c r="B47184">
        <v>47183</v>
      </c>
      <c r="C47184" s="2" t="s">
        <v>503</v>
      </c>
      <c r="D47184" s="2" t="s">
        <v>3502</v>
      </c>
      <c r="F47184" t="b">
        <v>0</v>
      </c>
    </row>
    <row r="47185" spans="1:6" x14ac:dyDescent="0.35">
      <c r="A47185" t="s">
        <v>6</v>
      </c>
      <c r="B47185">
        <v>47184</v>
      </c>
      <c r="C47185" s="2" t="s">
        <v>3503</v>
      </c>
      <c r="D47185" s="2" t="s">
        <v>3504</v>
      </c>
      <c r="F47185" t="b">
        <v>1</v>
      </c>
    </row>
    <row r="47186" spans="1:6" x14ac:dyDescent="0.35">
      <c r="A47186" t="s">
        <v>6</v>
      </c>
      <c r="B47186">
        <v>47185</v>
      </c>
      <c r="C47186" s="2" t="s">
        <v>3505</v>
      </c>
      <c r="D47186" s="2" t="s">
        <v>3506</v>
      </c>
      <c r="F47186" t="b">
        <v>0</v>
      </c>
    </row>
    <row r="47187" spans="1:6" x14ac:dyDescent="0.35">
      <c r="A47187" t="s">
        <v>6</v>
      </c>
      <c r="B47187">
        <v>47186</v>
      </c>
      <c r="C47187" s="2" t="s">
        <v>3507</v>
      </c>
      <c r="D47187" s="2" t="s">
        <v>3508</v>
      </c>
      <c r="F47187" t="b">
        <v>1</v>
      </c>
    </row>
    <row r="47188" spans="1:6" x14ac:dyDescent="0.35">
      <c r="A47188" t="s">
        <v>6</v>
      </c>
      <c r="B47188">
        <v>47187</v>
      </c>
      <c r="C47188" s="2" t="s">
        <v>3509</v>
      </c>
      <c r="D47188" s="2" t="s">
        <v>3510</v>
      </c>
      <c r="F47188" t="b">
        <v>0</v>
      </c>
    </row>
    <row r="47189" spans="1:6" x14ac:dyDescent="0.35">
      <c r="A47189" t="s">
        <v>6</v>
      </c>
      <c r="B47189">
        <v>47188</v>
      </c>
      <c r="C47189" s="2" t="s">
        <v>3511</v>
      </c>
      <c r="D47189" s="2" t="s">
        <v>3512</v>
      </c>
      <c r="F47189" t="b">
        <v>1</v>
      </c>
    </row>
    <row r="47190" spans="1:6" x14ac:dyDescent="0.35">
      <c r="A47190" t="s">
        <v>6</v>
      </c>
      <c r="B47190">
        <v>47189</v>
      </c>
      <c r="C47190" s="2" t="s">
        <v>182</v>
      </c>
      <c r="D47190" s="2" t="s">
        <v>3513</v>
      </c>
      <c r="F47190" t="b">
        <v>1</v>
      </c>
    </row>
    <row r="47191" spans="1:6" x14ac:dyDescent="0.35">
      <c r="A47191" t="s">
        <v>6</v>
      </c>
      <c r="B47191">
        <v>47190</v>
      </c>
      <c r="C47191" s="2" t="s">
        <v>3514</v>
      </c>
      <c r="D47191" s="2" t="s">
        <v>3515</v>
      </c>
      <c r="F47191" t="b">
        <v>1</v>
      </c>
    </row>
    <row r="47192" spans="1:6" x14ac:dyDescent="0.35">
      <c r="A47192" t="s">
        <v>6</v>
      </c>
      <c r="B47192">
        <v>47191</v>
      </c>
      <c r="C47192" s="2" t="s">
        <v>3516</v>
      </c>
      <c r="D47192" s="2" t="s">
        <v>3517</v>
      </c>
      <c r="F47192" t="b">
        <v>0</v>
      </c>
    </row>
    <row r="47193" spans="1:6" x14ac:dyDescent="0.35">
      <c r="A47193" t="s">
        <v>6</v>
      </c>
      <c r="B47193">
        <v>47192</v>
      </c>
      <c r="C47193" s="2" t="s">
        <v>3518</v>
      </c>
      <c r="D47193" s="2" t="s">
        <v>3519</v>
      </c>
      <c r="F47193" t="b">
        <v>0</v>
      </c>
    </row>
    <row r="47194" spans="1:6" x14ac:dyDescent="0.35">
      <c r="A47194" t="s">
        <v>6</v>
      </c>
      <c r="B47194">
        <v>47193</v>
      </c>
      <c r="C47194" s="2" t="s">
        <v>3520</v>
      </c>
      <c r="D47194" s="2" t="s">
        <v>3521</v>
      </c>
      <c r="F47194" t="b">
        <v>1</v>
      </c>
    </row>
    <row r="47195" spans="1:6" x14ac:dyDescent="0.35">
      <c r="A47195" t="s">
        <v>6</v>
      </c>
      <c r="B47195">
        <v>47194</v>
      </c>
      <c r="C47195" s="2" t="s">
        <v>400</v>
      </c>
      <c r="D47195" s="2" t="s">
        <v>3522</v>
      </c>
      <c r="F47195" t="b">
        <v>1</v>
      </c>
    </row>
    <row r="47196" spans="1:6" x14ac:dyDescent="0.35">
      <c r="A47196" t="s">
        <v>6</v>
      </c>
      <c r="B47196">
        <v>47195</v>
      </c>
      <c r="C47196" s="2" t="s">
        <v>3523</v>
      </c>
      <c r="D47196" s="2" t="s">
        <v>3524</v>
      </c>
      <c r="F47196" t="b">
        <v>0</v>
      </c>
    </row>
    <row r="47197" spans="1:6" x14ac:dyDescent="0.35">
      <c r="A47197" t="s">
        <v>6</v>
      </c>
      <c r="B47197">
        <v>47196</v>
      </c>
      <c r="C47197" s="2" t="s">
        <v>3525</v>
      </c>
      <c r="D47197" s="2" t="s">
        <v>3526</v>
      </c>
      <c r="F47197" t="b">
        <v>1</v>
      </c>
    </row>
    <row r="47198" spans="1:6" x14ac:dyDescent="0.35">
      <c r="A47198" t="s">
        <v>6</v>
      </c>
      <c r="B47198">
        <v>47197</v>
      </c>
      <c r="C47198" s="2" t="s">
        <v>3527</v>
      </c>
      <c r="D47198" s="2" t="s">
        <v>3528</v>
      </c>
      <c r="F47198" t="b">
        <v>1</v>
      </c>
    </row>
    <row r="47199" spans="1:6" x14ac:dyDescent="0.35">
      <c r="A47199" t="s">
        <v>6</v>
      </c>
      <c r="B47199">
        <v>47198</v>
      </c>
      <c r="C47199" s="2" t="s">
        <v>3529</v>
      </c>
      <c r="D47199" s="2" t="s">
        <v>3530</v>
      </c>
      <c r="F47199" t="b">
        <v>0</v>
      </c>
    </row>
    <row r="47200" spans="1:6" x14ac:dyDescent="0.35">
      <c r="A47200" t="s">
        <v>6</v>
      </c>
      <c r="B47200">
        <v>47199</v>
      </c>
      <c r="C47200" s="2" t="s">
        <v>3531</v>
      </c>
      <c r="D47200" s="2" t="s">
        <v>3532</v>
      </c>
      <c r="F47200" t="b">
        <v>1</v>
      </c>
    </row>
    <row r="47201" spans="1:6" x14ac:dyDescent="0.35">
      <c r="A47201" t="s">
        <v>6</v>
      </c>
      <c r="B47201">
        <v>47200</v>
      </c>
      <c r="C47201" s="2" t="s">
        <v>3533</v>
      </c>
      <c r="D47201" s="2" t="s">
        <v>3534</v>
      </c>
      <c r="F47201" t="b">
        <v>1</v>
      </c>
    </row>
    <row r="47202" spans="1:6" x14ac:dyDescent="0.35">
      <c r="A47202" t="s">
        <v>6</v>
      </c>
      <c r="B47202">
        <v>47201</v>
      </c>
      <c r="C47202" s="2" t="s">
        <v>284</v>
      </c>
      <c r="D47202" s="2" t="s">
        <v>3535</v>
      </c>
      <c r="F47202" t="b">
        <v>1</v>
      </c>
    </row>
    <row r="47203" spans="1:6" x14ac:dyDescent="0.35">
      <c r="A47203" t="s">
        <v>6</v>
      </c>
      <c r="B47203">
        <v>47202</v>
      </c>
      <c r="C47203" s="2" t="s">
        <v>3536</v>
      </c>
      <c r="D47203" s="2" t="s">
        <v>3537</v>
      </c>
      <c r="F47203" t="b">
        <v>1</v>
      </c>
    </row>
    <row r="47204" spans="1:6" x14ac:dyDescent="0.35">
      <c r="A47204" t="s">
        <v>6</v>
      </c>
      <c r="B47204">
        <v>47203</v>
      </c>
      <c r="C47204" s="2" t="s">
        <v>3538</v>
      </c>
      <c r="D47204" s="2" t="s">
        <v>3539</v>
      </c>
      <c r="F47204" t="b">
        <v>0</v>
      </c>
    </row>
    <row r="47205" spans="1:6" x14ac:dyDescent="0.35">
      <c r="A47205" t="s">
        <v>6</v>
      </c>
      <c r="B47205">
        <v>47204</v>
      </c>
      <c r="C47205" s="2" t="s">
        <v>3540</v>
      </c>
      <c r="D47205" s="2" t="s">
        <v>3541</v>
      </c>
      <c r="F47205" t="b">
        <v>0</v>
      </c>
    </row>
    <row r="47206" spans="1:6" x14ac:dyDescent="0.35">
      <c r="A47206" t="s">
        <v>6</v>
      </c>
      <c r="B47206">
        <v>47205</v>
      </c>
      <c r="C47206" s="2" t="s">
        <v>3542</v>
      </c>
      <c r="D47206" s="2" t="s">
        <v>3543</v>
      </c>
      <c r="F47206" t="b">
        <v>0</v>
      </c>
    </row>
    <row r="47207" spans="1:6" x14ac:dyDescent="0.35">
      <c r="A47207" t="s">
        <v>6</v>
      </c>
      <c r="B47207">
        <v>47206</v>
      </c>
      <c r="C47207" s="2" t="s">
        <v>3544</v>
      </c>
      <c r="D47207" s="2" t="s">
        <v>3545</v>
      </c>
      <c r="F47207" t="b">
        <v>0</v>
      </c>
    </row>
    <row r="47208" spans="1:6" x14ac:dyDescent="0.35">
      <c r="A47208" t="s">
        <v>6</v>
      </c>
      <c r="B47208">
        <v>47207</v>
      </c>
      <c r="C47208" s="2" t="s">
        <v>3546</v>
      </c>
      <c r="D47208" s="2" t="s">
        <v>3547</v>
      </c>
      <c r="F47208" t="b">
        <v>1</v>
      </c>
    </row>
    <row r="47209" spans="1:6" x14ac:dyDescent="0.35">
      <c r="A47209" t="s">
        <v>6</v>
      </c>
      <c r="B47209">
        <v>47208</v>
      </c>
      <c r="C47209" s="2" t="s">
        <v>3548</v>
      </c>
      <c r="D47209" s="2" t="s">
        <v>3549</v>
      </c>
      <c r="F47209" t="b">
        <v>0</v>
      </c>
    </row>
    <row r="47210" spans="1:6" x14ac:dyDescent="0.35">
      <c r="A47210" t="s">
        <v>6</v>
      </c>
      <c r="B47210">
        <v>47209</v>
      </c>
      <c r="C47210" s="2" t="s">
        <v>3550</v>
      </c>
      <c r="D47210" s="2" t="s">
        <v>3551</v>
      </c>
      <c r="F47210" t="b">
        <v>0</v>
      </c>
    </row>
    <row r="47211" spans="1:6" x14ac:dyDescent="0.35">
      <c r="A47211" t="s">
        <v>6</v>
      </c>
      <c r="B47211">
        <v>47210</v>
      </c>
      <c r="C47211" s="2" t="s">
        <v>1380</v>
      </c>
      <c r="D47211" s="2" t="s">
        <v>3552</v>
      </c>
      <c r="F47211" t="b">
        <v>0</v>
      </c>
    </row>
    <row r="47212" spans="1:6" x14ac:dyDescent="0.35">
      <c r="A47212" t="s">
        <v>6</v>
      </c>
      <c r="B47212">
        <v>47211</v>
      </c>
      <c r="C47212" s="2" t="s">
        <v>3553</v>
      </c>
      <c r="D47212" s="2" t="s">
        <v>3554</v>
      </c>
      <c r="F47212" t="b">
        <v>0</v>
      </c>
    </row>
    <row r="47213" spans="1:6" x14ac:dyDescent="0.35">
      <c r="A47213" t="s">
        <v>6</v>
      </c>
      <c r="B47213">
        <v>47212</v>
      </c>
      <c r="C47213" s="2" t="s">
        <v>3555</v>
      </c>
      <c r="D47213" s="2" t="s">
        <v>3556</v>
      </c>
      <c r="F47213" t="b">
        <v>1</v>
      </c>
    </row>
    <row r="47214" spans="1:6" x14ac:dyDescent="0.35">
      <c r="A47214" t="s">
        <v>6</v>
      </c>
      <c r="B47214">
        <v>47213</v>
      </c>
      <c r="C47214" s="2" t="s">
        <v>302</v>
      </c>
      <c r="D47214" s="2" t="s">
        <v>3557</v>
      </c>
      <c r="F47214" t="b">
        <v>1</v>
      </c>
    </row>
    <row r="47215" spans="1:6" x14ac:dyDescent="0.35">
      <c r="A47215" t="s">
        <v>6</v>
      </c>
      <c r="B47215">
        <v>47214</v>
      </c>
      <c r="C47215" s="2" t="s">
        <v>3558</v>
      </c>
      <c r="D47215" s="2" t="s">
        <v>3559</v>
      </c>
      <c r="F47215" t="b">
        <v>1</v>
      </c>
    </row>
    <row r="47216" spans="1:6" x14ac:dyDescent="0.35">
      <c r="A47216" t="s">
        <v>6</v>
      </c>
      <c r="B47216">
        <v>47215</v>
      </c>
      <c r="C47216" s="2" t="s">
        <v>3560</v>
      </c>
      <c r="D47216" s="2" t="s">
        <v>3561</v>
      </c>
      <c r="F47216" t="b">
        <v>0</v>
      </c>
    </row>
    <row r="47217" spans="1:6" x14ac:dyDescent="0.35">
      <c r="A47217" t="s">
        <v>6</v>
      </c>
      <c r="B47217">
        <v>47216</v>
      </c>
      <c r="C47217" s="2" t="s">
        <v>3562</v>
      </c>
      <c r="D47217" s="2" t="s">
        <v>3563</v>
      </c>
      <c r="F47217" t="b">
        <v>0</v>
      </c>
    </row>
    <row r="47218" spans="1:6" x14ac:dyDescent="0.35">
      <c r="A47218" t="s">
        <v>6</v>
      </c>
      <c r="B47218">
        <v>47217</v>
      </c>
      <c r="C47218" s="2" t="s">
        <v>3564</v>
      </c>
      <c r="D47218" s="2" t="s">
        <v>3565</v>
      </c>
      <c r="F47218" t="b">
        <v>1</v>
      </c>
    </row>
    <row r="47219" spans="1:6" x14ac:dyDescent="0.35">
      <c r="A47219" t="s">
        <v>6</v>
      </c>
      <c r="B47219">
        <v>47218</v>
      </c>
      <c r="C47219" s="2" t="s">
        <v>3566</v>
      </c>
      <c r="D47219" s="2" t="s">
        <v>3567</v>
      </c>
      <c r="F47219" t="b">
        <v>1</v>
      </c>
    </row>
    <row r="47220" spans="1:6" x14ac:dyDescent="0.35">
      <c r="A47220" t="s">
        <v>6</v>
      </c>
      <c r="B47220">
        <v>47219</v>
      </c>
      <c r="C47220" s="2" t="s">
        <v>3568</v>
      </c>
      <c r="D47220" s="2" t="s">
        <v>3569</v>
      </c>
      <c r="F47220" t="b">
        <v>0</v>
      </c>
    </row>
    <row r="47221" spans="1:6" x14ac:dyDescent="0.35">
      <c r="A47221" t="s">
        <v>6</v>
      </c>
      <c r="B47221">
        <v>47220</v>
      </c>
      <c r="C47221" s="2" t="s">
        <v>400</v>
      </c>
      <c r="D47221" s="2" t="s">
        <v>3570</v>
      </c>
      <c r="F47221" t="b">
        <v>0</v>
      </c>
    </row>
    <row r="47222" spans="1:6" x14ac:dyDescent="0.35">
      <c r="A47222" t="s">
        <v>6</v>
      </c>
      <c r="B47222">
        <v>47221</v>
      </c>
      <c r="C47222" s="2" t="s">
        <v>3571</v>
      </c>
      <c r="D47222" s="2" t="s">
        <v>3572</v>
      </c>
      <c r="F47222" t="b">
        <v>1</v>
      </c>
    </row>
    <row r="47223" spans="1:6" x14ac:dyDescent="0.35">
      <c r="A47223" t="s">
        <v>6</v>
      </c>
      <c r="B47223">
        <v>47222</v>
      </c>
      <c r="C47223" s="2" t="s">
        <v>3573</v>
      </c>
      <c r="D47223" s="2" t="s">
        <v>3574</v>
      </c>
      <c r="F47223" t="b">
        <v>1</v>
      </c>
    </row>
    <row r="47224" spans="1:6" x14ac:dyDescent="0.35">
      <c r="A47224" t="s">
        <v>6</v>
      </c>
      <c r="B47224">
        <v>47223</v>
      </c>
      <c r="C47224" s="2" t="s">
        <v>3575</v>
      </c>
      <c r="D47224" s="2" t="s">
        <v>3576</v>
      </c>
      <c r="F47224" t="b">
        <v>0</v>
      </c>
    </row>
    <row r="47225" spans="1:6" x14ac:dyDescent="0.35">
      <c r="A47225" t="s">
        <v>6</v>
      </c>
      <c r="B47225">
        <v>47224</v>
      </c>
      <c r="C47225" s="2" t="s">
        <v>404</v>
      </c>
      <c r="D47225" s="2" t="s">
        <v>3577</v>
      </c>
      <c r="F47225" t="b">
        <v>1</v>
      </c>
    </row>
    <row r="47226" spans="1:6" x14ac:dyDescent="0.35">
      <c r="A47226" t="s">
        <v>6</v>
      </c>
      <c r="B47226">
        <v>47225</v>
      </c>
      <c r="C47226" s="2" t="s">
        <v>2745</v>
      </c>
      <c r="D47226" s="2" t="s">
        <v>3578</v>
      </c>
      <c r="F47226" t="b">
        <v>1</v>
      </c>
    </row>
    <row r="47227" spans="1:6" x14ac:dyDescent="0.35">
      <c r="A47227" t="s">
        <v>6</v>
      </c>
      <c r="B47227">
        <v>47226</v>
      </c>
      <c r="C47227" s="2" t="s">
        <v>3579</v>
      </c>
      <c r="D47227" s="2" t="s">
        <v>3580</v>
      </c>
      <c r="F47227" t="b">
        <v>0</v>
      </c>
    </row>
    <row r="47228" spans="1:6" x14ac:dyDescent="0.35">
      <c r="A47228" t="s">
        <v>6</v>
      </c>
      <c r="B47228">
        <v>47227</v>
      </c>
      <c r="C47228" s="2" t="s">
        <v>3581</v>
      </c>
      <c r="D47228" s="2" t="s">
        <v>3582</v>
      </c>
      <c r="F47228" t="b">
        <v>1</v>
      </c>
    </row>
    <row r="47229" spans="1:6" x14ac:dyDescent="0.35">
      <c r="A47229" t="s">
        <v>6</v>
      </c>
      <c r="B47229">
        <v>47228</v>
      </c>
      <c r="C47229" s="2" t="s">
        <v>3583</v>
      </c>
      <c r="D47229" s="2" t="s">
        <v>3584</v>
      </c>
      <c r="F47229" t="b">
        <v>0</v>
      </c>
    </row>
    <row r="47230" spans="1:6" x14ac:dyDescent="0.35">
      <c r="A47230" t="s">
        <v>6</v>
      </c>
      <c r="B47230">
        <v>47229</v>
      </c>
      <c r="C47230" s="2" t="s">
        <v>3585</v>
      </c>
      <c r="D47230" s="2" t="s">
        <v>3586</v>
      </c>
      <c r="F47230" t="b">
        <v>1</v>
      </c>
    </row>
    <row r="47231" spans="1:6" x14ac:dyDescent="0.35">
      <c r="A47231" t="s">
        <v>6</v>
      </c>
      <c r="B47231">
        <v>47230</v>
      </c>
      <c r="C47231" s="2" t="s">
        <v>3587</v>
      </c>
      <c r="D47231" s="2" t="s">
        <v>3588</v>
      </c>
      <c r="F47231" t="b">
        <v>0</v>
      </c>
    </row>
    <row r="47232" spans="1:6" x14ac:dyDescent="0.35">
      <c r="A47232" t="s">
        <v>6</v>
      </c>
      <c r="B47232">
        <v>47231</v>
      </c>
      <c r="C47232" s="2" t="s">
        <v>3589</v>
      </c>
      <c r="D47232" s="2" t="s">
        <v>3590</v>
      </c>
      <c r="F47232" t="b">
        <v>0</v>
      </c>
    </row>
    <row r="47233" spans="1:6" x14ac:dyDescent="0.35">
      <c r="A47233" t="s">
        <v>6</v>
      </c>
      <c r="B47233">
        <v>47232</v>
      </c>
      <c r="C47233" s="2" t="s">
        <v>3591</v>
      </c>
      <c r="D47233" s="2" t="s">
        <v>3592</v>
      </c>
      <c r="F47233" t="b">
        <v>1</v>
      </c>
    </row>
    <row r="47234" spans="1:6" x14ac:dyDescent="0.35">
      <c r="A47234" t="s">
        <v>6</v>
      </c>
      <c r="B47234">
        <v>47233</v>
      </c>
      <c r="C47234" s="2" t="s">
        <v>3593</v>
      </c>
      <c r="D47234" s="2" t="s">
        <v>3594</v>
      </c>
      <c r="F47234" t="b">
        <v>1</v>
      </c>
    </row>
    <row r="47235" spans="1:6" x14ac:dyDescent="0.35">
      <c r="A47235" t="s">
        <v>6</v>
      </c>
      <c r="B47235">
        <v>47234</v>
      </c>
      <c r="C47235" s="2" t="s">
        <v>3595</v>
      </c>
      <c r="D47235" s="2" t="s">
        <v>3596</v>
      </c>
      <c r="F47235" t="b">
        <v>1</v>
      </c>
    </row>
    <row r="47236" spans="1:6" x14ac:dyDescent="0.35">
      <c r="A47236" t="s">
        <v>6</v>
      </c>
      <c r="B47236">
        <v>47235</v>
      </c>
      <c r="C47236" s="2" t="s">
        <v>3597</v>
      </c>
      <c r="D47236" s="2" t="s">
        <v>3598</v>
      </c>
      <c r="F47236" t="b">
        <v>0</v>
      </c>
    </row>
    <row r="47237" spans="1:6" x14ac:dyDescent="0.35">
      <c r="A47237" t="s">
        <v>6</v>
      </c>
      <c r="B47237">
        <v>47236</v>
      </c>
      <c r="C47237" s="2" t="s">
        <v>3599</v>
      </c>
      <c r="D47237" s="2" t="s">
        <v>3600</v>
      </c>
      <c r="F47237" t="b">
        <v>1</v>
      </c>
    </row>
    <row r="47238" spans="1:6" x14ac:dyDescent="0.35">
      <c r="A47238" t="s">
        <v>6</v>
      </c>
      <c r="B47238">
        <v>47237</v>
      </c>
      <c r="C47238" s="2" t="s">
        <v>3601</v>
      </c>
      <c r="D47238" s="2" t="s">
        <v>3602</v>
      </c>
      <c r="F47238" t="b">
        <v>1</v>
      </c>
    </row>
    <row r="47239" spans="1:6" x14ac:dyDescent="0.35">
      <c r="A47239" t="s">
        <v>6</v>
      </c>
      <c r="B47239">
        <v>47238</v>
      </c>
      <c r="C47239" s="2" t="s">
        <v>3603</v>
      </c>
      <c r="D47239" s="2" t="s">
        <v>3604</v>
      </c>
      <c r="F47239" t="b">
        <v>0</v>
      </c>
    </row>
    <row r="47240" spans="1:6" x14ac:dyDescent="0.35">
      <c r="A47240" t="s">
        <v>6</v>
      </c>
      <c r="B47240">
        <v>47239</v>
      </c>
      <c r="C47240" s="2" t="s">
        <v>3605</v>
      </c>
      <c r="D47240" s="2" t="s">
        <v>3606</v>
      </c>
      <c r="F47240" t="b">
        <v>1</v>
      </c>
    </row>
    <row r="47241" spans="1:6" x14ac:dyDescent="0.35">
      <c r="A47241" t="s">
        <v>6</v>
      </c>
      <c r="B47241">
        <v>47240</v>
      </c>
      <c r="C47241" s="2" t="s">
        <v>3607</v>
      </c>
      <c r="D47241" s="2" t="s">
        <v>3608</v>
      </c>
      <c r="F47241" t="b">
        <v>0</v>
      </c>
    </row>
    <row r="47242" spans="1:6" x14ac:dyDescent="0.35">
      <c r="A47242" t="s">
        <v>6</v>
      </c>
      <c r="B47242">
        <v>47241</v>
      </c>
      <c r="C47242" s="2" t="s">
        <v>3609</v>
      </c>
      <c r="D47242" s="2" t="s">
        <v>3610</v>
      </c>
      <c r="F47242" t="b">
        <v>1</v>
      </c>
    </row>
    <row r="47243" spans="1:6" x14ac:dyDescent="0.35">
      <c r="A47243" t="s">
        <v>6</v>
      </c>
      <c r="B47243">
        <v>47242</v>
      </c>
      <c r="C47243" s="2" t="s">
        <v>3611</v>
      </c>
      <c r="D47243" s="2" t="s">
        <v>3612</v>
      </c>
      <c r="F47243" t="b">
        <v>0</v>
      </c>
    </row>
    <row r="47244" spans="1:6" x14ac:dyDescent="0.35">
      <c r="A47244" t="s">
        <v>6</v>
      </c>
      <c r="B47244">
        <v>47243</v>
      </c>
      <c r="C47244" s="2" t="s">
        <v>3613</v>
      </c>
      <c r="D47244" s="2" t="s">
        <v>3614</v>
      </c>
      <c r="F47244" t="b">
        <v>0</v>
      </c>
    </row>
    <row r="47245" spans="1:6" x14ac:dyDescent="0.35">
      <c r="A47245" t="s">
        <v>6</v>
      </c>
      <c r="B47245">
        <v>47244</v>
      </c>
      <c r="C47245" s="2" t="s">
        <v>3615</v>
      </c>
      <c r="D47245" s="2" t="s">
        <v>3616</v>
      </c>
      <c r="F47245" t="b">
        <v>0</v>
      </c>
    </row>
    <row r="47246" spans="1:6" x14ac:dyDescent="0.35">
      <c r="A47246" t="s">
        <v>6</v>
      </c>
      <c r="B47246">
        <v>47245</v>
      </c>
      <c r="C47246" s="2" t="s">
        <v>3617</v>
      </c>
      <c r="D47246" s="2" t="s">
        <v>3618</v>
      </c>
      <c r="F47246" t="b">
        <v>0</v>
      </c>
    </row>
    <row r="47247" spans="1:6" x14ac:dyDescent="0.35">
      <c r="A47247" t="s">
        <v>6</v>
      </c>
      <c r="B47247">
        <v>47246</v>
      </c>
      <c r="C47247" s="2" t="s">
        <v>3619</v>
      </c>
      <c r="D47247" s="2" t="s">
        <v>3620</v>
      </c>
      <c r="F47247" t="b">
        <v>1</v>
      </c>
    </row>
    <row r="47248" spans="1:6" x14ac:dyDescent="0.35">
      <c r="A47248" t="s">
        <v>6</v>
      </c>
      <c r="B47248">
        <v>47247</v>
      </c>
      <c r="C47248" s="2" t="s">
        <v>3621</v>
      </c>
      <c r="D47248" s="2" t="s">
        <v>3622</v>
      </c>
      <c r="F47248" t="b">
        <v>0</v>
      </c>
    </row>
    <row r="47249" spans="1:6" x14ac:dyDescent="0.35">
      <c r="A47249" t="s">
        <v>6</v>
      </c>
      <c r="B47249">
        <v>47248</v>
      </c>
      <c r="C47249" s="2" t="s">
        <v>3623</v>
      </c>
      <c r="D47249" s="2" t="s">
        <v>3624</v>
      </c>
      <c r="F47249" t="b">
        <v>0</v>
      </c>
    </row>
    <row r="47250" spans="1:6" x14ac:dyDescent="0.35">
      <c r="A47250" t="s">
        <v>6</v>
      </c>
      <c r="B47250">
        <v>47249</v>
      </c>
      <c r="C47250" s="2" t="s">
        <v>3625</v>
      </c>
      <c r="D47250" s="2" t="s">
        <v>3626</v>
      </c>
      <c r="F47250" t="b">
        <v>0</v>
      </c>
    </row>
    <row r="47251" spans="1:6" x14ac:dyDescent="0.35">
      <c r="A47251" t="s">
        <v>6</v>
      </c>
      <c r="B47251">
        <v>47250</v>
      </c>
      <c r="C47251" s="2" t="s">
        <v>3627</v>
      </c>
      <c r="D47251" s="2" t="s">
        <v>3628</v>
      </c>
      <c r="F47251" t="b">
        <v>1</v>
      </c>
    </row>
    <row r="47252" spans="1:6" x14ac:dyDescent="0.35">
      <c r="A47252" t="s">
        <v>6</v>
      </c>
      <c r="B47252">
        <v>47251</v>
      </c>
      <c r="C47252" s="2" t="s">
        <v>2582</v>
      </c>
      <c r="D47252" s="2" t="s">
        <v>3629</v>
      </c>
      <c r="F47252" t="b">
        <v>1</v>
      </c>
    </row>
    <row r="47253" spans="1:6" x14ac:dyDescent="0.35">
      <c r="A47253" t="s">
        <v>6</v>
      </c>
      <c r="B47253">
        <v>47252</v>
      </c>
      <c r="C47253" s="2" t="s">
        <v>3630</v>
      </c>
      <c r="D47253" s="2" t="s">
        <v>3631</v>
      </c>
      <c r="F47253" t="b">
        <v>0</v>
      </c>
    </row>
    <row r="47254" spans="1:6" x14ac:dyDescent="0.35">
      <c r="A47254" t="s">
        <v>6</v>
      </c>
      <c r="B47254">
        <v>47253</v>
      </c>
      <c r="C47254" s="2" t="s">
        <v>3632</v>
      </c>
      <c r="D47254" s="2" t="s">
        <v>3633</v>
      </c>
      <c r="F47254" t="b">
        <v>0</v>
      </c>
    </row>
    <row r="47255" spans="1:6" x14ac:dyDescent="0.35">
      <c r="A47255" t="s">
        <v>6</v>
      </c>
      <c r="B47255">
        <v>47254</v>
      </c>
      <c r="C47255" s="2" t="s">
        <v>3634</v>
      </c>
      <c r="D47255" s="2" t="s">
        <v>3635</v>
      </c>
      <c r="F47255" t="b">
        <v>1</v>
      </c>
    </row>
    <row r="47256" spans="1:6" x14ac:dyDescent="0.35">
      <c r="A47256" t="s">
        <v>6</v>
      </c>
      <c r="B47256">
        <v>47255</v>
      </c>
      <c r="C47256" s="2" t="s">
        <v>3636</v>
      </c>
      <c r="D47256" s="2" t="s">
        <v>3637</v>
      </c>
      <c r="F47256" t="b">
        <v>1</v>
      </c>
    </row>
    <row r="47257" spans="1:6" x14ac:dyDescent="0.35">
      <c r="A47257" t="s">
        <v>6</v>
      </c>
      <c r="B47257">
        <v>47256</v>
      </c>
      <c r="C47257" s="2" t="s">
        <v>3638</v>
      </c>
      <c r="D47257" s="2" t="s">
        <v>3639</v>
      </c>
      <c r="F47257" t="b">
        <v>1</v>
      </c>
    </row>
    <row r="47258" spans="1:6" x14ac:dyDescent="0.35">
      <c r="A47258" t="s">
        <v>6</v>
      </c>
      <c r="B47258">
        <v>47257</v>
      </c>
      <c r="C47258" s="2" t="s">
        <v>3640</v>
      </c>
      <c r="D47258" s="2" t="s">
        <v>3641</v>
      </c>
      <c r="F47258" t="b">
        <v>1</v>
      </c>
    </row>
    <row r="47259" spans="1:6" x14ac:dyDescent="0.35">
      <c r="A47259" t="s">
        <v>6</v>
      </c>
      <c r="B47259">
        <v>47258</v>
      </c>
      <c r="C47259" s="2" t="s">
        <v>1438</v>
      </c>
      <c r="D47259" s="2" t="s">
        <v>3642</v>
      </c>
      <c r="F47259" t="b">
        <v>0</v>
      </c>
    </row>
    <row r="47260" spans="1:6" x14ac:dyDescent="0.35">
      <c r="A47260" t="s">
        <v>6</v>
      </c>
      <c r="B47260">
        <v>47259</v>
      </c>
      <c r="C47260" s="2" t="s">
        <v>3643</v>
      </c>
      <c r="D47260" s="2" t="s">
        <v>3644</v>
      </c>
      <c r="F47260" t="b">
        <v>1</v>
      </c>
    </row>
    <row r="47261" spans="1:6" x14ac:dyDescent="0.35">
      <c r="A47261" t="s">
        <v>6</v>
      </c>
      <c r="B47261">
        <v>47260</v>
      </c>
      <c r="C47261" s="2" t="s">
        <v>3645</v>
      </c>
      <c r="D47261" s="2" t="s">
        <v>3646</v>
      </c>
      <c r="F47261" t="b">
        <v>0</v>
      </c>
    </row>
    <row r="47262" spans="1:6" x14ac:dyDescent="0.35">
      <c r="A47262" t="s">
        <v>6</v>
      </c>
      <c r="B47262">
        <v>47261</v>
      </c>
      <c r="C47262" s="2" t="s">
        <v>3647</v>
      </c>
      <c r="D47262" s="2" t="s">
        <v>3648</v>
      </c>
      <c r="F47262" t="b">
        <v>0</v>
      </c>
    </row>
    <row r="47263" spans="1:6" x14ac:dyDescent="0.35">
      <c r="A47263" t="s">
        <v>6</v>
      </c>
      <c r="B47263">
        <v>47262</v>
      </c>
      <c r="C47263" s="2" t="s">
        <v>3649</v>
      </c>
      <c r="D47263" s="2" t="s">
        <v>3650</v>
      </c>
      <c r="F47263" t="b">
        <v>1</v>
      </c>
    </row>
    <row r="47264" spans="1:6" x14ac:dyDescent="0.35">
      <c r="A47264" t="s">
        <v>6</v>
      </c>
      <c r="B47264">
        <v>47263</v>
      </c>
      <c r="C47264" s="2" t="s">
        <v>450</v>
      </c>
      <c r="D47264" s="2" t="s">
        <v>3651</v>
      </c>
      <c r="F47264" t="b">
        <v>0</v>
      </c>
    </row>
    <row r="47265" spans="1:6" x14ac:dyDescent="0.35">
      <c r="A47265" t="s">
        <v>6</v>
      </c>
      <c r="B47265">
        <v>47264</v>
      </c>
      <c r="C47265" s="2" t="s">
        <v>288</v>
      </c>
      <c r="D47265" s="2" t="s">
        <v>3652</v>
      </c>
      <c r="F47265" t="b">
        <v>1</v>
      </c>
    </row>
    <row r="47266" spans="1:6" x14ac:dyDescent="0.35">
      <c r="A47266" t="s">
        <v>6</v>
      </c>
      <c r="B47266">
        <v>47265</v>
      </c>
      <c r="C47266" s="2" t="s">
        <v>3653</v>
      </c>
      <c r="D47266" s="2" t="s">
        <v>3654</v>
      </c>
      <c r="F47266" t="b">
        <v>0</v>
      </c>
    </row>
    <row r="47267" spans="1:6" x14ac:dyDescent="0.35">
      <c r="A47267" t="s">
        <v>6</v>
      </c>
      <c r="B47267">
        <v>47266</v>
      </c>
      <c r="C47267" s="2" t="s">
        <v>3655</v>
      </c>
      <c r="D47267" s="2" t="s">
        <v>3656</v>
      </c>
      <c r="F47267" t="b">
        <v>0</v>
      </c>
    </row>
    <row r="47268" spans="1:6" x14ac:dyDescent="0.35">
      <c r="A47268" t="s">
        <v>6</v>
      </c>
      <c r="B47268">
        <v>47267</v>
      </c>
      <c r="C47268" s="2" t="s">
        <v>3657</v>
      </c>
      <c r="D47268" s="2" t="s">
        <v>3658</v>
      </c>
      <c r="F47268" t="b">
        <v>1</v>
      </c>
    </row>
    <row r="47269" spans="1:6" x14ac:dyDescent="0.35">
      <c r="A47269" t="s">
        <v>6</v>
      </c>
      <c r="B47269">
        <v>47268</v>
      </c>
      <c r="C47269" s="2" t="s">
        <v>3659</v>
      </c>
      <c r="D47269" s="2" t="s">
        <v>3660</v>
      </c>
      <c r="F47269" t="b">
        <v>0</v>
      </c>
    </row>
    <row r="47270" spans="1:6" x14ac:dyDescent="0.35">
      <c r="A47270" t="s">
        <v>6</v>
      </c>
      <c r="B47270">
        <v>47269</v>
      </c>
      <c r="C47270" s="2" t="s">
        <v>3661</v>
      </c>
      <c r="D47270" s="2" t="s">
        <v>3662</v>
      </c>
      <c r="F47270" t="b">
        <v>0</v>
      </c>
    </row>
    <row r="47271" spans="1:6" x14ac:dyDescent="0.35">
      <c r="A47271" t="s">
        <v>6</v>
      </c>
      <c r="B47271">
        <v>47270</v>
      </c>
      <c r="C47271" s="2" t="s">
        <v>3663</v>
      </c>
      <c r="D47271" s="2" t="s">
        <v>3664</v>
      </c>
      <c r="F47271" t="b">
        <v>0</v>
      </c>
    </row>
    <row r="47272" spans="1:6" x14ac:dyDescent="0.35">
      <c r="A47272" t="s">
        <v>6</v>
      </c>
      <c r="B47272">
        <v>47271</v>
      </c>
      <c r="C47272" s="2" t="s">
        <v>3665</v>
      </c>
      <c r="D47272" s="2" t="s">
        <v>3666</v>
      </c>
      <c r="F47272" t="b">
        <v>1</v>
      </c>
    </row>
    <row r="47273" spans="1:6" x14ac:dyDescent="0.35">
      <c r="A47273" t="s">
        <v>6</v>
      </c>
      <c r="B47273">
        <v>47272</v>
      </c>
      <c r="C47273" s="2" t="s">
        <v>3667</v>
      </c>
      <c r="D47273" s="2" t="s">
        <v>3668</v>
      </c>
      <c r="F47273" t="b">
        <v>0</v>
      </c>
    </row>
    <row r="47274" spans="1:6" x14ac:dyDescent="0.35">
      <c r="A47274" t="s">
        <v>6</v>
      </c>
      <c r="B47274">
        <v>47273</v>
      </c>
      <c r="C47274" s="2" t="s">
        <v>182</v>
      </c>
      <c r="D47274" s="2" t="s">
        <v>3669</v>
      </c>
      <c r="F47274" t="b">
        <v>1</v>
      </c>
    </row>
    <row r="47275" spans="1:6" x14ac:dyDescent="0.35">
      <c r="A47275" t="s">
        <v>6</v>
      </c>
      <c r="B47275">
        <v>47274</v>
      </c>
      <c r="C47275" s="2" t="s">
        <v>3670</v>
      </c>
      <c r="D47275" s="2" t="s">
        <v>3671</v>
      </c>
      <c r="F47275" t="b">
        <v>1</v>
      </c>
    </row>
    <row r="47276" spans="1:6" x14ac:dyDescent="0.35">
      <c r="A47276" t="s">
        <v>6</v>
      </c>
      <c r="B47276">
        <v>47275</v>
      </c>
      <c r="C47276" s="2" t="s">
        <v>3672</v>
      </c>
      <c r="D47276" s="2" t="s">
        <v>3673</v>
      </c>
      <c r="F47276" t="b">
        <v>1</v>
      </c>
    </row>
    <row r="47277" spans="1:6" x14ac:dyDescent="0.35">
      <c r="A47277" t="s">
        <v>6</v>
      </c>
      <c r="B47277">
        <v>47276</v>
      </c>
      <c r="C47277" s="2" t="s">
        <v>1332</v>
      </c>
      <c r="D47277" s="2" t="s">
        <v>3674</v>
      </c>
      <c r="F47277" t="b">
        <v>0</v>
      </c>
    </row>
    <row r="47278" spans="1:6" x14ac:dyDescent="0.35">
      <c r="A47278" t="s">
        <v>6</v>
      </c>
      <c r="B47278">
        <v>47277</v>
      </c>
      <c r="C47278" s="2" t="s">
        <v>3675</v>
      </c>
      <c r="D47278" s="2" t="s">
        <v>3676</v>
      </c>
      <c r="F47278" t="b">
        <v>1</v>
      </c>
    </row>
    <row r="47279" spans="1:6" x14ac:dyDescent="0.35">
      <c r="A47279" t="s">
        <v>6</v>
      </c>
      <c r="B47279">
        <v>47278</v>
      </c>
      <c r="C47279" s="2" t="s">
        <v>3677</v>
      </c>
      <c r="D47279" s="2" t="s">
        <v>3678</v>
      </c>
      <c r="F47279" t="b">
        <v>1</v>
      </c>
    </row>
    <row r="47280" spans="1:6" x14ac:dyDescent="0.35">
      <c r="A47280" t="s">
        <v>6</v>
      </c>
      <c r="B47280">
        <v>47279</v>
      </c>
      <c r="C47280" s="2" t="s">
        <v>3679</v>
      </c>
      <c r="D47280" s="2" t="s">
        <v>3680</v>
      </c>
      <c r="F47280" t="b">
        <v>1</v>
      </c>
    </row>
    <row r="47281" spans="1:6" x14ac:dyDescent="0.35">
      <c r="A47281" t="s">
        <v>6</v>
      </c>
      <c r="B47281">
        <v>47280</v>
      </c>
      <c r="C47281" s="2" t="s">
        <v>31</v>
      </c>
      <c r="D47281" s="2" t="s">
        <v>3681</v>
      </c>
      <c r="F47281" t="b">
        <v>0</v>
      </c>
    </row>
    <row r="47282" spans="1:6" x14ac:dyDescent="0.35">
      <c r="A47282" t="s">
        <v>6</v>
      </c>
      <c r="B47282">
        <v>47281</v>
      </c>
      <c r="C47282" s="2" t="s">
        <v>3682</v>
      </c>
      <c r="D47282" s="2" t="s">
        <v>3683</v>
      </c>
      <c r="F47282" t="b">
        <v>1</v>
      </c>
    </row>
    <row r="47283" spans="1:6" x14ac:dyDescent="0.35">
      <c r="A47283" t="s">
        <v>6</v>
      </c>
      <c r="B47283">
        <v>47282</v>
      </c>
      <c r="C47283" s="2" t="s">
        <v>3684</v>
      </c>
      <c r="D47283" s="2" t="s">
        <v>3685</v>
      </c>
      <c r="F47283" t="b">
        <v>0</v>
      </c>
    </row>
    <row r="47284" spans="1:6" x14ac:dyDescent="0.35">
      <c r="A47284" t="s">
        <v>6</v>
      </c>
      <c r="B47284">
        <v>47283</v>
      </c>
      <c r="C47284" s="2" t="s">
        <v>3686</v>
      </c>
      <c r="D47284" s="2" t="s">
        <v>3687</v>
      </c>
      <c r="F47284" t="b">
        <v>1</v>
      </c>
    </row>
    <row r="47285" spans="1:6" x14ac:dyDescent="0.35">
      <c r="A47285" t="s">
        <v>6</v>
      </c>
      <c r="B47285">
        <v>47284</v>
      </c>
      <c r="C47285" s="2" t="s">
        <v>3688</v>
      </c>
      <c r="D47285" s="2" t="s">
        <v>3689</v>
      </c>
      <c r="F47285" t="b">
        <v>1</v>
      </c>
    </row>
    <row r="47286" spans="1:6" x14ac:dyDescent="0.35">
      <c r="A47286" t="s">
        <v>6</v>
      </c>
      <c r="B47286">
        <v>47285</v>
      </c>
      <c r="C47286" s="2" t="s">
        <v>3690</v>
      </c>
      <c r="D47286" s="2" t="s">
        <v>3691</v>
      </c>
      <c r="F47286" t="b">
        <v>1</v>
      </c>
    </row>
    <row r="47287" spans="1:6" x14ac:dyDescent="0.35">
      <c r="A47287" t="s">
        <v>6</v>
      </c>
      <c r="B47287">
        <v>47286</v>
      </c>
      <c r="C47287" s="2" t="s">
        <v>3692</v>
      </c>
      <c r="D47287" s="2" t="s">
        <v>3693</v>
      </c>
      <c r="F47287" t="b">
        <v>0</v>
      </c>
    </row>
    <row r="47288" spans="1:6" x14ac:dyDescent="0.35">
      <c r="A47288" t="s">
        <v>6</v>
      </c>
      <c r="B47288">
        <v>47287</v>
      </c>
      <c r="C47288" s="2" t="s">
        <v>3694</v>
      </c>
      <c r="D47288" s="2" t="s">
        <v>3695</v>
      </c>
      <c r="F47288" t="b">
        <v>1</v>
      </c>
    </row>
    <row r="47289" spans="1:6" x14ac:dyDescent="0.35">
      <c r="A47289" t="s">
        <v>6</v>
      </c>
      <c r="B47289">
        <v>47288</v>
      </c>
      <c r="C47289" s="2" t="s">
        <v>3696</v>
      </c>
      <c r="D47289" s="2" t="s">
        <v>3697</v>
      </c>
      <c r="F47289" t="b">
        <v>1</v>
      </c>
    </row>
    <row r="47290" spans="1:6" x14ac:dyDescent="0.35">
      <c r="A47290" t="s">
        <v>6</v>
      </c>
      <c r="B47290">
        <v>47289</v>
      </c>
      <c r="C47290" s="2" t="s">
        <v>376</v>
      </c>
      <c r="D47290" s="2" t="s">
        <v>3698</v>
      </c>
      <c r="F47290" t="b">
        <v>1</v>
      </c>
    </row>
    <row r="47291" spans="1:6" x14ac:dyDescent="0.35">
      <c r="A47291" t="s">
        <v>6</v>
      </c>
      <c r="B47291">
        <v>47290</v>
      </c>
      <c r="C47291" s="2" t="s">
        <v>3699</v>
      </c>
      <c r="D47291" s="2" t="s">
        <v>3700</v>
      </c>
      <c r="F47291" t="b">
        <v>0</v>
      </c>
    </row>
    <row r="47292" spans="1:6" x14ac:dyDescent="0.35">
      <c r="A47292" t="s">
        <v>6</v>
      </c>
      <c r="B47292">
        <v>47291</v>
      </c>
      <c r="C47292" s="2" t="s">
        <v>3701</v>
      </c>
      <c r="D47292" s="2" t="s">
        <v>3702</v>
      </c>
      <c r="F47292" t="b">
        <v>1</v>
      </c>
    </row>
    <row r="47293" spans="1:6" x14ac:dyDescent="0.35">
      <c r="A47293" t="s">
        <v>6</v>
      </c>
      <c r="B47293">
        <v>47292</v>
      </c>
      <c r="C47293" s="2" t="s">
        <v>3703</v>
      </c>
      <c r="D47293" s="2" t="s">
        <v>3704</v>
      </c>
      <c r="F47293" t="b">
        <v>0</v>
      </c>
    </row>
    <row r="47294" spans="1:6" x14ac:dyDescent="0.35">
      <c r="A47294" t="s">
        <v>6</v>
      </c>
      <c r="B47294">
        <v>47293</v>
      </c>
      <c r="C47294" s="2" t="s">
        <v>3705</v>
      </c>
      <c r="D47294" s="2" t="s">
        <v>3706</v>
      </c>
      <c r="F47294" t="b">
        <v>1</v>
      </c>
    </row>
    <row r="47295" spans="1:6" x14ac:dyDescent="0.35">
      <c r="A47295" t="s">
        <v>6</v>
      </c>
      <c r="B47295">
        <v>47294</v>
      </c>
      <c r="C47295" s="2" t="s">
        <v>3707</v>
      </c>
      <c r="D47295" s="2" t="s">
        <v>3708</v>
      </c>
      <c r="F47295" t="b">
        <v>1</v>
      </c>
    </row>
    <row r="47296" spans="1:6" x14ac:dyDescent="0.35">
      <c r="A47296" t="s">
        <v>6</v>
      </c>
      <c r="B47296">
        <v>47295</v>
      </c>
      <c r="C47296" s="2" t="s">
        <v>3709</v>
      </c>
      <c r="D47296" s="2" t="s">
        <v>3710</v>
      </c>
      <c r="F47296" t="b">
        <v>1</v>
      </c>
    </row>
    <row r="47297" spans="1:6" x14ac:dyDescent="0.35">
      <c r="A47297" t="s">
        <v>6</v>
      </c>
      <c r="B47297">
        <v>47296</v>
      </c>
      <c r="C47297" s="2" t="s">
        <v>933</v>
      </c>
      <c r="D47297" s="2" t="s">
        <v>3711</v>
      </c>
      <c r="F47297" t="b">
        <v>0</v>
      </c>
    </row>
    <row r="47298" spans="1:6" x14ac:dyDescent="0.35">
      <c r="A47298" t="s">
        <v>6</v>
      </c>
      <c r="B47298">
        <v>47297</v>
      </c>
      <c r="C47298" s="2" t="s">
        <v>1164</v>
      </c>
      <c r="D47298" s="2" t="s">
        <v>3712</v>
      </c>
      <c r="F47298" t="b">
        <v>1</v>
      </c>
    </row>
    <row r="47299" spans="1:6" x14ac:dyDescent="0.35">
      <c r="A47299" t="s">
        <v>6</v>
      </c>
      <c r="B47299">
        <v>47298</v>
      </c>
      <c r="C47299" s="2" t="s">
        <v>3713</v>
      </c>
      <c r="D47299" s="2" t="s">
        <v>3714</v>
      </c>
      <c r="F47299" t="b">
        <v>1</v>
      </c>
    </row>
    <row r="47300" spans="1:6" x14ac:dyDescent="0.35">
      <c r="A47300" t="s">
        <v>6</v>
      </c>
      <c r="B47300">
        <v>47299</v>
      </c>
      <c r="C47300" s="2" t="s">
        <v>3715</v>
      </c>
      <c r="D47300" s="2" t="s">
        <v>3716</v>
      </c>
      <c r="F47300" t="b">
        <v>0</v>
      </c>
    </row>
    <row r="47301" spans="1:6" x14ac:dyDescent="0.35">
      <c r="A47301" t="s">
        <v>6</v>
      </c>
      <c r="B47301">
        <v>47300</v>
      </c>
      <c r="C47301" s="2" t="s">
        <v>3717</v>
      </c>
      <c r="D47301" s="2" t="s">
        <v>3718</v>
      </c>
      <c r="F47301" t="b">
        <v>0</v>
      </c>
    </row>
    <row r="47302" spans="1:6" x14ac:dyDescent="0.35">
      <c r="A47302" t="s">
        <v>6</v>
      </c>
      <c r="B47302">
        <v>47301</v>
      </c>
      <c r="C47302" s="2" t="s">
        <v>3719</v>
      </c>
      <c r="D47302" s="2" t="s">
        <v>3720</v>
      </c>
      <c r="F47302" t="b">
        <v>1</v>
      </c>
    </row>
    <row r="47303" spans="1:6" x14ac:dyDescent="0.35">
      <c r="A47303" t="s">
        <v>6</v>
      </c>
      <c r="B47303">
        <v>47302</v>
      </c>
      <c r="C47303" s="2" t="s">
        <v>3721</v>
      </c>
      <c r="D47303" s="2" t="s">
        <v>3722</v>
      </c>
      <c r="F47303" t="b">
        <v>1</v>
      </c>
    </row>
    <row r="47304" spans="1:6" x14ac:dyDescent="0.35">
      <c r="A47304" t="s">
        <v>6</v>
      </c>
      <c r="B47304">
        <v>47303</v>
      </c>
      <c r="C47304" s="2" t="s">
        <v>3723</v>
      </c>
      <c r="D47304" s="2" t="s">
        <v>3724</v>
      </c>
      <c r="F47304" t="b">
        <v>0</v>
      </c>
    </row>
    <row r="47305" spans="1:6" x14ac:dyDescent="0.35">
      <c r="A47305" t="s">
        <v>6</v>
      </c>
      <c r="B47305">
        <v>47304</v>
      </c>
      <c r="C47305" s="2" t="s">
        <v>3725</v>
      </c>
      <c r="D47305" s="2" t="s">
        <v>3726</v>
      </c>
      <c r="F47305" t="b">
        <v>1</v>
      </c>
    </row>
    <row r="47306" spans="1:6" x14ac:dyDescent="0.35">
      <c r="A47306" t="s">
        <v>6</v>
      </c>
      <c r="B47306">
        <v>47305</v>
      </c>
      <c r="C47306" s="2" t="s">
        <v>3727</v>
      </c>
      <c r="D47306" s="2" t="s">
        <v>3728</v>
      </c>
      <c r="F47306" t="b">
        <v>1</v>
      </c>
    </row>
    <row r="47307" spans="1:6" x14ac:dyDescent="0.35">
      <c r="A47307" t="s">
        <v>6</v>
      </c>
      <c r="B47307">
        <v>47306</v>
      </c>
      <c r="C47307" s="2" t="s">
        <v>3729</v>
      </c>
      <c r="D47307" s="2" t="s">
        <v>3730</v>
      </c>
      <c r="F47307" t="b">
        <v>1</v>
      </c>
    </row>
    <row r="47308" spans="1:6" x14ac:dyDescent="0.35">
      <c r="A47308" t="s">
        <v>6</v>
      </c>
      <c r="B47308">
        <v>47307</v>
      </c>
      <c r="C47308" s="2" t="s">
        <v>3731</v>
      </c>
      <c r="D47308" s="2" t="s">
        <v>3732</v>
      </c>
      <c r="F47308" t="b">
        <v>0</v>
      </c>
    </row>
    <row r="47309" spans="1:6" x14ac:dyDescent="0.35">
      <c r="A47309" t="s">
        <v>6</v>
      </c>
      <c r="B47309">
        <v>47308</v>
      </c>
      <c r="C47309" s="2" t="s">
        <v>3733</v>
      </c>
      <c r="D47309" s="2" t="s">
        <v>3734</v>
      </c>
      <c r="F47309" t="b">
        <v>0</v>
      </c>
    </row>
    <row r="47310" spans="1:6" x14ac:dyDescent="0.35">
      <c r="A47310" t="s">
        <v>6</v>
      </c>
      <c r="B47310">
        <v>47309</v>
      </c>
      <c r="C47310" s="2" t="s">
        <v>3735</v>
      </c>
      <c r="D47310" s="2" t="s">
        <v>3736</v>
      </c>
      <c r="F47310" t="b">
        <v>0</v>
      </c>
    </row>
    <row r="47311" spans="1:6" x14ac:dyDescent="0.35">
      <c r="A47311" t="s">
        <v>6</v>
      </c>
      <c r="B47311">
        <v>47310</v>
      </c>
      <c r="C47311" s="2" t="s">
        <v>3737</v>
      </c>
      <c r="D47311" s="2" t="s">
        <v>3738</v>
      </c>
      <c r="F47311" t="b">
        <v>1</v>
      </c>
    </row>
    <row r="47312" spans="1:6" x14ac:dyDescent="0.35">
      <c r="A47312" t="s">
        <v>6</v>
      </c>
      <c r="B47312">
        <v>47311</v>
      </c>
      <c r="C47312" s="2" t="s">
        <v>262</v>
      </c>
      <c r="D47312" s="2" t="s">
        <v>3739</v>
      </c>
      <c r="F47312" t="b">
        <v>1</v>
      </c>
    </row>
    <row r="47313" spans="1:6" x14ac:dyDescent="0.35">
      <c r="A47313" t="s">
        <v>6</v>
      </c>
      <c r="B47313">
        <v>47312</v>
      </c>
      <c r="C47313" s="2" t="s">
        <v>3740</v>
      </c>
      <c r="D47313" s="2" t="s">
        <v>3741</v>
      </c>
      <c r="F47313" t="b">
        <v>1</v>
      </c>
    </row>
    <row r="47314" spans="1:6" x14ac:dyDescent="0.35">
      <c r="A47314" t="s">
        <v>6</v>
      </c>
      <c r="B47314">
        <v>47313</v>
      </c>
      <c r="C47314" s="2" t="s">
        <v>3742</v>
      </c>
      <c r="D47314" s="2" t="s">
        <v>3743</v>
      </c>
      <c r="F47314" t="b">
        <v>1</v>
      </c>
    </row>
    <row r="47315" spans="1:6" x14ac:dyDescent="0.35">
      <c r="A47315" t="s">
        <v>6</v>
      </c>
      <c r="B47315">
        <v>47314</v>
      </c>
      <c r="C47315" s="2" t="s">
        <v>3744</v>
      </c>
      <c r="D47315" s="2" t="s">
        <v>3745</v>
      </c>
      <c r="F47315" t="b">
        <v>1</v>
      </c>
    </row>
    <row r="47316" spans="1:6" x14ac:dyDescent="0.35">
      <c r="A47316" t="s">
        <v>6</v>
      </c>
      <c r="B47316">
        <v>47315</v>
      </c>
      <c r="C47316" s="2" t="s">
        <v>3746</v>
      </c>
      <c r="D47316" s="2" t="s">
        <v>3747</v>
      </c>
      <c r="F47316" t="b">
        <v>1</v>
      </c>
    </row>
    <row r="47317" spans="1:6" x14ac:dyDescent="0.35">
      <c r="A47317" t="s">
        <v>6</v>
      </c>
      <c r="B47317">
        <v>47316</v>
      </c>
      <c r="C47317" s="2" t="s">
        <v>3748</v>
      </c>
      <c r="D47317" s="2" t="s">
        <v>3749</v>
      </c>
      <c r="F47317" t="b">
        <v>1</v>
      </c>
    </row>
    <row r="47318" spans="1:6" x14ac:dyDescent="0.35">
      <c r="A47318" t="s">
        <v>6</v>
      </c>
      <c r="B47318">
        <v>47317</v>
      </c>
      <c r="C47318" s="2" t="s">
        <v>3750</v>
      </c>
      <c r="D47318" s="2" t="s">
        <v>3751</v>
      </c>
      <c r="F47318" t="b">
        <v>1</v>
      </c>
    </row>
    <row r="47319" spans="1:6" x14ac:dyDescent="0.35">
      <c r="A47319" t="s">
        <v>6</v>
      </c>
      <c r="B47319">
        <v>47318</v>
      </c>
      <c r="C47319" s="2" t="s">
        <v>3752</v>
      </c>
      <c r="D47319" s="2" t="s">
        <v>3753</v>
      </c>
      <c r="F47319" t="b">
        <v>0</v>
      </c>
    </row>
    <row r="47320" spans="1:6" x14ac:dyDescent="0.35">
      <c r="A47320" t="s">
        <v>6</v>
      </c>
      <c r="B47320">
        <v>47319</v>
      </c>
      <c r="C47320" s="2" t="s">
        <v>3754</v>
      </c>
      <c r="D47320" s="2" t="s">
        <v>3755</v>
      </c>
      <c r="F47320" t="b">
        <v>1</v>
      </c>
    </row>
    <row r="47321" spans="1:6" x14ac:dyDescent="0.35">
      <c r="A47321" t="s">
        <v>6</v>
      </c>
      <c r="B47321">
        <v>47320</v>
      </c>
      <c r="C47321" s="2" t="s">
        <v>3756</v>
      </c>
      <c r="D47321" s="2" t="s">
        <v>3757</v>
      </c>
      <c r="F47321" t="b">
        <v>1</v>
      </c>
    </row>
    <row r="47322" spans="1:6" x14ac:dyDescent="0.35">
      <c r="A47322" t="s">
        <v>6</v>
      </c>
      <c r="B47322">
        <v>47321</v>
      </c>
      <c r="C47322" s="2" t="s">
        <v>3758</v>
      </c>
      <c r="D47322" s="2" t="s">
        <v>3759</v>
      </c>
      <c r="F47322" t="b">
        <v>1</v>
      </c>
    </row>
    <row r="47323" spans="1:6" x14ac:dyDescent="0.35">
      <c r="A47323" t="s">
        <v>6</v>
      </c>
      <c r="B47323">
        <v>47322</v>
      </c>
      <c r="C47323" s="2" t="s">
        <v>3760</v>
      </c>
      <c r="D47323" s="2" t="s">
        <v>3761</v>
      </c>
      <c r="F47323" t="b">
        <v>0</v>
      </c>
    </row>
    <row r="47324" spans="1:6" x14ac:dyDescent="0.35">
      <c r="A47324" t="s">
        <v>6</v>
      </c>
      <c r="B47324">
        <v>47323</v>
      </c>
      <c r="C47324" s="2" t="s">
        <v>3762</v>
      </c>
      <c r="D47324" s="2" t="s">
        <v>3763</v>
      </c>
      <c r="F47324" t="b">
        <v>0</v>
      </c>
    </row>
    <row r="47325" spans="1:6" x14ac:dyDescent="0.35">
      <c r="A47325" t="s">
        <v>6</v>
      </c>
      <c r="B47325">
        <v>47324</v>
      </c>
      <c r="C47325" s="2" t="s">
        <v>3764</v>
      </c>
      <c r="D47325" s="2" t="s">
        <v>3765</v>
      </c>
      <c r="F47325" t="b">
        <v>1</v>
      </c>
    </row>
    <row r="47326" spans="1:6" x14ac:dyDescent="0.35">
      <c r="A47326" t="s">
        <v>6</v>
      </c>
      <c r="B47326">
        <v>47325</v>
      </c>
      <c r="C47326" s="2" t="s">
        <v>3766</v>
      </c>
      <c r="D47326" s="2" t="s">
        <v>3767</v>
      </c>
      <c r="F47326" t="b">
        <v>1</v>
      </c>
    </row>
    <row r="47327" spans="1:6" x14ac:dyDescent="0.35">
      <c r="A47327" t="s">
        <v>6</v>
      </c>
      <c r="B47327">
        <v>47326</v>
      </c>
      <c r="C47327" s="2" t="s">
        <v>3768</v>
      </c>
      <c r="D47327" s="2" t="s">
        <v>3769</v>
      </c>
      <c r="F47327" t="b">
        <v>0</v>
      </c>
    </row>
    <row r="47328" spans="1:6" x14ac:dyDescent="0.35">
      <c r="A47328" t="s">
        <v>6</v>
      </c>
      <c r="B47328">
        <v>47327</v>
      </c>
      <c r="C47328" s="2" t="s">
        <v>3770</v>
      </c>
      <c r="D47328" s="2" t="s">
        <v>3771</v>
      </c>
      <c r="F47328" t="b">
        <v>1</v>
      </c>
    </row>
    <row r="47329" spans="1:6" x14ac:dyDescent="0.35">
      <c r="A47329" t="s">
        <v>6</v>
      </c>
      <c r="B47329">
        <v>47328</v>
      </c>
      <c r="C47329" s="2" t="s">
        <v>3772</v>
      </c>
      <c r="D47329" s="2" t="s">
        <v>3773</v>
      </c>
      <c r="F47329" t="b">
        <v>1</v>
      </c>
    </row>
    <row r="47330" spans="1:6" x14ac:dyDescent="0.35">
      <c r="A47330" t="s">
        <v>6</v>
      </c>
      <c r="B47330">
        <v>47329</v>
      </c>
      <c r="C47330" s="2" t="s">
        <v>3774</v>
      </c>
      <c r="D47330" s="2" t="s">
        <v>3775</v>
      </c>
      <c r="F47330" t="b">
        <v>1</v>
      </c>
    </row>
    <row r="47331" spans="1:6" x14ac:dyDescent="0.35">
      <c r="A47331" t="s">
        <v>6</v>
      </c>
      <c r="B47331">
        <v>47330</v>
      </c>
      <c r="C47331" s="2" t="s">
        <v>3776</v>
      </c>
      <c r="D47331" s="2" t="s">
        <v>3777</v>
      </c>
      <c r="F47331" t="b">
        <v>1</v>
      </c>
    </row>
    <row r="47332" spans="1:6" x14ac:dyDescent="0.35">
      <c r="A47332" t="s">
        <v>6</v>
      </c>
      <c r="B47332">
        <v>47331</v>
      </c>
      <c r="C47332" s="2" t="s">
        <v>3778</v>
      </c>
      <c r="D47332" s="2" t="s">
        <v>3779</v>
      </c>
      <c r="F47332" t="b">
        <v>0</v>
      </c>
    </row>
    <row r="47333" spans="1:6" x14ac:dyDescent="0.35">
      <c r="A47333" t="s">
        <v>6</v>
      </c>
      <c r="B47333">
        <v>47332</v>
      </c>
      <c r="C47333" s="2" t="s">
        <v>3780</v>
      </c>
      <c r="D47333" s="2" t="s">
        <v>3781</v>
      </c>
      <c r="F47333" t="b">
        <v>1</v>
      </c>
    </row>
    <row r="47334" spans="1:6" x14ac:dyDescent="0.35">
      <c r="A47334" t="s">
        <v>6</v>
      </c>
      <c r="B47334">
        <v>47333</v>
      </c>
      <c r="C47334" s="2" t="s">
        <v>3782</v>
      </c>
      <c r="D47334" s="2" t="s">
        <v>3783</v>
      </c>
      <c r="F47334" t="b">
        <v>1</v>
      </c>
    </row>
    <row r="47335" spans="1:6" x14ac:dyDescent="0.35">
      <c r="A47335" t="s">
        <v>6</v>
      </c>
      <c r="B47335">
        <v>47334</v>
      </c>
      <c r="C47335" s="2" t="s">
        <v>3784</v>
      </c>
      <c r="D47335" s="2" t="s">
        <v>3785</v>
      </c>
      <c r="F47335" t="b">
        <v>1</v>
      </c>
    </row>
    <row r="47336" spans="1:6" x14ac:dyDescent="0.35">
      <c r="A47336" t="s">
        <v>6</v>
      </c>
      <c r="B47336">
        <v>47335</v>
      </c>
      <c r="C47336" s="2" t="s">
        <v>3786</v>
      </c>
      <c r="D47336" s="2" t="s">
        <v>3787</v>
      </c>
      <c r="F47336" t="b">
        <v>0</v>
      </c>
    </row>
    <row r="47337" spans="1:6" x14ac:dyDescent="0.35">
      <c r="A47337" t="s">
        <v>6</v>
      </c>
      <c r="B47337">
        <v>47336</v>
      </c>
      <c r="C47337" s="2" t="s">
        <v>3788</v>
      </c>
      <c r="D47337" s="2" t="s">
        <v>3789</v>
      </c>
      <c r="F47337" t="b">
        <v>0</v>
      </c>
    </row>
    <row r="47338" spans="1:6" x14ac:dyDescent="0.35">
      <c r="A47338" t="s">
        <v>6</v>
      </c>
      <c r="B47338">
        <v>47337</v>
      </c>
      <c r="C47338" s="2" t="s">
        <v>3790</v>
      </c>
      <c r="D47338" s="2" t="s">
        <v>3791</v>
      </c>
      <c r="F47338" t="b">
        <v>1</v>
      </c>
    </row>
    <row r="47339" spans="1:6" x14ac:dyDescent="0.35">
      <c r="A47339" t="s">
        <v>6</v>
      </c>
      <c r="B47339">
        <v>47338</v>
      </c>
      <c r="C47339" s="2" t="s">
        <v>3792</v>
      </c>
      <c r="D47339" s="2" t="s">
        <v>3793</v>
      </c>
      <c r="F47339" t="b">
        <v>0</v>
      </c>
    </row>
    <row r="47340" spans="1:6" x14ac:dyDescent="0.35">
      <c r="A47340" t="s">
        <v>6</v>
      </c>
      <c r="B47340">
        <v>47339</v>
      </c>
      <c r="C47340" s="2" t="s">
        <v>3794</v>
      </c>
      <c r="D47340" s="2" t="s">
        <v>3795</v>
      </c>
      <c r="F47340" t="b">
        <v>0</v>
      </c>
    </row>
    <row r="47341" spans="1:6" x14ac:dyDescent="0.35">
      <c r="A47341" t="s">
        <v>6</v>
      </c>
      <c r="B47341">
        <v>47340</v>
      </c>
      <c r="C47341" s="2" t="s">
        <v>2582</v>
      </c>
      <c r="D47341" s="2" t="s">
        <v>3796</v>
      </c>
      <c r="F47341" t="b">
        <v>1</v>
      </c>
    </row>
    <row r="47342" spans="1:6" x14ac:dyDescent="0.35">
      <c r="A47342" t="s">
        <v>6</v>
      </c>
      <c r="B47342">
        <v>47341</v>
      </c>
      <c r="C47342" s="2" t="s">
        <v>3797</v>
      </c>
      <c r="D47342" s="2" t="s">
        <v>3798</v>
      </c>
      <c r="F47342" t="b">
        <v>1</v>
      </c>
    </row>
    <row r="47343" spans="1:6" x14ac:dyDescent="0.35">
      <c r="A47343" t="s">
        <v>6</v>
      </c>
      <c r="B47343">
        <v>47342</v>
      </c>
      <c r="C47343" s="2" t="s">
        <v>404</v>
      </c>
      <c r="D47343" s="2" t="s">
        <v>3799</v>
      </c>
      <c r="F47343" t="b">
        <v>0</v>
      </c>
    </row>
    <row r="47344" spans="1:6" x14ac:dyDescent="0.35">
      <c r="A47344" t="s">
        <v>6</v>
      </c>
      <c r="B47344">
        <v>47343</v>
      </c>
      <c r="C47344" s="2" t="s">
        <v>3800</v>
      </c>
      <c r="D47344" s="2" t="s">
        <v>3801</v>
      </c>
      <c r="F47344" t="b">
        <v>0</v>
      </c>
    </row>
    <row r="47345" spans="1:6" x14ac:dyDescent="0.35">
      <c r="A47345" t="s">
        <v>6</v>
      </c>
      <c r="B47345">
        <v>47344</v>
      </c>
      <c r="C47345" s="2" t="s">
        <v>3802</v>
      </c>
      <c r="D47345" s="2" t="s">
        <v>3803</v>
      </c>
      <c r="F47345" t="b">
        <v>1</v>
      </c>
    </row>
    <row r="47346" spans="1:6" x14ac:dyDescent="0.35">
      <c r="A47346" t="s">
        <v>6</v>
      </c>
      <c r="B47346">
        <v>47345</v>
      </c>
      <c r="C47346" s="2" t="s">
        <v>3804</v>
      </c>
      <c r="D47346" s="2" t="s">
        <v>3805</v>
      </c>
      <c r="F47346" t="b">
        <v>1</v>
      </c>
    </row>
    <row r="47347" spans="1:6" x14ac:dyDescent="0.35">
      <c r="A47347" t="s">
        <v>6</v>
      </c>
      <c r="B47347">
        <v>47346</v>
      </c>
      <c r="C47347" s="2" t="s">
        <v>3806</v>
      </c>
      <c r="D47347" s="2" t="s">
        <v>3807</v>
      </c>
      <c r="F47347" t="b">
        <v>1</v>
      </c>
    </row>
    <row r="47348" spans="1:6" x14ac:dyDescent="0.35">
      <c r="A47348" t="s">
        <v>6</v>
      </c>
      <c r="B47348">
        <v>47347</v>
      </c>
      <c r="C47348" s="2" t="s">
        <v>549</v>
      </c>
      <c r="D47348" s="2" t="s">
        <v>3808</v>
      </c>
      <c r="F47348" t="b">
        <v>1</v>
      </c>
    </row>
    <row r="47349" spans="1:6" x14ac:dyDescent="0.35">
      <c r="A47349" t="s">
        <v>6</v>
      </c>
      <c r="B47349">
        <v>47348</v>
      </c>
      <c r="C47349" s="2" t="s">
        <v>3809</v>
      </c>
      <c r="D47349" s="2" t="s">
        <v>3810</v>
      </c>
      <c r="F47349" t="b">
        <v>1</v>
      </c>
    </row>
    <row r="47350" spans="1:6" x14ac:dyDescent="0.35">
      <c r="A47350" t="s">
        <v>6</v>
      </c>
      <c r="B47350">
        <v>47349</v>
      </c>
      <c r="C47350" s="2" t="s">
        <v>3811</v>
      </c>
      <c r="D47350" s="2" t="s">
        <v>3812</v>
      </c>
      <c r="F47350" t="b">
        <v>0</v>
      </c>
    </row>
    <row r="47351" spans="1:6" x14ac:dyDescent="0.35">
      <c r="A47351" t="s">
        <v>6</v>
      </c>
      <c r="B47351">
        <v>47350</v>
      </c>
      <c r="C47351" s="2" t="s">
        <v>3813</v>
      </c>
      <c r="D47351" s="2" t="s">
        <v>3814</v>
      </c>
      <c r="F47351" t="b">
        <v>0</v>
      </c>
    </row>
    <row r="47352" spans="1:6" x14ac:dyDescent="0.35">
      <c r="A47352" t="s">
        <v>6</v>
      </c>
      <c r="B47352">
        <v>47351</v>
      </c>
      <c r="C47352" s="2" t="s">
        <v>3815</v>
      </c>
      <c r="D47352" s="2" t="s">
        <v>3816</v>
      </c>
      <c r="F47352" t="b">
        <v>0</v>
      </c>
    </row>
    <row r="47353" spans="1:6" x14ac:dyDescent="0.35">
      <c r="A47353" t="s">
        <v>6</v>
      </c>
      <c r="B47353">
        <v>47352</v>
      </c>
      <c r="C47353" s="2" t="s">
        <v>3817</v>
      </c>
      <c r="D47353" s="2" t="s">
        <v>3818</v>
      </c>
      <c r="F47353" t="b">
        <v>0</v>
      </c>
    </row>
    <row r="47354" spans="1:6" x14ac:dyDescent="0.35">
      <c r="A47354" t="s">
        <v>6</v>
      </c>
      <c r="B47354">
        <v>47353</v>
      </c>
      <c r="C47354" s="2" t="s">
        <v>3819</v>
      </c>
      <c r="D47354" s="2" t="s">
        <v>3820</v>
      </c>
      <c r="F47354" t="b">
        <v>0</v>
      </c>
    </row>
    <row r="47355" spans="1:6" x14ac:dyDescent="0.35">
      <c r="A47355" t="s">
        <v>6</v>
      </c>
      <c r="B47355">
        <v>47354</v>
      </c>
      <c r="C47355" s="2" t="s">
        <v>3821</v>
      </c>
      <c r="D47355" s="2" t="s">
        <v>3822</v>
      </c>
      <c r="F47355" t="b">
        <v>0</v>
      </c>
    </row>
    <row r="47356" spans="1:6" x14ac:dyDescent="0.35">
      <c r="A47356" t="s">
        <v>6</v>
      </c>
      <c r="B47356">
        <v>47355</v>
      </c>
      <c r="C47356" s="2" t="s">
        <v>3823</v>
      </c>
      <c r="D47356" s="2" t="s">
        <v>3824</v>
      </c>
      <c r="F47356" t="b">
        <v>1</v>
      </c>
    </row>
    <row r="47357" spans="1:6" x14ac:dyDescent="0.35">
      <c r="A47357" t="s">
        <v>6</v>
      </c>
      <c r="B47357">
        <v>47356</v>
      </c>
      <c r="C47357" s="2" t="s">
        <v>3825</v>
      </c>
      <c r="D47357" s="2" t="s">
        <v>3826</v>
      </c>
      <c r="F47357" t="b">
        <v>1</v>
      </c>
    </row>
    <row r="47358" spans="1:6" x14ac:dyDescent="0.35">
      <c r="A47358" t="s">
        <v>6</v>
      </c>
      <c r="B47358">
        <v>47357</v>
      </c>
      <c r="C47358" s="2" t="s">
        <v>509</v>
      </c>
      <c r="D47358" s="2" t="s">
        <v>3827</v>
      </c>
      <c r="F47358" t="b">
        <v>1</v>
      </c>
    </row>
    <row r="47359" spans="1:6" x14ac:dyDescent="0.35">
      <c r="A47359" t="s">
        <v>6</v>
      </c>
      <c r="B47359">
        <v>47358</v>
      </c>
      <c r="C47359" s="2" t="s">
        <v>3828</v>
      </c>
      <c r="D47359" s="2" t="s">
        <v>3829</v>
      </c>
      <c r="F47359" t="b">
        <v>0</v>
      </c>
    </row>
    <row r="47360" spans="1:6" x14ac:dyDescent="0.35">
      <c r="A47360" t="s">
        <v>6</v>
      </c>
      <c r="B47360">
        <v>47359</v>
      </c>
      <c r="C47360" s="2" t="s">
        <v>3830</v>
      </c>
      <c r="D47360" s="2" t="s">
        <v>3831</v>
      </c>
      <c r="F47360" t="b">
        <v>1</v>
      </c>
    </row>
    <row r="47361" spans="1:6" x14ac:dyDescent="0.35">
      <c r="A47361" t="s">
        <v>6</v>
      </c>
      <c r="B47361">
        <v>47360</v>
      </c>
      <c r="C47361" s="2" t="s">
        <v>3832</v>
      </c>
      <c r="D47361" s="2" t="s">
        <v>3833</v>
      </c>
      <c r="F47361" t="b">
        <v>1</v>
      </c>
    </row>
    <row r="47362" spans="1:6" x14ac:dyDescent="0.35">
      <c r="A47362" t="s">
        <v>6</v>
      </c>
      <c r="B47362">
        <v>47361</v>
      </c>
      <c r="C47362" s="2" t="s">
        <v>3834</v>
      </c>
      <c r="D47362" s="2" t="s">
        <v>3835</v>
      </c>
      <c r="F47362" t="b">
        <v>0</v>
      </c>
    </row>
    <row r="47363" spans="1:6" x14ac:dyDescent="0.35">
      <c r="A47363" t="s">
        <v>6</v>
      </c>
      <c r="B47363">
        <v>47362</v>
      </c>
      <c r="C47363" s="2" t="s">
        <v>3836</v>
      </c>
      <c r="D47363" s="2" t="s">
        <v>3837</v>
      </c>
      <c r="F47363" t="b">
        <v>1</v>
      </c>
    </row>
    <row r="47364" spans="1:6" x14ac:dyDescent="0.35">
      <c r="A47364" t="s">
        <v>6</v>
      </c>
      <c r="B47364">
        <v>47363</v>
      </c>
      <c r="C47364" s="2" t="s">
        <v>376</v>
      </c>
      <c r="D47364" s="2" t="s">
        <v>3838</v>
      </c>
      <c r="F47364" t="b">
        <v>0</v>
      </c>
    </row>
    <row r="47365" spans="1:6" x14ac:dyDescent="0.35">
      <c r="A47365" t="s">
        <v>6</v>
      </c>
      <c r="B47365">
        <v>47364</v>
      </c>
      <c r="C47365" s="2" t="s">
        <v>3839</v>
      </c>
      <c r="D47365" s="2" t="s">
        <v>3840</v>
      </c>
      <c r="F47365" t="b">
        <v>1</v>
      </c>
    </row>
    <row r="47366" spans="1:6" x14ac:dyDescent="0.35">
      <c r="A47366" t="s">
        <v>6</v>
      </c>
      <c r="B47366">
        <v>47365</v>
      </c>
      <c r="C47366" s="2" t="s">
        <v>3841</v>
      </c>
      <c r="D47366" s="2" t="s">
        <v>3842</v>
      </c>
      <c r="F47366" t="b">
        <v>1</v>
      </c>
    </row>
    <row r="47367" spans="1:6" x14ac:dyDescent="0.35">
      <c r="A47367" t="s">
        <v>6</v>
      </c>
      <c r="B47367">
        <v>47366</v>
      </c>
      <c r="C47367" s="2" t="s">
        <v>3843</v>
      </c>
      <c r="D47367" s="2" t="s">
        <v>3844</v>
      </c>
      <c r="F47367" t="b">
        <v>0</v>
      </c>
    </row>
    <row r="47368" spans="1:6" x14ac:dyDescent="0.35">
      <c r="A47368" t="s">
        <v>6</v>
      </c>
      <c r="B47368">
        <v>47367</v>
      </c>
      <c r="C47368" s="2" t="s">
        <v>3845</v>
      </c>
      <c r="D47368" s="2" t="s">
        <v>3846</v>
      </c>
      <c r="F47368" t="b">
        <v>1</v>
      </c>
    </row>
    <row r="47369" spans="1:6" x14ac:dyDescent="0.35">
      <c r="A47369" t="s">
        <v>6</v>
      </c>
      <c r="B47369">
        <v>47368</v>
      </c>
      <c r="C47369" s="2" t="s">
        <v>3847</v>
      </c>
      <c r="D47369" s="2" t="s">
        <v>3848</v>
      </c>
      <c r="F47369" t="b">
        <v>1</v>
      </c>
    </row>
    <row r="47370" spans="1:6" x14ac:dyDescent="0.35">
      <c r="A47370" t="s">
        <v>6</v>
      </c>
      <c r="B47370">
        <v>47369</v>
      </c>
      <c r="C47370" s="2" t="s">
        <v>3849</v>
      </c>
      <c r="D47370" s="2" t="s">
        <v>3850</v>
      </c>
      <c r="F47370" t="b">
        <v>1</v>
      </c>
    </row>
    <row r="47371" spans="1:6" x14ac:dyDescent="0.35">
      <c r="A47371" t="s">
        <v>6</v>
      </c>
      <c r="B47371">
        <v>47370</v>
      </c>
      <c r="C47371" s="2" t="s">
        <v>3851</v>
      </c>
      <c r="D47371" s="2" t="s">
        <v>3852</v>
      </c>
      <c r="F47371" t="b">
        <v>0</v>
      </c>
    </row>
    <row r="47372" spans="1:6" x14ac:dyDescent="0.35">
      <c r="A47372" t="s">
        <v>6</v>
      </c>
      <c r="B47372">
        <v>47371</v>
      </c>
      <c r="C47372" s="2" t="s">
        <v>3853</v>
      </c>
      <c r="D47372" s="2" t="s">
        <v>3854</v>
      </c>
      <c r="F47372" t="b">
        <v>1</v>
      </c>
    </row>
    <row r="47373" spans="1:6" x14ac:dyDescent="0.35">
      <c r="A47373" t="s">
        <v>6</v>
      </c>
      <c r="B47373">
        <v>47372</v>
      </c>
      <c r="C47373" s="2" t="s">
        <v>3855</v>
      </c>
      <c r="D47373" s="2" t="s">
        <v>3856</v>
      </c>
      <c r="F47373" t="b">
        <v>0</v>
      </c>
    </row>
    <row r="47374" spans="1:6" x14ac:dyDescent="0.35">
      <c r="A47374" t="s">
        <v>6</v>
      </c>
      <c r="B47374">
        <v>47373</v>
      </c>
      <c r="C47374" s="2" t="s">
        <v>3857</v>
      </c>
      <c r="D47374" s="2" t="s">
        <v>3858</v>
      </c>
      <c r="F47374" t="b">
        <v>0</v>
      </c>
    </row>
    <row r="47375" spans="1:6" x14ac:dyDescent="0.35">
      <c r="A47375" t="s">
        <v>6</v>
      </c>
      <c r="B47375">
        <v>47374</v>
      </c>
      <c r="C47375" s="2" t="s">
        <v>521</v>
      </c>
      <c r="D47375" s="2" t="s">
        <v>3859</v>
      </c>
      <c r="F47375" t="b">
        <v>0</v>
      </c>
    </row>
    <row r="47376" spans="1:6" x14ac:dyDescent="0.35">
      <c r="A47376" t="s">
        <v>6</v>
      </c>
      <c r="B47376">
        <v>47375</v>
      </c>
      <c r="C47376" s="2" t="s">
        <v>3860</v>
      </c>
      <c r="D47376" s="2" t="s">
        <v>3861</v>
      </c>
      <c r="F47376" t="b">
        <v>0</v>
      </c>
    </row>
    <row r="47377" spans="1:6" x14ac:dyDescent="0.35">
      <c r="A47377" t="s">
        <v>6</v>
      </c>
      <c r="B47377">
        <v>47376</v>
      </c>
      <c r="C47377" s="2" t="s">
        <v>3862</v>
      </c>
      <c r="D47377" s="2" t="s">
        <v>3863</v>
      </c>
      <c r="F47377" t="b">
        <v>1</v>
      </c>
    </row>
    <row r="47378" spans="1:6" x14ac:dyDescent="0.35">
      <c r="A47378" t="s">
        <v>6</v>
      </c>
      <c r="B47378">
        <v>47377</v>
      </c>
      <c r="C47378" s="2" t="s">
        <v>3864</v>
      </c>
      <c r="D47378" s="2" t="s">
        <v>3865</v>
      </c>
      <c r="F47378" t="b">
        <v>1</v>
      </c>
    </row>
    <row r="47379" spans="1:6" x14ac:dyDescent="0.35">
      <c r="A47379" t="s">
        <v>6</v>
      </c>
      <c r="B47379">
        <v>47378</v>
      </c>
      <c r="C47379" s="2" t="s">
        <v>2907</v>
      </c>
      <c r="D47379" s="2" t="s">
        <v>3866</v>
      </c>
      <c r="F47379" t="b">
        <v>1</v>
      </c>
    </row>
    <row r="47380" spans="1:6" x14ac:dyDescent="0.35">
      <c r="A47380" t="s">
        <v>6</v>
      </c>
      <c r="B47380">
        <v>47379</v>
      </c>
      <c r="C47380" s="2" t="s">
        <v>3867</v>
      </c>
      <c r="D47380" s="2" t="s">
        <v>3868</v>
      </c>
      <c r="F47380" t="b">
        <v>1</v>
      </c>
    </row>
    <row r="47381" spans="1:6" x14ac:dyDescent="0.35">
      <c r="A47381" t="s">
        <v>6</v>
      </c>
      <c r="B47381">
        <v>47380</v>
      </c>
      <c r="C47381" s="2" t="s">
        <v>3869</v>
      </c>
      <c r="D47381" s="2" t="s">
        <v>3870</v>
      </c>
      <c r="F47381" t="b">
        <v>0</v>
      </c>
    </row>
    <row r="47382" spans="1:6" x14ac:dyDescent="0.35">
      <c r="A47382" t="s">
        <v>6</v>
      </c>
      <c r="B47382">
        <v>47381</v>
      </c>
      <c r="C47382" s="2" t="s">
        <v>3871</v>
      </c>
      <c r="D47382" s="2" t="s">
        <v>3872</v>
      </c>
      <c r="F47382" t="b">
        <v>1</v>
      </c>
    </row>
    <row r="47383" spans="1:6" x14ac:dyDescent="0.35">
      <c r="A47383" t="s">
        <v>6</v>
      </c>
      <c r="B47383">
        <v>47382</v>
      </c>
      <c r="C47383" s="2" t="s">
        <v>3873</v>
      </c>
      <c r="D47383" s="2" t="s">
        <v>3874</v>
      </c>
      <c r="F47383" t="b">
        <v>0</v>
      </c>
    </row>
    <row r="47384" spans="1:6" x14ac:dyDescent="0.35">
      <c r="A47384" t="s">
        <v>6</v>
      </c>
      <c r="B47384">
        <v>47383</v>
      </c>
      <c r="C47384" s="2" t="s">
        <v>1140</v>
      </c>
      <c r="D47384" s="2" t="s">
        <v>3875</v>
      </c>
      <c r="F47384" t="b">
        <v>0</v>
      </c>
    </row>
    <row r="47385" spans="1:6" x14ac:dyDescent="0.35">
      <c r="A47385" t="s">
        <v>6</v>
      </c>
      <c r="B47385">
        <v>47384</v>
      </c>
      <c r="C47385" s="2" t="s">
        <v>3876</v>
      </c>
      <c r="D47385" s="2" t="s">
        <v>3877</v>
      </c>
      <c r="F47385" t="b">
        <v>1</v>
      </c>
    </row>
    <row r="47386" spans="1:6" x14ac:dyDescent="0.35">
      <c r="A47386" t="s">
        <v>6</v>
      </c>
      <c r="B47386">
        <v>47385</v>
      </c>
      <c r="C47386" s="2" t="s">
        <v>1540</v>
      </c>
      <c r="D47386" s="2" t="s">
        <v>3878</v>
      </c>
      <c r="F47386" t="b">
        <v>1</v>
      </c>
    </row>
    <row r="47387" spans="1:6" x14ac:dyDescent="0.35">
      <c r="A47387" t="s">
        <v>6</v>
      </c>
      <c r="B47387">
        <v>47386</v>
      </c>
      <c r="C47387" s="2" t="s">
        <v>182</v>
      </c>
      <c r="D47387" s="2" t="s">
        <v>3879</v>
      </c>
      <c r="F47387" t="b">
        <v>1</v>
      </c>
    </row>
    <row r="47388" spans="1:6" x14ac:dyDescent="0.35">
      <c r="A47388" t="s">
        <v>6</v>
      </c>
      <c r="B47388">
        <v>47387</v>
      </c>
      <c r="C47388" s="2" t="s">
        <v>3880</v>
      </c>
      <c r="D47388" s="2" t="s">
        <v>3881</v>
      </c>
      <c r="F47388" t="b">
        <v>0</v>
      </c>
    </row>
    <row r="47389" spans="1:6" x14ac:dyDescent="0.35">
      <c r="A47389" t="s">
        <v>6</v>
      </c>
      <c r="B47389">
        <v>47388</v>
      </c>
      <c r="C47389" s="2" t="s">
        <v>3882</v>
      </c>
      <c r="D47389" s="2" t="s">
        <v>3883</v>
      </c>
      <c r="F47389" t="b">
        <v>1</v>
      </c>
    </row>
    <row r="47390" spans="1:6" x14ac:dyDescent="0.35">
      <c r="A47390" t="s">
        <v>6</v>
      </c>
      <c r="B47390">
        <v>47389</v>
      </c>
      <c r="C47390" s="2" t="s">
        <v>3884</v>
      </c>
      <c r="D47390" s="2" t="s">
        <v>3885</v>
      </c>
      <c r="F47390" t="b">
        <v>0</v>
      </c>
    </row>
    <row r="47391" spans="1:6" x14ac:dyDescent="0.35">
      <c r="A47391" t="s">
        <v>6</v>
      </c>
      <c r="B47391">
        <v>47390</v>
      </c>
      <c r="C47391" s="2" t="s">
        <v>3886</v>
      </c>
      <c r="D47391" s="2" t="s">
        <v>3887</v>
      </c>
      <c r="F47391" t="b">
        <v>0</v>
      </c>
    </row>
    <row r="47392" spans="1:6" x14ac:dyDescent="0.35">
      <c r="A47392" t="s">
        <v>6</v>
      </c>
      <c r="B47392">
        <v>47391</v>
      </c>
      <c r="C47392" s="2" t="s">
        <v>3888</v>
      </c>
      <c r="D47392" s="2" t="s">
        <v>3889</v>
      </c>
      <c r="F47392" t="b">
        <v>0</v>
      </c>
    </row>
    <row r="47393" spans="1:6" x14ac:dyDescent="0.35">
      <c r="A47393" t="s">
        <v>6</v>
      </c>
      <c r="B47393">
        <v>47392</v>
      </c>
      <c r="C47393" s="2" t="s">
        <v>1428</v>
      </c>
      <c r="D47393" s="2" t="s">
        <v>3890</v>
      </c>
      <c r="F47393" t="b">
        <v>1</v>
      </c>
    </row>
    <row r="47394" spans="1:6" x14ac:dyDescent="0.35">
      <c r="A47394" t="s">
        <v>6</v>
      </c>
      <c r="B47394">
        <v>47393</v>
      </c>
      <c r="C47394" s="2" t="s">
        <v>3891</v>
      </c>
      <c r="D47394" s="2" t="s">
        <v>3892</v>
      </c>
      <c r="F47394" t="b">
        <v>1</v>
      </c>
    </row>
    <row r="47395" spans="1:6" x14ac:dyDescent="0.35">
      <c r="A47395" t="s">
        <v>6</v>
      </c>
      <c r="B47395">
        <v>47394</v>
      </c>
      <c r="C47395" s="2" t="s">
        <v>3893</v>
      </c>
      <c r="D47395" s="2" t="s">
        <v>3894</v>
      </c>
      <c r="F47395" t="b">
        <v>1</v>
      </c>
    </row>
    <row r="47396" spans="1:6" x14ac:dyDescent="0.35">
      <c r="A47396" t="s">
        <v>6</v>
      </c>
      <c r="B47396">
        <v>47395</v>
      </c>
      <c r="C47396" s="2" t="s">
        <v>3895</v>
      </c>
      <c r="D47396" s="2" t="s">
        <v>3896</v>
      </c>
      <c r="F47396" t="b">
        <v>1</v>
      </c>
    </row>
    <row r="47397" spans="1:6" x14ac:dyDescent="0.35">
      <c r="A47397" t="s">
        <v>6</v>
      </c>
      <c r="B47397">
        <v>47396</v>
      </c>
      <c r="C47397" s="2" t="s">
        <v>3897</v>
      </c>
      <c r="D47397" s="2" t="s">
        <v>3898</v>
      </c>
      <c r="F47397" t="b">
        <v>1</v>
      </c>
    </row>
    <row r="47398" spans="1:6" x14ac:dyDescent="0.35">
      <c r="A47398" t="s">
        <v>6</v>
      </c>
      <c r="B47398">
        <v>47397</v>
      </c>
      <c r="C47398" s="2" t="s">
        <v>3899</v>
      </c>
      <c r="D47398" s="2" t="s">
        <v>3900</v>
      </c>
      <c r="F47398" t="b">
        <v>0</v>
      </c>
    </row>
    <row r="47399" spans="1:6" x14ac:dyDescent="0.35">
      <c r="A47399" t="s">
        <v>6</v>
      </c>
      <c r="B47399">
        <v>47398</v>
      </c>
      <c r="C47399" s="2" t="s">
        <v>3901</v>
      </c>
      <c r="D47399" s="2" t="s">
        <v>3902</v>
      </c>
      <c r="F47399" t="b">
        <v>1</v>
      </c>
    </row>
    <row r="47400" spans="1:6" x14ac:dyDescent="0.35">
      <c r="A47400" t="s">
        <v>6</v>
      </c>
      <c r="B47400">
        <v>47399</v>
      </c>
      <c r="C47400" s="2" t="s">
        <v>3903</v>
      </c>
      <c r="D47400" s="2" t="s">
        <v>3904</v>
      </c>
      <c r="F47400" t="b">
        <v>0</v>
      </c>
    </row>
    <row r="47401" spans="1:6" x14ac:dyDescent="0.35">
      <c r="A47401" t="s">
        <v>6</v>
      </c>
      <c r="B47401">
        <v>47400</v>
      </c>
      <c r="C47401" s="2" t="s">
        <v>404</v>
      </c>
      <c r="D47401" s="2" t="s">
        <v>3905</v>
      </c>
      <c r="F47401" t="b">
        <v>0</v>
      </c>
    </row>
    <row r="47402" spans="1:6" x14ac:dyDescent="0.35">
      <c r="A47402" t="s">
        <v>6</v>
      </c>
      <c r="B47402">
        <v>47401</v>
      </c>
      <c r="C47402" s="2" t="s">
        <v>3906</v>
      </c>
      <c r="D47402" s="2" t="s">
        <v>3907</v>
      </c>
      <c r="F47402" t="b">
        <v>1</v>
      </c>
    </row>
    <row r="47403" spans="1:6" x14ac:dyDescent="0.35">
      <c r="A47403" t="s">
        <v>6</v>
      </c>
      <c r="B47403">
        <v>47402</v>
      </c>
      <c r="C47403" s="2" t="s">
        <v>3908</v>
      </c>
      <c r="D47403" s="2" t="s">
        <v>3909</v>
      </c>
      <c r="F47403" t="b">
        <v>1</v>
      </c>
    </row>
    <row r="47404" spans="1:6" x14ac:dyDescent="0.35">
      <c r="A47404" t="s">
        <v>6</v>
      </c>
      <c r="B47404">
        <v>47403</v>
      </c>
      <c r="C47404" s="2" t="s">
        <v>3910</v>
      </c>
      <c r="D47404" s="2" t="s">
        <v>3911</v>
      </c>
      <c r="F47404" t="b">
        <v>1</v>
      </c>
    </row>
    <row r="47405" spans="1:6" x14ac:dyDescent="0.35">
      <c r="A47405" t="s">
        <v>6</v>
      </c>
      <c r="B47405">
        <v>47404</v>
      </c>
      <c r="C47405" s="2" t="s">
        <v>3912</v>
      </c>
      <c r="D47405" s="2" t="s">
        <v>3913</v>
      </c>
      <c r="F47405" t="b">
        <v>1</v>
      </c>
    </row>
    <row r="47406" spans="1:6" x14ac:dyDescent="0.35">
      <c r="A47406" t="s">
        <v>6</v>
      </c>
      <c r="B47406">
        <v>47405</v>
      </c>
      <c r="C47406" s="2" t="s">
        <v>3914</v>
      </c>
      <c r="D47406" s="2" t="s">
        <v>3915</v>
      </c>
      <c r="F47406" t="b">
        <v>1</v>
      </c>
    </row>
    <row r="47407" spans="1:6" x14ac:dyDescent="0.35">
      <c r="A47407" t="s">
        <v>6</v>
      </c>
      <c r="B47407">
        <v>47406</v>
      </c>
      <c r="C47407" s="2" t="s">
        <v>3916</v>
      </c>
      <c r="D47407" s="2" t="s">
        <v>3917</v>
      </c>
      <c r="F47407" t="b">
        <v>0</v>
      </c>
    </row>
    <row r="47408" spans="1:6" x14ac:dyDescent="0.35">
      <c r="A47408" t="s">
        <v>6</v>
      </c>
      <c r="B47408">
        <v>47407</v>
      </c>
      <c r="C47408" s="2" t="s">
        <v>3918</v>
      </c>
      <c r="D47408" s="2" t="s">
        <v>3919</v>
      </c>
      <c r="F47408" t="b">
        <v>0</v>
      </c>
    </row>
    <row r="47409" spans="1:6" x14ac:dyDescent="0.35">
      <c r="A47409" t="s">
        <v>6</v>
      </c>
      <c r="B47409">
        <v>47408</v>
      </c>
      <c r="C47409" s="2" t="s">
        <v>3920</v>
      </c>
      <c r="D47409" s="2" t="s">
        <v>3921</v>
      </c>
      <c r="F47409" t="b">
        <v>0</v>
      </c>
    </row>
    <row r="47410" spans="1:6" x14ac:dyDescent="0.35">
      <c r="A47410" t="s">
        <v>6</v>
      </c>
      <c r="B47410">
        <v>47409</v>
      </c>
      <c r="C47410" s="2" t="s">
        <v>3922</v>
      </c>
      <c r="D47410" s="2" t="s">
        <v>3923</v>
      </c>
      <c r="F47410" t="b">
        <v>0</v>
      </c>
    </row>
    <row r="47411" spans="1:6" x14ac:dyDescent="0.35">
      <c r="A47411" t="s">
        <v>6</v>
      </c>
      <c r="B47411">
        <v>47410</v>
      </c>
      <c r="C47411" s="2" t="s">
        <v>3924</v>
      </c>
      <c r="D47411" s="2" t="s">
        <v>3925</v>
      </c>
      <c r="F47411" t="b">
        <v>1</v>
      </c>
    </row>
    <row r="47412" spans="1:6" x14ac:dyDescent="0.35">
      <c r="A47412" t="s">
        <v>6</v>
      </c>
      <c r="B47412">
        <v>47411</v>
      </c>
      <c r="C47412" s="2" t="s">
        <v>3926</v>
      </c>
      <c r="D47412" s="2" t="s">
        <v>3927</v>
      </c>
      <c r="F47412" t="b">
        <v>1</v>
      </c>
    </row>
    <row r="47413" spans="1:6" x14ac:dyDescent="0.35">
      <c r="A47413" t="s">
        <v>6</v>
      </c>
      <c r="B47413">
        <v>47412</v>
      </c>
      <c r="C47413" s="2" t="s">
        <v>3928</v>
      </c>
      <c r="D47413" s="2" t="s">
        <v>3929</v>
      </c>
      <c r="F47413" t="b">
        <v>0</v>
      </c>
    </row>
    <row r="47414" spans="1:6" x14ac:dyDescent="0.35">
      <c r="A47414" t="s">
        <v>6</v>
      </c>
      <c r="B47414">
        <v>47413</v>
      </c>
      <c r="C47414" s="2" t="s">
        <v>3930</v>
      </c>
      <c r="D47414" s="2" t="s">
        <v>3931</v>
      </c>
      <c r="F47414" t="b">
        <v>1</v>
      </c>
    </row>
    <row r="47415" spans="1:6" x14ac:dyDescent="0.35">
      <c r="A47415" t="s">
        <v>6</v>
      </c>
      <c r="B47415">
        <v>47414</v>
      </c>
      <c r="C47415" s="2" t="s">
        <v>144</v>
      </c>
      <c r="D47415" s="2" t="s">
        <v>3932</v>
      </c>
      <c r="F47415" t="b">
        <v>1</v>
      </c>
    </row>
    <row r="47416" spans="1:6" x14ac:dyDescent="0.35">
      <c r="A47416" t="s">
        <v>6</v>
      </c>
      <c r="B47416">
        <v>47415</v>
      </c>
      <c r="C47416" s="2" t="s">
        <v>3933</v>
      </c>
      <c r="D47416" s="2" t="s">
        <v>3934</v>
      </c>
      <c r="F47416" t="b">
        <v>0</v>
      </c>
    </row>
    <row r="47417" spans="1:6" x14ac:dyDescent="0.35">
      <c r="A47417" t="s">
        <v>6</v>
      </c>
      <c r="B47417">
        <v>47416</v>
      </c>
      <c r="C47417" s="2" t="s">
        <v>3935</v>
      </c>
      <c r="D47417" s="2" t="s">
        <v>3936</v>
      </c>
      <c r="F47417" t="b">
        <v>1</v>
      </c>
    </row>
    <row r="47418" spans="1:6" x14ac:dyDescent="0.35">
      <c r="A47418" t="s">
        <v>6</v>
      </c>
      <c r="B47418">
        <v>47417</v>
      </c>
      <c r="C47418" s="2" t="s">
        <v>3937</v>
      </c>
      <c r="D47418" s="2" t="s">
        <v>3938</v>
      </c>
      <c r="F47418" t="b">
        <v>1</v>
      </c>
    </row>
    <row r="47419" spans="1:6" x14ac:dyDescent="0.35">
      <c r="A47419" t="s">
        <v>6</v>
      </c>
      <c r="B47419">
        <v>47418</v>
      </c>
      <c r="C47419" s="2" t="s">
        <v>3939</v>
      </c>
      <c r="D47419" s="2" t="s">
        <v>3940</v>
      </c>
      <c r="F47419" t="b">
        <v>1</v>
      </c>
    </row>
    <row r="47420" spans="1:6" x14ac:dyDescent="0.35">
      <c r="A47420" t="s">
        <v>6</v>
      </c>
      <c r="B47420">
        <v>47419</v>
      </c>
      <c r="C47420" s="2" t="s">
        <v>3941</v>
      </c>
      <c r="D47420" s="2" t="s">
        <v>3942</v>
      </c>
      <c r="F47420" t="b">
        <v>1</v>
      </c>
    </row>
    <row r="47421" spans="1:6" x14ac:dyDescent="0.35">
      <c r="A47421" t="s">
        <v>6</v>
      </c>
      <c r="B47421">
        <v>47420</v>
      </c>
      <c r="C47421" s="2" t="s">
        <v>3943</v>
      </c>
      <c r="D47421" s="2" t="s">
        <v>3944</v>
      </c>
      <c r="F47421" t="b">
        <v>1</v>
      </c>
    </row>
    <row r="47422" spans="1:6" x14ac:dyDescent="0.35">
      <c r="A47422" t="s">
        <v>6</v>
      </c>
      <c r="B47422">
        <v>47421</v>
      </c>
      <c r="C47422" s="2" t="s">
        <v>3945</v>
      </c>
      <c r="D47422" s="2" t="s">
        <v>3946</v>
      </c>
      <c r="F47422" t="b">
        <v>0</v>
      </c>
    </row>
    <row r="47423" spans="1:6" x14ac:dyDescent="0.35">
      <c r="A47423" t="s">
        <v>6</v>
      </c>
      <c r="B47423">
        <v>47422</v>
      </c>
      <c r="C47423" s="2" t="s">
        <v>3947</v>
      </c>
      <c r="D47423" s="2" t="s">
        <v>3948</v>
      </c>
      <c r="F47423" t="b">
        <v>1</v>
      </c>
    </row>
    <row r="47424" spans="1:6" x14ac:dyDescent="0.35">
      <c r="A47424" t="s">
        <v>6</v>
      </c>
      <c r="B47424">
        <v>47423</v>
      </c>
      <c r="C47424" s="2" t="s">
        <v>3949</v>
      </c>
      <c r="D47424" s="2" t="s">
        <v>3950</v>
      </c>
      <c r="F47424" t="b">
        <v>1</v>
      </c>
    </row>
    <row r="47425" spans="1:6" x14ac:dyDescent="0.35">
      <c r="A47425" t="s">
        <v>6</v>
      </c>
      <c r="B47425">
        <v>47424</v>
      </c>
      <c r="C47425" s="2" t="s">
        <v>3951</v>
      </c>
      <c r="D47425" s="2" t="s">
        <v>3952</v>
      </c>
      <c r="F47425" t="b">
        <v>0</v>
      </c>
    </row>
    <row r="47426" spans="1:6" x14ac:dyDescent="0.35">
      <c r="A47426" t="s">
        <v>6</v>
      </c>
      <c r="B47426">
        <v>47425</v>
      </c>
      <c r="C47426" s="2" t="s">
        <v>3953</v>
      </c>
      <c r="D47426" s="2" t="s">
        <v>3954</v>
      </c>
      <c r="F47426" t="b">
        <v>0</v>
      </c>
    </row>
    <row r="47427" spans="1:6" x14ac:dyDescent="0.35">
      <c r="A47427" t="s">
        <v>6</v>
      </c>
      <c r="B47427">
        <v>47426</v>
      </c>
      <c r="C47427" s="2" t="s">
        <v>39</v>
      </c>
      <c r="D47427" s="2" t="s">
        <v>3955</v>
      </c>
      <c r="F47427" t="b">
        <v>0</v>
      </c>
    </row>
    <row r="47428" spans="1:6" x14ac:dyDescent="0.35">
      <c r="A47428" t="s">
        <v>6</v>
      </c>
      <c r="B47428">
        <v>47427</v>
      </c>
      <c r="C47428" s="2" t="s">
        <v>3956</v>
      </c>
      <c r="D47428" s="2" t="s">
        <v>3957</v>
      </c>
      <c r="F47428" t="b">
        <v>0</v>
      </c>
    </row>
    <row r="47429" spans="1:6" x14ac:dyDescent="0.35">
      <c r="A47429" t="s">
        <v>6</v>
      </c>
      <c r="B47429">
        <v>47428</v>
      </c>
      <c r="C47429" s="2" t="s">
        <v>3958</v>
      </c>
      <c r="D47429" s="2" t="s">
        <v>3959</v>
      </c>
      <c r="F47429" t="b">
        <v>1</v>
      </c>
    </row>
    <row r="47430" spans="1:6" x14ac:dyDescent="0.35">
      <c r="A47430" t="s">
        <v>6</v>
      </c>
      <c r="B47430">
        <v>47429</v>
      </c>
      <c r="C47430" s="2" t="s">
        <v>3960</v>
      </c>
      <c r="D47430" s="2" t="s">
        <v>3961</v>
      </c>
      <c r="F47430" t="b">
        <v>1</v>
      </c>
    </row>
    <row r="47431" spans="1:6" x14ac:dyDescent="0.35">
      <c r="A47431" t="s">
        <v>6</v>
      </c>
      <c r="B47431">
        <v>47430</v>
      </c>
      <c r="C47431" s="2" t="s">
        <v>3962</v>
      </c>
      <c r="D47431" s="2" t="s">
        <v>3963</v>
      </c>
      <c r="F47431" t="b">
        <v>0</v>
      </c>
    </row>
    <row r="47432" spans="1:6" x14ac:dyDescent="0.35">
      <c r="A47432" t="s">
        <v>6</v>
      </c>
      <c r="B47432">
        <v>47431</v>
      </c>
      <c r="C47432" s="2" t="s">
        <v>3964</v>
      </c>
      <c r="D47432" s="2" t="s">
        <v>3965</v>
      </c>
      <c r="F47432" t="b">
        <v>1</v>
      </c>
    </row>
    <row r="47433" spans="1:6" x14ac:dyDescent="0.35">
      <c r="A47433" t="s">
        <v>6</v>
      </c>
      <c r="B47433">
        <v>47432</v>
      </c>
      <c r="C47433" s="2" t="s">
        <v>561</v>
      </c>
      <c r="D47433" s="2" t="s">
        <v>3966</v>
      </c>
      <c r="F47433" t="b">
        <v>1</v>
      </c>
    </row>
    <row r="47434" spans="1:6" x14ac:dyDescent="0.35">
      <c r="A47434" t="s">
        <v>6</v>
      </c>
      <c r="B47434">
        <v>47433</v>
      </c>
      <c r="C47434" s="2" t="s">
        <v>3967</v>
      </c>
      <c r="D47434" s="2" t="s">
        <v>3968</v>
      </c>
      <c r="F47434" t="b">
        <v>1</v>
      </c>
    </row>
    <row r="47435" spans="1:6" x14ac:dyDescent="0.35">
      <c r="A47435" t="s">
        <v>6</v>
      </c>
      <c r="B47435">
        <v>47434</v>
      </c>
      <c r="C47435" s="2" t="s">
        <v>3699</v>
      </c>
      <c r="D47435" s="2" t="s">
        <v>3969</v>
      </c>
      <c r="F47435" t="b">
        <v>1</v>
      </c>
    </row>
    <row r="47436" spans="1:6" x14ac:dyDescent="0.35">
      <c r="A47436" t="s">
        <v>6</v>
      </c>
      <c r="B47436">
        <v>47435</v>
      </c>
      <c r="C47436" s="2" t="s">
        <v>3970</v>
      </c>
      <c r="D47436" s="2" t="s">
        <v>3971</v>
      </c>
      <c r="F47436" t="b">
        <v>0</v>
      </c>
    </row>
    <row r="47437" spans="1:6" x14ac:dyDescent="0.35">
      <c r="A47437" t="s">
        <v>6</v>
      </c>
      <c r="B47437">
        <v>47436</v>
      </c>
      <c r="C47437" s="2" t="s">
        <v>3972</v>
      </c>
      <c r="D47437" s="2" t="s">
        <v>3973</v>
      </c>
      <c r="F47437" t="b">
        <v>1</v>
      </c>
    </row>
    <row r="47438" spans="1:6" x14ac:dyDescent="0.35">
      <c r="A47438" t="s">
        <v>6</v>
      </c>
      <c r="B47438">
        <v>47437</v>
      </c>
      <c r="C47438" s="2" t="s">
        <v>3974</v>
      </c>
      <c r="D47438" s="2" t="s">
        <v>3975</v>
      </c>
      <c r="F47438" t="b">
        <v>1</v>
      </c>
    </row>
    <row r="47439" spans="1:6" x14ac:dyDescent="0.35">
      <c r="A47439" t="s">
        <v>6</v>
      </c>
      <c r="B47439">
        <v>47438</v>
      </c>
      <c r="C47439" s="2" t="s">
        <v>3976</v>
      </c>
      <c r="D47439" s="2" t="s">
        <v>3977</v>
      </c>
      <c r="F47439" t="b">
        <v>0</v>
      </c>
    </row>
    <row r="47440" spans="1:6" x14ac:dyDescent="0.35">
      <c r="A47440" t="s">
        <v>6</v>
      </c>
      <c r="B47440">
        <v>47439</v>
      </c>
      <c r="C47440" s="2" t="s">
        <v>3978</v>
      </c>
      <c r="D47440" s="2" t="s">
        <v>3979</v>
      </c>
      <c r="F47440" t="b">
        <v>0</v>
      </c>
    </row>
    <row r="47441" spans="1:6" x14ac:dyDescent="0.35">
      <c r="A47441" t="s">
        <v>6</v>
      </c>
      <c r="B47441">
        <v>47440</v>
      </c>
      <c r="C47441" s="2" t="s">
        <v>3980</v>
      </c>
      <c r="D47441" s="2" t="s">
        <v>3981</v>
      </c>
      <c r="F47441" t="b">
        <v>1</v>
      </c>
    </row>
    <row r="47442" spans="1:6" x14ac:dyDescent="0.35">
      <c r="A47442" t="s">
        <v>6</v>
      </c>
      <c r="B47442">
        <v>47441</v>
      </c>
      <c r="C47442" s="2" t="s">
        <v>545</v>
      </c>
      <c r="D47442" s="2" t="s">
        <v>3982</v>
      </c>
      <c r="F47442" t="b">
        <v>1</v>
      </c>
    </row>
    <row r="47443" spans="1:6" x14ac:dyDescent="0.35">
      <c r="A47443" t="s">
        <v>6</v>
      </c>
      <c r="B47443">
        <v>47442</v>
      </c>
      <c r="C47443" s="2" t="s">
        <v>3983</v>
      </c>
      <c r="D47443" s="2" t="s">
        <v>3984</v>
      </c>
      <c r="F47443" t="b">
        <v>1</v>
      </c>
    </row>
    <row r="47444" spans="1:6" x14ac:dyDescent="0.35">
      <c r="A47444" t="s">
        <v>6</v>
      </c>
      <c r="B47444">
        <v>47443</v>
      </c>
      <c r="C47444" s="2" t="s">
        <v>3985</v>
      </c>
      <c r="D47444" s="2" t="s">
        <v>3986</v>
      </c>
      <c r="F47444" t="b">
        <v>1</v>
      </c>
    </row>
    <row r="47445" spans="1:6" x14ac:dyDescent="0.35">
      <c r="A47445" t="s">
        <v>6</v>
      </c>
      <c r="B47445">
        <v>47444</v>
      </c>
      <c r="C47445" s="2" t="s">
        <v>3987</v>
      </c>
      <c r="D47445" s="2" t="s">
        <v>3988</v>
      </c>
      <c r="F47445" t="b">
        <v>0</v>
      </c>
    </row>
    <row r="47446" spans="1:6" x14ac:dyDescent="0.35">
      <c r="A47446" t="s">
        <v>6</v>
      </c>
      <c r="B47446">
        <v>47445</v>
      </c>
      <c r="C47446" s="2" t="s">
        <v>3989</v>
      </c>
      <c r="D47446" s="2" t="s">
        <v>3990</v>
      </c>
      <c r="F47446" t="b">
        <v>0</v>
      </c>
    </row>
    <row r="47447" spans="1:6" x14ac:dyDescent="0.35">
      <c r="A47447" t="s">
        <v>6</v>
      </c>
      <c r="B47447">
        <v>47446</v>
      </c>
      <c r="C47447" s="2" t="s">
        <v>3991</v>
      </c>
      <c r="D47447" s="2" t="s">
        <v>3992</v>
      </c>
      <c r="F47447" t="b">
        <v>0</v>
      </c>
    </row>
    <row r="47448" spans="1:6" x14ac:dyDescent="0.35">
      <c r="A47448" t="s">
        <v>6</v>
      </c>
      <c r="B47448">
        <v>47447</v>
      </c>
      <c r="C47448" s="2" t="s">
        <v>3993</v>
      </c>
      <c r="D47448" s="2" t="s">
        <v>3994</v>
      </c>
      <c r="F47448" t="b">
        <v>1</v>
      </c>
    </row>
    <row r="47449" spans="1:6" x14ac:dyDescent="0.35">
      <c r="A47449" t="s">
        <v>6</v>
      </c>
      <c r="B47449">
        <v>47448</v>
      </c>
      <c r="C47449" s="2" t="s">
        <v>3995</v>
      </c>
      <c r="D47449" s="2" t="s">
        <v>3996</v>
      </c>
      <c r="F47449" t="b">
        <v>0</v>
      </c>
    </row>
    <row r="47450" spans="1:6" x14ac:dyDescent="0.35">
      <c r="A47450" t="s">
        <v>6</v>
      </c>
      <c r="B47450">
        <v>47449</v>
      </c>
      <c r="C47450" s="2" t="s">
        <v>3997</v>
      </c>
      <c r="D47450" s="2" t="s">
        <v>3998</v>
      </c>
      <c r="F47450" t="b">
        <v>0</v>
      </c>
    </row>
    <row r="47451" spans="1:6" x14ac:dyDescent="0.35">
      <c r="A47451" t="s">
        <v>6</v>
      </c>
      <c r="B47451">
        <v>47450</v>
      </c>
      <c r="C47451" s="2" t="s">
        <v>3999</v>
      </c>
      <c r="D47451" s="2" t="s">
        <v>288</v>
      </c>
      <c r="F47451" t="b">
        <v>0</v>
      </c>
    </row>
    <row r="47452" spans="1:6" x14ac:dyDescent="0.35">
      <c r="A47452" t="s">
        <v>6</v>
      </c>
      <c r="B47452">
        <v>47451</v>
      </c>
      <c r="C47452" s="2" t="s">
        <v>4000</v>
      </c>
      <c r="D47452" s="2" t="s">
        <v>4001</v>
      </c>
      <c r="F47452" t="b">
        <v>1</v>
      </c>
    </row>
    <row r="47453" spans="1:6" x14ac:dyDescent="0.35">
      <c r="A47453" t="s">
        <v>6</v>
      </c>
      <c r="B47453">
        <v>47452</v>
      </c>
      <c r="C47453" s="2" t="s">
        <v>4002</v>
      </c>
      <c r="D47453" s="2" t="s">
        <v>4003</v>
      </c>
      <c r="F47453" t="b">
        <v>0</v>
      </c>
    </row>
    <row r="47454" spans="1:6" x14ac:dyDescent="0.35">
      <c r="A47454" t="s">
        <v>6</v>
      </c>
      <c r="B47454">
        <v>47453</v>
      </c>
      <c r="C47454" s="2" t="s">
        <v>4004</v>
      </c>
      <c r="D47454" s="2" t="s">
        <v>4005</v>
      </c>
      <c r="F47454" t="b">
        <v>1</v>
      </c>
    </row>
    <row r="47455" spans="1:6" x14ac:dyDescent="0.35">
      <c r="A47455" t="s">
        <v>6</v>
      </c>
      <c r="B47455">
        <v>47454</v>
      </c>
      <c r="C47455" s="2" t="s">
        <v>4006</v>
      </c>
      <c r="D47455" s="2" t="s">
        <v>4007</v>
      </c>
      <c r="F47455" t="b">
        <v>0</v>
      </c>
    </row>
    <row r="47456" spans="1:6" x14ac:dyDescent="0.35">
      <c r="A47456" t="s">
        <v>6</v>
      </c>
      <c r="B47456">
        <v>47455</v>
      </c>
      <c r="C47456" s="2" t="s">
        <v>4008</v>
      </c>
      <c r="D47456" s="2" t="s">
        <v>4009</v>
      </c>
      <c r="F47456" t="b">
        <v>1</v>
      </c>
    </row>
    <row r="47457" spans="1:6" x14ac:dyDescent="0.35">
      <c r="A47457" t="s">
        <v>6</v>
      </c>
      <c r="B47457">
        <v>47456</v>
      </c>
      <c r="C47457" s="2" t="s">
        <v>4010</v>
      </c>
      <c r="D47457" s="2" t="s">
        <v>4011</v>
      </c>
      <c r="F47457" t="b">
        <v>1</v>
      </c>
    </row>
    <row r="47458" spans="1:6" x14ac:dyDescent="0.35">
      <c r="A47458" t="s">
        <v>6</v>
      </c>
      <c r="B47458">
        <v>47457</v>
      </c>
      <c r="C47458" s="2" t="s">
        <v>4012</v>
      </c>
      <c r="D47458" s="2" t="s">
        <v>4013</v>
      </c>
      <c r="F47458" t="b">
        <v>1</v>
      </c>
    </row>
    <row r="47459" spans="1:6" x14ac:dyDescent="0.35">
      <c r="A47459" t="s">
        <v>6</v>
      </c>
      <c r="B47459">
        <v>47458</v>
      </c>
      <c r="C47459" s="2" t="s">
        <v>4014</v>
      </c>
      <c r="D47459" s="2" t="s">
        <v>4015</v>
      </c>
      <c r="F47459" t="b">
        <v>1</v>
      </c>
    </row>
    <row r="47460" spans="1:6" x14ac:dyDescent="0.35">
      <c r="A47460" t="s">
        <v>6</v>
      </c>
      <c r="B47460">
        <v>47459</v>
      </c>
      <c r="C47460" s="2" t="s">
        <v>4016</v>
      </c>
      <c r="D47460" s="2" t="s">
        <v>4017</v>
      </c>
      <c r="F47460" t="b">
        <v>1</v>
      </c>
    </row>
    <row r="47461" spans="1:6" x14ac:dyDescent="0.35">
      <c r="A47461" t="s">
        <v>6</v>
      </c>
      <c r="B47461">
        <v>47460</v>
      </c>
      <c r="C47461" s="2" t="s">
        <v>4018</v>
      </c>
      <c r="D47461" s="2" t="s">
        <v>4019</v>
      </c>
      <c r="F47461" t="b">
        <v>0</v>
      </c>
    </row>
    <row r="47462" spans="1:6" x14ac:dyDescent="0.35">
      <c r="A47462" t="s">
        <v>6</v>
      </c>
      <c r="B47462">
        <v>47461</v>
      </c>
      <c r="C47462" s="2" t="s">
        <v>4020</v>
      </c>
      <c r="D47462" s="2" t="s">
        <v>4021</v>
      </c>
      <c r="F47462" t="b">
        <v>0</v>
      </c>
    </row>
    <row r="47463" spans="1:6" x14ac:dyDescent="0.35">
      <c r="A47463" t="s">
        <v>6</v>
      </c>
      <c r="B47463">
        <v>47462</v>
      </c>
      <c r="C47463" s="2" t="s">
        <v>4022</v>
      </c>
      <c r="D47463" s="2" t="s">
        <v>4023</v>
      </c>
      <c r="F47463" t="b">
        <v>0</v>
      </c>
    </row>
    <row r="47464" spans="1:6" x14ac:dyDescent="0.35">
      <c r="A47464" t="s">
        <v>6</v>
      </c>
      <c r="B47464">
        <v>47463</v>
      </c>
      <c r="C47464" s="2" t="s">
        <v>4024</v>
      </c>
      <c r="D47464" s="2" t="s">
        <v>4025</v>
      </c>
      <c r="F47464" t="b">
        <v>1</v>
      </c>
    </row>
    <row r="47465" spans="1:6" x14ac:dyDescent="0.35">
      <c r="A47465" t="s">
        <v>6</v>
      </c>
      <c r="B47465">
        <v>47464</v>
      </c>
      <c r="C47465" s="2" t="s">
        <v>4026</v>
      </c>
      <c r="D47465" s="2" t="s">
        <v>4027</v>
      </c>
      <c r="F47465" t="b">
        <v>1</v>
      </c>
    </row>
    <row r="47466" spans="1:6" x14ac:dyDescent="0.35">
      <c r="A47466" t="s">
        <v>6</v>
      </c>
      <c r="B47466">
        <v>47465</v>
      </c>
      <c r="C47466" s="2" t="s">
        <v>4028</v>
      </c>
      <c r="D47466" s="2" t="s">
        <v>4029</v>
      </c>
      <c r="F47466" t="b">
        <v>1</v>
      </c>
    </row>
    <row r="47467" spans="1:6" x14ac:dyDescent="0.35">
      <c r="A47467" t="s">
        <v>6</v>
      </c>
      <c r="B47467">
        <v>47466</v>
      </c>
      <c r="C47467" s="2" t="s">
        <v>4030</v>
      </c>
      <c r="D47467" s="2" t="s">
        <v>4031</v>
      </c>
      <c r="F47467" t="b">
        <v>0</v>
      </c>
    </row>
    <row r="47468" spans="1:6" x14ac:dyDescent="0.35">
      <c r="A47468" t="s">
        <v>6</v>
      </c>
      <c r="B47468">
        <v>47467</v>
      </c>
      <c r="C47468" s="2" t="s">
        <v>4032</v>
      </c>
      <c r="D47468" s="2" t="s">
        <v>4033</v>
      </c>
      <c r="F47468" t="b">
        <v>0</v>
      </c>
    </row>
    <row r="47469" spans="1:6" x14ac:dyDescent="0.35">
      <c r="A47469" t="s">
        <v>6</v>
      </c>
      <c r="B47469">
        <v>47468</v>
      </c>
      <c r="C47469" s="2" t="s">
        <v>4034</v>
      </c>
      <c r="D47469" s="2" t="s">
        <v>4035</v>
      </c>
      <c r="F47469" t="b">
        <v>1</v>
      </c>
    </row>
    <row r="47470" spans="1:6" x14ac:dyDescent="0.35">
      <c r="A47470" t="s">
        <v>6</v>
      </c>
      <c r="B47470">
        <v>47469</v>
      </c>
      <c r="C47470" s="2" t="s">
        <v>4036</v>
      </c>
      <c r="D47470" s="2" t="s">
        <v>4037</v>
      </c>
      <c r="F47470" t="b">
        <v>1</v>
      </c>
    </row>
    <row r="47471" spans="1:6" x14ac:dyDescent="0.35">
      <c r="A47471" t="s">
        <v>6</v>
      </c>
      <c r="B47471">
        <v>47470</v>
      </c>
      <c r="C47471" s="2" t="s">
        <v>4038</v>
      </c>
      <c r="D47471" s="2" t="s">
        <v>4039</v>
      </c>
      <c r="F47471" t="b">
        <v>1</v>
      </c>
    </row>
    <row r="47472" spans="1:6" x14ac:dyDescent="0.35">
      <c r="A47472" t="s">
        <v>6</v>
      </c>
      <c r="B47472">
        <v>47471</v>
      </c>
      <c r="C47472" s="2" t="s">
        <v>4040</v>
      </c>
      <c r="D47472" s="2" t="s">
        <v>4041</v>
      </c>
      <c r="F47472" t="b">
        <v>0</v>
      </c>
    </row>
    <row r="47473" spans="1:6" x14ac:dyDescent="0.35">
      <c r="A47473" t="s">
        <v>6</v>
      </c>
      <c r="B47473">
        <v>47472</v>
      </c>
      <c r="C47473" s="2" t="s">
        <v>4042</v>
      </c>
      <c r="D47473" s="2" t="s">
        <v>4043</v>
      </c>
      <c r="F47473" t="b">
        <v>1</v>
      </c>
    </row>
    <row r="47474" spans="1:6" x14ac:dyDescent="0.35">
      <c r="A47474" t="s">
        <v>6</v>
      </c>
      <c r="B47474">
        <v>47473</v>
      </c>
      <c r="C47474" s="2" t="s">
        <v>4044</v>
      </c>
      <c r="D47474" s="2" t="s">
        <v>4045</v>
      </c>
      <c r="F47474" t="b">
        <v>1</v>
      </c>
    </row>
    <row r="47475" spans="1:6" x14ac:dyDescent="0.35">
      <c r="A47475" t="s">
        <v>6</v>
      </c>
      <c r="B47475">
        <v>47474</v>
      </c>
      <c r="C47475" s="2" t="s">
        <v>4046</v>
      </c>
      <c r="D47475" s="2" t="s">
        <v>4047</v>
      </c>
      <c r="F47475" t="b">
        <v>1</v>
      </c>
    </row>
    <row r="47476" spans="1:6" x14ac:dyDescent="0.35">
      <c r="A47476" t="s">
        <v>6</v>
      </c>
      <c r="B47476">
        <v>47475</v>
      </c>
      <c r="C47476" s="2" t="s">
        <v>4048</v>
      </c>
      <c r="D47476" s="2" t="s">
        <v>4049</v>
      </c>
      <c r="F47476" t="b">
        <v>1</v>
      </c>
    </row>
    <row r="47477" spans="1:6" x14ac:dyDescent="0.35">
      <c r="A47477" t="s">
        <v>6</v>
      </c>
      <c r="B47477">
        <v>47476</v>
      </c>
      <c r="C47477" s="2" t="s">
        <v>4050</v>
      </c>
      <c r="D47477" s="2" t="s">
        <v>4051</v>
      </c>
      <c r="F47477" t="b">
        <v>1</v>
      </c>
    </row>
    <row r="47478" spans="1:6" x14ac:dyDescent="0.35">
      <c r="A47478" t="s">
        <v>6</v>
      </c>
      <c r="B47478">
        <v>47477</v>
      </c>
      <c r="C47478" s="2" t="s">
        <v>4052</v>
      </c>
      <c r="D47478" s="2" t="s">
        <v>4053</v>
      </c>
      <c r="F47478" t="b">
        <v>1</v>
      </c>
    </row>
    <row r="47479" spans="1:6" x14ac:dyDescent="0.35">
      <c r="A47479" t="s">
        <v>6</v>
      </c>
      <c r="B47479">
        <v>47478</v>
      </c>
      <c r="C47479" s="2" t="s">
        <v>4054</v>
      </c>
      <c r="D47479" s="2" t="s">
        <v>4055</v>
      </c>
      <c r="F47479" t="b">
        <v>1</v>
      </c>
    </row>
    <row r="47480" spans="1:6" x14ac:dyDescent="0.35">
      <c r="A47480" t="s">
        <v>6</v>
      </c>
      <c r="B47480">
        <v>47479</v>
      </c>
      <c r="C47480" s="2" t="s">
        <v>4056</v>
      </c>
      <c r="D47480" s="2" t="s">
        <v>4057</v>
      </c>
      <c r="F47480" t="b">
        <v>0</v>
      </c>
    </row>
    <row r="47481" spans="1:6" x14ac:dyDescent="0.35">
      <c r="A47481" t="s">
        <v>6</v>
      </c>
      <c r="B47481">
        <v>47480</v>
      </c>
      <c r="C47481" s="2" t="s">
        <v>4058</v>
      </c>
      <c r="D47481" s="2" t="s">
        <v>4059</v>
      </c>
      <c r="F47481" t="b">
        <v>1</v>
      </c>
    </row>
    <row r="47482" spans="1:6" x14ac:dyDescent="0.35">
      <c r="A47482" t="s">
        <v>6</v>
      </c>
      <c r="B47482">
        <v>47481</v>
      </c>
      <c r="C47482" s="2" t="s">
        <v>4060</v>
      </c>
      <c r="D47482" s="2" t="s">
        <v>4061</v>
      </c>
      <c r="F47482" t="b">
        <v>1</v>
      </c>
    </row>
    <row r="47483" spans="1:6" x14ac:dyDescent="0.35">
      <c r="A47483" t="s">
        <v>6</v>
      </c>
      <c r="B47483">
        <v>47482</v>
      </c>
      <c r="C47483" s="2" t="s">
        <v>802</v>
      </c>
      <c r="D47483" s="2" t="s">
        <v>4062</v>
      </c>
      <c r="F47483" t="b">
        <v>0</v>
      </c>
    </row>
    <row r="47484" spans="1:6" x14ac:dyDescent="0.35">
      <c r="A47484" t="s">
        <v>6</v>
      </c>
      <c r="B47484">
        <v>47483</v>
      </c>
      <c r="C47484" s="2" t="s">
        <v>4063</v>
      </c>
      <c r="D47484" s="2" t="s">
        <v>4064</v>
      </c>
      <c r="F47484" t="b">
        <v>1</v>
      </c>
    </row>
    <row r="47485" spans="1:6" x14ac:dyDescent="0.35">
      <c r="A47485" t="s">
        <v>6</v>
      </c>
      <c r="B47485">
        <v>47484</v>
      </c>
      <c r="C47485" s="2" t="s">
        <v>4065</v>
      </c>
      <c r="D47485" s="2" t="s">
        <v>4066</v>
      </c>
      <c r="F47485" t="b">
        <v>0</v>
      </c>
    </row>
    <row r="47486" spans="1:6" x14ac:dyDescent="0.35">
      <c r="A47486" t="s">
        <v>6</v>
      </c>
      <c r="B47486">
        <v>47485</v>
      </c>
      <c r="C47486" s="2" t="s">
        <v>4067</v>
      </c>
      <c r="D47486" s="2" t="s">
        <v>4068</v>
      </c>
      <c r="F47486" t="b">
        <v>0</v>
      </c>
    </row>
    <row r="47487" spans="1:6" x14ac:dyDescent="0.35">
      <c r="A47487" t="s">
        <v>6</v>
      </c>
      <c r="B47487">
        <v>47486</v>
      </c>
      <c r="C47487" s="2" t="s">
        <v>4069</v>
      </c>
      <c r="D47487" s="2" t="s">
        <v>4070</v>
      </c>
      <c r="F47487" t="b">
        <v>0</v>
      </c>
    </row>
    <row r="47488" spans="1:6" x14ac:dyDescent="0.35">
      <c r="A47488" t="s">
        <v>6</v>
      </c>
      <c r="B47488">
        <v>47487</v>
      </c>
      <c r="C47488" s="2" t="s">
        <v>4071</v>
      </c>
      <c r="D47488" s="2" t="s">
        <v>4072</v>
      </c>
      <c r="F47488" t="b">
        <v>0</v>
      </c>
    </row>
    <row r="47489" spans="1:6" x14ac:dyDescent="0.35">
      <c r="A47489" t="s">
        <v>6</v>
      </c>
      <c r="B47489">
        <v>47488</v>
      </c>
      <c r="C47489" s="2" t="s">
        <v>4073</v>
      </c>
      <c r="D47489" s="2" t="s">
        <v>4074</v>
      </c>
      <c r="F47489" t="b">
        <v>1</v>
      </c>
    </row>
    <row r="47490" spans="1:6" x14ac:dyDescent="0.35">
      <c r="A47490" t="s">
        <v>6</v>
      </c>
      <c r="B47490">
        <v>47489</v>
      </c>
      <c r="C47490" s="2" t="s">
        <v>4075</v>
      </c>
      <c r="D47490" s="2" t="s">
        <v>4076</v>
      </c>
      <c r="F47490" t="b">
        <v>1</v>
      </c>
    </row>
    <row r="47491" spans="1:6" x14ac:dyDescent="0.35">
      <c r="A47491" t="s">
        <v>6</v>
      </c>
      <c r="B47491">
        <v>47490</v>
      </c>
      <c r="C47491" s="2" t="s">
        <v>4077</v>
      </c>
      <c r="D47491" s="2" t="s">
        <v>4078</v>
      </c>
      <c r="F47491" t="b">
        <v>1</v>
      </c>
    </row>
    <row r="47492" spans="1:6" x14ac:dyDescent="0.35">
      <c r="A47492" t="s">
        <v>6</v>
      </c>
      <c r="B47492">
        <v>47491</v>
      </c>
      <c r="C47492" s="2" t="s">
        <v>4079</v>
      </c>
      <c r="D47492" s="2" t="s">
        <v>4080</v>
      </c>
      <c r="F47492" t="b">
        <v>0</v>
      </c>
    </row>
    <row r="47493" spans="1:6" x14ac:dyDescent="0.35">
      <c r="A47493" t="s">
        <v>6</v>
      </c>
      <c r="B47493">
        <v>47492</v>
      </c>
      <c r="C47493" s="2" t="s">
        <v>4081</v>
      </c>
      <c r="D47493" s="2" t="s">
        <v>4082</v>
      </c>
      <c r="F47493" t="b">
        <v>0</v>
      </c>
    </row>
    <row r="47494" spans="1:6" x14ac:dyDescent="0.35">
      <c r="A47494" t="s">
        <v>6</v>
      </c>
      <c r="B47494">
        <v>47493</v>
      </c>
      <c r="C47494" s="2" t="s">
        <v>4083</v>
      </c>
      <c r="D47494" s="2" t="s">
        <v>4084</v>
      </c>
      <c r="F47494" t="b">
        <v>0</v>
      </c>
    </row>
    <row r="47495" spans="1:6" x14ac:dyDescent="0.35">
      <c r="A47495" t="s">
        <v>6</v>
      </c>
      <c r="B47495">
        <v>47494</v>
      </c>
      <c r="C47495" s="2" t="s">
        <v>450</v>
      </c>
      <c r="D47495" s="2" t="s">
        <v>4085</v>
      </c>
      <c r="F47495" t="b">
        <v>1</v>
      </c>
    </row>
    <row r="47496" spans="1:6" x14ac:dyDescent="0.35">
      <c r="A47496" t="s">
        <v>6</v>
      </c>
      <c r="B47496">
        <v>47495</v>
      </c>
      <c r="C47496" s="2" t="s">
        <v>4086</v>
      </c>
      <c r="D47496" s="2" t="s">
        <v>4087</v>
      </c>
      <c r="F47496" t="b">
        <v>1</v>
      </c>
    </row>
    <row r="47497" spans="1:6" x14ac:dyDescent="0.35">
      <c r="A47497" t="s">
        <v>6</v>
      </c>
      <c r="B47497">
        <v>47496</v>
      </c>
      <c r="C47497" s="2" t="s">
        <v>4088</v>
      </c>
      <c r="D47497" s="2" t="s">
        <v>4089</v>
      </c>
      <c r="F47497" t="b">
        <v>0</v>
      </c>
    </row>
    <row r="47498" spans="1:6" x14ac:dyDescent="0.35">
      <c r="A47498" t="s">
        <v>6</v>
      </c>
      <c r="B47498">
        <v>47497</v>
      </c>
      <c r="C47498" s="2" t="s">
        <v>4090</v>
      </c>
      <c r="D47498" s="2" t="s">
        <v>4091</v>
      </c>
      <c r="F47498" t="b">
        <v>1</v>
      </c>
    </row>
    <row r="47499" spans="1:6" x14ac:dyDescent="0.35">
      <c r="A47499" t="s">
        <v>6</v>
      </c>
      <c r="B47499">
        <v>47498</v>
      </c>
      <c r="C47499" s="2" t="s">
        <v>4092</v>
      </c>
      <c r="D47499" s="2" t="s">
        <v>4093</v>
      </c>
      <c r="F47499" t="b">
        <v>1</v>
      </c>
    </row>
    <row r="47500" spans="1:6" x14ac:dyDescent="0.35">
      <c r="A47500" t="s">
        <v>6</v>
      </c>
      <c r="B47500">
        <v>47499</v>
      </c>
      <c r="C47500" s="2" t="s">
        <v>4094</v>
      </c>
      <c r="D47500" s="2" t="s">
        <v>4095</v>
      </c>
      <c r="F47500" t="b">
        <v>1</v>
      </c>
    </row>
    <row r="47501" spans="1:6" x14ac:dyDescent="0.35">
      <c r="A47501" t="s">
        <v>6</v>
      </c>
      <c r="B47501">
        <v>47500</v>
      </c>
      <c r="C47501" s="2" t="s">
        <v>4096</v>
      </c>
      <c r="D47501" s="2" t="s">
        <v>4097</v>
      </c>
      <c r="F47501" t="b">
        <v>1</v>
      </c>
    </row>
    <row r="47502" spans="1:6" x14ac:dyDescent="0.35">
      <c r="A47502" t="s">
        <v>6</v>
      </c>
      <c r="B47502">
        <v>47501</v>
      </c>
      <c r="C47502" s="2" t="s">
        <v>4098</v>
      </c>
      <c r="D47502" s="2" t="s">
        <v>4099</v>
      </c>
      <c r="F47502" t="b">
        <v>0</v>
      </c>
    </row>
    <row r="47503" spans="1:6" x14ac:dyDescent="0.35">
      <c r="A47503" t="s">
        <v>6</v>
      </c>
      <c r="B47503">
        <v>47502</v>
      </c>
      <c r="C47503" s="2" t="s">
        <v>4100</v>
      </c>
      <c r="D47503" s="2" t="s">
        <v>4101</v>
      </c>
      <c r="F47503" t="b">
        <v>0</v>
      </c>
    </row>
    <row r="47504" spans="1:6" x14ac:dyDescent="0.35">
      <c r="A47504" t="s">
        <v>6</v>
      </c>
      <c r="B47504">
        <v>47503</v>
      </c>
      <c r="C47504" s="2" t="s">
        <v>4102</v>
      </c>
      <c r="D47504" s="2" t="s">
        <v>4103</v>
      </c>
      <c r="F47504" t="b">
        <v>0</v>
      </c>
    </row>
    <row r="47505" spans="1:6" x14ac:dyDescent="0.35">
      <c r="A47505" t="s">
        <v>6</v>
      </c>
      <c r="B47505">
        <v>47504</v>
      </c>
      <c r="C47505" s="2" t="s">
        <v>730</v>
      </c>
      <c r="D47505" s="2" t="s">
        <v>4104</v>
      </c>
      <c r="F47505" t="b">
        <v>1</v>
      </c>
    </row>
    <row r="47506" spans="1:6" x14ac:dyDescent="0.35">
      <c r="A47506" t="s">
        <v>6</v>
      </c>
      <c r="B47506">
        <v>47505</v>
      </c>
      <c r="C47506" s="2" t="s">
        <v>521</v>
      </c>
      <c r="D47506" s="2" t="s">
        <v>4105</v>
      </c>
      <c r="F47506" t="b">
        <v>0</v>
      </c>
    </row>
    <row r="47507" spans="1:6" x14ac:dyDescent="0.35">
      <c r="A47507" t="s">
        <v>6</v>
      </c>
      <c r="B47507">
        <v>47506</v>
      </c>
      <c r="C47507" s="2" t="s">
        <v>4106</v>
      </c>
      <c r="D47507" s="2" t="s">
        <v>4107</v>
      </c>
      <c r="F47507" t="b">
        <v>1</v>
      </c>
    </row>
    <row r="47508" spans="1:6" x14ac:dyDescent="0.35">
      <c r="A47508" t="s">
        <v>6</v>
      </c>
      <c r="B47508">
        <v>47507</v>
      </c>
      <c r="C47508" s="2" t="s">
        <v>4108</v>
      </c>
      <c r="D47508" s="2" t="s">
        <v>4109</v>
      </c>
      <c r="F47508" t="b">
        <v>1</v>
      </c>
    </row>
    <row r="47509" spans="1:6" x14ac:dyDescent="0.35">
      <c r="A47509" t="s">
        <v>6</v>
      </c>
      <c r="B47509">
        <v>47508</v>
      </c>
      <c r="C47509" s="2" t="s">
        <v>4110</v>
      </c>
      <c r="D47509" s="2" t="s">
        <v>4111</v>
      </c>
      <c r="F47509" t="b">
        <v>1</v>
      </c>
    </row>
    <row r="47510" spans="1:6" x14ac:dyDescent="0.35">
      <c r="A47510" t="s">
        <v>6</v>
      </c>
      <c r="B47510">
        <v>47509</v>
      </c>
      <c r="C47510" s="2" t="s">
        <v>4112</v>
      </c>
      <c r="D47510" s="2" t="s">
        <v>4113</v>
      </c>
      <c r="F47510" t="b">
        <v>0</v>
      </c>
    </row>
    <row r="47511" spans="1:6" x14ac:dyDescent="0.35">
      <c r="A47511" t="s">
        <v>6</v>
      </c>
      <c r="B47511">
        <v>47510</v>
      </c>
      <c r="C47511" s="2" t="s">
        <v>4114</v>
      </c>
      <c r="D47511" s="2" t="s">
        <v>4115</v>
      </c>
      <c r="F47511" t="b">
        <v>0</v>
      </c>
    </row>
    <row r="47512" spans="1:6" x14ac:dyDescent="0.35">
      <c r="A47512" t="s">
        <v>6</v>
      </c>
      <c r="B47512">
        <v>47511</v>
      </c>
      <c r="C47512" s="2" t="s">
        <v>4116</v>
      </c>
      <c r="D47512" s="2" t="s">
        <v>4117</v>
      </c>
      <c r="F47512" t="b">
        <v>1</v>
      </c>
    </row>
    <row r="47513" spans="1:6" x14ac:dyDescent="0.35">
      <c r="A47513" t="s">
        <v>6</v>
      </c>
      <c r="B47513">
        <v>47512</v>
      </c>
      <c r="C47513" s="2" t="s">
        <v>4118</v>
      </c>
      <c r="D47513" s="2" t="s">
        <v>4119</v>
      </c>
      <c r="F47513" t="b">
        <v>1</v>
      </c>
    </row>
    <row r="47514" spans="1:6" x14ac:dyDescent="0.35">
      <c r="A47514" t="s">
        <v>6</v>
      </c>
      <c r="B47514">
        <v>47513</v>
      </c>
      <c r="C47514" s="2" t="s">
        <v>4120</v>
      </c>
      <c r="D47514" s="2" t="s">
        <v>4121</v>
      </c>
      <c r="F47514" t="b">
        <v>1</v>
      </c>
    </row>
    <row r="47515" spans="1:6" x14ac:dyDescent="0.35">
      <c r="A47515" t="s">
        <v>6</v>
      </c>
      <c r="B47515">
        <v>47514</v>
      </c>
      <c r="C47515" s="2" t="s">
        <v>4122</v>
      </c>
      <c r="D47515" s="2" t="s">
        <v>4123</v>
      </c>
      <c r="F47515" t="b">
        <v>1</v>
      </c>
    </row>
    <row r="47516" spans="1:6" x14ac:dyDescent="0.35">
      <c r="A47516" t="s">
        <v>6</v>
      </c>
      <c r="B47516">
        <v>47515</v>
      </c>
      <c r="C47516" s="2" t="s">
        <v>2127</v>
      </c>
      <c r="D47516" s="2" t="s">
        <v>4124</v>
      </c>
      <c r="F47516" t="b">
        <v>1</v>
      </c>
    </row>
    <row r="47517" spans="1:6" x14ac:dyDescent="0.35">
      <c r="A47517" t="s">
        <v>6</v>
      </c>
      <c r="B47517">
        <v>47516</v>
      </c>
      <c r="C47517" s="2" t="s">
        <v>933</v>
      </c>
      <c r="D47517" s="2" t="s">
        <v>4125</v>
      </c>
      <c r="F47517" t="b">
        <v>1</v>
      </c>
    </row>
    <row r="47518" spans="1:6" x14ac:dyDescent="0.35">
      <c r="A47518" t="s">
        <v>6</v>
      </c>
      <c r="B47518">
        <v>47517</v>
      </c>
      <c r="C47518" s="2" t="s">
        <v>4126</v>
      </c>
      <c r="D47518" s="2" t="s">
        <v>4127</v>
      </c>
      <c r="F47518" t="b">
        <v>1</v>
      </c>
    </row>
    <row r="47519" spans="1:6" x14ac:dyDescent="0.35">
      <c r="A47519" t="s">
        <v>6</v>
      </c>
      <c r="B47519">
        <v>47518</v>
      </c>
      <c r="C47519" s="2" t="s">
        <v>4128</v>
      </c>
      <c r="D47519" s="2" t="s">
        <v>4129</v>
      </c>
      <c r="F47519" t="b">
        <v>0</v>
      </c>
    </row>
    <row r="47520" spans="1:6" x14ac:dyDescent="0.35">
      <c r="A47520" t="s">
        <v>6</v>
      </c>
      <c r="B47520">
        <v>47519</v>
      </c>
      <c r="C47520" s="2" t="s">
        <v>4130</v>
      </c>
      <c r="D47520" s="2" t="s">
        <v>4131</v>
      </c>
      <c r="F47520" t="b">
        <v>1</v>
      </c>
    </row>
    <row r="47521" spans="1:6" x14ac:dyDescent="0.35">
      <c r="A47521" t="s">
        <v>6</v>
      </c>
      <c r="B47521">
        <v>47520</v>
      </c>
      <c r="C47521" s="2" t="s">
        <v>4132</v>
      </c>
      <c r="D47521" s="2" t="s">
        <v>4133</v>
      </c>
      <c r="F47521" t="b">
        <v>1</v>
      </c>
    </row>
    <row r="47522" spans="1:6" x14ac:dyDescent="0.35">
      <c r="A47522" t="s">
        <v>6</v>
      </c>
      <c r="B47522">
        <v>47521</v>
      </c>
      <c r="C47522" s="2" t="s">
        <v>1462</v>
      </c>
      <c r="D47522" s="2" t="s">
        <v>4134</v>
      </c>
      <c r="F47522" t="b">
        <v>1</v>
      </c>
    </row>
    <row r="47523" spans="1:6" x14ac:dyDescent="0.35">
      <c r="A47523" t="s">
        <v>6</v>
      </c>
      <c r="B47523">
        <v>47522</v>
      </c>
      <c r="C47523" s="2" t="s">
        <v>4135</v>
      </c>
      <c r="D47523" s="2" t="s">
        <v>4136</v>
      </c>
      <c r="F47523" t="b">
        <v>1</v>
      </c>
    </row>
    <row r="47524" spans="1:6" x14ac:dyDescent="0.35">
      <c r="A47524" t="s">
        <v>6</v>
      </c>
      <c r="B47524">
        <v>47523</v>
      </c>
      <c r="C47524" s="2" t="s">
        <v>4137</v>
      </c>
      <c r="D47524" s="2" t="s">
        <v>4138</v>
      </c>
      <c r="F47524" t="b">
        <v>0</v>
      </c>
    </row>
    <row r="47525" spans="1:6" x14ac:dyDescent="0.35">
      <c r="A47525" t="s">
        <v>6</v>
      </c>
      <c r="B47525">
        <v>47524</v>
      </c>
      <c r="C47525" s="2" t="s">
        <v>4139</v>
      </c>
      <c r="D47525" s="2" t="s">
        <v>4140</v>
      </c>
      <c r="F47525" t="b">
        <v>0</v>
      </c>
    </row>
    <row r="47526" spans="1:6" x14ac:dyDescent="0.35">
      <c r="A47526" t="s">
        <v>6</v>
      </c>
      <c r="B47526">
        <v>47525</v>
      </c>
      <c r="C47526" s="2" t="s">
        <v>4141</v>
      </c>
      <c r="D47526" s="2" t="s">
        <v>4142</v>
      </c>
      <c r="F47526" t="b">
        <v>1</v>
      </c>
    </row>
    <row r="47527" spans="1:6" x14ac:dyDescent="0.35">
      <c r="A47527" t="s">
        <v>6</v>
      </c>
      <c r="B47527">
        <v>47526</v>
      </c>
      <c r="C47527" s="2" t="s">
        <v>4143</v>
      </c>
      <c r="D47527" s="2" t="s">
        <v>4144</v>
      </c>
      <c r="F47527" t="b">
        <v>1</v>
      </c>
    </row>
    <row r="47528" spans="1:6" x14ac:dyDescent="0.35">
      <c r="A47528" t="s">
        <v>6</v>
      </c>
      <c r="B47528">
        <v>47527</v>
      </c>
      <c r="C47528" s="2" t="s">
        <v>4145</v>
      </c>
      <c r="D47528" s="2" t="s">
        <v>4146</v>
      </c>
      <c r="F47528" t="b">
        <v>0</v>
      </c>
    </row>
    <row r="47529" spans="1:6" x14ac:dyDescent="0.35">
      <c r="A47529" t="s">
        <v>6</v>
      </c>
      <c r="B47529">
        <v>47528</v>
      </c>
      <c r="C47529" s="2" t="s">
        <v>648</v>
      </c>
      <c r="D47529" s="2" t="s">
        <v>4147</v>
      </c>
      <c r="F47529" t="b">
        <v>0</v>
      </c>
    </row>
    <row r="47530" spans="1:6" x14ac:dyDescent="0.35">
      <c r="A47530" t="s">
        <v>6</v>
      </c>
      <c r="B47530">
        <v>47529</v>
      </c>
      <c r="C47530" s="2" t="s">
        <v>262</v>
      </c>
      <c r="D47530" s="2" t="s">
        <v>4148</v>
      </c>
      <c r="F47530" t="b">
        <v>1</v>
      </c>
    </row>
    <row r="47531" spans="1:6" x14ac:dyDescent="0.35">
      <c r="A47531" t="s">
        <v>6</v>
      </c>
      <c r="B47531">
        <v>47530</v>
      </c>
      <c r="C47531" s="2" t="s">
        <v>4149</v>
      </c>
      <c r="D47531" s="2" t="s">
        <v>4150</v>
      </c>
      <c r="F47531" t="b">
        <v>0</v>
      </c>
    </row>
    <row r="47532" spans="1:6" x14ac:dyDescent="0.35">
      <c r="A47532" t="s">
        <v>6</v>
      </c>
      <c r="B47532">
        <v>47531</v>
      </c>
      <c r="C47532" s="2" t="s">
        <v>849</v>
      </c>
      <c r="D47532" s="2" t="s">
        <v>4151</v>
      </c>
      <c r="F47532" t="b">
        <v>1</v>
      </c>
    </row>
    <row r="47533" spans="1:6" x14ac:dyDescent="0.35">
      <c r="A47533" t="s">
        <v>6</v>
      </c>
      <c r="B47533">
        <v>47532</v>
      </c>
      <c r="C47533" s="2" t="s">
        <v>4152</v>
      </c>
      <c r="D47533" s="2" t="s">
        <v>4153</v>
      </c>
      <c r="F47533" t="b">
        <v>0</v>
      </c>
    </row>
    <row r="47534" spans="1:6" x14ac:dyDescent="0.35">
      <c r="A47534" t="s">
        <v>6</v>
      </c>
      <c r="B47534">
        <v>47533</v>
      </c>
      <c r="C47534" s="2" t="s">
        <v>4154</v>
      </c>
      <c r="D47534" s="2" t="s">
        <v>4155</v>
      </c>
      <c r="F47534" t="b">
        <v>0</v>
      </c>
    </row>
    <row r="47535" spans="1:6" x14ac:dyDescent="0.35">
      <c r="A47535" t="s">
        <v>6</v>
      </c>
      <c r="B47535">
        <v>47534</v>
      </c>
      <c r="C47535" s="2" t="s">
        <v>4156</v>
      </c>
      <c r="D47535" s="2" t="s">
        <v>4157</v>
      </c>
      <c r="F47535" t="b">
        <v>1</v>
      </c>
    </row>
    <row r="47536" spans="1:6" x14ac:dyDescent="0.35">
      <c r="A47536" t="s">
        <v>6</v>
      </c>
      <c r="B47536">
        <v>47535</v>
      </c>
      <c r="C47536" s="2" t="s">
        <v>4158</v>
      </c>
      <c r="D47536" s="2" t="s">
        <v>4159</v>
      </c>
      <c r="F47536" t="b">
        <v>0</v>
      </c>
    </row>
    <row r="47537" spans="1:6" x14ac:dyDescent="0.35">
      <c r="A47537" t="s">
        <v>6</v>
      </c>
      <c r="B47537">
        <v>47536</v>
      </c>
      <c r="C47537" s="2" t="s">
        <v>4160</v>
      </c>
      <c r="D47537" s="2" t="s">
        <v>4161</v>
      </c>
      <c r="F47537" t="b">
        <v>0</v>
      </c>
    </row>
    <row r="47538" spans="1:6" x14ac:dyDescent="0.35">
      <c r="A47538" t="s">
        <v>6</v>
      </c>
      <c r="B47538">
        <v>47537</v>
      </c>
      <c r="C47538" s="2" t="s">
        <v>4162</v>
      </c>
      <c r="D47538" s="2" t="s">
        <v>4163</v>
      </c>
      <c r="F47538" t="b">
        <v>0</v>
      </c>
    </row>
    <row r="47539" spans="1:6" x14ac:dyDescent="0.35">
      <c r="A47539" t="s">
        <v>6</v>
      </c>
      <c r="B47539">
        <v>47538</v>
      </c>
      <c r="C47539" s="2" t="s">
        <v>4164</v>
      </c>
      <c r="D47539" s="2" t="s">
        <v>4165</v>
      </c>
      <c r="F47539" t="b">
        <v>1</v>
      </c>
    </row>
    <row r="47540" spans="1:6" x14ac:dyDescent="0.35">
      <c r="A47540" t="s">
        <v>6</v>
      </c>
      <c r="B47540">
        <v>47539</v>
      </c>
      <c r="C47540" s="2" t="s">
        <v>4166</v>
      </c>
      <c r="D47540" s="2" t="s">
        <v>4167</v>
      </c>
      <c r="F47540" t="b">
        <v>1</v>
      </c>
    </row>
    <row r="47541" spans="1:6" x14ac:dyDescent="0.35">
      <c r="A47541" t="s">
        <v>6</v>
      </c>
      <c r="B47541">
        <v>47540</v>
      </c>
      <c r="C47541" s="2" t="s">
        <v>4168</v>
      </c>
      <c r="D47541" s="2" t="s">
        <v>4169</v>
      </c>
      <c r="F47541" t="b">
        <v>1</v>
      </c>
    </row>
    <row r="47542" spans="1:6" x14ac:dyDescent="0.35">
      <c r="A47542" t="s">
        <v>6</v>
      </c>
      <c r="B47542">
        <v>47541</v>
      </c>
      <c r="C47542" s="2" t="s">
        <v>4170</v>
      </c>
      <c r="D47542" s="2" t="s">
        <v>4171</v>
      </c>
      <c r="F47542" t="b">
        <v>1</v>
      </c>
    </row>
    <row r="47543" spans="1:6" x14ac:dyDescent="0.35">
      <c r="A47543" t="s">
        <v>6</v>
      </c>
      <c r="B47543">
        <v>47542</v>
      </c>
      <c r="C47543" s="2" t="s">
        <v>4172</v>
      </c>
      <c r="D47543" s="2" t="s">
        <v>4173</v>
      </c>
      <c r="F47543" t="b">
        <v>0</v>
      </c>
    </row>
    <row r="47544" spans="1:6" x14ac:dyDescent="0.35">
      <c r="A47544" t="s">
        <v>6</v>
      </c>
      <c r="B47544">
        <v>47543</v>
      </c>
      <c r="C47544" s="2" t="s">
        <v>4174</v>
      </c>
      <c r="D47544" s="2" t="s">
        <v>4175</v>
      </c>
      <c r="F47544" t="b">
        <v>1</v>
      </c>
    </row>
    <row r="47545" spans="1:6" x14ac:dyDescent="0.35">
      <c r="A47545" t="s">
        <v>6</v>
      </c>
      <c r="B47545">
        <v>47544</v>
      </c>
      <c r="C47545" s="2" t="s">
        <v>4176</v>
      </c>
      <c r="D47545" s="2" t="s">
        <v>4177</v>
      </c>
      <c r="F47545" t="b">
        <v>0</v>
      </c>
    </row>
    <row r="47546" spans="1:6" x14ac:dyDescent="0.35">
      <c r="A47546" t="s">
        <v>6</v>
      </c>
      <c r="B47546">
        <v>47545</v>
      </c>
      <c r="C47546" s="2" t="s">
        <v>4178</v>
      </c>
      <c r="D47546" s="2" t="s">
        <v>4179</v>
      </c>
      <c r="F47546" t="b">
        <v>1</v>
      </c>
    </row>
    <row r="47547" spans="1:6" x14ac:dyDescent="0.35">
      <c r="A47547" t="s">
        <v>6</v>
      </c>
      <c r="B47547">
        <v>47546</v>
      </c>
      <c r="C47547" s="2" t="s">
        <v>4180</v>
      </c>
      <c r="D47547" s="2" t="s">
        <v>4181</v>
      </c>
      <c r="F47547" t="b">
        <v>1</v>
      </c>
    </row>
    <row r="47548" spans="1:6" x14ac:dyDescent="0.35">
      <c r="A47548" t="s">
        <v>6</v>
      </c>
      <c r="B47548">
        <v>47547</v>
      </c>
      <c r="C47548" s="2" t="s">
        <v>4182</v>
      </c>
      <c r="D47548" s="2" t="s">
        <v>4183</v>
      </c>
      <c r="F47548" t="b">
        <v>1</v>
      </c>
    </row>
    <row r="47549" spans="1:6" x14ac:dyDescent="0.35">
      <c r="A47549" t="s">
        <v>6</v>
      </c>
      <c r="B47549">
        <v>47548</v>
      </c>
      <c r="C47549" s="2" t="s">
        <v>4184</v>
      </c>
      <c r="D47549" s="2" t="s">
        <v>4185</v>
      </c>
      <c r="F47549" t="b">
        <v>1</v>
      </c>
    </row>
    <row r="47550" spans="1:6" x14ac:dyDescent="0.35">
      <c r="A47550" t="s">
        <v>6</v>
      </c>
      <c r="B47550">
        <v>47549</v>
      </c>
      <c r="C47550" s="2" t="s">
        <v>4186</v>
      </c>
      <c r="D47550" s="2" t="s">
        <v>4187</v>
      </c>
      <c r="F47550" t="b">
        <v>1</v>
      </c>
    </row>
    <row r="47551" spans="1:6" x14ac:dyDescent="0.35">
      <c r="A47551" t="s">
        <v>6</v>
      </c>
      <c r="B47551">
        <v>47550</v>
      </c>
      <c r="C47551" s="2" t="s">
        <v>4188</v>
      </c>
      <c r="D47551" s="2" t="s">
        <v>4189</v>
      </c>
      <c r="F47551" t="b">
        <v>0</v>
      </c>
    </row>
    <row r="47552" spans="1:6" x14ac:dyDescent="0.35">
      <c r="A47552" t="s">
        <v>6</v>
      </c>
      <c r="B47552">
        <v>47551</v>
      </c>
      <c r="C47552" s="2" t="s">
        <v>4190</v>
      </c>
      <c r="D47552" s="2" t="s">
        <v>4191</v>
      </c>
      <c r="F47552" t="b">
        <v>0</v>
      </c>
    </row>
    <row r="47553" spans="1:6" x14ac:dyDescent="0.35">
      <c r="A47553" t="s">
        <v>6</v>
      </c>
      <c r="B47553">
        <v>47552</v>
      </c>
      <c r="C47553" s="2" t="s">
        <v>4192</v>
      </c>
      <c r="D47553" s="2" t="s">
        <v>4193</v>
      </c>
      <c r="F47553" t="b">
        <v>1</v>
      </c>
    </row>
    <row r="47554" spans="1:6" x14ac:dyDescent="0.35">
      <c r="A47554" t="s">
        <v>6</v>
      </c>
      <c r="B47554">
        <v>47553</v>
      </c>
      <c r="C47554" s="2" t="s">
        <v>4194</v>
      </c>
      <c r="D47554" s="2" t="s">
        <v>4195</v>
      </c>
      <c r="F47554" t="b">
        <v>1</v>
      </c>
    </row>
    <row r="47555" spans="1:6" x14ac:dyDescent="0.35">
      <c r="A47555" t="s">
        <v>6</v>
      </c>
      <c r="B47555">
        <v>47554</v>
      </c>
      <c r="C47555" s="2" t="s">
        <v>4196</v>
      </c>
      <c r="D47555" s="2" t="s">
        <v>4197</v>
      </c>
      <c r="F47555" t="b">
        <v>0</v>
      </c>
    </row>
    <row r="47556" spans="1:6" x14ac:dyDescent="0.35">
      <c r="A47556" t="s">
        <v>6</v>
      </c>
      <c r="B47556">
        <v>47555</v>
      </c>
      <c r="C47556" s="2" t="s">
        <v>4198</v>
      </c>
      <c r="D47556" s="2" t="s">
        <v>4199</v>
      </c>
      <c r="F47556" t="b">
        <v>1</v>
      </c>
    </row>
    <row r="47557" spans="1:6" x14ac:dyDescent="0.35">
      <c r="A47557" t="s">
        <v>6</v>
      </c>
      <c r="B47557">
        <v>47556</v>
      </c>
      <c r="C47557" s="2" t="s">
        <v>4200</v>
      </c>
      <c r="D47557" s="2" t="s">
        <v>4201</v>
      </c>
      <c r="F47557" t="b">
        <v>0</v>
      </c>
    </row>
    <row r="47558" spans="1:6" x14ac:dyDescent="0.35">
      <c r="A47558" t="s">
        <v>6</v>
      </c>
      <c r="B47558">
        <v>47557</v>
      </c>
      <c r="C47558" s="2" t="s">
        <v>4202</v>
      </c>
      <c r="D47558" s="2" t="s">
        <v>4203</v>
      </c>
      <c r="F47558" t="b">
        <v>1</v>
      </c>
    </row>
    <row r="47559" spans="1:6" x14ac:dyDescent="0.35">
      <c r="A47559" t="s">
        <v>6</v>
      </c>
      <c r="B47559">
        <v>47558</v>
      </c>
      <c r="C47559" s="2" t="s">
        <v>4204</v>
      </c>
      <c r="D47559" s="2" t="s">
        <v>4205</v>
      </c>
      <c r="F47559" t="b">
        <v>1</v>
      </c>
    </row>
    <row r="47560" spans="1:6" x14ac:dyDescent="0.35">
      <c r="A47560" t="s">
        <v>6</v>
      </c>
      <c r="B47560">
        <v>47559</v>
      </c>
      <c r="C47560" s="2" t="s">
        <v>4206</v>
      </c>
      <c r="D47560" s="2" t="s">
        <v>4207</v>
      </c>
      <c r="F47560" t="b">
        <v>0</v>
      </c>
    </row>
    <row r="47561" spans="1:6" x14ac:dyDescent="0.35">
      <c r="A47561" t="s">
        <v>6</v>
      </c>
      <c r="B47561">
        <v>47560</v>
      </c>
      <c r="C47561" s="2" t="s">
        <v>4208</v>
      </c>
      <c r="D47561" s="2" t="s">
        <v>4209</v>
      </c>
      <c r="F47561" t="b">
        <v>0</v>
      </c>
    </row>
    <row r="47562" spans="1:6" x14ac:dyDescent="0.35">
      <c r="A47562" t="s">
        <v>6</v>
      </c>
      <c r="B47562">
        <v>47561</v>
      </c>
      <c r="C47562" s="2" t="s">
        <v>4210</v>
      </c>
      <c r="D47562" s="2" t="s">
        <v>4211</v>
      </c>
      <c r="F47562" t="b">
        <v>1</v>
      </c>
    </row>
    <row r="47563" spans="1:6" x14ac:dyDescent="0.35">
      <c r="A47563" t="s">
        <v>6</v>
      </c>
      <c r="B47563">
        <v>47562</v>
      </c>
      <c r="C47563" s="2" t="s">
        <v>4212</v>
      </c>
      <c r="D47563" s="2" t="s">
        <v>4213</v>
      </c>
      <c r="F47563" t="b">
        <v>0</v>
      </c>
    </row>
    <row r="47564" spans="1:6" x14ac:dyDescent="0.35">
      <c r="A47564" t="s">
        <v>6</v>
      </c>
      <c r="B47564">
        <v>47563</v>
      </c>
      <c r="C47564" s="2" t="s">
        <v>4214</v>
      </c>
      <c r="D47564" s="2" t="s">
        <v>4215</v>
      </c>
      <c r="F47564" t="b">
        <v>1</v>
      </c>
    </row>
    <row r="47565" spans="1:6" x14ac:dyDescent="0.35">
      <c r="A47565" t="s">
        <v>6</v>
      </c>
      <c r="B47565">
        <v>47564</v>
      </c>
      <c r="C47565" s="2" t="s">
        <v>4216</v>
      </c>
      <c r="D47565" s="2" t="s">
        <v>4217</v>
      </c>
      <c r="F47565" t="b">
        <v>1</v>
      </c>
    </row>
    <row r="47566" spans="1:6" x14ac:dyDescent="0.35">
      <c r="A47566" t="s">
        <v>6</v>
      </c>
      <c r="B47566">
        <v>47565</v>
      </c>
      <c r="C47566" s="2" t="s">
        <v>4218</v>
      </c>
      <c r="D47566" s="2" t="s">
        <v>4219</v>
      </c>
      <c r="F47566" t="b">
        <v>1</v>
      </c>
    </row>
    <row r="47567" spans="1:6" x14ac:dyDescent="0.35">
      <c r="A47567" t="s">
        <v>6</v>
      </c>
      <c r="B47567">
        <v>47566</v>
      </c>
      <c r="C47567" s="2" t="s">
        <v>4220</v>
      </c>
      <c r="D47567" s="2" t="s">
        <v>4221</v>
      </c>
      <c r="F47567" t="b">
        <v>0</v>
      </c>
    </row>
    <row r="47568" spans="1:6" x14ac:dyDescent="0.35">
      <c r="A47568" t="s">
        <v>6</v>
      </c>
      <c r="B47568">
        <v>47567</v>
      </c>
      <c r="C47568" s="2" t="s">
        <v>4222</v>
      </c>
      <c r="D47568" s="2" t="s">
        <v>4223</v>
      </c>
      <c r="F47568" t="b">
        <v>0</v>
      </c>
    </row>
    <row r="47569" spans="1:6" x14ac:dyDescent="0.35">
      <c r="A47569" t="s">
        <v>6</v>
      </c>
      <c r="B47569">
        <v>47568</v>
      </c>
      <c r="C47569" s="2" t="s">
        <v>4224</v>
      </c>
      <c r="D47569" s="2" t="s">
        <v>4225</v>
      </c>
      <c r="F47569" t="b">
        <v>1</v>
      </c>
    </row>
    <row r="47570" spans="1:6" x14ac:dyDescent="0.35">
      <c r="A47570" t="s">
        <v>6</v>
      </c>
      <c r="B47570">
        <v>47569</v>
      </c>
      <c r="C47570" s="2" t="s">
        <v>4226</v>
      </c>
      <c r="D47570" s="2" t="s">
        <v>4227</v>
      </c>
      <c r="F47570" t="b">
        <v>0</v>
      </c>
    </row>
    <row r="47571" spans="1:6" x14ac:dyDescent="0.35">
      <c r="A47571" t="s">
        <v>6</v>
      </c>
      <c r="B47571">
        <v>47570</v>
      </c>
      <c r="C47571" s="2" t="s">
        <v>4228</v>
      </c>
      <c r="D47571" s="2" t="s">
        <v>4229</v>
      </c>
      <c r="F47571" t="b">
        <v>0</v>
      </c>
    </row>
    <row r="47572" spans="1:6" x14ac:dyDescent="0.35">
      <c r="A47572" t="s">
        <v>6</v>
      </c>
      <c r="B47572">
        <v>47571</v>
      </c>
      <c r="C47572" s="2" t="s">
        <v>4230</v>
      </c>
      <c r="D47572" s="2" t="s">
        <v>4231</v>
      </c>
      <c r="F47572" t="b">
        <v>1</v>
      </c>
    </row>
    <row r="47573" spans="1:6" x14ac:dyDescent="0.35">
      <c r="A47573" t="s">
        <v>6</v>
      </c>
      <c r="B47573">
        <v>47572</v>
      </c>
      <c r="C47573" s="2" t="s">
        <v>383</v>
      </c>
      <c r="D47573" s="2" t="s">
        <v>4232</v>
      </c>
      <c r="F47573" t="b">
        <v>1</v>
      </c>
    </row>
    <row r="47574" spans="1:6" x14ac:dyDescent="0.35">
      <c r="A47574" t="s">
        <v>6</v>
      </c>
      <c r="B47574">
        <v>47573</v>
      </c>
      <c r="C47574" s="2" t="s">
        <v>4233</v>
      </c>
      <c r="D47574" s="2" t="s">
        <v>4234</v>
      </c>
      <c r="F47574" t="b">
        <v>1</v>
      </c>
    </row>
    <row r="47575" spans="1:6" x14ac:dyDescent="0.35">
      <c r="A47575" t="s">
        <v>6</v>
      </c>
      <c r="B47575">
        <v>47574</v>
      </c>
      <c r="C47575" s="2" t="s">
        <v>4235</v>
      </c>
      <c r="D47575" s="2" t="s">
        <v>4236</v>
      </c>
      <c r="F47575" t="b">
        <v>0</v>
      </c>
    </row>
    <row r="47576" spans="1:6" x14ac:dyDescent="0.35">
      <c r="A47576" t="s">
        <v>6</v>
      </c>
      <c r="B47576">
        <v>47575</v>
      </c>
      <c r="C47576" s="2" t="s">
        <v>4237</v>
      </c>
      <c r="D47576" s="2" t="s">
        <v>4238</v>
      </c>
      <c r="F47576" t="b">
        <v>1</v>
      </c>
    </row>
    <row r="47577" spans="1:6" x14ac:dyDescent="0.35">
      <c r="A47577" t="s">
        <v>6</v>
      </c>
      <c r="B47577">
        <v>47576</v>
      </c>
      <c r="C47577" s="2" t="s">
        <v>4239</v>
      </c>
      <c r="D47577" s="2" t="s">
        <v>4240</v>
      </c>
      <c r="F47577" t="b">
        <v>0</v>
      </c>
    </row>
    <row r="47578" spans="1:6" x14ac:dyDescent="0.35">
      <c r="A47578" t="s">
        <v>6</v>
      </c>
      <c r="B47578">
        <v>47577</v>
      </c>
      <c r="C47578" s="2" t="s">
        <v>4241</v>
      </c>
      <c r="D47578" s="2" t="s">
        <v>4242</v>
      </c>
      <c r="F47578" t="b">
        <v>1</v>
      </c>
    </row>
    <row r="47579" spans="1:6" x14ac:dyDescent="0.35">
      <c r="A47579" t="s">
        <v>6</v>
      </c>
      <c r="B47579">
        <v>47578</v>
      </c>
      <c r="C47579" s="2" t="s">
        <v>4243</v>
      </c>
      <c r="D47579" s="2" t="s">
        <v>4244</v>
      </c>
      <c r="F47579" t="b">
        <v>1</v>
      </c>
    </row>
    <row r="47580" spans="1:6" x14ac:dyDescent="0.35">
      <c r="A47580" t="s">
        <v>6</v>
      </c>
      <c r="B47580">
        <v>47579</v>
      </c>
      <c r="C47580" s="2" t="s">
        <v>4245</v>
      </c>
      <c r="D47580" s="2" t="s">
        <v>4246</v>
      </c>
      <c r="F47580" t="b">
        <v>0</v>
      </c>
    </row>
    <row r="47581" spans="1:6" x14ac:dyDescent="0.35">
      <c r="A47581" t="s">
        <v>6</v>
      </c>
      <c r="B47581">
        <v>47580</v>
      </c>
      <c r="C47581" s="2" t="s">
        <v>442</v>
      </c>
      <c r="D47581" s="2" t="s">
        <v>4247</v>
      </c>
      <c r="F47581" t="b">
        <v>0</v>
      </c>
    </row>
    <row r="47582" spans="1:6" x14ac:dyDescent="0.35">
      <c r="A47582" t="s">
        <v>6</v>
      </c>
      <c r="B47582">
        <v>47581</v>
      </c>
      <c r="C47582" s="2" t="s">
        <v>4248</v>
      </c>
      <c r="D47582" s="2" t="s">
        <v>4249</v>
      </c>
      <c r="F47582" t="b">
        <v>1</v>
      </c>
    </row>
    <row r="47583" spans="1:6" x14ac:dyDescent="0.35">
      <c r="A47583" t="s">
        <v>6</v>
      </c>
      <c r="B47583">
        <v>47582</v>
      </c>
      <c r="C47583" s="2" t="s">
        <v>4250</v>
      </c>
      <c r="D47583" s="2" t="s">
        <v>4251</v>
      </c>
      <c r="F47583" t="b">
        <v>0</v>
      </c>
    </row>
    <row r="47584" spans="1:6" x14ac:dyDescent="0.35">
      <c r="A47584" t="s">
        <v>6</v>
      </c>
      <c r="B47584">
        <v>47583</v>
      </c>
      <c r="C47584" s="2" t="s">
        <v>4252</v>
      </c>
      <c r="D47584" s="2" t="s">
        <v>4253</v>
      </c>
      <c r="F47584" t="b">
        <v>1</v>
      </c>
    </row>
    <row r="47585" spans="1:6" x14ac:dyDescent="0.35">
      <c r="A47585" t="s">
        <v>6</v>
      </c>
      <c r="B47585">
        <v>47584</v>
      </c>
      <c r="C47585" s="2" t="s">
        <v>4254</v>
      </c>
      <c r="D47585" s="2" t="s">
        <v>4255</v>
      </c>
      <c r="F47585" t="b">
        <v>1</v>
      </c>
    </row>
    <row r="47586" spans="1:6" x14ac:dyDescent="0.35">
      <c r="A47586" t="s">
        <v>6</v>
      </c>
      <c r="B47586">
        <v>47585</v>
      </c>
      <c r="C47586" s="2" t="s">
        <v>4256</v>
      </c>
      <c r="D47586" s="2" t="s">
        <v>4257</v>
      </c>
      <c r="F47586" t="b">
        <v>1</v>
      </c>
    </row>
    <row r="47587" spans="1:6" x14ac:dyDescent="0.35">
      <c r="A47587" t="s">
        <v>6</v>
      </c>
      <c r="B47587">
        <v>47586</v>
      </c>
      <c r="C47587" s="2" t="s">
        <v>4258</v>
      </c>
      <c r="D47587" s="2" t="s">
        <v>4259</v>
      </c>
      <c r="F47587" t="b">
        <v>1</v>
      </c>
    </row>
    <row r="47588" spans="1:6" x14ac:dyDescent="0.35">
      <c r="A47588" t="s">
        <v>6</v>
      </c>
      <c r="B47588">
        <v>47587</v>
      </c>
      <c r="C47588" s="2" t="s">
        <v>4260</v>
      </c>
      <c r="D47588" s="2" t="s">
        <v>4261</v>
      </c>
      <c r="F47588" t="b">
        <v>0</v>
      </c>
    </row>
    <row r="47589" spans="1:6" x14ac:dyDescent="0.35">
      <c r="A47589" t="s">
        <v>6</v>
      </c>
      <c r="B47589">
        <v>47588</v>
      </c>
      <c r="C47589" s="2" t="s">
        <v>4262</v>
      </c>
      <c r="D47589" s="2" t="s">
        <v>4263</v>
      </c>
      <c r="F47589" t="b">
        <v>0</v>
      </c>
    </row>
    <row r="47590" spans="1:6" x14ac:dyDescent="0.35">
      <c r="A47590" t="s">
        <v>6</v>
      </c>
      <c r="B47590">
        <v>47589</v>
      </c>
      <c r="C47590" s="2" t="s">
        <v>4264</v>
      </c>
      <c r="D47590" s="2" t="s">
        <v>4265</v>
      </c>
      <c r="F47590" t="b">
        <v>0</v>
      </c>
    </row>
    <row r="47591" spans="1:6" x14ac:dyDescent="0.35">
      <c r="A47591" t="s">
        <v>6</v>
      </c>
      <c r="B47591">
        <v>47590</v>
      </c>
      <c r="C47591" s="2" t="s">
        <v>4266</v>
      </c>
      <c r="D47591" s="2" t="s">
        <v>4267</v>
      </c>
      <c r="F47591" t="b">
        <v>0</v>
      </c>
    </row>
    <row r="47592" spans="1:6" x14ac:dyDescent="0.35">
      <c r="A47592" t="s">
        <v>6</v>
      </c>
      <c r="B47592">
        <v>47591</v>
      </c>
      <c r="C47592" s="2" t="s">
        <v>4268</v>
      </c>
      <c r="D47592" s="2" t="s">
        <v>4269</v>
      </c>
      <c r="F47592" t="b">
        <v>0</v>
      </c>
    </row>
    <row r="47593" spans="1:6" x14ac:dyDescent="0.35">
      <c r="A47593" t="s">
        <v>6</v>
      </c>
      <c r="B47593">
        <v>47592</v>
      </c>
      <c r="C47593" s="2" t="s">
        <v>364</v>
      </c>
      <c r="D47593" s="2" t="s">
        <v>4270</v>
      </c>
      <c r="F47593" t="b">
        <v>0</v>
      </c>
    </row>
    <row r="47594" spans="1:6" x14ac:dyDescent="0.35">
      <c r="A47594" t="s">
        <v>6</v>
      </c>
      <c r="B47594">
        <v>47593</v>
      </c>
      <c r="C47594" s="2" t="s">
        <v>4271</v>
      </c>
      <c r="D47594" s="2" t="s">
        <v>4272</v>
      </c>
      <c r="F47594" t="b">
        <v>1</v>
      </c>
    </row>
    <row r="47595" spans="1:6" x14ac:dyDescent="0.35">
      <c r="A47595" t="s">
        <v>6</v>
      </c>
      <c r="B47595">
        <v>47594</v>
      </c>
      <c r="C47595" s="2" t="s">
        <v>4273</v>
      </c>
      <c r="D47595" s="2" t="s">
        <v>4274</v>
      </c>
      <c r="F47595" t="b">
        <v>1</v>
      </c>
    </row>
    <row r="47596" spans="1:6" x14ac:dyDescent="0.35">
      <c r="A47596" t="s">
        <v>6</v>
      </c>
      <c r="B47596">
        <v>47595</v>
      </c>
      <c r="C47596" s="2" t="s">
        <v>4275</v>
      </c>
      <c r="D47596" s="2" t="s">
        <v>4276</v>
      </c>
      <c r="F47596" t="b">
        <v>1</v>
      </c>
    </row>
    <row r="47597" spans="1:6" x14ac:dyDescent="0.35">
      <c r="A47597" t="s">
        <v>6</v>
      </c>
      <c r="B47597">
        <v>47596</v>
      </c>
      <c r="C47597" s="2" t="s">
        <v>4277</v>
      </c>
      <c r="D47597" s="2" t="s">
        <v>4278</v>
      </c>
      <c r="F47597" t="b">
        <v>1</v>
      </c>
    </row>
    <row r="47598" spans="1:6" x14ac:dyDescent="0.35">
      <c r="A47598" t="s">
        <v>6</v>
      </c>
      <c r="B47598">
        <v>47597</v>
      </c>
      <c r="C47598" s="2" t="s">
        <v>1945</v>
      </c>
      <c r="D47598" s="2" t="s">
        <v>4279</v>
      </c>
      <c r="F47598" t="b">
        <v>0</v>
      </c>
    </row>
    <row r="47599" spans="1:6" x14ac:dyDescent="0.35">
      <c r="A47599" t="s">
        <v>6</v>
      </c>
      <c r="B47599">
        <v>47598</v>
      </c>
      <c r="C47599" s="2" t="s">
        <v>4280</v>
      </c>
      <c r="D47599" s="2" t="s">
        <v>4281</v>
      </c>
      <c r="F47599" t="b">
        <v>0</v>
      </c>
    </row>
    <row r="47600" spans="1:6" x14ac:dyDescent="0.35">
      <c r="A47600" t="s">
        <v>6</v>
      </c>
      <c r="B47600">
        <v>47599</v>
      </c>
      <c r="C47600" s="2" t="s">
        <v>4282</v>
      </c>
      <c r="D47600" s="2" t="s">
        <v>4283</v>
      </c>
      <c r="F47600" t="b">
        <v>1</v>
      </c>
    </row>
    <row r="47601" spans="1:6" x14ac:dyDescent="0.35">
      <c r="A47601" t="s">
        <v>6</v>
      </c>
      <c r="B47601">
        <v>47600</v>
      </c>
      <c r="C47601" s="2" t="s">
        <v>4284</v>
      </c>
      <c r="D47601" s="2" t="s">
        <v>4285</v>
      </c>
      <c r="F47601" t="b">
        <v>1</v>
      </c>
    </row>
    <row r="47602" spans="1:6" x14ac:dyDescent="0.35">
      <c r="A47602" t="s">
        <v>6</v>
      </c>
      <c r="B47602">
        <v>47601</v>
      </c>
      <c r="C47602" s="2" t="s">
        <v>4286</v>
      </c>
      <c r="D47602" s="2" t="s">
        <v>4287</v>
      </c>
      <c r="F47602" t="b">
        <v>1</v>
      </c>
    </row>
    <row r="47603" spans="1:6" x14ac:dyDescent="0.35">
      <c r="A47603" t="s">
        <v>6</v>
      </c>
      <c r="B47603">
        <v>47602</v>
      </c>
      <c r="C47603" s="2" t="s">
        <v>4288</v>
      </c>
      <c r="D47603" s="2" t="s">
        <v>4289</v>
      </c>
      <c r="F47603" t="b">
        <v>0</v>
      </c>
    </row>
    <row r="47604" spans="1:6" x14ac:dyDescent="0.35">
      <c r="A47604" t="s">
        <v>6</v>
      </c>
      <c r="B47604">
        <v>47603</v>
      </c>
      <c r="C47604" s="2" t="s">
        <v>4290</v>
      </c>
      <c r="D47604" s="2" t="s">
        <v>4291</v>
      </c>
      <c r="F47604" t="b">
        <v>1</v>
      </c>
    </row>
    <row r="47605" spans="1:6" x14ac:dyDescent="0.35">
      <c r="A47605" t="s">
        <v>6</v>
      </c>
      <c r="B47605">
        <v>47604</v>
      </c>
      <c r="C47605" s="2" t="s">
        <v>4292</v>
      </c>
      <c r="D47605" s="2" t="s">
        <v>4293</v>
      </c>
      <c r="F47605" t="b">
        <v>0</v>
      </c>
    </row>
    <row r="47606" spans="1:6" x14ac:dyDescent="0.35">
      <c r="A47606" t="s">
        <v>6</v>
      </c>
      <c r="B47606">
        <v>47605</v>
      </c>
      <c r="C47606" s="2" t="s">
        <v>4294</v>
      </c>
      <c r="D47606" s="2" t="s">
        <v>4295</v>
      </c>
      <c r="F47606" t="b">
        <v>1</v>
      </c>
    </row>
    <row r="47607" spans="1:6" x14ac:dyDescent="0.35">
      <c r="A47607" t="s">
        <v>6</v>
      </c>
      <c r="B47607">
        <v>47606</v>
      </c>
      <c r="C47607" s="2" t="s">
        <v>4296</v>
      </c>
      <c r="D47607" s="2" t="s">
        <v>4297</v>
      </c>
      <c r="F47607" t="b">
        <v>0</v>
      </c>
    </row>
    <row r="47608" spans="1:6" x14ac:dyDescent="0.35">
      <c r="A47608" t="s">
        <v>6</v>
      </c>
      <c r="B47608">
        <v>47607</v>
      </c>
      <c r="C47608" s="2" t="s">
        <v>1197</v>
      </c>
      <c r="D47608" s="2" t="s">
        <v>4298</v>
      </c>
      <c r="F47608" t="b">
        <v>0</v>
      </c>
    </row>
    <row r="47609" spans="1:6" x14ac:dyDescent="0.35">
      <c r="A47609" t="s">
        <v>6</v>
      </c>
      <c r="B47609">
        <v>47608</v>
      </c>
      <c r="C47609" s="2" t="s">
        <v>4299</v>
      </c>
      <c r="D47609" s="2" t="s">
        <v>4300</v>
      </c>
      <c r="F47609" t="b">
        <v>0</v>
      </c>
    </row>
    <row r="47610" spans="1:6" x14ac:dyDescent="0.35">
      <c r="A47610" t="s">
        <v>6</v>
      </c>
      <c r="B47610">
        <v>47609</v>
      </c>
      <c r="C47610" s="2" t="s">
        <v>4301</v>
      </c>
      <c r="D47610" s="2" t="s">
        <v>4302</v>
      </c>
      <c r="F47610" t="b">
        <v>1</v>
      </c>
    </row>
    <row r="47611" spans="1:6" x14ac:dyDescent="0.35">
      <c r="A47611" t="s">
        <v>6</v>
      </c>
      <c r="B47611">
        <v>47610</v>
      </c>
      <c r="C47611" s="2" t="s">
        <v>4303</v>
      </c>
      <c r="D47611" s="2" t="s">
        <v>4304</v>
      </c>
      <c r="F47611" t="b">
        <v>1</v>
      </c>
    </row>
    <row r="47612" spans="1:6" x14ac:dyDescent="0.35">
      <c r="A47612" t="s">
        <v>6</v>
      </c>
      <c r="B47612">
        <v>47611</v>
      </c>
      <c r="C47612" s="2" t="s">
        <v>4305</v>
      </c>
      <c r="D47612" s="2" t="s">
        <v>4306</v>
      </c>
      <c r="F47612" t="b">
        <v>1</v>
      </c>
    </row>
    <row r="47613" spans="1:6" x14ac:dyDescent="0.35">
      <c r="A47613" t="s">
        <v>6</v>
      </c>
      <c r="B47613">
        <v>47612</v>
      </c>
      <c r="C47613" s="2" t="s">
        <v>4307</v>
      </c>
      <c r="D47613" s="2" t="s">
        <v>4308</v>
      </c>
      <c r="F47613" t="b">
        <v>0</v>
      </c>
    </row>
    <row r="47614" spans="1:6" x14ac:dyDescent="0.35">
      <c r="A47614" t="s">
        <v>6</v>
      </c>
      <c r="B47614">
        <v>47613</v>
      </c>
      <c r="C47614" s="2" t="s">
        <v>4309</v>
      </c>
      <c r="D47614" s="2" t="s">
        <v>4310</v>
      </c>
      <c r="F47614" t="b">
        <v>0</v>
      </c>
    </row>
    <row r="47615" spans="1:6" x14ac:dyDescent="0.35">
      <c r="A47615" t="s">
        <v>6</v>
      </c>
      <c r="B47615">
        <v>47614</v>
      </c>
      <c r="C47615" s="2" t="s">
        <v>4311</v>
      </c>
      <c r="D47615" s="2" t="s">
        <v>4312</v>
      </c>
      <c r="F47615" t="b">
        <v>1</v>
      </c>
    </row>
    <row r="47616" spans="1:6" x14ac:dyDescent="0.35">
      <c r="A47616" t="s">
        <v>6</v>
      </c>
      <c r="B47616">
        <v>47615</v>
      </c>
      <c r="C47616" s="2" t="s">
        <v>4313</v>
      </c>
      <c r="D47616" s="2" t="s">
        <v>4314</v>
      </c>
      <c r="F47616" t="b">
        <v>1</v>
      </c>
    </row>
    <row r="47617" spans="1:6" x14ac:dyDescent="0.35">
      <c r="A47617" t="s">
        <v>6</v>
      </c>
      <c r="B47617">
        <v>47616</v>
      </c>
      <c r="C47617" s="2" t="s">
        <v>4315</v>
      </c>
      <c r="D47617" s="2" t="s">
        <v>4316</v>
      </c>
      <c r="F47617" t="b">
        <v>1</v>
      </c>
    </row>
    <row r="47618" spans="1:6" x14ac:dyDescent="0.35">
      <c r="A47618" t="s">
        <v>6</v>
      </c>
      <c r="B47618">
        <v>47617</v>
      </c>
      <c r="C47618" s="2" t="s">
        <v>4317</v>
      </c>
      <c r="D47618" s="2" t="s">
        <v>4318</v>
      </c>
      <c r="F47618" t="b">
        <v>0</v>
      </c>
    </row>
    <row r="47619" spans="1:6" x14ac:dyDescent="0.35">
      <c r="A47619" t="s">
        <v>6</v>
      </c>
      <c r="B47619">
        <v>47618</v>
      </c>
      <c r="C47619" s="2" t="s">
        <v>4319</v>
      </c>
      <c r="D47619" s="2" t="s">
        <v>4320</v>
      </c>
      <c r="F47619" t="b">
        <v>1</v>
      </c>
    </row>
    <row r="47620" spans="1:6" x14ac:dyDescent="0.35">
      <c r="A47620" t="s">
        <v>6</v>
      </c>
      <c r="B47620">
        <v>47619</v>
      </c>
      <c r="C47620" s="2" t="s">
        <v>4321</v>
      </c>
      <c r="D47620" s="2" t="s">
        <v>4322</v>
      </c>
      <c r="F47620" t="b">
        <v>1</v>
      </c>
    </row>
    <row r="47621" spans="1:6" x14ac:dyDescent="0.35">
      <c r="A47621" t="s">
        <v>6</v>
      </c>
      <c r="B47621">
        <v>47620</v>
      </c>
      <c r="C47621" s="2" t="s">
        <v>4323</v>
      </c>
      <c r="D47621" s="2" t="s">
        <v>4324</v>
      </c>
      <c r="F47621" t="b">
        <v>1</v>
      </c>
    </row>
    <row r="47622" spans="1:6" x14ac:dyDescent="0.35">
      <c r="A47622" t="s">
        <v>6</v>
      </c>
      <c r="B47622">
        <v>47621</v>
      </c>
      <c r="C47622" s="2" t="s">
        <v>2009</v>
      </c>
      <c r="D47622" s="2" t="s">
        <v>4325</v>
      </c>
      <c r="F47622" t="b">
        <v>0</v>
      </c>
    </row>
    <row r="47623" spans="1:6" x14ac:dyDescent="0.35">
      <c r="A47623" t="s">
        <v>6</v>
      </c>
      <c r="B47623">
        <v>47622</v>
      </c>
      <c r="C47623" s="2" t="s">
        <v>648</v>
      </c>
      <c r="D47623" s="2" t="s">
        <v>4326</v>
      </c>
      <c r="F47623" t="b">
        <v>0</v>
      </c>
    </row>
    <row r="47624" spans="1:6" x14ac:dyDescent="0.35">
      <c r="A47624" t="s">
        <v>6</v>
      </c>
      <c r="B47624">
        <v>47623</v>
      </c>
      <c r="C47624" s="2" t="s">
        <v>4327</v>
      </c>
      <c r="D47624" s="2" t="s">
        <v>4328</v>
      </c>
      <c r="F47624" t="b">
        <v>0</v>
      </c>
    </row>
    <row r="47625" spans="1:6" x14ac:dyDescent="0.35">
      <c r="A47625" t="s">
        <v>6</v>
      </c>
      <c r="B47625">
        <v>47624</v>
      </c>
      <c r="C47625" s="2" t="s">
        <v>4329</v>
      </c>
      <c r="D47625" s="2" t="s">
        <v>4330</v>
      </c>
      <c r="F47625" t="b">
        <v>0</v>
      </c>
    </row>
    <row r="47626" spans="1:6" x14ac:dyDescent="0.35">
      <c r="A47626" t="s">
        <v>6</v>
      </c>
      <c r="B47626">
        <v>47625</v>
      </c>
      <c r="C47626" s="2" t="s">
        <v>4331</v>
      </c>
      <c r="D47626" s="2" t="s">
        <v>4332</v>
      </c>
      <c r="F47626" t="b">
        <v>0</v>
      </c>
    </row>
    <row r="47627" spans="1:6" x14ac:dyDescent="0.35">
      <c r="A47627" t="s">
        <v>6</v>
      </c>
      <c r="B47627">
        <v>47626</v>
      </c>
      <c r="C47627" s="2" t="s">
        <v>1887</v>
      </c>
      <c r="D47627" s="2" t="s">
        <v>4333</v>
      </c>
      <c r="F47627" t="b">
        <v>1</v>
      </c>
    </row>
    <row r="47628" spans="1:6" x14ac:dyDescent="0.35">
      <c r="A47628" t="s">
        <v>6</v>
      </c>
      <c r="B47628">
        <v>47627</v>
      </c>
      <c r="C47628" s="2" t="s">
        <v>4334</v>
      </c>
      <c r="D47628" s="2" t="s">
        <v>4335</v>
      </c>
      <c r="F47628" t="b">
        <v>0</v>
      </c>
    </row>
    <row r="47629" spans="1:6" x14ac:dyDescent="0.35">
      <c r="A47629" t="s">
        <v>6</v>
      </c>
      <c r="B47629">
        <v>47628</v>
      </c>
      <c r="C47629" s="2" t="s">
        <v>4336</v>
      </c>
      <c r="D47629" s="2" t="s">
        <v>4337</v>
      </c>
      <c r="F47629" t="b">
        <v>0</v>
      </c>
    </row>
    <row r="47630" spans="1:6" x14ac:dyDescent="0.35">
      <c r="A47630" t="s">
        <v>6</v>
      </c>
      <c r="B47630">
        <v>47629</v>
      </c>
      <c r="C47630" s="2" t="s">
        <v>4338</v>
      </c>
      <c r="D47630" s="2" t="s">
        <v>4339</v>
      </c>
      <c r="F47630" t="b">
        <v>0</v>
      </c>
    </row>
    <row r="47631" spans="1:6" x14ac:dyDescent="0.35">
      <c r="A47631" t="s">
        <v>6</v>
      </c>
      <c r="B47631">
        <v>47630</v>
      </c>
      <c r="C47631" s="2" t="s">
        <v>4340</v>
      </c>
      <c r="D47631" s="2" t="s">
        <v>4341</v>
      </c>
      <c r="F47631" t="b">
        <v>1</v>
      </c>
    </row>
    <row r="47632" spans="1:6" x14ac:dyDescent="0.35">
      <c r="A47632" t="s">
        <v>6</v>
      </c>
      <c r="B47632">
        <v>47631</v>
      </c>
      <c r="C47632" s="2" t="s">
        <v>4342</v>
      </c>
      <c r="D47632" s="2" t="s">
        <v>4343</v>
      </c>
      <c r="F47632" t="b">
        <v>1</v>
      </c>
    </row>
    <row r="47633" spans="1:6" x14ac:dyDescent="0.35">
      <c r="A47633" t="s">
        <v>6</v>
      </c>
      <c r="B47633">
        <v>47632</v>
      </c>
      <c r="C47633" s="2" t="s">
        <v>4344</v>
      </c>
      <c r="D47633" s="2" t="s">
        <v>4345</v>
      </c>
      <c r="F47633" t="b">
        <v>1</v>
      </c>
    </row>
    <row r="47634" spans="1:6" x14ac:dyDescent="0.35">
      <c r="A47634" t="s">
        <v>6</v>
      </c>
      <c r="B47634">
        <v>47633</v>
      </c>
      <c r="C47634" s="2" t="s">
        <v>4346</v>
      </c>
      <c r="D47634" s="2" t="s">
        <v>4347</v>
      </c>
      <c r="F47634" t="b">
        <v>1</v>
      </c>
    </row>
    <row r="47635" spans="1:6" x14ac:dyDescent="0.35">
      <c r="A47635" t="s">
        <v>6</v>
      </c>
      <c r="B47635">
        <v>47634</v>
      </c>
      <c r="C47635" s="2" t="s">
        <v>4348</v>
      </c>
      <c r="D47635" s="2" t="s">
        <v>4349</v>
      </c>
      <c r="F47635" t="b">
        <v>0</v>
      </c>
    </row>
    <row r="47636" spans="1:6" x14ac:dyDescent="0.35">
      <c r="A47636" t="s">
        <v>6</v>
      </c>
      <c r="B47636">
        <v>47635</v>
      </c>
      <c r="C47636" s="2" t="s">
        <v>4350</v>
      </c>
      <c r="D47636" s="2" t="s">
        <v>4351</v>
      </c>
      <c r="F47636" t="b">
        <v>0</v>
      </c>
    </row>
    <row r="47637" spans="1:6" x14ac:dyDescent="0.35">
      <c r="A47637" t="s">
        <v>6</v>
      </c>
      <c r="B47637">
        <v>47636</v>
      </c>
      <c r="C47637" s="2" t="s">
        <v>4352</v>
      </c>
      <c r="D47637" s="2" t="s">
        <v>4353</v>
      </c>
      <c r="F47637" t="b">
        <v>0</v>
      </c>
    </row>
    <row r="47638" spans="1:6" x14ac:dyDescent="0.35">
      <c r="A47638" t="s">
        <v>6</v>
      </c>
      <c r="B47638">
        <v>47637</v>
      </c>
      <c r="C47638" s="2" t="s">
        <v>4354</v>
      </c>
      <c r="D47638" s="2" t="s">
        <v>4355</v>
      </c>
      <c r="F47638" t="b">
        <v>1</v>
      </c>
    </row>
    <row r="47639" spans="1:6" x14ac:dyDescent="0.35">
      <c r="A47639" t="s">
        <v>6</v>
      </c>
      <c r="B47639">
        <v>47638</v>
      </c>
      <c r="C47639" s="2" t="s">
        <v>4356</v>
      </c>
      <c r="D47639" s="2" t="s">
        <v>4357</v>
      </c>
      <c r="F47639" t="b">
        <v>0</v>
      </c>
    </row>
    <row r="47640" spans="1:6" x14ac:dyDescent="0.35">
      <c r="A47640" t="s">
        <v>6</v>
      </c>
      <c r="B47640">
        <v>47639</v>
      </c>
      <c r="C47640" s="2" t="s">
        <v>4358</v>
      </c>
      <c r="D47640" s="2" t="s">
        <v>4359</v>
      </c>
      <c r="F47640" t="b">
        <v>1</v>
      </c>
    </row>
    <row r="47641" spans="1:6" x14ac:dyDescent="0.35">
      <c r="A47641" t="s">
        <v>6</v>
      </c>
      <c r="B47641">
        <v>47640</v>
      </c>
      <c r="C47641" s="2" t="s">
        <v>4360</v>
      </c>
      <c r="D47641" s="2" t="s">
        <v>4361</v>
      </c>
      <c r="F47641" t="b">
        <v>0</v>
      </c>
    </row>
    <row r="47642" spans="1:6" x14ac:dyDescent="0.35">
      <c r="A47642" t="s">
        <v>6</v>
      </c>
      <c r="B47642">
        <v>47641</v>
      </c>
      <c r="C47642" s="2" t="s">
        <v>4362</v>
      </c>
      <c r="D47642" s="2" t="s">
        <v>4363</v>
      </c>
      <c r="F47642" t="b">
        <v>1</v>
      </c>
    </row>
    <row r="47643" spans="1:6" x14ac:dyDescent="0.35">
      <c r="A47643" t="s">
        <v>6</v>
      </c>
      <c r="B47643">
        <v>47642</v>
      </c>
      <c r="C47643" s="2" t="s">
        <v>4364</v>
      </c>
      <c r="D47643" s="2" t="s">
        <v>4365</v>
      </c>
      <c r="F47643" t="b">
        <v>1</v>
      </c>
    </row>
    <row r="47644" spans="1:6" x14ac:dyDescent="0.35">
      <c r="A47644" t="s">
        <v>6</v>
      </c>
      <c r="B47644">
        <v>47643</v>
      </c>
      <c r="C47644" s="2" t="s">
        <v>4366</v>
      </c>
      <c r="D47644" s="2" t="s">
        <v>4367</v>
      </c>
      <c r="F47644" t="b">
        <v>1</v>
      </c>
    </row>
    <row r="47645" spans="1:6" x14ac:dyDescent="0.35">
      <c r="A47645" t="s">
        <v>6</v>
      </c>
      <c r="B47645">
        <v>47644</v>
      </c>
      <c r="C47645" s="2" t="s">
        <v>4368</v>
      </c>
      <c r="D47645" s="2" t="s">
        <v>4369</v>
      </c>
      <c r="F47645" t="b">
        <v>0</v>
      </c>
    </row>
    <row r="47646" spans="1:6" x14ac:dyDescent="0.35">
      <c r="A47646" t="s">
        <v>6</v>
      </c>
      <c r="B47646">
        <v>47645</v>
      </c>
      <c r="C47646" s="2" t="s">
        <v>4370</v>
      </c>
      <c r="D47646" s="2" t="s">
        <v>4371</v>
      </c>
      <c r="F47646" t="b">
        <v>1</v>
      </c>
    </row>
    <row r="47647" spans="1:6" x14ac:dyDescent="0.35">
      <c r="A47647" t="s">
        <v>6</v>
      </c>
      <c r="B47647">
        <v>47646</v>
      </c>
      <c r="C47647" s="2" t="s">
        <v>4372</v>
      </c>
      <c r="D47647" s="2" t="s">
        <v>4373</v>
      </c>
      <c r="F47647" t="b">
        <v>1</v>
      </c>
    </row>
    <row r="47648" spans="1:6" x14ac:dyDescent="0.35">
      <c r="A47648" t="s">
        <v>6</v>
      </c>
      <c r="B47648">
        <v>47647</v>
      </c>
      <c r="C47648" s="2" t="s">
        <v>4374</v>
      </c>
      <c r="D47648" s="2" t="s">
        <v>4375</v>
      </c>
      <c r="F47648" t="b">
        <v>0</v>
      </c>
    </row>
    <row r="47649" spans="1:6" x14ac:dyDescent="0.35">
      <c r="A47649" t="s">
        <v>6</v>
      </c>
      <c r="B47649">
        <v>47648</v>
      </c>
      <c r="C47649" s="2" t="s">
        <v>4376</v>
      </c>
      <c r="D47649" s="2" t="s">
        <v>4377</v>
      </c>
      <c r="F47649" t="b">
        <v>1</v>
      </c>
    </row>
    <row r="47650" spans="1:6" x14ac:dyDescent="0.35">
      <c r="A47650" t="s">
        <v>6</v>
      </c>
      <c r="B47650">
        <v>47649</v>
      </c>
      <c r="C47650" s="2" t="s">
        <v>4378</v>
      </c>
      <c r="D47650" s="2" t="s">
        <v>4379</v>
      </c>
      <c r="F47650" t="b">
        <v>0</v>
      </c>
    </row>
    <row r="47651" spans="1:6" x14ac:dyDescent="0.35">
      <c r="A47651" t="s">
        <v>6</v>
      </c>
      <c r="B47651">
        <v>47650</v>
      </c>
      <c r="C47651" s="2" t="s">
        <v>4380</v>
      </c>
      <c r="D47651" s="2" t="s">
        <v>4381</v>
      </c>
      <c r="F47651" t="b">
        <v>0</v>
      </c>
    </row>
    <row r="47652" spans="1:6" x14ac:dyDescent="0.35">
      <c r="A47652" t="s">
        <v>6</v>
      </c>
      <c r="B47652">
        <v>47651</v>
      </c>
      <c r="C47652" s="2" t="s">
        <v>4382</v>
      </c>
      <c r="D47652" s="2" t="s">
        <v>4383</v>
      </c>
      <c r="F47652" t="b">
        <v>0</v>
      </c>
    </row>
    <row r="47653" spans="1:6" x14ac:dyDescent="0.35">
      <c r="A47653" t="s">
        <v>6</v>
      </c>
      <c r="B47653">
        <v>47652</v>
      </c>
      <c r="C47653" s="2" t="s">
        <v>4384</v>
      </c>
      <c r="D47653" s="2" t="s">
        <v>4385</v>
      </c>
      <c r="F47653" t="b">
        <v>0</v>
      </c>
    </row>
    <row r="47654" spans="1:6" x14ac:dyDescent="0.35">
      <c r="A47654" t="s">
        <v>6</v>
      </c>
      <c r="B47654">
        <v>47653</v>
      </c>
      <c r="C47654" s="2" t="s">
        <v>4386</v>
      </c>
      <c r="D47654" s="2" t="s">
        <v>4387</v>
      </c>
      <c r="F47654" t="b">
        <v>0</v>
      </c>
    </row>
    <row r="47655" spans="1:6" x14ac:dyDescent="0.35">
      <c r="A47655" t="s">
        <v>6</v>
      </c>
      <c r="B47655">
        <v>47654</v>
      </c>
      <c r="C47655" s="2" t="s">
        <v>4388</v>
      </c>
      <c r="D47655" s="2" t="s">
        <v>4389</v>
      </c>
      <c r="F47655" t="b">
        <v>0</v>
      </c>
    </row>
    <row r="47656" spans="1:6" x14ac:dyDescent="0.35">
      <c r="A47656" t="s">
        <v>6</v>
      </c>
      <c r="B47656">
        <v>47655</v>
      </c>
      <c r="C47656" s="2" t="s">
        <v>4390</v>
      </c>
      <c r="D47656" s="2" t="s">
        <v>4391</v>
      </c>
      <c r="F47656" t="b">
        <v>1</v>
      </c>
    </row>
    <row r="47657" spans="1:6" x14ac:dyDescent="0.35">
      <c r="A47657" t="s">
        <v>6</v>
      </c>
      <c r="B47657">
        <v>47656</v>
      </c>
      <c r="C47657" s="2" t="s">
        <v>4392</v>
      </c>
      <c r="D47657" s="2" t="s">
        <v>4393</v>
      </c>
      <c r="F47657" t="b">
        <v>1</v>
      </c>
    </row>
    <row r="47658" spans="1:6" x14ac:dyDescent="0.35">
      <c r="A47658" t="s">
        <v>6</v>
      </c>
      <c r="B47658">
        <v>47657</v>
      </c>
      <c r="C47658" s="2" t="s">
        <v>4394</v>
      </c>
      <c r="D47658" s="2" t="s">
        <v>4395</v>
      </c>
      <c r="F47658" t="b">
        <v>1</v>
      </c>
    </row>
    <row r="47659" spans="1:6" x14ac:dyDescent="0.35">
      <c r="A47659" t="s">
        <v>6</v>
      </c>
      <c r="B47659">
        <v>47658</v>
      </c>
      <c r="C47659" s="2" t="s">
        <v>4396</v>
      </c>
      <c r="D47659" s="2" t="s">
        <v>4397</v>
      </c>
      <c r="F47659" t="b">
        <v>1</v>
      </c>
    </row>
    <row r="47660" spans="1:6" x14ac:dyDescent="0.35">
      <c r="A47660" t="s">
        <v>6</v>
      </c>
      <c r="B47660">
        <v>47659</v>
      </c>
      <c r="C47660" s="2" t="s">
        <v>4398</v>
      </c>
      <c r="D47660" s="2" t="s">
        <v>4399</v>
      </c>
      <c r="F47660" t="b">
        <v>1</v>
      </c>
    </row>
    <row r="47661" spans="1:6" x14ac:dyDescent="0.35">
      <c r="A47661" t="s">
        <v>6</v>
      </c>
      <c r="B47661">
        <v>47660</v>
      </c>
      <c r="C47661" s="2" t="s">
        <v>4400</v>
      </c>
      <c r="D47661" s="2" t="s">
        <v>4401</v>
      </c>
      <c r="F47661" t="b">
        <v>0</v>
      </c>
    </row>
    <row r="47662" spans="1:6" x14ac:dyDescent="0.35">
      <c r="A47662" t="s">
        <v>6</v>
      </c>
      <c r="B47662">
        <v>47661</v>
      </c>
      <c r="C47662" s="2" t="s">
        <v>4402</v>
      </c>
      <c r="D47662" s="2" t="s">
        <v>4403</v>
      </c>
      <c r="F47662" t="b">
        <v>1</v>
      </c>
    </row>
    <row r="47663" spans="1:6" x14ac:dyDescent="0.35">
      <c r="A47663" t="s">
        <v>6</v>
      </c>
      <c r="B47663">
        <v>47662</v>
      </c>
      <c r="C47663" s="2" t="s">
        <v>4404</v>
      </c>
      <c r="D47663" s="2" t="s">
        <v>4405</v>
      </c>
      <c r="F47663" t="b">
        <v>1</v>
      </c>
    </row>
    <row r="47664" spans="1:6" x14ac:dyDescent="0.35">
      <c r="A47664" t="s">
        <v>6</v>
      </c>
      <c r="B47664">
        <v>47663</v>
      </c>
      <c r="C47664" s="2" t="s">
        <v>4406</v>
      </c>
      <c r="D47664" s="2" t="s">
        <v>4407</v>
      </c>
      <c r="F47664" t="b">
        <v>0</v>
      </c>
    </row>
    <row r="47665" spans="1:6" x14ac:dyDescent="0.35">
      <c r="A47665" t="s">
        <v>6</v>
      </c>
      <c r="B47665">
        <v>47664</v>
      </c>
      <c r="C47665" s="2" t="s">
        <v>4408</v>
      </c>
      <c r="D47665" s="2" t="s">
        <v>4409</v>
      </c>
      <c r="F47665" t="b">
        <v>1</v>
      </c>
    </row>
    <row r="47666" spans="1:6" x14ac:dyDescent="0.35">
      <c r="A47666" t="s">
        <v>6</v>
      </c>
      <c r="B47666">
        <v>47665</v>
      </c>
      <c r="C47666" s="2" t="s">
        <v>4410</v>
      </c>
      <c r="D47666" s="2" t="s">
        <v>4411</v>
      </c>
      <c r="F47666" t="b">
        <v>1</v>
      </c>
    </row>
    <row r="47667" spans="1:6" x14ac:dyDescent="0.35">
      <c r="A47667" t="s">
        <v>6</v>
      </c>
      <c r="B47667">
        <v>47666</v>
      </c>
      <c r="C47667" s="2" t="s">
        <v>4412</v>
      </c>
      <c r="D47667" s="2" t="s">
        <v>4413</v>
      </c>
      <c r="F47667" t="b">
        <v>1</v>
      </c>
    </row>
    <row r="47668" spans="1:6" x14ac:dyDescent="0.35">
      <c r="A47668" t="s">
        <v>6</v>
      </c>
      <c r="B47668">
        <v>47667</v>
      </c>
      <c r="C47668" s="2" t="s">
        <v>4414</v>
      </c>
      <c r="D47668" s="2" t="s">
        <v>4415</v>
      </c>
      <c r="F47668" t="b">
        <v>1</v>
      </c>
    </row>
    <row r="47669" spans="1:6" x14ac:dyDescent="0.35">
      <c r="A47669" t="s">
        <v>6</v>
      </c>
      <c r="B47669">
        <v>47668</v>
      </c>
      <c r="C47669" s="2" t="s">
        <v>4416</v>
      </c>
      <c r="D47669" s="2" t="s">
        <v>4417</v>
      </c>
      <c r="F47669" t="b">
        <v>0</v>
      </c>
    </row>
    <row r="47670" spans="1:6" x14ac:dyDescent="0.35">
      <c r="A47670" t="s">
        <v>6</v>
      </c>
      <c r="B47670">
        <v>47669</v>
      </c>
      <c r="C47670" s="2" t="s">
        <v>4418</v>
      </c>
      <c r="D47670" s="2" t="s">
        <v>4419</v>
      </c>
      <c r="F47670" t="b">
        <v>1</v>
      </c>
    </row>
    <row r="47671" spans="1:6" x14ac:dyDescent="0.35">
      <c r="A47671" t="s">
        <v>6</v>
      </c>
      <c r="B47671">
        <v>47670</v>
      </c>
      <c r="C47671" s="2" t="s">
        <v>39</v>
      </c>
      <c r="D47671" s="2" t="s">
        <v>4420</v>
      </c>
      <c r="F47671" t="b">
        <v>0</v>
      </c>
    </row>
    <row r="47672" spans="1:6" x14ac:dyDescent="0.35">
      <c r="A47672" t="s">
        <v>6</v>
      </c>
      <c r="B47672">
        <v>47671</v>
      </c>
      <c r="C47672" s="2" t="s">
        <v>364</v>
      </c>
      <c r="D47672" s="2" t="s">
        <v>4421</v>
      </c>
      <c r="F47672" t="b">
        <v>0</v>
      </c>
    </row>
    <row r="47673" spans="1:6" x14ac:dyDescent="0.35">
      <c r="A47673" t="s">
        <v>6</v>
      </c>
      <c r="B47673">
        <v>47672</v>
      </c>
      <c r="C47673" s="2" t="s">
        <v>4422</v>
      </c>
      <c r="D47673" s="2" t="s">
        <v>4423</v>
      </c>
      <c r="F47673" t="b">
        <v>1</v>
      </c>
    </row>
    <row r="47674" spans="1:6" x14ac:dyDescent="0.35">
      <c r="A47674" t="s">
        <v>6</v>
      </c>
      <c r="B47674">
        <v>47673</v>
      </c>
      <c r="C47674" s="2" t="s">
        <v>4424</v>
      </c>
      <c r="D47674" s="2" t="s">
        <v>4425</v>
      </c>
      <c r="F47674" t="b">
        <v>0</v>
      </c>
    </row>
    <row r="47675" spans="1:6" x14ac:dyDescent="0.35">
      <c r="A47675" t="s">
        <v>6</v>
      </c>
      <c r="B47675">
        <v>47674</v>
      </c>
      <c r="C47675" s="2" t="s">
        <v>4426</v>
      </c>
      <c r="D47675" s="2" t="s">
        <v>4427</v>
      </c>
      <c r="F47675" t="b">
        <v>0</v>
      </c>
    </row>
    <row r="47676" spans="1:6" x14ac:dyDescent="0.35">
      <c r="A47676" t="s">
        <v>6</v>
      </c>
      <c r="B47676">
        <v>47675</v>
      </c>
      <c r="C47676" s="2" t="s">
        <v>1893</v>
      </c>
      <c r="D47676" s="2" t="s">
        <v>4428</v>
      </c>
      <c r="F47676" t="b">
        <v>0</v>
      </c>
    </row>
    <row r="47677" spans="1:6" x14ac:dyDescent="0.35">
      <c r="A47677" t="s">
        <v>6</v>
      </c>
      <c r="B47677">
        <v>47676</v>
      </c>
      <c r="C47677" s="2" t="s">
        <v>4429</v>
      </c>
      <c r="D47677" s="2" t="s">
        <v>4430</v>
      </c>
      <c r="F47677" t="b">
        <v>1</v>
      </c>
    </row>
    <row r="47678" spans="1:6" x14ac:dyDescent="0.35">
      <c r="A47678" t="s">
        <v>6</v>
      </c>
      <c r="B47678">
        <v>47677</v>
      </c>
      <c r="C47678" s="2" t="s">
        <v>4431</v>
      </c>
      <c r="D47678" s="2" t="s">
        <v>545</v>
      </c>
      <c r="F47678" t="b">
        <v>0</v>
      </c>
    </row>
    <row r="47679" spans="1:6" x14ac:dyDescent="0.35">
      <c r="A47679" t="s">
        <v>6</v>
      </c>
      <c r="B47679">
        <v>47678</v>
      </c>
      <c r="C47679" s="2" t="s">
        <v>4432</v>
      </c>
      <c r="D47679" s="2" t="s">
        <v>4433</v>
      </c>
      <c r="F47679" t="b">
        <v>0</v>
      </c>
    </row>
    <row r="47680" spans="1:6" x14ac:dyDescent="0.35">
      <c r="A47680" t="s">
        <v>6</v>
      </c>
      <c r="B47680">
        <v>47679</v>
      </c>
      <c r="C47680" s="2" t="s">
        <v>4434</v>
      </c>
      <c r="D47680" s="2" t="s">
        <v>4435</v>
      </c>
      <c r="F47680" t="b">
        <v>1</v>
      </c>
    </row>
    <row r="47681" spans="1:6" x14ac:dyDescent="0.35">
      <c r="A47681" t="s">
        <v>6</v>
      </c>
      <c r="B47681">
        <v>47680</v>
      </c>
      <c r="C47681" s="2" t="s">
        <v>4436</v>
      </c>
      <c r="D47681" s="2" t="s">
        <v>4437</v>
      </c>
      <c r="F47681" t="b">
        <v>0</v>
      </c>
    </row>
    <row r="47682" spans="1:6" x14ac:dyDescent="0.35">
      <c r="A47682" t="s">
        <v>6</v>
      </c>
      <c r="B47682">
        <v>47681</v>
      </c>
      <c r="C47682" s="2" t="s">
        <v>4438</v>
      </c>
      <c r="D47682" s="2" t="s">
        <v>4439</v>
      </c>
      <c r="F47682" t="b">
        <v>1</v>
      </c>
    </row>
    <row r="47683" spans="1:6" x14ac:dyDescent="0.35">
      <c r="A47683" t="s">
        <v>6</v>
      </c>
      <c r="B47683">
        <v>47682</v>
      </c>
      <c r="C47683" s="2" t="s">
        <v>4440</v>
      </c>
      <c r="D47683" s="2" t="s">
        <v>4441</v>
      </c>
      <c r="F47683" t="b">
        <v>0</v>
      </c>
    </row>
    <row r="47684" spans="1:6" x14ac:dyDescent="0.35">
      <c r="A47684" t="s">
        <v>6</v>
      </c>
      <c r="B47684">
        <v>47683</v>
      </c>
      <c r="C47684" s="2" t="s">
        <v>4442</v>
      </c>
      <c r="D47684" s="2" t="s">
        <v>4443</v>
      </c>
      <c r="F47684" t="b">
        <v>0</v>
      </c>
    </row>
    <row r="47685" spans="1:6" x14ac:dyDescent="0.35">
      <c r="A47685" t="s">
        <v>6</v>
      </c>
      <c r="B47685">
        <v>47684</v>
      </c>
      <c r="C47685" s="2" t="s">
        <v>4444</v>
      </c>
      <c r="D47685" s="2" t="s">
        <v>4445</v>
      </c>
      <c r="F47685" t="b">
        <v>0</v>
      </c>
    </row>
    <row r="47686" spans="1:6" x14ac:dyDescent="0.35">
      <c r="A47686" t="s">
        <v>6</v>
      </c>
      <c r="B47686">
        <v>47685</v>
      </c>
      <c r="C47686" s="2" t="s">
        <v>4446</v>
      </c>
      <c r="D47686" s="2" t="s">
        <v>4447</v>
      </c>
      <c r="F47686" t="b">
        <v>0</v>
      </c>
    </row>
    <row r="47687" spans="1:6" x14ac:dyDescent="0.35">
      <c r="A47687" t="s">
        <v>6</v>
      </c>
      <c r="B47687">
        <v>47686</v>
      </c>
      <c r="C47687" s="2" t="s">
        <v>4448</v>
      </c>
      <c r="D47687" s="2" t="s">
        <v>4449</v>
      </c>
      <c r="F47687" t="b">
        <v>1</v>
      </c>
    </row>
    <row r="47688" spans="1:6" x14ac:dyDescent="0.35">
      <c r="A47688" t="s">
        <v>6</v>
      </c>
      <c r="B47688">
        <v>47687</v>
      </c>
      <c r="C47688" s="2" t="s">
        <v>4450</v>
      </c>
      <c r="D47688" s="2" t="s">
        <v>4451</v>
      </c>
      <c r="F47688" t="b">
        <v>0</v>
      </c>
    </row>
    <row r="47689" spans="1:6" x14ac:dyDescent="0.35">
      <c r="A47689" t="s">
        <v>6</v>
      </c>
      <c r="B47689">
        <v>47688</v>
      </c>
      <c r="C47689" s="2" t="s">
        <v>4452</v>
      </c>
      <c r="D47689" s="2" t="s">
        <v>4453</v>
      </c>
      <c r="F47689" t="b">
        <v>1</v>
      </c>
    </row>
    <row r="47690" spans="1:6" x14ac:dyDescent="0.35">
      <c r="A47690" t="s">
        <v>6</v>
      </c>
      <c r="B47690">
        <v>47689</v>
      </c>
      <c r="C47690" s="2" t="s">
        <v>4454</v>
      </c>
      <c r="D47690" s="2" t="s">
        <v>4455</v>
      </c>
      <c r="F47690" t="b">
        <v>1</v>
      </c>
    </row>
    <row r="47691" spans="1:6" x14ac:dyDescent="0.35">
      <c r="A47691" t="s">
        <v>6</v>
      </c>
      <c r="B47691">
        <v>47690</v>
      </c>
      <c r="C47691" s="2" t="s">
        <v>4456</v>
      </c>
      <c r="D47691" s="2" t="s">
        <v>4457</v>
      </c>
      <c r="F47691" t="b">
        <v>0</v>
      </c>
    </row>
    <row r="47692" spans="1:6" x14ac:dyDescent="0.35">
      <c r="A47692" t="s">
        <v>6</v>
      </c>
      <c r="B47692">
        <v>47691</v>
      </c>
      <c r="C47692" s="2" t="s">
        <v>545</v>
      </c>
      <c r="D47692" s="2" t="s">
        <v>4458</v>
      </c>
      <c r="F47692" t="b">
        <v>0</v>
      </c>
    </row>
    <row r="47693" spans="1:6" x14ac:dyDescent="0.35">
      <c r="A47693" t="s">
        <v>6</v>
      </c>
      <c r="B47693">
        <v>47692</v>
      </c>
      <c r="C47693" s="2" t="s">
        <v>4459</v>
      </c>
      <c r="D47693" s="2" t="s">
        <v>4460</v>
      </c>
      <c r="F47693" t="b">
        <v>0</v>
      </c>
    </row>
    <row r="47694" spans="1:6" x14ac:dyDescent="0.35">
      <c r="A47694" t="s">
        <v>6</v>
      </c>
      <c r="B47694">
        <v>47693</v>
      </c>
      <c r="C47694" s="2" t="s">
        <v>4461</v>
      </c>
      <c r="D47694" s="2" t="s">
        <v>4462</v>
      </c>
      <c r="F47694" t="b">
        <v>0</v>
      </c>
    </row>
    <row r="47695" spans="1:6" x14ac:dyDescent="0.35">
      <c r="A47695" t="s">
        <v>6</v>
      </c>
      <c r="B47695">
        <v>47694</v>
      </c>
      <c r="C47695" s="2" t="s">
        <v>4463</v>
      </c>
      <c r="D47695" s="2" t="s">
        <v>4464</v>
      </c>
      <c r="F47695" t="b">
        <v>0</v>
      </c>
    </row>
    <row r="47696" spans="1:6" x14ac:dyDescent="0.35">
      <c r="A47696" t="s">
        <v>6</v>
      </c>
      <c r="B47696">
        <v>47695</v>
      </c>
      <c r="C47696" s="2" t="s">
        <v>4465</v>
      </c>
      <c r="D47696" s="2" t="s">
        <v>4466</v>
      </c>
      <c r="F47696" t="b">
        <v>0</v>
      </c>
    </row>
    <row r="47697" spans="1:6" x14ac:dyDescent="0.35">
      <c r="A47697" t="s">
        <v>6</v>
      </c>
      <c r="B47697">
        <v>47696</v>
      </c>
      <c r="C47697" s="2" t="s">
        <v>4467</v>
      </c>
      <c r="D47697" s="2" t="s">
        <v>4468</v>
      </c>
      <c r="F47697" t="b">
        <v>1</v>
      </c>
    </row>
    <row r="47698" spans="1:6" x14ac:dyDescent="0.35">
      <c r="A47698" t="s">
        <v>6</v>
      </c>
      <c r="B47698">
        <v>47697</v>
      </c>
      <c r="C47698" s="2" t="s">
        <v>1428</v>
      </c>
      <c r="D47698" s="2" t="s">
        <v>4469</v>
      </c>
      <c r="F47698" t="b">
        <v>0</v>
      </c>
    </row>
    <row r="47699" spans="1:6" x14ac:dyDescent="0.35">
      <c r="A47699" t="s">
        <v>6</v>
      </c>
      <c r="B47699">
        <v>47698</v>
      </c>
      <c r="C47699" s="2" t="s">
        <v>4470</v>
      </c>
      <c r="D47699" s="2" t="s">
        <v>4471</v>
      </c>
      <c r="F47699" t="b">
        <v>1</v>
      </c>
    </row>
    <row r="47700" spans="1:6" x14ac:dyDescent="0.35">
      <c r="A47700" t="s">
        <v>6</v>
      </c>
      <c r="B47700">
        <v>47699</v>
      </c>
      <c r="C47700" s="2" t="s">
        <v>364</v>
      </c>
      <c r="D47700" s="2" t="s">
        <v>4472</v>
      </c>
      <c r="F47700" t="b">
        <v>1</v>
      </c>
    </row>
    <row r="47701" spans="1:6" x14ac:dyDescent="0.35">
      <c r="A47701" t="s">
        <v>6</v>
      </c>
      <c r="B47701">
        <v>47700</v>
      </c>
      <c r="C47701" s="2" t="s">
        <v>4473</v>
      </c>
      <c r="D47701" s="2" t="s">
        <v>376</v>
      </c>
      <c r="F47701" t="b">
        <v>1</v>
      </c>
    </row>
    <row r="47702" spans="1:6" x14ac:dyDescent="0.35">
      <c r="A47702" t="s">
        <v>6</v>
      </c>
      <c r="B47702">
        <v>47701</v>
      </c>
      <c r="C47702" s="2" t="s">
        <v>4474</v>
      </c>
      <c r="D47702" s="2" t="s">
        <v>4475</v>
      </c>
      <c r="F47702" t="b">
        <v>0</v>
      </c>
    </row>
    <row r="47703" spans="1:6" x14ac:dyDescent="0.35">
      <c r="A47703" t="s">
        <v>6</v>
      </c>
      <c r="B47703">
        <v>47702</v>
      </c>
      <c r="C47703" s="2" t="s">
        <v>4476</v>
      </c>
      <c r="D47703" s="2" t="s">
        <v>4477</v>
      </c>
      <c r="F47703" t="b">
        <v>1</v>
      </c>
    </row>
    <row r="47704" spans="1:6" x14ac:dyDescent="0.35">
      <c r="A47704" t="s">
        <v>6</v>
      </c>
      <c r="B47704">
        <v>47703</v>
      </c>
      <c r="C47704" s="2" t="s">
        <v>2695</v>
      </c>
      <c r="D47704" s="2" t="s">
        <v>4478</v>
      </c>
      <c r="F47704" t="b">
        <v>1</v>
      </c>
    </row>
    <row r="47705" spans="1:6" x14ac:dyDescent="0.35">
      <c r="A47705" t="s">
        <v>6</v>
      </c>
      <c r="B47705">
        <v>47704</v>
      </c>
      <c r="C47705" s="2" t="s">
        <v>4479</v>
      </c>
      <c r="D47705" s="2" t="s">
        <v>4480</v>
      </c>
      <c r="F47705" t="b">
        <v>0</v>
      </c>
    </row>
    <row r="47706" spans="1:6" x14ac:dyDescent="0.35">
      <c r="A47706" t="s">
        <v>6</v>
      </c>
      <c r="B47706">
        <v>47705</v>
      </c>
      <c r="C47706" s="2" t="s">
        <v>4481</v>
      </c>
      <c r="D47706" s="2" t="s">
        <v>4482</v>
      </c>
      <c r="F47706" t="b">
        <v>0</v>
      </c>
    </row>
    <row r="47707" spans="1:6" x14ac:dyDescent="0.35">
      <c r="A47707" t="s">
        <v>6</v>
      </c>
      <c r="B47707">
        <v>47706</v>
      </c>
      <c r="C47707" s="2" t="s">
        <v>4483</v>
      </c>
      <c r="D47707" s="2" t="s">
        <v>4484</v>
      </c>
      <c r="F47707" t="b">
        <v>0</v>
      </c>
    </row>
    <row r="47708" spans="1:6" x14ac:dyDescent="0.35">
      <c r="A47708" t="s">
        <v>6</v>
      </c>
      <c r="B47708">
        <v>47707</v>
      </c>
      <c r="C47708" s="2" t="s">
        <v>4485</v>
      </c>
      <c r="D47708" s="2" t="s">
        <v>4486</v>
      </c>
      <c r="F47708" t="b">
        <v>0</v>
      </c>
    </row>
    <row r="47709" spans="1:6" x14ac:dyDescent="0.35">
      <c r="A47709" t="s">
        <v>6</v>
      </c>
      <c r="B47709">
        <v>47708</v>
      </c>
      <c r="C47709" s="2" t="s">
        <v>4487</v>
      </c>
      <c r="D47709" s="2" t="s">
        <v>4488</v>
      </c>
      <c r="F47709" t="b">
        <v>1</v>
      </c>
    </row>
    <row r="47710" spans="1:6" x14ac:dyDescent="0.35">
      <c r="A47710" t="s">
        <v>6</v>
      </c>
      <c r="B47710">
        <v>47709</v>
      </c>
      <c r="C47710" s="2" t="s">
        <v>4489</v>
      </c>
      <c r="D47710" s="2" t="s">
        <v>4490</v>
      </c>
      <c r="F47710" t="b">
        <v>1</v>
      </c>
    </row>
    <row r="47711" spans="1:6" x14ac:dyDescent="0.35">
      <c r="A47711" t="s">
        <v>6</v>
      </c>
      <c r="B47711">
        <v>47710</v>
      </c>
      <c r="C47711" s="2" t="s">
        <v>4491</v>
      </c>
      <c r="D47711" s="2" t="s">
        <v>4492</v>
      </c>
      <c r="F47711" t="b">
        <v>1</v>
      </c>
    </row>
    <row r="47712" spans="1:6" x14ac:dyDescent="0.35">
      <c r="A47712" t="s">
        <v>6</v>
      </c>
      <c r="B47712">
        <v>47711</v>
      </c>
      <c r="C47712" s="2" t="s">
        <v>4493</v>
      </c>
      <c r="D47712" s="2" t="s">
        <v>4494</v>
      </c>
      <c r="F47712" t="b">
        <v>1</v>
      </c>
    </row>
    <row r="47713" spans="1:6" x14ac:dyDescent="0.35">
      <c r="A47713" t="s">
        <v>6</v>
      </c>
      <c r="B47713">
        <v>47712</v>
      </c>
      <c r="C47713" s="2" t="s">
        <v>182</v>
      </c>
      <c r="D47713" s="2" t="s">
        <v>4495</v>
      </c>
      <c r="F47713" t="b">
        <v>1</v>
      </c>
    </row>
    <row r="47714" spans="1:6" x14ac:dyDescent="0.35">
      <c r="A47714" t="s">
        <v>6</v>
      </c>
      <c r="B47714">
        <v>47713</v>
      </c>
      <c r="C47714" s="2" t="s">
        <v>4496</v>
      </c>
      <c r="D47714" s="2" t="s">
        <v>4497</v>
      </c>
      <c r="F47714" t="b">
        <v>0</v>
      </c>
    </row>
    <row r="47715" spans="1:6" x14ac:dyDescent="0.35">
      <c r="A47715" t="s">
        <v>6</v>
      </c>
      <c r="B47715">
        <v>47714</v>
      </c>
      <c r="C47715" s="2" t="s">
        <v>4498</v>
      </c>
      <c r="D47715" s="2" t="s">
        <v>4499</v>
      </c>
      <c r="F47715" t="b">
        <v>0</v>
      </c>
    </row>
    <row r="47716" spans="1:6" x14ac:dyDescent="0.35">
      <c r="A47716" t="s">
        <v>6</v>
      </c>
      <c r="B47716">
        <v>47715</v>
      </c>
      <c r="C47716" s="2" t="s">
        <v>4500</v>
      </c>
      <c r="D47716" s="2" t="s">
        <v>4501</v>
      </c>
      <c r="F47716" t="b">
        <v>0</v>
      </c>
    </row>
    <row r="47717" spans="1:6" x14ac:dyDescent="0.35">
      <c r="A47717" t="s">
        <v>6</v>
      </c>
      <c r="B47717">
        <v>47716</v>
      </c>
      <c r="C47717" s="2" t="s">
        <v>1164</v>
      </c>
      <c r="D47717" s="2" t="s">
        <v>4502</v>
      </c>
      <c r="F47717" t="b">
        <v>0</v>
      </c>
    </row>
    <row r="47718" spans="1:6" x14ac:dyDescent="0.35">
      <c r="A47718" t="s">
        <v>6</v>
      </c>
      <c r="B47718">
        <v>47717</v>
      </c>
      <c r="C47718" s="2" t="s">
        <v>4503</v>
      </c>
      <c r="D47718" s="2" t="s">
        <v>4504</v>
      </c>
      <c r="F47718" t="b">
        <v>0</v>
      </c>
    </row>
    <row r="47719" spans="1:6" x14ac:dyDescent="0.35">
      <c r="A47719" t="s">
        <v>6</v>
      </c>
      <c r="B47719">
        <v>47718</v>
      </c>
      <c r="C47719" s="2" t="s">
        <v>4505</v>
      </c>
      <c r="D47719" s="2" t="s">
        <v>4506</v>
      </c>
      <c r="F47719" t="b">
        <v>1</v>
      </c>
    </row>
    <row r="47720" spans="1:6" x14ac:dyDescent="0.35">
      <c r="A47720" t="s">
        <v>6</v>
      </c>
      <c r="B47720">
        <v>47719</v>
      </c>
      <c r="C47720" s="2" t="s">
        <v>4507</v>
      </c>
      <c r="D47720" s="2" t="s">
        <v>4508</v>
      </c>
      <c r="F47720" t="b">
        <v>1</v>
      </c>
    </row>
    <row r="47721" spans="1:6" x14ac:dyDescent="0.35">
      <c r="A47721" t="s">
        <v>6</v>
      </c>
      <c r="B47721">
        <v>47720</v>
      </c>
      <c r="C47721" s="2" t="s">
        <v>4509</v>
      </c>
      <c r="D47721" s="2" t="s">
        <v>4510</v>
      </c>
      <c r="F47721" t="b">
        <v>0</v>
      </c>
    </row>
    <row r="47722" spans="1:6" x14ac:dyDescent="0.35">
      <c r="A47722" t="s">
        <v>6</v>
      </c>
      <c r="B47722">
        <v>47721</v>
      </c>
      <c r="C47722" s="2" t="s">
        <v>4511</v>
      </c>
      <c r="D47722" s="2" t="s">
        <v>4512</v>
      </c>
      <c r="F47722" t="b">
        <v>0</v>
      </c>
    </row>
    <row r="47723" spans="1:6" x14ac:dyDescent="0.35">
      <c r="A47723" t="s">
        <v>6</v>
      </c>
      <c r="B47723">
        <v>47722</v>
      </c>
      <c r="C47723" s="2" t="s">
        <v>4513</v>
      </c>
      <c r="D47723" s="2" t="s">
        <v>4514</v>
      </c>
      <c r="F47723" t="b">
        <v>1</v>
      </c>
    </row>
    <row r="47724" spans="1:6" x14ac:dyDescent="0.35">
      <c r="A47724" t="s">
        <v>6</v>
      </c>
      <c r="B47724">
        <v>47723</v>
      </c>
      <c r="C47724" s="2" t="s">
        <v>4515</v>
      </c>
      <c r="D47724" s="2" t="s">
        <v>4516</v>
      </c>
      <c r="F47724" t="b">
        <v>0</v>
      </c>
    </row>
    <row r="47725" spans="1:6" x14ac:dyDescent="0.35">
      <c r="A47725" t="s">
        <v>6</v>
      </c>
      <c r="B47725">
        <v>47724</v>
      </c>
      <c r="C47725" s="2" t="s">
        <v>4517</v>
      </c>
      <c r="D47725" s="2" t="s">
        <v>4518</v>
      </c>
      <c r="F47725" t="b">
        <v>1</v>
      </c>
    </row>
    <row r="47726" spans="1:6" x14ac:dyDescent="0.35">
      <c r="A47726" t="s">
        <v>6</v>
      </c>
      <c r="B47726">
        <v>47725</v>
      </c>
      <c r="C47726" s="2" t="s">
        <v>4519</v>
      </c>
      <c r="D47726" s="2" t="s">
        <v>4520</v>
      </c>
      <c r="F47726" t="b">
        <v>0</v>
      </c>
    </row>
    <row r="47727" spans="1:6" x14ac:dyDescent="0.35">
      <c r="A47727" t="s">
        <v>6</v>
      </c>
      <c r="B47727">
        <v>47726</v>
      </c>
      <c r="C47727" s="2" t="s">
        <v>4521</v>
      </c>
      <c r="D47727" s="2" t="s">
        <v>4522</v>
      </c>
      <c r="F47727" t="b">
        <v>1</v>
      </c>
    </row>
    <row r="47728" spans="1:6" x14ac:dyDescent="0.35">
      <c r="A47728" t="s">
        <v>6</v>
      </c>
      <c r="B47728">
        <v>47727</v>
      </c>
      <c r="C47728" s="2" t="s">
        <v>4523</v>
      </c>
      <c r="D47728" s="2" t="s">
        <v>4524</v>
      </c>
      <c r="F47728" t="b">
        <v>0</v>
      </c>
    </row>
    <row r="47729" spans="1:6" x14ac:dyDescent="0.35">
      <c r="A47729" t="s">
        <v>6</v>
      </c>
      <c r="B47729">
        <v>47728</v>
      </c>
      <c r="C47729" s="2" t="s">
        <v>4525</v>
      </c>
      <c r="D47729" s="2" t="s">
        <v>4526</v>
      </c>
      <c r="F47729" t="b">
        <v>0</v>
      </c>
    </row>
    <row r="47730" spans="1:6" x14ac:dyDescent="0.35">
      <c r="A47730" t="s">
        <v>6</v>
      </c>
      <c r="B47730">
        <v>47729</v>
      </c>
      <c r="C47730" s="2" t="s">
        <v>4527</v>
      </c>
      <c r="D47730" s="2" t="s">
        <v>4528</v>
      </c>
      <c r="F47730" t="b">
        <v>1</v>
      </c>
    </row>
    <row r="47731" spans="1:6" x14ac:dyDescent="0.35">
      <c r="A47731" t="s">
        <v>6</v>
      </c>
      <c r="B47731">
        <v>47730</v>
      </c>
      <c r="C47731" s="2" t="s">
        <v>4529</v>
      </c>
      <c r="D47731" s="2" t="s">
        <v>4530</v>
      </c>
      <c r="F47731" t="b">
        <v>1</v>
      </c>
    </row>
    <row r="47732" spans="1:6" x14ac:dyDescent="0.35">
      <c r="A47732" t="s">
        <v>6</v>
      </c>
      <c r="B47732">
        <v>47731</v>
      </c>
      <c r="C47732" s="2" t="s">
        <v>4531</v>
      </c>
      <c r="D47732" s="2" t="s">
        <v>4532</v>
      </c>
      <c r="F47732" t="b">
        <v>1</v>
      </c>
    </row>
    <row r="47733" spans="1:6" x14ac:dyDescent="0.35">
      <c r="A47733" t="s">
        <v>6</v>
      </c>
      <c r="B47733">
        <v>47732</v>
      </c>
      <c r="C47733" s="2" t="s">
        <v>4533</v>
      </c>
      <c r="D47733" s="2" t="s">
        <v>4534</v>
      </c>
      <c r="F47733" t="b">
        <v>0</v>
      </c>
    </row>
    <row r="47734" spans="1:6" x14ac:dyDescent="0.35">
      <c r="A47734" t="s">
        <v>6</v>
      </c>
      <c r="B47734">
        <v>47733</v>
      </c>
      <c r="C47734" s="2" t="s">
        <v>4535</v>
      </c>
      <c r="D47734" s="2" t="s">
        <v>4536</v>
      </c>
      <c r="F47734" t="b">
        <v>0</v>
      </c>
    </row>
    <row r="47735" spans="1:6" x14ac:dyDescent="0.35">
      <c r="A47735" t="s">
        <v>6</v>
      </c>
      <c r="B47735">
        <v>47734</v>
      </c>
      <c r="C47735" s="2" t="s">
        <v>4537</v>
      </c>
      <c r="D47735" s="2" t="s">
        <v>4538</v>
      </c>
      <c r="F47735" t="b">
        <v>1</v>
      </c>
    </row>
    <row r="47736" spans="1:6" x14ac:dyDescent="0.35">
      <c r="A47736" t="s">
        <v>6</v>
      </c>
      <c r="B47736">
        <v>47735</v>
      </c>
      <c r="C47736" s="2" t="s">
        <v>4539</v>
      </c>
      <c r="D47736" s="2" t="s">
        <v>4540</v>
      </c>
      <c r="F47736" t="b">
        <v>0</v>
      </c>
    </row>
    <row r="47737" spans="1:6" x14ac:dyDescent="0.35">
      <c r="A47737" t="s">
        <v>6</v>
      </c>
      <c r="B47737">
        <v>47736</v>
      </c>
      <c r="C47737" s="2" t="s">
        <v>4541</v>
      </c>
      <c r="D47737" s="2" t="s">
        <v>4542</v>
      </c>
      <c r="F47737" t="b">
        <v>1</v>
      </c>
    </row>
    <row r="47738" spans="1:6" x14ac:dyDescent="0.35">
      <c r="A47738" t="s">
        <v>6</v>
      </c>
      <c r="B47738">
        <v>47737</v>
      </c>
      <c r="C47738" s="2" t="s">
        <v>4543</v>
      </c>
      <c r="D47738" s="2" t="s">
        <v>4544</v>
      </c>
      <c r="F47738" t="b">
        <v>1</v>
      </c>
    </row>
    <row r="47739" spans="1:6" x14ac:dyDescent="0.35">
      <c r="A47739" t="s">
        <v>6</v>
      </c>
      <c r="B47739">
        <v>47738</v>
      </c>
      <c r="C47739" s="2" t="s">
        <v>4545</v>
      </c>
      <c r="D47739" s="2" t="s">
        <v>4546</v>
      </c>
      <c r="F47739" t="b">
        <v>0</v>
      </c>
    </row>
    <row r="47740" spans="1:6" x14ac:dyDescent="0.35">
      <c r="A47740" t="s">
        <v>6</v>
      </c>
      <c r="B47740">
        <v>47739</v>
      </c>
      <c r="C47740" s="2" t="s">
        <v>4547</v>
      </c>
      <c r="D47740" s="2" t="s">
        <v>4548</v>
      </c>
      <c r="F47740" t="b">
        <v>0</v>
      </c>
    </row>
    <row r="47741" spans="1:6" x14ac:dyDescent="0.35">
      <c r="A47741" t="s">
        <v>6</v>
      </c>
      <c r="B47741">
        <v>47740</v>
      </c>
      <c r="C47741" s="2" t="s">
        <v>2117</v>
      </c>
      <c r="D47741" s="2" t="s">
        <v>4549</v>
      </c>
      <c r="F47741" t="b">
        <v>0</v>
      </c>
    </row>
    <row r="47742" spans="1:6" x14ac:dyDescent="0.35">
      <c r="A47742" t="s">
        <v>6</v>
      </c>
      <c r="B47742">
        <v>47741</v>
      </c>
      <c r="C47742" s="2" t="s">
        <v>638</v>
      </c>
      <c r="D47742" s="2" t="s">
        <v>4550</v>
      </c>
      <c r="F47742" t="b">
        <v>0</v>
      </c>
    </row>
    <row r="47743" spans="1:6" x14ac:dyDescent="0.35">
      <c r="A47743" t="s">
        <v>6</v>
      </c>
      <c r="B47743">
        <v>47742</v>
      </c>
      <c r="C47743" s="2" t="s">
        <v>4551</v>
      </c>
      <c r="D47743" s="2" t="s">
        <v>4552</v>
      </c>
      <c r="F47743" t="b">
        <v>1</v>
      </c>
    </row>
    <row r="47744" spans="1:6" x14ac:dyDescent="0.35">
      <c r="A47744" t="s">
        <v>6</v>
      </c>
      <c r="B47744">
        <v>47743</v>
      </c>
      <c r="C47744" s="2" t="s">
        <v>4553</v>
      </c>
      <c r="D47744" s="2" t="s">
        <v>4554</v>
      </c>
      <c r="F47744" t="b">
        <v>1</v>
      </c>
    </row>
    <row r="47745" spans="1:6" x14ac:dyDescent="0.35">
      <c r="A47745" t="s">
        <v>6</v>
      </c>
      <c r="B47745">
        <v>47744</v>
      </c>
      <c r="C47745" s="2" t="s">
        <v>4555</v>
      </c>
      <c r="D47745" s="2" t="s">
        <v>4556</v>
      </c>
      <c r="F47745" t="b">
        <v>0</v>
      </c>
    </row>
    <row r="47746" spans="1:6" x14ac:dyDescent="0.35">
      <c r="A47746" t="s">
        <v>6</v>
      </c>
      <c r="B47746">
        <v>47745</v>
      </c>
      <c r="C47746" s="2" t="s">
        <v>4557</v>
      </c>
      <c r="D47746" s="2" t="s">
        <v>4558</v>
      </c>
      <c r="F47746" t="b">
        <v>0</v>
      </c>
    </row>
    <row r="47747" spans="1:6" x14ac:dyDescent="0.35">
      <c r="A47747" t="s">
        <v>6</v>
      </c>
      <c r="B47747">
        <v>47746</v>
      </c>
      <c r="C47747" s="2" t="s">
        <v>4559</v>
      </c>
      <c r="D47747" s="2" t="s">
        <v>4560</v>
      </c>
      <c r="F47747" t="b">
        <v>1</v>
      </c>
    </row>
    <row r="47748" spans="1:6" x14ac:dyDescent="0.35">
      <c r="A47748" t="s">
        <v>6</v>
      </c>
      <c r="B47748">
        <v>47747</v>
      </c>
      <c r="C47748" s="2" t="s">
        <v>4561</v>
      </c>
      <c r="D47748" s="2" t="s">
        <v>4562</v>
      </c>
      <c r="F47748" t="b">
        <v>1</v>
      </c>
    </row>
    <row r="47749" spans="1:6" x14ac:dyDescent="0.35">
      <c r="A47749" t="s">
        <v>6</v>
      </c>
      <c r="B47749">
        <v>47748</v>
      </c>
      <c r="C47749" s="2" t="s">
        <v>4563</v>
      </c>
      <c r="D47749" s="2" t="s">
        <v>4564</v>
      </c>
      <c r="F47749" t="b">
        <v>1</v>
      </c>
    </row>
    <row r="47750" spans="1:6" x14ac:dyDescent="0.35">
      <c r="A47750" t="s">
        <v>6</v>
      </c>
      <c r="B47750">
        <v>47749</v>
      </c>
      <c r="C47750" s="2" t="s">
        <v>4565</v>
      </c>
      <c r="D47750" s="2" t="s">
        <v>4566</v>
      </c>
      <c r="F47750" t="b">
        <v>1</v>
      </c>
    </row>
    <row r="47751" spans="1:6" x14ac:dyDescent="0.35">
      <c r="A47751" t="s">
        <v>6</v>
      </c>
      <c r="B47751">
        <v>47750</v>
      </c>
      <c r="C47751" s="2" t="s">
        <v>418</v>
      </c>
      <c r="D47751" s="2" t="s">
        <v>4567</v>
      </c>
      <c r="F47751" t="b">
        <v>0</v>
      </c>
    </row>
    <row r="47752" spans="1:6" x14ac:dyDescent="0.35">
      <c r="A47752" t="s">
        <v>6</v>
      </c>
      <c r="B47752">
        <v>47751</v>
      </c>
      <c r="C47752" s="2" t="s">
        <v>4568</v>
      </c>
      <c r="D47752" s="2" t="s">
        <v>4569</v>
      </c>
      <c r="F47752" t="b">
        <v>0</v>
      </c>
    </row>
    <row r="47753" spans="1:6" x14ac:dyDescent="0.35">
      <c r="A47753" t="s">
        <v>6</v>
      </c>
      <c r="B47753">
        <v>47752</v>
      </c>
      <c r="C47753" s="2" t="s">
        <v>4570</v>
      </c>
      <c r="D47753" s="2" t="s">
        <v>4571</v>
      </c>
      <c r="F47753" t="b">
        <v>1</v>
      </c>
    </row>
    <row r="47754" spans="1:6" x14ac:dyDescent="0.35">
      <c r="A47754" t="s">
        <v>6</v>
      </c>
      <c r="B47754">
        <v>47753</v>
      </c>
      <c r="C47754" s="2" t="s">
        <v>4572</v>
      </c>
      <c r="D47754" s="2" t="s">
        <v>4573</v>
      </c>
      <c r="F47754" t="b">
        <v>0</v>
      </c>
    </row>
    <row r="47755" spans="1:6" x14ac:dyDescent="0.35">
      <c r="A47755" t="s">
        <v>6</v>
      </c>
      <c r="B47755">
        <v>47754</v>
      </c>
      <c r="C47755" s="2" t="s">
        <v>4574</v>
      </c>
      <c r="D47755" s="2" t="s">
        <v>4575</v>
      </c>
      <c r="F47755" t="b">
        <v>1</v>
      </c>
    </row>
    <row r="47756" spans="1:6" x14ac:dyDescent="0.35">
      <c r="A47756" t="s">
        <v>6</v>
      </c>
      <c r="B47756">
        <v>47755</v>
      </c>
      <c r="C47756" s="2" t="s">
        <v>4576</v>
      </c>
      <c r="D47756" s="2" t="s">
        <v>4577</v>
      </c>
      <c r="F47756" t="b">
        <v>1</v>
      </c>
    </row>
    <row r="47757" spans="1:6" x14ac:dyDescent="0.35">
      <c r="A47757" t="s">
        <v>6</v>
      </c>
      <c r="B47757">
        <v>47756</v>
      </c>
      <c r="C47757" s="2" t="s">
        <v>4578</v>
      </c>
      <c r="D47757" s="2" t="s">
        <v>4579</v>
      </c>
      <c r="F47757" t="b">
        <v>1</v>
      </c>
    </row>
    <row r="47758" spans="1:6" x14ac:dyDescent="0.35">
      <c r="A47758" t="s">
        <v>6</v>
      </c>
      <c r="B47758">
        <v>47757</v>
      </c>
      <c r="C47758" s="2" t="s">
        <v>943</v>
      </c>
      <c r="D47758" s="2" t="s">
        <v>4580</v>
      </c>
      <c r="F47758" t="b">
        <v>0</v>
      </c>
    </row>
    <row r="47759" spans="1:6" x14ac:dyDescent="0.35">
      <c r="A47759" t="s">
        <v>6</v>
      </c>
      <c r="B47759">
        <v>47758</v>
      </c>
      <c r="C47759" s="2" t="s">
        <v>4581</v>
      </c>
      <c r="D47759" s="2" t="s">
        <v>4582</v>
      </c>
      <c r="F47759" t="b">
        <v>0</v>
      </c>
    </row>
    <row r="47760" spans="1:6" x14ac:dyDescent="0.35">
      <c r="A47760" t="s">
        <v>6</v>
      </c>
      <c r="B47760">
        <v>47759</v>
      </c>
      <c r="C47760" s="2" t="s">
        <v>4583</v>
      </c>
      <c r="D47760" s="2" t="s">
        <v>4584</v>
      </c>
      <c r="F47760" t="b">
        <v>1</v>
      </c>
    </row>
    <row r="47761" spans="1:6" x14ac:dyDescent="0.35">
      <c r="A47761" t="s">
        <v>6</v>
      </c>
      <c r="B47761">
        <v>47760</v>
      </c>
      <c r="C47761" s="2" t="s">
        <v>4585</v>
      </c>
      <c r="D47761" s="2" t="s">
        <v>4586</v>
      </c>
      <c r="F47761" t="b">
        <v>0</v>
      </c>
    </row>
    <row r="47762" spans="1:6" x14ac:dyDescent="0.35">
      <c r="A47762" t="s">
        <v>6</v>
      </c>
      <c r="B47762">
        <v>47761</v>
      </c>
      <c r="C47762" s="2" t="s">
        <v>4587</v>
      </c>
      <c r="D47762" s="2" t="s">
        <v>4588</v>
      </c>
      <c r="F47762" t="b">
        <v>0</v>
      </c>
    </row>
    <row r="47763" spans="1:6" x14ac:dyDescent="0.35">
      <c r="A47763" t="s">
        <v>6</v>
      </c>
      <c r="B47763">
        <v>47762</v>
      </c>
      <c r="C47763" s="2" t="s">
        <v>4589</v>
      </c>
      <c r="D47763" s="2" t="s">
        <v>4590</v>
      </c>
      <c r="F47763" t="b">
        <v>1</v>
      </c>
    </row>
    <row r="47764" spans="1:6" x14ac:dyDescent="0.35">
      <c r="A47764" t="s">
        <v>6</v>
      </c>
      <c r="B47764">
        <v>47763</v>
      </c>
      <c r="C47764" s="2" t="s">
        <v>4591</v>
      </c>
      <c r="D47764" s="2" t="s">
        <v>1140</v>
      </c>
      <c r="F47764" t="b">
        <v>0</v>
      </c>
    </row>
    <row r="47765" spans="1:6" x14ac:dyDescent="0.35">
      <c r="A47765" t="s">
        <v>6</v>
      </c>
      <c r="B47765">
        <v>47764</v>
      </c>
      <c r="C47765" s="2" t="s">
        <v>4592</v>
      </c>
      <c r="D47765" s="2" t="s">
        <v>4593</v>
      </c>
      <c r="F47765" t="b">
        <v>0</v>
      </c>
    </row>
    <row r="47766" spans="1:6" x14ac:dyDescent="0.35">
      <c r="A47766" t="s">
        <v>6</v>
      </c>
      <c r="B47766">
        <v>47765</v>
      </c>
      <c r="C47766" s="2" t="s">
        <v>4594</v>
      </c>
      <c r="D47766" s="2" t="s">
        <v>4595</v>
      </c>
      <c r="F47766" t="b">
        <v>0</v>
      </c>
    </row>
    <row r="47767" spans="1:6" x14ac:dyDescent="0.35">
      <c r="A47767" t="s">
        <v>6</v>
      </c>
      <c r="B47767">
        <v>47766</v>
      </c>
      <c r="C47767" s="2" t="s">
        <v>39</v>
      </c>
      <c r="D47767" s="2" t="s">
        <v>4596</v>
      </c>
      <c r="F47767" t="b">
        <v>1</v>
      </c>
    </row>
    <row r="47768" spans="1:6" x14ac:dyDescent="0.35">
      <c r="A47768" t="s">
        <v>6</v>
      </c>
      <c r="B47768">
        <v>47767</v>
      </c>
      <c r="C47768" s="2" t="s">
        <v>4597</v>
      </c>
      <c r="D47768" s="2" t="s">
        <v>4598</v>
      </c>
      <c r="F47768" t="b">
        <v>0</v>
      </c>
    </row>
    <row r="47769" spans="1:6" x14ac:dyDescent="0.35">
      <c r="A47769" t="s">
        <v>6</v>
      </c>
      <c r="B47769">
        <v>47768</v>
      </c>
      <c r="C47769" s="2" t="s">
        <v>4599</v>
      </c>
      <c r="D47769" s="2" t="s">
        <v>4600</v>
      </c>
      <c r="F47769" t="b">
        <v>1</v>
      </c>
    </row>
    <row r="47770" spans="1:6" x14ac:dyDescent="0.35">
      <c r="A47770" t="s">
        <v>6</v>
      </c>
      <c r="B47770">
        <v>47769</v>
      </c>
      <c r="C47770" s="2" t="s">
        <v>4601</v>
      </c>
      <c r="D47770" s="2" t="s">
        <v>4602</v>
      </c>
      <c r="F47770" t="b">
        <v>0</v>
      </c>
    </row>
    <row r="47771" spans="1:6" x14ac:dyDescent="0.35">
      <c r="A47771" t="s">
        <v>6</v>
      </c>
      <c r="B47771">
        <v>47770</v>
      </c>
      <c r="C47771" s="2" t="s">
        <v>4603</v>
      </c>
      <c r="D47771" s="2" t="s">
        <v>4604</v>
      </c>
      <c r="F47771" t="b">
        <v>1</v>
      </c>
    </row>
    <row r="47772" spans="1:6" x14ac:dyDescent="0.35">
      <c r="A47772" t="s">
        <v>6</v>
      </c>
      <c r="B47772">
        <v>47771</v>
      </c>
      <c r="C47772" s="2" t="s">
        <v>4605</v>
      </c>
      <c r="D47772" s="2" t="s">
        <v>4606</v>
      </c>
      <c r="F47772" t="b">
        <v>1</v>
      </c>
    </row>
    <row r="47773" spans="1:6" x14ac:dyDescent="0.35">
      <c r="A47773" t="s">
        <v>6</v>
      </c>
      <c r="B47773">
        <v>47772</v>
      </c>
      <c r="C47773" s="2" t="s">
        <v>4607</v>
      </c>
      <c r="D47773" s="2" t="s">
        <v>4608</v>
      </c>
      <c r="F47773" t="b">
        <v>0</v>
      </c>
    </row>
    <row r="47774" spans="1:6" x14ac:dyDescent="0.35">
      <c r="A47774" t="s">
        <v>6</v>
      </c>
      <c r="B47774">
        <v>47773</v>
      </c>
      <c r="C47774" s="2" t="s">
        <v>4609</v>
      </c>
      <c r="D47774" s="2" t="s">
        <v>4610</v>
      </c>
      <c r="F47774" t="b">
        <v>0</v>
      </c>
    </row>
    <row r="47775" spans="1:6" x14ac:dyDescent="0.35">
      <c r="A47775" t="s">
        <v>6</v>
      </c>
      <c r="B47775">
        <v>47774</v>
      </c>
      <c r="C47775" s="2" t="s">
        <v>4611</v>
      </c>
      <c r="D47775" s="2" t="s">
        <v>4612</v>
      </c>
      <c r="F47775" t="b">
        <v>0</v>
      </c>
    </row>
    <row r="47776" spans="1:6" x14ac:dyDescent="0.35">
      <c r="A47776" t="s">
        <v>6</v>
      </c>
      <c r="B47776">
        <v>47775</v>
      </c>
      <c r="C47776" s="2" t="s">
        <v>4613</v>
      </c>
      <c r="D47776" s="2" t="s">
        <v>4614</v>
      </c>
      <c r="F47776" t="b">
        <v>1</v>
      </c>
    </row>
    <row r="47777" spans="1:6" x14ac:dyDescent="0.35">
      <c r="A47777" t="s">
        <v>6</v>
      </c>
      <c r="B47777">
        <v>47776</v>
      </c>
      <c r="C47777" s="2" t="s">
        <v>4615</v>
      </c>
      <c r="D47777" s="2" t="s">
        <v>4616</v>
      </c>
      <c r="F47777" t="b">
        <v>1</v>
      </c>
    </row>
    <row r="47778" spans="1:6" x14ac:dyDescent="0.35">
      <c r="A47778" t="s">
        <v>6</v>
      </c>
      <c r="B47778">
        <v>47777</v>
      </c>
      <c r="C47778" s="2" t="s">
        <v>4617</v>
      </c>
      <c r="D47778" s="2" t="s">
        <v>182</v>
      </c>
      <c r="F47778" t="b">
        <v>0</v>
      </c>
    </row>
    <row r="47779" spans="1:6" x14ac:dyDescent="0.35">
      <c r="A47779" t="s">
        <v>6</v>
      </c>
      <c r="B47779">
        <v>47778</v>
      </c>
      <c r="C47779" s="2" t="s">
        <v>4618</v>
      </c>
      <c r="D47779" s="2" t="s">
        <v>4619</v>
      </c>
      <c r="F47779" t="b">
        <v>0</v>
      </c>
    </row>
    <row r="47780" spans="1:6" x14ac:dyDescent="0.35">
      <c r="A47780" t="s">
        <v>6</v>
      </c>
      <c r="B47780">
        <v>47779</v>
      </c>
      <c r="C47780" s="2" t="s">
        <v>4620</v>
      </c>
      <c r="D47780" s="2" t="s">
        <v>4621</v>
      </c>
      <c r="F47780" t="b">
        <v>0</v>
      </c>
    </row>
    <row r="47781" spans="1:6" x14ac:dyDescent="0.35">
      <c r="A47781" t="s">
        <v>6</v>
      </c>
      <c r="B47781">
        <v>47780</v>
      </c>
      <c r="C47781" s="2" t="s">
        <v>4622</v>
      </c>
      <c r="D47781" s="2" t="s">
        <v>4623</v>
      </c>
      <c r="F47781" t="b">
        <v>0</v>
      </c>
    </row>
    <row r="47782" spans="1:6" x14ac:dyDescent="0.35">
      <c r="A47782" t="s">
        <v>6</v>
      </c>
      <c r="B47782">
        <v>47781</v>
      </c>
      <c r="C47782" s="2" t="s">
        <v>4296</v>
      </c>
      <c r="D47782" s="2" t="s">
        <v>4624</v>
      </c>
      <c r="F47782" t="b">
        <v>0</v>
      </c>
    </row>
    <row r="47783" spans="1:6" x14ac:dyDescent="0.35">
      <c r="A47783" t="s">
        <v>6</v>
      </c>
      <c r="B47783">
        <v>47782</v>
      </c>
      <c r="C47783" s="2" t="s">
        <v>4625</v>
      </c>
      <c r="D47783" s="2" t="s">
        <v>4626</v>
      </c>
      <c r="F47783" t="b">
        <v>0</v>
      </c>
    </row>
    <row r="47784" spans="1:6" x14ac:dyDescent="0.35">
      <c r="A47784" t="s">
        <v>6</v>
      </c>
      <c r="B47784">
        <v>47783</v>
      </c>
      <c r="C47784" s="2" t="s">
        <v>4627</v>
      </c>
      <c r="D47784" s="2" t="s">
        <v>4628</v>
      </c>
      <c r="F47784" t="b">
        <v>0</v>
      </c>
    </row>
    <row r="47785" spans="1:6" x14ac:dyDescent="0.35">
      <c r="A47785" t="s">
        <v>6</v>
      </c>
      <c r="B47785">
        <v>47784</v>
      </c>
      <c r="C47785" s="2" t="s">
        <v>4629</v>
      </c>
      <c r="D47785" s="2" t="s">
        <v>4630</v>
      </c>
      <c r="F47785" t="b">
        <v>0</v>
      </c>
    </row>
    <row r="47786" spans="1:6" x14ac:dyDescent="0.35">
      <c r="A47786" t="s">
        <v>6</v>
      </c>
      <c r="B47786">
        <v>47785</v>
      </c>
      <c r="C47786" s="2" t="s">
        <v>4631</v>
      </c>
      <c r="D47786" s="2" t="s">
        <v>4632</v>
      </c>
      <c r="F47786" t="b">
        <v>0</v>
      </c>
    </row>
    <row r="47787" spans="1:6" x14ac:dyDescent="0.35">
      <c r="A47787" t="s">
        <v>6</v>
      </c>
      <c r="B47787">
        <v>47786</v>
      </c>
      <c r="C47787" s="2" t="s">
        <v>4633</v>
      </c>
      <c r="D47787" s="2" t="s">
        <v>4634</v>
      </c>
      <c r="F47787" t="b">
        <v>0</v>
      </c>
    </row>
    <row r="47788" spans="1:6" x14ac:dyDescent="0.35">
      <c r="A47788" t="s">
        <v>6</v>
      </c>
      <c r="B47788">
        <v>47787</v>
      </c>
      <c r="C47788" s="2" t="s">
        <v>4635</v>
      </c>
      <c r="D47788" s="2" t="s">
        <v>4636</v>
      </c>
      <c r="F47788" t="b">
        <v>0</v>
      </c>
    </row>
    <row r="47789" spans="1:6" x14ac:dyDescent="0.35">
      <c r="A47789" t="s">
        <v>6</v>
      </c>
      <c r="B47789">
        <v>47788</v>
      </c>
      <c r="C47789" s="2" t="s">
        <v>4637</v>
      </c>
      <c r="D47789" s="2" t="s">
        <v>4638</v>
      </c>
      <c r="F47789" t="b">
        <v>1</v>
      </c>
    </row>
    <row r="47790" spans="1:6" x14ac:dyDescent="0.35">
      <c r="A47790" t="s">
        <v>6</v>
      </c>
      <c r="B47790">
        <v>47789</v>
      </c>
      <c r="C47790" s="2" t="s">
        <v>4639</v>
      </c>
      <c r="D47790" s="2" t="s">
        <v>4640</v>
      </c>
      <c r="F47790" t="b">
        <v>0</v>
      </c>
    </row>
    <row r="47791" spans="1:6" x14ac:dyDescent="0.35">
      <c r="A47791" t="s">
        <v>6</v>
      </c>
      <c r="B47791">
        <v>47790</v>
      </c>
      <c r="C47791" s="2" t="s">
        <v>4641</v>
      </c>
      <c r="D47791" s="2" t="s">
        <v>4642</v>
      </c>
      <c r="F47791" t="b">
        <v>1</v>
      </c>
    </row>
    <row r="47792" spans="1:6" x14ac:dyDescent="0.35">
      <c r="A47792" t="s">
        <v>6</v>
      </c>
      <c r="B47792">
        <v>47791</v>
      </c>
      <c r="C47792" s="2" t="s">
        <v>4643</v>
      </c>
      <c r="D47792" s="2" t="s">
        <v>4644</v>
      </c>
      <c r="F47792" t="b">
        <v>0</v>
      </c>
    </row>
    <row r="47793" spans="1:6" x14ac:dyDescent="0.35">
      <c r="A47793" t="s">
        <v>6</v>
      </c>
      <c r="B47793">
        <v>47792</v>
      </c>
      <c r="C47793" s="2" t="s">
        <v>4645</v>
      </c>
      <c r="D47793" s="2" t="s">
        <v>4646</v>
      </c>
      <c r="F47793" t="b">
        <v>0</v>
      </c>
    </row>
    <row r="47794" spans="1:6" x14ac:dyDescent="0.35">
      <c r="A47794" t="s">
        <v>6</v>
      </c>
      <c r="B47794">
        <v>47793</v>
      </c>
      <c r="C47794" s="2" t="s">
        <v>4647</v>
      </c>
      <c r="D47794" s="2" t="s">
        <v>4648</v>
      </c>
      <c r="F47794" t="b">
        <v>1</v>
      </c>
    </row>
    <row r="47795" spans="1:6" x14ac:dyDescent="0.35">
      <c r="A47795" t="s">
        <v>6</v>
      </c>
      <c r="B47795">
        <v>47794</v>
      </c>
      <c r="C47795" s="2" t="s">
        <v>4649</v>
      </c>
      <c r="D47795" s="2" t="s">
        <v>4650</v>
      </c>
      <c r="F47795" t="b">
        <v>0</v>
      </c>
    </row>
    <row r="47796" spans="1:6" x14ac:dyDescent="0.35">
      <c r="A47796" t="s">
        <v>6</v>
      </c>
      <c r="B47796">
        <v>47795</v>
      </c>
      <c r="C47796" s="2" t="s">
        <v>4651</v>
      </c>
      <c r="D47796" s="2" t="s">
        <v>4652</v>
      </c>
      <c r="F47796" t="b">
        <v>0</v>
      </c>
    </row>
    <row r="47797" spans="1:6" x14ac:dyDescent="0.35">
      <c r="A47797" t="s">
        <v>6</v>
      </c>
      <c r="B47797">
        <v>47796</v>
      </c>
      <c r="C47797" s="2" t="s">
        <v>4653</v>
      </c>
      <c r="D47797" s="2" t="s">
        <v>4654</v>
      </c>
      <c r="F47797" t="b">
        <v>1</v>
      </c>
    </row>
    <row r="47798" spans="1:6" x14ac:dyDescent="0.35">
      <c r="A47798" t="s">
        <v>6</v>
      </c>
      <c r="B47798">
        <v>47797</v>
      </c>
      <c r="C47798" s="2" t="s">
        <v>4655</v>
      </c>
      <c r="D47798" s="2" t="s">
        <v>4656</v>
      </c>
      <c r="F47798" t="b">
        <v>0</v>
      </c>
    </row>
    <row r="47799" spans="1:6" x14ac:dyDescent="0.35">
      <c r="A47799" t="s">
        <v>6</v>
      </c>
      <c r="B47799">
        <v>47798</v>
      </c>
      <c r="C47799" s="2" t="s">
        <v>4657</v>
      </c>
      <c r="D47799" s="2" t="s">
        <v>4658</v>
      </c>
      <c r="F47799" t="b">
        <v>1</v>
      </c>
    </row>
    <row r="47800" spans="1:6" x14ac:dyDescent="0.35">
      <c r="A47800" t="s">
        <v>6</v>
      </c>
      <c r="B47800">
        <v>47799</v>
      </c>
      <c r="C47800" s="2" t="s">
        <v>404</v>
      </c>
      <c r="D47800" s="2" t="s">
        <v>4659</v>
      </c>
      <c r="F47800" t="b">
        <v>0</v>
      </c>
    </row>
    <row r="47801" spans="1:6" x14ac:dyDescent="0.35">
      <c r="A47801" t="s">
        <v>6</v>
      </c>
      <c r="B47801">
        <v>47800</v>
      </c>
      <c r="C47801" s="2" t="s">
        <v>4660</v>
      </c>
      <c r="D47801" s="2" t="s">
        <v>4661</v>
      </c>
      <c r="F47801" t="b">
        <v>1</v>
      </c>
    </row>
    <row r="47802" spans="1:6" x14ac:dyDescent="0.35">
      <c r="A47802" t="s">
        <v>6</v>
      </c>
      <c r="B47802">
        <v>47801</v>
      </c>
      <c r="C47802" s="2" t="s">
        <v>4662</v>
      </c>
      <c r="D47802" s="2" t="s">
        <v>4663</v>
      </c>
      <c r="F47802" t="b">
        <v>1</v>
      </c>
    </row>
    <row r="47803" spans="1:6" x14ac:dyDescent="0.35">
      <c r="A47803" t="s">
        <v>6</v>
      </c>
      <c r="B47803">
        <v>47802</v>
      </c>
      <c r="C47803" s="2" t="s">
        <v>4664</v>
      </c>
      <c r="D47803" s="2" t="s">
        <v>4665</v>
      </c>
      <c r="F47803" t="b">
        <v>1</v>
      </c>
    </row>
    <row r="47804" spans="1:6" x14ac:dyDescent="0.35">
      <c r="A47804" t="s">
        <v>6</v>
      </c>
      <c r="B47804">
        <v>47803</v>
      </c>
      <c r="C47804" s="2" t="s">
        <v>4666</v>
      </c>
      <c r="D47804" s="2" t="s">
        <v>4667</v>
      </c>
      <c r="F47804" t="b">
        <v>1</v>
      </c>
    </row>
    <row r="47805" spans="1:6" x14ac:dyDescent="0.35">
      <c r="A47805" t="s">
        <v>6</v>
      </c>
      <c r="B47805">
        <v>47804</v>
      </c>
      <c r="C47805" s="2" t="s">
        <v>4668</v>
      </c>
      <c r="D47805" s="2" t="s">
        <v>4669</v>
      </c>
      <c r="F47805" t="b">
        <v>1</v>
      </c>
    </row>
    <row r="47806" spans="1:6" x14ac:dyDescent="0.35">
      <c r="A47806" t="s">
        <v>6</v>
      </c>
      <c r="B47806">
        <v>47805</v>
      </c>
      <c r="C47806" s="2" t="s">
        <v>4670</v>
      </c>
      <c r="D47806" s="2" t="s">
        <v>4671</v>
      </c>
      <c r="F47806" t="b">
        <v>1</v>
      </c>
    </row>
    <row r="47807" spans="1:6" x14ac:dyDescent="0.35">
      <c r="A47807" t="s">
        <v>6</v>
      </c>
      <c r="B47807">
        <v>47806</v>
      </c>
      <c r="C47807" s="2" t="s">
        <v>4672</v>
      </c>
      <c r="D47807" s="2" t="s">
        <v>4673</v>
      </c>
      <c r="F47807" t="b">
        <v>0</v>
      </c>
    </row>
    <row r="47808" spans="1:6" x14ac:dyDescent="0.35">
      <c r="A47808" t="s">
        <v>6</v>
      </c>
      <c r="B47808">
        <v>47807</v>
      </c>
      <c r="C47808" s="2" t="s">
        <v>4674</v>
      </c>
      <c r="D47808" s="2" t="s">
        <v>4675</v>
      </c>
      <c r="F47808" t="b">
        <v>0</v>
      </c>
    </row>
    <row r="47809" spans="1:6" x14ac:dyDescent="0.35">
      <c r="A47809" t="s">
        <v>6</v>
      </c>
      <c r="B47809">
        <v>47808</v>
      </c>
      <c r="C47809" s="2" t="s">
        <v>4676</v>
      </c>
      <c r="D47809" s="2" t="s">
        <v>4677</v>
      </c>
      <c r="F47809" t="b">
        <v>0</v>
      </c>
    </row>
    <row r="47810" spans="1:6" x14ac:dyDescent="0.35">
      <c r="A47810" t="s">
        <v>6</v>
      </c>
      <c r="B47810">
        <v>47809</v>
      </c>
      <c r="C47810" s="2" t="s">
        <v>4678</v>
      </c>
      <c r="D47810" s="2" t="s">
        <v>4679</v>
      </c>
      <c r="F47810" t="b">
        <v>1</v>
      </c>
    </row>
    <row r="47811" spans="1:6" x14ac:dyDescent="0.35">
      <c r="A47811" t="s">
        <v>6</v>
      </c>
      <c r="B47811">
        <v>47810</v>
      </c>
      <c r="C47811" s="2" t="s">
        <v>4680</v>
      </c>
      <c r="D47811" s="2" t="s">
        <v>4681</v>
      </c>
      <c r="F47811" t="b">
        <v>1</v>
      </c>
    </row>
    <row r="47812" spans="1:6" x14ac:dyDescent="0.35">
      <c r="A47812" t="s">
        <v>6</v>
      </c>
      <c r="B47812">
        <v>47811</v>
      </c>
      <c r="C47812" s="2" t="s">
        <v>4682</v>
      </c>
      <c r="D47812" s="2" t="s">
        <v>4683</v>
      </c>
      <c r="F47812" t="b">
        <v>0</v>
      </c>
    </row>
    <row r="47813" spans="1:6" x14ac:dyDescent="0.35">
      <c r="A47813" t="s">
        <v>6</v>
      </c>
      <c r="B47813">
        <v>47812</v>
      </c>
      <c r="C47813" s="2" t="s">
        <v>772</v>
      </c>
      <c r="D47813" s="2" t="s">
        <v>4684</v>
      </c>
      <c r="F47813" t="b">
        <v>0</v>
      </c>
    </row>
    <row r="47814" spans="1:6" x14ac:dyDescent="0.35">
      <c r="A47814" t="s">
        <v>6</v>
      </c>
      <c r="B47814">
        <v>47813</v>
      </c>
      <c r="C47814" s="2" t="s">
        <v>4685</v>
      </c>
      <c r="D47814" s="2" t="s">
        <v>4686</v>
      </c>
      <c r="F47814" t="b">
        <v>1</v>
      </c>
    </row>
    <row r="47815" spans="1:6" x14ac:dyDescent="0.35">
      <c r="A47815" t="s">
        <v>6</v>
      </c>
      <c r="B47815">
        <v>47814</v>
      </c>
      <c r="C47815" s="2" t="s">
        <v>4687</v>
      </c>
      <c r="D47815" s="2" t="s">
        <v>4688</v>
      </c>
      <c r="F47815" t="b">
        <v>1</v>
      </c>
    </row>
    <row r="47816" spans="1:6" x14ac:dyDescent="0.35">
      <c r="A47816" t="s">
        <v>6</v>
      </c>
      <c r="B47816">
        <v>47815</v>
      </c>
      <c r="C47816" s="2" t="s">
        <v>4689</v>
      </c>
      <c r="D47816" s="2" t="s">
        <v>4690</v>
      </c>
      <c r="F47816" t="b">
        <v>1</v>
      </c>
    </row>
    <row r="47817" spans="1:6" x14ac:dyDescent="0.35">
      <c r="A47817" t="s">
        <v>6</v>
      </c>
      <c r="B47817">
        <v>47816</v>
      </c>
      <c r="C47817" s="2" t="s">
        <v>4691</v>
      </c>
      <c r="D47817" s="2" t="s">
        <v>4692</v>
      </c>
      <c r="F47817" t="b">
        <v>1</v>
      </c>
    </row>
    <row r="47818" spans="1:6" x14ac:dyDescent="0.35">
      <c r="A47818" t="s">
        <v>6</v>
      </c>
      <c r="B47818">
        <v>47817</v>
      </c>
      <c r="C47818" s="2" t="s">
        <v>370</v>
      </c>
      <c r="D47818" s="2" t="s">
        <v>4693</v>
      </c>
      <c r="F47818" t="b">
        <v>0</v>
      </c>
    </row>
    <row r="47819" spans="1:6" x14ac:dyDescent="0.35">
      <c r="A47819" t="s">
        <v>6</v>
      </c>
      <c r="B47819">
        <v>47818</v>
      </c>
      <c r="C47819" s="2" t="s">
        <v>4694</v>
      </c>
      <c r="D47819" s="2" t="s">
        <v>4695</v>
      </c>
      <c r="F47819" t="b">
        <v>1</v>
      </c>
    </row>
    <row r="47820" spans="1:6" x14ac:dyDescent="0.35">
      <c r="A47820" t="s">
        <v>6</v>
      </c>
      <c r="B47820">
        <v>47819</v>
      </c>
      <c r="C47820" s="2" t="s">
        <v>4696</v>
      </c>
      <c r="D47820" s="2" t="s">
        <v>4697</v>
      </c>
      <c r="F47820" t="b">
        <v>0</v>
      </c>
    </row>
    <row r="47821" spans="1:6" x14ac:dyDescent="0.35">
      <c r="A47821" t="s">
        <v>6</v>
      </c>
      <c r="B47821">
        <v>47820</v>
      </c>
      <c r="C47821" s="2" t="s">
        <v>3241</v>
      </c>
      <c r="D47821" s="2" t="s">
        <v>4698</v>
      </c>
      <c r="F47821" t="b">
        <v>1</v>
      </c>
    </row>
    <row r="47822" spans="1:6" x14ac:dyDescent="0.35">
      <c r="A47822" t="s">
        <v>6</v>
      </c>
      <c r="B47822">
        <v>47821</v>
      </c>
      <c r="C47822" s="2" t="s">
        <v>4699</v>
      </c>
      <c r="D47822" s="2" t="s">
        <v>4700</v>
      </c>
      <c r="F47822" t="b">
        <v>0</v>
      </c>
    </row>
    <row r="47823" spans="1:6" x14ac:dyDescent="0.35">
      <c r="A47823" t="s">
        <v>6</v>
      </c>
      <c r="B47823">
        <v>47822</v>
      </c>
      <c r="C47823" s="2" t="s">
        <v>4701</v>
      </c>
      <c r="D47823" s="2" t="s">
        <v>4702</v>
      </c>
      <c r="F47823" t="b">
        <v>0</v>
      </c>
    </row>
    <row r="47824" spans="1:6" x14ac:dyDescent="0.35">
      <c r="A47824" t="s">
        <v>6</v>
      </c>
      <c r="B47824">
        <v>47823</v>
      </c>
      <c r="C47824" s="2" t="s">
        <v>4703</v>
      </c>
      <c r="D47824" s="2" t="s">
        <v>4704</v>
      </c>
      <c r="F47824" t="b">
        <v>1</v>
      </c>
    </row>
    <row r="47825" spans="1:6" x14ac:dyDescent="0.35">
      <c r="A47825" t="s">
        <v>6</v>
      </c>
      <c r="B47825">
        <v>47824</v>
      </c>
      <c r="C47825" s="2" t="s">
        <v>4705</v>
      </c>
      <c r="D47825" s="2" t="s">
        <v>4706</v>
      </c>
      <c r="F47825" t="b">
        <v>0</v>
      </c>
    </row>
    <row r="47826" spans="1:6" x14ac:dyDescent="0.35">
      <c r="A47826" t="s">
        <v>6</v>
      </c>
      <c r="B47826">
        <v>47825</v>
      </c>
      <c r="C47826" s="2" t="s">
        <v>4707</v>
      </c>
      <c r="D47826" s="2" t="s">
        <v>4708</v>
      </c>
      <c r="F47826" t="b">
        <v>1</v>
      </c>
    </row>
    <row r="47827" spans="1:6" x14ac:dyDescent="0.35">
      <c r="A47827" t="s">
        <v>6</v>
      </c>
      <c r="B47827">
        <v>47826</v>
      </c>
      <c r="C47827" s="2" t="s">
        <v>4709</v>
      </c>
      <c r="D47827" s="2" t="s">
        <v>4710</v>
      </c>
      <c r="F47827" t="b">
        <v>1</v>
      </c>
    </row>
    <row r="47828" spans="1:6" x14ac:dyDescent="0.35">
      <c r="A47828" t="s">
        <v>6</v>
      </c>
      <c r="B47828">
        <v>47827</v>
      </c>
      <c r="C47828" s="2" t="s">
        <v>4711</v>
      </c>
      <c r="D47828" s="2" t="s">
        <v>4712</v>
      </c>
      <c r="F47828" t="b">
        <v>1</v>
      </c>
    </row>
    <row r="47829" spans="1:6" x14ac:dyDescent="0.35">
      <c r="A47829" t="s">
        <v>6</v>
      </c>
      <c r="B47829">
        <v>47828</v>
      </c>
      <c r="C47829" s="2" t="s">
        <v>869</v>
      </c>
      <c r="D47829" s="2" t="s">
        <v>4713</v>
      </c>
      <c r="F47829" t="b">
        <v>0</v>
      </c>
    </row>
    <row r="47830" spans="1:6" x14ac:dyDescent="0.35">
      <c r="A47830" t="s">
        <v>6</v>
      </c>
      <c r="B47830">
        <v>47829</v>
      </c>
      <c r="C47830" s="2" t="s">
        <v>4714</v>
      </c>
      <c r="D47830" s="2" t="s">
        <v>4715</v>
      </c>
      <c r="F47830" t="b">
        <v>1</v>
      </c>
    </row>
    <row r="47831" spans="1:6" x14ac:dyDescent="0.35">
      <c r="A47831" t="s">
        <v>6</v>
      </c>
      <c r="B47831">
        <v>47830</v>
      </c>
      <c r="C47831" s="2" t="s">
        <v>4716</v>
      </c>
      <c r="D47831" s="2" t="s">
        <v>4717</v>
      </c>
      <c r="F47831" t="b">
        <v>0</v>
      </c>
    </row>
    <row r="47832" spans="1:6" x14ac:dyDescent="0.35">
      <c r="A47832" t="s">
        <v>6</v>
      </c>
      <c r="B47832">
        <v>47831</v>
      </c>
      <c r="C47832" s="2" t="s">
        <v>4718</v>
      </c>
      <c r="D47832" s="2" t="s">
        <v>4719</v>
      </c>
      <c r="F47832" t="b">
        <v>0</v>
      </c>
    </row>
    <row r="47833" spans="1:6" x14ac:dyDescent="0.35">
      <c r="A47833" t="s">
        <v>6</v>
      </c>
      <c r="B47833">
        <v>47832</v>
      </c>
      <c r="C47833" s="2" t="s">
        <v>4720</v>
      </c>
      <c r="D47833" s="2" t="s">
        <v>4721</v>
      </c>
      <c r="F47833" t="b">
        <v>1</v>
      </c>
    </row>
    <row r="47834" spans="1:6" x14ac:dyDescent="0.35">
      <c r="A47834" t="s">
        <v>6</v>
      </c>
      <c r="B47834">
        <v>47833</v>
      </c>
      <c r="C47834" s="2" t="s">
        <v>4722</v>
      </c>
      <c r="D47834" s="2" t="s">
        <v>4723</v>
      </c>
      <c r="F47834" t="b">
        <v>0</v>
      </c>
    </row>
    <row r="47835" spans="1:6" x14ac:dyDescent="0.35">
      <c r="A47835" t="s">
        <v>6</v>
      </c>
      <c r="B47835">
        <v>47834</v>
      </c>
      <c r="C47835" s="2" t="s">
        <v>4724</v>
      </c>
      <c r="D47835" s="2" t="s">
        <v>4725</v>
      </c>
      <c r="F47835" t="b">
        <v>1</v>
      </c>
    </row>
    <row r="47836" spans="1:6" x14ac:dyDescent="0.35">
      <c r="A47836" t="s">
        <v>6</v>
      </c>
      <c r="B47836">
        <v>47835</v>
      </c>
      <c r="C47836" s="2" t="s">
        <v>4726</v>
      </c>
      <c r="D47836" s="2" t="s">
        <v>4727</v>
      </c>
      <c r="F47836" t="b">
        <v>1</v>
      </c>
    </row>
    <row r="47837" spans="1:6" x14ac:dyDescent="0.35">
      <c r="A47837" t="s">
        <v>6</v>
      </c>
      <c r="B47837">
        <v>47836</v>
      </c>
      <c r="C47837" s="2" t="s">
        <v>4728</v>
      </c>
      <c r="D47837" s="2" t="s">
        <v>4729</v>
      </c>
      <c r="F47837" t="b">
        <v>1</v>
      </c>
    </row>
    <row r="47838" spans="1:6" x14ac:dyDescent="0.35">
      <c r="A47838" t="s">
        <v>6</v>
      </c>
      <c r="B47838">
        <v>47837</v>
      </c>
      <c r="C47838" s="2" t="s">
        <v>4730</v>
      </c>
      <c r="D47838" s="2" t="s">
        <v>4731</v>
      </c>
      <c r="F47838" t="b">
        <v>1</v>
      </c>
    </row>
    <row r="47839" spans="1:6" x14ac:dyDescent="0.35">
      <c r="A47839" t="s">
        <v>6</v>
      </c>
      <c r="B47839">
        <v>47838</v>
      </c>
      <c r="C47839" s="2" t="s">
        <v>4732</v>
      </c>
      <c r="D47839" s="2" t="s">
        <v>4733</v>
      </c>
      <c r="F47839" t="b">
        <v>0</v>
      </c>
    </row>
    <row r="47840" spans="1:6" x14ac:dyDescent="0.35">
      <c r="A47840" t="s">
        <v>6</v>
      </c>
      <c r="B47840">
        <v>47839</v>
      </c>
      <c r="C47840" s="2" t="s">
        <v>4734</v>
      </c>
      <c r="D47840" s="2" t="s">
        <v>4735</v>
      </c>
      <c r="F47840" t="b">
        <v>1</v>
      </c>
    </row>
    <row r="47841" spans="1:6" x14ac:dyDescent="0.35">
      <c r="A47841" t="s">
        <v>6</v>
      </c>
      <c r="B47841">
        <v>47840</v>
      </c>
      <c r="C47841" s="2" t="s">
        <v>4736</v>
      </c>
      <c r="D47841" s="2" t="s">
        <v>4737</v>
      </c>
      <c r="F47841" t="b">
        <v>1</v>
      </c>
    </row>
    <row r="47842" spans="1:6" x14ac:dyDescent="0.35">
      <c r="A47842" t="s">
        <v>6</v>
      </c>
      <c r="B47842">
        <v>47841</v>
      </c>
      <c r="C47842" s="2" t="s">
        <v>4738</v>
      </c>
      <c r="D47842" s="2" t="s">
        <v>4739</v>
      </c>
      <c r="F47842" t="b">
        <v>0</v>
      </c>
    </row>
    <row r="47843" spans="1:6" x14ac:dyDescent="0.35">
      <c r="A47843" t="s">
        <v>6</v>
      </c>
      <c r="B47843">
        <v>47842</v>
      </c>
      <c r="C47843" s="2" t="s">
        <v>4740</v>
      </c>
      <c r="D47843" s="2" t="s">
        <v>4741</v>
      </c>
      <c r="F47843" t="b">
        <v>0</v>
      </c>
    </row>
    <row r="47844" spans="1:6" x14ac:dyDescent="0.35">
      <c r="A47844" t="s">
        <v>6</v>
      </c>
      <c r="B47844">
        <v>47843</v>
      </c>
      <c r="C47844" s="2" t="s">
        <v>4742</v>
      </c>
      <c r="D47844" s="2" t="s">
        <v>4743</v>
      </c>
      <c r="F47844" t="b">
        <v>1</v>
      </c>
    </row>
    <row r="47845" spans="1:6" x14ac:dyDescent="0.35">
      <c r="A47845" t="s">
        <v>6</v>
      </c>
      <c r="B47845">
        <v>47844</v>
      </c>
      <c r="C47845" s="2" t="s">
        <v>4744</v>
      </c>
      <c r="D47845" s="2" t="s">
        <v>4745</v>
      </c>
      <c r="F47845" t="b">
        <v>1</v>
      </c>
    </row>
    <row r="47846" spans="1:6" x14ac:dyDescent="0.35">
      <c r="A47846" t="s">
        <v>6</v>
      </c>
      <c r="B47846">
        <v>47845</v>
      </c>
      <c r="C47846" s="2" t="s">
        <v>4746</v>
      </c>
      <c r="D47846" s="2" t="s">
        <v>4747</v>
      </c>
      <c r="F47846" t="b">
        <v>1</v>
      </c>
    </row>
    <row r="47847" spans="1:6" x14ac:dyDescent="0.35">
      <c r="A47847" t="s">
        <v>6</v>
      </c>
      <c r="B47847">
        <v>47846</v>
      </c>
      <c r="C47847" s="2" t="s">
        <v>4748</v>
      </c>
      <c r="D47847" s="2" t="s">
        <v>4749</v>
      </c>
      <c r="F47847" t="b">
        <v>0</v>
      </c>
    </row>
    <row r="47848" spans="1:6" x14ac:dyDescent="0.35">
      <c r="A47848" t="s">
        <v>6</v>
      </c>
      <c r="B47848">
        <v>47847</v>
      </c>
      <c r="C47848" s="2" t="s">
        <v>4750</v>
      </c>
      <c r="D47848" s="2" t="s">
        <v>4751</v>
      </c>
      <c r="F47848" t="b">
        <v>0</v>
      </c>
    </row>
    <row r="47849" spans="1:6" x14ac:dyDescent="0.35">
      <c r="A47849" t="s">
        <v>6</v>
      </c>
      <c r="B47849">
        <v>47848</v>
      </c>
      <c r="C47849" s="2" t="s">
        <v>4752</v>
      </c>
      <c r="D47849" s="2" t="s">
        <v>4753</v>
      </c>
      <c r="F47849" t="b">
        <v>1</v>
      </c>
    </row>
    <row r="47850" spans="1:6" x14ac:dyDescent="0.35">
      <c r="A47850" t="s">
        <v>6</v>
      </c>
      <c r="B47850">
        <v>47849</v>
      </c>
      <c r="C47850" s="2" t="s">
        <v>4754</v>
      </c>
      <c r="D47850" s="2" t="s">
        <v>4755</v>
      </c>
      <c r="F47850" t="b">
        <v>1</v>
      </c>
    </row>
    <row r="47851" spans="1:6" x14ac:dyDescent="0.35">
      <c r="A47851" t="s">
        <v>6</v>
      </c>
      <c r="B47851">
        <v>47850</v>
      </c>
      <c r="C47851" s="2" t="s">
        <v>4756</v>
      </c>
      <c r="D47851" s="2" t="s">
        <v>4757</v>
      </c>
      <c r="F47851" t="b">
        <v>1</v>
      </c>
    </row>
    <row r="47852" spans="1:6" x14ac:dyDescent="0.35">
      <c r="A47852" t="s">
        <v>6</v>
      </c>
      <c r="B47852">
        <v>47851</v>
      </c>
      <c r="C47852" s="2" t="s">
        <v>4758</v>
      </c>
      <c r="D47852" s="2" t="s">
        <v>4759</v>
      </c>
      <c r="F47852" t="b">
        <v>0</v>
      </c>
    </row>
    <row r="47853" spans="1:6" x14ac:dyDescent="0.35">
      <c r="A47853" t="s">
        <v>6</v>
      </c>
      <c r="B47853">
        <v>47852</v>
      </c>
      <c r="C47853" s="2" t="s">
        <v>4760</v>
      </c>
      <c r="D47853" s="2" t="s">
        <v>4761</v>
      </c>
      <c r="F47853" t="b">
        <v>0</v>
      </c>
    </row>
    <row r="47854" spans="1:6" x14ac:dyDescent="0.35">
      <c r="A47854" t="s">
        <v>6</v>
      </c>
      <c r="B47854">
        <v>47853</v>
      </c>
      <c r="C47854" s="2" t="s">
        <v>4762</v>
      </c>
      <c r="D47854" s="2" t="s">
        <v>4763</v>
      </c>
      <c r="F47854" t="b">
        <v>1</v>
      </c>
    </row>
    <row r="47855" spans="1:6" x14ac:dyDescent="0.35">
      <c r="A47855" t="s">
        <v>6</v>
      </c>
      <c r="B47855">
        <v>47854</v>
      </c>
      <c r="C47855" s="2" t="s">
        <v>4764</v>
      </c>
      <c r="D47855" s="2" t="s">
        <v>4765</v>
      </c>
      <c r="F47855" t="b">
        <v>0</v>
      </c>
    </row>
    <row r="47856" spans="1:6" x14ac:dyDescent="0.35">
      <c r="A47856" t="s">
        <v>6</v>
      </c>
      <c r="B47856">
        <v>47855</v>
      </c>
      <c r="C47856" s="2" t="s">
        <v>4766</v>
      </c>
      <c r="D47856" s="2" t="s">
        <v>4767</v>
      </c>
      <c r="F47856" t="b">
        <v>1</v>
      </c>
    </row>
    <row r="47857" spans="1:6" x14ac:dyDescent="0.35">
      <c r="A47857" t="s">
        <v>6</v>
      </c>
      <c r="B47857">
        <v>47856</v>
      </c>
      <c r="C47857" s="2" t="s">
        <v>4768</v>
      </c>
      <c r="D47857" s="2" t="s">
        <v>4769</v>
      </c>
      <c r="F47857" t="b">
        <v>1</v>
      </c>
    </row>
    <row r="47858" spans="1:6" x14ac:dyDescent="0.35">
      <c r="A47858" t="s">
        <v>6</v>
      </c>
      <c r="B47858">
        <v>47857</v>
      </c>
      <c r="C47858" s="2" t="s">
        <v>4770</v>
      </c>
      <c r="D47858" s="2" t="s">
        <v>4771</v>
      </c>
      <c r="F47858" t="b">
        <v>0</v>
      </c>
    </row>
    <row r="47859" spans="1:6" x14ac:dyDescent="0.35">
      <c r="A47859" t="s">
        <v>6</v>
      </c>
      <c r="B47859">
        <v>47858</v>
      </c>
      <c r="C47859" s="2" t="s">
        <v>4772</v>
      </c>
      <c r="D47859" s="2" t="s">
        <v>4773</v>
      </c>
      <c r="F47859" t="b">
        <v>1</v>
      </c>
    </row>
    <row r="47860" spans="1:6" x14ac:dyDescent="0.35">
      <c r="A47860" t="s">
        <v>6</v>
      </c>
      <c r="B47860">
        <v>47859</v>
      </c>
      <c r="C47860" s="2" t="s">
        <v>4774</v>
      </c>
      <c r="D47860" s="2" t="s">
        <v>4775</v>
      </c>
      <c r="F47860" t="b">
        <v>1</v>
      </c>
    </row>
    <row r="47861" spans="1:6" x14ac:dyDescent="0.35">
      <c r="A47861" t="s">
        <v>6</v>
      </c>
      <c r="B47861">
        <v>47860</v>
      </c>
      <c r="C47861" s="2" t="s">
        <v>4776</v>
      </c>
      <c r="D47861" s="2" t="s">
        <v>4777</v>
      </c>
      <c r="F47861" t="b">
        <v>1</v>
      </c>
    </row>
    <row r="47862" spans="1:6" x14ac:dyDescent="0.35">
      <c r="A47862" t="s">
        <v>6</v>
      </c>
      <c r="B47862">
        <v>47861</v>
      </c>
      <c r="C47862" s="2" t="s">
        <v>4778</v>
      </c>
      <c r="D47862" s="2" t="s">
        <v>4779</v>
      </c>
      <c r="F47862" t="b">
        <v>1</v>
      </c>
    </row>
    <row r="47863" spans="1:6" x14ac:dyDescent="0.35">
      <c r="A47863" t="s">
        <v>6</v>
      </c>
      <c r="B47863">
        <v>47862</v>
      </c>
      <c r="C47863" s="2" t="s">
        <v>4780</v>
      </c>
      <c r="D47863" s="2" t="s">
        <v>4781</v>
      </c>
      <c r="F47863" t="b">
        <v>0</v>
      </c>
    </row>
    <row r="47864" spans="1:6" x14ac:dyDescent="0.35">
      <c r="A47864" t="s">
        <v>6</v>
      </c>
      <c r="B47864">
        <v>47863</v>
      </c>
      <c r="C47864" s="2" t="s">
        <v>4782</v>
      </c>
      <c r="D47864" s="2" t="s">
        <v>4783</v>
      </c>
      <c r="F47864" t="b">
        <v>0</v>
      </c>
    </row>
    <row r="47865" spans="1:6" x14ac:dyDescent="0.35">
      <c r="A47865" t="s">
        <v>6</v>
      </c>
      <c r="B47865">
        <v>47864</v>
      </c>
      <c r="C47865" s="2" t="s">
        <v>4784</v>
      </c>
      <c r="D47865" s="2" t="s">
        <v>4785</v>
      </c>
      <c r="F47865" t="b">
        <v>0</v>
      </c>
    </row>
    <row r="47866" spans="1:6" x14ac:dyDescent="0.35">
      <c r="A47866" t="s">
        <v>6</v>
      </c>
      <c r="B47866">
        <v>47865</v>
      </c>
      <c r="C47866" s="2" t="s">
        <v>561</v>
      </c>
      <c r="D47866" s="2" t="s">
        <v>4786</v>
      </c>
      <c r="F47866" t="b">
        <v>0</v>
      </c>
    </row>
    <row r="47867" spans="1:6" x14ac:dyDescent="0.35">
      <c r="A47867" t="s">
        <v>6</v>
      </c>
      <c r="B47867">
        <v>47866</v>
      </c>
      <c r="C47867" s="2" t="s">
        <v>4787</v>
      </c>
      <c r="D47867" s="2" t="s">
        <v>4788</v>
      </c>
      <c r="F47867" t="b">
        <v>0</v>
      </c>
    </row>
    <row r="47868" spans="1:6" x14ac:dyDescent="0.35">
      <c r="A47868" t="s">
        <v>6</v>
      </c>
      <c r="B47868">
        <v>47867</v>
      </c>
      <c r="C47868" s="2" t="s">
        <v>4789</v>
      </c>
      <c r="D47868" s="2" t="s">
        <v>4790</v>
      </c>
      <c r="F47868" t="b">
        <v>1</v>
      </c>
    </row>
    <row r="47869" spans="1:6" x14ac:dyDescent="0.35">
      <c r="A47869" t="s">
        <v>6</v>
      </c>
      <c r="B47869">
        <v>47868</v>
      </c>
      <c r="C47869" s="2" t="s">
        <v>4791</v>
      </c>
      <c r="D47869" s="2" t="s">
        <v>4792</v>
      </c>
      <c r="F47869" t="b">
        <v>0</v>
      </c>
    </row>
    <row r="47870" spans="1:6" x14ac:dyDescent="0.35">
      <c r="A47870" t="s">
        <v>6</v>
      </c>
      <c r="B47870">
        <v>47869</v>
      </c>
      <c r="C47870" s="2" t="s">
        <v>4793</v>
      </c>
      <c r="D47870" s="2" t="s">
        <v>4794</v>
      </c>
      <c r="F47870" t="b">
        <v>1</v>
      </c>
    </row>
    <row r="47871" spans="1:6" x14ac:dyDescent="0.35">
      <c r="A47871" t="s">
        <v>6</v>
      </c>
      <c r="B47871">
        <v>47870</v>
      </c>
      <c r="C47871" s="2" t="s">
        <v>4795</v>
      </c>
      <c r="D47871" s="2" t="s">
        <v>4796</v>
      </c>
      <c r="F47871" t="b">
        <v>0</v>
      </c>
    </row>
    <row r="47872" spans="1:6" x14ac:dyDescent="0.35">
      <c r="A47872" t="s">
        <v>6</v>
      </c>
      <c r="B47872">
        <v>47871</v>
      </c>
      <c r="C47872" s="2" t="s">
        <v>4797</v>
      </c>
      <c r="D47872" s="2" t="s">
        <v>4798</v>
      </c>
      <c r="F47872" t="b">
        <v>1</v>
      </c>
    </row>
    <row r="47873" spans="1:6" x14ac:dyDescent="0.35">
      <c r="A47873" t="s">
        <v>6</v>
      </c>
      <c r="B47873">
        <v>47872</v>
      </c>
      <c r="C47873" s="2" t="s">
        <v>4799</v>
      </c>
      <c r="D47873" s="2" t="s">
        <v>4800</v>
      </c>
      <c r="F47873" t="b">
        <v>0</v>
      </c>
    </row>
    <row r="47874" spans="1:6" x14ac:dyDescent="0.35">
      <c r="A47874" t="s">
        <v>6</v>
      </c>
      <c r="B47874">
        <v>47873</v>
      </c>
      <c r="C47874" s="2" t="s">
        <v>4801</v>
      </c>
      <c r="D47874" s="2" t="s">
        <v>4802</v>
      </c>
      <c r="F47874" t="b">
        <v>0</v>
      </c>
    </row>
    <row r="47875" spans="1:6" x14ac:dyDescent="0.35">
      <c r="A47875" t="s">
        <v>6</v>
      </c>
      <c r="B47875">
        <v>47874</v>
      </c>
      <c r="C47875" s="2" t="s">
        <v>4803</v>
      </c>
      <c r="D47875" s="2" t="s">
        <v>4804</v>
      </c>
      <c r="F47875" t="b">
        <v>0</v>
      </c>
    </row>
    <row r="47876" spans="1:6" x14ac:dyDescent="0.35">
      <c r="A47876" t="s">
        <v>6</v>
      </c>
      <c r="B47876">
        <v>47875</v>
      </c>
      <c r="C47876" s="2" t="s">
        <v>3377</v>
      </c>
      <c r="D47876" s="2" t="s">
        <v>4805</v>
      </c>
      <c r="F47876" t="b">
        <v>0</v>
      </c>
    </row>
    <row r="47877" spans="1:6" x14ac:dyDescent="0.35">
      <c r="A47877" t="s">
        <v>6</v>
      </c>
      <c r="B47877">
        <v>47876</v>
      </c>
      <c r="C47877" s="2" t="s">
        <v>4806</v>
      </c>
      <c r="D47877" s="2" t="s">
        <v>4807</v>
      </c>
      <c r="F47877" t="b">
        <v>0</v>
      </c>
    </row>
    <row r="47878" spans="1:6" x14ac:dyDescent="0.35">
      <c r="A47878" t="s">
        <v>6</v>
      </c>
      <c r="B47878">
        <v>47877</v>
      </c>
      <c r="C47878" s="2" t="s">
        <v>4808</v>
      </c>
      <c r="D47878" s="2" t="s">
        <v>4809</v>
      </c>
      <c r="F47878" t="b">
        <v>1</v>
      </c>
    </row>
    <row r="47879" spans="1:6" x14ac:dyDescent="0.35">
      <c r="A47879" t="s">
        <v>6</v>
      </c>
      <c r="B47879">
        <v>47878</v>
      </c>
      <c r="C47879" s="2" t="s">
        <v>4810</v>
      </c>
      <c r="D47879" s="2" t="s">
        <v>4811</v>
      </c>
      <c r="F47879" t="b">
        <v>0</v>
      </c>
    </row>
    <row r="47880" spans="1:6" x14ac:dyDescent="0.35">
      <c r="A47880" t="s">
        <v>6</v>
      </c>
      <c r="B47880">
        <v>47879</v>
      </c>
      <c r="C47880" s="2" t="s">
        <v>849</v>
      </c>
      <c r="D47880" s="2" t="s">
        <v>4812</v>
      </c>
      <c r="F47880" t="b">
        <v>1</v>
      </c>
    </row>
    <row r="47881" spans="1:6" x14ac:dyDescent="0.35">
      <c r="A47881" t="s">
        <v>6</v>
      </c>
      <c r="B47881">
        <v>47880</v>
      </c>
      <c r="C47881" s="2" t="s">
        <v>2083</v>
      </c>
      <c r="D47881" s="2" t="s">
        <v>4813</v>
      </c>
      <c r="F47881" t="b">
        <v>0</v>
      </c>
    </row>
    <row r="47882" spans="1:6" x14ac:dyDescent="0.35">
      <c r="A47882" t="s">
        <v>6</v>
      </c>
      <c r="B47882">
        <v>47881</v>
      </c>
      <c r="C47882" s="2" t="s">
        <v>4814</v>
      </c>
      <c r="D47882" s="2" t="s">
        <v>4815</v>
      </c>
      <c r="F47882" t="b">
        <v>1</v>
      </c>
    </row>
    <row r="47883" spans="1:6" x14ac:dyDescent="0.35">
      <c r="A47883" t="s">
        <v>6</v>
      </c>
      <c r="B47883">
        <v>47882</v>
      </c>
      <c r="C47883" s="2" t="s">
        <v>4816</v>
      </c>
      <c r="D47883" s="2" t="s">
        <v>4817</v>
      </c>
      <c r="F47883" t="b">
        <v>0</v>
      </c>
    </row>
    <row r="47884" spans="1:6" x14ac:dyDescent="0.35">
      <c r="A47884" t="s">
        <v>6</v>
      </c>
      <c r="B47884">
        <v>47883</v>
      </c>
      <c r="C47884" s="2" t="s">
        <v>4818</v>
      </c>
      <c r="D47884" s="2" t="s">
        <v>4819</v>
      </c>
      <c r="F47884" t="b">
        <v>0</v>
      </c>
    </row>
    <row r="47885" spans="1:6" x14ac:dyDescent="0.35">
      <c r="A47885" t="s">
        <v>6</v>
      </c>
      <c r="B47885">
        <v>47884</v>
      </c>
      <c r="C47885" s="2" t="s">
        <v>4820</v>
      </c>
      <c r="D47885" s="2" t="s">
        <v>4821</v>
      </c>
      <c r="F47885" t="b">
        <v>0</v>
      </c>
    </row>
    <row r="47886" spans="1:6" x14ac:dyDescent="0.35">
      <c r="A47886" t="s">
        <v>6</v>
      </c>
      <c r="B47886">
        <v>47885</v>
      </c>
      <c r="C47886" s="2" t="s">
        <v>4822</v>
      </c>
      <c r="D47886" s="2" t="s">
        <v>549</v>
      </c>
      <c r="F47886" t="b">
        <v>1</v>
      </c>
    </row>
    <row r="47887" spans="1:6" x14ac:dyDescent="0.35">
      <c r="A47887" t="s">
        <v>6</v>
      </c>
      <c r="B47887">
        <v>47886</v>
      </c>
      <c r="C47887" s="2" t="s">
        <v>4823</v>
      </c>
      <c r="D47887" s="2" t="s">
        <v>4824</v>
      </c>
      <c r="F47887" t="b">
        <v>0</v>
      </c>
    </row>
    <row r="47888" spans="1:6" x14ac:dyDescent="0.35">
      <c r="A47888" t="s">
        <v>6</v>
      </c>
      <c r="B47888">
        <v>47887</v>
      </c>
      <c r="C47888" s="2" t="s">
        <v>4825</v>
      </c>
      <c r="D47888" s="2" t="s">
        <v>4826</v>
      </c>
      <c r="F47888" t="b">
        <v>1</v>
      </c>
    </row>
    <row r="47889" spans="1:6" x14ac:dyDescent="0.35">
      <c r="A47889" t="s">
        <v>6</v>
      </c>
      <c r="B47889">
        <v>47888</v>
      </c>
      <c r="C47889" s="2" t="s">
        <v>4827</v>
      </c>
      <c r="D47889" s="2" t="s">
        <v>4828</v>
      </c>
      <c r="F47889" t="b">
        <v>0</v>
      </c>
    </row>
    <row r="47890" spans="1:6" x14ac:dyDescent="0.35">
      <c r="A47890" t="s">
        <v>6</v>
      </c>
      <c r="B47890">
        <v>47889</v>
      </c>
      <c r="C47890" s="2" t="s">
        <v>4829</v>
      </c>
      <c r="D47890" s="2" t="s">
        <v>4830</v>
      </c>
      <c r="F47890" t="b">
        <v>1</v>
      </c>
    </row>
    <row r="47891" spans="1:6" x14ac:dyDescent="0.35">
      <c r="A47891" t="s">
        <v>6</v>
      </c>
      <c r="B47891">
        <v>47890</v>
      </c>
      <c r="C47891" s="2" t="s">
        <v>4831</v>
      </c>
      <c r="D47891" s="2" t="s">
        <v>4832</v>
      </c>
      <c r="F47891" t="b">
        <v>1</v>
      </c>
    </row>
    <row r="47892" spans="1:6" x14ac:dyDescent="0.35">
      <c r="A47892" t="s">
        <v>6</v>
      </c>
      <c r="B47892">
        <v>47891</v>
      </c>
      <c r="C47892" s="2" t="s">
        <v>4833</v>
      </c>
      <c r="D47892" s="2" t="s">
        <v>4834</v>
      </c>
      <c r="F47892" t="b">
        <v>0</v>
      </c>
    </row>
    <row r="47893" spans="1:6" x14ac:dyDescent="0.35">
      <c r="A47893" t="s">
        <v>6</v>
      </c>
      <c r="B47893">
        <v>47892</v>
      </c>
      <c r="C47893" s="2" t="s">
        <v>364</v>
      </c>
      <c r="D47893" s="2" t="s">
        <v>4835</v>
      </c>
      <c r="F47893" t="b">
        <v>1</v>
      </c>
    </row>
    <row r="47894" spans="1:6" x14ac:dyDescent="0.35">
      <c r="A47894" t="s">
        <v>6</v>
      </c>
      <c r="B47894">
        <v>47893</v>
      </c>
      <c r="C47894" s="2" t="s">
        <v>4836</v>
      </c>
      <c r="D47894" s="2" t="s">
        <v>4837</v>
      </c>
      <c r="F47894" t="b">
        <v>0</v>
      </c>
    </row>
    <row r="47895" spans="1:6" x14ac:dyDescent="0.35">
      <c r="A47895" t="s">
        <v>6</v>
      </c>
      <c r="B47895">
        <v>47894</v>
      </c>
      <c r="C47895" s="2" t="s">
        <v>4838</v>
      </c>
      <c r="D47895" s="2" t="s">
        <v>4839</v>
      </c>
      <c r="F47895" t="b">
        <v>1</v>
      </c>
    </row>
    <row r="47896" spans="1:6" x14ac:dyDescent="0.35">
      <c r="A47896" t="s">
        <v>6</v>
      </c>
      <c r="B47896">
        <v>47895</v>
      </c>
      <c r="C47896" s="2" t="s">
        <v>4840</v>
      </c>
      <c r="D47896" s="2" t="s">
        <v>4841</v>
      </c>
      <c r="F47896" t="b">
        <v>0</v>
      </c>
    </row>
    <row r="47897" spans="1:6" x14ac:dyDescent="0.35">
      <c r="A47897" t="s">
        <v>6</v>
      </c>
      <c r="B47897">
        <v>47896</v>
      </c>
      <c r="C47897" s="2" t="s">
        <v>4842</v>
      </c>
      <c r="D47897" s="2" t="s">
        <v>4843</v>
      </c>
      <c r="F47897" t="b">
        <v>0</v>
      </c>
    </row>
    <row r="47898" spans="1:6" x14ac:dyDescent="0.35">
      <c r="A47898" t="s">
        <v>6</v>
      </c>
      <c r="B47898">
        <v>47897</v>
      </c>
      <c r="C47898" s="2" t="s">
        <v>4844</v>
      </c>
      <c r="D47898" s="2" t="s">
        <v>4845</v>
      </c>
      <c r="F47898" t="b">
        <v>1</v>
      </c>
    </row>
    <row r="47899" spans="1:6" x14ac:dyDescent="0.35">
      <c r="A47899" t="s">
        <v>6</v>
      </c>
      <c r="B47899">
        <v>47898</v>
      </c>
      <c r="C47899" s="2" t="s">
        <v>4846</v>
      </c>
      <c r="D47899" s="2" t="s">
        <v>4847</v>
      </c>
      <c r="F47899" t="b">
        <v>0</v>
      </c>
    </row>
    <row r="47900" spans="1:6" x14ac:dyDescent="0.35">
      <c r="A47900" t="s">
        <v>6</v>
      </c>
      <c r="B47900">
        <v>47899</v>
      </c>
      <c r="C47900" s="2" t="s">
        <v>4848</v>
      </c>
      <c r="D47900" s="2" t="s">
        <v>4849</v>
      </c>
      <c r="F47900" t="b">
        <v>0</v>
      </c>
    </row>
    <row r="47901" spans="1:6" x14ac:dyDescent="0.35">
      <c r="A47901" t="s">
        <v>6</v>
      </c>
      <c r="B47901">
        <v>47900</v>
      </c>
      <c r="C47901" s="2" t="s">
        <v>4850</v>
      </c>
      <c r="D47901" s="2" t="s">
        <v>4851</v>
      </c>
      <c r="F47901" t="b">
        <v>1</v>
      </c>
    </row>
    <row r="47902" spans="1:6" x14ac:dyDescent="0.35">
      <c r="A47902" t="s">
        <v>6</v>
      </c>
      <c r="B47902">
        <v>47901</v>
      </c>
      <c r="C47902" s="2" t="s">
        <v>4852</v>
      </c>
      <c r="D47902" s="2" t="s">
        <v>4853</v>
      </c>
      <c r="F47902" t="b">
        <v>0</v>
      </c>
    </row>
    <row r="47903" spans="1:6" x14ac:dyDescent="0.35">
      <c r="A47903" t="s">
        <v>6</v>
      </c>
      <c r="B47903">
        <v>47902</v>
      </c>
      <c r="C47903" s="2" t="s">
        <v>4854</v>
      </c>
      <c r="D47903" s="2" t="s">
        <v>4855</v>
      </c>
      <c r="F47903" t="b">
        <v>1</v>
      </c>
    </row>
    <row r="47904" spans="1:6" x14ac:dyDescent="0.35">
      <c r="A47904" t="s">
        <v>6</v>
      </c>
      <c r="B47904">
        <v>47903</v>
      </c>
      <c r="C47904" s="2" t="s">
        <v>4856</v>
      </c>
      <c r="D47904" s="2" t="s">
        <v>4857</v>
      </c>
      <c r="F47904" t="b">
        <v>0</v>
      </c>
    </row>
    <row r="47905" spans="1:6" x14ac:dyDescent="0.35">
      <c r="A47905" t="s">
        <v>6</v>
      </c>
      <c r="B47905">
        <v>47904</v>
      </c>
      <c r="C47905" s="2" t="s">
        <v>4858</v>
      </c>
      <c r="D47905" s="2" t="s">
        <v>4859</v>
      </c>
      <c r="F47905" t="b">
        <v>0</v>
      </c>
    </row>
    <row r="47906" spans="1:6" x14ac:dyDescent="0.35">
      <c r="A47906" t="s">
        <v>6</v>
      </c>
      <c r="B47906">
        <v>47905</v>
      </c>
      <c r="C47906" s="2" t="s">
        <v>4860</v>
      </c>
      <c r="D47906" s="2" t="s">
        <v>4861</v>
      </c>
      <c r="F47906" t="b">
        <v>1</v>
      </c>
    </row>
    <row r="47907" spans="1:6" x14ac:dyDescent="0.35">
      <c r="A47907" t="s">
        <v>6</v>
      </c>
      <c r="B47907">
        <v>47906</v>
      </c>
      <c r="C47907" s="2" t="s">
        <v>4862</v>
      </c>
      <c r="D47907" s="2" t="s">
        <v>4863</v>
      </c>
      <c r="F47907" t="b">
        <v>0</v>
      </c>
    </row>
    <row r="47908" spans="1:6" x14ac:dyDescent="0.35">
      <c r="A47908" t="s">
        <v>6</v>
      </c>
      <c r="B47908">
        <v>47907</v>
      </c>
      <c r="C47908" s="2" t="s">
        <v>4864</v>
      </c>
      <c r="D47908" s="2" t="s">
        <v>4865</v>
      </c>
      <c r="F47908" t="b">
        <v>1</v>
      </c>
    </row>
    <row r="47909" spans="1:6" x14ac:dyDescent="0.35">
      <c r="A47909" t="s">
        <v>6</v>
      </c>
      <c r="B47909">
        <v>47908</v>
      </c>
      <c r="C47909" s="2" t="s">
        <v>4866</v>
      </c>
      <c r="D47909" s="2" t="s">
        <v>4867</v>
      </c>
      <c r="F47909" t="b">
        <v>0</v>
      </c>
    </row>
    <row r="47910" spans="1:6" x14ac:dyDescent="0.35">
      <c r="A47910" t="s">
        <v>6</v>
      </c>
      <c r="B47910">
        <v>47909</v>
      </c>
      <c r="C47910" s="2" t="s">
        <v>4868</v>
      </c>
      <c r="D47910" s="2" t="s">
        <v>4869</v>
      </c>
      <c r="F47910" t="b">
        <v>0</v>
      </c>
    </row>
    <row r="47911" spans="1:6" x14ac:dyDescent="0.35">
      <c r="A47911" t="s">
        <v>6</v>
      </c>
      <c r="B47911">
        <v>47910</v>
      </c>
      <c r="C47911" s="2" t="s">
        <v>4870</v>
      </c>
      <c r="D47911" s="2" t="s">
        <v>4871</v>
      </c>
      <c r="F47911" t="b">
        <v>1</v>
      </c>
    </row>
    <row r="47912" spans="1:6" x14ac:dyDescent="0.35">
      <c r="A47912" t="s">
        <v>6</v>
      </c>
      <c r="B47912">
        <v>47911</v>
      </c>
      <c r="C47912" s="2" t="s">
        <v>4872</v>
      </c>
      <c r="D47912" s="2" t="s">
        <v>4873</v>
      </c>
      <c r="F47912" t="b">
        <v>1</v>
      </c>
    </row>
    <row r="47913" spans="1:6" x14ac:dyDescent="0.35">
      <c r="A47913" t="s">
        <v>6</v>
      </c>
      <c r="B47913">
        <v>47912</v>
      </c>
      <c r="C47913" s="2" t="s">
        <v>4874</v>
      </c>
      <c r="D47913" s="2" t="s">
        <v>4875</v>
      </c>
      <c r="F47913" t="b">
        <v>0</v>
      </c>
    </row>
    <row r="47914" spans="1:6" x14ac:dyDescent="0.35">
      <c r="A47914" t="s">
        <v>6</v>
      </c>
      <c r="B47914">
        <v>47913</v>
      </c>
      <c r="C47914" s="2" t="s">
        <v>4030</v>
      </c>
      <c r="D47914" s="2" t="s">
        <v>4876</v>
      </c>
      <c r="F47914" t="b">
        <v>0</v>
      </c>
    </row>
    <row r="47915" spans="1:6" x14ac:dyDescent="0.35">
      <c r="A47915" t="s">
        <v>6</v>
      </c>
      <c r="B47915">
        <v>47914</v>
      </c>
      <c r="C47915" s="2" t="s">
        <v>4877</v>
      </c>
      <c r="D47915" s="2" t="s">
        <v>4878</v>
      </c>
      <c r="F47915" t="b">
        <v>1</v>
      </c>
    </row>
    <row r="47916" spans="1:6" x14ac:dyDescent="0.35">
      <c r="A47916" t="s">
        <v>6</v>
      </c>
      <c r="B47916">
        <v>47915</v>
      </c>
      <c r="C47916" s="2" t="s">
        <v>4879</v>
      </c>
      <c r="D47916" s="2" t="s">
        <v>4880</v>
      </c>
      <c r="F47916" t="b">
        <v>0</v>
      </c>
    </row>
    <row r="47917" spans="1:6" x14ac:dyDescent="0.35">
      <c r="A47917" t="s">
        <v>6</v>
      </c>
      <c r="B47917">
        <v>47916</v>
      </c>
      <c r="C47917" s="2" t="s">
        <v>4881</v>
      </c>
      <c r="D47917" s="2" t="s">
        <v>4882</v>
      </c>
      <c r="F47917" t="b">
        <v>1</v>
      </c>
    </row>
    <row r="47918" spans="1:6" x14ac:dyDescent="0.35">
      <c r="A47918" t="s">
        <v>6</v>
      </c>
      <c r="B47918">
        <v>47917</v>
      </c>
      <c r="C47918" s="2" t="s">
        <v>4883</v>
      </c>
      <c r="D47918" s="2" t="s">
        <v>4884</v>
      </c>
      <c r="F47918" t="b">
        <v>1</v>
      </c>
    </row>
    <row r="47919" spans="1:6" x14ac:dyDescent="0.35">
      <c r="A47919" t="s">
        <v>6</v>
      </c>
      <c r="B47919">
        <v>47918</v>
      </c>
      <c r="C47919" s="2" t="s">
        <v>4885</v>
      </c>
      <c r="D47919" s="2" t="s">
        <v>4886</v>
      </c>
      <c r="F47919" t="b">
        <v>0</v>
      </c>
    </row>
    <row r="47920" spans="1:6" x14ac:dyDescent="0.35">
      <c r="A47920" t="s">
        <v>6</v>
      </c>
      <c r="B47920">
        <v>47919</v>
      </c>
      <c r="C47920" s="2" t="s">
        <v>4887</v>
      </c>
      <c r="D47920" s="2" t="s">
        <v>4888</v>
      </c>
      <c r="F47920" t="b">
        <v>0</v>
      </c>
    </row>
    <row r="47921" spans="1:6" x14ac:dyDescent="0.35">
      <c r="A47921" t="s">
        <v>6</v>
      </c>
      <c r="B47921">
        <v>47920</v>
      </c>
      <c r="C47921" s="2" t="s">
        <v>460</v>
      </c>
      <c r="D47921" s="2" t="s">
        <v>4889</v>
      </c>
      <c r="F47921" t="b">
        <v>1</v>
      </c>
    </row>
    <row r="47922" spans="1:6" x14ac:dyDescent="0.35">
      <c r="A47922" t="s">
        <v>6</v>
      </c>
      <c r="B47922">
        <v>47921</v>
      </c>
      <c r="C47922" s="2" t="s">
        <v>4890</v>
      </c>
      <c r="D47922" s="2" t="s">
        <v>4891</v>
      </c>
      <c r="F47922" t="b">
        <v>1</v>
      </c>
    </row>
    <row r="47923" spans="1:6" x14ac:dyDescent="0.35">
      <c r="A47923" t="s">
        <v>6</v>
      </c>
      <c r="B47923">
        <v>47922</v>
      </c>
      <c r="C47923" s="2" t="s">
        <v>4892</v>
      </c>
      <c r="D47923" s="2" t="s">
        <v>4893</v>
      </c>
      <c r="F47923" t="b">
        <v>0</v>
      </c>
    </row>
    <row r="47924" spans="1:6" x14ac:dyDescent="0.35">
      <c r="A47924" t="s">
        <v>6</v>
      </c>
      <c r="B47924">
        <v>47923</v>
      </c>
      <c r="C47924" s="2" t="s">
        <v>4894</v>
      </c>
      <c r="D47924" s="2" t="s">
        <v>4895</v>
      </c>
      <c r="F47924" t="b">
        <v>0</v>
      </c>
    </row>
    <row r="47925" spans="1:6" x14ac:dyDescent="0.35">
      <c r="A47925" t="s">
        <v>6</v>
      </c>
      <c r="B47925">
        <v>47924</v>
      </c>
      <c r="C47925" s="2" t="s">
        <v>4896</v>
      </c>
      <c r="D47925" s="2" t="s">
        <v>4897</v>
      </c>
      <c r="F47925" t="b">
        <v>1</v>
      </c>
    </row>
    <row r="47926" spans="1:6" x14ac:dyDescent="0.35">
      <c r="A47926" t="s">
        <v>6</v>
      </c>
      <c r="B47926">
        <v>47925</v>
      </c>
      <c r="C47926" s="2" t="s">
        <v>4898</v>
      </c>
      <c r="D47926" s="2" t="s">
        <v>4899</v>
      </c>
      <c r="F47926" t="b">
        <v>0</v>
      </c>
    </row>
    <row r="47927" spans="1:6" x14ac:dyDescent="0.35">
      <c r="A47927" t="s">
        <v>6</v>
      </c>
      <c r="B47927">
        <v>47926</v>
      </c>
      <c r="C47927" s="2" t="s">
        <v>4900</v>
      </c>
      <c r="D47927" s="2" t="s">
        <v>4901</v>
      </c>
      <c r="F47927" t="b">
        <v>1</v>
      </c>
    </row>
    <row r="47928" spans="1:6" x14ac:dyDescent="0.35">
      <c r="A47928" t="s">
        <v>6</v>
      </c>
      <c r="B47928">
        <v>47927</v>
      </c>
      <c r="C47928" s="2" t="s">
        <v>4902</v>
      </c>
      <c r="D47928" s="2" t="s">
        <v>4903</v>
      </c>
      <c r="F47928" t="b">
        <v>1</v>
      </c>
    </row>
    <row r="47929" spans="1:6" x14ac:dyDescent="0.35">
      <c r="A47929" t="s">
        <v>6</v>
      </c>
      <c r="B47929">
        <v>47928</v>
      </c>
      <c r="C47929" s="2" t="s">
        <v>4904</v>
      </c>
      <c r="D47929" s="2" t="s">
        <v>4905</v>
      </c>
      <c r="F47929" t="b">
        <v>1</v>
      </c>
    </row>
    <row r="47930" spans="1:6" x14ac:dyDescent="0.35">
      <c r="A47930" t="s">
        <v>6</v>
      </c>
      <c r="B47930">
        <v>47929</v>
      </c>
      <c r="C47930" s="2" t="s">
        <v>4906</v>
      </c>
      <c r="D47930" s="2" t="s">
        <v>4907</v>
      </c>
      <c r="F47930" t="b">
        <v>1</v>
      </c>
    </row>
    <row r="47931" spans="1:6" x14ac:dyDescent="0.35">
      <c r="A47931" t="s">
        <v>6</v>
      </c>
      <c r="B47931">
        <v>47930</v>
      </c>
      <c r="C47931" s="2" t="s">
        <v>4908</v>
      </c>
      <c r="D47931" s="2" t="s">
        <v>4909</v>
      </c>
      <c r="F47931" t="b">
        <v>1</v>
      </c>
    </row>
    <row r="47932" spans="1:6" x14ac:dyDescent="0.35">
      <c r="A47932" t="s">
        <v>6</v>
      </c>
      <c r="B47932">
        <v>47931</v>
      </c>
      <c r="C47932" s="2" t="s">
        <v>638</v>
      </c>
      <c r="D47932" s="2" t="s">
        <v>4910</v>
      </c>
      <c r="F47932" t="b">
        <v>1</v>
      </c>
    </row>
    <row r="47933" spans="1:6" x14ac:dyDescent="0.35">
      <c r="A47933" t="s">
        <v>6</v>
      </c>
      <c r="B47933">
        <v>47932</v>
      </c>
      <c r="C47933" s="2" t="s">
        <v>4911</v>
      </c>
      <c r="D47933" s="2" t="s">
        <v>4912</v>
      </c>
      <c r="F47933" t="b">
        <v>0</v>
      </c>
    </row>
    <row r="47934" spans="1:6" x14ac:dyDescent="0.35">
      <c r="A47934" t="s">
        <v>6</v>
      </c>
      <c r="B47934">
        <v>47933</v>
      </c>
      <c r="C47934" s="2" t="s">
        <v>4913</v>
      </c>
      <c r="D47934" s="2" t="s">
        <v>4914</v>
      </c>
      <c r="F47934" t="b">
        <v>0</v>
      </c>
    </row>
    <row r="47935" spans="1:6" x14ac:dyDescent="0.35">
      <c r="A47935" t="s">
        <v>6</v>
      </c>
      <c r="B47935">
        <v>47934</v>
      </c>
      <c r="C47935" s="2" t="s">
        <v>4915</v>
      </c>
      <c r="D47935" s="2" t="s">
        <v>4916</v>
      </c>
      <c r="F47935" t="b">
        <v>0</v>
      </c>
    </row>
    <row r="47936" spans="1:6" x14ac:dyDescent="0.35">
      <c r="A47936" t="s">
        <v>6</v>
      </c>
      <c r="B47936">
        <v>47935</v>
      </c>
      <c r="C47936" s="2" t="s">
        <v>4917</v>
      </c>
      <c r="D47936" s="2" t="s">
        <v>4918</v>
      </c>
      <c r="F47936" t="b">
        <v>1</v>
      </c>
    </row>
    <row r="47937" spans="1:6" x14ac:dyDescent="0.35">
      <c r="A47937" t="s">
        <v>6</v>
      </c>
      <c r="B47937">
        <v>47936</v>
      </c>
      <c r="C47937" s="2" t="s">
        <v>4919</v>
      </c>
      <c r="D47937" s="2" t="s">
        <v>4920</v>
      </c>
      <c r="F47937" t="b">
        <v>1</v>
      </c>
    </row>
    <row r="47938" spans="1:6" x14ac:dyDescent="0.35">
      <c r="A47938" t="s">
        <v>6</v>
      </c>
      <c r="B47938">
        <v>47937</v>
      </c>
      <c r="C47938" s="2" t="s">
        <v>4921</v>
      </c>
      <c r="D47938" s="2" t="s">
        <v>4922</v>
      </c>
      <c r="F47938" t="b">
        <v>0</v>
      </c>
    </row>
    <row r="47939" spans="1:6" x14ac:dyDescent="0.35">
      <c r="A47939" t="s">
        <v>6</v>
      </c>
      <c r="B47939">
        <v>47938</v>
      </c>
      <c r="C47939" s="2" t="s">
        <v>4923</v>
      </c>
      <c r="D47939" s="2" t="s">
        <v>4924</v>
      </c>
      <c r="F47939" t="b">
        <v>1</v>
      </c>
    </row>
    <row r="47940" spans="1:6" x14ac:dyDescent="0.35">
      <c r="A47940" t="s">
        <v>6</v>
      </c>
      <c r="B47940">
        <v>47939</v>
      </c>
      <c r="C47940" s="2" t="s">
        <v>4925</v>
      </c>
      <c r="D47940" s="2" t="s">
        <v>4926</v>
      </c>
      <c r="F47940" t="b">
        <v>0</v>
      </c>
    </row>
    <row r="47941" spans="1:6" x14ac:dyDescent="0.35">
      <c r="A47941" t="s">
        <v>6</v>
      </c>
      <c r="B47941">
        <v>47940</v>
      </c>
      <c r="C47941" s="2" t="s">
        <v>4927</v>
      </c>
      <c r="D47941" s="2" t="s">
        <v>4928</v>
      </c>
      <c r="F47941" t="b">
        <v>0</v>
      </c>
    </row>
    <row r="47942" spans="1:6" x14ac:dyDescent="0.35">
      <c r="A47942" t="s">
        <v>6</v>
      </c>
      <c r="B47942">
        <v>47941</v>
      </c>
      <c r="C47942" s="2" t="s">
        <v>1887</v>
      </c>
      <c r="D47942" s="2" t="s">
        <v>4929</v>
      </c>
      <c r="F47942" t="b">
        <v>0</v>
      </c>
    </row>
    <row r="47943" spans="1:6" x14ac:dyDescent="0.35">
      <c r="A47943" t="s">
        <v>6</v>
      </c>
      <c r="B47943">
        <v>47942</v>
      </c>
      <c r="C47943" s="2" t="s">
        <v>4930</v>
      </c>
      <c r="D47943" s="2" t="s">
        <v>4931</v>
      </c>
      <c r="F47943" t="b">
        <v>0</v>
      </c>
    </row>
    <row r="47944" spans="1:6" x14ac:dyDescent="0.35">
      <c r="A47944" t="s">
        <v>6</v>
      </c>
      <c r="B47944">
        <v>47943</v>
      </c>
      <c r="C47944" s="2" t="s">
        <v>4932</v>
      </c>
      <c r="D47944" s="2" t="s">
        <v>4933</v>
      </c>
      <c r="F47944" t="b">
        <v>1</v>
      </c>
    </row>
    <row r="47945" spans="1:6" x14ac:dyDescent="0.35">
      <c r="A47945" t="s">
        <v>6</v>
      </c>
      <c r="B47945">
        <v>47944</v>
      </c>
      <c r="C47945" s="2" t="s">
        <v>4934</v>
      </c>
      <c r="D47945" s="2" t="s">
        <v>4935</v>
      </c>
      <c r="F47945" t="b">
        <v>1</v>
      </c>
    </row>
    <row r="47946" spans="1:6" x14ac:dyDescent="0.35">
      <c r="A47946" t="s">
        <v>6</v>
      </c>
      <c r="B47946">
        <v>47945</v>
      </c>
      <c r="C47946" s="2" t="s">
        <v>4936</v>
      </c>
      <c r="D47946" s="2" t="s">
        <v>4937</v>
      </c>
      <c r="F47946" t="b">
        <v>1</v>
      </c>
    </row>
    <row r="47947" spans="1:6" x14ac:dyDescent="0.35">
      <c r="A47947" t="s">
        <v>6</v>
      </c>
      <c r="B47947">
        <v>47946</v>
      </c>
      <c r="C47947" s="2" t="s">
        <v>4938</v>
      </c>
      <c r="D47947" s="2" t="s">
        <v>4939</v>
      </c>
      <c r="F47947" t="b">
        <v>0</v>
      </c>
    </row>
    <row r="47948" spans="1:6" x14ac:dyDescent="0.35">
      <c r="A47948" t="s">
        <v>6</v>
      </c>
      <c r="B47948">
        <v>47947</v>
      </c>
      <c r="C47948" s="2" t="s">
        <v>4940</v>
      </c>
      <c r="D47948" s="2" t="s">
        <v>4941</v>
      </c>
      <c r="F47948" t="b">
        <v>0</v>
      </c>
    </row>
    <row r="47949" spans="1:6" x14ac:dyDescent="0.35">
      <c r="A47949" t="s">
        <v>6</v>
      </c>
      <c r="B47949">
        <v>47948</v>
      </c>
      <c r="C47949" s="2" t="s">
        <v>4942</v>
      </c>
      <c r="D47949" s="2" t="s">
        <v>4943</v>
      </c>
      <c r="F47949" t="b">
        <v>0</v>
      </c>
    </row>
    <row r="47950" spans="1:6" x14ac:dyDescent="0.35">
      <c r="A47950" t="s">
        <v>6</v>
      </c>
      <c r="B47950">
        <v>47949</v>
      </c>
      <c r="C47950" s="2" t="s">
        <v>4944</v>
      </c>
      <c r="D47950" s="2" t="s">
        <v>4945</v>
      </c>
      <c r="F47950" t="b">
        <v>0</v>
      </c>
    </row>
    <row r="47951" spans="1:6" x14ac:dyDescent="0.35">
      <c r="A47951" t="s">
        <v>6</v>
      </c>
      <c r="B47951">
        <v>47950</v>
      </c>
      <c r="C47951" s="2" t="s">
        <v>4946</v>
      </c>
      <c r="D47951" s="2" t="s">
        <v>4947</v>
      </c>
      <c r="F47951" t="b">
        <v>0</v>
      </c>
    </row>
    <row r="47952" spans="1:6" x14ac:dyDescent="0.35">
      <c r="A47952" t="s">
        <v>6</v>
      </c>
      <c r="B47952">
        <v>47951</v>
      </c>
      <c r="C47952" s="2" t="s">
        <v>4948</v>
      </c>
      <c r="D47952" s="2" t="s">
        <v>4949</v>
      </c>
      <c r="F47952" t="b">
        <v>0</v>
      </c>
    </row>
    <row r="47953" spans="1:6" x14ac:dyDescent="0.35">
      <c r="A47953" t="s">
        <v>6</v>
      </c>
      <c r="B47953">
        <v>47952</v>
      </c>
      <c r="C47953" s="2" t="s">
        <v>4950</v>
      </c>
      <c r="D47953" s="2" t="s">
        <v>4951</v>
      </c>
      <c r="F47953" t="b">
        <v>1</v>
      </c>
    </row>
    <row r="47954" spans="1:6" x14ac:dyDescent="0.35">
      <c r="A47954" t="s">
        <v>6</v>
      </c>
      <c r="B47954">
        <v>47953</v>
      </c>
      <c r="C47954" s="2" t="s">
        <v>4952</v>
      </c>
      <c r="D47954" s="2" t="s">
        <v>4953</v>
      </c>
      <c r="F47954" t="b">
        <v>1</v>
      </c>
    </row>
    <row r="47955" spans="1:6" x14ac:dyDescent="0.35">
      <c r="A47955" t="s">
        <v>6</v>
      </c>
      <c r="B47955">
        <v>47954</v>
      </c>
      <c r="C47955" s="2" t="s">
        <v>4954</v>
      </c>
      <c r="D47955" s="2" t="s">
        <v>4955</v>
      </c>
      <c r="F47955" t="b">
        <v>1</v>
      </c>
    </row>
    <row r="47956" spans="1:6" x14ac:dyDescent="0.35">
      <c r="A47956" t="s">
        <v>6</v>
      </c>
      <c r="B47956">
        <v>47955</v>
      </c>
      <c r="C47956" s="2" t="s">
        <v>4956</v>
      </c>
      <c r="D47956" s="2" t="s">
        <v>4957</v>
      </c>
      <c r="F47956" t="b">
        <v>1</v>
      </c>
    </row>
    <row r="47957" spans="1:6" x14ac:dyDescent="0.35">
      <c r="A47957" t="s">
        <v>6</v>
      </c>
      <c r="B47957">
        <v>47956</v>
      </c>
      <c r="C47957" s="2" t="s">
        <v>4958</v>
      </c>
      <c r="D47957" s="2" t="s">
        <v>4959</v>
      </c>
      <c r="F47957" t="b">
        <v>1</v>
      </c>
    </row>
    <row r="47958" spans="1:6" x14ac:dyDescent="0.35">
      <c r="A47958" t="s">
        <v>6</v>
      </c>
      <c r="B47958">
        <v>47957</v>
      </c>
      <c r="C47958" s="2" t="s">
        <v>4960</v>
      </c>
      <c r="D47958" s="2" t="s">
        <v>4961</v>
      </c>
      <c r="F47958" t="b">
        <v>0</v>
      </c>
    </row>
    <row r="47959" spans="1:6" x14ac:dyDescent="0.35">
      <c r="A47959" t="s">
        <v>6</v>
      </c>
      <c r="B47959">
        <v>47958</v>
      </c>
      <c r="C47959" s="2" t="s">
        <v>4962</v>
      </c>
      <c r="D47959" s="2" t="s">
        <v>4963</v>
      </c>
      <c r="F47959" t="b">
        <v>0</v>
      </c>
    </row>
    <row r="47960" spans="1:6" x14ac:dyDescent="0.35">
      <c r="A47960" t="s">
        <v>6</v>
      </c>
      <c r="B47960">
        <v>47959</v>
      </c>
      <c r="C47960" s="2" t="s">
        <v>4964</v>
      </c>
      <c r="D47960" s="2" t="s">
        <v>4965</v>
      </c>
      <c r="F47960" t="b">
        <v>0</v>
      </c>
    </row>
    <row r="47961" spans="1:6" x14ac:dyDescent="0.35">
      <c r="A47961" t="s">
        <v>6</v>
      </c>
      <c r="B47961">
        <v>47960</v>
      </c>
      <c r="C47961" s="2" t="s">
        <v>4966</v>
      </c>
      <c r="D47961" s="2" t="s">
        <v>4967</v>
      </c>
      <c r="F47961" t="b">
        <v>0</v>
      </c>
    </row>
    <row r="47962" spans="1:6" x14ac:dyDescent="0.35">
      <c r="A47962" t="s">
        <v>6</v>
      </c>
      <c r="B47962">
        <v>47961</v>
      </c>
      <c r="C47962" s="2" t="s">
        <v>4968</v>
      </c>
      <c r="D47962" s="2" t="s">
        <v>4969</v>
      </c>
      <c r="F47962" t="b">
        <v>0</v>
      </c>
    </row>
    <row r="47963" spans="1:6" x14ac:dyDescent="0.35">
      <c r="A47963" t="s">
        <v>6</v>
      </c>
      <c r="B47963">
        <v>47962</v>
      </c>
      <c r="C47963" s="2" t="s">
        <v>4970</v>
      </c>
      <c r="D47963" s="2" t="s">
        <v>4971</v>
      </c>
      <c r="F47963" t="b">
        <v>1</v>
      </c>
    </row>
    <row r="47964" spans="1:6" x14ac:dyDescent="0.35">
      <c r="A47964" t="s">
        <v>6</v>
      </c>
      <c r="B47964">
        <v>47963</v>
      </c>
      <c r="C47964" s="2" t="s">
        <v>4972</v>
      </c>
      <c r="D47964" s="2" t="s">
        <v>4973</v>
      </c>
      <c r="F47964" t="b">
        <v>0</v>
      </c>
    </row>
    <row r="47965" spans="1:6" x14ac:dyDescent="0.35">
      <c r="A47965" t="s">
        <v>6</v>
      </c>
      <c r="B47965">
        <v>47964</v>
      </c>
      <c r="C47965" s="2" t="s">
        <v>4974</v>
      </c>
      <c r="D47965" s="2" t="s">
        <v>4975</v>
      </c>
      <c r="F47965" t="b">
        <v>1</v>
      </c>
    </row>
    <row r="47966" spans="1:6" x14ac:dyDescent="0.35">
      <c r="A47966" t="s">
        <v>6</v>
      </c>
      <c r="B47966">
        <v>47965</v>
      </c>
      <c r="C47966" s="2" t="s">
        <v>4976</v>
      </c>
      <c r="D47966" s="2" t="s">
        <v>4977</v>
      </c>
      <c r="F47966" t="b">
        <v>0</v>
      </c>
    </row>
    <row r="47967" spans="1:6" x14ac:dyDescent="0.35">
      <c r="A47967" t="s">
        <v>6</v>
      </c>
      <c r="B47967">
        <v>47966</v>
      </c>
      <c r="C47967" s="2" t="s">
        <v>4978</v>
      </c>
      <c r="D47967" s="2" t="s">
        <v>4979</v>
      </c>
      <c r="F47967" t="b">
        <v>1</v>
      </c>
    </row>
    <row r="47968" spans="1:6" x14ac:dyDescent="0.35">
      <c r="A47968" t="s">
        <v>6</v>
      </c>
      <c r="B47968">
        <v>47967</v>
      </c>
      <c r="C47968" s="2" t="s">
        <v>1607</v>
      </c>
      <c r="D47968" s="2" t="s">
        <v>4980</v>
      </c>
      <c r="F47968" t="b">
        <v>0</v>
      </c>
    </row>
    <row r="47969" spans="1:6" x14ac:dyDescent="0.35">
      <c r="A47969" t="s">
        <v>6</v>
      </c>
      <c r="B47969">
        <v>47968</v>
      </c>
      <c r="C47969" s="2" t="s">
        <v>4981</v>
      </c>
      <c r="D47969" s="2" t="s">
        <v>4982</v>
      </c>
      <c r="F47969" t="b">
        <v>0</v>
      </c>
    </row>
    <row r="47970" spans="1:6" x14ac:dyDescent="0.35">
      <c r="A47970" t="s">
        <v>6</v>
      </c>
      <c r="B47970">
        <v>47969</v>
      </c>
      <c r="C47970" s="2" t="s">
        <v>4983</v>
      </c>
      <c r="D47970" s="2" t="s">
        <v>4984</v>
      </c>
      <c r="F47970" t="b">
        <v>0</v>
      </c>
    </row>
    <row r="47971" spans="1:6" x14ac:dyDescent="0.35">
      <c r="A47971" t="s">
        <v>6</v>
      </c>
      <c r="B47971">
        <v>47970</v>
      </c>
      <c r="C47971" s="2" t="s">
        <v>4985</v>
      </c>
      <c r="D47971" s="2" t="s">
        <v>4986</v>
      </c>
      <c r="F47971" t="b">
        <v>1</v>
      </c>
    </row>
    <row r="47972" spans="1:6" x14ac:dyDescent="0.35">
      <c r="A47972" t="s">
        <v>6</v>
      </c>
      <c r="B47972">
        <v>47971</v>
      </c>
      <c r="C47972" s="2" t="s">
        <v>4987</v>
      </c>
      <c r="D47972" s="2" t="s">
        <v>4988</v>
      </c>
      <c r="F47972" t="b">
        <v>0</v>
      </c>
    </row>
    <row r="47973" spans="1:6" x14ac:dyDescent="0.35">
      <c r="A47973" t="s">
        <v>6</v>
      </c>
      <c r="B47973">
        <v>47972</v>
      </c>
      <c r="C47973" s="2" t="s">
        <v>4989</v>
      </c>
      <c r="D47973" s="2" t="s">
        <v>4990</v>
      </c>
      <c r="F47973" t="b">
        <v>0</v>
      </c>
    </row>
    <row r="47974" spans="1:6" x14ac:dyDescent="0.35">
      <c r="A47974" t="s">
        <v>6</v>
      </c>
      <c r="B47974">
        <v>47973</v>
      </c>
      <c r="C47974" s="2" t="s">
        <v>4991</v>
      </c>
      <c r="D47974" s="2" t="s">
        <v>4992</v>
      </c>
      <c r="F47974" t="b">
        <v>1</v>
      </c>
    </row>
    <row r="47975" spans="1:6" x14ac:dyDescent="0.35">
      <c r="A47975" t="s">
        <v>6</v>
      </c>
      <c r="B47975">
        <v>47974</v>
      </c>
      <c r="C47975" s="2" t="s">
        <v>4993</v>
      </c>
      <c r="D47975" s="2" t="s">
        <v>4994</v>
      </c>
      <c r="F47975" t="b">
        <v>0</v>
      </c>
    </row>
    <row r="47976" spans="1:6" x14ac:dyDescent="0.35">
      <c r="A47976" t="s">
        <v>6</v>
      </c>
      <c r="B47976">
        <v>47975</v>
      </c>
      <c r="C47976" s="2" t="s">
        <v>4995</v>
      </c>
      <c r="D47976" s="2" t="s">
        <v>4996</v>
      </c>
      <c r="F47976" t="b">
        <v>0</v>
      </c>
    </row>
    <row r="47977" spans="1:6" x14ac:dyDescent="0.35">
      <c r="A47977" t="s">
        <v>6</v>
      </c>
      <c r="B47977">
        <v>47976</v>
      </c>
      <c r="C47977" s="2" t="s">
        <v>4997</v>
      </c>
      <c r="D47977" s="2" t="s">
        <v>4998</v>
      </c>
      <c r="F47977" t="b">
        <v>1</v>
      </c>
    </row>
    <row r="47978" spans="1:6" x14ac:dyDescent="0.35">
      <c r="A47978" t="s">
        <v>6</v>
      </c>
      <c r="B47978">
        <v>47977</v>
      </c>
      <c r="C47978" s="2" t="s">
        <v>4999</v>
      </c>
      <c r="D47978" s="2" t="s">
        <v>5000</v>
      </c>
      <c r="F47978" t="b">
        <v>1</v>
      </c>
    </row>
    <row r="47979" spans="1:6" x14ac:dyDescent="0.35">
      <c r="A47979" t="s">
        <v>6</v>
      </c>
      <c r="B47979">
        <v>47978</v>
      </c>
      <c r="C47979" s="2" t="s">
        <v>5001</v>
      </c>
      <c r="D47979" s="2" t="s">
        <v>5002</v>
      </c>
      <c r="F47979" t="b">
        <v>0</v>
      </c>
    </row>
    <row r="47980" spans="1:6" x14ac:dyDescent="0.35">
      <c r="A47980" t="s">
        <v>6</v>
      </c>
      <c r="B47980">
        <v>47979</v>
      </c>
      <c r="C47980" s="2" t="s">
        <v>5003</v>
      </c>
      <c r="D47980" s="2" t="s">
        <v>5004</v>
      </c>
      <c r="F47980" t="b">
        <v>0</v>
      </c>
    </row>
    <row r="47981" spans="1:6" x14ac:dyDescent="0.35">
      <c r="A47981" t="s">
        <v>6</v>
      </c>
      <c r="B47981">
        <v>47980</v>
      </c>
      <c r="C47981" s="2" t="s">
        <v>1164</v>
      </c>
      <c r="D47981" s="2" t="s">
        <v>5005</v>
      </c>
      <c r="F47981" t="b">
        <v>0</v>
      </c>
    </row>
    <row r="47982" spans="1:6" x14ac:dyDescent="0.35">
      <c r="A47982" t="s">
        <v>6</v>
      </c>
      <c r="B47982">
        <v>47981</v>
      </c>
      <c r="C47982" s="2" t="s">
        <v>5006</v>
      </c>
      <c r="D47982" s="2" t="s">
        <v>5007</v>
      </c>
      <c r="F47982" t="b">
        <v>1</v>
      </c>
    </row>
    <row r="47983" spans="1:6" x14ac:dyDescent="0.35">
      <c r="A47983" t="s">
        <v>6</v>
      </c>
      <c r="B47983">
        <v>47982</v>
      </c>
      <c r="C47983" s="2" t="s">
        <v>5008</v>
      </c>
      <c r="D47983" s="2" t="s">
        <v>5009</v>
      </c>
      <c r="F47983" t="b">
        <v>1</v>
      </c>
    </row>
    <row r="47984" spans="1:6" x14ac:dyDescent="0.35">
      <c r="A47984" t="s">
        <v>6</v>
      </c>
      <c r="B47984">
        <v>47983</v>
      </c>
      <c r="C47984" s="2" t="s">
        <v>5010</v>
      </c>
      <c r="D47984" s="2" t="s">
        <v>5011</v>
      </c>
      <c r="F47984" t="b">
        <v>0</v>
      </c>
    </row>
    <row r="47985" spans="1:6" x14ac:dyDescent="0.35">
      <c r="A47985" t="s">
        <v>6</v>
      </c>
      <c r="B47985">
        <v>47984</v>
      </c>
      <c r="C47985" s="2" t="s">
        <v>5012</v>
      </c>
      <c r="D47985" s="2" t="s">
        <v>5013</v>
      </c>
      <c r="F47985" t="b">
        <v>0</v>
      </c>
    </row>
    <row r="47986" spans="1:6" x14ac:dyDescent="0.35">
      <c r="A47986" t="s">
        <v>6</v>
      </c>
      <c r="B47986">
        <v>47985</v>
      </c>
      <c r="C47986" s="2" t="s">
        <v>5014</v>
      </c>
      <c r="D47986" s="2" t="s">
        <v>5015</v>
      </c>
      <c r="F47986" t="b">
        <v>0</v>
      </c>
    </row>
    <row r="47987" spans="1:6" x14ac:dyDescent="0.35">
      <c r="A47987" t="s">
        <v>6</v>
      </c>
      <c r="B47987">
        <v>47986</v>
      </c>
      <c r="C47987" s="2" t="s">
        <v>5016</v>
      </c>
      <c r="D47987" s="2" t="s">
        <v>5017</v>
      </c>
      <c r="F47987" t="b">
        <v>1</v>
      </c>
    </row>
    <row r="47988" spans="1:6" x14ac:dyDescent="0.35">
      <c r="A47988" t="s">
        <v>6</v>
      </c>
      <c r="B47988">
        <v>47987</v>
      </c>
      <c r="C47988" s="2" t="s">
        <v>5018</v>
      </c>
      <c r="D47988" s="2" t="s">
        <v>5019</v>
      </c>
      <c r="F47988" t="b">
        <v>1</v>
      </c>
    </row>
    <row r="47989" spans="1:6" x14ac:dyDescent="0.35">
      <c r="A47989" t="s">
        <v>6</v>
      </c>
      <c r="B47989">
        <v>47988</v>
      </c>
      <c r="C47989" s="2" t="s">
        <v>5020</v>
      </c>
      <c r="D47989" s="2" t="s">
        <v>5021</v>
      </c>
      <c r="F47989" t="b">
        <v>1</v>
      </c>
    </row>
    <row r="47990" spans="1:6" x14ac:dyDescent="0.35">
      <c r="A47990" t="s">
        <v>6</v>
      </c>
      <c r="B47990">
        <v>47989</v>
      </c>
      <c r="C47990" s="2" t="s">
        <v>5022</v>
      </c>
      <c r="D47990" s="2" t="s">
        <v>5023</v>
      </c>
      <c r="F47990" t="b">
        <v>1</v>
      </c>
    </row>
    <row r="47991" spans="1:6" x14ac:dyDescent="0.35">
      <c r="A47991" t="s">
        <v>6</v>
      </c>
      <c r="B47991">
        <v>47990</v>
      </c>
      <c r="C47991" s="2" t="s">
        <v>5024</v>
      </c>
      <c r="D47991" s="2" t="s">
        <v>5025</v>
      </c>
      <c r="F47991" t="b">
        <v>0</v>
      </c>
    </row>
    <row r="47992" spans="1:6" x14ac:dyDescent="0.35">
      <c r="A47992" t="s">
        <v>6</v>
      </c>
      <c r="B47992">
        <v>47991</v>
      </c>
      <c r="C47992" s="2" t="s">
        <v>5026</v>
      </c>
      <c r="D47992" s="2" t="s">
        <v>5027</v>
      </c>
      <c r="F47992" t="b">
        <v>0</v>
      </c>
    </row>
    <row r="47993" spans="1:6" x14ac:dyDescent="0.35">
      <c r="A47993" t="s">
        <v>6</v>
      </c>
      <c r="B47993">
        <v>47992</v>
      </c>
      <c r="C47993" s="2" t="s">
        <v>5028</v>
      </c>
      <c r="D47993" s="2" t="s">
        <v>5029</v>
      </c>
      <c r="F47993" t="b">
        <v>0</v>
      </c>
    </row>
    <row r="47994" spans="1:6" x14ac:dyDescent="0.35">
      <c r="A47994" t="s">
        <v>6</v>
      </c>
      <c r="B47994">
        <v>47993</v>
      </c>
      <c r="C47994" s="2" t="s">
        <v>5030</v>
      </c>
      <c r="D47994" s="2" t="s">
        <v>5031</v>
      </c>
      <c r="F47994" t="b">
        <v>0</v>
      </c>
    </row>
    <row r="47995" spans="1:6" x14ac:dyDescent="0.35">
      <c r="A47995" t="s">
        <v>6</v>
      </c>
      <c r="B47995">
        <v>47994</v>
      </c>
      <c r="C47995" s="2" t="s">
        <v>5032</v>
      </c>
      <c r="D47995" s="2" t="s">
        <v>5033</v>
      </c>
      <c r="F47995" t="b">
        <v>1</v>
      </c>
    </row>
    <row r="47996" spans="1:6" x14ac:dyDescent="0.35">
      <c r="A47996" t="s">
        <v>6</v>
      </c>
      <c r="B47996">
        <v>47995</v>
      </c>
      <c r="C47996" s="2" t="s">
        <v>5034</v>
      </c>
      <c r="D47996" s="2" t="s">
        <v>5035</v>
      </c>
      <c r="F47996" t="b">
        <v>1</v>
      </c>
    </row>
    <row r="47997" spans="1:6" x14ac:dyDescent="0.35">
      <c r="A47997" t="s">
        <v>6</v>
      </c>
      <c r="B47997">
        <v>47996</v>
      </c>
      <c r="C47997" s="2" t="s">
        <v>5036</v>
      </c>
      <c r="D47997" s="2" t="s">
        <v>5037</v>
      </c>
      <c r="F47997" t="b">
        <v>0</v>
      </c>
    </row>
    <row r="47998" spans="1:6" x14ac:dyDescent="0.35">
      <c r="A47998" t="s">
        <v>6</v>
      </c>
      <c r="B47998">
        <v>47997</v>
      </c>
      <c r="C47998" s="2" t="s">
        <v>5038</v>
      </c>
      <c r="D47998" s="2" t="s">
        <v>5039</v>
      </c>
      <c r="F47998" t="b">
        <v>1</v>
      </c>
    </row>
    <row r="47999" spans="1:6" x14ac:dyDescent="0.35">
      <c r="A47999" t="s">
        <v>6</v>
      </c>
      <c r="B47999">
        <v>47998</v>
      </c>
      <c r="C47999" s="2" t="s">
        <v>5040</v>
      </c>
      <c r="D47999" s="2" t="s">
        <v>5041</v>
      </c>
      <c r="F47999" t="b">
        <v>0</v>
      </c>
    </row>
    <row r="48000" spans="1:6" x14ac:dyDescent="0.35">
      <c r="A48000" t="s">
        <v>6</v>
      </c>
      <c r="B48000">
        <v>47999</v>
      </c>
      <c r="C48000" s="2" t="s">
        <v>5042</v>
      </c>
      <c r="D48000" s="2" t="s">
        <v>5043</v>
      </c>
      <c r="F48000" t="b">
        <v>0</v>
      </c>
    </row>
    <row r="48001" spans="1:6" x14ac:dyDescent="0.35">
      <c r="A48001" t="s">
        <v>6</v>
      </c>
      <c r="B48001">
        <v>48000</v>
      </c>
      <c r="C48001" s="2" t="s">
        <v>5044</v>
      </c>
      <c r="D48001" s="2" t="s">
        <v>5045</v>
      </c>
      <c r="F48001" t="b">
        <v>0</v>
      </c>
    </row>
    <row r="48002" spans="1:6" x14ac:dyDescent="0.35">
      <c r="A48002" t="s">
        <v>6</v>
      </c>
      <c r="B48002">
        <v>48001</v>
      </c>
      <c r="C48002" s="2" t="s">
        <v>5046</v>
      </c>
      <c r="D48002" s="2" t="s">
        <v>5047</v>
      </c>
      <c r="F48002" t="b">
        <v>1</v>
      </c>
    </row>
    <row r="48003" spans="1:6" x14ac:dyDescent="0.35">
      <c r="A48003" t="s">
        <v>6</v>
      </c>
      <c r="B48003">
        <v>48002</v>
      </c>
      <c r="C48003" s="2" t="s">
        <v>5048</v>
      </c>
      <c r="D48003" s="2" t="s">
        <v>5049</v>
      </c>
      <c r="F48003" t="b">
        <v>1</v>
      </c>
    </row>
    <row r="48004" spans="1:6" x14ac:dyDescent="0.35">
      <c r="A48004" t="s">
        <v>6</v>
      </c>
      <c r="B48004">
        <v>48003</v>
      </c>
      <c r="C48004" s="2" t="s">
        <v>5050</v>
      </c>
      <c r="D48004" s="2" t="s">
        <v>5051</v>
      </c>
      <c r="F48004" t="b">
        <v>1</v>
      </c>
    </row>
    <row r="48005" spans="1:6" x14ac:dyDescent="0.35">
      <c r="A48005" t="s">
        <v>6</v>
      </c>
      <c r="B48005">
        <v>48004</v>
      </c>
      <c r="C48005" s="2" t="s">
        <v>5052</v>
      </c>
      <c r="D48005" s="2" t="s">
        <v>5053</v>
      </c>
      <c r="F48005" t="b">
        <v>0</v>
      </c>
    </row>
    <row r="48006" spans="1:6" x14ac:dyDescent="0.35">
      <c r="A48006" t="s">
        <v>6</v>
      </c>
      <c r="B48006">
        <v>48005</v>
      </c>
      <c r="C48006" s="2" t="s">
        <v>5054</v>
      </c>
      <c r="D48006" s="2" t="s">
        <v>5055</v>
      </c>
      <c r="F48006" t="b">
        <v>1</v>
      </c>
    </row>
    <row r="48007" spans="1:6" x14ac:dyDescent="0.35">
      <c r="A48007" t="s">
        <v>6</v>
      </c>
      <c r="B48007">
        <v>48006</v>
      </c>
      <c r="C48007" s="2" t="s">
        <v>5056</v>
      </c>
      <c r="D48007" s="2" t="s">
        <v>5057</v>
      </c>
      <c r="F48007" t="b">
        <v>0</v>
      </c>
    </row>
    <row r="48008" spans="1:6" x14ac:dyDescent="0.35">
      <c r="A48008" t="s">
        <v>6</v>
      </c>
      <c r="B48008">
        <v>48007</v>
      </c>
      <c r="C48008" s="2" t="s">
        <v>5058</v>
      </c>
      <c r="D48008" s="2" t="s">
        <v>5059</v>
      </c>
      <c r="F48008" t="b">
        <v>1</v>
      </c>
    </row>
    <row r="48009" spans="1:6" x14ac:dyDescent="0.35">
      <c r="A48009" t="s">
        <v>6</v>
      </c>
      <c r="B48009">
        <v>48008</v>
      </c>
      <c r="C48009" s="2" t="s">
        <v>5060</v>
      </c>
      <c r="D48009" s="2" t="s">
        <v>5061</v>
      </c>
      <c r="F48009" t="b">
        <v>0</v>
      </c>
    </row>
    <row r="48010" spans="1:6" x14ac:dyDescent="0.35">
      <c r="A48010" t="s">
        <v>6</v>
      </c>
      <c r="B48010">
        <v>48009</v>
      </c>
      <c r="C48010" s="2" t="s">
        <v>5062</v>
      </c>
      <c r="D48010" s="2" t="s">
        <v>5063</v>
      </c>
      <c r="F48010" t="b">
        <v>0</v>
      </c>
    </row>
    <row r="48011" spans="1:6" x14ac:dyDescent="0.35">
      <c r="A48011" t="s">
        <v>6</v>
      </c>
      <c r="B48011">
        <v>48010</v>
      </c>
      <c r="C48011" s="2" t="s">
        <v>5064</v>
      </c>
      <c r="D48011" s="2" t="s">
        <v>5065</v>
      </c>
      <c r="F48011" t="b">
        <v>0</v>
      </c>
    </row>
    <row r="48012" spans="1:6" x14ac:dyDescent="0.35">
      <c r="A48012" t="s">
        <v>6</v>
      </c>
      <c r="B48012">
        <v>48011</v>
      </c>
      <c r="C48012" s="2" t="s">
        <v>5066</v>
      </c>
      <c r="D48012" s="2" t="s">
        <v>5067</v>
      </c>
      <c r="F48012" t="b">
        <v>1</v>
      </c>
    </row>
    <row r="48013" spans="1:6" x14ac:dyDescent="0.35">
      <c r="A48013" t="s">
        <v>6</v>
      </c>
      <c r="B48013">
        <v>48012</v>
      </c>
      <c r="C48013" s="2" t="s">
        <v>383</v>
      </c>
      <c r="D48013" s="2" t="s">
        <v>5068</v>
      </c>
      <c r="F48013" t="b">
        <v>0</v>
      </c>
    </row>
    <row r="48014" spans="1:6" x14ac:dyDescent="0.35">
      <c r="A48014" t="s">
        <v>6</v>
      </c>
      <c r="B48014">
        <v>48013</v>
      </c>
      <c r="C48014" s="2" t="s">
        <v>5069</v>
      </c>
      <c r="D48014" s="2" t="s">
        <v>5070</v>
      </c>
      <c r="F48014" t="b">
        <v>1</v>
      </c>
    </row>
    <row r="48015" spans="1:6" x14ac:dyDescent="0.35">
      <c r="A48015" t="s">
        <v>6</v>
      </c>
      <c r="B48015">
        <v>48014</v>
      </c>
      <c r="C48015" s="2" t="s">
        <v>5071</v>
      </c>
      <c r="D48015" s="2" t="s">
        <v>5072</v>
      </c>
      <c r="F48015" t="b">
        <v>0</v>
      </c>
    </row>
    <row r="48016" spans="1:6" x14ac:dyDescent="0.35">
      <c r="A48016" t="s">
        <v>6</v>
      </c>
      <c r="B48016">
        <v>48015</v>
      </c>
      <c r="C48016" s="2" t="s">
        <v>5073</v>
      </c>
      <c r="D48016" s="2" t="s">
        <v>5074</v>
      </c>
      <c r="F48016" t="b">
        <v>1</v>
      </c>
    </row>
    <row r="48017" spans="1:6" x14ac:dyDescent="0.35">
      <c r="A48017" t="s">
        <v>6</v>
      </c>
      <c r="B48017">
        <v>48016</v>
      </c>
      <c r="C48017" s="2" t="s">
        <v>5075</v>
      </c>
      <c r="D48017" s="2" t="s">
        <v>5076</v>
      </c>
      <c r="F48017" t="b">
        <v>0</v>
      </c>
    </row>
    <row r="48018" spans="1:6" x14ac:dyDescent="0.35">
      <c r="A48018" t="s">
        <v>6</v>
      </c>
      <c r="B48018">
        <v>48017</v>
      </c>
      <c r="C48018" s="2" t="s">
        <v>5077</v>
      </c>
      <c r="D48018" s="2" t="s">
        <v>5078</v>
      </c>
      <c r="F48018" t="b">
        <v>0</v>
      </c>
    </row>
    <row r="48019" spans="1:6" x14ac:dyDescent="0.35">
      <c r="A48019" t="s">
        <v>6</v>
      </c>
      <c r="B48019">
        <v>48018</v>
      </c>
      <c r="C48019" s="2" t="s">
        <v>650</v>
      </c>
      <c r="D48019" s="2" t="s">
        <v>5079</v>
      </c>
      <c r="F48019" t="b">
        <v>1</v>
      </c>
    </row>
    <row r="48020" spans="1:6" x14ac:dyDescent="0.35">
      <c r="A48020" t="s">
        <v>6</v>
      </c>
      <c r="B48020">
        <v>48019</v>
      </c>
      <c r="C48020" s="2" t="s">
        <v>5080</v>
      </c>
      <c r="D48020" s="2" t="s">
        <v>5081</v>
      </c>
      <c r="F48020" t="b">
        <v>1</v>
      </c>
    </row>
    <row r="48021" spans="1:6" x14ac:dyDescent="0.35">
      <c r="A48021" t="s">
        <v>6</v>
      </c>
      <c r="B48021">
        <v>48020</v>
      </c>
      <c r="C48021" s="2" t="s">
        <v>5082</v>
      </c>
      <c r="D48021" s="2" t="s">
        <v>5083</v>
      </c>
      <c r="F48021" t="b">
        <v>1</v>
      </c>
    </row>
    <row r="48022" spans="1:6" x14ac:dyDescent="0.35">
      <c r="A48022" t="s">
        <v>6</v>
      </c>
      <c r="B48022">
        <v>48021</v>
      </c>
      <c r="C48022" s="2" t="s">
        <v>943</v>
      </c>
      <c r="D48022" s="2" t="s">
        <v>5084</v>
      </c>
      <c r="F48022" t="b">
        <v>0</v>
      </c>
    </row>
    <row r="48023" spans="1:6" x14ac:dyDescent="0.35">
      <c r="A48023" t="s">
        <v>6</v>
      </c>
      <c r="B48023">
        <v>48022</v>
      </c>
      <c r="C48023" s="2" t="s">
        <v>5085</v>
      </c>
      <c r="D48023" s="2" t="s">
        <v>5086</v>
      </c>
      <c r="F48023" t="b">
        <v>1</v>
      </c>
    </row>
    <row r="48024" spans="1:6" x14ac:dyDescent="0.35">
      <c r="A48024" t="s">
        <v>6</v>
      </c>
      <c r="B48024">
        <v>48023</v>
      </c>
      <c r="C48024" s="2" t="s">
        <v>5087</v>
      </c>
      <c r="D48024" s="2" t="s">
        <v>5088</v>
      </c>
      <c r="F48024" t="b">
        <v>1</v>
      </c>
    </row>
    <row r="48025" spans="1:6" x14ac:dyDescent="0.35">
      <c r="A48025" t="s">
        <v>6</v>
      </c>
      <c r="B48025">
        <v>48024</v>
      </c>
      <c r="C48025" s="2" t="s">
        <v>5089</v>
      </c>
      <c r="D48025" s="2" t="s">
        <v>5090</v>
      </c>
      <c r="F48025" t="b">
        <v>0</v>
      </c>
    </row>
    <row r="48026" spans="1:6" x14ac:dyDescent="0.35">
      <c r="A48026" t="s">
        <v>6</v>
      </c>
      <c r="B48026">
        <v>48025</v>
      </c>
      <c r="C48026" s="2" t="s">
        <v>5091</v>
      </c>
      <c r="D48026" s="2" t="s">
        <v>5092</v>
      </c>
      <c r="F48026" t="b">
        <v>1</v>
      </c>
    </row>
    <row r="48027" spans="1:6" x14ac:dyDescent="0.35">
      <c r="A48027" t="s">
        <v>6</v>
      </c>
      <c r="B48027">
        <v>48026</v>
      </c>
      <c r="C48027" s="2" t="s">
        <v>5093</v>
      </c>
      <c r="D48027" s="2" t="s">
        <v>5094</v>
      </c>
      <c r="F48027" t="b">
        <v>0</v>
      </c>
    </row>
    <row r="48028" spans="1:6" x14ac:dyDescent="0.35">
      <c r="A48028" t="s">
        <v>6</v>
      </c>
      <c r="B48028">
        <v>48027</v>
      </c>
      <c r="C48028" s="2" t="s">
        <v>5095</v>
      </c>
      <c r="D48028" s="2" t="s">
        <v>5096</v>
      </c>
      <c r="F48028" t="b">
        <v>0</v>
      </c>
    </row>
    <row r="48029" spans="1:6" x14ac:dyDescent="0.35">
      <c r="A48029" t="s">
        <v>6</v>
      </c>
      <c r="B48029">
        <v>48028</v>
      </c>
      <c r="C48029" s="2" t="s">
        <v>404</v>
      </c>
      <c r="D48029" s="2" t="s">
        <v>5097</v>
      </c>
      <c r="F48029" t="b">
        <v>1</v>
      </c>
    </row>
    <row r="48030" spans="1:6" x14ac:dyDescent="0.35">
      <c r="A48030" t="s">
        <v>6</v>
      </c>
      <c r="B48030">
        <v>48029</v>
      </c>
      <c r="C48030" s="2" t="s">
        <v>5098</v>
      </c>
      <c r="D48030" s="2" t="s">
        <v>5099</v>
      </c>
      <c r="F48030" t="b">
        <v>1</v>
      </c>
    </row>
    <row r="48031" spans="1:6" x14ac:dyDescent="0.35">
      <c r="A48031" t="s">
        <v>6</v>
      </c>
      <c r="B48031">
        <v>48030</v>
      </c>
      <c r="C48031" s="2" t="s">
        <v>5100</v>
      </c>
      <c r="D48031" s="2" t="s">
        <v>5101</v>
      </c>
      <c r="F48031" t="b">
        <v>1</v>
      </c>
    </row>
    <row r="48032" spans="1:6" x14ac:dyDescent="0.35">
      <c r="A48032" t="s">
        <v>6</v>
      </c>
      <c r="B48032">
        <v>48031</v>
      </c>
      <c r="C48032" s="2" t="s">
        <v>5102</v>
      </c>
      <c r="D48032" s="2" t="s">
        <v>5103</v>
      </c>
      <c r="F48032" t="b">
        <v>1</v>
      </c>
    </row>
    <row r="48033" spans="1:6" x14ac:dyDescent="0.35">
      <c r="A48033" t="s">
        <v>6</v>
      </c>
      <c r="B48033">
        <v>48032</v>
      </c>
      <c r="C48033" s="2" t="s">
        <v>5104</v>
      </c>
      <c r="D48033" s="2" t="s">
        <v>5105</v>
      </c>
      <c r="F48033" t="b">
        <v>1</v>
      </c>
    </row>
    <row r="48034" spans="1:6" x14ac:dyDescent="0.35">
      <c r="A48034" t="s">
        <v>6</v>
      </c>
      <c r="B48034">
        <v>48033</v>
      </c>
      <c r="C48034" s="2" t="s">
        <v>5106</v>
      </c>
      <c r="D48034" s="2" t="s">
        <v>5107</v>
      </c>
      <c r="F48034" t="b">
        <v>1</v>
      </c>
    </row>
    <row r="48035" spans="1:6" x14ac:dyDescent="0.35">
      <c r="A48035" t="s">
        <v>6</v>
      </c>
      <c r="B48035">
        <v>48034</v>
      </c>
      <c r="C48035" s="2" t="s">
        <v>5108</v>
      </c>
      <c r="D48035" s="2" t="s">
        <v>5109</v>
      </c>
      <c r="F48035" t="b">
        <v>0</v>
      </c>
    </row>
    <row r="48036" spans="1:6" x14ac:dyDescent="0.35">
      <c r="A48036" t="s">
        <v>6</v>
      </c>
      <c r="B48036">
        <v>48035</v>
      </c>
      <c r="C48036" s="2" t="s">
        <v>5110</v>
      </c>
      <c r="D48036" s="2" t="s">
        <v>5111</v>
      </c>
      <c r="F48036" t="b">
        <v>1</v>
      </c>
    </row>
    <row r="48037" spans="1:6" x14ac:dyDescent="0.35">
      <c r="A48037" t="s">
        <v>6</v>
      </c>
      <c r="B48037">
        <v>48036</v>
      </c>
      <c r="C48037" s="2" t="s">
        <v>5112</v>
      </c>
      <c r="D48037" s="2" t="s">
        <v>5113</v>
      </c>
      <c r="F48037" t="b">
        <v>1</v>
      </c>
    </row>
    <row r="48038" spans="1:6" x14ac:dyDescent="0.35">
      <c r="A48038" t="s">
        <v>6</v>
      </c>
      <c r="B48038">
        <v>48037</v>
      </c>
      <c r="C48038" s="2" t="s">
        <v>5114</v>
      </c>
      <c r="D48038" s="2" t="s">
        <v>5115</v>
      </c>
      <c r="F48038" t="b">
        <v>0</v>
      </c>
    </row>
    <row r="48039" spans="1:6" x14ac:dyDescent="0.35">
      <c r="A48039" t="s">
        <v>6</v>
      </c>
      <c r="B48039">
        <v>48038</v>
      </c>
      <c r="C48039" s="2" t="s">
        <v>5116</v>
      </c>
      <c r="D48039" s="2" t="s">
        <v>5117</v>
      </c>
      <c r="F48039" t="b">
        <v>0</v>
      </c>
    </row>
    <row r="48040" spans="1:6" x14ac:dyDescent="0.35">
      <c r="A48040" t="s">
        <v>6</v>
      </c>
      <c r="B48040">
        <v>48039</v>
      </c>
      <c r="C48040" s="2" t="s">
        <v>5118</v>
      </c>
      <c r="D48040" s="2" t="s">
        <v>5119</v>
      </c>
      <c r="F48040" t="b">
        <v>1</v>
      </c>
    </row>
    <row r="48041" spans="1:6" x14ac:dyDescent="0.35">
      <c r="A48041" t="s">
        <v>6</v>
      </c>
      <c r="B48041">
        <v>48040</v>
      </c>
      <c r="C48041" s="2" t="s">
        <v>5120</v>
      </c>
      <c r="D48041" s="2" t="s">
        <v>5121</v>
      </c>
      <c r="F48041" t="b">
        <v>1</v>
      </c>
    </row>
    <row r="48042" spans="1:6" x14ac:dyDescent="0.35">
      <c r="A48042" t="s">
        <v>6</v>
      </c>
      <c r="B48042">
        <v>48041</v>
      </c>
      <c r="C48042" s="2" t="s">
        <v>5122</v>
      </c>
      <c r="D48042" s="2" t="s">
        <v>5123</v>
      </c>
      <c r="F48042" t="b">
        <v>1</v>
      </c>
    </row>
    <row r="48043" spans="1:6" x14ac:dyDescent="0.35">
      <c r="A48043" t="s">
        <v>6</v>
      </c>
      <c r="B48043">
        <v>48042</v>
      </c>
      <c r="C48043" s="2" t="s">
        <v>5124</v>
      </c>
      <c r="D48043" s="2" t="s">
        <v>869</v>
      </c>
      <c r="F48043" t="b">
        <v>0</v>
      </c>
    </row>
    <row r="48044" spans="1:6" x14ac:dyDescent="0.35">
      <c r="A48044" t="s">
        <v>6</v>
      </c>
      <c r="B48044">
        <v>48043</v>
      </c>
      <c r="C48044" s="2" t="s">
        <v>5125</v>
      </c>
      <c r="D48044" s="2" t="s">
        <v>5126</v>
      </c>
      <c r="F48044" t="b">
        <v>1</v>
      </c>
    </row>
    <row r="48045" spans="1:6" x14ac:dyDescent="0.35">
      <c r="A48045" t="s">
        <v>6</v>
      </c>
      <c r="B48045">
        <v>48044</v>
      </c>
      <c r="C48045" s="2" t="s">
        <v>5127</v>
      </c>
      <c r="D48045" s="2" t="s">
        <v>5128</v>
      </c>
      <c r="F48045" t="b">
        <v>0</v>
      </c>
    </row>
    <row r="48046" spans="1:6" x14ac:dyDescent="0.35">
      <c r="A48046" t="s">
        <v>6</v>
      </c>
      <c r="B48046">
        <v>48045</v>
      </c>
      <c r="C48046" s="2" t="s">
        <v>5129</v>
      </c>
      <c r="D48046" s="2" t="s">
        <v>5130</v>
      </c>
      <c r="F48046" t="b">
        <v>0</v>
      </c>
    </row>
    <row r="48047" spans="1:6" x14ac:dyDescent="0.35">
      <c r="A48047" t="s">
        <v>6</v>
      </c>
      <c r="B48047">
        <v>48046</v>
      </c>
      <c r="C48047" s="2" t="s">
        <v>5131</v>
      </c>
      <c r="D48047" s="2" t="s">
        <v>5132</v>
      </c>
      <c r="F48047" t="b">
        <v>1</v>
      </c>
    </row>
    <row r="48048" spans="1:6" x14ac:dyDescent="0.35">
      <c r="A48048" t="s">
        <v>6</v>
      </c>
      <c r="B48048">
        <v>48047</v>
      </c>
      <c r="C48048" s="2" t="s">
        <v>5133</v>
      </c>
      <c r="D48048" s="2" t="s">
        <v>5134</v>
      </c>
      <c r="F48048" t="b">
        <v>1</v>
      </c>
    </row>
    <row r="48049" spans="1:6" x14ac:dyDescent="0.35">
      <c r="A48049" t="s">
        <v>6</v>
      </c>
      <c r="B48049">
        <v>48048</v>
      </c>
      <c r="C48049" s="2" t="s">
        <v>5135</v>
      </c>
      <c r="D48049" s="2" t="s">
        <v>5136</v>
      </c>
      <c r="F48049" t="b">
        <v>0</v>
      </c>
    </row>
    <row r="48050" spans="1:6" x14ac:dyDescent="0.35">
      <c r="A48050" t="s">
        <v>6</v>
      </c>
      <c r="B48050">
        <v>48049</v>
      </c>
      <c r="C48050" s="2" t="s">
        <v>370</v>
      </c>
      <c r="D48050" s="2" t="s">
        <v>5137</v>
      </c>
      <c r="F48050" t="b">
        <v>1</v>
      </c>
    </row>
    <row r="48051" spans="1:6" x14ac:dyDescent="0.35">
      <c r="A48051" t="s">
        <v>6</v>
      </c>
      <c r="B48051">
        <v>48050</v>
      </c>
      <c r="C48051" s="2" t="s">
        <v>5138</v>
      </c>
      <c r="D48051" s="2" t="s">
        <v>5139</v>
      </c>
      <c r="F48051" t="b">
        <v>0</v>
      </c>
    </row>
    <row r="48052" spans="1:6" x14ac:dyDescent="0.35">
      <c r="A48052" t="s">
        <v>6</v>
      </c>
      <c r="B48052">
        <v>48051</v>
      </c>
      <c r="C48052" s="2" t="s">
        <v>5140</v>
      </c>
      <c r="D48052" s="2" t="s">
        <v>5141</v>
      </c>
      <c r="F48052" t="b">
        <v>1</v>
      </c>
    </row>
    <row r="48053" spans="1:6" x14ac:dyDescent="0.35">
      <c r="A48053" t="s">
        <v>6</v>
      </c>
      <c r="B48053">
        <v>48052</v>
      </c>
      <c r="C48053" s="2" t="s">
        <v>5142</v>
      </c>
      <c r="D48053" s="2" t="s">
        <v>5143</v>
      </c>
      <c r="F48053" t="b">
        <v>0</v>
      </c>
    </row>
    <row r="48054" spans="1:6" x14ac:dyDescent="0.35">
      <c r="A48054" t="s">
        <v>6</v>
      </c>
      <c r="B48054">
        <v>48053</v>
      </c>
      <c r="C48054" s="2" t="s">
        <v>5144</v>
      </c>
      <c r="D48054" s="2" t="s">
        <v>5145</v>
      </c>
      <c r="F48054" t="b">
        <v>1</v>
      </c>
    </row>
    <row r="48055" spans="1:6" x14ac:dyDescent="0.35">
      <c r="A48055" t="s">
        <v>6</v>
      </c>
      <c r="B48055">
        <v>48054</v>
      </c>
      <c r="C48055" s="2" t="s">
        <v>5146</v>
      </c>
      <c r="D48055" s="2" t="s">
        <v>5147</v>
      </c>
      <c r="F48055" t="b">
        <v>1</v>
      </c>
    </row>
    <row r="48056" spans="1:6" x14ac:dyDescent="0.35">
      <c r="A48056" t="s">
        <v>6</v>
      </c>
      <c r="B48056">
        <v>48055</v>
      </c>
      <c r="C48056" s="2" t="s">
        <v>5148</v>
      </c>
      <c r="D48056" s="2" t="s">
        <v>5149</v>
      </c>
      <c r="F48056" t="b">
        <v>0</v>
      </c>
    </row>
    <row r="48057" spans="1:6" x14ac:dyDescent="0.35">
      <c r="A48057" t="s">
        <v>6</v>
      </c>
      <c r="B48057">
        <v>48056</v>
      </c>
      <c r="C48057" s="2" t="s">
        <v>5150</v>
      </c>
      <c r="D48057" s="2" t="s">
        <v>5151</v>
      </c>
      <c r="F48057" t="b">
        <v>0</v>
      </c>
    </row>
    <row r="48058" spans="1:6" x14ac:dyDescent="0.35">
      <c r="A48058" t="s">
        <v>6</v>
      </c>
      <c r="B48058">
        <v>48057</v>
      </c>
      <c r="C48058" s="2" t="s">
        <v>5152</v>
      </c>
      <c r="D48058" s="2" t="s">
        <v>5153</v>
      </c>
      <c r="F48058" t="b">
        <v>1</v>
      </c>
    </row>
    <row r="48059" spans="1:6" x14ac:dyDescent="0.35">
      <c r="A48059" t="s">
        <v>6</v>
      </c>
      <c r="B48059">
        <v>48058</v>
      </c>
      <c r="C48059" s="2" t="s">
        <v>5154</v>
      </c>
      <c r="D48059" s="2" t="s">
        <v>5155</v>
      </c>
      <c r="F48059" t="b">
        <v>0</v>
      </c>
    </row>
    <row r="48060" spans="1:6" x14ac:dyDescent="0.35">
      <c r="A48060" t="s">
        <v>6</v>
      </c>
      <c r="B48060">
        <v>48059</v>
      </c>
      <c r="C48060" s="2" t="s">
        <v>5156</v>
      </c>
      <c r="D48060" s="2" t="s">
        <v>5157</v>
      </c>
      <c r="F48060" t="b">
        <v>0</v>
      </c>
    </row>
    <row r="48061" spans="1:6" x14ac:dyDescent="0.35">
      <c r="A48061" t="s">
        <v>6</v>
      </c>
      <c r="B48061">
        <v>48060</v>
      </c>
      <c r="C48061" s="2" t="s">
        <v>5158</v>
      </c>
      <c r="D48061" s="2" t="s">
        <v>5159</v>
      </c>
      <c r="F48061" t="b">
        <v>1</v>
      </c>
    </row>
    <row r="48062" spans="1:6" x14ac:dyDescent="0.35">
      <c r="A48062" t="s">
        <v>6</v>
      </c>
      <c r="B48062">
        <v>48061</v>
      </c>
      <c r="C48062" s="2" t="s">
        <v>302</v>
      </c>
      <c r="D48062" s="2" t="s">
        <v>5160</v>
      </c>
      <c r="F48062" t="b">
        <v>0</v>
      </c>
    </row>
    <row r="48063" spans="1:6" x14ac:dyDescent="0.35">
      <c r="A48063" t="s">
        <v>6</v>
      </c>
      <c r="B48063">
        <v>48062</v>
      </c>
      <c r="C48063" s="2" t="s">
        <v>5161</v>
      </c>
      <c r="D48063" s="2" t="s">
        <v>5162</v>
      </c>
      <c r="F48063" t="b">
        <v>1</v>
      </c>
    </row>
    <row r="48064" spans="1:6" x14ac:dyDescent="0.35">
      <c r="A48064" t="s">
        <v>6</v>
      </c>
      <c r="B48064">
        <v>48063</v>
      </c>
      <c r="C48064" s="2" t="s">
        <v>5163</v>
      </c>
      <c r="D48064" s="2" t="s">
        <v>5164</v>
      </c>
      <c r="F48064" t="b">
        <v>0</v>
      </c>
    </row>
    <row r="48065" spans="1:6" x14ac:dyDescent="0.35">
      <c r="A48065" t="s">
        <v>6</v>
      </c>
      <c r="B48065">
        <v>48064</v>
      </c>
      <c r="C48065" s="2" t="s">
        <v>5165</v>
      </c>
      <c r="D48065" s="2" t="s">
        <v>5166</v>
      </c>
      <c r="F48065" t="b">
        <v>0</v>
      </c>
    </row>
    <row r="48066" spans="1:6" x14ac:dyDescent="0.35">
      <c r="A48066" t="s">
        <v>6</v>
      </c>
      <c r="B48066">
        <v>48065</v>
      </c>
      <c r="C48066" s="2" t="s">
        <v>5167</v>
      </c>
      <c r="D48066" s="2" t="s">
        <v>5168</v>
      </c>
      <c r="F48066" t="b">
        <v>1</v>
      </c>
    </row>
    <row r="48067" spans="1:6" x14ac:dyDescent="0.35">
      <c r="A48067" t="s">
        <v>6</v>
      </c>
      <c r="B48067">
        <v>48066</v>
      </c>
      <c r="C48067" s="2" t="s">
        <v>5169</v>
      </c>
      <c r="D48067" s="2" t="s">
        <v>5170</v>
      </c>
      <c r="F48067" t="b">
        <v>0</v>
      </c>
    </row>
    <row r="48068" spans="1:6" x14ac:dyDescent="0.35">
      <c r="A48068" t="s">
        <v>6</v>
      </c>
      <c r="B48068">
        <v>48067</v>
      </c>
      <c r="C48068" s="2" t="s">
        <v>5171</v>
      </c>
      <c r="D48068" s="2" t="s">
        <v>5172</v>
      </c>
      <c r="F48068" t="b">
        <v>0</v>
      </c>
    </row>
    <row r="48069" spans="1:6" x14ac:dyDescent="0.35">
      <c r="A48069" t="s">
        <v>6</v>
      </c>
      <c r="B48069">
        <v>48068</v>
      </c>
      <c r="C48069" s="2" t="s">
        <v>5173</v>
      </c>
      <c r="D48069" s="2" t="s">
        <v>5174</v>
      </c>
      <c r="F48069" t="b">
        <v>1</v>
      </c>
    </row>
    <row r="48070" spans="1:6" x14ac:dyDescent="0.35">
      <c r="A48070" t="s">
        <v>6</v>
      </c>
      <c r="B48070">
        <v>48069</v>
      </c>
      <c r="C48070" s="2" t="s">
        <v>5175</v>
      </c>
      <c r="D48070" s="2" t="s">
        <v>5176</v>
      </c>
      <c r="F48070" t="b">
        <v>0</v>
      </c>
    </row>
    <row r="48071" spans="1:6" x14ac:dyDescent="0.35">
      <c r="A48071" t="s">
        <v>6</v>
      </c>
      <c r="B48071">
        <v>48070</v>
      </c>
      <c r="C48071" s="2" t="s">
        <v>5177</v>
      </c>
      <c r="D48071" s="2" t="s">
        <v>5178</v>
      </c>
      <c r="F48071" t="b">
        <v>1</v>
      </c>
    </row>
    <row r="48072" spans="1:6" x14ac:dyDescent="0.35">
      <c r="A48072" t="s">
        <v>6</v>
      </c>
      <c r="B48072">
        <v>48071</v>
      </c>
      <c r="C48072" s="2" t="s">
        <v>5179</v>
      </c>
      <c r="D48072" s="2" t="s">
        <v>5180</v>
      </c>
      <c r="F48072" t="b">
        <v>0</v>
      </c>
    </row>
    <row r="48073" spans="1:6" x14ac:dyDescent="0.35">
      <c r="A48073" t="s">
        <v>6</v>
      </c>
      <c r="B48073">
        <v>48072</v>
      </c>
      <c r="C48073" s="2" t="s">
        <v>5181</v>
      </c>
      <c r="D48073" s="2" t="s">
        <v>5182</v>
      </c>
      <c r="F48073" t="b">
        <v>0</v>
      </c>
    </row>
    <row r="48074" spans="1:6" x14ac:dyDescent="0.35">
      <c r="A48074" t="s">
        <v>6</v>
      </c>
      <c r="B48074">
        <v>48073</v>
      </c>
      <c r="C48074" s="2" t="s">
        <v>5183</v>
      </c>
      <c r="D48074" s="2" t="s">
        <v>5184</v>
      </c>
      <c r="F48074" t="b">
        <v>1</v>
      </c>
    </row>
    <row r="48075" spans="1:6" x14ac:dyDescent="0.35">
      <c r="A48075" t="s">
        <v>6</v>
      </c>
      <c r="B48075">
        <v>48074</v>
      </c>
      <c r="C48075" s="2" t="s">
        <v>5185</v>
      </c>
      <c r="D48075" s="2" t="s">
        <v>5186</v>
      </c>
      <c r="F48075" t="b">
        <v>0</v>
      </c>
    </row>
    <row r="48076" spans="1:6" x14ac:dyDescent="0.35">
      <c r="A48076" t="s">
        <v>6</v>
      </c>
      <c r="B48076">
        <v>48075</v>
      </c>
      <c r="C48076" s="2" t="s">
        <v>5187</v>
      </c>
      <c r="D48076" s="2" t="s">
        <v>5188</v>
      </c>
      <c r="F48076" t="b">
        <v>1</v>
      </c>
    </row>
    <row r="48077" spans="1:6" x14ac:dyDescent="0.35">
      <c r="A48077" t="s">
        <v>6</v>
      </c>
      <c r="B48077">
        <v>48076</v>
      </c>
      <c r="C48077" s="2" t="s">
        <v>5189</v>
      </c>
      <c r="D48077" s="2" t="s">
        <v>5190</v>
      </c>
      <c r="F48077" t="b">
        <v>0</v>
      </c>
    </row>
    <row r="48078" spans="1:6" x14ac:dyDescent="0.35">
      <c r="A48078" t="s">
        <v>6</v>
      </c>
      <c r="B48078">
        <v>48077</v>
      </c>
      <c r="C48078" s="2" t="s">
        <v>5191</v>
      </c>
      <c r="D48078" s="2" t="s">
        <v>5192</v>
      </c>
      <c r="F48078" t="b">
        <v>1</v>
      </c>
    </row>
    <row r="48079" spans="1:6" x14ac:dyDescent="0.35">
      <c r="A48079" t="s">
        <v>6</v>
      </c>
      <c r="B48079">
        <v>48078</v>
      </c>
      <c r="C48079" s="2" t="s">
        <v>5193</v>
      </c>
      <c r="D48079" s="2" t="s">
        <v>5194</v>
      </c>
      <c r="F48079" t="b">
        <v>0</v>
      </c>
    </row>
    <row r="48080" spans="1:6" x14ac:dyDescent="0.35">
      <c r="A48080" t="s">
        <v>6</v>
      </c>
      <c r="B48080">
        <v>48079</v>
      </c>
      <c r="C48080" s="2" t="s">
        <v>5195</v>
      </c>
      <c r="D48080" s="2" t="s">
        <v>5196</v>
      </c>
      <c r="F48080" t="b">
        <v>1</v>
      </c>
    </row>
    <row r="48081" spans="1:6" x14ac:dyDescent="0.35">
      <c r="A48081" t="s">
        <v>6</v>
      </c>
      <c r="B48081">
        <v>48080</v>
      </c>
      <c r="C48081" s="2" t="s">
        <v>5197</v>
      </c>
      <c r="D48081" s="2" t="s">
        <v>5198</v>
      </c>
      <c r="F48081" t="b">
        <v>0</v>
      </c>
    </row>
    <row r="48082" spans="1:6" x14ac:dyDescent="0.35">
      <c r="A48082" t="s">
        <v>6</v>
      </c>
      <c r="B48082">
        <v>48081</v>
      </c>
      <c r="C48082" s="2" t="s">
        <v>5199</v>
      </c>
      <c r="D48082" s="2" t="s">
        <v>5200</v>
      </c>
      <c r="F48082" t="b">
        <v>0</v>
      </c>
    </row>
    <row r="48083" spans="1:6" x14ac:dyDescent="0.35">
      <c r="A48083" t="s">
        <v>6</v>
      </c>
      <c r="B48083">
        <v>48082</v>
      </c>
      <c r="C48083" s="2" t="s">
        <v>5201</v>
      </c>
      <c r="D48083" s="2" t="s">
        <v>5202</v>
      </c>
      <c r="F48083" t="b">
        <v>0</v>
      </c>
    </row>
    <row r="48084" spans="1:6" x14ac:dyDescent="0.35">
      <c r="A48084" t="s">
        <v>6</v>
      </c>
      <c r="B48084">
        <v>48083</v>
      </c>
      <c r="C48084" s="2" t="s">
        <v>5203</v>
      </c>
      <c r="D48084" s="2" t="s">
        <v>5204</v>
      </c>
      <c r="F48084" t="b">
        <v>0</v>
      </c>
    </row>
    <row r="48085" spans="1:6" x14ac:dyDescent="0.35">
      <c r="A48085" t="s">
        <v>6</v>
      </c>
      <c r="B48085">
        <v>48084</v>
      </c>
      <c r="C48085" s="2" t="s">
        <v>5205</v>
      </c>
      <c r="D48085" s="2" t="s">
        <v>5206</v>
      </c>
      <c r="F48085" t="b">
        <v>1</v>
      </c>
    </row>
    <row r="48086" spans="1:6" x14ac:dyDescent="0.35">
      <c r="A48086" t="s">
        <v>6</v>
      </c>
      <c r="B48086">
        <v>48085</v>
      </c>
      <c r="C48086" s="2" t="s">
        <v>5207</v>
      </c>
      <c r="D48086" s="2" t="s">
        <v>5208</v>
      </c>
      <c r="F48086" t="b">
        <v>0</v>
      </c>
    </row>
    <row r="48087" spans="1:6" x14ac:dyDescent="0.35">
      <c r="A48087" t="s">
        <v>6</v>
      </c>
      <c r="B48087">
        <v>48086</v>
      </c>
      <c r="C48087" s="2" t="s">
        <v>5209</v>
      </c>
      <c r="D48087" s="2" t="s">
        <v>5210</v>
      </c>
      <c r="F48087" t="b">
        <v>1</v>
      </c>
    </row>
    <row r="48088" spans="1:6" x14ac:dyDescent="0.35">
      <c r="A48088" t="s">
        <v>6</v>
      </c>
      <c r="B48088">
        <v>48087</v>
      </c>
      <c r="C48088" s="2" t="s">
        <v>5211</v>
      </c>
      <c r="D48088" s="2" t="s">
        <v>5212</v>
      </c>
      <c r="F48088" t="b">
        <v>0</v>
      </c>
    </row>
    <row r="48089" spans="1:6" x14ac:dyDescent="0.35">
      <c r="A48089" t="s">
        <v>6</v>
      </c>
      <c r="B48089">
        <v>48088</v>
      </c>
      <c r="C48089" s="2" t="s">
        <v>802</v>
      </c>
      <c r="D48089" s="2" t="s">
        <v>5213</v>
      </c>
      <c r="F48089" t="b">
        <v>0</v>
      </c>
    </row>
    <row r="48090" spans="1:6" x14ac:dyDescent="0.35">
      <c r="A48090" t="s">
        <v>6</v>
      </c>
      <c r="B48090">
        <v>48089</v>
      </c>
      <c r="C48090" s="2" t="s">
        <v>5214</v>
      </c>
      <c r="D48090" s="2" t="s">
        <v>5215</v>
      </c>
      <c r="F48090" t="b">
        <v>1</v>
      </c>
    </row>
    <row r="48091" spans="1:6" x14ac:dyDescent="0.35">
      <c r="A48091" t="s">
        <v>6</v>
      </c>
      <c r="B48091">
        <v>48090</v>
      </c>
      <c r="C48091" s="2" t="s">
        <v>5216</v>
      </c>
      <c r="D48091" s="2" t="s">
        <v>5217</v>
      </c>
      <c r="F48091" t="b">
        <v>1</v>
      </c>
    </row>
    <row r="48092" spans="1:6" x14ac:dyDescent="0.35">
      <c r="A48092" t="s">
        <v>6</v>
      </c>
      <c r="B48092">
        <v>48091</v>
      </c>
      <c r="C48092" s="2" t="s">
        <v>5218</v>
      </c>
      <c r="D48092" s="2" t="s">
        <v>5219</v>
      </c>
      <c r="F48092" t="b">
        <v>1</v>
      </c>
    </row>
    <row r="48093" spans="1:6" x14ac:dyDescent="0.35">
      <c r="A48093" t="s">
        <v>6</v>
      </c>
      <c r="B48093">
        <v>48092</v>
      </c>
      <c r="C48093" s="2" t="s">
        <v>5220</v>
      </c>
      <c r="D48093" s="2" t="s">
        <v>5221</v>
      </c>
      <c r="F48093" t="b">
        <v>1</v>
      </c>
    </row>
    <row r="48094" spans="1:6" x14ac:dyDescent="0.35">
      <c r="A48094" t="s">
        <v>6</v>
      </c>
      <c r="B48094">
        <v>48093</v>
      </c>
      <c r="C48094" s="2" t="s">
        <v>5222</v>
      </c>
      <c r="D48094" s="2" t="s">
        <v>5223</v>
      </c>
      <c r="F48094" t="b">
        <v>1</v>
      </c>
    </row>
    <row r="48095" spans="1:6" x14ac:dyDescent="0.35">
      <c r="A48095" t="s">
        <v>6</v>
      </c>
      <c r="B48095">
        <v>48094</v>
      </c>
      <c r="C48095" s="2" t="s">
        <v>5224</v>
      </c>
      <c r="D48095" s="2" t="s">
        <v>5225</v>
      </c>
      <c r="F48095" t="b">
        <v>1</v>
      </c>
    </row>
    <row r="48096" spans="1:6" x14ac:dyDescent="0.35">
      <c r="A48096" t="s">
        <v>6</v>
      </c>
      <c r="B48096">
        <v>48095</v>
      </c>
      <c r="C48096" s="2" t="s">
        <v>5226</v>
      </c>
      <c r="D48096" s="2" t="s">
        <v>5227</v>
      </c>
      <c r="F48096" t="b">
        <v>1</v>
      </c>
    </row>
    <row r="48097" spans="1:6" x14ac:dyDescent="0.35">
      <c r="A48097" t="s">
        <v>6</v>
      </c>
      <c r="B48097">
        <v>48096</v>
      </c>
      <c r="C48097" s="2" t="s">
        <v>5228</v>
      </c>
      <c r="D48097" s="2" t="s">
        <v>5229</v>
      </c>
      <c r="F48097" t="b">
        <v>0</v>
      </c>
    </row>
    <row r="48098" spans="1:6" x14ac:dyDescent="0.35">
      <c r="A48098" t="s">
        <v>6</v>
      </c>
      <c r="B48098">
        <v>48097</v>
      </c>
      <c r="C48098" s="2" t="s">
        <v>5230</v>
      </c>
      <c r="D48098" s="2" t="s">
        <v>5231</v>
      </c>
      <c r="F48098" t="b">
        <v>1</v>
      </c>
    </row>
    <row r="48099" spans="1:6" x14ac:dyDescent="0.35">
      <c r="A48099" t="s">
        <v>6</v>
      </c>
      <c r="B48099">
        <v>48098</v>
      </c>
      <c r="C48099" s="2" t="s">
        <v>943</v>
      </c>
      <c r="D48099" s="2" t="s">
        <v>5232</v>
      </c>
      <c r="F48099" t="b">
        <v>1</v>
      </c>
    </row>
    <row r="48100" spans="1:6" x14ac:dyDescent="0.35">
      <c r="A48100" t="s">
        <v>6</v>
      </c>
      <c r="B48100">
        <v>48099</v>
      </c>
      <c r="C48100" s="2" t="s">
        <v>5233</v>
      </c>
      <c r="D48100" s="2" t="s">
        <v>5234</v>
      </c>
      <c r="F48100" t="b">
        <v>1</v>
      </c>
    </row>
    <row r="48101" spans="1:6" x14ac:dyDescent="0.35">
      <c r="A48101" t="s">
        <v>6</v>
      </c>
      <c r="B48101">
        <v>48100</v>
      </c>
      <c r="C48101" s="2" t="s">
        <v>5235</v>
      </c>
      <c r="D48101" s="2" t="s">
        <v>5236</v>
      </c>
      <c r="F48101" t="b">
        <v>0</v>
      </c>
    </row>
    <row r="48102" spans="1:6" x14ac:dyDescent="0.35">
      <c r="A48102" t="s">
        <v>6</v>
      </c>
      <c r="B48102">
        <v>48101</v>
      </c>
      <c r="C48102" s="2" t="s">
        <v>943</v>
      </c>
      <c r="D48102" s="2" t="s">
        <v>5237</v>
      </c>
      <c r="F48102" t="b">
        <v>1</v>
      </c>
    </row>
    <row r="48103" spans="1:6" x14ac:dyDescent="0.35">
      <c r="A48103" t="s">
        <v>6</v>
      </c>
      <c r="B48103">
        <v>48102</v>
      </c>
      <c r="C48103" s="2" t="s">
        <v>1197</v>
      </c>
      <c r="D48103" s="2" t="s">
        <v>5238</v>
      </c>
      <c r="F48103" t="b">
        <v>0</v>
      </c>
    </row>
    <row r="48104" spans="1:6" x14ac:dyDescent="0.35">
      <c r="A48104" t="s">
        <v>6</v>
      </c>
      <c r="B48104">
        <v>48103</v>
      </c>
      <c r="C48104" s="2" t="s">
        <v>2566</v>
      </c>
      <c r="D48104" s="2" t="s">
        <v>5239</v>
      </c>
      <c r="F48104" t="b">
        <v>1</v>
      </c>
    </row>
    <row r="48105" spans="1:6" x14ac:dyDescent="0.35">
      <c r="A48105" t="s">
        <v>6</v>
      </c>
      <c r="B48105">
        <v>48104</v>
      </c>
      <c r="C48105" s="2" t="s">
        <v>5240</v>
      </c>
      <c r="D48105" s="2" t="s">
        <v>5241</v>
      </c>
      <c r="F48105" t="b">
        <v>0</v>
      </c>
    </row>
    <row r="48106" spans="1:6" x14ac:dyDescent="0.35">
      <c r="A48106" t="s">
        <v>6</v>
      </c>
      <c r="B48106">
        <v>48105</v>
      </c>
      <c r="C48106" s="2" t="s">
        <v>398</v>
      </c>
      <c r="D48106" s="2" t="s">
        <v>5242</v>
      </c>
      <c r="F48106" t="b">
        <v>1</v>
      </c>
    </row>
    <row r="48107" spans="1:6" x14ac:dyDescent="0.35">
      <c r="A48107" t="s">
        <v>6</v>
      </c>
      <c r="B48107">
        <v>48106</v>
      </c>
      <c r="C48107" s="2" t="s">
        <v>5243</v>
      </c>
      <c r="D48107" s="2" t="s">
        <v>5244</v>
      </c>
      <c r="F48107" t="b">
        <v>0</v>
      </c>
    </row>
    <row r="48108" spans="1:6" x14ac:dyDescent="0.35">
      <c r="A48108" t="s">
        <v>6</v>
      </c>
      <c r="B48108">
        <v>48107</v>
      </c>
      <c r="C48108" s="2" t="s">
        <v>5245</v>
      </c>
      <c r="D48108" s="2" t="s">
        <v>5246</v>
      </c>
      <c r="F48108" t="b">
        <v>1</v>
      </c>
    </row>
    <row r="48109" spans="1:6" x14ac:dyDescent="0.35">
      <c r="A48109" t="s">
        <v>6</v>
      </c>
      <c r="B48109">
        <v>48108</v>
      </c>
      <c r="C48109" s="2" t="s">
        <v>5247</v>
      </c>
      <c r="D48109" s="2" t="s">
        <v>5248</v>
      </c>
      <c r="F48109" t="b">
        <v>0</v>
      </c>
    </row>
    <row r="48110" spans="1:6" x14ac:dyDescent="0.35">
      <c r="A48110" t="s">
        <v>6</v>
      </c>
      <c r="B48110">
        <v>48109</v>
      </c>
      <c r="C48110" s="2" t="s">
        <v>5249</v>
      </c>
      <c r="D48110" s="2" t="s">
        <v>5250</v>
      </c>
      <c r="F48110" t="b">
        <v>1</v>
      </c>
    </row>
    <row r="48111" spans="1:6" x14ac:dyDescent="0.35">
      <c r="A48111" t="s">
        <v>6</v>
      </c>
      <c r="B48111">
        <v>48110</v>
      </c>
      <c r="C48111" s="2" t="s">
        <v>284</v>
      </c>
      <c r="D48111" s="2" t="s">
        <v>5251</v>
      </c>
      <c r="F48111" t="b">
        <v>1</v>
      </c>
    </row>
    <row r="48112" spans="1:6" x14ac:dyDescent="0.35">
      <c r="A48112" t="s">
        <v>6</v>
      </c>
      <c r="B48112">
        <v>48111</v>
      </c>
      <c r="C48112" s="2" t="s">
        <v>376</v>
      </c>
      <c r="D48112" s="2" t="s">
        <v>5252</v>
      </c>
      <c r="F48112" t="b">
        <v>0</v>
      </c>
    </row>
    <row r="48113" spans="1:6" x14ac:dyDescent="0.35">
      <c r="A48113" t="s">
        <v>6</v>
      </c>
      <c r="B48113">
        <v>48112</v>
      </c>
      <c r="C48113" s="2" t="s">
        <v>5253</v>
      </c>
      <c r="D48113" s="2" t="s">
        <v>5254</v>
      </c>
      <c r="F48113" t="b">
        <v>1</v>
      </c>
    </row>
    <row r="48114" spans="1:6" x14ac:dyDescent="0.35">
      <c r="A48114" t="s">
        <v>6</v>
      </c>
      <c r="B48114">
        <v>48113</v>
      </c>
      <c r="C48114" s="2" t="s">
        <v>5255</v>
      </c>
      <c r="D48114" s="2" t="s">
        <v>5256</v>
      </c>
      <c r="F48114" t="b">
        <v>0</v>
      </c>
    </row>
    <row r="48115" spans="1:6" x14ac:dyDescent="0.35">
      <c r="A48115" t="s">
        <v>6</v>
      </c>
      <c r="B48115">
        <v>48114</v>
      </c>
      <c r="C48115" s="2" t="s">
        <v>5257</v>
      </c>
      <c r="D48115" s="2" t="s">
        <v>5258</v>
      </c>
      <c r="F48115" t="b">
        <v>0</v>
      </c>
    </row>
    <row r="48116" spans="1:6" x14ac:dyDescent="0.35">
      <c r="A48116" t="s">
        <v>6</v>
      </c>
      <c r="B48116">
        <v>48115</v>
      </c>
      <c r="C48116" s="2" t="s">
        <v>5259</v>
      </c>
      <c r="D48116" s="2" t="s">
        <v>5260</v>
      </c>
      <c r="F48116" t="b">
        <v>1</v>
      </c>
    </row>
    <row r="48117" spans="1:6" x14ac:dyDescent="0.35">
      <c r="A48117" t="s">
        <v>6</v>
      </c>
      <c r="B48117">
        <v>48116</v>
      </c>
      <c r="C48117" s="2" t="s">
        <v>5261</v>
      </c>
      <c r="D48117" s="2" t="s">
        <v>5262</v>
      </c>
      <c r="F48117" t="b">
        <v>1</v>
      </c>
    </row>
    <row r="48118" spans="1:6" x14ac:dyDescent="0.35">
      <c r="A48118" t="s">
        <v>6</v>
      </c>
      <c r="B48118">
        <v>48117</v>
      </c>
      <c r="C48118" s="2" t="s">
        <v>370</v>
      </c>
      <c r="D48118" s="2" t="s">
        <v>5263</v>
      </c>
      <c r="F48118" t="b">
        <v>0</v>
      </c>
    </row>
    <row r="48119" spans="1:6" x14ac:dyDescent="0.35">
      <c r="A48119" t="s">
        <v>6</v>
      </c>
      <c r="B48119">
        <v>48118</v>
      </c>
      <c r="C48119" s="2" t="s">
        <v>5264</v>
      </c>
      <c r="D48119" s="2" t="s">
        <v>5265</v>
      </c>
      <c r="F48119" t="b">
        <v>0</v>
      </c>
    </row>
    <row r="48120" spans="1:6" x14ac:dyDescent="0.35">
      <c r="A48120" t="s">
        <v>6</v>
      </c>
      <c r="B48120">
        <v>48119</v>
      </c>
      <c r="C48120" s="2" t="s">
        <v>5266</v>
      </c>
      <c r="D48120" s="2" t="s">
        <v>5267</v>
      </c>
      <c r="F48120" t="b">
        <v>0</v>
      </c>
    </row>
    <row r="48121" spans="1:6" x14ac:dyDescent="0.35">
      <c r="A48121" t="s">
        <v>6</v>
      </c>
      <c r="B48121">
        <v>48120</v>
      </c>
      <c r="C48121" s="2" t="s">
        <v>5268</v>
      </c>
      <c r="D48121" s="2" t="s">
        <v>5269</v>
      </c>
      <c r="F48121" t="b">
        <v>1</v>
      </c>
    </row>
    <row r="48122" spans="1:6" x14ac:dyDescent="0.35">
      <c r="A48122" t="s">
        <v>6</v>
      </c>
      <c r="B48122">
        <v>48121</v>
      </c>
      <c r="C48122" s="2" t="s">
        <v>5270</v>
      </c>
      <c r="D48122" s="2" t="s">
        <v>5271</v>
      </c>
      <c r="F48122" t="b">
        <v>1</v>
      </c>
    </row>
    <row r="48123" spans="1:6" x14ac:dyDescent="0.35">
      <c r="A48123" t="s">
        <v>6</v>
      </c>
      <c r="B48123">
        <v>48122</v>
      </c>
      <c r="C48123" s="2" t="s">
        <v>5272</v>
      </c>
      <c r="D48123" s="2" t="s">
        <v>5273</v>
      </c>
      <c r="F48123" t="b">
        <v>0</v>
      </c>
    </row>
    <row r="48124" spans="1:6" x14ac:dyDescent="0.35">
      <c r="A48124" t="s">
        <v>6</v>
      </c>
      <c r="B48124">
        <v>48123</v>
      </c>
      <c r="C48124" s="2" t="s">
        <v>5274</v>
      </c>
      <c r="D48124" s="2" t="s">
        <v>5275</v>
      </c>
      <c r="F48124" t="b">
        <v>0</v>
      </c>
    </row>
    <row r="48125" spans="1:6" x14ac:dyDescent="0.35">
      <c r="A48125" t="s">
        <v>6</v>
      </c>
      <c r="B48125">
        <v>48124</v>
      </c>
      <c r="C48125" s="2" t="s">
        <v>71</v>
      </c>
      <c r="D48125" s="2" t="s">
        <v>5276</v>
      </c>
      <c r="F48125" t="b">
        <v>0</v>
      </c>
    </row>
    <row r="48126" spans="1:6" x14ac:dyDescent="0.35">
      <c r="A48126" t="s">
        <v>6</v>
      </c>
      <c r="B48126">
        <v>48125</v>
      </c>
      <c r="C48126" s="2" t="s">
        <v>5277</v>
      </c>
      <c r="D48126" s="2" t="s">
        <v>5278</v>
      </c>
      <c r="F48126" t="b">
        <v>1</v>
      </c>
    </row>
    <row r="48127" spans="1:6" x14ac:dyDescent="0.35">
      <c r="A48127" t="s">
        <v>6</v>
      </c>
      <c r="B48127">
        <v>48126</v>
      </c>
      <c r="C48127" s="2" t="s">
        <v>5279</v>
      </c>
      <c r="D48127" s="2" t="s">
        <v>5280</v>
      </c>
      <c r="F48127" t="b">
        <v>1</v>
      </c>
    </row>
    <row r="48128" spans="1:6" x14ac:dyDescent="0.35">
      <c r="A48128" t="s">
        <v>6</v>
      </c>
      <c r="B48128">
        <v>48127</v>
      </c>
      <c r="C48128" s="2" t="s">
        <v>5281</v>
      </c>
      <c r="D48128" s="2" t="s">
        <v>5282</v>
      </c>
      <c r="F48128" t="b">
        <v>0</v>
      </c>
    </row>
    <row r="48129" spans="1:6" x14ac:dyDescent="0.35">
      <c r="A48129" t="s">
        <v>6</v>
      </c>
      <c r="B48129">
        <v>48128</v>
      </c>
      <c r="C48129" s="2" t="s">
        <v>5283</v>
      </c>
      <c r="D48129" s="2" t="s">
        <v>5284</v>
      </c>
      <c r="F48129" t="b">
        <v>0</v>
      </c>
    </row>
    <row r="48130" spans="1:6" x14ac:dyDescent="0.35">
      <c r="A48130" t="s">
        <v>6</v>
      </c>
      <c r="B48130">
        <v>48129</v>
      </c>
      <c r="C48130" s="2" t="s">
        <v>5285</v>
      </c>
      <c r="D48130" s="2" t="s">
        <v>5286</v>
      </c>
      <c r="F48130" t="b">
        <v>1</v>
      </c>
    </row>
    <row r="48131" spans="1:6" x14ac:dyDescent="0.35">
      <c r="A48131" t="s">
        <v>6</v>
      </c>
      <c r="B48131">
        <v>48130</v>
      </c>
      <c r="C48131" s="2" t="s">
        <v>5287</v>
      </c>
      <c r="D48131" s="2" t="s">
        <v>5288</v>
      </c>
      <c r="F48131" t="b">
        <v>0</v>
      </c>
    </row>
    <row r="48132" spans="1:6" x14ac:dyDescent="0.35">
      <c r="A48132" t="s">
        <v>6</v>
      </c>
      <c r="B48132">
        <v>48131</v>
      </c>
      <c r="C48132" s="2" t="s">
        <v>5289</v>
      </c>
      <c r="D48132" s="2" t="s">
        <v>5290</v>
      </c>
      <c r="F48132" t="b">
        <v>0</v>
      </c>
    </row>
    <row r="48133" spans="1:6" x14ac:dyDescent="0.35">
      <c r="A48133" t="s">
        <v>6</v>
      </c>
      <c r="B48133">
        <v>48132</v>
      </c>
      <c r="C48133" s="2" t="s">
        <v>5291</v>
      </c>
      <c r="D48133" s="2" t="s">
        <v>5292</v>
      </c>
      <c r="F48133" t="b">
        <v>1</v>
      </c>
    </row>
    <row r="48134" spans="1:6" x14ac:dyDescent="0.35">
      <c r="A48134" t="s">
        <v>6</v>
      </c>
      <c r="B48134">
        <v>48133</v>
      </c>
      <c r="C48134" s="2" t="s">
        <v>5293</v>
      </c>
      <c r="D48134" s="2" t="s">
        <v>5294</v>
      </c>
      <c r="F48134" t="b">
        <v>0</v>
      </c>
    </row>
    <row r="48135" spans="1:6" x14ac:dyDescent="0.35">
      <c r="A48135" t="s">
        <v>6</v>
      </c>
      <c r="B48135">
        <v>48134</v>
      </c>
      <c r="C48135" s="2" t="s">
        <v>5295</v>
      </c>
      <c r="D48135" s="2" t="s">
        <v>5296</v>
      </c>
      <c r="F48135" t="b">
        <v>1</v>
      </c>
    </row>
    <row r="48136" spans="1:6" x14ac:dyDescent="0.35">
      <c r="A48136" t="s">
        <v>6</v>
      </c>
      <c r="B48136">
        <v>48135</v>
      </c>
      <c r="C48136" s="2" t="s">
        <v>5297</v>
      </c>
      <c r="D48136" s="2" t="s">
        <v>5298</v>
      </c>
      <c r="F48136" t="b">
        <v>0</v>
      </c>
    </row>
    <row r="48137" spans="1:6" x14ac:dyDescent="0.35">
      <c r="A48137" t="s">
        <v>6</v>
      </c>
      <c r="B48137">
        <v>48136</v>
      </c>
      <c r="C48137" s="2" t="s">
        <v>5299</v>
      </c>
      <c r="D48137" s="2" t="s">
        <v>5300</v>
      </c>
      <c r="F48137" t="b">
        <v>0</v>
      </c>
    </row>
    <row r="48138" spans="1:6" x14ac:dyDescent="0.35">
      <c r="A48138" t="s">
        <v>6</v>
      </c>
      <c r="B48138">
        <v>48137</v>
      </c>
      <c r="C48138" s="2" t="s">
        <v>5301</v>
      </c>
      <c r="D48138" s="2" t="s">
        <v>5302</v>
      </c>
      <c r="F48138" t="b">
        <v>1</v>
      </c>
    </row>
    <row r="48139" spans="1:6" x14ac:dyDescent="0.35">
      <c r="A48139" t="s">
        <v>6</v>
      </c>
      <c r="B48139">
        <v>48138</v>
      </c>
      <c r="C48139" s="2" t="s">
        <v>39</v>
      </c>
      <c r="D48139" s="2" t="s">
        <v>5303</v>
      </c>
      <c r="F48139" t="b">
        <v>0</v>
      </c>
    </row>
    <row r="48140" spans="1:6" x14ac:dyDescent="0.35">
      <c r="A48140" t="s">
        <v>6</v>
      </c>
      <c r="B48140">
        <v>48139</v>
      </c>
      <c r="C48140" s="2" t="s">
        <v>5304</v>
      </c>
      <c r="D48140" s="2" t="s">
        <v>5305</v>
      </c>
      <c r="F48140" t="b">
        <v>0</v>
      </c>
    </row>
    <row r="48141" spans="1:6" x14ac:dyDescent="0.35">
      <c r="A48141" t="s">
        <v>6</v>
      </c>
      <c r="B48141">
        <v>48140</v>
      </c>
      <c r="C48141" s="2" t="s">
        <v>5306</v>
      </c>
      <c r="D48141" s="2" t="s">
        <v>5307</v>
      </c>
      <c r="F48141" t="b">
        <v>1</v>
      </c>
    </row>
    <row r="48142" spans="1:6" x14ac:dyDescent="0.35">
      <c r="A48142" t="s">
        <v>6</v>
      </c>
      <c r="B48142">
        <v>48141</v>
      </c>
      <c r="C48142" s="2" t="s">
        <v>5308</v>
      </c>
      <c r="D48142" s="2" t="s">
        <v>5309</v>
      </c>
      <c r="F48142" t="b">
        <v>0</v>
      </c>
    </row>
    <row r="48143" spans="1:6" x14ac:dyDescent="0.35">
      <c r="A48143" t="s">
        <v>6</v>
      </c>
      <c r="B48143">
        <v>48142</v>
      </c>
      <c r="C48143" s="2" t="s">
        <v>5310</v>
      </c>
      <c r="D48143" s="2" t="s">
        <v>5311</v>
      </c>
      <c r="F48143" t="b">
        <v>1</v>
      </c>
    </row>
    <row r="48144" spans="1:6" x14ac:dyDescent="0.35">
      <c r="A48144" t="s">
        <v>6</v>
      </c>
      <c r="B48144">
        <v>48143</v>
      </c>
      <c r="C48144" s="2" t="s">
        <v>5312</v>
      </c>
      <c r="D48144" s="2" t="s">
        <v>5313</v>
      </c>
      <c r="F48144" t="b">
        <v>0</v>
      </c>
    </row>
    <row r="48145" spans="1:6" x14ac:dyDescent="0.35">
      <c r="A48145" t="s">
        <v>6</v>
      </c>
      <c r="B48145">
        <v>48144</v>
      </c>
      <c r="C48145" s="2" t="s">
        <v>5314</v>
      </c>
      <c r="D48145" s="2" t="s">
        <v>5315</v>
      </c>
      <c r="F48145" t="b">
        <v>0</v>
      </c>
    </row>
    <row r="48146" spans="1:6" x14ac:dyDescent="0.35">
      <c r="A48146" t="s">
        <v>6</v>
      </c>
      <c r="B48146">
        <v>48145</v>
      </c>
      <c r="C48146" s="2" t="s">
        <v>5316</v>
      </c>
      <c r="D48146" s="2" t="s">
        <v>5317</v>
      </c>
      <c r="F48146" t="b">
        <v>0</v>
      </c>
    </row>
    <row r="48147" spans="1:6" x14ac:dyDescent="0.35">
      <c r="A48147" t="s">
        <v>6</v>
      </c>
      <c r="B48147">
        <v>48146</v>
      </c>
      <c r="C48147" s="2" t="s">
        <v>5318</v>
      </c>
      <c r="D48147" s="2" t="s">
        <v>5319</v>
      </c>
      <c r="F48147" t="b">
        <v>1</v>
      </c>
    </row>
    <row r="48148" spans="1:6" x14ac:dyDescent="0.35">
      <c r="A48148" t="s">
        <v>6</v>
      </c>
      <c r="B48148">
        <v>48147</v>
      </c>
      <c r="C48148" s="2" t="s">
        <v>5320</v>
      </c>
      <c r="D48148" s="2" t="s">
        <v>5321</v>
      </c>
      <c r="F48148" t="b">
        <v>1</v>
      </c>
    </row>
    <row r="48149" spans="1:6" x14ac:dyDescent="0.35">
      <c r="A48149" t="s">
        <v>6</v>
      </c>
      <c r="B48149">
        <v>48148</v>
      </c>
      <c r="C48149" s="2" t="s">
        <v>5322</v>
      </c>
      <c r="D48149" s="2" t="s">
        <v>5323</v>
      </c>
      <c r="F48149" t="b">
        <v>0</v>
      </c>
    </row>
    <row r="48150" spans="1:6" x14ac:dyDescent="0.35">
      <c r="A48150" t="s">
        <v>6</v>
      </c>
      <c r="B48150">
        <v>48149</v>
      </c>
      <c r="C48150" s="2" t="s">
        <v>5324</v>
      </c>
      <c r="D48150" s="2" t="s">
        <v>5325</v>
      </c>
      <c r="F48150" t="b">
        <v>0</v>
      </c>
    </row>
    <row r="48151" spans="1:6" x14ac:dyDescent="0.35">
      <c r="A48151" t="s">
        <v>6</v>
      </c>
      <c r="B48151">
        <v>48150</v>
      </c>
      <c r="C48151" s="2" t="s">
        <v>5326</v>
      </c>
      <c r="D48151" s="2" t="s">
        <v>5327</v>
      </c>
      <c r="F48151" t="b">
        <v>1</v>
      </c>
    </row>
    <row r="48152" spans="1:6" x14ac:dyDescent="0.35">
      <c r="A48152" t="s">
        <v>6</v>
      </c>
      <c r="B48152">
        <v>48151</v>
      </c>
      <c r="C48152" s="2" t="s">
        <v>5328</v>
      </c>
      <c r="D48152" s="2" t="s">
        <v>5329</v>
      </c>
      <c r="F48152" t="b">
        <v>0</v>
      </c>
    </row>
    <row r="48153" spans="1:6" x14ac:dyDescent="0.35">
      <c r="A48153" t="s">
        <v>6</v>
      </c>
      <c r="B48153">
        <v>48152</v>
      </c>
      <c r="C48153" s="2" t="s">
        <v>5330</v>
      </c>
      <c r="D48153" s="2" t="s">
        <v>5331</v>
      </c>
      <c r="F48153" t="b">
        <v>0</v>
      </c>
    </row>
    <row r="48154" spans="1:6" x14ac:dyDescent="0.35">
      <c r="A48154" t="s">
        <v>6</v>
      </c>
      <c r="B48154">
        <v>48153</v>
      </c>
      <c r="C48154" s="2" t="s">
        <v>5332</v>
      </c>
      <c r="D48154" s="2" t="s">
        <v>5333</v>
      </c>
      <c r="F48154" t="b">
        <v>1</v>
      </c>
    </row>
    <row r="48155" spans="1:6" x14ac:dyDescent="0.35">
      <c r="A48155" t="s">
        <v>6</v>
      </c>
      <c r="B48155">
        <v>48154</v>
      </c>
      <c r="C48155" s="2" t="s">
        <v>5334</v>
      </c>
      <c r="D48155" s="2" t="s">
        <v>5335</v>
      </c>
      <c r="F48155" t="b">
        <v>0</v>
      </c>
    </row>
    <row r="48156" spans="1:6" x14ac:dyDescent="0.35">
      <c r="A48156" t="s">
        <v>6</v>
      </c>
      <c r="B48156">
        <v>48155</v>
      </c>
      <c r="C48156" s="2" t="s">
        <v>5336</v>
      </c>
      <c r="D48156" s="2" t="s">
        <v>5337</v>
      </c>
      <c r="F48156" t="b">
        <v>0</v>
      </c>
    </row>
    <row r="48157" spans="1:6" x14ac:dyDescent="0.35">
      <c r="A48157" t="s">
        <v>6</v>
      </c>
      <c r="B48157">
        <v>48156</v>
      </c>
      <c r="C48157" s="2" t="s">
        <v>5338</v>
      </c>
      <c r="D48157" s="2" t="s">
        <v>5339</v>
      </c>
      <c r="F48157" t="b">
        <v>1</v>
      </c>
    </row>
    <row r="48158" spans="1:6" x14ac:dyDescent="0.35">
      <c r="A48158" t="s">
        <v>6</v>
      </c>
      <c r="B48158">
        <v>48157</v>
      </c>
      <c r="C48158" s="2" t="s">
        <v>943</v>
      </c>
      <c r="D48158" s="2" t="s">
        <v>5340</v>
      </c>
      <c r="F48158" t="b">
        <v>1</v>
      </c>
    </row>
    <row r="48159" spans="1:6" x14ac:dyDescent="0.35">
      <c r="A48159" t="s">
        <v>6</v>
      </c>
      <c r="B48159">
        <v>48158</v>
      </c>
      <c r="C48159" s="2" t="s">
        <v>5341</v>
      </c>
      <c r="D48159" s="2" t="s">
        <v>5342</v>
      </c>
      <c r="F48159" t="b">
        <v>1</v>
      </c>
    </row>
    <row r="48160" spans="1:6" x14ac:dyDescent="0.35">
      <c r="A48160" t="s">
        <v>6</v>
      </c>
      <c r="B48160">
        <v>48159</v>
      </c>
      <c r="C48160" s="2" t="s">
        <v>5343</v>
      </c>
      <c r="D48160" s="2" t="s">
        <v>5344</v>
      </c>
      <c r="F48160" t="b">
        <v>1</v>
      </c>
    </row>
    <row r="48161" spans="1:6" x14ac:dyDescent="0.35">
      <c r="A48161" t="s">
        <v>6</v>
      </c>
      <c r="B48161">
        <v>48160</v>
      </c>
      <c r="C48161" s="2" t="s">
        <v>5345</v>
      </c>
      <c r="D48161" s="2" t="s">
        <v>5346</v>
      </c>
      <c r="F48161" t="b">
        <v>1</v>
      </c>
    </row>
    <row r="48162" spans="1:6" x14ac:dyDescent="0.35">
      <c r="A48162" t="s">
        <v>6</v>
      </c>
      <c r="B48162">
        <v>48161</v>
      </c>
      <c r="C48162" s="2" t="s">
        <v>5347</v>
      </c>
      <c r="D48162" s="2" t="s">
        <v>5348</v>
      </c>
      <c r="F48162" t="b">
        <v>0</v>
      </c>
    </row>
    <row r="48163" spans="1:6" x14ac:dyDescent="0.35">
      <c r="A48163" t="s">
        <v>6</v>
      </c>
      <c r="B48163">
        <v>48162</v>
      </c>
      <c r="C48163" s="2" t="s">
        <v>5349</v>
      </c>
      <c r="D48163" s="2" t="s">
        <v>5350</v>
      </c>
      <c r="F48163" t="b">
        <v>1</v>
      </c>
    </row>
    <row r="48164" spans="1:6" x14ac:dyDescent="0.35">
      <c r="A48164" t="s">
        <v>6</v>
      </c>
      <c r="B48164">
        <v>48163</v>
      </c>
      <c r="C48164" s="2" t="s">
        <v>5351</v>
      </c>
      <c r="D48164" s="2" t="s">
        <v>5352</v>
      </c>
      <c r="F48164" t="b">
        <v>0</v>
      </c>
    </row>
    <row r="48165" spans="1:6" x14ac:dyDescent="0.35">
      <c r="A48165" t="s">
        <v>6</v>
      </c>
      <c r="B48165">
        <v>48164</v>
      </c>
      <c r="C48165" s="2" t="s">
        <v>5353</v>
      </c>
      <c r="D48165" s="2" t="s">
        <v>5354</v>
      </c>
      <c r="F48165" t="b">
        <v>0</v>
      </c>
    </row>
    <row r="48166" spans="1:6" x14ac:dyDescent="0.35">
      <c r="A48166" t="s">
        <v>6</v>
      </c>
      <c r="B48166">
        <v>48165</v>
      </c>
      <c r="C48166" s="2" t="s">
        <v>5355</v>
      </c>
      <c r="D48166" s="2" t="s">
        <v>5356</v>
      </c>
      <c r="F48166" t="b">
        <v>1</v>
      </c>
    </row>
    <row r="48167" spans="1:6" x14ac:dyDescent="0.35">
      <c r="A48167" t="s">
        <v>6</v>
      </c>
      <c r="B48167">
        <v>48166</v>
      </c>
      <c r="C48167" s="2" t="s">
        <v>5357</v>
      </c>
      <c r="D48167" s="2" t="s">
        <v>5358</v>
      </c>
      <c r="F48167" t="b">
        <v>1</v>
      </c>
    </row>
    <row r="48168" spans="1:6" x14ac:dyDescent="0.35">
      <c r="A48168" t="s">
        <v>6</v>
      </c>
      <c r="B48168">
        <v>48167</v>
      </c>
      <c r="C48168" s="2" t="s">
        <v>5359</v>
      </c>
      <c r="D48168" s="2" t="s">
        <v>5360</v>
      </c>
      <c r="F48168" t="b">
        <v>0</v>
      </c>
    </row>
    <row r="48169" spans="1:6" x14ac:dyDescent="0.35">
      <c r="A48169" t="s">
        <v>6</v>
      </c>
      <c r="B48169">
        <v>48168</v>
      </c>
      <c r="C48169" s="2" t="s">
        <v>2582</v>
      </c>
      <c r="D48169" s="2" t="s">
        <v>5361</v>
      </c>
      <c r="F48169" t="b">
        <v>0</v>
      </c>
    </row>
    <row r="48170" spans="1:6" x14ac:dyDescent="0.35">
      <c r="A48170" t="s">
        <v>6</v>
      </c>
      <c r="B48170">
        <v>48169</v>
      </c>
      <c r="C48170" s="2" t="s">
        <v>5362</v>
      </c>
      <c r="D48170" s="2" t="s">
        <v>5363</v>
      </c>
      <c r="F48170" t="b">
        <v>1</v>
      </c>
    </row>
    <row r="48171" spans="1:6" x14ac:dyDescent="0.35">
      <c r="A48171" t="s">
        <v>6</v>
      </c>
      <c r="B48171">
        <v>48170</v>
      </c>
      <c r="C48171" s="2" t="s">
        <v>5364</v>
      </c>
      <c r="D48171" s="2" t="s">
        <v>5365</v>
      </c>
      <c r="F48171" t="b">
        <v>0</v>
      </c>
    </row>
    <row r="48172" spans="1:6" x14ac:dyDescent="0.35">
      <c r="A48172" t="s">
        <v>6</v>
      </c>
      <c r="B48172">
        <v>48171</v>
      </c>
      <c r="C48172" s="2" t="s">
        <v>5366</v>
      </c>
      <c r="D48172" s="2" t="s">
        <v>5367</v>
      </c>
      <c r="F48172" t="b">
        <v>1</v>
      </c>
    </row>
    <row r="48173" spans="1:6" x14ac:dyDescent="0.35">
      <c r="A48173" t="s">
        <v>6</v>
      </c>
      <c r="B48173">
        <v>48172</v>
      </c>
      <c r="C48173" s="2" t="s">
        <v>5368</v>
      </c>
      <c r="D48173" s="2" t="s">
        <v>5369</v>
      </c>
      <c r="F48173" t="b">
        <v>0</v>
      </c>
    </row>
    <row r="48174" spans="1:6" x14ac:dyDescent="0.35">
      <c r="A48174" t="s">
        <v>6</v>
      </c>
      <c r="B48174">
        <v>48173</v>
      </c>
      <c r="C48174" s="2" t="s">
        <v>5370</v>
      </c>
      <c r="D48174" s="2" t="s">
        <v>5371</v>
      </c>
      <c r="F48174" t="b">
        <v>0</v>
      </c>
    </row>
    <row r="48175" spans="1:6" x14ac:dyDescent="0.35">
      <c r="A48175" t="s">
        <v>6</v>
      </c>
      <c r="B48175">
        <v>48174</v>
      </c>
      <c r="C48175" s="2" t="s">
        <v>5372</v>
      </c>
      <c r="D48175" s="2" t="s">
        <v>5373</v>
      </c>
      <c r="F48175" t="b">
        <v>1</v>
      </c>
    </row>
    <row r="48176" spans="1:6" x14ac:dyDescent="0.35">
      <c r="A48176" t="s">
        <v>6</v>
      </c>
      <c r="B48176">
        <v>48175</v>
      </c>
      <c r="C48176" s="2" t="s">
        <v>5374</v>
      </c>
      <c r="D48176" s="2" t="s">
        <v>5375</v>
      </c>
      <c r="F48176" t="b">
        <v>0</v>
      </c>
    </row>
    <row r="48177" spans="1:6" x14ac:dyDescent="0.35">
      <c r="A48177" t="s">
        <v>6</v>
      </c>
      <c r="B48177">
        <v>48176</v>
      </c>
      <c r="C48177" s="2" t="s">
        <v>650</v>
      </c>
      <c r="D48177" s="2" t="s">
        <v>5376</v>
      </c>
      <c r="F48177" t="b">
        <v>0</v>
      </c>
    </row>
    <row r="48178" spans="1:6" x14ac:dyDescent="0.35">
      <c r="A48178" t="s">
        <v>6</v>
      </c>
      <c r="B48178">
        <v>48177</v>
      </c>
      <c r="C48178" s="2" t="s">
        <v>5377</v>
      </c>
      <c r="D48178" s="2" t="s">
        <v>5378</v>
      </c>
      <c r="F48178" t="b">
        <v>0</v>
      </c>
    </row>
    <row r="48179" spans="1:6" x14ac:dyDescent="0.35">
      <c r="A48179" t="s">
        <v>6</v>
      </c>
      <c r="B48179">
        <v>48178</v>
      </c>
      <c r="C48179" s="2" t="s">
        <v>5379</v>
      </c>
      <c r="D48179" s="2" t="s">
        <v>5380</v>
      </c>
      <c r="F48179" t="b">
        <v>1</v>
      </c>
    </row>
    <row r="48180" spans="1:6" x14ac:dyDescent="0.35">
      <c r="A48180" t="s">
        <v>6</v>
      </c>
      <c r="B48180">
        <v>48179</v>
      </c>
      <c r="C48180" s="2" t="s">
        <v>5381</v>
      </c>
      <c r="D48180" s="2" t="s">
        <v>5382</v>
      </c>
      <c r="F48180" t="b">
        <v>1</v>
      </c>
    </row>
    <row r="48181" spans="1:6" x14ac:dyDescent="0.35">
      <c r="A48181" t="s">
        <v>6</v>
      </c>
      <c r="B48181">
        <v>48180</v>
      </c>
      <c r="C48181" s="2" t="s">
        <v>5383</v>
      </c>
      <c r="D48181" s="2" t="s">
        <v>5384</v>
      </c>
      <c r="F48181" t="b">
        <v>1</v>
      </c>
    </row>
    <row r="48182" spans="1:6" x14ac:dyDescent="0.35">
      <c r="A48182" t="s">
        <v>6</v>
      </c>
      <c r="B48182">
        <v>48181</v>
      </c>
      <c r="C48182" s="2" t="s">
        <v>5385</v>
      </c>
      <c r="D48182" s="2" t="s">
        <v>5386</v>
      </c>
      <c r="F48182" t="b">
        <v>0</v>
      </c>
    </row>
    <row r="48183" spans="1:6" x14ac:dyDescent="0.35">
      <c r="A48183" t="s">
        <v>6</v>
      </c>
      <c r="B48183">
        <v>48182</v>
      </c>
      <c r="C48183" s="2" t="s">
        <v>5387</v>
      </c>
      <c r="D48183" s="2" t="s">
        <v>5388</v>
      </c>
      <c r="F48183" t="b">
        <v>0</v>
      </c>
    </row>
    <row r="48184" spans="1:6" x14ac:dyDescent="0.35">
      <c r="A48184" t="s">
        <v>6</v>
      </c>
      <c r="B48184">
        <v>48183</v>
      </c>
      <c r="C48184" s="2" t="s">
        <v>5389</v>
      </c>
      <c r="D48184" s="2" t="s">
        <v>5390</v>
      </c>
      <c r="F48184" t="b">
        <v>1</v>
      </c>
    </row>
    <row r="48185" spans="1:6" x14ac:dyDescent="0.35">
      <c r="A48185" t="s">
        <v>6</v>
      </c>
      <c r="B48185">
        <v>48184</v>
      </c>
      <c r="C48185" s="2" t="s">
        <v>5391</v>
      </c>
      <c r="D48185" s="2" t="s">
        <v>5392</v>
      </c>
      <c r="F48185" t="b">
        <v>1</v>
      </c>
    </row>
    <row r="48186" spans="1:6" x14ac:dyDescent="0.35">
      <c r="A48186" t="s">
        <v>6</v>
      </c>
      <c r="B48186">
        <v>48185</v>
      </c>
      <c r="C48186" s="2" t="s">
        <v>5393</v>
      </c>
      <c r="D48186" s="2" t="s">
        <v>5394</v>
      </c>
      <c r="F48186" t="b">
        <v>0</v>
      </c>
    </row>
    <row r="48187" spans="1:6" x14ac:dyDescent="0.35">
      <c r="A48187" t="s">
        <v>6</v>
      </c>
      <c r="B48187">
        <v>48186</v>
      </c>
      <c r="C48187" s="2" t="s">
        <v>5395</v>
      </c>
      <c r="D48187" s="2" t="s">
        <v>5396</v>
      </c>
      <c r="F48187" t="b">
        <v>1</v>
      </c>
    </row>
    <row r="48188" spans="1:6" x14ac:dyDescent="0.35">
      <c r="A48188" t="s">
        <v>6</v>
      </c>
      <c r="B48188">
        <v>48187</v>
      </c>
      <c r="C48188" s="2" t="s">
        <v>5397</v>
      </c>
      <c r="D48188" s="2" t="s">
        <v>5398</v>
      </c>
      <c r="F48188" t="b">
        <v>1</v>
      </c>
    </row>
    <row r="48189" spans="1:6" x14ac:dyDescent="0.35">
      <c r="A48189" t="s">
        <v>6</v>
      </c>
      <c r="B48189">
        <v>48188</v>
      </c>
      <c r="C48189" s="2" t="s">
        <v>5399</v>
      </c>
      <c r="D48189" s="2" t="s">
        <v>5400</v>
      </c>
      <c r="F48189" t="b">
        <v>1</v>
      </c>
    </row>
    <row r="48190" spans="1:6" x14ac:dyDescent="0.35">
      <c r="A48190" t="s">
        <v>6</v>
      </c>
      <c r="B48190">
        <v>48189</v>
      </c>
      <c r="C48190" s="2" t="s">
        <v>5401</v>
      </c>
      <c r="D48190" s="2" t="s">
        <v>5402</v>
      </c>
      <c r="F48190" t="b">
        <v>1</v>
      </c>
    </row>
    <row r="48191" spans="1:6" x14ac:dyDescent="0.35">
      <c r="A48191" t="s">
        <v>6</v>
      </c>
      <c r="B48191">
        <v>48190</v>
      </c>
      <c r="C48191" s="2" t="s">
        <v>5403</v>
      </c>
      <c r="D48191" s="2" t="s">
        <v>5404</v>
      </c>
      <c r="F48191" t="b">
        <v>1</v>
      </c>
    </row>
    <row r="48192" spans="1:6" x14ac:dyDescent="0.35">
      <c r="A48192" t="s">
        <v>6</v>
      </c>
      <c r="B48192">
        <v>48191</v>
      </c>
      <c r="C48192" s="2" t="s">
        <v>5405</v>
      </c>
      <c r="D48192" s="2" t="s">
        <v>5406</v>
      </c>
      <c r="F48192" t="b">
        <v>1</v>
      </c>
    </row>
    <row r="48193" spans="1:6" x14ac:dyDescent="0.35">
      <c r="A48193" t="s">
        <v>6</v>
      </c>
      <c r="B48193">
        <v>48192</v>
      </c>
      <c r="C48193" s="2" t="s">
        <v>5407</v>
      </c>
      <c r="D48193" s="2" t="s">
        <v>5408</v>
      </c>
      <c r="F48193" t="b">
        <v>1</v>
      </c>
    </row>
    <row r="48194" spans="1:6" x14ac:dyDescent="0.35">
      <c r="A48194" t="s">
        <v>6</v>
      </c>
      <c r="B48194">
        <v>48193</v>
      </c>
      <c r="C48194" s="2" t="s">
        <v>5409</v>
      </c>
      <c r="D48194" s="2" t="s">
        <v>5410</v>
      </c>
      <c r="F48194" t="b">
        <v>1</v>
      </c>
    </row>
    <row r="48195" spans="1:6" x14ac:dyDescent="0.35">
      <c r="A48195" t="s">
        <v>6</v>
      </c>
      <c r="B48195">
        <v>48194</v>
      </c>
      <c r="C48195" s="2" t="s">
        <v>5411</v>
      </c>
      <c r="D48195" s="2" t="s">
        <v>5412</v>
      </c>
      <c r="F48195" t="b">
        <v>0</v>
      </c>
    </row>
    <row r="48196" spans="1:6" x14ac:dyDescent="0.35">
      <c r="A48196" t="s">
        <v>6</v>
      </c>
      <c r="B48196">
        <v>48195</v>
      </c>
      <c r="C48196" s="2" t="s">
        <v>5413</v>
      </c>
      <c r="D48196" s="2" t="s">
        <v>5414</v>
      </c>
      <c r="F48196" t="b">
        <v>1</v>
      </c>
    </row>
    <row r="48197" spans="1:6" x14ac:dyDescent="0.35">
      <c r="A48197" t="s">
        <v>6</v>
      </c>
      <c r="B48197">
        <v>48196</v>
      </c>
      <c r="C48197" s="2" t="s">
        <v>5415</v>
      </c>
      <c r="D48197" s="2" t="s">
        <v>5416</v>
      </c>
      <c r="F48197" t="b">
        <v>0</v>
      </c>
    </row>
    <row r="48198" spans="1:6" x14ac:dyDescent="0.35">
      <c r="A48198" t="s">
        <v>6</v>
      </c>
      <c r="B48198">
        <v>48197</v>
      </c>
      <c r="C48198" s="2" t="s">
        <v>5417</v>
      </c>
      <c r="D48198" s="2" t="s">
        <v>5418</v>
      </c>
      <c r="F48198" t="b">
        <v>1</v>
      </c>
    </row>
    <row r="48199" spans="1:6" x14ac:dyDescent="0.35">
      <c r="A48199" t="s">
        <v>6</v>
      </c>
      <c r="B48199">
        <v>48198</v>
      </c>
      <c r="C48199" s="2" t="s">
        <v>276</v>
      </c>
      <c r="D48199" s="2" t="s">
        <v>5419</v>
      </c>
      <c r="F48199" t="b">
        <v>0</v>
      </c>
    </row>
    <row r="48200" spans="1:6" x14ac:dyDescent="0.35">
      <c r="A48200" t="s">
        <v>6</v>
      </c>
      <c r="B48200">
        <v>48199</v>
      </c>
      <c r="C48200" s="2" t="s">
        <v>5420</v>
      </c>
      <c r="D48200" s="2" t="s">
        <v>5421</v>
      </c>
      <c r="F48200" t="b">
        <v>0</v>
      </c>
    </row>
    <row r="48201" spans="1:6" x14ac:dyDescent="0.35">
      <c r="A48201" t="s">
        <v>6</v>
      </c>
      <c r="B48201">
        <v>48200</v>
      </c>
      <c r="C48201" s="2" t="s">
        <v>5422</v>
      </c>
      <c r="D48201" s="2" t="s">
        <v>5423</v>
      </c>
      <c r="F48201" t="b">
        <v>0</v>
      </c>
    </row>
    <row r="48202" spans="1:6" x14ac:dyDescent="0.35">
      <c r="A48202" t="s">
        <v>6</v>
      </c>
      <c r="B48202">
        <v>48201</v>
      </c>
      <c r="C48202" s="2" t="s">
        <v>5424</v>
      </c>
      <c r="D48202" s="2" t="s">
        <v>5425</v>
      </c>
      <c r="F48202" t="b">
        <v>1</v>
      </c>
    </row>
    <row r="48203" spans="1:6" x14ac:dyDescent="0.35">
      <c r="A48203" t="s">
        <v>6</v>
      </c>
      <c r="B48203">
        <v>48202</v>
      </c>
      <c r="C48203" s="2" t="s">
        <v>5426</v>
      </c>
      <c r="D48203" s="2" t="s">
        <v>5427</v>
      </c>
      <c r="F48203" t="b">
        <v>1</v>
      </c>
    </row>
    <row r="48204" spans="1:6" x14ac:dyDescent="0.35">
      <c r="A48204" t="s">
        <v>6</v>
      </c>
      <c r="B48204">
        <v>48203</v>
      </c>
      <c r="C48204" s="2" t="s">
        <v>5428</v>
      </c>
      <c r="D48204" s="2" t="s">
        <v>5429</v>
      </c>
      <c r="F48204" t="b">
        <v>1</v>
      </c>
    </row>
    <row r="48205" spans="1:6" x14ac:dyDescent="0.35">
      <c r="A48205" t="s">
        <v>6</v>
      </c>
      <c r="B48205">
        <v>48204</v>
      </c>
      <c r="C48205" s="2" t="s">
        <v>3849</v>
      </c>
      <c r="D48205" s="2" t="s">
        <v>5430</v>
      </c>
      <c r="F48205" t="b">
        <v>1</v>
      </c>
    </row>
    <row r="48206" spans="1:6" x14ac:dyDescent="0.35">
      <c r="A48206" t="s">
        <v>6</v>
      </c>
      <c r="B48206">
        <v>48205</v>
      </c>
      <c r="C48206" s="2" t="s">
        <v>5431</v>
      </c>
      <c r="D48206" s="2" t="s">
        <v>5432</v>
      </c>
      <c r="F48206" t="b">
        <v>0</v>
      </c>
    </row>
    <row r="48207" spans="1:6" x14ac:dyDescent="0.35">
      <c r="A48207" t="s">
        <v>6</v>
      </c>
      <c r="B48207">
        <v>48206</v>
      </c>
      <c r="C48207" s="2" t="s">
        <v>5433</v>
      </c>
      <c r="D48207" s="2" t="s">
        <v>5434</v>
      </c>
      <c r="F48207" t="b">
        <v>0</v>
      </c>
    </row>
    <row r="48208" spans="1:6" x14ac:dyDescent="0.35">
      <c r="A48208" t="s">
        <v>6</v>
      </c>
      <c r="B48208">
        <v>48207</v>
      </c>
      <c r="C48208" s="2" t="s">
        <v>5435</v>
      </c>
      <c r="D48208" s="2" t="s">
        <v>5436</v>
      </c>
      <c r="F48208" t="b">
        <v>0</v>
      </c>
    </row>
    <row r="48209" spans="1:6" x14ac:dyDescent="0.35">
      <c r="A48209" t="s">
        <v>6</v>
      </c>
      <c r="B48209">
        <v>48208</v>
      </c>
      <c r="C48209" s="2" t="s">
        <v>5437</v>
      </c>
      <c r="D48209" s="2" t="s">
        <v>5438</v>
      </c>
      <c r="F48209" t="b">
        <v>1</v>
      </c>
    </row>
    <row r="48210" spans="1:6" x14ac:dyDescent="0.35">
      <c r="A48210" t="s">
        <v>6</v>
      </c>
      <c r="B48210">
        <v>48209</v>
      </c>
      <c r="C48210" s="2" t="s">
        <v>5439</v>
      </c>
      <c r="D48210" s="2" t="s">
        <v>5440</v>
      </c>
      <c r="F48210" t="b">
        <v>0</v>
      </c>
    </row>
    <row r="48211" spans="1:6" x14ac:dyDescent="0.35">
      <c r="A48211" t="s">
        <v>6</v>
      </c>
      <c r="B48211">
        <v>48210</v>
      </c>
      <c r="C48211" s="2" t="s">
        <v>5441</v>
      </c>
      <c r="D48211" s="2" t="s">
        <v>5442</v>
      </c>
      <c r="F48211" t="b">
        <v>0</v>
      </c>
    </row>
    <row r="48212" spans="1:6" x14ac:dyDescent="0.35">
      <c r="A48212" t="s">
        <v>6</v>
      </c>
      <c r="B48212">
        <v>48211</v>
      </c>
      <c r="C48212" s="2" t="s">
        <v>5443</v>
      </c>
      <c r="D48212" s="2" t="s">
        <v>5444</v>
      </c>
      <c r="F48212" t="b">
        <v>1</v>
      </c>
    </row>
    <row r="48213" spans="1:6" x14ac:dyDescent="0.35">
      <c r="A48213" t="s">
        <v>6</v>
      </c>
      <c r="B48213">
        <v>48212</v>
      </c>
      <c r="C48213" s="2" t="s">
        <v>5445</v>
      </c>
      <c r="D48213" s="2" t="s">
        <v>5446</v>
      </c>
      <c r="F48213" t="b">
        <v>0</v>
      </c>
    </row>
    <row r="48214" spans="1:6" x14ac:dyDescent="0.35">
      <c r="A48214" t="s">
        <v>6</v>
      </c>
      <c r="B48214">
        <v>48213</v>
      </c>
      <c r="C48214" s="2" t="s">
        <v>5447</v>
      </c>
      <c r="D48214" s="2" t="s">
        <v>5448</v>
      </c>
      <c r="F48214" t="b">
        <v>1</v>
      </c>
    </row>
    <row r="48215" spans="1:6" x14ac:dyDescent="0.35">
      <c r="A48215" t="s">
        <v>6</v>
      </c>
      <c r="B48215">
        <v>48214</v>
      </c>
      <c r="C48215" s="2" t="s">
        <v>5449</v>
      </c>
      <c r="D48215" s="2" t="s">
        <v>5450</v>
      </c>
      <c r="F48215" t="b">
        <v>1</v>
      </c>
    </row>
    <row r="48216" spans="1:6" x14ac:dyDescent="0.35">
      <c r="A48216" t="s">
        <v>6</v>
      </c>
      <c r="B48216">
        <v>48215</v>
      </c>
      <c r="C48216" s="2" t="s">
        <v>1122</v>
      </c>
      <c r="D48216" s="2" t="s">
        <v>5451</v>
      </c>
      <c r="F48216" t="b">
        <v>0</v>
      </c>
    </row>
    <row r="48217" spans="1:6" x14ac:dyDescent="0.35">
      <c r="A48217" t="s">
        <v>6</v>
      </c>
      <c r="B48217">
        <v>48216</v>
      </c>
      <c r="C48217" s="2" t="s">
        <v>5452</v>
      </c>
      <c r="D48217" s="2" t="s">
        <v>5453</v>
      </c>
      <c r="F48217" t="b">
        <v>0</v>
      </c>
    </row>
    <row r="48218" spans="1:6" x14ac:dyDescent="0.35">
      <c r="A48218" t="s">
        <v>6</v>
      </c>
      <c r="B48218">
        <v>48217</v>
      </c>
      <c r="C48218" s="2" t="s">
        <v>5454</v>
      </c>
      <c r="D48218" s="2" t="s">
        <v>5455</v>
      </c>
      <c r="F48218" t="b">
        <v>0</v>
      </c>
    </row>
    <row r="48219" spans="1:6" x14ac:dyDescent="0.35">
      <c r="A48219" t="s">
        <v>6</v>
      </c>
      <c r="B48219">
        <v>48218</v>
      </c>
      <c r="C48219" s="2" t="s">
        <v>5456</v>
      </c>
      <c r="D48219" s="2" t="s">
        <v>5457</v>
      </c>
      <c r="F48219" t="b">
        <v>0</v>
      </c>
    </row>
    <row r="48220" spans="1:6" x14ac:dyDescent="0.35">
      <c r="A48220" t="s">
        <v>6</v>
      </c>
      <c r="B48220">
        <v>48219</v>
      </c>
      <c r="C48220" s="2" t="s">
        <v>1760</v>
      </c>
      <c r="D48220" s="2" t="s">
        <v>5458</v>
      </c>
      <c r="F48220" t="b">
        <v>0</v>
      </c>
    </row>
    <row r="48221" spans="1:6" x14ac:dyDescent="0.35">
      <c r="A48221" t="s">
        <v>6</v>
      </c>
      <c r="B48221">
        <v>48220</v>
      </c>
      <c r="C48221" s="2" t="s">
        <v>5459</v>
      </c>
      <c r="D48221" s="2" t="s">
        <v>5460</v>
      </c>
      <c r="F48221" t="b">
        <v>1</v>
      </c>
    </row>
    <row r="48222" spans="1:6" x14ac:dyDescent="0.35">
      <c r="A48222" t="s">
        <v>6</v>
      </c>
      <c r="B48222">
        <v>48221</v>
      </c>
      <c r="C48222" s="2" t="s">
        <v>5461</v>
      </c>
      <c r="D48222" s="2" t="s">
        <v>5462</v>
      </c>
      <c r="F48222" t="b">
        <v>1</v>
      </c>
    </row>
    <row r="48223" spans="1:6" x14ac:dyDescent="0.35">
      <c r="A48223" t="s">
        <v>6</v>
      </c>
      <c r="B48223">
        <v>48222</v>
      </c>
      <c r="C48223" s="2" t="s">
        <v>5463</v>
      </c>
      <c r="D48223" s="2" t="s">
        <v>5464</v>
      </c>
      <c r="F48223" t="b">
        <v>1</v>
      </c>
    </row>
    <row r="48224" spans="1:6" x14ac:dyDescent="0.35">
      <c r="A48224" t="s">
        <v>6</v>
      </c>
      <c r="B48224">
        <v>48223</v>
      </c>
      <c r="C48224" s="2" t="s">
        <v>5465</v>
      </c>
      <c r="D48224" s="2" t="s">
        <v>5466</v>
      </c>
      <c r="F48224" t="b">
        <v>1</v>
      </c>
    </row>
    <row r="48225" spans="1:6" x14ac:dyDescent="0.35">
      <c r="A48225" t="s">
        <v>6</v>
      </c>
      <c r="B48225">
        <v>48224</v>
      </c>
      <c r="C48225" s="2" t="s">
        <v>5467</v>
      </c>
      <c r="D48225" s="2" t="s">
        <v>5468</v>
      </c>
      <c r="F48225" t="b">
        <v>1</v>
      </c>
    </row>
    <row r="48226" spans="1:6" x14ac:dyDescent="0.35">
      <c r="A48226" t="s">
        <v>6</v>
      </c>
      <c r="B48226">
        <v>48225</v>
      </c>
      <c r="C48226" s="2" t="s">
        <v>5469</v>
      </c>
      <c r="D48226" s="2" t="s">
        <v>5470</v>
      </c>
      <c r="F48226" t="b">
        <v>0</v>
      </c>
    </row>
    <row r="48227" spans="1:6" x14ac:dyDescent="0.35">
      <c r="A48227" t="s">
        <v>6</v>
      </c>
      <c r="B48227">
        <v>48226</v>
      </c>
      <c r="C48227" s="2" t="s">
        <v>5471</v>
      </c>
      <c r="D48227" s="2" t="s">
        <v>5472</v>
      </c>
      <c r="F48227" t="b">
        <v>1</v>
      </c>
    </row>
    <row r="48228" spans="1:6" x14ac:dyDescent="0.35">
      <c r="A48228" t="s">
        <v>6</v>
      </c>
      <c r="B48228">
        <v>48227</v>
      </c>
      <c r="C48228" s="2" t="s">
        <v>943</v>
      </c>
      <c r="D48228" s="2" t="s">
        <v>5473</v>
      </c>
      <c r="F48228" t="b">
        <v>0</v>
      </c>
    </row>
    <row r="48229" spans="1:6" x14ac:dyDescent="0.35">
      <c r="A48229" t="s">
        <v>6</v>
      </c>
      <c r="B48229">
        <v>48228</v>
      </c>
      <c r="C48229" s="2" t="s">
        <v>5474</v>
      </c>
      <c r="D48229" s="2" t="s">
        <v>5475</v>
      </c>
      <c r="F48229" t="b">
        <v>1</v>
      </c>
    </row>
    <row r="48230" spans="1:6" x14ac:dyDescent="0.35">
      <c r="A48230" t="s">
        <v>6</v>
      </c>
      <c r="B48230">
        <v>48229</v>
      </c>
      <c r="C48230" s="2" t="s">
        <v>5476</v>
      </c>
      <c r="D48230" s="2" t="s">
        <v>5477</v>
      </c>
      <c r="F48230" t="b">
        <v>0</v>
      </c>
    </row>
    <row r="48231" spans="1:6" x14ac:dyDescent="0.35">
      <c r="A48231" t="s">
        <v>6</v>
      </c>
      <c r="B48231">
        <v>48230</v>
      </c>
      <c r="C48231" s="2" t="s">
        <v>5478</v>
      </c>
      <c r="D48231" s="2" t="s">
        <v>5479</v>
      </c>
      <c r="F48231" t="b">
        <v>0</v>
      </c>
    </row>
    <row r="48232" spans="1:6" x14ac:dyDescent="0.35">
      <c r="A48232" t="s">
        <v>6</v>
      </c>
      <c r="B48232">
        <v>48231</v>
      </c>
      <c r="C48232" s="2" t="s">
        <v>5480</v>
      </c>
      <c r="D48232" s="2" t="s">
        <v>5481</v>
      </c>
      <c r="F48232" t="b">
        <v>0</v>
      </c>
    </row>
    <row r="48233" spans="1:6" x14ac:dyDescent="0.35">
      <c r="A48233" t="s">
        <v>6</v>
      </c>
      <c r="B48233">
        <v>48232</v>
      </c>
      <c r="C48233" s="2" t="s">
        <v>5482</v>
      </c>
      <c r="D48233" s="2" t="s">
        <v>5483</v>
      </c>
      <c r="F48233" t="b">
        <v>1</v>
      </c>
    </row>
    <row r="48234" spans="1:6" x14ac:dyDescent="0.35">
      <c r="A48234" t="s">
        <v>6</v>
      </c>
      <c r="B48234">
        <v>48233</v>
      </c>
      <c r="C48234" s="2" t="s">
        <v>5484</v>
      </c>
      <c r="D48234" s="2" t="s">
        <v>5485</v>
      </c>
      <c r="F48234" t="b">
        <v>1</v>
      </c>
    </row>
    <row r="48235" spans="1:6" x14ac:dyDescent="0.35">
      <c r="A48235" t="s">
        <v>6</v>
      </c>
      <c r="B48235">
        <v>48234</v>
      </c>
      <c r="C48235" s="2" t="s">
        <v>5486</v>
      </c>
      <c r="D48235" s="2" t="s">
        <v>5487</v>
      </c>
      <c r="F48235" t="b">
        <v>0</v>
      </c>
    </row>
    <row r="48236" spans="1:6" x14ac:dyDescent="0.35">
      <c r="A48236" t="s">
        <v>6</v>
      </c>
      <c r="B48236">
        <v>48235</v>
      </c>
      <c r="C48236" s="2" t="s">
        <v>5488</v>
      </c>
      <c r="D48236" s="2" t="s">
        <v>5489</v>
      </c>
      <c r="F48236" t="b">
        <v>0</v>
      </c>
    </row>
    <row r="48237" spans="1:6" x14ac:dyDescent="0.35">
      <c r="A48237" t="s">
        <v>6</v>
      </c>
      <c r="B48237">
        <v>48236</v>
      </c>
      <c r="C48237" s="2" t="s">
        <v>5490</v>
      </c>
      <c r="D48237" s="2" t="s">
        <v>5491</v>
      </c>
      <c r="F48237" t="b">
        <v>1</v>
      </c>
    </row>
    <row r="48238" spans="1:6" x14ac:dyDescent="0.35">
      <c r="A48238" t="s">
        <v>6</v>
      </c>
      <c r="B48238">
        <v>48237</v>
      </c>
      <c r="C48238" s="2" t="s">
        <v>5492</v>
      </c>
      <c r="D48238" s="2" t="s">
        <v>5493</v>
      </c>
      <c r="F48238" t="b">
        <v>0</v>
      </c>
    </row>
    <row r="48239" spans="1:6" x14ac:dyDescent="0.35">
      <c r="A48239" t="s">
        <v>6</v>
      </c>
      <c r="B48239">
        <v>48238</v>
      </c>
      <c r="C48239" s="2" t="s">
        <v>5494</v>
      </c>
      <c r="D48239" s="2" t="s">
        <v>5495</v>
      </c>
      <c r="F48239" t="b">
        <v>1</v>
      </c>
    </row>
    <row r="48240" spans="1:6" x14ac:dyDescent="0.35">
      <c r="A48240" t="s">
        <v>6</v>
      </c>
      <c r="B48240">
        <v>48239</v>
      </c>
      <c r="C48240" s="2" t="s">
        <v>5496</v>
      </c>
      <c r="D48240" s="2" t="s">
        <v>5497</v>
      </c>
      <c r="F48240" t="b">
        <v>0</v>
      </c>
    </row>
    <row r="48241" spans="1:6" x14ac:dyDescent="0.35">
      <c r="A48241" t="s">
        <v>6</v>
      </c>
      <c r="B48241">
        <v>48240</v>
      </c>
      <c r="C48241" s="2" t="s">
        <v>5498</v>
      </c>
      <c r="D48241" s="2" t="s">
        <v>5499</v>
      </c>
      <c r="F48241" t="b">
        <v>1</v>
      </c>
    </row>
    <row r="48242" spans="1:6" x14ac:dyDescent="0.35">
      <c r="A48242" t="s">
        <v>6</v>
      </c>
      <c r="B48242">
        <v>48241</v>
      </c>
      <c r="C48242" s="2" t="s">
        <v>5500</v>
      </c>
      <c r="D48242" s="2" t="s">
        <v>5501</v>
      </c>
      <c r="F48242" t="b">
        <v>1</v>
      </c>
    </row>
    <row r="48243" spans="1:6" x14ac:dyDescent="0.35">
      <c r="A48243" t="s">
        <v>6</v>
      </c>
      <c r="B48243">
        <v>48242</v>
      </c>
      <c r="C48243" s="2" t="s">
        <v>5502</v>
      </c>
      <c r="D48243" s="2" t="s">
        <v>5503</v>
      </c>
      <c r="F48243" t="b">
        <v>0</v>
      </c>
    </row>
    <row r="48244" spans="1:6" x14ac:dyDescent="0.35">
      <c r="A48244" t="s">
        <v>6</v>
      </c>
      <c r="B48244">
        <v>48243</v>
      </c>
      <c r="C48244" s="2" t="s">
        <v>5504</v>
      </c>
      <c r="D48244" s="2" t="s">
        <v>5505</v>
      </c>
      <c r="F48244" t="b">
        <v>0</v>
      </c>
    </row>
    <row r="48245" spans="1:6" x14ac:dyDescent="0.35">
      <c r="A48245" t="s">
        <v>6</v>
      </c>
      <c r="B48245">
        <v>48244</v>
      </c>
      <c r="C48245" s="2" t="s">
        <v>5506</v>
      </c>
      <c r="D48245" s="2" t="s">
        <v>5507</v>
      </c>
      <c r="F48245" t="b">
        <v>0</v>
      </c>
    </row>
    <row r="48246" spans="1:6" x14ac:dyDescent="0.35">
      <c r="A48246" t="s">
        <v>6</v>
      </c>
      <c r="B48246">
        <v>48245</v>
      </c>
      <c r="C48246" s="2" t="s">
        <v>5508</v>
      </c>
      <c r="D48246" s="2" t="s">
        <v>5509</v>
      </c>
      <c r="F48246" t="b">
        <v>0</v>
      </c>
    </row>
    <row r="48247" spans="1:6" x14ac:dyDescent="0.35">
      <c r="A48247" t="s">
        <v>6</v>
      </c>
      <c r="B48247">
        <v>48246</v>
      </c>
      <c r="C48247" s="2" t="s">
        <v>5510</v>
      </c>
      <c r="D48247" s="2" t="s">
        <v>5511</v>
      </c>
      <c r="F48247" t="b">
        <v>1</v>
      </c>
    </row>
    <row r="48248" spans="1:6" x14ac:dyDescent="0.35">
      <c r="A48248" t="s">
        <v>6</v>
      </c>
      <c r="B48248">
        <v>48247</v>
      </c>
      <c r="C48248" s="2" t="s">
        <v>5512</v>
      </c>
      <c r="D48248" s="2" t="s">
        <v>5513</v>
      </c>
      <c r="F48248" t="b">
        <v>1</v>
      </c>
    </row>
    <row r="48249" spans="1:6" x14ac:dyDescent="0.35">
      <c r="A48249" t="s">
        <v>6</v>
      </c>
      <c r="B48249">
        <v>48248</v>
      </c>
      <c r="C48249" s="2" t="s">
        <v>5514</v>
      </c>
      <c r="D48249" s="2" t="s">
        <v>5515</v>
      </c>
      <c r="F48249" t="b">
        <v>1</v>
      </c>
    </row>
    <row r="48250" spans="1:6" x14ac:dyDescent="0.35">
      <c r="A48250" t="s">
        <v>6</v>
      </c>
      <c r="B48250">
        <v>48249</v>
      </c>
      <c r="C48250" s="2" t="s">
        <v>5516</v>
      </c>
      <c r="D48250" s="2" t="s">
        <v>5517</v>
      </c>
      <c r="F48250" t="b">
        <v>1</v>
      </c>
    </row>
    <row r="48251" spans="1:6" x14ac:dyDescent="0.35">
      <c r="A48251" t="s">
        <v>6</v>
      </c>
      <c r="B48251">
        <v>48250</v>
      </c>
      <c r="C48251" s="2" t="s">
        <v>5518</v>
      </c>
      <c r="D48251" s="2" t="s">
        <v>5519</v>
      </c>
      <c r="F48251" t="b">
        <v>1</v>
      </c>
    </row>
    <row r="48252" spans="1:6" x14ac:dyDescent="0.35">
      <c r="A48252" t="s">
        <v>6</v>
      </c>
      <c r="B48252">
        <v>48251</v>
      </c>
      <c r="C48252" s="2" t="s">
        <v>5520</v>
      </c>
      <c r="D48252" s="2" t="s">
        <v>5521</v>
      </c>
      <c r="F48252" t="b">
        <v>1</v>
      </c>
    </row>
    <row r="48253" spans="1:6" x14ac:dyDescent="0.35">
      <c r="A48253" t="s">
        <v>6</v>
      </c>
      <c r="B48253">
        <v>48252</v>
      </c>
      <c r="C48253" s="2" t="s">
        <v>5522</v>
      </c>
      <c r="D48253" s="2" t="s">
        <v>5523</v>
      </c>
      <c r="F48253" t="b">
        <v>0</v>
      </c>
    </row>
    <row r="48254" spans="1:6" x14ac:dyDescent="0.35">
      <c r="A48254" t="s">
        <v>6</v>
      </c>
      <c r="B48254">
        <v>48253</v>
      </c>
      <c r="C48254" s="2" t="s">
        <v>5524</v>
      </c>
      <c r="D48254" s="2" t="s">
        <v>5525</v>
      </c>
      <c r="F48254" t="b">
        <v>0</v>
      </c>
    </row>
    <row r="48255" spans="1:6" x14ac:dyDescent="0.35">
      <c r="A48255" t="s">
        <v>6</v>
      </c>
      <c r="B48255">
        <v>48254</v>
      </c>
      <c r="C48255" s="2" t="s">
        <v>5526</v>
      </c>
      <c r="D48255" s="2" t="s">
        <v>5527</v>
      </c>
      <c r="F48255" t="b">
        <v>0</v>
      </c>
    </row>
    <row r="48256" spans="1:6" x14ac:dyDescent="0.35">
      <c r="A48256" t="s">
        <v>6</v>
      </c>
      <c r="B48256">
        <v>48255</v>
      </c>
      <c r="C48256" s="2" t="s">
        <v>5528</v>
      </c>
      <c r="D48256" s="2" t="s">
        <v>5529</v>
      </c>
      <c r="F48256" t="b">
        <v>0</v>
      </c>
    </row>
    <row r="48257" spans="1:6" x14ac:dyDescent="0.35">
      <c r="A48257" t="s">
        <v>6</v>
      </c>
      <c r="B48257">
        <v>48256</v>
      </c>
      <c r="C48257" s="2" t="s">
        <v>5530</v>
      </c>
      <c r="D48257" s="2" t="s">
        <v>5531</v>
      </c>
      <c r="F48257" t="b">
        <v>1</v>
      </c>
    </row>
    <row r="48258" spans="1:6" x14ac:dyDescent="0.35">
      <c r="A48258" t="s">
        <v>6</v>
      </c>
      <c r="B48258">
        <v>48257</v>
      </c>
      <c r="C48258" s="2" t="s">
        <v>5532</v>
      </c>
      <c r="D48258" s="2" t="s">
        <v>5533</v>
      </c>
      <c r="F48258" t="b">
        <v>1</v>
      </c>
    </row>
    <row r="48259" spans="1:6" x14ac:dyDescent="0.35">
      <c r="A48259" t="s">
        <v>6</v>
      </c>
      <c r="B48259">
        <v>48258</v>
      </c>
      <c r="C48259" s="2" t="s">
        <v>5534</v>
      </c>
      <c r="D48259" s="2" t="s">
        <v>5535</v>
      </c>
      <c r="F48259" t="b">
        <v>0</v>
      </c>
    </row>
    <row r="48260" spans="1:6" x14ac:dyDescent="0.35">
      <c r="A48260" t="s">
        <v>6</v>
      </c>
      <c r="B48260">
        <v>48259</v>
      </c>
      <c r="C48260" s="2" t="s">
        <v>5536</v>
      </c>
      <c r="D48260" s="2" t="s">
        <v>5537</v>
      </c>
      <c r="F48260" t="b">
        <v>0</v>
      </c>
    </row>
    <row r="48261" spans="1:6" x14ac:dyDescent="0.35">
      <c r="A48261" t="s">
        <v>6</v>
      </c>
      <c r="B48261">
        <v>48260</v>
      </c>
      <c r="C48261" s="2" t="s">
        <v>206</v>
      </c>
      <c r="D48261" s="2" t="s">
        <v>5538</v>
      </c>
      <c r="F48261" t="b">
        <v>0</v>
      </c>
    </row>
    <row r="48262" spans="1:6" x14ac:dyDescent="0.35">
      <c r="A48262" t="s">
        <v>6</v>
      </c>
      <c r="B48262">
        <v>48261</v>
      </c>
      <c r="C48262" s="2" t="s">
        <v>5539</v>
      </c>
      <c r="D48262" s="2" t="s">
        <v>5540</v>
      </c>
      <c r="F48262" t="b">
        <v>1</v>
      </c>
    </row>
    <row r="48263" spans="1:6" x14ac:dyDescent="0.35">
      <c r="A48263" t="s">
        <v>6</v>
      </c>
      <c r="B48263">
        <v>48262</v>
      </c>
      <c r="C48263" s="2" t="s">
        <v>5541</v>
      </c>
      <c r="D48263" s="2" t="s">
        <v>5542</v>
      </c>
      <c r="F48263" t="b">
        <v>1</v>
      </c>
    </row>
    <row r="48264" spans="1:6" x14ac:dyDescent="0.35">
      <c r="A48264" t="s">
        <v>6</v>
      </c>
      <c r="B48264">
        <v>48263</v>
      </c>
      <c r="C48264" s="2" t="s">
        <v>5543</v>
      </c>
      <c r="D48264" s="2" t="s">
        <v>5544</v>
      </c>
      <c r="F48264" t="b">
        <v>0</v>
      </c>
    </row>
    <row r="48265" spans="1:6" x14ac:dyDescent="0.35">
      <c r="A48265" t="s">
        <v>6</v>
      </c>
      <c r="B48265">
        <v>48264</v>
      </c>
      <c r="C48265" s="2" t="s">
        <v>5545</v>
      </c>
      <c r="D48265" s="2" t="s">
        <v>5546</v>
      </c>
      <c r="F48265" t="b">
        <v>0</v>
      </c>
    </row>
    <row r="48266" spans="1:6" x14ac:dyDescent="0.35">
      <c r="A48266" t="s">
        <v>6</v>
      </c>
      <c r="B48266">
        <v>48265</v>
      </c>
      <c r="C48266" s="2" t="s">
        <v>5547</v>
      </c>
      <c r="D48266" s="2" t="s">
        <v>5548</v>
      </c>
      <c r="F48266" t="b">
        <v>1</v>
      </c>
    </row>
    <row r="48267" spans="1:6" x14ac:dyDescent="0.35">
      <c r="A48267" t="s">
        <v>6</v>
      </c>
      <c r="B48267">
        <v>48266</v>
      </c>
      <c r="C48267" s="2" t="s">
        <v>5549</v>
      </c>
      <c r="D48267" s="2" t="s">
        <v>5550</v>
      </c>
      <c r="F48267" t="b">
        <v>0</v>
      </c>
    </row>
    <row r="48268" spans="1:6" x14ac:dyDescent="0.35">
      <c r="A48268" t="s">
        <v>6</v>
      </c>
      <c r="B48268">
        <v>48267</v>
      </c>
      <c r="C48268" s="2" t="s">
        <v>5551</v>
      </c>
      <c r="D48268" s="2" t="s">
        <v>5552</v>
      </c>
      <c r="F48268" t="b">
        <v>1</v>
      </c>
    </row>
    <row r="48269" spans="1:6" x14ac:dyDescent="0.35">
      <c r="A48269" t="s">
        <v>6</v>
      </c>
      <c r="B48269">
        <v>48268</v>
      </c>
      <c r="C48269" s="2" t="s">
        <v>5553</v>
      </c>
      <c r="D48269" s="2" t="s">
        <v>5554</v>
      </c>
      <c r="F48269" t="b">
        <v>0</v>
      </c>
    </row>
    <row r="48270" spans="1:6" x14ac:dyDescent="0.35">
      <c r="A48270" t="s">
        <v>6</v>
      </c>
      <c r="B48270">
        <v>48269</v>
      </c>
      <c r="C48270" s="2" t="s">
        <v>5555</v>
      </c>
      <c r="D48270" s="2" t="s">
        <v>5556</v>
      </c>
      <c r="F48270" t="b">
        <v>0</v>
      </c>
    </row>
    <row r="48271" spans="1:6" x14ac:dyDescent="0.35">
      <c r="A48271" t="s">
        <v>6</v>
      </c>
      <c r="B48271">
        <v>48270</v>
      </c>
      <c r="C48271" s="2" t="s">
        <v>5557</v>
      </c>
      <c r="D48271" s="2" t="s">
        <v>5558</v>
      </c>
      <c r="F48271" t="b">
        <v>0</v>
      </c>
    </row>
    <row r="48272" spans="1:6" x14ac:dyDescent="0.35">
      <c r="A48272" t="s">
        <v>6</v>
      </c>
      <c r="B48272">
        <v>48271</v>
      </c>
      <c r="C48272" s="2" t="s">
        <v>5559</v>
      </c>
      <c r="D48272" s="2" t="s">
        <v>5560</v>
      </c>
      <c r="F48272" t="b">
        <v>0</v>
      </c>
    </row>
    <row r="48273" spans="1:6" x14ac:dyDescent="0.35">
      <c r="A48273" t="s">
        <v>6</v>
      </c>
      <c r="B48273">
        <v>48272</v>
      </c>
      <c r="C48273" s="2" t="s">
        <v>5561</v>
      </c>
      <c r="D48273" s="2" t="s">
        <v>5562</v>
      </c>
      <c r="F48273" t="b">
        <v>1</v>
      </c>
    </row>
    <row r="48274" spans="1:6" x14ac:dyDescent="0.35">
      <c r="A48274" t="s">
        <v>6</v>
      </c>
      <c r="B48274">
        <v>48273</v>
      </c>
      <c r="C48274" s="2" t="s">
        <v>5563</v>
      </c>
      <c r="D48274" s="2" t="s">
        <v>5564</v>
      </c>
      <c r="F48274" t="b">
        <v>1</v>
      </c>
    </row>
    <row r="48275" spans="1:6" x14ac:dyDescent="0.35">
      <c r="A48275" t="s">
        <v>6</v>
      </c>
      <c r="B48275">
        <v>48274</v>
      </c>
      <c r="C48275" s="2" t="s">
        <v>5565</v>
      </c>
      <c r="D48275" s="2" t="s">
        <v>5566</v>
      </c>
      <c r="F48275" t="b">
        <v>1</v>
      </c>
    </row>
    <row r="48276" spans="1:6" x14ac:dyDescent="0.35">
      <c r="A48276" t="s">
        <v>6</v>
      </c>
      <c r="B48276">
        <v>48275</v>
      </c>
      <c r="C48276" s="2" t="s">
        <v>256</v>
      </c>
      <c r="D48276" s="2" t="s">
        <v>5567</v>
      </c>
      <c r="F48276" t="b">
        <v>1</v>
      </c>
    </row>
    <row r="48277" spans="1:6" x14ac:dyDescent="0.35">
      <c r="A48277" t="s">
        <v>6</v>
      </c>
      <c r="B48277">
        <v>48276</v>
      </c>
      <c r="C48277" s="2" t="s">
        <v>5568</v>
      </c>
      <c r="D48277" s="2" t="s">
        <v>5569</v>
      </c>
      <c r="F48277" t="b">
        <v>0</v>
      </c>
    </row>
    <row r="48278" spans="1:6" x14ac:dyDescent="0.35">
      <c r="A48278" t="s">
        <v>6</v>
      </c>
      <c r="B48278">
        <v>48277</v>
      </c>
      <c r="C48278" s="2" t="s">
        <v>5570</v>
      </c>
      <c r="D48278" s="2" t="s">
        <v>5571</v>
      </c>
      <c r="F48278" t="b">
        <v>0</v>
      </c>
    </row>
    <row r="48279" spans="1:6" x14ac:dyDescent="0.35">
      <c r="A48279" t="s">
        <v>6</v>
      </c>
      <c r="B48279">
        <v>48278</v>
      </c>
      <c r="C48279" s="2" t="s">
        <v>5572</v>
      </c>
      <c r="D48279" s="2" t="s">
        <v>5573</v>
      </c>
      <c r="F48279" t="b">
        <v>1</v>
      </c>
    </row>
    <row r="48280" spans="1:6" x14ac:dyDescent="0.35">
      <c r="A48280" t="s">
        <v>6</v>
      </c>
      <c r="B48280">
        <v>48279</v>
      </c>
      <c r="C48280" s="2" t="s">
        <v>5574</v>
      </c>
      <c r="D48280" s="2" t="s">
        <v>5575</v>
      </c>
      <c r="F48280" t="b">
        <v>1</v>
      </c>
    </row>
    <row r="48281" spans="1:6" x14ac:dyDescent="0.35">
      <c r="A48281" t="s">
        <v>6</v>
      </c>
      <c r="B48281">
        <v>48280</v>
      </c>
      <c r="C48281" s="2" t="s">
        <v>5576</v>
      </c>
      <c r="D48281" s="2" t="s">
        <v>5577</v>
      </c>
      <c r="F48281" t="b">
        <v>0</v>
      </c>
    </row>
    <row r="48282" spans="1:6" x14ac:dyDescent="0.35">
      <c r="A48282" t="s">
        <v>6</v>
      </c>
      <c r="B48282">
        <v>48281</v>
      </c>
      <c r="C48282" s="2" t="s">
        <v>5578</v>
      </c>
      <c r="D48282" s="2" t="s">
        <v>5579</v>
      </c>
      <c r="F48282" t="b">
        <v>0</v>
      </c>
    </row>
    <row r="48283" spans="1:6" x14ac:dyDescent="0.35">
      <c r="A48283" t="s">
        <v>6</v>
      </c>
      <c r="B48283">
        <v>48282</v>
      </c>
      <c r="C48283" s="2" t="s">
        <v>5580</v>
      </c>
      <c r="D48283" s="2" t="s">
        <v>5581</v>
      </c>
      <c r="F48283" t="b">
        <v>0</v>
      </c>
    </row>
    <row r="48284" spans="1:6" x14ac:dyDescent="0.35">
      <c r="A48284" t="s">
        <v>6</v>
      </c>
      <c r="B48284">
        <v>48283</v>
      </c>
      <c r="C48284" s="2" t="s">
        <v>5582</v>
      </c>
      <c r="D48284" s="2" t="s">
        <v>5583</v>
      </c>
      <c r="F48284" t="b">
        <v>1</v>
      </c>
    </row>
    <row r="48285" spans="1:6" x14ac:dyDescent="0.35">
      <c r="A48285" t="s">
        <v>6</v>
      </c>
      <c r="B48285">
        <v>48284</v>
      </c>
      <c r="C48285" s="2" t="s">
        <v>5584</v>
      </c>
      <c r="D48285" s="2" t="s">
        <v>5585</v>
      </c>
      <c r="F48285" t="b">
        <v>0</v>
      </c>
    </row>
    <row r="48286" spans="1:6" x14ac:dyDescent="0.35">
      <c r="A48286" t="s">
        <v>6</v>
      </c>
      <c r="B48286">
        <v>48285</v>
      </c>
      <c r="C48286" s="2" t="s">
        <v>5586</v>
      </c>
      <c r="D48286" s="2" t="s">
        <v>5587</v>
      </c>
      <c r="F48286" t="b">
        <v>0</v>
      </c>
    </row>
    <row r="48287" spans="1:6" x14ac:dyDescent="0.35">
      <c r="A48287" t="s">
        <v>6</v>
      </c>
      <c r="B48287">
        <v>48286</v>
      </c>
      <c r="C48287" s="2" t="s">
        <v>5588</v>
      </c>
      <c r="D48287" s="2" t="s">
        <v>5589</v>
      </c>
      <c r="F48287" t="b">
        <v>0</v>
      </c>
    </row>
    <row r="48288" spans="1:6" x14ac:dyDescent="0.35">
      <c r="A48288" t="s">
        <v>6</v>
      </c>
      <c r="B48288">
        <v>48287</v>
      </c>
      <c r="C48288" s="2" t="s">
        <v>5590</v>
      </c>
      <c r="D48288" s="2" t="s">
        <v>5591</v>
      </c>
      <c r="F48288" t="b">
        <v>0</v>
      </c>
    </row>
    <row r="48289" spans="1:6" x14ac:dyDescent="0.35">
      <c r="A48289" t="s">
        <v>6</v>
      </c>
      <c r="B48289">
        <v>48288</v>
      </c>
      <c r="C48289" s="2" t="s">
        <v>5592</v>
      </c>
      <c r="D48289" s="2" t="s">
        <v>5593</v>
      </c>
      <c r="F48289" t="b">
        <v>1</v>
      </c>
    </row>
    <row r="48290" spans="1:6" x14ac:dyDescent="0.35">
      <c r="A48290" t="s">
        <v>6</v>
      </c>
      <c r="B48290">
        <v>48289</v>
      </c>
      <c r="C48290" s="2" t="s">
        <v>5594</v>
      </c>
      <c r="D48290" s="2" t="s">
        <v>5595</v>
      </c>
      <c r="F48290" t="b">
        <v>0</v>
      </c>
    </row>
    <row r="48291" spans="1:6" x14ac:dyDescent="0.35">
      <c r="A48291" t="s">
        <v>6</v>
      </c>
      <c r="B48291">
        <v>48290</v>
      </c>
      <c r="C48291" s="2" t="s">
        <v>5596</v>
      </c>
      <c r="D48291" s="2" t="s">
        <v>5597</v>
      </c>
      <c r="F48291" t="b">
        <v>1</v>
      </c>
    </row>
    <row r="48292" spans="1:6" x14ac:dyDescent="0.35">
      <c r="A48292" t="s">
        <v>6</v>
      </c>
      <c r="B48292">
        <v>48291</v>
      </c>
      <c r="C48292" s="2" t="s">
        <v>5598</v>
      </c>
      <c r="D48292" s="2" t="s">
        <v>5599</v>
      </c>
      <c r="F48292" t="b">
        <v>1</v>
      </c>
    </row>
    <row r="48293" spans="1:6" x14ac:dyDescent="0.35">
      <c r="A48293" t="s">
        <v>6</v>
      </c>
      <c r="B48293">
        <v>48292</v>
      </c>
      <c r="C48293" s="2" t="s">
        <v>5600</v>
      </c>
      <c r="D48293" s="2" t="s">
        <v>5601</v>
      </c>
      <c r="F48293" t="b">
        <v>0</v>
      </c>
    </row>
    <row r="48294" spans="1:6" x14ac:dyDescent="0.35">
      <c r="A48294" t="s">
        <v>6</v>
      </c>
      <c r="B48294">
        <v>48293</v>
      </c>
      <c r="C48294" s="2" t="s">
        <v>5602</v>
      </c>
      <c r="D48294" s="2" t="s">
        <v>5603</v>
      </c>
      <c r="F48294" t="b">
        <v>1</v>
      </c>
    </row>
    <row r="48295" spans="1:6" x14ac:dyDescent="0.35">
      <c r="A48295" t="s">
        <v>6</v>
      </c>
      <c r="B48295">
        <v>48294</v>
      </c>
      <c r="C48295" s="2" t="s">
        <v>383</v>
      </c>
      <c r="D48295" s="2" t="s">
        <v>5604</v>
      </c>
      <c r="F48295" t="b">
        <v>0</v>
      </c>
    </row>
    <row r="48296" spans="1:6" x14ac:dyDescent="0.35">
      <c r="A48296" t="s">
        <v>6</v>
      </c>
      <c r="B48296">
        <v>48295</v>
      </c>
      <c r="C48296" s="2" t="s">
        <v>5605</v>
      </c>
      <c r="D48296" s="2" t="s">
        <v>5606</v>
      </c>
      <c r="F48296" t="b">
        <v>1</v>
      </c>
    </row>
    <row r="48297" spans="1:6" x14ac:dyDescent="0.35">
      <c r="A48297" t="s">
        <v>6</v>
      </c>
      <c r="B48297">
        <v>48296</v>
      </c>
      <c r="C48297" s="2" t="s">
        <v>5607</v>
      </c>
      <c r="D48297" s="2" t="s">
        <v>5608</v>
      </c>
      <c r="F48297" t="b">
        <v>1</v>
      </c>
    </row>
    <row r="48298" spans="1:6" x14ac:dyDescent="0.35">
      <c r="A48298" t="s">
        <v>6</v>
      </c>
      <c r="B48298">
        <v>48297</v>
      </c>
      <c r="C48298" s="2" t="s">
        <v>5609</v>
      </c>
      <c r="D48298" s="2" t="s">
        <v>5610</v>
      </c>
      <c r="F48298" t="b">
        <v>0</v>
      </c>
    </row>
    <row r="48299" spans="1:6" x14ac:dyDescent="0.35">
      <c r="A48299" t="s">
        <v>6</v>
      </c>
      <c r="B48299">
        <v>48298</v>
      </c>
      <c r="C48299" s="2" t="s">
        <v>5611</v>
      </c>
      <c r="D48299" s="2" t="s">
        <v>5612</v>
      </c>
      <c r="F48299" t="b">
        <v>1</v>
      </c>
    </row>
    <row r="48300" spans="1:6" x14ac:dyDescent="0.35">
      <c r="A48300" t="s">
        <v>6</v>
      </c>
      <c r="B48300">
        <v>48299</v>
      </c>
      <c r="C48300" s="2" t="s">
        <v>5613</v>
      </c>
      <c r="D48300" s="2" t="s">
        <v>5614</v>
      </c>
      <c r="F48300" t="b">
        <v>0</v>
      </c>
    </row>
    <row r="48301" spans="1:6" x14ac:dyDescent="0.35">
      <c r="A48301" t="s">
        <v>6</v>
      </c>
      <c r="B48301">
        <v>48300</v>
      </c>
      <c r="C48301" s="2" t="s">
        <v>5615</v>
      </c>
      <c r="D48301" s="2" t="s">
        <v>5616</v>
      </c>
      <c r="F48301" t="b">
        <v>1</v>
      </c>
    </row>
    <row r="48302" spans="1:6" x14ac:dyDescent="0.35">
      <c r="A48302" t="s">
        <v>6</v>
      </c>
      <c r="B48302">
        <v>48301</v>
      </c>
      <c r="C48302" s="2" t="s">
        <v>5617</v>
      </c>
      <c r="D48302" s="2" t="s">
        <v>5618</v>
      </c>
      <c r="F48302" t="b">
        <v>0</v>
      </c>
    </row>
    <row r="48303" spans="1:6" x14ac:dyDescent="0.35">
      <c r="A48303" t="s">
        <v>6</v>
      </c>
      <c r="B48303">
        <v>48302</v>
      </c>
      <c r="C48303" s="2" t="s">
        <v>5619</v>
      </c>
      <c r="D48303" s="2" t="s">
        <v>5620</v>
      </c>
      <c r="F48303" t="b">
        <v>1</v>
      </c>
    </row>
    <row r="48304" spans="1:6" x14ac:dyDescent="0.35">
      <c r="A48304" t="s">
        <v>6</v>
      </c>
      <c r="B48304">
        <v>48303</v>
      </c>
      <c r="C48304" s="2" t="s">
        <v>5621</v>
      </c>
      <c r="D48304" s="2" t="s">
        <v>5622</v>
      </c>
      <c r="F48304" t="b">
        <v>0</v>
      </c>
    </row>
    <row r="48305" spans="1:6" x14ac:dyDescent="0.35">
      <c r="A48305" t="s">
        <v>6</v>
      </c>
      <c r="B48305">
        <v>48304</v>
      </c>
      <c r="C48305" s="2" t="s">
        <v>5623</v>
      </c>
      <c r="D48305" s="2" t="s">
        <v>5624</v>
      </c>
      <c r="F48305" t="b">
        <v>0</v>
      </c>
    </row>
    <row r="48306" spans="1:6" x14ac:dyDescent="0.35">
      <c r="A48306" t="s">
        <v>6</v>
      </c>
      <c r="B48306">
        <v>48305</v>
      </c>
      <c r="C48306" s="2" t="s">
        <v>5625</v>
      </c>
      <c r="D48306" s="2" t="s">
        <v>5626</v>
      </c>
      <c r="F48306" t="b">
        <v>1</v>
      </c>
    </row>
    <row r="48307" spans="1:6" x14ac:dyDescent="0.35">
      <c r="A48307" t="s">
        <v>6</v>
      </c>
      <c r="B48307">
        <v>48306</v>
      </c>
      <c r="C48307" s="2" t="s">
        <v>5627</v>
      </c>
      <c r="D48307" s="2" t="s">
        <v>5628</v>
      </c>
      <c r="F48307" t="b">
        <v>0</v>
      </c>
    </row>
    <row r="48308" spans="1:6" x14ac:dyDescent="0.35">
      <c r="A48308" t="s">
        <v>6</v>
      </c>
      <c r="B48308">
        <v>48307</v>
      </c>
      <c r="C48308" s="2" t="s">
        <v>5629</v>
      </c>
      <c r="D48308" s="2" t="s">
        <v>5630</v>
      </c>
      <c r="F48308" t="b">
        <v>1</v>
      </c>
    </row>
    <row r="48309" spans="1:6" x14ac:dyDescent="0.35">
      <c r="A48309" t="s">
        <v>6</v>
      </c>
      <c r="B48309">
        <v>48308</v>
      </c>
      <c r="C48309" s="2" t="s">
        <v>5631</v>
      </c>
      <c r="D48309" s="2" t="s">
        <v>5632</v>
      </c>
      <c r="F48309" t="b">
        <v>1</v>
      </c>
    </row>
    <row r="48310" spans="1:6" x14ac:dyDescent="0.35">
      <c r="A48310" t="s">
        <v>6</v>
      </c>
      <c r="B48310">
        <v>48309</v>
      </c>
      <c r="C48310" s="2" t="s">
        <v>5633</v>
      </c>
      <c r="D48310" s="2" t="s">
        <v>5634</v>
      </c>
      <c r="F48310" t="b">
        <v>1</v>
      </c>
    </row>
    <row r="48311" spans="1:6" x14ac:dyDescent="0.35">
      <c r="A48311" t="s">
        <v>6</v>
      </c>
      <c r="B48311">
        <v>48310</v>
      </c>
      <c r="C48311" s="2" t="s">
        <v>5635</v>
      </c>
      <c r="D48311" s="2" t="s">
        <v>5636</v>
      </c>
      <c r="F48311" t="b">
        <v>0</v>
      </c>
    </row>
    <row r="48312" spans="1:6" x14ac:dyDescent="0.35">
      <c r="A48312" t="s">
        <v>6</v>
      </c>
      <c r="B48312">
        <v>48311</v>
      </c>
      <c r="C48312" s="2" t="s">
        <v>5637</v>
      </c>
      <c r="D48312" s="2" t="s">
        <v>5638</v>
      </c>
      <c r="F48312" t="b">
        <v>1</v>
      </c>
    </row>
    <row r="48313" spans="1:6" x14ac:dyDescent="0.35">
      <c r="A48313" t="s">
        <v>6</v>
      </c>
      <c r="B48313">
        <v>48312</v>
      </c>
      <c r="C48313" s="2" t="s">
        <v>521</v>
      </c>
      <c r="D48313" s="2" t="s">
        <v>5639</v>
      </c>
      <c r="F48313" t="b">
        <v>1</v>
      </c>
    </row>
    <row r="48314" spans="1:6" x14ac:dyDescent="0.35">
      <c r="A48314" t="s">
        <v>6</v>
      </c>
      <c r="B48314">
        <v>48313</v>
      </c>
      <c r="C48314" s="2" t="s">
        <v>5640</v>
      </c>
      <c r="D48314" s="2" t="s">
        <v>5641</v>
      </c>
      <c r="F48314" t="b">
        <v>1</v>
      </c>
    </row>
    <row r="48315" spans="1:6" x14ac:dyDescent="0.35">
      <c r="A48315" t="s">
        <v>6</v>
      </c>
      <c r="B48315">
        <v>48314</v>
      </c>
      <c r="C48315" s="2" t="s">
        <v>5642</v>
      </c>
      <c r="D48315" s="2" t="s">
        <v>5643</v>
      </c>
      <c r="F48315" t="b">
        <v>1</v>
      </c>
    </row>
    <row r="48316" spans="1:6" x14ac:dyDescent="0.35">
      <c r="A48316" t="s">
        <v>6</v>
      </c>
      <c r="B48316">
        <v>48315</v>
      </c>
      <c r="C48316" s="2" t="s">
        <v>5644</v>
      </c>
      <c r="D48316" s="2" t="s">
        <v>5645</v>
      </c>
      <c r="F48316" t="b">
        <v>1</v>
      </c>
    </row>
    <row r="48317" spans="1:6" x14ac:dyDescent="0.35">
      <c r="A48317" t="s">
        <v>6</v>
      </c>
      <c r="B48317">
        <v>48316</v>
      </c>
      <c r="C48317" s="2" t="s">
        <v>5646</v>
      </c>
      <c r="D48317" s="2" t="s">
        <v>5647</v>
      </c>
      <c r="F48317" t="b">
        <v>1</v>
      </c>
    </row>
    <row r="48318" spans="1:6" x14ac:dyDescent="0.35">
      <c r="A48318" t="s">
        <v>6</v>
      </c>
      <c r="B48318">
        <v>48317</v>
      </c>
      <c r="C48318" s="2" t="s">
        <v>5648</v>
      </c>
      <c r="D48318" s="2" t="s">
        <v>5649</v>
      </c>
      <c r="F48318" t="b">
        <v>0</v>
      </c>
    </row>
    <row r="48319" spans="1:6" x14ac:dyDescent="0.35">
      <c r="A48319" t="s">
        <v>6</v>
      </c>
      <c r="B48319">
        <v>48318</v>
      </c>
      <c r="C48319" s="2" t="s">
        <v>5650</v>
      </c>
      <c r="D48319" s="2" t="s">
        <v>5651</v>
      </c>
      <c r="F48319" t="b">
        <v>0</v>
      </c>
    </row>
    <row r="48320" spans="1:6" x14ac:dyDescent="0.35">
      <c r="A48320" t="s">
        <v>6</v>
      </c>
      <c r="B48320">
        <v>48319</v>
      </c>
      <c r="C48320" s="2" t="s">
        <v>5652</v>
      </c>
      <c r="D48320" s="2" t="s">
        <v>5653</v>
      </c>
      <c r="F48320" t="b">
        <v>0</v>
      </c>
    </row>
    <row r="48321" spans="1:6" x14ac:dyDescent="0.35">
      <c r="A48321" t="s">
        <v>6</v>
      </c>
      <c r="B48321">
        <v>48320</v>
      </c>
      <c r="C48321" s="2" t="s">
        <v>383</v>
      </c>
      <c r="D48321" s="2" t="s">
        <v>5654</v>
      </c>
      <c r="F48321" t="b">
        <v>0</v>
      </c>
    </row>
    <row r="48322" spans="1:6" x14ac:dyDescent="0.35">
      <c r="A48322" t="s">
        <v>6</v>
      </c>
      <c r="B48322">
        <v>48321</v>
      </c>
      <c r="C48322" s="2" t="s">
        <v>5655</v>
      </c>
      <c r="D48322" s="2" t="s">
        <v>5656</v>
      </c>
      <c r="F48322" t="b">
        <v>0</v>
      </c>
    </row>
    <row r="48323" spans="1:6" x14ac:dyDescent="0.35">
      <c r="A48323" t="s">
        <v>6</v>
      </c>
      <c r="B48323">
        <v>48322</v>
      </c>
      <c r="C48323" s="2" t="s">
        <v>5657</v>
      </c>
      <c r="D48323" s="2" t="s">
        <v>5658</v>
      </c>
      <c r="F48323" t="b">
        <v>1</v>
      </c>
    </row>
    <row r="48324" spans="1:6" x14ac:dyDescent="0.35">
      <c r="A48324" t="s">
        <v>6</v>
      </c>
      <c r="B48324">
        <v>48323</v>
      </c>
      <c r="C48324" s="2" t="s">
        <v>5659</v>
      </c>
      <c r="D48324" s="2" t="s">
        <v>5660</v>
      </c>
      <c r="F48324" t="b">
        <v>0</v>
      </c>
    </row>
    <row r="48325" spans="1:6" x14ac:dyDescent="0.35">
      <c r="A48325" t="s">
        <v>6</v>
      </c>
      <c r="B48325">
        <v>48324</v>
      </c>
      <c r="C48325" s="2" t="s">
        <v>5661</v>
      </c>
      <c r="D48325" s="2" t="s">
        <v>5662</v>
      </c>
      <c r="F48325" t="b">
        <v>0</v>
      </c>
    </row>
    <row r="48326" spans="1:6" x14ac:dyDescent="0.35">
      <c r="A48326" t="s">
        <v>6</v>
      </c>
      <c r="B48326">
        <v>48325</v>
      </c>
      <c r="C48326" s="2" t="s">
        <v>288</v>
      </c>
      <c r="D48326" s="2" t="s">
        <v>5663</v>
      </c>
      <c r="F48326" t="b">
        <v>0</v>
      </c>
    </row>
    <row r="48327" spans="1:6" x14ac:dyDescent="0.35">
      <c r="A48327" t="s">
        <v>6</v>
      </c>
      <c r="B48327">
        <v>48326</v>
      </c>
      <c r="C48327" s="2" t="s">
        <v>168</v>
      </c>
      <c r="D48327" s="2" t="s">
        <v>5664</v>
      </c>
      <c r="F48327" t="b">
        <v>1</v>
      </c>
    </row>
    <row r="48328" spans="1:6" x14ac:dyDescent="0.35">
      <c r="A48328" t="s">
        <v>6</v>
      </c>
      <c r="B48328">
        <v>48327</v>
      </c>
      <c r="C48328" s="2" t="s">
        <v>5665</v>
      </c>
      <c r="D48328" s="2" t="s">
        <v>5666</v>
      </c>
      <c r="F48328" t="b">
        <v>1</v>
      </c>
    </row>
    <row r="48329" spans="1:6" x14ac:dyDescent="0.35">
      <c r="A48329" t="s">
        <v>6</v>
      </c>
      <c r="B48329">
        <v>48328</v>
      </c>
      <c r="C48329" s="2" t="s">
        <v>945</v>
      </c>
      <c r="D48329" s="2" t="s">
        <v>5667</v>
      </c>
      <c r="F48329" t="b">
        <v>0</v>
      </c>
    </row>
    <row r="48330" spans="1:6" x14ac:dyDescent="0.35">
      <c r="A48330" t="s">
        <v>6</v>
      </c>
      <c r="B48330">
        <v>48329</v>
      </c>
      <c r="C48330" s="2" t="s">
        <v>3864</v>
      </c>
      <c r="D48330" s="2" t="s">
        <v>5668</v>
      </c>
      <c r="F48330" t="b">
        <v>1</v>
      </c>
    </row>
    <row r="48331" spans="1:6" x14ac:dyDescent="0.35">
      <c r="A48331" t="s">
        <v>6</v>
      </c>
      <c r="B48331">
        <v>48330</v>
      </c>
      <c r="C48331" s="2" t="s">
        <v>5669</v>
      </c>
      <c r="D48331" s="2" t="s">
        <v>5670</v>
      </c>
      <c r="F48331" t="b">
        <v>0</v>
      </c>
    </row>
    <row r="48332" spans="1:6" x14ac:dyDescent="0.35">
      <c r="A48332" t="s">
        <v>6</v>
      </c>
      <c r="B48332">
        <v>48331</v>
      </c>
      <c r="C48332" s="2" t="s">
        <v>5671</v>
      </c>
      <c r="D48332" s="2" t="s">
        <v>5672</v>
      </c>
      <c r="F48332" t="b">
        <v>1</v>
      </c>
    </row>
    <row r="48333" spans="1:6" x14ac:dyDescent="0.35">
      <c r="A48333" t="s">
        <v>6</v>
      </c>
      <c r="B48333">
        <v>48332</v>
      </c>
      <c r="C48333" s="2" t="s">
        <v>5673</v>
      </c>
      <c r="D48333" s="2" t="s">
        <v>5674</v>
      </c>
      <c r="F48333" t="b">
        <v>1</v>
      </c>
    </row>
    <row r="48334" spans="1:6" x14ac:dyDescent="0.35">
      <c r="A48334" t="s">
        <v>6</v>
      </c>
      <c r="B48334">
        <v>48333</v>
      </c>
      <c r="C48334" s="2" t="s">
        <v>5675</v>
      </c>
      <c r="D48334" s="2" t="s">
        <v>5676</v>
      </c>
      <c r="F48334" t="b">
        <v>1</v>
      </c>
    </row>
    <row r="48335" spans="1:6" x14ac:dyDescent="0.35">
      <c r="A48335" t="s">
        <v>6</v>
      </c>
      <c r="B48335">
        <v>48334</v>
      </c>
      <c r="C48335" s="2" t="s">
        <v>5677</v>
      </c>
      <c r="D48335" s="2" t="s">
        <v>5678</v>
      </c>
      <c r="F48335" t="b">
        <v>1</v>
      </c>
    </row>
    <row r="48336" spans="1:6" x14ac:dyDescent="0.35">
      <c r="A48336" t="s">
        <v>6</v>
      </c>
      <c r="B48336">
        <v>48335</v>
      </c>
      <c r="C48336" s="2" t="s">
        <v>5679</v>
      </c>
      <c r="D48336" s="2" t="s">
        <v>5680</v>
      </c>
      <c r="F48336" t="b">
        <v>1</v>
      </c>
    </row>
    <row r="48337" spans="1:6" x14ac:dyDescent="0.35">
      <c r="A48337" t="s">
        <v>6</v>
      </c>
      <c r="B48337">
        <v>48336</v>
      </c>
      <c r="C48337" s="2" t="s">
        <v>5681</v>
      </c>
      <c r="D48337" s="2" t="s">
        <v>5682</v>
      </c>
      <c r="F48337" t="b">
        <v>1</v>
      </c>
    </row>
    <row r="48338" spans="1:6" x14ac:dyDescent="0.35">
      <c r="A48338" t="s">
        <v>6</v>
      </c>
      <c r="B48338">
        <v>48337</v>
      </c>
      <c r="C48338" s="2" t="s">
        <v>5683</v>
      </c>
      <c r="D48338" s="2" t="s">
        <v>5684</v>
      </c>
      <c r="F48338" t="b">
        <v>1</v>
      </c>
    </row>
    <row r="48339" spans="1:6" x14ac:dyDescent="0.35">
      <c r="A48339" t="s">
        <v>6</v>
      </c>
      <c r="B48339">
        <v>48338</v>
      </c>
      <c r="C48339" s="2" t="s">
        <v>5685</v>
      </c>
      <c r="D48339" s="2" t="s">
        <v>5686</v>
      </c>
      <c r="F48339" t="b">
        <v>1</v>
      </c>
    </row>
    <row r="48340" spans="1:6" x14ac:dyDescent="0.35">
      <c r="A48340" t="s">
        <v>6</v>
      </c>
      <c r="B48340">
        <v>48339</v>
      </c>
      <c r="C48340" s="2" t="s">
        <v>5687</v>
      </c>
      <c r="D48340" s="2" t="s">
        <v>5688</v>
      </c>
      <c r="F48340" t="b">
        <v>0</v>
      </c>
    </row>
    <row r="48341" spans="1:6" x14ac:dyDescent="0.35">
      <c r="A48341" t="s">
        <v>6</v>
      </c>
      <c r="B48341">
        <v>48340</v>
      </c>
      <c r="C48341" s="2" t="s">
        <v>5689</v>
      </c>
      <c r="D48341" s="2" t="s">
        <v>5690</v>
      </c>
      <c r="F48341" t="b">
        <v>0</v>
      </c>
    </row>
    <row r="48342" spans="1:6" x14ac:dyDescent="0.35">
      <c r="A48342" t="s">
        <v>6</v>
      </c>
      <c r="B48342">
        <v>48341</v>
      </c>
      <c r="C48342" s="2" t="s">
        <v>1140</v>
      </c>
      <c r="D48342" s="2" t="s">
        <v>5691</v>
      </c>
      <c r="F48342" t="b">
        <v>1</v>
      </c>
    </row>
    <row r="48343" spans="1:6" x14ac:dyDescent="0.35">
      <c r="A48343" t="s">
        <v>6</v>
      </c>
      <c r="B48343">
        <v>48342</v>
      </c>
      <c r="C48343" s="2" t="s">
        <v>5692</v>
      </c>
      <c r="D48343" s="2" t="s">
        <v>5693</v>
      </c>
      <c r="F48343" t="b">
        <v>0</v>
      </c>
    </row>
    <row r="48344" spans="1:6" x14ac:dyDescent="0.35">
      <c r="A48344" t="s">
        <v>6</v>
      </c>
      <c r="B48344">
        <v>48343</v>
      </c>
      <c r="C48344" s="2" t="s">
        <v>5694</v>
      </c>
      <c r="D48344" s="2" t="s">
        <v>5695</v>
      </c>
      <c r="F48344" t="b">
        <v>0</v>
      </c>
    </row>
    <row r="48345" spans="1:6" x14ac:dyDescent="0.35">
      <c r="A48345" t="s">
        <v>6</v>
      </c>
      <c r="B48345">
        <v>48344</v>
      </c>
      <c r="C48345" s="2" t="s">
        <v>5696</v>
      </c>
      <c r="D48345" s="2" t="s">
        <v>5697</v>
      </c>
      <c r="F48345" t="b">
        <v>0</v>
      </c>
    </row>
    <row r="48346" spans="1:6" x14ac:dyDescent="0.35">
      <c r="A48346" t="s">
        <v>6</v>
      </c>
      <c r="B48346">
        <v>48345</v>
      </c>
      <c r="C48346" s="2" t="s">
        <v>5698</v>
      </c>
      <c r="D48346" s="2" t="s">
        <v>5699</v>
      </c>
      <c r="F48346" t="b">
        <v>1</v>
      </c>
    </row>
    <row r="48347" spans="1:6" x14ac:dyDescent="0.35">
      <c r="A48347" t="s">
        <v>6</v>
      </c>
      <c r="B48347">
        <v>48346</v>
      </c>
      <c r="C48347" s="2" t="s">
        <v>5700</v>
      </c>
      <c r="D48347" s="2" t="s">
        <v>5701</v>
      </c>
      <c r="F48347" t="b">
        <v>0</v>
      </c>
    </row>
    <row r="48348" spans="1:6" x14ac:dyDescent="0.35">
      <c r="A48348" t="s">
        <v>6</v>
      </c>
      <c r="B48348">
        <v>48347</v>
      </c>
      <c r="C48348" s="2" t="s">
        <v>2907</v>
      </c>
      <c r="D48348" s="2" t="s">
        <v>5702</v>
      </c>
      <c r="F48348" t="b">
        <v>1</v>
      </c>
    </row>
    <row r="48349" spans="1:6" x14ac:dyDescent="0.35">
      <c r="A48349" t="s">
        <v>6</v>
      </c>
      <c r="B48349">
        <v>48348</v>
      </c>
      <c r="C48349" s="2" t="s">
        <v>5703</v>
      </c>
      <c r="D48349" s="2" t="s">
        <v>5704</v>
      </c>
      <c r="F48349" t="b">
        <v>0</v>
      </c>
    </row>
    <row r="48350" spans="1:6" x14ac:dyDescent="0.35">
      <c r="A48350" t="s">
        <v>6</v>
      </c>
      <c r="B48350">
        <v>48349</v>
      </c>
      <c r="C48350" s="2" t="s">
        <v>5705</v>
      </c>
      <c r="D48350" s="2" t="s">
        <v>5706</v>
      </c>
      <c r="F48350" t="b">
        <v>1</v>
      </c>
    </row>
    <row r="48351" spans="1:6" x14ac:dyDescent="0.35">
      <c r="A48351" t="s">
        <v>6</v>
      </c>
      <c r="B48351">
        <v>48350</v>
      </c>
      <c r="C48351" s="2" t="s">
        <v>5707</v>
      </c>
      <c r="D48351" s="2" t="s">
        <v>5708</v>
      </c>
      <c r="F48351" t="b">
        <v>0</v>
      </c>
    </row>
    <row r="48352" spans="1:6" x14ac:dyDescent="0.35">
      <c r="A48352" t="s">
        <v>6</v>
      </c>
      <c r="B48352">
        <v>48351</v>
      </c>
      <c r="C48352" s="2" t="s">
        <v>5709</v>
      </c>
      <c r="D48352" s="2" t="s">
        <v>5710</v>
      </c>
      <c r="F48352" t="b">
        <v>0</v>
      </c>
    </row>
    <row r="48353" spans="1:6" x14ac:dyDescent="0.35">
      <c r="A48353" t="s">
        <v>6</v>
      </c>
      <c r="B48353">
        <v>48352</v>
      </c>
      <c r="C48353" s="2" t="s">
        <v>5711</v>
      </c>
      <c r="D48353" s="2" t="s">
        <v>5712</v>
      </c>
      <c r="F48353" t="b">
        <v>1</v>
      </c>
    </row>
    <row r="48354" spans="1:6" x14ac:dyDescent="0.35">
      <c r="A48354" t="s">
        <v>6</v>
      </c>
      <c r="B48354">
        <v>48353</v>
      </c>
      <c r="C48354" s="2" t="s">
        <v>5713</v>
      </c>
      <c r="D48354" s="2" t="s">
        <v>5714</v>
      </c>
      <c r="F48354" t="b">
        <v>0</v>
      </c>
    </row>
    <row r="48355" spans="1:6" x14ac:dyDescent="0.35">
      <c r="A48355" t="s">
        <v>6</v>
      </c>
      <c r="B48355">
        <v>48354</v>
      </c>
      <c r="C48355" s="2" t="s">
        <v>5715</v>
      </c>
      <c r="D48355" s="2" t="s">
        <v>5716</v>
      </c>
      <c r="F48355" t="b">
        <v>1</v>
      </c>
    </row>
    <row r="48356" spans="1:6" x14ac:dyDescent="0.35">
      <c r="A48356" t="s">
        <v>6</v>
      </c>
      <c r="B48356">
        <v>48355</v>
      </c>
      <c r="C48356" s="2" t="s">
        <v>5717</v>
      </c>
      <c r="D48356" s="2" t="s">
        <v>5718</v>
      </c>
      <c r="F48356" t="b">
        <v>0</v>
      </c>
    </row>
    <row r="48357" spans="1:6" x14ac:dyDescent="0.35">
      <c r="A48357" t="s">
        <v>6</v>
      </c>
      <c r="B48357">
        <v>48356</v>
      </c>
      <c r="C48357" s="2" t="s">
        <v>5719</v>
      </c>
      <c r="D48357" s="2" t="s">
        <v>5720</v>
      </c>
      <c r="F48357" t="b">
        <v>1</v>
      </c>
    </row>
    <row r="48358" spans="1:6" x14ac:dyDescent="0.35">
      <c r="A48358" t="s">
        <v>6</v>
      </c>
      <c r="B48358">
        <v>48357</v>
      </c>
      <c r="C48358" s="2" t="s">
        <v>5721</v>
      </c>
      <c r="D48358" s="2" t="s">
        <v>5722</v>
      </c>
      <c r="F48358" t="b">
        <v>1</v>
      </c>
    </row>
    <row r="48359" spans="1:6" x14ac:dyDescent="0.35">
      <c r="A48359" t="s">
        <v>6</v>
      </c>
      <c r="B48359">
        <v>48358</v>
      </c>
      <c r="C48359" s="2" t="s">
        <v>5723</v>
      </c>
      <c r="D48359" s="2" t="s">
        <v>5724</v>
      </c>
      <c r="F48359" t="b">
        <v>1</v>
      </c>
    </row>
    <row r="48360" spans="1:6" x14ac:dyDescent="0.35">
      <c r="A48360" t="s">
        <v>6</v>
      </c>
      <c r="B48360">
        <v>48359</v>
      </c>
      <c r="C48360" s="2" t="s">
        <v>5725</v>
      </c>
      <c r="D48360" s="2" t="s">
        <v>5726</v>
      </c>
      <c r="F48360" t="b">
        <v>0</v>
      </c>
    </row>
    <row r="48361" spans="1:6" x14ac:dyDescent="0.35">
      <c r="A48361" t="s">
        <v>6</v>
      </c>
      <c r="B48361">
        <v>48360</v>
      </c>
      <c r="C48361" s="2" t="s">
        <v>5727</v>
      </c>
      <c r="D48361" s="2" t="s">
        <v>5728</v>
      </c>
      <c r="F48361" t="b">
        <v>0</v>
      </c>
    </row>
    <row r="48362" spans="1:6" x14ac:dyDescent="0.35">
      <c r="A48362" t="s">
        <v>6</v>
      </c>
      <c r="B48362">
        <v>48361</v>
      </c>
      <c r="C48362" s="2" t="s">
        <v>5729</v>
      </c>
      <c r="D48362" s="2" t="s">
        <v>5730</v>
      </c>
      <c r="F48362" t="b">
        <v>0</v>
      </c>
    </row>
    <row r="48363" spans="1:6" x14ac:dyDescent="0.35">
      <c r="A48363" t="s">
        <v>6</v>
      </c>
      <c r="B48363">
        <v>48362</v>
      </c>
      <c r="C48363" s="2" t="s">
        <v>5731</v>
      </c>
      <c r="D48363" s="2" t="s">
        <v>5732</v>
      </c>
      <c r="F48363" t="b">
        <v>0</v>
      </c>
    </row>
    <row r="48364" spans="1:6" x14ac:dyDescent="0.35">
      <c r="A48364" t="s">
        <v>6</v>
      </c>
      <c r="B48364">
        <v>48363</v>
      </c>
      <c r="C48364" s="2" t="s">
        <v>168</v>
      </c>
      <c r="D48364" s="2" t="s">
        <v>5733</v>
      </c>
      <c r="F48364" t="b">
        <v>0</v>
      </c>
    </row>
    <row r="48365" spans="1:6" x14ac:dyDescent="0.35">
      <c r="A48365" t="s">
        <v>6</v>
      </c>
      <c r="B48365">
        <v>48364</v>
      </c>
      <c r="C48365" s="2" t="s">
        <v>5734</v>
      </c>
      <c r="D48365" s="2" t="s">
        <v>5735</v>
      </c>
      <c r="F48365" t="b">
        <v>1</v>
      </c>
    </row>
    <row r="48366" spans="1:6" x14ac:dyDescent="0.35">
      <c r="A48366" t="s">
        <v>6</v>
      </c>
      <c r="B48366">
        <v>48365</v>
      </c>
      <c r="C48366" s="2" t="s">
        <v>5736</v>
      </c>
      <c r="D48366" s="2" t="s">
        <v>5737</v>
      </c>
      <c r="F48366" t="b">
        <v>1</v>
      </c>
    </row>
    <row r="48367" spans="1:6" x14ac:dyDescent="0.35">
      <c r="A48367" t="s">
        <v>6</v>
      </c>
      <c r="B48367">
        <v>48366</v>
      </c>
      <c r="C48367" s="2" t="s">
        <v>5738</v>
      </c>
      <c r="D48367" s="2" t="s">
        <v>5739</v>
      </c>
      <c r="F48367" t="b">
        <v>1</v>
      </c>
    </row>
    <row r="48368" spans="1:6" x14ac:dyDescent="0.35">
      <c r="A48368" t="s">
        <v>6</v>
      </c>
      <c r="B48368">
        <v>48367</v>
      </c>
      <c r="C48368" s="2" t="s">
        <v>5740</v>
      </c>
      <c r="D48368" s="2" t="s">
        <v>5741</v>
      </c>
      <c r="F48368" t="b">
        <v>1</v>
      </c>
    </row>
    <row r="48369" spans="1:6" x14ac:dyDescent="0.35">
      <c r="A48369" t="s">
        <v>6</v>
      </c>
      <c r="B48369">
        <v>48368</v>
      </c>
      <c r="C48369" s="2" t="s">
        <v>5742</v>
      </c>
      <c r="D48369" s="2" t="s">
        <v>5743</v>
      </c>
      <c r="F48369" t="b">
        <v>1</v>
      </c>
    </row>
    <row r="48370" spans="1:6" x14ac:dyDescent="0.35">
      <c r="A48370" t="s">
        <v>6</v>
      </c>
      <c r="B48370">
        <v>48369</v>
      </c>
      <c r="C48370" s="2" t="s">
        <v>5744</v>
      </c>
      <c r="D48370" s="2" t="s">
        <v>5745</v>
      </c>
      <c r="F48370" t="b">
        <v>1</v>
      </c>
    </row>
    <row r="48371" spans="1:6" x14ac:dyDescent="0.35">
      <c r="A48371" t="s">
        <v>6</v>
      </c>
      <c r="B48371">
        <v>48370</v>
      </c>
      <c r="C48371" s="2" t="s">
        <v>5746</v>
      </c>
      <c r="D48371" s="2" t="s">
        <v>5747</v>
      </c>
      <c r="F48371" t="b">
        <v>0</v>
      </c>
    </row>
    <row r="48372" spans="1:6" x14ac:dyDescent="0.35">
      <c r="A48372" t="s">
        <v>6</v>
      </c>
      <c r="B48372">
        <v>48371</v>
      </c>
      <c r="C48372" s="2" t="s">
        <v>5748</v>
      </c>
      <c r="D48372" s="2" t="s">
        <v>5749</v>
      </c>
      <c r="F48372" t="b">
        <v>1</v>
      </c>
    </row>
    <row r="48373" spans="1:6" x14ac:dyDescent="0.35">
      <c r="A48373" t="s">
        <v>6</v>
      </c>
      <c r="B48373">
        <v>48372</v>
      </c>
      <c r="C48373" s="2" t="s">
        <v>530</v>
      </c>
      <c r="D48373" s="2" t="s">
        <v>5750</v>
      </c>
      <c r="F48373" t="b">
        <v>1</v>
      </c>
    </row>
    <row r="48374" spans="1:6" x14ac:dyDescent="0.35">
      <c r="A48374" t="s">
        <v>6</v>
      </c>
      <c r="B48374">
        <v>48373</v>
      </c>
      <c r="C48374" s="2" t="s">
        <v>5751</v>
      </c>
      <c r="D48374" s="2" t="s">
        <v>5752</v>
      </c>
      <c r="F48374" t="b">
        <v>1</v>
      </c>
    </row>
    <row r="48375" spans="1:6" x14ac:dyDescent="0.35">
      <c r="A48375" t="s">
        <v>6</v>
      </c>
      <c r="B48375">
        <v>48374</v>
      </c>
      <c r="C48375" s="2" t="s">
        <v>5753</v>
      </c>
      <c r="D48375" s="2" t="s">
        <v>5754</v>
      </c>
      <c r="F48375" t="b">
        <v>1</v>
      </c>
    </row>
    <row r="48376" spans="1:6" x14ac:dyDescent="0.35">
      <c r="A48376" t="s">
        <v>6</v>
      </c>
      <c r="B48376">
        <v>48375</v>
      </c>
      <c r="C48376" s="2" t="s">
        <v>5755</v>
      </c>
      <c r="D48376" s="2" t="s">
        <v>5756</v>
      </c>
      <c r="F48376" t="b">
        <v>0</v>
      </c>
    </row>
    <row r="48377" spans="1:6" x14ac:dyDescent="0.35">
      <c r="A48377" t="s">
        <v>6</v>
      </c>
      <c r="B48377">
        <v>48376</v>
      </c>
      <c r="C48377" s="2" t="s">
        <v>452</v>
      </c>
      <c r="D48377" s="2" t="s">
        <v>5757</v>
      </c>
      <c r="F48377" t="b">
        <v>1</v>
      </c>
    </row>
    <row r="48378" spans="1:6" x14ac:dyDescent="0.35">
      <c r="A48378" t="s">
        <v>6</v>
      </c>
      <c r="B48378">
        <v>48377</v>
      </c>
      <c r="C48378" s="2" t="s">
        <v>5758</v>
      </c>
      <c r="D48378" s="2" t="s">
        <v>5759</v>
      </c>
      <c r="F48378" t="b">
        <v>0</v>
      </c>
    </row>
    <row r="48379" spans="1:6" x14ac:dyDescent="0.35">
      <c r="A48379" t="s">
        <v>6</v>
      </c>
      <c r="B48379">
        <v>48378</v>
      </c>
      <c r="C48379" s="2" t="s">
        <v>5760</v>
      </c>
      <c r="D48379" s="2" t="s">
        <v>5761</v>
      </c>
      <c r="F48379" t="b">
        <v>0</v>
      </c>
    </row>
    <row r="48380" spans="1:6" x14ac:dyDescent="0.35">
      <c r="A48380" t="s">
        <v>6</v>
      </c>
      <c r="B48380">
        <v>48379</v>
      </c>
      <c r="C48380" s="2" t="s">
        <v>5762</v>
      </c>
      <c r="D48380" s="2" t="s">
        <v>5763</v>
      </c>
      <c r="F48380" t="b">
        <v>0</v>
      </c>
    </row>
    <row r="48381" spans="1:6" x14ac:dyDescent="0.35">
      <c r="A48381" t="s">
        <v>6</v>
      </c>
      <c r="B48381">
        <v>48380</v>
      </c>
      <c r="C48381" s="2" t="s">
        <v>5764</v>
      </c>
      <c r="D48381" s="2" t="s">
        <v>5765</v>
      </c>
      <c r="F48381" t="b">
        <v>0</v>
      </c>
    </row>
    <row r="48382" spans="1:6" x14ac:dyDescent="0.35">
      <c r="A48382" t="s">
        <v>6</v>
      </c>
      <c r="B48382">
        <v>48381</v>
      </c>
      <c r="C48382" s="2" t="s">
        <v>5766</v>
      </c>
      <c r="D48382" s="2" t="s">
        <v>5767</v>
      </c>
      <c r="F48382" t="b">
        <v>1</v>
      </c>
    </row>
    <row r="48383" spans="1:6" x14ac:dyDescent="0.35">
      <c r="A48383" t="s">
        <v>6</v>
      </c>
      <c r="B48383">
        <v>48382</v>
      </c>
      <c r="C48383" s="2" t="s">
        <v>5768</v>
      </c>
      <c r="D48383" s="2" t="s">
        <v>5769</v>
      </c>
      <c r="F48383" t="b">
        <v>1</v>
      </c>
    </row>
    <row r="48384" spans="1:6" x14ac:dyDescent="0.35">
      <c r="A48384" t="s">
        <v>6</v>
      </c>
      <c r="B48384">
        <v>48383</v>
      </c>
      <c r="C48384" s="2" t="s">
        <v>5770</v>
      </c>
      <c r="D48384" s="2" t="s">
        <v>5771</v>
      </c>
      <c r="F48384" t="b">
        <v>0</v>
      </c>
    </row>
    <row r="48385" spans="1:6" x14ac:dyDescent="0.35">
      <c r="A48385" t="s">
        <v>6</v>
      </c>
      <c r="B48385">
        <v>48384</v>
      </c>
      <c r="C48385" s="2" t="s">
        <v>5772</v>
      </c>
      <c r="D48385" s="2" t="s">
        <v>5773</v>
      </c>
      <c r="F48385" t="b">
        <v>0</v>
      </c>
    </row>
    <row r="48386" spans="1:6" x14ac:dyDescent="0.35">
      <c r="A48386" t="s">
        <v>6</v>
      </c>
      <c r="B48386">
        <v>48385</v>
      </c>
      <c r="C48386" s="2" t="s">
        <v>5774</v>
      </c>
      <c r="D48386" s="2" t="s">
        <v>5775</v>
      </c>
      <c r="F48386" t="b">
        <v>0</v>
      </c>
    </row>
    <row r="48387" spans="1:6" x14ac:dyDescent="0.35">
      <c r="A48387" t="s">
        <v>6</v>
      </c>
      <c r="B48387">
        <v>48386</v>
      </c>
      <c r="C48387" s="2" t="s">
        <v>5776</v>
      </c>
      <c r="D48387" s="2" t="s">
        <v>5777</v>
      </c>
      <c r="F48387" t="b">
        <v>0</v>
      </c>
    </row>
    <row r="48388" spans="1:6" x14ac:dyDescent="0.35">
      <c r="A48388" t="s">
        <v>6</v>
      </c>
      <c r="B48388">
        <v>48387</v>
      </c>
      <c r="C48388" s="2" t="s">
        <v>5778</v>
      </c>
      <c r="D48388" s="2" t="s">
        <v>5779</v>
      </c>
      <c r="F48388" t="b">
        <v>1</v>
      </c>
    </row>
    <row r="48389" spans="1:6" x14ac:dyDescent="0.35">
      <c r="A48389" t="s">
        <v>6</v>
      </c>
      <c r="B48389">
        <v>48388</v>
      </c>
      <c r="C48389" s="2" t="s">
        <v>5780</v>
      </c>
      <c r="D48389" s="2" t="s">
        <v>5781</v>
      </c>
      <c r="F48389" t="b">
        <v>0</v>
      </c>
    </row>
    <row r="48390" spans="1:6" x14ac:dyDescent="0.35">
      <c r="A48390" t="s">
        <v>6</v>
      </c>
      <c r="B48390">
        <v>48389</v>
      </c>
      <c r="C48390" s="2" t="s">
        <v>5782</v>
      </c>
      <c r="D48390" s="2" t="s">
        <v>5783</v>
      </c>
      <c r="F48390" t="b">
        <v>0</v>
      </c>
    </row>
    <row r="48391" spans="1:6" x14ac:dyDescent="0.35">
      <c r="A48391" t="s">
        <v>6</v>
      </c>
      <c r="B48391">
        <v>48390</v>
      </c>
      <c r="C48391" s="2" t="s">
        <v>5784</v>
      </c>
      <c r="D48391" s="2" t="s">
        <v>5785</v>
      </c>
      <c r="F48391" t="b">
        <v>1</v>
      </c>
    </row>
    <row r="48392" spans="1:6" x14ac:dyDescent="0.35">
      <c r="A48392" t="s">
        <v>6</v>
      </c>
      <c r="B48392">
        <v>48391</v>
      </c>
      <c r="C48392" s="2" t="s">
        <v>302</v>
      </c>
      <c r="D48392" s="2" t="s">
        <v>5786</v>
      </c>
      <c r="F48392" t="b">
        <v>0</v>
      </c>
    </row>
    <row r="48393" spans="1:6" x14ac:dyDescent="0.35">
      <c r="A48393" t="s">
        <v>6</v>
      </c>
      <c r="B48393">
        <v>48392</v>
      </c>
      <c r="C48393" s="2" t="s">
        <v>5787</v>
      </c>
      <c r="D48393" s="2" t="s">
        <v>5788</v>
      </c>
      <c r="F48393" t="b">
        <v>0</v>
      </c>
    </row>
    <row r="48394" spans="1:6" x14ac:dyDescent="0.35">
      <c r="A48394" t="s">
        <v>6</v>
      </c>
      <c r="B48394">
        <v>48393</v>
      </c>
      <c r="C48394" s="2" t="s">
        <v>5789</v>
      </c>
      <c r="D48394" s="2" t="s">
        <v>5790</v>
      </c>
      <c r="F48394" t="b">
        <v>1</v>
      </c>
    </row>
    <row r="48395" spans="1:6" x14ac:dyDescent="0.35">
      <c r="A48395" t="s">
        <v>6</v>
      </c>
      <c r="B48395">
        <v>48394</v>
      </c>
      <c r="C48395" s="2" t="s">
        <v>5791</v>
      </c>
      <c r="D48395" s="2" t="s">
        <v>5792</v>
      </c>
      <c r="F48395" t="b">
        <v>1</v>
      </c>
    </row>
    <row r="48396" spans="1:6" x14ac:dyDescent="0.35">
      <c r="A48396" t="s">
        <v>6</v>
      </c>
      <c r="B48396">
        <v>48395</v>
      </c>
      <c r="C48396" s="2" t="s">
        <v>5793</v>
      </c>
      <c r="D48396" s="2" t="s">
        <v>5794</v>
      </c>
      <c r="F48396" t="b">
        <v>1</v>
      </c>
    </row>
    <row r="48397" spans="1:6" x14ac:dyDescent="0.35">
      <c r="A48397" t="s">
        <v>6</v>
      </c>
      <c r="B48397">
        <v>48396</v>
      </c>
      <c r="C48397" s="2" t="s">
        <v>5795</v>
      </c>
      <c r="D48397" s="2" t="s">
        <v>5796</v>
      </c>
      <c r="F48397" t="b">
        <v>0</v>
      </c>
    </row>
    <row r="48398" spans="1:6" x14ac:dyDescent="0.35">
      <c r="A48398" t="s">
        <v>6</v>
      </c>
      <c r="B48398">
        <v>48397</v>
      </c>
      <c r="C48398" s="2" t="s">
        <v>5797</v>
      </c>
      <c r="D48398" s="2" t="s">
        <v>5798</v>
      </c>
      <c r="F48398" t="b">
        <v>0</v>
      </c>
    </row>
    <row r="48399" spans="1:6" x14ac:dyDescent="0.35">
      <c r="A48399" t="s">
        <v>6</v>
      </c>
      <c r="B48399">
        <v>48398</v>
      </c>
      <c r="C48399" s="2" t="s">
        <v>5799</v>
      </c>
      <c r="D48399" s="2" t="s">
        <v>5800</v>
      </c>
      <c r="F48399" t="b">
        <v>0</v>
      </c>
    </row>
    <row r="48400" spans="1:6" x14ac:dyDescent="0.35">
      <c r="A48400" t="s">
        <v>6</v>
      </c>
      <c r="B48400">
        <v>48399</v>
      </c>
      <c r="C48400" s="2" t="s">
        <v>5801</v>
      </c>
      <c r="D48400" s="2" t="s">
        <v>5802</v>
      </c>
      <c r="F48400" t="b">
        <v>1</v>
      </c>
    </row>
    <row r="48401" spans="1:6" x14ac:dyDescent="0.35">
      <c r="A48401" t="s">
        <v>6</v>
      </c>
      <c r="B48401">
        <v>48400</v>
      </c>
      <c r="C48401" s="2" t="s">
        <v>5803</v>
      </c>
      <c r="D48401" s="2" t="s">
        <v>5804</v>
      </c>
      <c r="F48401" t="b">
        <v>1</v>
      </c>
    </row>
    <row r="48402" spans="1:6" x14ac:dyDescent="0.35">
      <c r="A48402" t="s">
        <v>6</v>
      </c>
      <c r="B48402">
        <v>48401</v>
      </c>
      <c r="C48402" s="2" t="s">
        <v>5805</v>
      </c>
      <c r="D48402" s="2" t="s">
        <v>5806</v>
      </c>
      <c r="F48402" t="b">
        <v>0</v>
      </c>
    </row>
    <row r="48403" spans="1:6" x14ac:dyDescent="0.35">
      <c r="A48403" t="s">
        <v>6</v>
      </c>
      <c r="B48403">
        <v>48402</v>
      </c>
      <c r="C48403" s="2" t="s">
        <v>5807</v>
      </c>
      <c r="D48403" s="2" t="s">
        <v>5808</v>
      </c>
      <c r="F48403" t="b">
        <v>0</v>
      </c>
    </row>
    <row r="48404" spans="1:6" x14ac:dyDescent="0.35">
      <c r="A48404" t="s">
        <v>6</v>
      </c>
      <c r="B48404">
        <v>48403</v>
      </c>
      <c r="C48404" s="2" t="s">
        <v>5809</v>
      </c>
      <c r="D48404" s="2" t="s">
        <v>5810</v>
      </c>
      <c r="F48404" t="b">
        <v>0</v>
      </c>
    </row>
    <row r="48405" spans="1:6" x14ac:dyDescent="0.35">
      <c r="A48405" t="s">
        <v>6</v>
      </c>
      <c r="B48405">
        <v>48404</v>
      </c>
      <c r="C48405" s="2" t="s">
        <v>1666</v>
      </c>
      <c r="D48405" s="2" t="s">
        <v>5811</v>
      </c>
      <c r="F48405" t="b">
        <v>1</v>
      </c>
    </row>
    <row r="48406" spans="1:6" x14ac:dyDescent="0.35">
      <c r="A48406" t="s">
        <v>6</v>
      </c>
      <c r="B48406">
        <v>48405</v>
      </c>
      <c r="C48406" s="2" t="s">
        <v>5812</v>
      </c>
      <c r="D48406" s="2" t="s">
        <v>5813</v>
      </c>
      <c r="F48406" t="b">
        <v>1</v>
      </c>
    </row>
    <row r="48407" spans="1:6" x14ac:dyDescent="0.35">
      <c r="A48407" t="s">
        <v>6</v>
      </c>
      <c r="B48407">
        <v>48406</v>
      </c>
      <c r="C48407" s="2" t="s">
        <v>5814</v>
      </c>
      <c r="D48407" s="2" t="s">
        <v>5815</v>
      </c>
      <c r="F48407" t="b">
        <v>1</v>
      </c>
    </row>
    <row r="48408" spans="1:6" x14ac:dyDescent="0.35">
      <c r="A48408" t="s">
        <v>6</v>
      </c>
      <c r="B48408">
        <v>48407</v>
      </c>
      <c r="C48408" s="2" t="s">
        <v>5816</v>
      </c>
      <c r="D48408" s="2" t="s">
        <v>5817</v>
      </c>
      <c r="F48408" t="b">
        <v>0</v>
      </c>
    </row>
    <row r="48409" spans="1:6" x14ac:dyDescent="0.35">
      <c r="A48409" t="s">
        <v>6</v>
      </c>
      <c r="B48409">
        <v>48408</v>
      </c>
      <c r="C48409" s="2" t="s">
        <v>5818</v>
      </c>
      <c r="D48409" s="2" t="s">
        <v>5819</v>
      </c>
      <c r="F48409" t="b">
        <v>0</v>
      </c>
    </row>
    <row r="48410" spans="1:6" x14ac:dyDescent="0.35">
      <c r="A48410" t="s">
        <v>6</v>
      </c>
      <c r="B48410">
        <v>48409</v>
      </c>
      <c r="C48410" s="2" t="s">
        <v>5820</v>
      </c>
      <c r="D48410" s="2" t="s">
        <v>5821</v>
      </c>
      <c r="F48410" t="b">
        <v>0</v>
      </c>
    </row>
    <row r="48411" spans="1:6" x14ac:dyDescent="0.35">
      <c r="A48411" t="s">
        <v>6</v>
      </c>
      <c r="B48411">
        <v>48410</v>
      </c>
      <c r="C48411" s="2" t="s">
        <v>5822</v>
      </c>
      <c r="D48411" s="2" t="s">
        <v>5823</v>
      </c>
      <c r="F48411" t="b">
        <v>0</v>
      </c>
    </row>
    <row r="48412" spans="1:6" x14ac:dyDescent="0.35">
      <c r="A48412" t="s">
        <v>6</v>
      </c>
      <c r="B48412">
        <v>48411</v>
      </c>
      <c r="C48412" s="2" t="s">
        <v>5824</v>
      </c>
      <c r="D48412" s="2" t="s">
        <v>5825</v>
      </c>
      <c r="F48412" t="b">
        <v>0</v>
      </c>
    </row>
    <row r="48413" spans="1:6" x14ac:dyDescent="0.35">
      <c r="A48413" t="s">
        <v>6</v>
      </c>
      <c r="B48413">
        <v>48412</v>
      </c>
      <c r="C48413" s="2" t="s">
        <v>5826</v>
      </c>
      <c r="D48413" s="2" t="s">
        <v>5827</v>
      </c>
      <c r="F48413" t="b">
        <v>1</v>
      </c>
    </row>
    <row r="48414" spans="1:6" x14ac:dyDescent="0.35">
      <c r="A48414" t="s">
        <v>6</v>
      </c>
      <c r="B48414">
        <v>48413</v>
      </c>
      <c r="C48414" s="2" t="s">
        <v>460</v>
      </c>
      <c r="D48414" s="2" t="s">
        <v>5828</v>
      </c>
      <c r="F48414" t="b">
        <v>0</v>
      </c>
    </row>
    <row r="48415" spans="1:6" x14ac:dyDescent="0.35">
      <c r="A48415" t="s">
        <v>6</v>
      </c>
      <c r="B48415">
        <v>48414</v>
      </c>
      <c r="C48415" s="2" t="s">
        <v>5829</v>
      </c>
      <c r="D48415" s="2" t="s">
        <v>5830</v>
      </c>
      <c r="F48415" t="b">
        <v>1</v>
      </c>
    </row>
    <row r="48416" spans="1:6" x14ac:dyDescent="0.35">
      <c r="A48416" t="s">
        <v>6</v>
      </c>
      <c r="B48416">
        <v>48415</v>
      </c>
      <c r="C48416" s="2" t="s">
        <v>5831</v>
      </c>
      <c r="D48416" s="2" t="s">
        <v>5832</v>
      </c>
      <c r="F48416" t="b">
        <v>1</v>
      </c>
    </row>
    <row r="48417" spans="1:6" x14ac:dyDescent="0.35">
      <c r="A48417" t="s">
        <v>6</v>
      </c>
      <c r="B48417">
        <v>48416</v>
      </c>
      <c r="C48417" s="2" t="s">
        <v>1164</v>
      </c>
      <c r="D48417" s="2" t="s">
        <v>5833</v>
      </c>
      <c r="F48417" t="b">
        <v>0</v>
      </c>
    </row>
    <row r="48418" spans="1:6" x14ac:dyDescent="0.35">
      <c r="A48418" t="s">
        <v>6</v>
      </c>
      <c r="B48418">
        <v>48417</v>
      </c>
      <c r="C48418" s="2" t="s">
        <v>5834</v>
      </c>
      <c r="D48418" s="2" t="s">
        <v>5835</v>
      </c>
      <c r="F48418" t="b">
        <v>0</v>
      </c>
    </row>
    <row r="48419" spans="1:6" x14ac:dyDescent="0.35">
      <c r="A48419" t="s">
        <v>6</v>
      </c>
      <c r="B48419">
        <v>48418</v>
      </c>
      <c r="C48419" s="2" t="s">
        <v>5836</v>
      </c>
      <c r="D48419" s="2" t="s">
        <v>5837</v>
      </c>
      <c r="F48419" t="b">
        <v>1</v>
      </c>
    </row>
    <row r="48420" spans="1:6" x14ac:dyDescent="0.35">
      <c r="A48420" t="s">
        <v>6</v>
      </c>
      <c r="B48420">
        <v>48419</v>
      </c>
      <c r="C48420" s="2" t="s">
        <v>5838</v>
      </c>
      <c r="D48420" s="2" t="s">
        <v>5839</v>
      </c>
      <c r="F48420" t="b">
        <v>1</v>
      </c>
    </row>
    <row r="48421" spans="1:6" x14ac:dyDescent="0.35">
      <c r="A48421" t="s">
        <v>6</v>
      </c>
      <c r="B48421">
        <v>48420</v>
      </c>
      <c r="C48421" s="2" t="s">
        <v>5840</v>
      </c>
      <c r="D48421" s="2" t="s">
        <v>5841</v>
      </c>
      <c r="F48421" t="b">
        <v>0</v>
      </c>
    </row>
    <row r="48422" spans="1:6" x14ac:dyDescent="0.35">
      <c r="A48422" t="s">
        <v>6</v>
      </c>
      <c r="B48422">
        <v>48421</v>
      </c>
      <c r="C48422" s="2" t="s">
        <v>1438</v>
      </c>
      <c r="D48422" s="2" t="s">
        <v>5842</v>
      </c>
      <c r="F48422" t="b">
        <v>1</v>
      </c>
    </row>
    <row r="48423" spans="1:6" x14ac:dyDescent="0.35">
      <c r="A48423" t="s">
        <v>6</v>
      </c>
      <c r="B48423">
        <v>48422</v>
      </c>
      <c r="C48423" s="2" t="s">
        <v>5843</v>
      </c>
      <c r="D48423" s="2" t="s">
        <v>5844</v>
      </c>
      <c r="F48423" t="b">
        <v>1</v>
      </c>
    </row>
    <row r="48424" spans="1:6" x14ac:dyDescent="0.35">
      <c r="A48424" t="s">
        <v>6</v>
      </c>
      <c r="B48424">
        <v>48423</v>
      </c>
      <c r="C48424" s="2" t="s">
        <v>5845</v>
      </c>
      <c r="D48424" s="2" t="s">
        <v>5846</v>
      </c>
      <c r="F48424" t="b">
        <v>0</v>
      </c>
    </row>
    <row r="48425" spans="1:6" x14ac:dyDescent="0.35">
      <c r="A48425" t="s">
        <v>6</v>
      </c>
      <c r="B48425">
        <v>48424</v>
      </c>
      <c r="C48425" s="2" t="s">
        <v>5847</v>
      </c>
      <c r="D48425" s="2" t="s">
        <v>5848</v>
      </c>
      <c r="F48425" t="b">
        <v>0</v>
      </c>
    </row>
    <row r="48426" spans="1:6" x14ac:dyDescent="0.35">
      <c r="A48426" t="s">
        <v>6</v>
      </c>
      <c r="B48426">
        <v>48425</v>
      </c>
      <c r="C48426" s="2" t="s">
        <v>5849</v>
      </c>
      <c r="D48426" s="2" t="s">
        <v>5850</v>
      </c>
      <c r="F48426" t="b">
        <v>0</v>
      </c>
    </row>
    <row r="48427" spans="1:6" x14ac:dyDescent="0.35">
      <c r="A48427" t="s">
        <v>6</v>
      </c>
      <c r="B48427">
        <v>48426</v>
      </c>
      <c r="C48427" s="2" t="s">
        <v>1164</v>
      </c>
      <c r="D48427" s="2" t="s">
        <v>5851</v>
      </c>
      <c r="F48427" t="b">
        <v>0</v>
      </c>
    </row>
    <row r="48428" spans="1:6" x14ac:dyDescent="0.35">
      <c r="A48428" t="s">
        <v>6</v>
      </c>
      <c r="B48428">
        <v>48427</v>
      </c>
      <c r="C48428" s="2" t="s">
        <v>5852</v>
      </c>
      <c r="D48428" s="2" t="s">
        <v>5853</v>
      </c>
      <c r="F48428" t="b">
        <v>1</v>
      </c>
    </row>
    <row r="48429" spans="1:6" x14ac:dyDescent="0.35">
      <c r="A48429" t="s">
        <v>6</v>
      </c>
      <c r="B48429">
        <v>48428</v>
      </c>
      <c r="C48429" s="2" t="s">
        <v>5854</v>
      </c>
      <c r="D48429" s="2" t="s">
        <v>5855</v>
      </c>
      <c r="F48429" t="b">
        <v>1</v>
      </c>
    </row>
    <row r="48430" spans="1:6" x14ac:dyDescent="0.35">
      <c r="A48430" t="s">
        <v>6</v>
      </c>
      <c r="B48430">
        <v>48429</v>
      </c>
      <c r="C48430" s="2" t="s">
        <v>5856</v>
      </c>
      <c r="D48430" s="2" t="s">
        <v>5857</v>
      </c>
      <c r="F48430" t="b">
        <v>1</v>
      </c>
    </row>
    <row r="48431" spans="1:6" x14ac:dyDescent="0.35">
      <c r="A48431" t="s">
        <v>6</v>
      </c>
      <c r="B48431">
        <v>48430</v>
      </c>
      <c r="C48431" s="2" t="s">
        <v>5858</v>
      </c>
      <c r="D48431" s="2" t="s">
        <v>5859</v>
      </c>
      <c r="F48431" t="b">
        <v>0</v>
      </c>
    </row>
    <row r="48432" spans="1:6" x14ac:dyDescent="0.35">
      <c r="A48432" t="s">
        <v>6</v>
      </c>
      <c r="B48432">
        <v>48431</v>
      </c>
      <c r="C48432" s="2" t="s">
        <v>5860</v>
      </c>
      <c r="D48432" s="2" t="s">
        <v>5861</v>
      </c>
      <c r="F48432" t="b">
        <v>1</v>
      </c>
    </row>
    <row r="48433" spans="1:6" x14ac:dyDescent="0.35">
      <c r="A48433" t="s">
        <v>6</v>
      </c>
      <c r="B48433">
        <v>48432</v>
      </c>
      <c r="C48433" s="2" t="s">
        <v>5862</v>
      </c>
      <c r="D48433" s="2" t="s">
        <v>5863</v>
      </c>
      <c r="F48433" t="b">
        <v>0</v>
      </c>
    </row>
    <row r="48434" spans="1:6" x14ac:dyDescent="0.35">
      <c r="A48434" t="s">
        <v>6</v>
      </c>
      <c r="B48434">
        <v>48433</v>
      </c>
      <c r="C48434" s="2" t="s">
        <v>5864</v>
      </c>
      <c r="D48434" s="2" t="s">
        <v>5865</v>
      </c>
      <c r="F48434" t="b">
        <v>0</v>
      </c>
    </row>
    <row r="48435" spans="1:6" x14ac:dyDescent="0.35">
      <c r="A48435" t="s">
        <v>6</v>
      </c>
      <c r="B48435">
        <v>48434</v>
      </c>
      <c r="C48435" s="2" t="s">
        <v>5866</v>
      </c>
      <c r="D48435" s="2" t="s">
        <v>5867</v>
      </c>
      <c r="F48435" t="b">
        <v>1</v>
      </c>
    </row>
    <row r="48436" spans="1:6" x14ac:dyDescent="0.35">
      <c r="A48436" t="s">
        <v>6</v>
      </c>
      <c r="B48436">
        <v>48435</v>
      </c>
      <c r="C48436" s="2" t="s">
        <v>5868</v>
      </c>
      <c r="D48436" s="2" t="s">
        <v>5869</v>
      </c>
      <c r="F48436" t="b">
        <v>0</v>
      </c>
    </row>
    <row r="48437" spans="1:6" x14ac:dyDescent="0.35">
      <c r="A48437" t="s">
        <v>6</v>
      </c>
      <c r="B48437">
        <v>48436</v>
      </c>
      <c r="C48437" s="2" t="s">
        <v>5870</v>
      </c>
      <c r="D48437" s="2" t="s">
        <v>5871</v>
      </c>
      <c r="F48437" t="b">
        <v>0</v>
      </c>
    </row>
    <row r="48438" spans="1:6" x14ac:dyDescent="0.35">
      <c r="A48438" t="s">
        <v>6</v>
      </c>
      <c r="B48438">
        <v>48437</v>
      </c>
      <c r="C48438" s="2" t="s">
        <v>5872</v>
      </c>
      <c r="D48438" s="2" t="s">
        <v>5873</v>
      </c>
      <c r="F48438" t="b">
        <v>1</v>
      </c>
    </row>
    <row r="48439" spans="1:6" x14ac:dyDescent="0.35">
      <c r="A48439" t="s">
        <v>6</v>
      </c>
      <c r="B48439">
        <v>48438</v>
      </c>
      <c r="C48439" s="2" t="s">
        <v>5874</v>
      </c>
      <c r="D48439" s="2" t="s">
        <v>5875</v>
      </c>
      <c r="F48439" t="b">
        <v>1</v>
      </c>
    </row>
    <row r="48440" spans="1:6" x14ac:dyDescent="0.35">
      <c r="A48440" t="s">
        <v>6</v>
      </c>
      <c r="B48440">
        <v>48439</v>
      </c>
      <c r="C48440" s="2" t="s">
        <v>730</v>
      </c>
      <c r="D48440" s="2" t="s">
        <v>5876</v>
      </c>
      <c r="F48440" t="b">
        <v>0</v>
      </c>
    </row>
    <row r="48441" spans="1:6" x14ac:dyDescent="0.35">
      <c r="A48441" t="s">
        <v>6</v>
      </c>
      <c r="B48441">
        <v>48440</v>
      </c>
      <c r="C48441" s="2" t="s">
        <v>2815</v>
      </c>
      <c r="D48441" s="2" t="s">
        <v>5877</v>
      </c>
      <c r="F48441" t="b">
        <v>1</v>
      </c>
    </row>
    <row r="48442" spans="1:6" x14ac:dyDescent="0.35">
      <c r="A48442" t="s">
        <v>6</v>
      </c>
      <c r="B48442">
        <v>48441</v>
      </c>
      <c r="C48442" s="2" t="s">
        <v>5878</v>
      </c>
      <c r="D48442" s="2" t="s">
        <v>5879</v>
      </c>
      <c r="F48442" t="b">
        <v>0</v>
      </c>
    </row>
    <row r="48443" spans="1:6" x14ac:dyDescent="0.35">
      <c r="A48443" t="s">
        <v>6</v>
      </c>
      <c r="B48443">
        <v>48442</v>
      </c>
      <c r="C48443" s="2" t="s">
        <v>5880</v>
      </c>
      <c r="D48443" s="2" t="s">
        <v>5881</v>
      </c>
      <c r="F48443" t="b">
        <v>0</v>
      </c>
    </row>
    <row r="48444" spans="1:6" x14ac:dyDescent="0.35">
      <c r="A48444" t="s">
        <v>6</v>
      </c>
      <c r="B48444">
        <v>48443</v>
      </c>
      <c r="C48444" s="2" t="s">
        <v>5882</v>
      </c>
      <c r="D48444" s="2" t="s">
        <v>5883</v>
      </c>
      <c r="F48444" t="b">
        <v>1</v>
      </c>
    </row>
    <row r="48445" spans="1:6" x14ac:dyDescent="0.35">
      <c r="A48445" t="s">
        <v>6</v>
      </c>
      <c r="B48445">
        <v>48444</v>
      </c>
      <c r="C48445" s="2" t="s">
        <v>5884</v>
      </c>
      <c r="D48445" s="2" t="s">
        <v>5885</v>
      </c>
      <c r="F48445" t="b">
        <v>1</v>
      </c>
    </row>
    <row r="48446" spans="1:6" x14ac:dyDescent="0.35">
      <c r="A48446" t="s">
        <v>6</v>
      </c>
      <c r="B48446">
        <v>48445</v>
      </c>
      <c r="C48446" s="2" t="s">
        <v>5886</v>
      </c>
      <c r="D48446" s="2" t="s">
        <v>5887</v>
      </c>
      <c r="F48446" t="b">
        <v>0</v>
      </c>
    </row>
    <row r="48447" spans="1:6" x14ac:dyDescent="0.35">
      <c r="A48447" t="s">
        <v>6</v>
      </c>
      <c r="B48447">
        <v>48446</v>
      </c>
      <c r="C48447" s="2" t="s">
        <v>5888</v>
      </c>
      <c r="D48447" s="2" t="s">
        <v>5889</v>
      </c>
      <c r="F48447" t="b">
        <v>1</v>
      </c>
    </row>
    <row r="48448" spans="1:6" x14ac:dyDescent="0.35">
      <c r="A48448" t="s">
        <v>6</v>
      </c>
      <c r="B48448">
        <v>48447</v>
      </c>
      <c r="C48448" s="2" t="s">
        <v>5890</v>
      </c>
      <c r="D48448" s="2" t="s">
        <v>5891</v>
      </c>
      <c r="F48448" t="b">
        <v>1</v>
      </c>
    </row>
    <row r="48449" spans="1:6" x14ac:dyDescent="0.35">
      <c r="A48449" t="s">
        <v>6</v>
      </c>
      <c r="B48449">
        <v>48448</v>
      </c>
      <c r="C48449" s="2" t="s">
        <v>5892</v>
      </c>
      <c r="D48449" s="2" t="s">
        <v>5893</v>
      </c>
      <c r="F48449" t="b">
        <v>1</v>
      </c>
    </row>
    <row r="48450" spans="1:6" x14ac:dyDescent="0.35">
      <c r="A48450" t="s">
        <v>6</v>
      </c>
      <c r="B48450">
        <v>48449</v>
      </c>
      <c r="C48450" s="2" t="s">
        <v>5894</v>
      </c>
      <c r="D48450" s="2" t="s">
        <v>5895</v>
      </c>
      <c r="F48450" t="b">
        <v>1</v>
      </c>
    </row>
    <row r="48451" spans="1:6" x14ac:dyDescent="0.35">
      <c r="A48451" t="s">
        <v>6</v>
      </c>
      <c r="B48451">
        <v>48450</v>
      </c>
      <c r="C48451" s="2" t="s">
        <v>5896</v>
      </c>
      <c r="D48451" s="2" t="s">
        <v>5897</v>
      </c>
      <c r="F48451" t="b">
        <v>0</v>
      </c>
    </row>
    <row r="48452" spans="1:6" x14ac:dyDescent="0.35">
      <c r="A48452" t="s">
        <v>6</v>
      </c>
      <c r="B48452">
        <v>48451</v>
      </c>
      <c r="C48452" s="2" t="s">
        <v>5898</v>
      </c>
      <c r="D48452" s="2" t="s">
        <v>5899</v>
      </c>
      <c r="F48452" t="b">
        <v>1</v>
      </c>
    </row>
    <row r="48453" spans="1:6" x14ac:dyDescent="0.35">
      <c r="A48453" t="s">
        <v>6</v>
      </c>
      <c r="B48453">
        <v>48452</v>
      </c>
      <c r="C48453" s="2" t="s">
        <v>5900</v>
      </c>
      <c r="D48453" s="2" t="s">
        <v>5901</v>
      </c>
      <c r="F48453" t="b">
        <v>1</v>
      </c>
    </row>
    <row r="48454" spans="1:6" x14ac:dyDescent="0.35">
      <c r="A48454" t="s">
        <v>6</v>
      </c>
      <c r="B48454">
        <v>48453</v>
      </c>
      <c r="C48454" s="2" t="s">
        <v>5902</v>
      </c>
      <c r="D48454" s="2" t="s">
        <v>5903</v>
      </c>
      <c r="F48454" t="b">
        <v>1</v>
      </c>
    </row>
    <row r="48455" spans="1:6" x14ac:dyDescent="0.35">
      <c r="A48455" t="s">
        <v>6</v>
      </c>
      <c r="B48455">
        <v>48454</v>
      </c>
      <c r="C48455" s="2" t="s">
        <v>5904</v>
      </c>
      <c r="D48455" s="2" t="s">
        <v>5905</v>
      </c>
      <c r="F48455" t="b">
        <v>0</v>
      </c>
    </row>
    <row r="48456" spans="1:6" x14ac:dyDescent="0.35">
      <c r="A48456" t="s">
        <v>6</v>
      </c>
      <c r="B48456">
        <v>48455</v>
      </c>
      <c r="C48456" s="2" t="s">
        <v>5906</v>
      </c>
      <c r="D48456" s="2" t="s">
        <v>5907</v>
      </c>
      <c r="F48456" t="b">
        <v>1</v>
      </c>
    </row>
    <row r="48457" spans="1:6" x14ac:dyDescent="0.35">
      <c r="A48457" t="s">
        <v>6</v>
      </c>
      <c r="B48457">
        <v>48456</v>
      </c>
      <c r="C48457" s="2" t="s">
        <v>5908</v>
      </c>
      <c r="D48457" s="2" t="s">
        <v>5909</v>
      </c>
      <c r="F48457" t="b">
        <v>0</v>
      </c>
    </row>
    <row r="48458" spans="1:6" x14ac:dyDescent="0.35">
      <c r="A48458" t="s">
        <v>6</v>
      </c>
      <c r="B48458">
        <v>48457</v>
      </c>
      <c r="C48458" s="2" t="s">
        <v>5910</v>
      </c>
      <c r="D48458" s="2" t="s">
        <v>5911</v>
      </c>
      <c r="F48458" t="b">
        <v>1</v>
      </c>
    </row>
    <row r="48459" spans="1:6" x14ac:dyDescent="0.35">
      <c r="A48459" t="s">
        <v>6</v>
      </c>
      <c r="B48459">
        <v>48458</v>
      </c>
      <c r="C48459" s="2" t="s">
        <v>5912</v>
      </c>
      <c r="D48459" s="2" t="s">
        <v>5913</v>
      </c>
      <c r="F48459" t="b">
        <v>1</v>
      </c>
    </row>
    <row r="48460" spans="1:6" x14ac:dyDescent="0.35">
      <c r="A48460" t="s">
        <v>6</v>
      </c>
      <c r="B48460">
        <v>48459</v>
      </c>
      <c r="C48460" s="2" t="s">
        <v>5914</v>
      </c>
      <c r="D48460" s="2" t="s">
        <v>5915</v>
      </c>
      <c r="F48460" t="b">
        <v>0</v>
      </c>
    </row>
    <row r="48461" spans="1:6" x14ac:dyDescent="0.35">
      <c r="A48461" t="s">
        <v>6</v>
      </c>
      <c r="B48461">
        <v>48460</v>
      </c>
      <c r="C48461" s="2" t="s">
        <v>5916</v>
      </c>
      <c r="D48461" s="2" t="s">
        <v>5917</v>
      </c>
      <c r="F48461" t="b">
        <v>1</v>
      </c>
    </row>
    <row r="48462" spans="1:6" x14ac:dyDescent="0.35">
      <c r="A48462" t="s">
        <v>6</v>
      </c>
      <c r="B48462">
        <v>48461</v>
      </c>
      <c r="C48462" s="2" t="s">
        <v>5918</v>
      </c>
      <c r="D48462" s="2" t="s">
        <v>5919</v>
      </c>
      <c r="F48462" t="b">
        <v>1</v>
      </c>
    </row>
    <row r="48463" spans="1:6" x14ac:dyDescent="0.35">
      <c r="A48463" t="s">
        <v>6</v>
      </c>
      <c r="B48463">
        <v>48462</v>
      </c>
      <c r="C48463" s="2" t="s">
        <v>2096</v>
      </c>
      <c r="D48463" s="2" t="s">
        <v>5920</v>
      </c>
      <c r="F48463" t="b">
        <v>0</v>
      </c>
    </row>
    <row r="48464" spans="1:6" x14ac:dyDescent="0.35">
      <c r="A48464" t="s">
        <v>6</v>
      </c>
      <c r="B48464">
        <v>48463</v>
      </c>
      <c r="C48464" s="2" t="s">
        <v>5921</v>
      </c>
      <c r="D48464" s="2" t="s">
        <v>5922</v>
      </c>
      <c r="F48464" t="b">
        <v>1</v>
      </c>
    </row>
    <row r="48465" spans="1:6" x14ac:dyDescent="0.35">
      <c r="A48465" t="s">
        <v>6</v>
      </c>
      <c r="B48465">
        <v>48464</v>
      </c>
      <c r="C48465" s="2" t="s">
        <v>5923</v>
      </c>
      <c r="D48465" s="2" t="s">
        <v>5924</v>
      </c>
      <c r="F48465" t="b">
        <v>0</v>
      </c>
    </row>
    <row r="48466" spans="1:6" x14ac:dyDescent="0.35">
      <c r="A48466" t="s">
        <v>6</v>
      </c>
      <c r="B48466">
        <v>48465</v>
      </c>
      <c r="C48466" s="2" t="s">
        <v>5925</v>
      </c>
      <c r="D48466" s="2" t="s">
        <v>5926</v>
      </c>
      <c r="F48466" t="b">
        <v>0</v>
      </c>
    </row>
    <row r="48467" spans="1:6" x14ac:dyDescent="0.35">
      <c r="A48467" t="s">
        <v>6</v>
      </c>
      <c r="B48467">
        <v>48466</v>
      </c>
      <c r="C48467" s="2" t="s">
        <v>5927</v>
      </c>
      <c r="D48467" s="2" t="s">
        <v>5928</v>
      </c>
      <c r="F48467" t="b">
        <v>1</v>
      </c>
    </row>
    <row r="48468" spans="1:6" x14ac:dyDescent="0.35">
      <c r="A48468" t="s">
        <v>6</v>
      </c>
      <c r="B48468">
        <v>48467</v>
      </c>
      <c r="C48468" s="2" t="s">
        <v>5929</v>
      </c>
      <c r="D48468" s="2" t="s">
        <v>5930</v>
      </c>
      <c r="F48468" t="b">
        <v>0</v>
      </c>
    </row>
    <row r="48469" spans="1:6" x14ac:dyDescent="0.35">
      <c r="A48469" t="s">
        <v>6</v>
      </c>
      <c r="B48469">
        <v>48468</v>
      </c>
      <c r="C48469" s="2" t="s">
        <v>5931</v>
      </c>
      <c r="D48469" s="2" t="s">
        <v>5932</v>
      </c>
      <c r="F48469" t="b">
        <v>1</v>
      </c>
    </row>
    <row r="48470" spans="1:6" x14ac:dyDescent="0.35">
      <c r="A48470" t="s">
        <v>6</v>
      </c>
      <c r="B48470">
        <v>48469</v>
      </c>
      <c r="C48470" s="2" t="s">
        <v>5933</v>
      </c>
      <c r="D48470" s="2" t="s">
        <v>5934</v>
      </c>
      <c r="F48470" t="b">
        <v>0</v>
      </c>
    </row>
    <row r="48471" spans="1:6" x14ac:dyDescent="0.35">
      <c r="A48471" t="s">
        <v>6</v>
      </c>
      <c r="B48471">
        <v>48470</v>
      </c>
      <c r="C48471" s="2" t="s">
        <v>5935</v>
      </c>
      <c r="D48471" s="2" t="s">
        <v>5936</v>
      </c>
      <c r="F48471" t="b">
        <v>0</v>
      </c>
    </row>
    <row r="48472" spans="1:6" x14ac:dyDescent="0.35">
      <c r="A48472" t="s">
        <v>6</v>
      </c>
      <c r="B48472">
        <v>48471</v>
      </c>
      <c r="C48472" s="2" t="s">
        <v>5937</v>
      </c>
      <c r="D48472" s="2" t="s">
        <v>5938</v>
      </c>
      <c r="F48472" t="b">
        <v>1</v>
      </c>
    </row>
    <row r="48473" spans="1:6" x14ac:dyDescent="0.35">
      <c r="A48473" t="s">
        <v>6</v>
      </c>
      <c r="B48473">
        <v>48472</v>
      </c>
      <c r="C48473" s="2" t="s">
        <v>5939</v>
      </c>
      <c r="D48473" s="2" t="s">
        <v>5940</v>
      </c>
      <c r="F48473" t="b">
        <v>1</v>
      </c>
    </row>
    <row r="48474" spans="1:6" x14ac:dyDescent="0.35">
      <c r="A48474" t="s">
        <v>6</v>
      </c>
      <c r="B48474">
        <v>48473</v>
      </c>
      <c r="C48474" s="2" t="s">
        <v>708</v>
      </c>
      <c r="D48474" s="2" t="s">
        <v>5941</v>
      </c>
      <c r="F48474" t="b">
        <v>0</v>
      </c>
    </row>
    <row r="48475" spans="1:6" x14ac:dyDescent="0.35">
      <c r="A48475" t="s">
        <v>6</v>
      </c>
      <c r="B48475">
        <v>48474</v>
      </c>
      <c r="C48475" s="2" t="s">
        <v>5942</v>
      </c>
      <c r="D48475" s="2" t="s">
        <v>5943</v>
      </c>
      <c r="F48475" t="b">
        <v>0</v>
      </c>
    </row>
    <row r="48476" spans="1:6" x14ac:dyDescent="0.35">
      <c r="A48476" t="s">
        <v>6</v>
      </c>
      <c r="B48476">
        <v>48475</v>
      </c>
      <c r="C48476" s="2" t="s">
        <v>2213</v>
      </c>
      <c r="D48476" s="2" t="s">
        <v>5944</v>
      </c>
      <c r="F48476" t="b">
        <v>1</v>
      </c>
    </row>
    <row r="48477" spans="1:6" x14ac:dyDescent="0.35">
      <c r="A48477" t="s">
        <v>6</v>
      </c>
      <c r="B48477">
        <v>48476</v>
      </c>
      <c r="C48477" s="2" t="s">
        <v>5945</v>
      </c>
      <c r="D48477" s="2" t="s">
        <v>5946</v>
      </c>
      <c r="F48477" t="b">
        <v>1</v>
      </c>
    </row>
    <row r="48478" spans="1:6" x14ac:dyDescent="0.35">
      <c r="A48478" t="s">
        <v>6</v>
      </c>
      <c r="B48478">
        <v>48477</v>
      </c>
      <c r="C48478" s="2" t="s">
        <v>5947</v>
      </c>
      <c r="D48478" s="2" t="s">
        <v>5948</v>
      </c>
      <c r="F48478" t="b">
        <v>0</v>
      </c>
    </row>
    <row r="48479" spans="1:6" x14ac:dyDescent="0.35">
      <c r="A48479" t="s">
        <v>6</v>
      </c>
      <c r="B48479">
        <v>48478</v>
      </c>
      <c r="C48479" s="2" t="s">
        <v>5949</v>
      </c>
      <c r="D48479" s="2" t="s">
        <v>5950</v>
      </c>
      <c r="F48479" t="b">
        <v>0</v>
      </c>
    </row>
    <row r="48480" spans="1:6" x14ac:dyDescent="0.35">
      <c r="A48480" t="s">
        <v>6</v>
      </c>
      <c r="B48480">
        <v>48479</v>
      </c>
      <c r="C48480" s="2" t="s">
        <v>5951</v>
      </c>
      <c r="D48480" s="2" t="s">
        <v>5952</v>
      </c>
      <c r="F48480" t="b">
        <v>1</v>
      </c>
    </row>
    <row r="48481" spans="1:6" x14ac:dyDescent="0.35">
      <c r="A48481" t="s">
        <v>6</v>
      </c>
      <c r="B48481">
        <v>48480</v>
      </c>
      <c r="C48481" s="2" t="s">
        <v>5953</v>
      </c>
      <c r="D48481" s="2" t="s">
        <v>5954</v>
      </c>
      <c r="F48481" t="b">
        <v>0</v>
      </c>
    </row>
    <row r="48482" spans="1:6" x14ac:dyDescent="0.35">
      <c r="A48482" t="s">
        <v>6</v>
      </c>
      <c r="B48482">
        <v>48481</v>
      </c>
      <c r="C48482" s="2" t="s">
        <v>5955</v>
      </c>
      <c r="D48482" s="2" t="s">
        <v>5956</v>
      </c>
      <c r="F48482" t="b">
        <v>0</v>
      </c>
    </row>
    <row r="48483" spans="1:6" x14ac:dyDescent="0.35">
      <c r="A48483" t="s">
        <v>6</v>
      </c>
      <c r="B48483">
        <v>48482</v>
      </c>
      <c r="C48483" s="2" t="s">
        <v>2469</v>
      </c>
      <c r="D48483" s="2" t="s">
        <v>5957</v>
      </c>
      <c r="F48483" t="b">
        <v>1</v>
      </c>
    </row>
    <row r="48484" spans="1:6" x14ac:dyDescent="0.35">
      <c r="A48484" t="s">
        <v>6</v>
      </c>
      <c r="B48484">
        <v>48483</v>
      </c>
      <c r="C48484" s="2" t="s">
        <v>5958</v>
      </c>
      <c r="D48484" s="2" t="s">
        <v>5959</v>
      </c>
      <c r="F48484" t="b">
        <v>0</v>
      </c>
    </row>
    <row r="48485" spans="1:6" x14ac:dyDescent="0.35">
      <c r="A48485" t="s">
        <v>6</v>
      </c>
      <c r="B48485">
        <v>48484</v>
      </c>
      <c r="C48485" s="2" t="s">
        <v>5960</v>
      </c>
      <c r="D48485" s="2" t="s">
        <v>5961</v>
      </c>
      <c r="F48485" t="b">
        <v>0</v>
      </c>
    </row>
    <row r="48486" spans="1:6" x14ac:dyDescent="0.35">
      <c r="A48486" t="s">
        <v>6</v>
      </c>
      <c r="B48486">
        <v>48485</v>
      </c>
      <c r="C48486" s="2" t="s">
        <v>5962</v>
      </c>
      <c r="D48486" s="2" t="s">
        <v>5963</v>
      </c>
      <c r="F48486" t="b">
        <v>0</v>
      </c>
    </row>
    <row r="48487" spans="1:6" x14ac:dyDescent="0.35">
      <c r="A48487" t="s">
        <v>6</v>
      </c>
      <c r="B48487">
        <v>48486</v>
      </c>
      <c r="C48487" s="2" t="s">
        <v>5964</v>
      </c>
      <c r="D48487" s="2" t="s">
        <v>5965</v>
      </c>
      <c r="F48487" t="b">
        <v>0</v>
      </c>
    </row>
    <row r="48488" spans="1:6" x14ac:dyDescent="0.35">
      <c r="A48488" t="s">
        <v>6</v>
      </c>
      <c r="B48488">
        <v>48487</v>
      </c>
      <c r="C48488" s="2" t="s">
        <v>5966</v>
      </c>
      <c r="D48488" s="2" t="s">
        <v>5967</v>
      </c>
      <c r="F48488" t="b">
        <v>0</v>
      </c>
    </row>
    <row r="48489" spans="1:6" x14ac:dyDescent="0.35">
      <c r="A48489" t="s">
        <v>6</v>
      </c>
      <c r="B48489">
        <v>48488</v>
      </c>
      <c r="C48489" s="2" t="s">
        <v>5968</v>
      </c>
      <c r="D48489" s="2" t="s">
        <v>5969</v>
      </c>
      <c r="F48489" t="b">
        <v>0</v>
      </c>
    </row>
    <row r="48490" spans="1:6" x14ac:dyDescent="0.35">
      <c r="A48490" t="s">
        <v>6</v>
      </c>
      <c r="B48490">
        <v>48489</v>
      </c>
      <c r="C48490" s="2" t="s">
        <v>943</v>
      </c>
      <c r="D48490" s="2" t="s">
        <v>5970</v>
      </c>
      <c r="F48490" t="b">
        <v>1</v>
      </c>
    </row>
    <row r="48491" spans="1:6" x14ac:dyDescent="0.35">
      <c r="A48491" t="s">
        <v>6</v>
      </c>
      <c r="B48491">
        <v>48490</v>
      </c>
      <c r="C48491" s="2" t="s">
        <v>5971</v>
      </c>
      <c r="D48491" s="2" t="s">
        <v>5972</v>
      </c>
      <c r="F48491" t="b">
        <v>0</v>
      </c>
    </row>
    <row r="48492" spans="1:6" x14ac:dyDescent="0.35">
      <c r="A48492" t="s">
        <v>6</v>
      </c>
      <c r="B48492">
        <v>48491</v>
      </c>
      <c r="C48492" s="2" t="s">
        <v>5973</v>
      </c>
      <c r="D48492" s="2" t="s">
        <v>5974</v>
      </c>
      <c r="F48492" t="b">
        <v>1</v>
      </c>
    </row>
    <row r="48493" spans="1:6" x14ac:dyDescent="0.35">
      <c r="A48493" t="s">
        <v>6</v>
      </c>
      <c r="B48493">
        <v>48492</v>
      </c>
      <c r="C48493" s="2" t="s">
        <v>5975</v>
      </c>
      <c r="D48493" s="2" t="s">
        <v>5976</v>
      </c>
      <c r="F48493" t="b">
        <v>0</v>
      </c>
    </row>
    <row r="48494" spans="1:6" x14ac:dyDescent="0.35">
      <c r="A48494" t="s">
        <v>6</v>
      </c>
      <c r="B48494">
        <v>48493</v>
      </c>
      <c r="C48494" s="2" t="s">
        <v>5977</v>
      </c>
      <c r="D48494" s="2" t="s">
        <v>5978</v>
      </c>
      <c r="F48494" t="b">
        <v>0</v>
      </c>
    </row>
    <row r="48495" spans="1:6" x14ac:dyDescent="0.35">
      <c r="A48495" t="s">
        <v>6</v>
      </c>
      <c r="B48495">
        <v>48494</v>
      </c>
      <c r="C48495" s="2" t="s">
        <v>5979</v>
      </c>
      <c r="D48495" s="2" t="s">
        <v>5980</v>
      </c>
      <c r="F48495" t="b">
        <v>0</v>
      </c>
    </row>
    <row r="48496" spans="1:6" x14ac:dyDescent="0.35">
      <c r="A48496" t="s">
        <v>6</v>
      </c>
      <c r="B48496">
        <v>48495</v>
      </c>
      <c r="C48496" s="2" t="s">
        <v>5981</v>
      </c>
      <c r="D48496" s="2" t="s">
        <v>5982</v>
      </c>
      <c r="F48496" t="b">
        <v>0</v>
      </c>
    </row>
    <row r="48497" spans="1:6" x14ac:dyDescent="0.35">
      <c r="A48497" t="s">
        <v>6</v>
      </c>
      <c r="B48497">
        <v>48496</v>
      </c>
      <c r="C48497" s="2" t="s">
        <v>5983</v>
      </c>
      <c r="D48497" s="2" t="s">
        <v>5984</v>
      </c>
      <c r="F48497" t="b">
        <v>1</v>
      </c>
    </row>
    <row r="48498" spans="1:6" x14ac:dyDescent="0.35">
      <c r="A48498" t="s">
        <v>6</v>
      </c>
      <c r="B48498">
        <v>48497</v>
      </c>
      <c r="C48498" s="2" t="s">
        <v>41</v>
      </c>
      <c r="D48498" s="2" t="s">
        <v>5985</v>
      </c>
      <c r="F48498" t="b">
        <v>1</v>
      </c>
    </row>
    <row r="48499" spans="1:6" x14ac:dyDescent="0.35">
      <c r="A48499" t="s">
        <v>6</v>
      </c>
      <c r="B48499">
        <v>48498</v>
      </c>
      <c r="C48499" s="2" t="s">
        <v>5986</v>
      </c>
      <c r="D48499" s="2" t="s">
        <v>5987</v>
      </c>
      <c r="F48499" t="b">
        <v>0</v>
      </c>
    </row>
    <row r="48500" spans="1:6" x14ac:dyDescent="0.35">
      <c r="A48500" t="s">
        <v>6</v>
      </c>
      <c r="B48500">
        <v>48499</v>
      </c>
      <c r="C48500" s="2" t="s">
        <v>5988</v>
      </c>
      <c r="D48500" s="2" t="s">
        <v>5989</v>
      </c>
      <c r="F48500" t="b">
        <v>1</v>
      </c>
    </row>
    <row r="48501" spans="1:6" x14ac:dyDescent="0.35">
      <c r="A48501" t="s">
        <v>6</v>
      </c>
      <c r="B48501">
        <v>48500</v>
      </c>
      <c r="C48501" s="2" t="s">
        <v>5032</v>
      </c>
      <c r="D48501" s="2" t="s">
        <v>5990</v>
      </c>
      <c r="F48501" t="b">
        <v>0</v>
      </c>
    </row>
    <row r="48502" spans="1:6" x14ac:dyDescent="0.35">
      <c r="A48502" t="s">
        <v>6</v>
      </c>
      <c r="B48502">
        <v>48501</v>
      </c>
      <c r="C48502" s="2" t="s">
        <v>5991</v>
      </c>
      <c r="D48502" s="2" t="s">
        <v>5992</v>
      </c>
      <c r="F48502" t="b">
        <v>0</v>
      </c>
    </row>
    <row r="48503" spans="1:6" x14ac:dyDescent="0.35">
      <c r="A48503" t="s">
        <v>6</v>
      </c>
      <c r="B48503">
        <v>48502</v>
      </c>
      <c r="C48503" s="2" t="s">
        <v>288</v>
      </c>
      <c r="D48503" s="2" t="s">
        <v>5993</v>
      </c>
      <c r="F48503" t="b">
        <v>1</v>
      </c>
    </row>
    <row r="48504" spans="1:6" x14ac:dyDescent="0.35">
      <c r="A48504" t="s">
        <v>6</v>
      </c>
      <c r="B48504">
        <v>48503</v>
      </c>
      <c r="C48504" s="2" t="s">
        <v>5994</v>
      </c>
      <c r="D48504" s="2" t="s">
        <v>5995</v>
      </c>
      <c r="F48504" t="b">
        <v>0</v>
      </c>
    </row>
    <row r="48505" spans="1:6" x14ac:dyDescent="0.35">
      <c r="A48505" t="s">
        <v>6</v>
      </c>
      <c r="B48505">
        <v>48504</v>
      </c>
      <c r="C48505" s="2" t="s">
        <v>5996</v>
      </c>
      <c r="D48505" s="2" t="s">
        <v>5997</v>
      </c>
      <c r="F48505" t="b">
        <v>0</v>
      </c>
    </row>
    <row r="48506" spans="1:6" x14ac:dyDescent="0.35">
      <c r="A48506" t="s">
        <v>6</v>
      </c>
      <c r="B48506">
        <v>48505</v>
      </c>
      <c r="C48506" s="2" t="s">
        <v>5998</v>
      </c>
      <c r="D48506" s="2" t="s">
        <v>5999</v>
      </c>
      <c r="F48506" t="b">
        <v>0</v>
      </c>
    </row>
    <row r="48507" spans="1:6" x14ac:dyDescent="0.35">
      <c r="A48507" t="s">
        <v>6</v>
      </c>
      <c r="B48507">
        <v>48506</v>
      </c>
      <c r="C48507" s="2" t="s">
        <v>6000</v>
      </c>
      <c r="D48507" s="2" t="s">
        <v>6001</v>
      </c>
      <c r="F48507" t="b">
        <v>1</v>
      </c>
    </row>
    <row r="48508" spans="1:6" x14ac:dyDescent="0.35">
      <c r="A48508" t="s">
        <v>6</v>
      </c>
      <c r="B48508">
        <v>48507</v>
      </c>
      <c r="C48508" s="2" t="s">
        <v>6002</v>
      </c>
      <c r="D48508" s="2" t="s">
        <v>6003</v>
      </c>
      <c r="F48508" t="b">
        <v>1</v>
      </c>
    </row>
    <row r="48509" spans="1:6" x14ac:dyDescent="0.35">
      <c r="A48509" t="s">
        <v>6</v>
      </c>
      <c r="B48509">
        <v>48508</v>
      </c>
      <c r="C48509" s="2" t="s">
        <v>6004</v>
      </c>
      <c r="D48509" s="2" t="s">
        <v>6005</v>
      </c>
      <c r="F48509" t="b">
        <v>0</v>
      </c>
    </row>
    <row r="48510" spans="1:6" x14ac:dyDescent="0.35">
      <c r="A48510" t="s">
        <v>6</v>
      </c>
      <c r="B48510">
        <v>48509</v>
      </c>
      <c r="C48510" s="2" t="s">
        <v>6006</v>
      </c>
      <c r="D48510" s="2" t="s">
        <v>6007</v>
      </c>
      <c r="F48510" t="b">
        <v>1</v>
      </c>
    </row>
    <row r="48511" spans="1:6" x14ac:dyDescent="0.35">
      <c r="A48511" t="s">
        <v>6</v>
      </c>
      <c r="B48511">
        <v>48510</v>
      </c>
      <c r="C48511" s="2" t="s">
        <v>6008</v>
      </c>
      <c r="D48511" s="2" t="s">
        <v>6009</v>
      </c>
      <c r="F48511" t="b">
        <v>0</v>
      </c>
    </row>
    <row r="48512" spans="1:6" x14ac:dyDescent="0.35">
      <c r="A48512" t="s">
        <v>6</v>
      </c>
      <c r="B48512">
        <v>48511</v>
      </c>
      <c r="C48512" s="2" t="s">
        <v>6010</v>
      </c>
      <c r="D48512" s="2" t="s">
        <v>6011</v>
      </c>
      <c r="F48512" t="b">
        <v>1</v>
      </c>
    </row>
    <row r="48513" spans="1:6" x14ac:dyDescent="0.35">
      <c r="A48513" t="s">
        <v>6</v>
      </c>
      <c r="B48513">
        <v>48512</v>
      </c>
      <c r="C48513" s="2" t="s">
        <v>2469</v>
      </c>
      <c r="D48513" s="2" t="s">
        <v>6012</v>
      </c>
      <c r="F48513" t="b">
        <v>1</v>
      </c>
    </row>
    <row r="48514" spans="1:6" x14ac:dyDescent="0.35">
      <c r="A48514" t="s">
        <v>6</v>
      </c>
      <c r="B48514">
        <v>48513</v>
      </c>
      <c r="C48514" s="2" t="s">
        <v>1380</v>
      </c>
      <c r="D48514" s="2" t="s">
        <v>6013</v>
      </c>
      <c r="F48514" t="b">
        <v>1</v>
      </c>
    </row>
    <row r="48515" spans="1:6" x14ac:dyDescent="0.35">
      <c r="A48515" t="s">
        <v>6</v>
      </c>
      <c r="B48515">
        <v>48514</v>
      </c>
      <c r="C48515" s="2" t="s">
        <v>6014</v>
      </c>
      <c r="D48515" s="2" t="s">
        <v>6015</v>
      </c>
      <c r="F48515" t="b">
        <v>1</v>
      </c>
    </row>
    <row r="48516" spans="1:6" x14ac:dyDescent="0.35">
      <c r="A48516" t="s">
        <v>6</v>
      </c>
      <c r="B48516">
        <v>48515</v>
      </c>
      <c r="C48516" s="2" t="s">
        <v>6016</v>
      </c>
      <c r="D48516" s="2" t="s">
        <v>6017</v>
      </c>
      <c r="F48516" t="b">
        <v>0</v>
      </c>
    </row>
    <row r="48517" spans="1:6" x14ac:dyDescent="0.35">
      <c r="A48517" t="s">
        <v>6</v>
      </c>
      <c r="B48517">
        <v>48516</v>
      </c>
      <c r="C48517" s="2" t="s">
        <v>6018</v>
      </c>
      <c r="D48517" s="2" t="s">
        <v>6019</v>
      </c>
      <c r="F48517" t="b">
        <v>1</v>
      </c>
    </row>
    <row r="48518" spans="1:6" x14ac:dyDescent="0.35">
      <c r="A48518" t="s">
        <v>6</v>
      </c>
      <c r="B48518">
        <v>48517</v>
      </c>
      <c r="C48518" s="2" t="s">
        <v>182</v>
      </c>
      <c r="D48518" s="2" t="s">
        <v>6020</v>
      </c>
      <c r="F48518" t="b">
        <v>1</v>
      </c>
    </row>
    <row r="48519" spans="1:6" x14ac:dyDescent="0.35">
      <c r="A48519" t="s">
        <v>6</v>
      </c>
      <c r="B48519">
        <v>48518</v>
      </c>
      <c r="C48519" s="2" t="s">
        <v>6021</v>
      </c>
      <c r="D48519" s="2" t="s">
        <v>6022</v>
      </c>
      <c r="F48519" t="b">
        <v>0</v>
      </c>
    </row>
    <row r="48520" spans="1:6" x14ac:dyDescent="0.35">
      <c r="A48520" t="s">
        <v>6</v>
      </c>
      <c r="B48520">
        <v>48519</v>
      </c>
      <c r="C48520" s="2" t="s">
        <v>6023</v>
      </c>
      <c r="D48520" s="2" t="s">
        <v>6024</v>
      </c>
      <c r="F48520" t="b">
        <v>1</v>
      </c>
    </row>
    <row r="48521" spans="1:6" x14ac:dyDescent="0.35">
      <c r="A48521" t="s">
        <v>6</v>
      </c>
      <c r="B48521">
        <v>48520</v>
      </c>
      <c r="C48521" s="2" t="s">
        <v>650</v>
      </c>
      <c r="D48521" s="2" t="s">
        <v>6025</v>
      </c>
      <c r="F48521" t="b">
        <v>1</v>
      </c>
    </row>
    <row r="48522" spans="1:6" x14ac:dyDescent="0.35">
      <c r="A48522" t="s">
        <v>6</v>
      </c>
      <c r="B48522">
        <v>48521</v>
      </c>
      <c r="C48522" s="2" t="s">
        <v>6026</v>
      </c>
      <c r="D48522" s="2" t="s">
        <v>6027</v>
      </c>
      <c r="F48522" t="b">
        <v>1</v>
      </c>
    </row>
    <row r="48523" spans="1:6" x14ac:dyDescent="0.35">
      <c r="A48523" t="s">
        <v>6</v>
      </c>
      <c r="B48523">
        <v>48522</v>
      </c>
      <c r="C48523" s="2" t="s">
        <v>6028</v>
      </c>
      <c r="D48523" s="2" t="s">
        <v>6029</v>
      </c>
      <c r="F48523" t="b">
        <v>0</v>
      </c>
    </row>
    <row r="48524" spans="1:6" x14ac:dyDescent="0.35">
      <c r="A48524" t="s">
        <v>6</v>
      </c>
      <c r="B48524">
        <v>48523</v>
      </c>
      <c r="C48524" s="2" t="s">
        <v>6030</v>
      </c>
      <c r="D48524" s="2" t="s">
        <v>6031</v>
      </c>
      <c r="F48524" t="b">
        <v>1</v>
      </c>
    </row>
    <row r="48525" spans="1:6" x14ac:dyDescent="0.35">
      <c r="A48525" t="s">
        <v>6</v>
      </c>
      <c r="B48525">
        <v>48524</v>
      </c>
      <c r="C48525" s="2" t="s">
        <v>6032</v>
      </c>
      <c r="D48525" s="2" t="s">
        <v>6033</v>
      </c>
      <c r="F48525" t="b">
        <v>1</v>
      </c>
    </row>
    <row r="48526" spans="1:6" x14ac:dyDescent="0.35">
      <c r="A48526" t="s">
        <v>6</v>
      </c>
      <c r="B48526">
        <v>48525</v>
      </c>
      <c r="C48526" s="2" t="s">
        <v>6034</v>
      </c>
      <c r="D48526" s="2" t="s">
        <v>6035</v>
      </c>
      <c r="F48526" t="b">
        <v>1</v>
      </c>
    </row>
    <row r="48527" spans="1:6" x14ac:dyDescent="0.35">
      <c r="A48527" t="s">
        <v>6</v>
      </c>
      <c r="B48527">
        <v>48526</v>
      </c>
      <c r="C48527" s="2" t="s">
        <v>6036</v>
      </c>
      <c r="D48527" s="2" t="s">
        <v>6037</v>
      </c>
      <c r="F48527" t="b">
        <v>0</v>
      </c>
    </row>
    <row r="48528" spans="1:6" x14ac:dyDescent="0.35">
      <c r="A48528" t="s">
        <v>6</v>
      </c>
      <c r="B48528">
        <v>48527</v>
      </c>
      <c r="C48528" s="2" t="s">
        <v>6038</v>
      </c>
      <c r="D48528" s="2" t="s">
        <v>6039</v>
      </c>
      <c r="F48528" t="b">
        <v>1</v>
      </c>
    </row>
    <row r="48529" spans="1:6" x14ac:dyDescent="0.35">
      <c r="A48529" t="s">
        <v>6</v>
      </c>
      <c r="B48529">
        <v>48528</v>
      </c>
      <c r="C48529" s="2" t="s">
        <v>6040</v>
      </c>
      <c r="D48529" s="2" t="s">
        <v>6041</v>
      </c>
      <c r="F48529" t="b">
        <v>0</v>
      </c>
    </row>
    <row r="48530" spans="1:6" x14ac:dyDescent="0.35">
      <c r="A48530" t="s">
        <v>6</v>
      </c>
      <c r="B48530">
        <v>48529</v>
      </c>
      <c r="C48530" s="2" t="s">
        <v>6042</v>
      </c>
      <c r="D48530" s="2" t="s">
        <v>6043</v>
      </c>
      <c r="F48530" t="b">
        <v>0</v>
      </c>
    </row>
    <row r="48531" spans="1:6" x14ac:dyDescent="0.35">
      <c r="A48531" t="s">
        <v>6</v>
      </c>
      <c r="B48531">
        <v>48530</v>
      </c>
      <c r="C48531" s="2" t="s">
        <v>6044</v>
      </c>
      <c r="D48531" s="2" t="s">
        <v>6045</v>
      </c>
      <c r="F48531" t="b">
        <v>1</v>
      </c>
    </row>
    <row r="48532" spans="1:6" x14ac:dyDescent="0.35">
      <c r="A48532" t="s">
        <v>6</v>
      </c>
      <c r="B48532">
        <v>48531</v>
      </c>
      <c r="C48532" s="2" t="s">
        <v>6046</v>
      </c>
      <c r="D48532" s="2" t="s">
        <v>6047</v>
      </c>
      <c r="F48532" t="b">
        <v>0</v>
      </c>
    </row>
    <row r="48533" spans="1:6" x14ac:dyDescent="0.35">
      <c r="A48533" t="s">
        <v>6</v>
      </c>
      <c r="B48533">
        <v>48532</v>
      </c>
      <c r="C48533" s="2" t="s">
        <v>6048</v>
      </c>
      <c r="D48533" s="2" t="s">
        <v>6049</v>
      </c>
      <c r="F48533" t="b">
        <v>0</v>
      </c>
    </row>
    <row r="48534" spans="1:6" x14ac:dyDescent="0.35">
      <c r="A48534" t="s">
        <v>6</v>
      </c>
      <c r="B48534">
        <v>48533</v>
      </c>
      <c r="C48534" s="2" t="s">
        <v>6050</v>
      </c>
      <c r="D48534" s="2" t="s">
        <v>6051</v>
      </c>
      <c r="F48534" t="b">
        <v>1</v>
      </c>
    </row>
    <row r="48535" spans="1:6" x14ac:dyDescent="0.35">
      <c r="A48535" t="s">
        <v>6</v>
      </c>
      <c r="B48535">
        <v>48534</v>
      </c>
      <c r="C48535" s="2" t="s">
        <v>6052</v>
      </c>
      <c r="D48535" s="2" t="s">
        <v>6053</v>
      </c>
      <c r="F48535" t="b">
        <v>1</v>
      </c>
    </row>
    <row r="48536" spans="1:6" x14ac:dyDescent="0.35">
      <c r="A48536" t="s">
        <v>6</v>
      </c>
      <c r="B48536">
        <v>48535</v>
      </c>
      <c r="C48536" s="2" t="s">
        <v>6054</v>
      </c>
      <c r="D48536" s="2" t="s">
        <v>6055</v>
      </c>
      <c r="F48536" t="b">
        <v>1</v>
      </c>
    </row>
    <row r="48537" spans="1:6" x14ac:dyDescent="0.35">
      <c r="A48537" t="s">
        <v>6</v>
      </c>
      <c r="B48537">
        <v>48536</v>
      </c>
      <c r="C48537" s="2" t="s">
        <v>6056</v>
      </c>
      <c r="D48537" s="2" t="s">
        <v>6057</v>
      </c>
      <c r="F48537" t="b">
        <v>1</v>
      </c>
    </row>
    <row r="48538" spans="1:6" x14ac:dyDescent="0.35">
      <c r="A48538" t="s">
        <v>6</v>
      </c>
      <c r="B48538">
        <v>48537</v>
      </c>
      <c r="C48538" s="2" t="s">
        <v>6058</v>
      </c>
      <c r="D48538" s="2" t="s">
        <v>6059</v>
      </c>
      <c r="F48538" t="b">
        <v>1</v>
      </c>
    </row>
    <row r="48539" spans="1:6" x14ac:dyDescent="0.35">
      <c r="A48539" t="s">
        <v>6</v>
      </c>
      <c r="B48539">
        <v>48538</v>
      </c>
      <c r="C48539" s="2" t="s">
        <v>6060</v>
      </c>
      <c r="D48539" s="2" t="s">
        <v>6061</v>
      </c>
      <c r="F48539" t="b">
        <v>0</v>
      </c>
    </row>
    <row r="48540" spans="1:6" x14ac:dyDescent="0.35">
      <c r="A48540" t="s">
        <v>6</v>
      </c>
      <c r="B48540">
        <v>48539</v>
      </c>
      <c r="C48540" s="2" t="s">
        <v>6062</v>
      </c>
      <c r="D48540" s="2" t="s">
        <v>6063</v>
      </c>
      <c r="F48540" t="b">
        <v>0</v>
      </c>
    </row>
    <row r="48541" spans="1:6" x14ac:dyDescent="0.35">
      <c r="A48541" t="s">
        <v>6</v>
      </c>
      <c r="B48541">
        <v>48540</v>
      </c>
      <c r="C48541" s="2" t="s">
        <v>6064</v>
      </c>
      <c r="D48541" s="2" t="s">
        <v>6065</v>
      </c>
      <c r="F48541" t="b">
        <v>0</v>
      </c>
    </row>
    <row r="48542" spans="1:6" x14ac:dyDescent="0.35">
      <c r="A48542" t="s">
        <v>6</v>
      </c>
      <c r="B48542">
        <v>48541</v>
      </c>
      <c r="C48542" s="2" t="s">
        <v>6066</v>
      </c>
      <c r="D48542" s="2" t="s">
        <v>6067</v>
      </c>
      <c r="F48542" t="b">
        <v>0</v>
      </c>
    </row>
    <row r="48543" spans="1:6" x14ac:dyDescent="0.35">
      <c r="A48543" t="s">
        <v>6</v>
      </c>
      <c r="B48543">
        <v>48542</v>
      </c>
      <c r="C48543" s="2" t="s">
        <v>6068</v>
      </c>
      <c r="D48543" s="2" t="s">
        <v>6069</v>
      </c>
      <c r="F48543" t="b">
        <v>1</v>
      </c>
    </row>
    <row r="48544" spans="1:6" x14ac:dyDescent="0.35">
      <c r="A48544" t="s">
        <v>6</v>
      </c>
      <c r="B48544">
        <v>48543</v>
      </c>
      <c r="C48544" s="2" t="s">
        <v>6070</v>
      </c>
      <c r="D48544" s="2" t="s">
        <v>6071</v>
      </c>
      <c r="F48544" t="b">
        <v>0</v>
      </c>
    </row>
    <row r="48545" spans="1:6" x14ac:dyDescent="0.35">
      <c r="A48545" t="s">
        <v>6</v>
      </c>
      <c r="B48545">
        <v>48544</v>
      </c>
      <c r="C48545" s="2" t="s">
        <v>6072</v>
      </c>
      <c r="D48545" s="2" t="s">
        <v>6073</v>
      </c>
      <c r="F48545" t="b">
        <v>0</v>
      </c>
    </row>
    <row r="48546" spans="1:6" x14ac:dyDescent="0.35">
      <c r="A48546" t="s">
        <v>6</v>
      </c>
      <c r="B48546">
        <v>48545</v>
      </c>
      <c r="C48546" s="2" t="s">
        <v>6074</v>
      </c>
      <c r="D48546" s="2" t="s">
        <v>6075</v>
      </c>
      <c r="F48546" t="b">
        <v>0</v>
      </c>
    </row>
    <row r="48547" spans="1:6" x14ac:dyDescent="0.35">
      <c r="A48547" t="s">
        <v>6</v>
      </c>
      <c r="B48547">
        <v>48546</v>
      </c>
      <c r="C48547" s="2" t="s">
        <v>6076</v>
      </c>
      <c r="D48547" s="2" t="s">
        <v>6077</v>
      </c>
      <c r="F48547" t="b">
        <v>0</v>
      </c>
    </row>
    <row r="48548" spans="1:6" x14ac:dyDescent="0.35">
      <c r="A48548" t="s">
        <v>6</v>
      </c>
      <c r="B48548">
        <v>48547</v>
      </c>
      <c r="C48548" s="2" t="s">
        <v>6078</v>
      </c>
      <c r="D48548" s="2" t="s">
        <v>6079</v>
      </c>
      <c r="F48548" t="b">
        <v>1</v>
      </c>
    </row>
    <row r="48549" spans="1:6" x14ac:dyDescent="0.35">
      <c r="A48549" t="s">
        <v>6</v>
      </c>
      <c r="B48549">
        <v>48548</v>
      </c>
      <c r="C48549" s="2" t="s">
        <v>6080</v>
      </c>
      <c r="D48549" s="2" t="s">
        <v>6081</v>
      </c>
      <c r="F48549" t="b">
        <v>1</v>
      </c>
    </row>
    <row r="48550" spans="1:6" x14ac:dyDescent="0.35">
      <c r="A48550" t="s">
        <v>6</v>
      </c>
      <c r="B48550">
        <v>48549</v>
      </c>
      <c r="C48550" s="2" t="s">
        <v>6082</v>
      </c>
      <c r="D48550" s="2" t="s">
        <v>6083</v>
      </c>
      <c r="F48550" t="b">
        <v>1</v>
      </c>
    </row>
    <row r="48551" spans="1:6" x14ac:dyDescent="0.35">
      <c r="A48551" t="s">
        <v>6</v>
      </c>
      <c r="B48551">
        <v>48550</v>
      </c>
      <c r="C48551" s="2" t="s">
        <v>6084</v>
      </c>
      <c r="D48551" s="2" t="s">
        <v>6085</v>
      </c>
      <c r="F48551" t="b">
        <v>0</v>
      </c>
    </row>
    <row r="48552" spans="1:6" x14ac:dyDescent="0.35">
      <c r="A48552" t="s">
        <v>6</v>
      </c>
      <c r="B48552">
        <v>48551</v>
      </c>
      <c r="C48552" s="2" t="s">
        <v>6086</v>
      </c>
      <c r="D48552" s="2" t="s">
        <v>6087</v>
      </c>
      <c r="F48552" t="b">
        <v>1</v>
      </c>
    </row>
    <row r="48553" spans="1:6" x14ac:dyDescent="0.35">
      <c r="A48553" t="s">
        <v>6</v>
      </c>
      <c r="B48553">
        <v>48552</v>
      </c>
      <c r="C48553" s="2" t="s">
        <v>6088</v>
      </c>
      <c r="D48553" s="2" t="s">
        <v>6089</v>
      </c>
      <c r="F48553" t="b">
        <v>0</v>
      </c>
    </row>
    <row r="48554" spans="1:6" x14ac:dyDescent="0.35">
      <c r="A48554" t="s">
        <v>6</v>
      </c>
      <c r="B48554">
        <v>48553</v>
      </c>
      <c r="C48554" s="2" t="s">
        <v>6090</v>
      </c>
      <c r="D48554" s="2" t="s">
        <v>6091</v>
      </c>
      <c r="F48554" t="b">
        <v>1</v>
      </c>
    </row>
    <row r="48555" spans="1:6" x14ac:dyDescent="0.35">
      <c r="A48555" t="s">
        <v>6</v>
      </c>
      <c r="B48555">
        <v>48554</v>
      </c>
      <c r="C48555" s="2" t="s">
        <v>6092</v>
      </c>
      <c r="D48555" s="2" t="s">
        <v>6093</v>
      </c>
      <c r="F48555" t="b">
        <v>0</v>
      </c>
    </row>
    <row r="48556" spans="1:6" x14ac:dyDescent="0.35">
      <c r="A48556" t="s">
        <v>6</v>
      </c>
      <c r="B48556">
        <v>48555</v>
      </c>
      <c r="C48556" s="2" t="s">
        <v>6094</v>
      </c>
      <c r="D48556" s="2" t="s">
        <v>6095</v>
      </c>
      <c r="F48556" t="b">
        <v>0</v>
      </c>
    </row>
    <row r="48557" spans="1:6" x14ac:dyDescent="0.35">
      <c r="A48557" t="s">
        <v>6</v>
      </c>
      <c r="B48557">
        <v>48556</v>
      </c>
      <c r="C48557" s="2" t="s">
        <v>6096</v>
      </c>
      <c r="D48557" s="2" t="s">
        <v>6097</v>
      </c>
      <c r="F48557" t="b">
        <v>0</v>
      </c>
    </row>
    <row r="48558" spans="1:6" x14ac:dyDescent="0.35">
      <c r="A48558" t="s">
        <v>6</v>
      </c>
      <c r="B48558">
        <v>48557</v>
      </c>
      <c r="C48558" s="2" t="s">
        <v>6098</v>
      </c>
      <c r="D48558" s="2" t="s">
        <v>6099</v>
      </c>
      <c r="F48558" t="b">
        <v>0</v>
      </c>
    </row>
    <row r="48559" spans="1:6" x14ac:dyDescent="0.35">
      <c r="A48559" t="s">
        <v>6</v>
      </c>
      <c r="B48559">
        <v>48558</v>
      </c>
      <c r="C48559" s="2" t="s">
        <v>6100</v>
      </c>
      <c r="D48559" s="2" t="s">
        <v>6101</v>
      </c>
      <c r="F48559" t="b">
        <v>1</v>
      </c>
    </row>
    <row r="48560" spans="1:6" x14ac:dyDescent="0.35">
      <c r="A48560" t="s">
        <v>6</v>
      </c>
      <c r="B48560">
        <v>48559</v>
      </c>
      <c r="C48560" s="2" t="s">
        <v>6102</v>
      </c>
      <c r="D48560" s="2" t="s">
        <v>6103</v>
      </c>
      <c r="F48560" t="b">
        <v>1</v>
      </c>
    </row>
    <row r="48561" spans="1:6" x14ac:dyDescent="0.35">
      <c r="A48561" t="s">
        <v>6</v>
      </c>
      <c r="B48561">
        <v>48560</v>
      </c>
      <c r="C48561" s="2" t="s">
        <v>6104</v>
      </c>
      <c r="D48561" s="2" t="s">
        <v>6105</v>
      </c>
      <c r="F48561" t="b">
        <v>1</v>
      </c>
    </row>
    <row r="48562" spans="1:6" x14ac:dyDescent="0.35">
      <c r="A48562" t="s">
        <v>6</v>
      </c>
      <c r="B48562">
        <v>48561</v>
      </c>
      <c r="C48562" s="2" t="s">
        <v>6106</v>
      </c>
      <c r="D48562" s="2" t="s">
        <v>6107</v>
      </c>
      <c r="F48562" t="b">
        <v>1</v>
      </c>
    </row>
    <row r="48563" spans="1:6" x14ac:dyDescent="0.35">
      <c r="A48563" t="s">
        <v>6</v>
      </c>
      <c r="B48563">
        <v>48562</v>
      </c>
      <c r="C48563" s="2" t="s">
        <v>6108</v>
      </c>
      <c r="D48563" s="2" t="s">
        <v>6109</v>
      </c>
      <c r="F48563" t="b">
        <v>1</v>
      </c>
    </row>
    <row r="48564" spans="1:6" x14ac:dyDescent="0.35">
      <c r="A48564" t="s">
        <v>6</v>
      </c>
      <c r="B48564">
        <v>48563</v>
      </c>
      <c r="C48564" s="2" t="s">
        <v>6110</v>
      </c>
      <c r="D48564" s="2" t="s">
        <v>6111</v>
      </c>
      <c r="F48564" t="b">
        <v>1</v>
      </c>
    </row>
    <row r="48565" spans="1:6" x14ac:dyDescent="0.35">
      <c r="A48565" t="s">
        <v>6</v>
      </c>
      <c r="B48565">
        <v>48564</v>
      </c>
      <c r="C48565" s="2" t="s">
        <v>6112</v>
      </c>
      <c r="D48565" s="2" t="s">
        <v>6113</v>
      </c>
      <c r="F48565" t="b">
        <v>0</v>
      </c>
    </row>
    <row r="48566" spans="1:6" x14ac:dyDescent="0.35">
      <c r="A48566" t="s">
        <v>6</v>
      </c>
      <c r="B48566">
        <v>48565</v>
      </c>
      <c r="C48566" s="2" t="s">
        <v>6114</v>
      </c>
      <c r="D48566" s="2" t="s">
        <v>6115</v>
      </c>
      <c r="F48566" t="b">
        <v>0</v>
      </c>
    </row>
    <row r="48567" spans="1:6" x14ac:dyDescent="0.35">
      <c r="A48567" t="s">
        <v>6</v>
      </c>
      <c r="B48567">
        <v>48566</v>
      </c>
      <c r="C48567" s="2" t="s">
        <v>6116</v>
      </c>
      <c r="D48567" s="2" t="s">
        <v>6117</v>
      </c>
      <c r="F48567" t="b">
        <v>1</v>
      </c>
    </row>
    <row r="48568" spans="1:6" x14ac:dyDescent="0.35">
      <c r="A48568" t="s">
        <v>6</v>
      </c>
      <c r="B48568">
        <v>48567</v>
      </c>
      <c r="C48568" s="2" t="s">
        <v>41</v>
      </c>
      <c r="D48568" s="2" t="s">
        <v>6118</v>
      </c>
      <c r="F48568" t="b">
        <v>1</v>
      </c>
    </row>
    <row r="48569" spans="1:6" x14ac:dyDescent="0.35">
      <c r="A48569" t="s">
        <v>6</v>
      </c>
      <c r="B48569">
        <v>48568</v>
      </c>
      <c r="C48569" s="2" t="s">
        <v>144</v>
      </c>
      <c r="D48569" s="2" t="s">
        <v>6119</v>
      </c>
      <c r="F48569" t="b">
        <v>0</v>
      </c>
    </row>
    <row r="48570" spans="1:6" x14ac:dyDescent="0.35">
      <c r="A48570" t="s">
        <v>6</v>
      </c>
      <c r="B48570">
        <v>48569</v>
      </c>
      <c r="C48570" s="2" t="s">
        <v>6120</v>
      </c>
      <c r="D48570" s="2" t="s">
        <v>6121</v>
      </c>
      <c r="F48570" t="b">
        <v>1</v>
      </c>
    </row>
    <row r="48571" spans="1:6" x14ac:dyDescent="0.35">
      <c r="A48571" t="s">
        <v>6</v>
      </c>
      <c r="B48571">
        <v>48570</v>
      </c>
      <c r="C48571" s="2" t="s">
        <v>6122</v>
      </c>
      <c r="D48571" s="2" t="s">
        <v>6123</v>
      </c>
      <c r="F48571" t="b">
        <v>1</v>
      </c>
    </row>
    <row r="48572" spans="1:6" x14ac:dyDescent="0.35">
      <c r="A48572" t="s">
        <v>6</v>
      </c>
      <c r="B48572">
        <v>48571</v>
      </c>
      <c r="C48572" s="2" t="s">
        <v>6124</v>
      </c>
      <c r="D48572" s="2" t="s">
        <v>6125</v>
      </c>
      <c r="F48572" t="b">
        <v>1</v>
      </c>
    </row>
    <row r="48573" spans="1:6" x14ac:dyDescent="0.35">
      <c r="A48573" t="s">
        <v>6</v>
      </c>
      <c r="B48573">
        <v>48572</v>
      </c>
      <c r="C48573" s="2" t="s">
        <v>6126</v>
      </c>
      <c r="D48573" s="2" t="s">
        <v>6127</v>
      </c>
      <c r="F48573" t="b">
        <v>1</v>
      </c>
    </row>
    <row r="48574" spans="1:6" x14ac:dyDescent="0.35">
      <c r="A48574" t="s">
        <v>6</v>
      </c>
      <c r="B48574">
        <v>48573</v>
      </c>
      <c r="C48574" s="2" t="s">
        <v>6128</v>
      </c>
      <c r="D48574" s="2" t="s">
        <v>6129</v>
      </c>
      <c r="F48574" t="b">
        <v>1</v>
      </c>
    </row>
    <row r="48575" spans="1:6" x14ac:dyDescent="0.35">
      <c r="A48575" t="s">
        <v>6</v>
      </c>
      <c r="B48575">
        <v>48574</v>
      </c>
      <c r="C48575" s="2" t="s">
        <v>6130</v>
      </c>
      <c r="D48575" s="2" t="s">
        <v>452</v>
      </c>
      <c r="F48575" t="b">
        <v>0</v>
      </c>
    </row>
    <row r="48576" spans="1:6" x14ac:dyDescent="0.35">
      <c r="A48576" t="s">
        <v>6</v>
      </c>
      <c r="B48576">
        <v>48575</v>
      </c>
      <c r="C48576" s="2" t="s">
        <v>182</v>
      </c>
      <c r="D48576" s="2" t="s">
        <v>6131</v>
      </c>
      <c r="F48576" t="b">
        <v>0</v>
      </c>
    </row>
    <row r="48577" spans="1:6" x14ac:dyDescent="0.35">
      <c r="A48577" t="s">
        <v>6</v>
      </c>
      <c r="B48577">
        <v>48576</v>
      </c>
      <c r="C48577" s="2" t="s">
        <v>6132</v>
      </c>
      <c r="D48577" s="2" t="s">
        <v>6133</v>
      </c>
      <c r="F48577" t="b">
        <v>0</v>
      </c>
    </row>
    <row r="48578" spans="1:6" x14ac:dyDescent="0.35">
      <c r="A48578" t="s">
        <v>6</v>
      </c>
      <c r="B48578">
        <v>48577</v>
      </c>
      <c r="C48578" s="2" t="s">
        <v>6134</v>
      </c>
      <c r="D48578" s="2" t="s">
        <v>6135</v>
      </c>
      <c r="F48578" t="b">
        <v>1</v>
      </c>
    </row>
    <row r="48579" spans="1:6" x14ac:dyDescent="0.35">
      <c r="A48579" t="s">
        <v>6</v>
      </c>
      <c r="B48579">
        <v>48578</v>
      </c>
      <c r="C48579" s="2" t="s">
        <v>6136</v>
      </c>
      <c r="D48579" s="2" t="s">
        <v>6137</v>
      </c>
      <c r="F48579" t="b">
        <v>0</v>
      </c>
    </row>
    <row r="48580" spans="1:6" x14ac:dyDescent="0.35">
      <c r="A48580" t="s">
        <v>6</v>
      </c>
      <c r="B48580">
        <v>48579</v>
      </c>
      <c r="C48580" s="2" t="s">
        <v>6138</v>
      </c>
      <c r="D48580" s="2" t="s">
        <v>6139</v>
      </c>
      <c r="F48580" t="b">
        <v>1</v>
      </c>
    </row>
    <row r="48581" spans="1:6" x14ac:dyDescent="0.35">
      <c r="A48581" t="s">
        <v>6</v>
      </c>
      <c r="B48581">
        <v>48580</v>
      </c>
      <c r="C48581" s="2" t="s">
        <v>6140</v>
      </c>
      <c r="D48581" s="2" t="s">
        <v>6141</v>
      </c>
      <c r="F48581" t="b">
        <v>0</v>
      </c>
    </row>
    <row r="48582" spans="1:6" x14ac:dyDescent="0.35">
      <c r="A48582" t="s">
        <v>6</v>
      </c>
      <c r="B48582">
        <v>48581</v>
      </c>
      <c r="C48582" s="2" t="s">
        <v>6142</v>
      </c>
      <c r="D48582" s="2" t="s">
        <v>6143</v>
      </c>
      <c r="F48582" t="b">
        <v>0</v>
      </c>
    </row>
    <row r="48583" spans="1:6" x14ac:dyDescent="0.35">
      <c r="A48583" t="s">
        <v>6</v>
      </c>
      <c r="B48583">
        <v>48582</v>
      </c>
      <c r="C48583" s="2" t="s">
        <v>6144</v>
      </c>
      <c r="D48583" s="2" t="s">
        <v>6145</v>
      </c>
      <c r="F48583" t="b">
        <v>0</v>
      </c>
    </row>
    <row r="48584" spans="1:6" x14ac:dyDescent="0.35">
      <c r="A48584" t="s">
        <v>6</v>
      </c>
      <c r="B48584">
        <v>48583</v>
      </c>
      <c r="C48584" s="2" t="s">
        <v>1164</v>
      </c>
      <c r="D48584" s="2" t="s">
        <v>6146</v>
      </c>
      <c r="F48584" t="b">
        <v>0</v>
      </c>
    </row>
    <row r="48585" spans="1:6" x14ac:dyDescent="0.35">
      <c r="A48585" t="s">
        <v>6</v>
      </c>
      <c r="B48585">
        <v>48584</v>
      </c>
      <c r="C48585" s="2" t="s">
        <v>6147</v>
      </c>
      <c r="D48585" s="2" t="s">
        <v>6148</v>
      </c>
      <c r="F48585" t="b">
        <v>0</v>
      </c>
    </row>
    <row r="48586" spans="1:6" x14ac:dyDescent="0.35">
      <c r="A48586" t="s">
        <v>6</v>
      </c>
      <c r="B48586">
        <v>48585</v>
      </c>
      <c r="C48586" s="2" t="s">
        <v>2504</v>
      </c>
      <c r="D48586" s="2" t="s">
        <v>6149</v>
      </c>
      <c r="F48586" t="b">
        <v>1</v>
      </c>
    </row>
    <row r="48587" spans="1:6" x14ac:dyDescent="0.35">
      <c r="A48587" t="s">
        <v>6</v>
      </c>
      <c r="B48587">
        <v>48586</v>
      </c>
      <c r="C48587" s="2" t="s">
        <v>6150</v>
      </c>
      <c r="D48587" s="2" t="s">
        <v>6151</v>
      </c>
      <c r="F48587" t="b">
        <v>1</v>
      </c>
    </row>
    <row r="48588" spans="1:6" x14ac:dyDescent="0.35">
      <c r="A48588" t="s">
        <v>6</v>
      </c>
      <c r="B48588">
        <v>48587</v>
      </c>
      <c r="C48588" s="2" t="s">
        <v>6152</v>
      </c>
      <c r="D48588" s="2" t="s">
        <v>6153</v>
      </c>
      <c r="F48588" t="b">
        <v>0</v>
      </c>
    </row>
    <row r="48589" spans="1:6" x14ac:dyDescent="0.35">
      <c r="A48589" t="s">
        <v>6</v>
      </c>
      <c r="B48589">
        <v>48588</v>
      </c>
      <c r="C48589" s="2" t="s">
        <v>6154</v>
      </c>
      <c r="D48589" s="2" t="s">
        <v>6155</v>
      </c>
      <c r="F48589" t="b">
        <v>0</v>
      </c>
    </row>
    <row r="48590" spans="1:6" x14ac:dyDescent="0.35">
      <c r="A48590" t="s">
        <v>6</v>
      </c>
      <c r="B48590">
        <v>48589</v>
      </c>
      <c r="C48590" s="2" t="s">
        <v>6156</v>
      </c>
      <c r="D48590" s="2" t="s">
        <v>6157</v>
      </c>
      <c r="F48590" t="b">
        <v>1</v>
      </c>
    </row>
    <row r="48591" spans="1:6" x14ac:dyDescent="0.35">
      <c r="A48591" t="s">
        <v>6</v>
      </c>
      <c r="B48591">
        <v>48590</v>
      </c>
      <c r="C48591" s="2" t="s">
        <v>6158</v>
      </c>
      <c r="D48591" s="2" t="s">
        <v>6159</v>
      </c>
      <c r="F48591" t="b">
        <v>1</v>
      </c>
    </row>
    <row r="48592" spans="1:6" x14ac:dyDescent="0.35">
      <c r="A48592" t="s">
        <v>6</v>
      </c>
      <c r="B48592">
        <v>48591</v>
      </c>
      <c r="C48592" s="2" t="s">
        <v>6160</v>
      </c>
      <c r="D48592" s="2" t="s">
        <v>6161</v>
      </c>
      <c r="F48592" t="b">
        <v>1</v>
      </c>
    </row>
    <row r="48593" spans="1:6" x14ac:dyDescent="0.35">
      <c r="A48593" t="s">
        <v>6</v>
      </c>
      <c r="B48593">
        <v>48592</v>
      </c>
      <c r="C48593" s="2" t="s">
        <v>6162</v>
      </c>
      <c r="D48593" s="2" t="s">
        <v>6163</v>
      </c>
      <c r="F48593" t="b">
        <v>1</v>
      </c>
    </row>
    <row r="48594" spans="1:6" x14ac:dyDescent="0.35">
      <c r="A48594" t="s">
        <v>6</v>
      </c>
      <c r="B48594">
        <v>48593</v>
      </c>
      <c r="C48594" s="2" t="s">
        <v>6164</v>
      </c>
      <c r="D48594" s="2" t="s">
        <v>6165</v>
      </c>
      <c r="F48594" t="b">
        <v>1</v>
      </c>
    </row>
    <row r="48595" spans="1:6" x14ac:dyDescent="0.35">
      <c r="A48595" t="s">
        <v>6</v>
      </c>
      <c r="B48595">
        <v>48594</v>
      </c>
      <c r="C48595" s="2" t="s">
        <v>6166</v>
      </c>
      <c r="D48595" s="2" t="s">
        <v>6167</v>
      </c>
      <c r="F48595" t="b">
        <v>0</v>
      </c>
    </row>
    <row r="48596" spans="1:6" x14ac:dyDescent="0.35">
      <c r="A48596" t="s">
        <v>6</v>
      </c>
      <c r="B48596">
        <v>48595</v>
      </c>
      <c r="C48596" s="2" t="s">
        <v>1462</v>
      </c>
      <c r="D48596" s="2" t="s">
        <v>6168</v>
      </c>
      <c r="F48596" t="b">
        <v>0</v>
      </c>
    </row>
    <row r="48597" spans="1:6" x14ac:dyDescent="0.35">
      <c r="A48597" t="s">
        <v>6</v>
      </c>
      <c r="B48597">
        <v>48596</v>
      </c>
      <c r="C48597" s="2" t="s">
        <v>6169</v>
      </c>
      <c r="D48597" s="2" t="s">
        <v>6170</v>
      </c>
      <c r="F48597" t="b">
        <v>0</v>
      </c>
    </row>
    <row r="48598" spans="1:6" x14ac:dyDescent="0.35">
      <c r="A48598" t="s">
        <v>6</v>
      </c>
      <c r="B48598">
        <v>48597</v>
      </c>
      <c r="C48598" s="2" t="s">
        <v>6171</v>
      </c>
      <c r="D48598" s="2" t="s">
        <v>6172</v>
      </c>
      <c r="F48598" t="b">
        <v>0</v>
      </c>
    </row>
    <row r="48599" spans="1:6" x14ac:dyDescent="0.35">
      <c r="A48599" t="s">
        <v>6</v>
      </c>
      <c r="B48599">
        <v>48598</v>
      </c>
      <c r="C48599" s="2" t="s">
        <v>6173</v>
      </c>
      <c r="D48599" s="2" t="s">
        <v>6174</v>
      </c>
      <c r="F48599" t="b">
        <v>0</v>
      </c>
    </row>
    <row r="48600" spans="1:6" x14ac:dyDescent="0.35">
      <c r="A48600" t="s">
        <v>6</v>
      </c>
      <c r="B48600">
        <v>48599</v>
      </c>
      <c r="C48600" s="2" t="s">
        <v>6175</v>
      </c>
      <c r="D48600" s="2" t="s">
        <v>6176</v>
      </c>
      <c r="F48600" t="b">
        <v>0</v>
      </c>
    </row>
    <row r="48601" spans="1:6" x14ac:dyDescent="0.35">
      <c r="A48601" t="s">
        <v>6</v>
      </c>
      <c r="B48601">
        <v>48600</v>
      </c>
      <c r="C48601" s="2" t="s">
        <v>6177</v>
      </c>
      <c r="D48601" s="2" t="s">
        <v>6178</v>
      </c>
      <c r="F48601" t="b">
        <v>0</v>
      </c>
    </row>
    <row r="48602" spans="1:6" x14ac:dyDescent="0.35">
      <c r="A48602" t="s">
        <v>6</v>
      </c>
      <c r="B48602">
        <v>48601</v>
      </c>
      <c r="C48602" s="2" t="s">
        <v>595</v>
      </c>
      <c r="D48602" s="2" t="s">
        <v>6179</v>
      </c>
      <c r="F48602" t="b">
        <v>1</v>
      </c>
    </row>
    <row r="48603" spans="1:6" x14ac:dyDescent="0.35">
      <c r="A48603" t="s">
        <v>6</v>
      </c>
      <c r="B48603">
        <v>48602</v>
      </c>
      <c r="C48603" s="2" t="s">
        <v>6180</v>
      </c>
      <c r="D48603" s="2" t="s">
        <v>6181</v>
      </c>
      <c r="F48603" t="b">
        <v>1</v>
      </c>
    </row>
    <row r="48604" spans="1:6" x14ac:dyDescent="0.35">
      <c r="A48604" t="s">
        <v>6</v>
      </c>
      <c r="B48604">
        <v>48603</v>
      </c>
      <c r="C48604" s="2" t="s">
        <v>6182</v>
      </c>
      <c r="D48604" s="2" t="s">
        <v>6183</v>
      </c>
      <c r="F48604" t="b">
        <v>0</v>
      </c>
    </row>
    <row r="48605" spans="1:6" x14ac:dyDescent="0.35">
      <c r="A48605" t="s">
        <v>6</v>
      </c>
      <c r="B48605">
        <v>48604</v>
      </c>
      <c r="C48605" s="2" t="s">
        <v>6184</v>
      </c>
      <c r="D48605" s="2" t="s">
        <v>6185</v>
      </c>
      <c r="F48605" t="b">
        <v>1</v>
      </c>
    </row>
    <row r="48606" spans="1:6" x14ac:dyDescent="0.35">
      <c r="A48606" t="s">
        <v>6</v>
      </c>
      <c r="B48606">
        <v>48605</v>
      </c>
      <c r="C48606" s="2" t="s">
        <v>6186</v>
      </c>
      <c r="D48606" s="2" t="s">
        <v>6187</v>
      </c>
      <c r="F48606" t="b">
        <v>0</v>
      </c>
    </row>
    <row r="48607" spans="1:6" x14ac:dyDescent="0.35">
      <c r="A48607" t="s">
        <v>6</v>
      </c>
      <c r="B48607">
        <v>48606</v>
      </c>
      <c r="C48607" s="2" t="s">
        <v>6188</v>
      </c>
      <c r="D48607" s="2" t="s">
        <v>6189</v>
      </c>
      <c r="F48607" t="b">
        <v>0</v>
      </c>
    </row>
    <row r="48608" spans="1:6" x14ac:dyDescent="0.35">
      <c r="A48608" t="s">
        <v>6</v>
      </c>
      <c r="B48608">
        <v>48607</v>
      </c>
      <c r="C48608" s="2" t="s">
        <v>6190</v>
      </c>
      <c r="D48608" s="2" t="s">
        <v>6191</v>
      </c>
      <c r="F48608" t="b">
        <v>0</v>
      </c>
    </row>
    <row r="48609" spans="1:6" x14ac:dyDescent="0.35">
      <c r="A48609" t="s">
        <v>6</v>
      </c>
      <c r="B48609">
        <v>48608</v>
      </c>
      <c r="C48609" s="2" t="s">
        <v>6192</v>
      </c>
      <c r="D48609" s="2" t="s">
        <v>6193</v>
      </c>
      <c r="F48609" t="b">
        <v>0</v>
      </c>
    </row>
    <row r="48610" spans="1:6" x14ac:dyDescent="0.35">
      <c r="A48610" t="s">
        <v>6</v>
      </c>
      <c r="B48610">
        <v>48609</v>
      </c>
      <c r="C48610" s="2" t="s">
        <v>6194</v>
      </c>
      <c r="D48610" s="2" t="s">
        <v>6195</v>
      </c>
      <c r="F48610" t="b">
        <v>1</v>
      </c>
    </row>
    <row r="48611" spans="1:6" x14ac:dyDescent="0.35">
      <c r="A48611" t="s">
        <v>6</v>
      </c>
      <c r="B48611">
        <v>48610</v>
      </c>
      <c r="C48611" s="2" t="s">
        <v>6196</v>
      </c>
      <c r="D48611" s="2" t="s">
        <v>6197</v>
      </c>
      <c r="F48611" t="b">
        <v>0</v>
      </c>
    </row>
    <row r="48612" spans="1:6" x14ac:dyDescent="0.35">
      <c r="A48612" t="s">
        <v>6</v>
      </c>
      <c r="B48612">
        <v>48611</v>
      </c>
      <c r="C48612" s="2" t="s">
        <v>6198</v>
      </c>
      <c r="D48612" s="2" t="s">
        <v>6199</v>
      </c>
      <c r="F48612" t="b">
        <v>1</v>
      </c>
    </row>
    <row r="48613" spans="1:6" x14ac:dyDescent="0.35">
      <c r="A48613" t="s">
        <v>6</v>
      </c>
      <c r="B48613">
        <v>48612</v>
      </c>
      <c r="C48613" s="2" t="s">
        <v>2117</v>
      </c>
      <c r="D48613" s="2" t="s">
        <v>6200</v>
      </c>
      <c r="F48613" t="b">
        <v>1</v>
      </c>
    </row>
    <row r="48614" spans="1:6" x14ac:dyDescent="0.35">
      <c r="A48614" t="s">
        <v>6</v>
      </c>
      <c r="B48614">
        <v>48613</v>
      </c>
      <c r="C48614" s="2" t="s">
        <v>6201</v>
      </c>
      <c r="D48614" s="2" t="s">
        <v>6202</v>
      </c>
      <c r="F48614" t="b">
        <v>0</v>
      </c>
    </row>
    <row r="48615" spans="1:6" x14ac:dyDescent="0.35">
      <c r="A48615" t="s">
        <v>6</v>
      </c>
      <c r="B48615">
        <v>48614</v>
      </c>
      <c r="C48615" s="2" t="s">
        <v>6203</v>
      </c>
      <c r="D48615" s="2" t="s">
        <v>6204</v>
      </c>
      <c r="F48615" t="b">
        <v>1</v>
      </c>
    </row>
    <row r="48616" spans="1:6" x14ac:dyDescent="0.35">
      <c r="A48616" t="s">
        <v>6</v>
      </c>
      <c r="B48616">
        <v>48615</v>
      </c>
      <c r="C48616" s="2" t="s">
        <v>6205</v>
      </c>
      <c r="D48616" s="2" t="s">
        <v>383</v>
      </c>
      <c r="F48616" t="b">
        <v>1</v>
      </c>
    </row>
    <row r="48617" spans="1:6" x14ac:dyDescent="0.35">
      <c r="A48617" t="s">
        <v>6</v>
      </c>
      <c r="B48617">
        <v>48616</v>
      </c>
      <c r="C48617" s="2" t="s">
        <v>945</v>
      </c>
      <c r="D48617" s="2" t="s">
        <v>6206</v>
      </c>
      <c r="F48617" t="b">
        <v>1</v>
      </c>
    </row>
    <row r="48618" spans="1:6" x14ac:dyDescent="0.35">
      <c r="A48618" t="s">
        <v>6</v>
      </c>
      <c r="B48618">
        <v>48617</v>
      </c>
      <c r="C48618" s="2" t="s">
        <v>6207</v>
      </c>
      <c r="D48618" s="2" t="s">
        <v>6208</v>
      </c>
      <c r="F48618" t="b">
        <v>0</v>
      </c>
    </row>
    <row r="48619" spans="1:6" x14ac:dyDescent="0.35">
      <c r="A48619" t="s">
        <v>6</v>
      </c>
      <c r="B48619">
        <v>48618</v>
      </c>
      <c r="C48619" s="2" t="s">
        <v>6209</v>
      </c>
      <c r="D48619" s="2" t="s">
        <v>6210</v>
      </c>
      <c r="F48619" t="b">
        <v>1</v>
      </c>
    </row>
    <row r="48620" spans="1:6" x14ac:dyDescent="0.35">
      <c r="A48620" t="s">
        <v>6</v>
      </c>
      <c r="B48620">
        <v>48619</v>
      </c>
      <c r="C48620" s="2" t="s">
        <v>6211</v>
      </c>
      <c r="D48620" s="2" t="s">
        <v>6212</v>
      </c>
      <c r="F48620" t="b">
        <v>0</v>
      </c>
    </row>
    <row r="48621" spans="1:6" x14ac:dyDescent="0.35">
      <c r="A48621" t="s">
        <v>6</v>
      </c>
      <c r="B48621">
        <v>48620</v>
      </c>
      <c r="C48621" s="2" t="s">
        <v>6213</v>
      </c>
      <c r="D48621" s="2" t="s">
        <v>6214</v>
      </c>
      <c r="F48621" t="b">
        <v>1</v>
      </c>
    </row>
    <row r="48622" spans="1:6" x14ac:dyDescent="0.35">
      <c r="A48622" t="s">
        <v>6</v>
      </c>
      <c r="B48622">
        <v>48621</v>
      </c>
      <c r="C48622" s="2" t="s">
        <v>6215</v>
      </c>
      <c r="D48622" s="2" t="s">
        <v>6216</v>
      </c>
      <c r="F48622" t="b">
        <v>1</v>
      </c>
    </row>
    <row r="48623" spans="1:6" x14ac:dyDescent="0.35">
      <c r="A48623" t="s">
        <v>6</v>
      </c>
      <c r="B48623">
        <v>48622</v>
      </c>
      <c r="C48623" s="2" t="s">
        <v>6217</v>
      </c>
      <c r="D48623" s="2" t="s">
        <v>6218</v>
      </c>
      <c r="F48623" t="b">
        <v>0</v>
      </c>
    </row>
    <row r="48624" spans="1:6" x14ac:dyDescent="0.35">
      <c r="A48624" t="s">
        <v>6</v>
      </c>
      <c r="B48624">
        <v>48623</v>
      </c>
      <c r="C48624" s="2" t="s">
        <v>6219</v>
      </c>
      <c r="D48624" s="2" t="s">
        <v>6220</v>
      </c>
      <c r="F48624" t="b">
        <v>1</v>
      </c>
    </row>
    <row r="48625" spans="1:6" x14ac:dyDescent="0.35">
      <c r="A48625" t="s">
        <v>6</v>
      </c>
      <c r="B48625">
        <v>48624</v>
      </c>
      <c r="C48625" s="2" t="s">
        <v>6221</v>
      </c>
      <c r="D48625" s="2" t="s">
        <v>6222</v>
      </c>
      <c r="F48625" t="b">
        <v>1</v>
      </c>
    </row>
    <row r="48626" spans="1:6" x14ac:dyDescent="0.35">
      <c r="A48626" t="s">
        <v>6</v>
      </c>
      <c r="B48626">
        <v>48625</v>
      </c>
      <c r="C48626" s="2" t="s">
        <v>6223</v>
      </c>
      <c r="D48626" s="2" t="s">
        <v>6224</v>
      </c>
      <c r="F48626" t="b">
        <v>0</v>
      </c>
    </row>
    <row r="48627" spans="1:6" x14ac:dyDescent="0.35">
      <c r="A48627" t="s">
        <v>6</v>
      </c>
      <c r="B48627">
        <v>48626</v>
      </c>
      <c r="C48627" s="2" t="s">
        <v>460</v>
      </c>
      <c r="D48627" s="2" t="s">
        <v>6225</v>
      </c>
      <c r="F48627" t="b">
        <v>1</v>
      </c>
    </row>
    <row r="48628" spans="1:6" x14ac:dyDescent="0.35">
      <c r="A48628" t="s">
        <v>6</v>
      </c>
      <c r="B48628">
        <v>48627</v>
      </c>
      <c r="C48628" s="2" t="s">
        <v>6226</v>
      </c>
      <c r="D48628" s="2" t="s">
        <v>6227</v>
      </c>
      <c r="F48628" t="b">
        <v>1</v>
      </c>
    </row>
    <row r="48629" spans="1:6" x14ac:dyDescent="0.35">
      <c r="A48629" t="s">
        <v>6</v>
      </c>
      <c r="B48629">
        <v>48628</v>
      </c>
      <c r="C48629" s="2" t="s">
        <v>6228</v>
      </c>
      <c r="D48629" s="2" t="s">
        <v>6229</v>
      </c>
      <c r="F48629" t="b">
        <v>0</v>
      </c>
    </row>
    <row r="48630" spans="1:6" x14ac:dyDescent="0.35">
      <c r="A48630" t="s">
        <v>6</v>
      </c>
      <c r="B48630">
        <v>48629</v>
      </c>
      <c r="C48630" s="2" t="s">
        <v>6230</v>
      </c>
      <c r="D48630" s="2" t="s">
        <v>6231</v>
      </c>
      <c r="F48630" t="b">
        <v>0</v>
      </c>
    </row>
    <row r="48631" spans="1:6" x14ac:dyDescent="0.35">
      <c r="A48631" t="s">
        <v>6</v>
      </c>
      <c r="B48631">
        <v>48630</v>
      </c>
      <c r="C48631" s="2" t="s">
        <v>6232</v>
      </c>
      <c r="D48631" s="2" t="s">
        <v>6233</v>
      </c>
      <c r="F48631" t="b">
        <v>1</v>
      </c>
    </row>
    <row r="48632" spans="1:6" x14ac:dyDescent="0.35">
      <c r="A48632" t="s">
        <v>6</v>
      </c>
      <c r="B48632">
        <v>48631</v>
      </c>
      <c r="C48632" s="2" t="s">
        <v>6234</v>
      </c>
      <c r="D48632" s="2" t="s">
        <v>6235</v>
      </c>
      <c r="F48632" t="b">
        <v>1</v>
      </c>
    </row>
    <row r="48633" spans="1:6" x14ac:dyDescent="0.35">
      <c r="A48633" t="s">
        <v>6</v>
      </c>
      <c r="B48633">
        <v>48632</v>
      </c>
      <c r="C48633" s="2" t="s">
        <v>6236</v>
      </c>
      <c r="D48633" s="2" t="s">
        <v>6237</v>
      </c>
      <c r="F48633" t="b">
        <v>1</v>
      </c>
    </row>
    <row r="48634" spans="1:6" x14ac:dyDescent="0.35">
      <c r="A48634" t="s">
        <v>6</v>
      </c>
      <c r="B48634">
        <v>48633</v>
      </c>
      <c r="C48634" s="2" t="s">
        <v>6238</v>
      </c>
      <c r="D48634" s="2" t="s">
        <v>6239</v>
      </c>
      <c r="F48634" t="b">
        <v>0</v>
      </c>
    </row>
    <row r="48635" spans="1:6" x14ac:dyDescent="0.35">
      <c r="A48635" t="s">
        <v>6</v>
      </c>
      <c r="B48635">
        <v>48634</v>
      </c>
      <c r="C48635" s="2" t="s">
        <v>6240</v>
      </c>
      <c r="D48635" s="2" t="s">
        <v>6241</v>
      </c>
      <c r="F48635" t="b">
        <v>1</v>
      </c>
    </row>
    <row r="48636" spans="1:6" x14ac:dyDescent="0.35">
      <c r="A48636" t="s">
        <v>6</v>
      </c>
      <c r="B48636">
        <v>48635</v>
      </c>
      <c r="C48636" s="2" t="s">
        <v>6242</v>
      </c>
      <c r="D48636" s="2" t="s">
        <v>6243</v>
      </c>
      <c r="F48636" t="b">
        <v>1</v>
      </c>
    </row>
    <row r="48637" spans="1:6" x14ac:dyDescent="0.35">
      <c r="A48637" t="s">
        <v>6</v>
      </c>
      <c r="B48637">
        <v>48636</v>
      </c>
      <c r="C48637" s="2" t="s">
        <v>6244</v>
      </c>
      <c r="D48637" s="2" t="s">
        <v>6245</v>
      </c>
      <c r="F48637" t="b">
        <v>0</v>
      </c>
    </row>
    <row r="48638" spans="1:6" x14ac:dyDescent="0.35">
      <c r="A48638" t="s">
        <v>6</v>
      </c>
      <c r="B48638">
        <v>48637</v>
      </c>
      <c r="C48638" s="2" t="s">
        <v>6246</v>
      </c>
      <c r="D48638" s="2" t="s">
        <v>6247</v>
      </c>
      <c r="F48638" t="b">
        <v>1</v>
      </c>
    </row>
    <row r="48639" spans="1:6" x14ac:dyDescent="0.35">
      <c r="A48639" t="s">
        <v>6</v>
      </c>
      <c r="B48639">
        <v>48638</v>
      </c>
      <c r="C48639" s="2" t="s">
        <v>6248</v>
      </c>
      <c r="D48639" s="2" t="s">
        <v>6249</v>
      </c>
      <c r="F48639" t="b">
        <v>0</v>
      </c>
    </row>
    <row r="48640" spans="1:6" x14ac:dyDescent="0.35">
      <c r="A48640" t="s">
        <v>6</v>
      </c>
      <c r="B48640">
        <v>48639</v>
      </c>
      <c r="C48640" s="2" t="s">
        <v>6250</v>
      </c>
      <c r="D48640" s="2" t="s">
        <v>6251</v>
      </c>
      <c r="F48640" t="b">
        <v>0</v>
      </c>
    </row>
    <row r="48641" spans="1:6" x14ac:dyDescent="0.35">
      <c r="A48641" t="s">
        <v>6</v>
      </c>
      <c r="B48641">
        <v>48640</v>
      </c>
      <c r="C48641" s="2" t="s">
        <v>6252</v>
      </c>
      <c r="D48641" s="2" t="s">
        <v>6253</v>
      </c>
      <c r="F48641" t="b">
        <v>1</v>
      </c>
    </row>
    <row r="48642" spans="1:6" x14ac:dyDescent="0.35">
      <c r="A48642" t="s">
        <v>6</v>
      </c>
      <c r="B48642">
        <v>48641</v>
      </c>
      <c r="C48642" s="2" t="s">
        <v>6254</v>
      </c>
      <c r="D48642" s="2" t="s">
        <v>6255</v>
      </c>
      <c r="F48642" t="b">
        <v>0</v>
      </c>
    </row>
    <row r="48643" spans="1:6" x14ac:dyDescent="0.35">
      <c r="A48643" t="s">
        <v>6</v>
      </c>
      <c r="B48643">
        <v>48642</v>
      </c>
      <c r="C48643" s="2" t="s">
        <v>6256</v>
      </c>
      <c r="D48643" s="2" t="s">
        <v>6257</v>
      </c>
      <c r="F48643" t="b">
        <v>1</v>
      </c>
    </row>
    <row r="48644" spans="1:6" x14ac:dyDescent="0.35">
      <c r="A48644" t="s">
        <v>6</v>
      </c>
      <c r="B48644">
        <v>48643</v>
      </c>
      <c r="C48644" s="2" t="s">
        <v>6258</v>
      </c>
      <c r="D48644" s="2" t="s">
        <v>6259</v>
      </c>
      <c r="F48644" t="b">
        <v>0</v>
      </c>
    </row>
    <row r="48645" spans="1:6" x14ac:dyDescent="0.35">
      <c r="A48645" t="s">
        <v>6</v>
      </c>
      <c r="B48645">
        <v>48644</v>
      </c>
      <c r="C48645" s="2" t="s">
        <v>6260</v>
      </c>
      <c r="D48645" s="2" t="s">
        <v>6261</v>
      </c>
      <c r="F48645" t="b">
        <v>0</v>
      </c>
    </row>
    <row r="48646" spans="1:6" x14ac:dyDescent="0.35">
      <c r="A48646" t="s">
        <v>6</v>
      </c>
      <c r="B48646">
        <v>48645</v>
      </c>
      <c r="C48646" s="2" t="s">
        <v>6262</v>
      </c>
      <c r="D48646" s="2" t="s">
        <v>6263</v>
      </c>
      <c r="F48646" t="b">
        <v>1</v>
      </c>
    </row>
    <row r="48647" spans="1:6" x14ac:dyDescent="0.35">
      <c r="A48647" t="s">
        <v>6</v>
      </c>
      <c r="B48647">
        <v>48646</v>
      </c>
      <c r="C48647" s="2" t="s">
        <v>6264</v>
      </c>
      <c r="D48647" s="2" t="s">
        <v>6265</v>
      </c>
      <c r="F48647" t="b">
        <v>1</v>
      </c>
    </row>
    <row r="48648" spans="1:6" x14ac:dyDescent="0.35">
      <c r="A48648" t="s">
        <v>6</v>
      </c>
      <c r="B48648">
        <v>48647</v>
      </c>
      <c r="C48648" s="2" t="s">
        <v>6266</v>
      </c>
      <c r="D48648" s="2" t="s">
        <v>6267</v>
      </c>
      <c r="F48648" t="b">
        <v>0</v>
      </c>
    </row>
    <row r="48649" spans="1:6" x14ac:dyDescent="0.35">
      <c r="A48649" t="s">
        <v>6</v>
      </c>
      <c r="B48649">
        <v>48648</v>
      </c>
      <c r="C48649" s="2" t="s">
        <v>6268</v>
      </c>
      <c r="D48649" s="2" t="s">
        <v>6269</v>
      </c>
      <c r="F48649" t="b">
        <v>1</v>
      </c>
    </row>
    <row r="48650" spans="1:6" x14ac:dyDescent="0.35">
      <c r="A48650" t="s">
        <v>6</v>
      </c>
      <c r="B48650">
        <v>48649</v>
      </c>
      <c r="C48650" s="2" t="s">
        <v>6270</v>
      </c>
      <c r="D48650" s="2" t="s">
        <v>6271</v>
      </c>
      <c r="F48650" t="b">
        <v>1</v>
      </c>
    </row>
    <row r="48651" spans="1:6" x14ac:dyDescent="0.35">
      <c r="A48651" t="s">
        <v>6</v>
      </c>
      <c r="B48651">
        <v>48650</v>
      </c>
      <c r="C48651" s="2" t="s">
        <v>6272</v>
      </c>
      <c r="D48651" s="2" t="s">
        <v>6273</v>
      </c>
      <c r="F48651" t="b">
        <v>0</v>
      </c>
    </row>
    <row r="48652" spans="1:6" x14ac:dyDescent="0.35">
      <c r="A48652" t="s">
        <v>6</v>
      </c>
      <c r="B48652">
        <v>48651</v>
      </c>
      <c r="C48652" s="2" t="s">
        <v>6274</v>
      </c>
      <c r="D48652" s="2" t="s">
        <v>6275</v>
      </c>
      <c r="F48652" t="b">
        <v>1</v>
      </c>
    </row>
    <row r="48653" spans="1:6" x14ac:dyDescent="0.35">
      <c r="A48653" t="s">
        <v>6</v>
      </c>
      <c r="B48653">
        <v>48652</v>
      </c>
      <c r="C48653" s="2" t="s">
        <v>6276</v>
      </c>
      <c r="D48653" s="2" t="s">
        <v>6277</v>
      </c>
      <c r="F48653" t="b">
        <v>0</v>
      </c>
    </row>
    <row r="48654" spans="1:6" x14ac:dyDescent="0.35">
      <c r="A48654" t="s">
        <v>6</v>
      </c>
      <c r="B48654">
        <v>48653</v>
      </c>
      <c r="C48654" s="2" t="s">
        <v>6278</v>
      </c>
      <c r="D48654" s="2" t="s">
        <v>6279</v>
      </c>
      <c r="F48654" t="b">
        <v>0</v>
      </c>
    </row>
    <row r="48655" spans="1:6" x14ac:dyDescent="0.35">
      <c r="A48655" t="s">
        <v>6</v>
      </c>
      <c r="B48655">
        <v>48654</v>
      </c>
      <c r="C48655" s="2" t="s">
        <v>6280</v>
      </c>
      <c r="D48655" s="2" t="s">
        <v>6281</v>
      </c>
      <c r="F48655" t="b">
        <v>0</v>
      </c>
    </row>
    <row r="48656" spans="1:6" x14ac:dyDescent="0.35">
      <c r="A48656" t="s">
        <v>6</v>
      </c>
      <c r="B48656">
        <v>48655</v>
      </c>
      <c r="C48656" s="2" t="s">
        <v>6282</v>
      </c>
      <c r="D48656" s="2" t="s">
        <v>6283</v>
      </c>
      <c r="F48656" t="b">
        <v>0</v>
      </c>
    </row>
    <row r="48657" spans="1:6" x14ac:dyDescent="0.35">
      <c r="A48657" t="s">
        <v>6</v>
      </c>
      <c r="B48657">
        <v>48656</v>
      </c>
      <c r="C48657" s="2" t="s">
        <v>6284</v>
      </c>
      <c r="D48657" s="2" t="s">
        <v>6285</v>
      </c>
      <c r="F48657" t="b">
        <v>0</v>
      </c>
    </row>
    <row r="48658" spans="1:6" x14ac:dyDescent="0.35">
      <c r="A48658" t="s">
        <v>6</v>
      </c>
      <c r="B48658">
        <v>48657</v>
      </c>
      <c r="C48658" s="2" t="s">
        <v>6286</v>
      </c>
      <c r="D48658" s="2" t="s">
        <v>6287</v>
      </c>
      <c r="F48658" t="b">
        <v>0</v>
      </c>
    </row>
    <row r="48659" spans="1:6" x14ac:dyDescent="0.35">
      <c r="A48659" t="s">
        <v>6</v>
      </c>
      <c r="B48659">
        <v>48658</v>
      </c>
      <c r="C48659" s="2" t="s">
        <v>6288</v>
      </c>
      <c r="D48659" s="2" t="s">
        <v>6289</v>
      </c>
      <c r="F48659" t="b">
        <v>0</v>
      </c>
    </row>
    <row r="48660" spans="1:6" x14ac:dyDescent="0.35">
      <c r="A48660" t="s">
        <v>6</v>
      </c>
      <c r="B48660">
        <v>48659</v>
      </c>
      <c r="C48660" s="2" t="s">
        <v>6290</v>
      </c>
      <c r="D48660" s="2" t="s">
        <v>6291</v>
      </c>
      <c r="F48660" t="b">
        <v>0</v>
      </c>
    </row>
    <row r="48661" spans="1:6" x14ac:dyDescent="0.35">
      <c r="A48661" t="s">
        <v>6</v>
      </c>
      <c r="B48661">
        <v>48660</v>
      </c>
      <c r="C48661" s="2" t="s">
        <v>6292</v>
      </c>
      <c r="D48661" s="2" t="s">
        <v>6293</v>
      </c>
      <c r="F48661" t="b">
        <v>1</v>
      </c>
    </row>
    <row r="48662" spans="1:6" x14ac:dyDescent="0.35">
      <c r="A48662" t="s">
        <v>6</v>
      </c>
      <c r="B48662">
        <v>48661</v>
      </c>
      <c r="C48662" s="2" t="s">
        <v>6294</v>
      </c>
      <c r="D48662" s="2" t="s">
        <v>6295</v>
      </c>
      <c r="F48662" t="b">
        <v>1</v>
      </c>
    </row>
    <row r="48663" spans="1:6" x14ac:dyDescent="0.35">
      <c r="A48663" t="s">
        <v>6</v>
      </c>
      <c r="B48663">
        <v>48662</v>
      </c>
      <c r="C48663" s="2" t="s">
        <v>6296</v>
      </c>
      <c r="D48663" s="2" t="s">
        <v>6297</v>
      </c>
      <c r="F48663" t="b">
        <v>1</v>
      </c>
    </row>
    <row r="48664" spans="1:6" x14ac:dyDescent="0.35">
      <c r="A48664" t="s">
        <v>6</v>
      </c>
      <c r="B48664">
        <v>48663</v>
      </c>
      <c r="C48664" s="2" t="s">
        <v>6298</v>
      </c>
      <c r="D48664" s="2" t="s">
        <v>6299</v>
      </c>
      <c r="F48664" t="b">
        <v>0</v>
      </c>
    </row>
    <row r="48665" spans="1:6" x14ac:dyDescent="0.35">
      <c r="A48665" t="s">
        <v>6</v>
      </c>
      <c r="B48665">
        <v>48664</v>
      </c>
      <c r="C48665" s="2" t="s">
        <v>6300</v>
      </c>
      <c r="D48665" s="2" t="s">
        <v>6301</v>
      </c>
      <c r="F48665" t="b">
        <v>1</v>
      </c>
    </row>
    <row r="48666" spans="1:6" x14ac:dyDescent="0.35">
      <c r="A48666" t="s">
        <v>6</v>
      </c>
      <c r="B48666">
        <v>48665</v>
      </c>
      <c r="C48666" s="2" t="s">
        <v>6302</v>
      </c>
      <c r="D48666" s="2" t="s">
        <v>6303</v>
      </c>
      <c r="F48666" t="b">
        <v>0</v>
      </c>
    </row>
    <row r="48667" spans="1:6" x14ac:dyDescent="0.35">
      <c r="A48667" t="s">
        <v>6</v>
      </c>
      <c r="B48667">
        <v>48666</v>
      </c>
      <c r="C48667" s="2" t="s">
        <v>6304</v>
      </c>
      <c r="D48667" s="2" t="s">
        <v>6305</v>
      </c>
      <c r="F48667" t="b">
        <v>1</v>
      </c>
    </row>
    <row r="48668" spans="1:6" x14ac:dyDescent="0.35">
      <c r="A48668" t="s">
        <v>6</v>
      </c>
      <c r="B48668">
        <v>48667</v>
      </c>
      <c r="C48668" s="2" t="s">
        <v>6306</v>
      </c>
      <c r="D48668" s="2" t="s">
        <v>6307</v>
      </c>
      <c r="F48668" t="b">
        <v>0</v>
      </c>
    </row>
    <row r="48669" spans="1:6" x14ac:dyDescent="0.35">
      <c r="A48669" t="s">
        <v>6</v>
      </c>
      <c r="B48669">
        <v>48668</v>
      </c>
      <c r="C48669" s="2" t="s">
        <v>6308</v>
      </c>
      <c r="D48669" s="2" t="s">
        <v>6309</v>
      </c>
      <c r="F48669" t="b">
        <v>0</v>
      </c>
    </row>
    <row r="48670" spans="1:6" x14ac:dyDescent="0.35">
      <c r="A48670" t="s">
        <v>6</v>
      </c>
      <c r="B48670">
        <v>48669</v>
      </c>
      <c r="C48670" s="2" t="s">
        <v>772</v>
      </c>
      <c r="D48670" s="2" t="s">
        <v>6310</v>
      </c>
      <c r="F48670" t="b">
        <v>0</v>
      </c>
    </row>
    <row r="48671" spans="1:6" x14ac:dyDescent="0.35">
      <c r="A48671" t="s">
        <v>6</v>
      </c>
      <c r="B48671">
        <v>48670</v>
      </c>
      <c r="C48671" s="2" t="s">
        <v>6311</v>
      </c>
      <c r="D48671" s="2" t="s">
        <v>6312</v>
      </c>
      <c r="F48671" t="b">
        <v>1</v>
      </c>
    </row>
    <row r="48672" spans="1:6" x14ac:dyDescent="0.35">
      <c r="A48672" t="s">
        <v>6</v>
      </c>
      <c r="B48672">
        <v>48671</v>
      </c>
      <c r="C48672" s="2" t="s">
        <v>6313</v>
      </c>
      <c r="D48672" s="2" t="s">
        <v>6314</v>
      </c>
      <c r="F48672" t="b">
        <v>0</v>
      </c>
    </row>
    <row r="48673" spans="1:6" x14ac:dyDescent="0.35">
      <c r="A48673" t="s">
        <v>6</v>
      </c>
      <c r="B48673">
        <v>48672</v>
      </c>
      <c r="C48673" s="2" t="s">
        <v>6315</v>
      </c>
      <c r="D48673" s="2" t="s">
        <v>6316</v>
      </c>
      <c r="F48673" t="b">
        <v>1</v>
      </c>
    </row>
    <row r="48674" spans="1:6" x14ac:dyDescent="0.35">
      <c r="A48674" t="s">
        <v>6</v>
      </c>
      <c r="B48674">
        <v>48673</v>
      </c>
      <c r="C48674" s="2" t="s">
        <v>2083</v>
      </c>
      <c r="D48674" s="2" t="s">
        <v>6317</v>
      </c>
      <c r="F48674" t="b">
        <v>0</v>
      </c>
    </row>
    <row r="48675" spans="1:6" x14ac:dyDescent="0.35">
      <c r="A48675" t="s">
        <v>6</v>
      </c>
      <c r="B48675">
        <v>48674</v>
      </c>
      <c r="C48675" s="2" t="s">
        <v>6318</v>
      </c>
      <c r="D48675" s="2" t="s">
        <v>6319</v>
      </c>
      <c r="F48675" t="b">
        <v>0</v>
      </c>
    </row>
    <row r="48676" spans="1:6" x14ac:dyDescent="0.35">
      <c r="A48676" t="s">
        <v>6</v>
      </c>
      <c r="B48676">
        <v>48675</v>
      </c>
      <c r="C48676" s="2" t="s">
        <v>6320</v>
      </c>
      <c r="D48676" s="2" t="s">
        <v>6321</v>
      </c>
      <c r="F48676" t="b">
        <v>1</v>
      </c>
    </row>
    <row r="48677" spans="1:6" x14ac:dyDescent="0.35">
      <c r="A48677" t="s">
        <v>6</v>
      </c>
      <c r="B48677">
        <v>48676</v>
      </c>
      <c r="C48677" s="2" t="s">
        <v>6322</v>
      </c>
      <c r="D48677" s="2" t="s">
        <v>6323</v>
      </c>
      <c r="F48677" t="b">
        <v>1</v>
      </c>
    </row>
    <row r="48678" spans="1:6" x14ac:dyDescent="0.35">
      <c r="A48678" t="s">
        <v>6</v>
      </c>
      <c r="B48678">
        <v>48677</v>
      </c>
      <c r="C48678" s="2" t="s">
        <v>6324</v>
      </c>
      <c r="D48678" s="2" t="s">
        <v>6325</v>
      </c>
      <c r="F48678" t="b">
        <v>1</v>
      </c>
    </row>
    <row r="48679" spans="1:6" x14ac:dyDescent="0.35">
      <c r="A48679" t="s">
        <v>6</v>
      </c>
      <c r="B48679">
        <v>48678</v>
      </c>
      <c r="C48679" s="2" t="s">
        <v>6326</v>
      </c>
      <c r="D48679" s="2" t="s">
        <v>6327</v>
      </c>
      <c r="F48679" t="b">
        <v>1</v>
      </c>
    </row>
    <row r="48680" spans="1:6" x14ac:dyDescent="0.35">
      <c r="A48680" t="s">
        <v>6</v>
      </c>
      <c r="B48680">
        <v>48679</v>
      </c>
      <c r="C48680" s="2" t="s">
        <v>6328</v>
      </c>
      <c r="D48680" s="2" t="s">
        <v>6329</v>
      </c>
      <c r="F48680" t="b">
        <v>0</v>
      </c>
    </row>
    <row r="48681" spans="1:6" x14ac:dyDescent="0.35">
      <c r="A48681" t="s">
        <v>6</v>
      </c>
      <c r="B48681">
        <v>48680</v>
      </c>
      <c r="C48681" s="2" t="s">
        <v>6330</v>
      </c>
      <c r="D48681" s="2" t="s">
        <v>6331</v>
      </c>
      <c r="F48681" t="b">
        <v>1</v>
      </c>
    </row>
    <row r="48682" spans="1:6" x14ac:dyDescent="0.35">
      <c r="A48682" t="s">
        <v>6</v>
      </c>
      <c r="B48682">
        <v>48681</v>
      </c>
      <c r="C48682" s="2" t="s">
        <v>6332</v>
      </c>
      <c r="D48682" s="2" t="s">
        <v>6333</v>
      </c>
      <c r="F48682" t="b">
        <v>1</v>
      </c>
    </row>
    <row r="48683" spans="1:6" x14ac:dyDescent="0.35">
      <c r="A48683" t="s">
        <v>6</v>
      </c>
      <c r="B48683">
        <v>48682</v>
      </c>
      <c r="C48683" s="2" t="s">
        <v>6334</v>
      </c>
      <c r="D48683" s="2" t="s">
        <v>6335</v>
      </c>
      <c r="F48683" t="b">
        <v>0</v>
      </c>
    </row>
    <row r="48684" spans="1:6" x14ac:dyDescent="0.35">
      <c r="A48684" t="s">
        <v>6</v>
      </c>
      <c r="B48684">
        <v>48683</v>
      </c>
      <c r="C48684" s="2" t="s">
        <v>6336</v>
      </c>
      <c r="D48684" s="2" t="s">
        <v>6337</v>
      </c>
      <c r="F48684" t="b">
        <v>1</v>
      </c>
    </row>
    <row r="48685" spans="1:6" x14ac:dyDescent="0.35">
      <c r="A48685" t="s">
        <v>6</v>
      </c>
      <c r="B48685">
        <v>48684</v>
      </c>
      <c r="C48685" s="2" t="s">
        <v>6338</v>
      </c>
      <c r="D48685" s="2" t="s">
        <v>6339</v>
      </c>
      <c r="F48685" t="b">
        <v>1</v>
      </c>
    </row>
    <row r="48686" spans="1:6" x14ac:dyDescent="0.35">
      <c r="A48686" t="s">
        <v>6</v>
      </c>
      <c r="B48686">
        <v>48685</v>
      </c>
      <c r="C48686" s="2" t="s">
        <v>6340</v>
      </c>
      <c r="D48686" s="2" t="s">
        <v>6341</v>
      </c>
      <c r="F48686" t="b">
        <v>0</v>
      </c>
    </row>
    <row r="48687" spans="1:6" x14ac:dyDescent="0.35">
      <c r="A48687" t="s">
        <v>6</v>
      </c>
      <c r="B48687">
        <v>48686</v>
      </c>
      <c r="C48687" s="2" t="s">
        <v>400</v>
      </c>
      <c r="D48687" s="2" t="s">
        <v>6342</v>
      </c>
      <c r="F48687" t="b">
        <v>1</v>
      </c>
    </row>
    <row r="48688" spans="1:6" x14ac:dyDescent="0.35">
      <c r="A48688" t="s">
        <v>6</v>
      </c>
      <c r="B48688">
        <v>48687</v>
      </c>
      <c r="C48688" s="2" t="s">
        <v>6343</v>
      </c>
      <c r="D48688" s="2" t="s">
        <v>6344</v>
      </c>
      <c r="F48688" t="b">
        <v>0</v>
      </c>
    </row>
    <row r="48689" spans="1:6" x14ac:dyDescent="0.35">
      <c r="A48689" t="s">
        <v>6</v>
      </c>
      <c r="B48689">
        <v>48688</v>
      </c>
      <c r="C48689" s="2" t="s">
        <v>730</v>
      </c>
      <c r="D48689" s="2" t="s">
        <v>6345</v>
      </c>
      <c r="F48689" t="b">
        <v>0</v>
      </c>
    </row>
    <row r="48690" spans="1:6" x14ac:dyDescent="0.35">
      <c r="A48690" t="s">
        <v>6</v>
      </c>
      <c r="B48690">
        <v>48689</v>
      </c>
      <c r="C48690" s="2" t="s">
        <v>6346</v>
      </c>
      <c r="D48690" s="2" t="s">
        <v>6347</v>
      </c>
      <c r="F48690" t="b">
        <v>1</v>
      </c>
    </row>
    <row r="48691" spans="1:6" x14ac:dyDescent="0.35">
      <c r="A48691" t="s">
        <v>6</v>
      </c>
      <c r="B48691">
        <v>48690</v>
      </c>
      <c r="C48691" s="2" t="s">
        <v>6348</v>
      </c>
      <c r="D48691" s="2" t="s">
        <v>6349</v>
      </c>
      <c r="F48691" t="b">
        <v>1</v>
      </c>
    </row>
    <row r="48692" spans="1:6" x14ac:dyDescent="0.35">
      <c r="A48692" t="s">
        <v>6</v>
      </c>
      <c r="B48692">
        <v>48691</v>
      </c>
      <c r="C48692" s="2" t="s">
        <v>6350</v>
      </c>
      <c r="D48692" s="2" t="s">
        <v>6351</v>
      </c>
      <c r="F48692" t="b">
        <v>1</v>
      </c>
    </row>
    <row r="48693" spans="1:6" x14ac:dyDescent="0.35">
      <c r="A48693" t="s">
        <v>6</v>
      </c>
      <c r="B48693">
        <v>48692</v>
      </c>
      <c r="C48693" s="2" t="s">
        <v>6352</v>
      </c>
      <c r="D48693" s="2" t="s">
        <v>6353</v>
      </c>
      <c r="F48693" t="b">
        <v>0</v>
      </c>
    </row>
    <row r="48694" spans="1:6" x14ac:dyDescent="0.35">
      <c r="A48694" t="s">
        <v>6</v>
      </c>
      <c r="B48694">
        <v>48693</v>
      </c>
      <c r="C48694" s="2" t="s">
        <v>6354</v>
      </c>
      <c r="D48694" s="2" t="s">
        <v>6355</v>
      </c>
      <c r="F48694" t="b">
        <v>1</v>
      </c>
    </row>
    <row r="48695" spans="1:6" x14ac:dyDescent="0.35">
      <c r="A48695" t="s">
        <v>6</v>
      </c>
      <c r="B48695">
        <v>48694</v>
      </c>
      <c r="C48695" s="2" t="s">
        <v>6356</v>
      </c>
      <c r="D48695" s="2" t="s">
        <v>6357</v>
      </c>
      <c r="F48695" t="b">
        <v>1</v>
      </c>
    </row>
    <row r="48696" spans="1:6" x14ac:dyDescent="0.35">
      <c r="A48696" t="s">
        <v>6</v>
      </c>
      <c r="B48696">
        <v>48695</v>
      </c>
      <c r="C48696" s="2" t="s">
        <v>6358</v>
      </c>
      <c r="D48696" s="2" t="s">
        <v>6359</v>
      </c>
      <c r="F48696" t="b">
        <v>0</v>
      </c>
    </row>
    <row r="48697" spans="1:6" x14ac:dyDescent="0.35">
      <c r="A48697" t="s">
        <v>6</v>
      </c>
      <c r="B48697">
        <v>48696</v>
      </c>
      <c r="C48697" s="2" t="s">
        <v>6360</v>
      </c>
      <c r="D48697" s="2" t="s">
        <v>6361</v>
      </c>
      <c r="F48697" t="b">
        <v>1</v>
      </c>
    </row>
    <row r="48698" spans="1:6" x14ac:dyDescent="0.35">
      <c r="A48698" t="s">
        <v>6</v>
      </c>
      <c r="B48698">
        <v>48697</v>
      </c>
      <c r="C48698" s="2" t="s">
        <v>6362</v>
      </c>
      <c r="D48698" s="2" t="s">
        <v>6363</v>
      </c>
      <c r="F48698" t="b">
        <v>0</v>
      </c>
    </row>
    <row r="48699" spans="1:6" x14ac:dyDescent="0.35">
      <c r="A48699" t="s">
        <v>6</v>
      </c>
      <c r="B48699">
        <v>48698</v>
      </c>
      <c r="C48699" s="2" t="s">
        <v>41</v>
      </c>
      <c r="D48699" s="2" t="s">
        <v>6364</v>
      </c>
      <c r="F48699" t="b">
        <v>1</v>
      </c>
    </row>
    <row r="48700" spans="1:6" x14ac:dyDescent="0.35">
      <c r="A48700" t="s">
        <v>6</v>
      </c>
      <c r="B48700">
        <v>48699</v>
      </c>
      <c r="C48700" s="2" t="s">
        <v>6365</v>
      </c>
      <c r="D48700" s="2" t="s">
        <v>6366</v>
      </c>
      <c r="F48700" t="b">
        <v>0</v>
      </c>
    </row>
    <row r="48701" spans="1:6" x14ac:dyDescent="0.35">
      <c r="A48701" t="s">
        <v>6</v>
      </c>
      <c r="B48701">
        <v>48700</v>
      </c>
      <c r="C48701" s="2" t="s">
        <v>6367</v>
      </c>
      <c r="D48701" s="2" t="s">
        <v>6368</v>
      </c>
      <c r="F48701" t="b">
        <v>1</v>
      </c>
    </row>
    <row r="48702" spans="1:6" x14ac:dyDescent="0.35">
      <c r="A48702" t="s">
        <v>6</v>
      </c>
      <c r="B48702">
        <v>48701</v>
      </c>
      <c r="C48702" s="2" t="s">
        <v>6369</v>
      </c>
      <c r="D48702" s="2" t="s">
        <v>6370</v>
      </c>
      <c r="F48702" t="b">
        <v>0</v>
      </c>
    </row>
    <row r="48703" spans="1:6" x14ac:dyDescent="0.35">
      <c r="A48703" t="s">
        <v>6</v>
      </c>
      <c r="B48703">
        <v>48702</v>
      </c>
      <c r="C48703" s="2" t="s">
        <v>6371</v>
      </c>
      <c r="D48703" s="2" t="s">
        <v>6372</v>
      </c>
      <c r="F48703" t="b">
        <v>0</v>
      </c>
    </row>
    <row r="48704" spans="1:6" x14ac:dyDescent="0.35">
      <c r="A48704" t="s">
        <v>6</v>
      </c>
      <c r="B48704">
        <v>48703</v>
      </c>
      <c r="C48704" s="2" t="s">
        <v>6373</v>
      </c>
      <c r="D48704" s="2" t="s">
        <v>6374</v>
      </c>
      <c r="F48704" t="b">
        <v>1</v>
      </c>
    </row>
    <row r="48705" spans="1:6" x14ac:dyDescent="0.35">
      <c r="A48705" t="s">
        <v>6</v>
      </c>
      <c r="B48705">
        <v>48704</v>
      </c>
      <c r="C48705" s="2" t="s">
        <v>6375</v>
      </c>
      <c r="D48705" s="2" t="s">
        <v>6376</v>
      </c>
      <c r="F48705" t="b">
        <v>1</v>
      </c>
    </row>
    <row r="48706" spans="1:6" x14ac:dyDescent="0.35">
      <c r="A48706" t="s">
        <v>6</v>
      </c>
      <c r="B48706">
        <v>48705</v>
      </c>
      <c r="C48706" s="2" t="s">
        <v>6377</v>
      </c>
      <c r="D48706" s="2" t="s">
        <v>6378</v>
      </c>
      <c r="F48706" t="b">
        <v>1</v>
      </c>
    </row>
    <row r="48707" spans="1:6" x14ac:dyDescent="0.35">
      <c r="A48707" t="s">
        <v>6</v>
      </c>
      <c r="B48707">
        <v>48706</v>
      </c>
      <c r="C48707" s="2" t="s">
        <v>6379</v>
      </c>
      <c r="D48707" s="2" t="s">
        <v>6380</v>
      </c>
      <c r="F48707" t="b">
        <v>0</v>
      </c>
    </row>
    <row r="48708" spans="1:6" x14ac:dyDescent="0.35">
      <c r="A48708" t="s">
        <v>6</v>
      </c>
      <c r="B48708">
        <v>48707</v>
      </c>
      <c r="C48708" s="2" t="s">
        <v>6381</v>
      </c>
      <c r="D48708" s="2" t="s">
        <v>6382</v>
      </c>
      <c r="F48708" t="b">
        <v>1</v>
      </c>
    </row>
    <row r="48709" spans="1:6" x14ac:dyDescent="0.35">
      <c r="A48709" t="s">
        <v>6</v>
      </c>
      <c r="B48709">
        <v>48708</v>
      </c>
      <c r="C48709" s="2" t="s">
        <v>41</v>
      </c>
      <c r="D48709" s="2" t="s">
        <v>6383</v>
      </c>
      <c r="F48709" t="b">
        <v>0</v>
      </c>
    </row>
    <row r="48710" spans="1:6" x14ac:dyDescent="0.35">
      <c r="A48710" t="s">
        <v>6</v>
      </c>
      <c r="B48710">
        <v>48709</v>
      </c>
      <c r="C48710" s="2" t="s">
        <v>6384</v>
      </c>
      <c r="D48710" s="2" t="s">
        <v>6385</v>
      </c>
      <c r="F48710" t="b">
        <v>1</v>
      </c>
    </row>
    <row r="48711" spans="1:6" x14ac:dyDescent="0.35">
      <c r="A48711" t="s">
        <v>6</v>
      </c>
      <c r="B48711">
        <v>48710</v>
      </c>
      <c r="C48711" s="2" t="s">
        <v>6386</v>
      </c>
      <c r="D48711" s="2" t="s">
        <v>6387</v>
      </c>
      <c r="F48711" t="b">
        <v>0</v>
      </c>
    </row>
    <row r="48712" spans="1:6" x14ac:dyDescent="0.35">
      <c r="A48712" t="s">
        <v>6</v>
      </c>
      <c r="B48712">
        <v>48711</v>
      </c>
      <c r="C48712" s="2" t="s">
        <v>6388</v>
      </c>
      <c r="D48712" s="2" t="s">
        <v>6389</v>
      </c>
      <c r="F48712" t="b">
        <v>0</v>
      </c>
    </row>
    <row r="48713" spans="1:6" x14ac:dyDescent="0.35">
      <c r="A48713" t="s">
        <v>6</v>
      </c>
      <c r="B48713">
        <v>48712</v>
      </c>
      <c r="C48713" s="2" t="s">
        <v>6390</v>
      </c>
      <c r="D48713" s="2" t="s">
        <v>6391</v>
      </c>
      <c r="F48713" t="b">
        <v>0</v>
      </c>
    </row>
    <row r="48714" spans="1:6" x14ac:dyDescent="0.35">
      <c r="A48714" t="s">
        <v>6</v>
      </c>
      <c r="B48714">
        <v>48713</v>
      </c>
      <c r="C48714" s="2" t="s">
        <v>6392</v>
      </c>
      <c r="D48714" s="2" t="s">
        <v>6393</v>
      </c>
      <c r="F48714" t="b">
        <v>0</v>
      </c>
    </row>
    <row r="48715" spans="1:6" x14ac:dyDescent="0.35">
      <c r="A48715" t="s">
        <v>6</v>
      </c>
      <c r="B48715">
        <v>48714</v>
      </c>
      <c r="C48715" s="2" t="s">
        <v>6394</v>
      </c>
      <c r="D48715" s="2" t="s">
        <v>6395</v>
      </c>
      <c r="F48715" t="b">
        <v>0</v>
      </c>
    </row>
    <row r="48716" spans="1:6" x14ac:dyDescent="0.35">
      <c r="A48716" t="s">
        <v>6</v>
      </c>
      <c r="B48716">
        <v>48715</v>
      </c>
      <c r="C48716" s="2" t="s">
        <v>6396</v>
      </c>
      <c r="D48716" s="2" t="s">
        <v>6397</v>
      </c>
      <c r="F48716" t="b">
        <v>0</v>
      </c>
    </row>
    <row r="48717" spans="1:6" x14ac:dyDescent="0.35">
      <c r="A48717" t="s">
        <v>6</v>
      </c>
      <c r="B48717">
        <v>48716</v>
      </c>
      <c r="C48717" s="2" t="s">
        <v>370</v>
      </c>
      <c r="D48717" s="2" t="s">
        <v>6398</v>
      </c>
      <c r="F48717" t="b">
        <v>1</v>
      </c>
    </row>
    <row r="48718" spans="1:6" x14ac:dyDescent="0.35">
      <c r="A48718" t="s">
        <v>6</v>
      </c>
      <c r="B48718">
        <v>48717</v>
      </c>
      <c r="C48718" s="2" t="s">
        <v>561</v>
      </c>
      <c r="D48718" s="2" t="s">
        <v>6399</v>
      </c>
      <c r="F48718" t="b">
        <v>0</v>
      </c>
    </row>
    <row r="48719" spans="1:6" x14ac:dyDescent="0.35">
      <c r="A48719" t="s">
        <v>6</v>
      </c>
      <c r="B48719">
        <v>48718</v>
      </c>
      <c r="C48719" s="2" t="s">
        <v>802</v>
      </c>
      <c r="D48719" s="2" t="s">
        <v>6400</v>
      </c>
      <c r="F48719" t="b">
        <v>0</v>
      </c>
    </row>
    <row r="48720" spans="1:6" x14ac:dyDescent="0.35">
      <c r="A48720" t="s">
        <v>6</v>
      </c>
      <c r="B48720">
        <v>48719</v>
      </c>
      <c r="C48720" s="2" t="s">
        <v>6401</v>
      </c>
      <c r="D48720" s="2" t="s">
        <v>6402</v>
      </c>
      <c r="F48720" t="b">
        <v>1</v>
      </c>
    </row>
    <row r="48721" spans="1:6" x14ac:dyDescent="0.35">
      <c r="A48721" t="s">
        <v>6</v>
      </c>
      <c r="B48721">
        <v>48720</v>
      </c>
      <c r="C48721" s="2" t="s">
        <v>6403</v>
      </c>
      <c r="D48721" s="2" t="s">
        <v>6404</v>
      </c>
      <c r="F48721" t="b">
        <v>1</v>
      </c>
    </row>
    <row r="48722" spans="1:6" x14ac:dyDescent="0.35">
      <c r="A48722" t="s">
        <v>6</v>
      </c>
      <c r="B48722">
        <v>48721</v>
      </c>
      <c r="C48722" s="2" t="s">
        <v>6405</v>
      </c>
      <c r="D48722" s="2" t="s">
        <v>6406</v>
      </c>
      <c r="F48722" t="b">
        <v>0</v>
      </c>
    </row>
    <row r="48723" spans="1:6" x14ac:dyDescent="0.35">
      <c r="A48723" t="s">
        <v>6</v>
      </c>
      <c r="B48723">
        <v>48722</v>
      </c>
      <c r="C48723" s="2" t="s">
        <v>1428</v>
      </c>
      <c r="D48723" s="2" t="s">
        <v>6407</v>
      </c>
      <c r="F48723" t="b">
        <v>1</v>
      </c>
    </row>
    <row r="48724" spans="1:6" x14ac:dyDescent="0.35">
      <c r="A48724" t="s">
        <v>6</v>
      </c>
      <c r="B48724">
        <v>48723</v>
      </c>
      <c r="C48724" s="2" t="s">
        <v>6408</v>
      </c>
      <c r="D48724" s="2" t="s">
        <v>6409</v>
      </c>
      <c r="F48724" t="b">
        <v>1</v>
      </c>
    </row>
    <row r="48725" spans="1:6" x14ac:dyDescent="0.35">
      <c r="A48725" t="s">
        <v>6</v>
      </c>
      <c r="B48725">
        <v>48724</v>
      </c>
      <c r="C48725" s="2" t="s">
        <v>6410</v>
      </c>
      <c r="D48725" s="2" t="s">
        <v>6411</v>
      </c>
      <c r="F48725" t="b">
        <v>0</v>
      </c>
    </row>
    <row r="48726" spans="1:6" x14ac:dyDescent="0.35">
      <c r="A48726" t="s">
        <v>6</v>
      </c>
      <c r="B48726">
        <v>48725</v>
      </c>
      <c r="C48726" s="2" t="s">
        <v>6412</v>
      </c>
      <c r="D48726" s="2" t="s">
        <v>6413</v>
      </c>
      <c r="F48726" t="b">
        <v>0</v>
      </c>
    </row>
    <row r="48727" spans="1:6" x14ac:dyDescent="0.35">
      <c r="A48727" t="s">
        <v>6</v>
      </c>
      <c r="B48727">
        <v>48726</v>
      </c>
      <c r="C48727" s="2" t="s">
        <v>6414</v>
      </c>
      <c r="D48727" s="2" t="s">
        <v>6415</v>
      </c>
      <c r="F48727" t="b">
        <v>0</v>
      </c>
    </row>
    <row r="48728" spans="1:6" x14ac:dyDescent="0.35">
      <c r="A48728" t="s">
        <v>6</v>
      </c>
      <c r="B48728">
        <v>48727</v>
      </c>
      <c r="C48728" s="2" t="s">
        <v>6416</v>
      </c>
      <c r="D48728" s="2" t="s">
        <v>6417</v>
      </c>
      <c r="F48728" t="b">
        <v>1</v>
      </c>
    </row>
    <row r="48729" spans="1:6" x14ac:dyDescent="0.35">
      <c r="A48729" t="s">
        <v>6</v>
      </c>
      <c r="B48729">
        <v>48728</v>
      </c>
      <c r="C48729" s="2" t="s">
        <v>6418</v>
      </c>
      <c r="D48729" s="2" t="s">
        <v>6419</v>
      </c>
      <c r="F48729" t="b">
        <v>1</v>
      </c>
    </row>
    <row r="48730" spans="1:6" x14ac:dyDescent="0.35">
      <c r="A48730" t="s">
        <v>6</v>
      </c>
      <c r="B48730">
        <v>48729</v>
      </c>
      <c r="C48730" s="2" t="s">
        <v>6420</v>
      </c>
      <c r="D48730" s="2" t="s">
        <v>6421</v>
      </c>
      <c r="F48730" t="b">
        <v>1</v>
      </c>
    </row>
    <row r="48731" spans="1:6" x14ac:dyDescent="0.35">
      <c r="A48731" t="s">
        <v>6</v>
      </c>
      <c r="B48731">
        <v>48730</v>
      </c>
      <c r="C48731" s="2" t="s">
        <v>6422</v>
      </c>
      <c r="D48731" s="2" t="s">
        <v>6423</v>
      </c>
      <c r="F48731" t="b">
        <v>1</v>
      </c>
    </row>
    <row r="48732" spans="1:6" x14ac:dyDescent="0.35">
      <c r="A48732" t="s">
        <v>6</v>
      </c>
      <c r="B48732">
        <v>48731</v>
      </c>
      <c r="C48732" s="2" t="s">
        <v>6424</v>
      </c>
      <c r="D48732" s="2" t="s">
        <v>6425</v>
      </c>
      <c r="F48732" t="b">
        <v>1</v>
      </c>
    </row>
    <row r="48733" spans="1:6" x14ac:dyDescent="0.35">
      <c r="A48733" t="s">
        <v>6</v>
      </c>
      <c r="B48733">
        <v>48732</v>
      </c>
      <c r="C48733" s="2" t="s">
        <v>6426</v>
      </c>
      <c r="D48733" s="2" t="s">
        <v>6427</v>
      </c>
      <c r="F48733" t="b">
        <v>0</v>
      </c>
    </row>
    <row r="48734" spans="1:6" x14ac:dyDescent="0.35">
      <c r="A48734" t="s">
        <v>6</v>
      </c>
      <c r="B48734">
        <v>48733</v>
      </c>
      <c r="C48734" s="2" t="s">
        <v>6428</v>
      </c>
      <c r="D48734" s="2" t="s">
        <v>6429</v>
      </c>
      <c r="F48734" t="b">
        <v>0</v>
      </c>
    </row>
    <row r="48735" spans="1:6" x14ac:dyDescent="0.35">
      <c r="A48735" t="s">
        <v>6</v>
      </c>
      <c r="B48735">
        <v>48734</v>
      </c>
      <c r="C48735" s="2" t="s">
        <v>6430</v>
      </c>
      <c r="D48735" s="2" t="s">
        <v>6431</v>
      </c>
      <c r="F48735" t="b">
        <v>0</v>
      </c>
    </row>
    <row r="48736" spans="1:6" x14ac:dyDescent="0.35">
      <c r="A48736" t="s">
        <v>6</v>
      </c>
      <c r="B48736">
        <v>48735</v>
      </c>
      <c r="C48736" s="2" t="s">
        <v>6432</v>
      </c>
      <c r="D48736" s="2" t="s">
        <v>6433</v>
      </c>
      <c r="F48736" t="b">
        <v>1</v>
      </c>
    </row>
    <row r="48737" spans="1:6" x14ac:dyDescent="0.35">
      <c r="A48737" t="s">
        <v>6</v>
      </c>
      <c r="B48737">
        <v>48736</v>
      </c>
      <c r="C48737" s="2" t="s">
        <v>6434</v>
      </c>
      <c r="D48737" s="2" t="s">
        <v>6435</v>
      </c>
      <c r="F48737" t="b">
        <v>0</v>
      </c>
    </row>
    <row r="48738" spans="1:6" x14ac:dyDescent="0.35">
      <c r="A48738" t="s">
        <v>6</v>
      </c>
      <c r="B48738">
        <v>48737</v>
      </c>
      <c r="C48738" s="2" t="s">
        <v>6436</v>
      </c>
      <c r="D48738" s="2" t="s">
        <v>6437</v>
      </c>
      <c r="F48738" t="b">
        <v>0</v>
      </c>
    </row>
    <row r="48739" spans="1:6" x14ac:dyDescent="0.35">
      <c r="A48739" t="s">
        <v>6</v>
      </c>
      <c r="B48739">
        <v>48738</v>
      </c>
      <c r="C48739" s="2" t="s">
        <v>6438</v>
      </c>
      <c r="D48739" s="2" t="s">
        <v>6439</v>
      </c>
      <c r="F48739" t="b">
        <v>1</v>
      </c>
    </row>
    <row r="48740" spans="1:6" x14ac:dyDescent="0.35">
      <c r="A48740" t="s">
        <v>6</v>
      </c>
      <c r="B48740">
        <v>48739</v>
      </c>
      <c r="C48740" s="2" t="s">
        <v>6440</v>
      </c>
      <c r="D48740" s="2" t="s">
        <v>6441</v>
      </c>
      <c r="F48740" t="b">
        <v>1</v>
      </c>
    </row>
    <row r="48741" spans="1:6" x14ac:dyDescent="0.35">
      <c r="A48741" t="s">
        <v>6</v>
      </c>
      <c r="B48741">
        <v>48740</v>
      </c>
      <c r="C48741" s="2" t="s">
        <v>6442</v>
      </c>
      <c r="D48741" s="2" t="s">
        <v>6443</v>
      </c>
      <c r="F48741" t="b">
        <v>0</v>
      </c>
    </row>
    <row r="48742" spans="1:6" x14ac:dyDescent="0.35">
      <c r="A48742" t="s">
        <v>6</v>
      </c>
      <c r="B48742">
        <v>48741</v>
      </c>
      <c r="C48742" s="2" t="s">
        <v>376</v>
      </c>
      <c r="D48742" s="2" t="s">
        <v>6444</v>
      </c>
      <c r="F48742" t="b">
        <v>1</v>
      </c>
    </row>
    <row r="48743" spans="1:6" x14ac:dyDescent="0.35">
      <c r="A48743" t="s">
        <v>6</v>
      </c>
      <c r="B48743">
        <v>48742</v>
      </c>
      <c r="C48743" s="2" t="s">
        <v>6445</v>
      </c>
      <c r="D48743" s="2" t="s">
        <v>6446</v>
      </c>
      <c r="F48743" t="b">
        <v>0</v>
      </c>
    </row>
    <row r="48744" spans="1:6" x14ac:dyDescent="0.35">
      <c r="A48744" t="s">
        <v>6</v>
      </c>
      <c r="B48744">
        <v>48743</v>
      </c>
      <c r="C48744" s="2" t="s">
        <v>6447</v>
      </c>
      <c r="D48744" s="2" t="s">
        <v>6448</v>
      </c>
      <c r="F48744" t="b">
        <v>1</v>
      </c>
    </row>
    <row r="48745" spans="1:6" x14ac:dyDescent="0.35">
      <c r="A48745" t="s">
        <v>6</v>
      </c>
      <c r="B48745">
        <v>48744</v>
      </c>
      <c r="C48745" s="2" t="s">
        <v>6449</v>
      </c>
      <c r="D48745" s="2" t="s">
        <v>6450</v>
      </c>
      <c r="F48745" t="b">
        <v>1</v>
      </c>
    </row>
    <row r="48746" spans="1:6" x14ac:dyDescent="0.35">
      <c r="A48746" t="s">
        <v>6</v>
      </c>
      <c r="B48746">
        <v>48745</v>
      </c>
      <c r="C48746" s="2" t="s">
        <v>6451</v>
      </c>
      <c r="D48746" s="2" t="s">
        <v>6452</v>
      </c>
      <c r="F48746" t="b">
        <v>1</v>
      </c>
    </row>
    <row r="48747" spans="1:6" x14ac:dyDescent="0.35">
      <c r="A48747" t="s">
        <v>6</v>
      </c>
      <c r="B48747">
        <v>48746</v>
      </c>
      <c r="C48747" s="2" t="s">
        <v>6453</v>
      </c>
      <c r="D48747" s="2" t="s">
        <v>6454</v>
      </c>
      <c r="F48747" t="b">
        <v>0</v>
      </c>
    </row>
    <row r="48748" spans="1:6" x14ac:dyDescent="0.35">
      <c r="A48748" t="s">
        <v>6</v>
      </c>
      <c r="B48748">
        <v>48747</v>
      </c>
      <c r="C48748" s="2" t="s">
        <v>6455</v>
      </c>
      <c r="D48748" s="2" t="s">
        <v>6456</v>
      </c>
      <c r="F48748" t="b">
        <v>1</v>
      </c>
    </row>
    <row r="48749" spans="1:6" x14ac:dyDescent="0.35">
      <c r="A48749" t="s">
        <v>6</v>
      </c>
      <c r="B48749">
        <v>48748</v>
      </c>
      <c r="C48749" s="2" t="s">
        <v>6457</v>
      </c>
      <c r="D48749" s="2" t="s">
        <v>6458</v>
      </c>
      <c r="F48749" t="b">
        <v>1</v>
      </c>
    </row>
    <row r="48750" spans="1:6" x14ac:dyDescent="0.35">
      <c r="A48750" t="s">
        <v>6</v>
      </c>
      <c r="B48750">
        <v>48749</v>
      </c>
      <c r="C48750" s="2" t="s">
        <v>6459</v>
      </c>
      <c r="D48750" s="2" t="s">
        <v>6460</v>
      </c>
      <c r="F48750" t="b">
        <v>0</v>
      </c>
    </row>
    <row r="48751" spans="1:6" x14ac:dyDescent="0.35">
      <c r="A48751" t="s">
        <v>6</v>
      </c>
      <c r="B48751">
        <v>48750</v>
      </c>
      <c r="C48751" s="2" t="s">
        <v>6461</v>
      </c>
      <c r="D48751" s="2" t="s">
        <v>6462</v>
      </c>
      <c r="F48751" t="b">
        <v>0</v>
      </c>
    </row>
    <row r="48752" spans="1:6" x14ac:dyDescent="0.35">
      <c r="A48752" t="s">
        <v>6</v>
      </c>
      <c r="B48752">
        <v>48751</v>
      </c>
      <c r="C48752" s="2" t="s">
        <v>6463</v>
      </c>
      <c r="D48752" s="2" t="s">
        <v>6464</v>
      </c>
      <c r="F48752" t="b">
        <v>1</v>
      </c>
    </row>
    <row r="48753" spans="1:6" x14ac:dyDescent="0.35">
      <c r="A48753" t="s">
        <v>6</v>
      </c>
      <c r="B48753">
        <v>48752</v>
      </c>
      <c r="C48753" s="2" t="s">
        <v>6465</v>
      </c>
      <c r="D48753" s="2" t="s">
        <v>6466</v>
      </c>
      <c r="F48753" t="b">
        <v>1</v>
      </c>
    </row>
    <row r="48754" spans="1:6" x14ac:dyDescent="0.35">
      <c r="A48754" t="s">
        <v>6</v>
      </c>
      <c r="B48754">
        <v>48753</v>
      </c>
      <c r="C48754" s="2" t="s">
        <v>6467</v>
      </c>
      <c r="D48754" s="2" t="s">
        <v>6468</v>
      </c>
      <c r="F48754" t="b">
        <v>0</v>
      </c>
    </row>
    <row r="48755" spans="1:6" x14ac:dyDescent="0.35">
      <c r="A48755" t="s">
        <v>6</v>
      </c>
      <c r="B48755">
        <v>48754</v>
      </c>
      <c r="C48755" s="2" t="s">
        <v>6469</v>
      </c>
      <c r="D48755" s="2" t="s">
        <v>6470</v>
      </c>
      <c r="F48755" t="b">
        <v>0</v>
      </c>
    </row>
    <row r="48756" spans="1:6" x14ac:dyDescent="0.35">
      <c r="A48756" t="s">
        <v>6</v>
      </c>
      <c r="B48756">
        <v>48755</v>
      </c>
      <c r="C48756" s="2" t="s">
        <v>6471</v>
      </c>
      <c r="D48756" s="2" t="s">
        <v>6472</v>
      </c>
      <c r="F48756" t="b">
        <v>1</v>
      </c>
    </row>
    <row r="48757" spans="1:6" x14ac:dyDescent="0.35">
      <c r="A48757" t="s">
        <v>6</v>
      </c>
      <c r="B48757">
        <v>48756</v>
      </c>
      <c r="C48757" s="2" t="s">
        <v>460</v>
      </c>
      <c r="D48757" s="2" t="s">
        <v>6473</v>
      </c>
      <c r="F48757" t="b">
        <v>0</v>
      </c>
    </row>
    <row r="48758" spans="1:6" x14ac:dyDescent="0.35">
      <c r="A48758" t="s">
        <v>6</v>
      </c>
      <c r="B48758">
        <v>48757</v>
      </c>
      <c r="C48758" s="2" t="s">
        <v>521</v>
      </c>
      <c r="D48758" s="2" t="s">
        <v>6474</v>
      </c>
      <c r="F48758" t="b">
        <v>1</v>
      </c>
    </row>
    <row r="48759" spans="1:6" x14ac:dyDescent="0.35">
      <c r="A48759" t="s">
        <v>6</v>
      </c>
      <c r="B48759">
        <v>48758</v>
      </c>
      <c r="C48759" s="2" t="s">
        <v>6475</v>
      </c>
      <c r="D48759" s="2" t="s">
        <v>6476</v>
      </c>
      <c r="F48759" t="b">
        <v>1</v>
      </c>
    </row>
    <row r="48760" spans="1:6" x14ac:dyDescent="0.35">
      <c r="A48760" t="s">
        <v>6</v>
      </c>
      <c r="B48760">
        <v>48759</v>
      </c>
      <c r="C48760" s="2" t="s">
        <v>6477</v>
      </c>
      <c r="D48760" s="2" t="s">
        <v>6478</v>
      </c>
      <c r="F48760" t="b">
        <v>0</v>
      </c>
    </row>
    <row r="48761" spans="1:6" x14ac:dyDescent="0.35">
      <c r="A48761" t="s">
        <v>6</v>
      </c>
      <c r="B48761">
        <v>48760</v>
      </c>
      <c r="C48761" s="2" t="s">
        <v>6479</v>
      </c>
      <c r="D48761" s="2" t="s">
        <v>6480</v>
      </c>
      <c r="F48761" t="b">
        <v>1</v>
      </c>
    </row>
    <row r="48762" spans="1:6" x14ac:dyDescent="0.35">
      <c r="A48762" t="s">
        <v>6</v>
      </c>
      <c r="B48762">
        <v>48761</v>
      </c>
      <c r="C48762" s="2" t="s">
        <v>6481</v>
      </c>
      <c r="D48762" s="2" t="s">
        <v>6482</v>
      </c>
      <c r="F48762" t="b">
        <v>0</v>
      </c>
    </row>
    <row r="48763" spans="1:6" x14ac:dyDescent="0.35">
      <c r="A48763" t="s">
        <v>6</v>
      </c>
      <c r="B48763">
        <v>48762</v>
      </c>
      <c r="C48763" s="2" t="s">
        <v>6483</v>
      </c>
      <c r="D48763" s="2" t="s">
        <v>6484</v>
      </c>
      <c r="F48763" t="b">
        <v>1</v>
      </c>
    </row>
    <row r="48764" spans="1:6" x14ac:dyDescent="0.35">
      <c r="A48764" t="s">
        <v>6</v>
      </c>
      <c r="B48764">
        <v>48763</v>
      </c>
      <c r="C48764" s="2" t="s">
        <v>6485</v>
      </c>
      <c r="D48764" s="2" t="s">
        <v>6486</v>
      </c>
      <c r="F48764" t="b">
        <v>1</v>
      </c>
    </row>
    <row r="48765" spans="1:6" x14ac:dyDescent="0.35">
      <c r="A48765" t="s">
        <v>6</v>
      </c>
      <c r="B48765">
        <v>48764</v>
      </c>
      <c r="C48765" s="2" t="s">
        <v>6487</v>
      </c>
      <c r="D48765" s="2" t="s">
        <v>6488</v>
      </c>
      <c r="F48765" t="b">
        <v>1</v>
      </c>
    </row>
    <row r="48766" spans="1:6" x14ac:dyDescent="0.35">
      <c r="A48766" t="s">
        <v>6</v>
      </c>
      <c r="B48766">
        <v>48765</v>
      </c>
      <c r="C48766" s="2" t="s">
        <v>6489</v>
      </c>
      <c r="D48766" s="2" t="s">
        <v>6490</v>
      </c>
      <c r="F48766" t="b">
        <v>1</v>
      </c>
    </row>
    <row r="48767" spans="1:6" x14ac:dyDescent="0.35">
      <c r="A48767" t="s">
        <v>6</v>
      </c>
      <c r="B48767">
        <v>48766</v>
      </c>
      <c r="C48767" s="2" t="s">
        <v>2745</v>
      </c>
      <c r="D48767" s="2" t="s">
        <v>6491</v>
      </c>
      <c r="F48767" t="b">
        <v>0</v>
      </c>
    </row>
    <row r="48768" spans="1:6" x14ac:dyDescent="0.35">
      <c r="A48768" t="s">
        <v>6</v>
      </c>
      <c r="B48768">
        <v>48767</v>
      </c>
      <c r="C48768" s="2" t="s">
        <v>6492</v>
      </c>
      <c r="D48768" s="2" t="s">
        <v>6493</v>
      </c>
      <c r="F48768" t="b">
        <v>0</v>
      </c>
    </row>
    <row r="48769" spans="1:6" x14ac:dyDescent="0.35">
      <c r="A48769" t="s">
        <v>6</v>
      </c>
      <c r="B48769">
        <v>48768</v>
      </c>
      <c r="C48769" s="2" t="s">
        <v>6494</v>
      </c>
      <c r="D48769" s="2" t="s">
        <v>6495</v>
      </c>
      <c r="F48769" t="b">
        <v>0</v>
      </c>
    </row>
    <row r="48770" spans="1:6" x14ac:dyDescent="0.35">
      <c r="A48770" t="s">
        <v>6</v>
      </c>
      <c r="B48770">
        <v>48769</v>
      </c>
      <c r="C48770" s="2" t="s">
        <v>6496</v>
      </c>
      <c r="D48770" s="2" t="s">
        <v>6497</v>
      </c>
      <c r="F48770" t="b">
        <v>1</v>
      </c>
    </row>
    <row r="48771" spans="1:6" x14ac:dyDescent="0.35">
      <c r="A48771" t="s">
        <v>6</v>
      </c>
      <c r="B48771">
        <v>48770</v>
      </c>
      <c r="C48771" s="2" t="s">
        <v>1649</v>
      </c>
      <c r="D48771" s="2" t="s">
        <v>6498</v>
      </c>
      <c r="F48771" t="b">
        <v>0</v>
      </c>
    </row>
    <row r="48772" spans="1:6" x14ac:dyDescent="0.35">
      <c r="A48772" t="s">
        <v>6</v>
      </c>
      <c r="B48772">
        <v>48771</v>
      </c>
      <c r="C48772" s="2" t="s">
        <v>6499</v>
      </c>
      <c r="D48772" s="2" t="s">
        <v>6500</v>
      </c>
      <c r="F48772" t="b">
        <v>0</v>
      </c>
    </row>
    <row r="48773" spans="1:6" x14ac:dyDescent="0.35">
      <c r="A48773" t="s">
        <v>6</v>
      </c>
      <c r="B48773">
        <v>48772</v>
      </c>
      <c r="C48773" s="2" t="s">
        <v>6501</v>
      </c>
      <c r="D48773" s="2" t="s">
        <v>6502</v>
      </c>
      <c r="F48773" t="b">
        <v>1</v>
      </c>
    </row>
    <row r="48774" spans="1:6" x14ac:dyDescent="0.35">
      <c r="A48774" t="s">
        <v>6</v>
      </c>
      <c r="B48774">
        <v>48773</v>
      </c>
      <c r="C48774" s="2" t="s">
        <v>6503</v>
      </c>
      <c r="D48774" s="2" t="s">
        <v>6504</v>
      </c>
      <c r="F48774" t="b">
        <v>0</v>
      </c>
    </row>
    <row r="48775" spans="1:6" x14ac:dyDescent="0.35">
      <c r="A48775" t="s">
        <v>6</v>
      </c>
      <c r="B48775">
        <v>48774</v>
      </c>
      <c r="C48775" s="2" t="s">
        <v>6505</v>
      </c>
      <c r="D48775" s="2" t="s">
        <v>6506</v>
      </c>
      <c r="F48775" t="b">
        <v>1</v>
      </c>
    </row>
    <row r="48776" spans="1:6" x14ac:dyDescent="0.35">
      <c r="A48776" t="s">
        <v>6</v>
      </c>
      <c r="B48776">
        <v>48775</v>
      </c>
      <c r="C48776" s="2" t="s">
        <v>6507</v>
      </c>
      <c r="D48776" s="2" t="s">
        <v>6508</v>
      </c>
      <c r="F48776" t="b">
        <v>0</v>
      </c>
    </row>
    <row r="48777" spans="1:6" x14ac:dyDescent="0.35">
      <c r="A48777" t="s">
        <v>6</v>
      </c>
      <c r="B48777">
        <v>48776</v>
      </c>
      <c r="C48777" s="2" t="s">
        <v>6509</v>
      </c>
      <c r="D48777" s="2" t="s">
        <v>6510</v>
      </c>
      <c r="F48777" t="b">
        <v>1</v>
      </c>
    </row>
    <row r="48778" spans="1:6" x14ac:dyDescent="0.35">
      <c r="A48778" t="s">
        <v>6</v>
      </c>
      <c r="B48778">
        <v>48777</v>
      </c>
      <c r="C48778" s="2" t="s">
        <v>6511</v>
      </c>
      <c r="D48778" s="2" t="s">
        <v>6512</v>
      </c>
      <c r="F48778" t="b">
        <v>0</v>
      </c>
    </row>
    <row r="48779" spans="1:6" x14ac:dyDescent="0.35">
      <c r="A48779" t="s">
        <v>6</v>
      </c>
      <c r="B48779">
        <v>48778</v>
      </c>
      <c r="C48779" s="2" t="s">
        <v>6513</v>
      </c>
      <c r="D48779" s="2" t="s">
        <v>6514</v>
      </c>
      <c r="F48779" t="b">
        <v>0</v>
      </c>
    </row>
    <row r="48780" spans="1:6" x14ac:dyDescent="0.35">
      <c r="A48780" t="s">
        <v>6</v>
      </c>
      <c r="B48780">
        <v>48779</v>
      </c>
      <c r="C48780" s="2" t="s">
        <v>6515</v>
      </c>
      <c r="D48780" s="2" t="s">
        <v>6516</v>
      </c>
      <c r="F48780" t="b">
        <v>1</v>
      </c>
    </row>
    <row r="48781" spans="1:6" x14ac:dyDescent="0.35">
      <c r="A48781" t="s">
        <v>6</v>
      </c>
      <c r="B48781">
        <v>48780</v>
      </c>
      <c r="C48781" s="2" t="s">
        <v>6517</v>
      </c>
      <c r="D48781" s="2" t="s">
        <v>6518</v>
      </c>
      <c r="F48781" t="b">
        <v>1</v>
      </c>
    </row>
    <row r="48782" spans="1:6" x14ac:dyDescent="0.35">
      <c r="A48782" t="s">
        <v>6</v>
      </c>
      <c r="B48782">
        <v>48781</v>
      </c>
      <c r="C48782" s="2" t="s">
        <v>6519</v>
      </c>
      <c r="D48782" s="2" t="s">
        <v>6520</v>
      </c>
      <c r="F48782" t="b">
        <v>1</v>
      </c>
    </row>
    <row r="48783" spans="1:6" x14ac:dyDescent="0.35">
      <c r="A48783" t="s">
        <v>6</v>
      </c>
      <c r="B48783">
        <v>48782</v>
      </c>
      <c r="C48783" s="2" t="s">
        <v>6521</v>
      </c>
      <c r="D48783" s="2" t="s">
        <v>6522</v>
      </c>
      <c r="F48783" t="b">
        <v>0</v>
      </c>
    </row>
    <row r="48784" spans="1:6" x14ac:dyDescent="0.35">
      <c r="A48784" t="s">
        <v>6</v>
      </c>
      <c r="B48784">
        <v>48783</v>
      </c>
      <c r="C48784" s="2" t="s">
        <v>6523</v>
      </c>
      <c r="D48784" s="2" t="s">
        <v>6524</v>
      </c>
      <c r="F48784" t="b">
        <v>1</v>
      </c>
    </row>
    <row r="48785" spans="1:6" x14ac:dyDescent="0.35">
      <c r="A48785" t="s">
        <v>6</v>
      </c>
      <c r="B48785">
        <v>48784</v>
      </c>
      <c r="C48785" s="2" t="s">
        <v>6525</v>
      </c>
      <c r="D48785" s="2" t="s">
        <v>6526</v>
      </c>
      <c r="F48785" t="b">
        <v>1</v>
      </c>
    </row>
    <row r="48786" spans="1:6" x14ac:dyDescent="0.35">
      <c r="A48786" t="s">
        <v>6</v>
      </c>
      <c r="B48786">
        <v>48785</v>
      </c>
      <c r="C48786" s="2" t="s">
        <v>6527</v>
      </c>
      <c r="D48786" s="2" t="s">
        <v>6528</v>
      </c>
      <c r="F48786" t="b">
        <v>1</v>
      </c>
    </row>
    <row r="48787" spans="1:6" x14ac:dyDescent="0.35">
      <c r="A48787" t="s">
        <v>6</v>
      </c>
      <c r="B48787">
        <v>48786</v>
      </c>
      <c r="C48787" s="2" t="s">
        <v>6529</v>
      </c>
      <c r="D48787" s="2" t="s">
        <v>6530</v>
      </c>
      <c r="F48787" t="b">
        <v>0</v>
      </c>
    </row>
    <row r="48788" spans="1:6" x14ac:dyDescent="0.35">
      <c r="A48788" t="s">
        <v>6</v>
      </c>
      <c r="B48788">
        <v>48787</v>
      </c>
      <c r="C48788" s="2" t="s">
        <v>6531</v>
      </c>
      <c r="D48788" s="2" t="s">
        <v>6532</v>
      </c>
      <c r="F48788" t="b">
        <v>1</v>
      </c>
    </row>
    <row r="48789" spans="1:6" x14ac:dyDescent="0.35">
      <c r="A48789" t="s">
        <v>6</v>
      </c>
      <c r="B48789">
        <v>48788</v>
      </c>
      <c r="C48789" s="2" t="s">
        <v>6533</v>
      </c>
      <c r="D48789" s="2" t="s">
        <v>6534</v>
      </c>
      <c r="F48789" t="b">
        <v>0</v>
      </c>
    </row>
    <row r="48790" spans="1:6" x14ac:dyDescent="0.35">
      <c r="A48790" t="s">
        <v>6</v>
      </c>
      <c r="B48790">
        <v>48789</v>
      </c>
      <c r="C48790" s="2" t="s">
        <v>6535</v>
      </c>
      <c r="D48790" s="2" t="s">
        <v>6536</v>
      </c>
      <c r="F48790" t="b">
        <v>0</v>
      </c>
    </row>
    <row r="48791" spans="1:6" x14ac:dyDescent="0.35">
      <c r="A48791" t="s">
        <v>6</v>
      </c>
      <c r="B48791">
        <v>48790</v>
      </c>
      <c r="C48791" s="2" t="s">
        <v>6537</v>
      </c>
      <c r="D48791" s="2" t="s">
        <v>6538</v>
      </c>
      <c r="F48791" t="b">
        <v>1</v>
      </c>
    </row>
    <row r="48792" spans="1:6" x14ac:dyDescent="0.35">
      <c r="A48792" t="s">
        <v>6</v>
      </c>
      <c r="B48792">
        <v>48791</v>
      </c>
      <c r="C48792" s="2" t="s">
        <v>6539</v>
      </c>
      <c r="D48792" s="2" t="s">
        <v>6540</v>
      </c>
      <c r="F48792" t="b">
        <v>1</v>
      </c>
    </row>
    <row r="48793" spans="1:6" x14ac:dyDescent="0.35">
      <c r="A48793" t="s">
        <v>6</v>
      </c>
      <c r="B48793">
        <v>48792</v>
      </c>
      <c r="C48793" s="2" t="s">
        <v>6541</v>
      </c>
      <c r="D48793" s="2" t="s">
        <v>6542</v>
      </c>
      <c r="F48793" t="b">
        <v>0</v>
      </c>
    </row>
    <row r="48794" spans="1:6" x14ac:dyDescent="0.35">
      <c r="A48794" t="s">
        <v>6</v>
      </c>
      <c r="B48794">
        <v>48793</v>
      </c>
      <c r="C48794" s="2" t="s">
        <v>6543</v>
      </c>
      <c r="D48794" s="2" t="s">
        <v>6544</v>
      </c>
      <c r="F48794" t="b">
        <v>1</v>
      </c>
    </row>
    <row r="48795" spans="1:6" x14ac:dyDescent="0.35">
      <c r="A48795" t="s">
        <v>6</v>
      </c>
      <c r="B48795">
        <v>48794</v>
      </c>
      <c r="C48795" s="2" t="s">
        <v>398</v>
      </c>
      <c r="D48795" s="2" t="s">
        <v>6545</v>
      </c>
      <c r="F48795" t="b">
        <v>0</v>
      </c>
    </row>
    <row r="48796" spans="1:6" x14ac:dyDescent="0.35">
      <c r="A48796" t="s">
        <v>6</v>
      </c>
      <c r="B48796">
        <v>48795</v>
      </c>
      <c r="C48796" s="2" t="s">
        <v>6546</v>
      </c>
      <c r="D48796" s="2" t="s">
        <v>6547</v>
      </c>
      <c r="F48796" t="b">
        <v>0</v>
      </c>
    </row>
    <row r="48797" spans="1:6" x14ac:dyDescent="0.35">
      <c r="A48797" t="s">
        <v>6</v>
      </c>
      <c r="B48797">
        <v>48796</v>
      </c>
      <c r="C48797" s="2" t="s">
        <v>6548</v>
      </c>
      <c r="D48797" s="2" t="s">
        <v>6549</v>
      </c>
      <c r="F48797" t="b">
        <v>0</v>
      </c>
    </row>
    <row r="48798" spans="1:6" x14ac:dyDescent="0.35">
      <c r="A48798" t="s">
        <v>6</v>
      </c>
      <c r="B48798">
        <v>48797</v>
      </c>
      <c r="C48798" s="2" t="s">
        <v>6550</v>
      </c>
      <c r="D48798" s="2" t="s">
        <v>6551</v>
      </c>
      <c r="F48798" t="b">
        <v>1</v>
      </c>
    </row>
    <row r="48799" spans="1:6" x14ac:dyDescent="0.35">
      <c r="A48799" t="s">
        <v>6</v>
      </c>
      <c r="B48799">
        <v>48798</v>
      </c>
      <c r="C48799" s="2" t="s">
        <v>6552</v>
      </c>
      <c r="D48799" s="2" t="s">
        <v>6553</v>
      </c>
      <c r="F48799" t="b">
        <v>1</v>
      </c>
    </row>
    <row r="48800" spans="1:6" x14ac:dyDescent="0.35">
      <c r="A48800" t="s">
        <v>6</v>
      </c>
      <c r="B48800">
        <v>48799</v>
      </c>
      <c r="C48800" s="2" t="s">
        <v>6554</v>
      </c>
      <c r="D48800" s="2" t="s">
        <v>6555</v>
      </c>
      <c r="F48800" t="b">
        <v>1</v>
      </c>
    </row>
    <row r="48801" spans="1:6" x14ac:dyDescent="0.35">
      <c r="A48801" t="s">
        <v>6</v>
      </c>
      <c r="B48801">
        <v>48800</v>
      </c>
      <c r="C48801" s="2" t="s">
        <v>6556</v>
      </c>
      <c r="D48801" s="2" t="s">
        <v>6557</v>
      </c>
      <c r="F48801" t="b">
        <v>0</v>
      </c>
    </row>
    <row r="48802" spans="1:6" x14ac:dyDescent="0.35">
      <c r="A48802" t="s">
        <v>6</v>
      </c>
      <c r="B48802">
        <v>48801</v>
      </c>
      <c r="C48802" s="2" t="s">
        <v>4898</v>
      </c>
      <c r="D48802" s="2" t="s">
        <v>6558</v>
      </c>
      <c r="F48802" t="b">
        <v>0</v>
      </c>
    </row>
    <row r="48803" spans="1:6" x14ac:dyDescent="0.35">
      <c r="A48803" t="s">
        <v>6</v>
      </c>
      <c r="B48803">
        <v>48802</v>
      </c>
      <c r="C48803" s="2" t="s">
        <v>6559</v>
      </c>
      <c r="D48803" s="2" t="s">
        <v>6560</v>
      </c>
      <c r="F48803" t="b">
        <v>1</v>
      </c>
    </row>
    <row r="48804" spans="1:6" x14ac:dyDescent="0.35">
      <c r="A48804" t="s">
        <v>6</v>
      </c>
      <c r="B48804">
        <v>48803</v>
      </c>
      <c r="C48804" s="2" t="s">
        <v>6561</v>
      </c>
      <c r="D48804" s="2" t="s">
        <v>6562</v>
      </c>
      <c r="F48804" t="b">
        <v>1</v>
      </c>
    </row>
    <row r="48805" spans="1:6" x14ac:dyDescent="0.35">
      <c r="A48805" t="s">
        <v>6</v>
      </c>
      <c r="B48805">
        <v>48804</v>
      </c>
      <c r="C48805" s="2" t="s">
        <v>2213</v>
      </c>
      <c r="D48805" s="2" t="s">
        <v>6563</v>
      </c>
      <c r="F48805" t="b">
        <v>0</v>
      </c>
    </row>
    <row r="48806" spans="1:6" x14ac:dyDescent="0.35">
      <c r="A48806" t="s">
        <v>6</v>
      </c>
      <c r="B48806">
        <v>48805</v>
      </c>
      <c r="C48806" s="2" t="s">
        <v>6564</v>
      </c>
      <c r="D48806" s="2" t="s">
        <v>6565</v>
      </c>
      <c r="F48806" t="b">
        <v>0</v>
      </c>
    </row>
    <row r="48807" spans="1:6" x14ac:dyDescent="0.35">
      <c r="A48807" t="s">
        <v>6</v>
      </c>
      <c r="B48807">
        <v>48806</v>
      </c>
      <c r="C48807" s="2" t="s">
        <v>6566</v>
      </c>
      <c r="D48807" s="2" t="s">
        <v>6567</v>
      </c>
      <c r="F48807" t="b">
        <v>0</v>
      </c>
    </row>
    <row r="48808" spans="1:6" x14ac:dyDescent="0.35">
      <c r="A48808" t="s">
        <v>6</v>
      </c>
      <c r="B48808">
        <v>48807</v>
      </c>
      <c r="C48808" s="2" t="s">
        <v>6568</v>
      </c>
      <c r="D48808" s="2" t="s">
        <v>6569</v>
      </c>
      <c r="F48808" t="b">
        <v>0</v>
      </c>
    </row>
    <row r="48809" spans="1:6" x14ac:dyDescent="0.35">
      <c r="A48809" t="s">
        <v>6</v>
      </c>
      <c r="B48809">
        <v>48808</v>
      </c>
      <c r="C48809" s="2" t="s">
        <v>6570</v>
      </c>
      <c r="D48809" s="2" t="s">
        <v>6571</v>
      </c>
      <c r="F48809" t="b">
        <v>0</v>
      </c>
    </row>
    <row r="48810" spans="1:6" x14ac:dyDescent="0.35">
      <c r="A48810" t="s">
        <v>6</v>
      </c>
      <c r="B48810">
        <v>48809</v>
      </c>
      <c r="C48810" s="2" t="s">
        <v>376</v>
      </c>
      <c r="D48810" s="2" t="s">
        <v>6572</v>
      </c>
      <c r="F48810" t="b">
        <v>1</v>
      </c>
    </row>
    <row r="48811" spans="1:6" x14ac:dyDescent="0.35">
      <c r="A48811" t="s">
        <v>6</v>
      </c>
      <c r="B48811">
        <v>48810</v>
      </c>
      <c r="C48811" s="2" t="s">
        <v>6573</v>
      </c>
      <c r="D48811" s="2" t="s">
        <v>6574</v>
      </c>
      <c r="F48811" t="b">
        <v>1</v>
      </c>
    </row>
    <row r="48812" spans="1:6" x14ac:dyDescent="0.35">
      <c r="A48812" t="s">
        <v>6</v>
      </c>
      <c r="B48812">
        <v>48811</v>
      </c>
      <c r="C48812" s="2" t="s">
        <v>6575</v>
      </c>
      <c r="D48812" s="2" t="s">
        <v>6576</v>
      </c>
      <c r="F48812" t="b">
        <v>0</v>
      </c>
    </row>
    <row r="48813" spans="1:6" x14ac:dyDescent="0.35">
      <c r="A48813" t="s">
        <v>6</v>
      </c>
      <c r="B48813">
        <v>48812</v>
      </c>
      <c r="C48813" s="2" t="s">
        <v>6577</v>
      </c>
      <c r="D48813" s="2" t="s">
        <v>6578</v>
      </c>
      <c r="F48813" t="b">
        <v>1</v>
      </c>
    </row>
    <row r="48814" spans="1:6" x14ac:dyDescent="0.35">
      <c r="A48814" t="s">
        <v>6</v>
      </c>
      <c r="B48814">
        <v>48813</v>
      </c>
      <c r="C48814" s="2" t="s">
        <v>6579</v>
      </c>
      <c r="D48814" s="2" t="s">
        <v>6580</v>
      </c>
      <c r="F48814" t="b">
        <v>0</v>
      </c>
    </row>
    <row r="48815" spans="1:6" x14ac:dyDescent="0.35">
      <c r="A48815" t="s">
        <v>6</v>
      </c>
      <c r="B48815">
        <v>48814</v>
      </c>
      <c r="C48815" s="2" t="s">
        <v>6581</v>
      </c>
      <c r="D48815" s="2" t="s">
        <v>6582</v>
      </c>
      <c r="F48815" t="b">
        <v>1</v>
      </c>
    </row>
    <row r="48816" spans="1:6" x14ac:dyDescent="0.35">
      <c r="A48816" t="s">
        <v>6</v>
      </c>
      <c r="B48816">
        <v>48815</v>
      </c>
      <c r="C48816" s="2" t="s">
        <v>6583</v>
      </c>
      <c r="D48816" s="2" t="s">
        <v>6584</v>
      </c>
      <c r="F48816" t="b">
        <v>0</v>
      </c>
    </row>
    <row r="48817" spans="1:6" x14ac:dyDescent="0.35">
      <c r="A48817" t="s">
        <v>6</v>
      </c>
      <c r="B48817">
        <v>48816</v>
      </c>
      <c r="C48817" s="2" t="s">
        <v>6585</v>
      </c>
      <c r="D48817" s="2" t="s">
        <v>6586</v>
      </c>
      <c r="F48817" t="b">
        <v>0</v>
      </c>
    </row>
    <row r="48818" spans="1:6" x14ac:dyDescent="0.35">
      <c r="A48818" t="s">
        <v>6</v>
      </c>
      <c r="B48818">
        <v>48817</v>
      </c>
      <c r="C48818" s="2" t="s">
        <v>6587</v>
      </c>
      <c r="D48818" s="2" t="s">
        <v>6588</v>
      </c>
      <c r="F48818" t="b">
        <v>0</v>
      </c>
    </row>
    <row r="48819" spans="1:6" x14ac:dyDescent="0.35">
      <c r="A48819" t="s">
        <v>6</v>
      </c>
      <c r="B48819">
        <v>48818</v>
      </c>
      <c r="C48819" s="2" t="s">
        <v>6589</v>
      </c>
      <c r="D48819" s="2" t="s">
        <v>6590</v>
      </c>
      <c r="F48819" t="b">
        <v>1</v>
      </c>
    </row>
    <row r="48820" spans="1:6" x14ac:dyDescent="0.35">
      <c r="A48820" t="s">
        <v>6</v>
      </c>
      <c r="B48820">
        <v>48819</v>
      </c>
      <c r="C48820" s="2" t="s">
        <v>1760</v>
      </c>
      <c r="D48820" s="2" t="s">
        <v>6591</v>
      </c>
      <c r="F48820" t="b">
        <v>1</v>
      </c>
    </row>
    <row r="48821" spans="1:6" x14ac:dyDescent="0.35">
      <c r="A48821" t="s">
        <v>6</v>
      </c>
      <c r="B48821">
        <v>48820</v>
      </c>
      <c r="C48821" s="2" t="s">
        <v>509</v>
      </c>
      <c r="D48821" s="2" t="s">
        <v>6592</v>
      </c>
      <c r="F48821" t="b">
        <v>1</v>
      </c>
    </row>
    <row r="48822" spans="1:6" x14ac:dyDescent="0.35">
      <c r="A48822" t="s">
        <v>6</v>
      </c>
      <c r="B48822">
        <v>48821</v>
      </c>
      <c r="C48822" s="2" t="s">
        <v>6593</v>
      </c>
      <c r="D48822" s="2" t="s">
        <v>6594</v>
      </c>
      <c r="F48822" t="b">
        <v>0</v>
      </c>
    </row>
    <row r="48823" spans="1:6" x14ac:dyDescent="0.35">
      <c r="A48823" t="s">
        <v>6</v>
      </c>
      <c r="B48823">
        <v>48822</v>
      </c>
      <c r="C48823" s="2" t="s">
        <v>6595</v>
      </c>
      <c r="D48823" s="2" t="s">
        <v>6596</v>
      </c>
      <c r="F48823" t="b">
        <v>0</v>
      </c>
    </row>
    <row r="48824" spans="1:6" x14ac:dyDescent="0.35">
      <c r="A48824" t="s">
        <v>6</v>
      </c>
      <c r="B48824">
        <v>48823</v>
      </c>
      <c r="C48824" s="2" t="s">
        <v>2774</v>
      </c>
      <c r="D48824" s="2" t="s">
        <v>6597</v>
      </c>
      <c r="F48824" t="b">
        <v>0</v>
      </c>
    </row>
    <row r="48825" spans="1:6" x14ac:dyDescent="0.35">
      <c r="A48825" t="s">
        <v>6</v>
      </c>
      <c r="B48825">
        <v>48824</v>
      </c>
      <c r="C48825" s="2" t="s">
        <v>6598</v>
      </c>
      <c r="D48825" s="2" t="s">
        <v>6599</v>
      </c>
      <c r="F48825" t="b">
        <v>0</v>
      </c>
    </row>
    <row r="48826" spans="1:6" x14ac:dyDescent="0.35">
      <c r="A48826" t="s">
        <v>6</v>
      </c>
      <c r="B48826">
        <v>48825</v>
      </c>
      <c r="C48826" s="2" t="s">
        <v>6600</v>
      </c>
      <c r="D48826" s="2" t="s">
        <v>6601</v>
      </c>
      <c r="F48826" t="b">
        <v>0</v>
      </c>
    </row>
    <row r="48827" spans="1:6" x14ac:dyDescent="0.35">
      <c r="A48827" t="s">
        <v>6</v>
      </c>
      <c r="B48827">
        <v>48826</v>
      </c>
      <c r="C48827" s="2" t="s">
        <v>6602</v>
      </c>
      <c r="D48827" s="2" t="s">
        <v>6603</v>
      </c>
      <c r="F48827" t="b">
        <v>1</v>
      </c>
    </row>
    <row r="48828" spans="1:6" x14ac:dyDescent="0.35">
      <c r="A48828" t="s">
        <v>6</v>
      </c>
      <c r="B48828">
        <v>48827</v>
      </c>
      <c r="C48828" s="2" t="s">
        <v>545</v>
      </c>
      <c r="D48828" s="2" t="s">
        <v>6604</v>
      </c>
      <c r="F48828" t="b">
        <v>0</v>
      </c>
    </row>
    <row r="48829" spans="1:6" x14ac:dyDescent="0.35">
      <c r="A48829" t="s">
        <v>6</v>
      </c>
      <c r="B48829">
        <v>48828</v>
      </c>
      <c r="C48829" s="2" t="s">
        <v>6605</v>
      </c>
      <c r="D48829" s="2" t="s">
        <v>6606</v>
      </c>
      <c r="F48829" t="b">
        <v>1</v>
      </c>
    </row>
    <row r="48830" spans="1:6" x14ac:dyDescent="0.35">
      <c r="A48830" t="s">
        <v>6</v>
      </c>
      <c r="B48830">
        <v>48829</v>
      </c>
      <c r="C48830" s="2" t="s">
        <v>6607</v>
      </c>
      <c r="D48830" s="2" t="s">
        <v>6608</v>
      </c>
      <c r="F48830" t="b">
        <v>1</v>
      </c>
    </row>
    <row r="48831" spans="1:6" x14ac:dyDescent="0.35">
      <c r="A48831" t="s">
        <v>6</v>
      </c>
      <c r="B48831">
        <v>48830</v>
      </c>
      <c r="C48831" s="2" t="s">
        <v>6609</v>
      </c>
      <c r="D48831" s="2" t="s">
        <v>6610</v>
      </c>
      <c r="F48831" t="b">
        <v>0</v>
      </c>
    </row>
    <row r="48832" spans="1:6" x14ac:dyDescent="0.35">
      <c r="A48832" t="s">
        <v>6</v>
      </c>
      <c r="B48832">
        <v>48831</v>
      </c>
      <c r="C48832" s="2" t="s">
        <v>6611</v>
      </c>
      <c r="D48832" s="2" t="s">
        <v>6612</v>
      </c>
      <c r="F48832" t="b">
        <v>0</v>
      </c>
    </row>
    <row r="48833" spans="1:6" x14ac:dyDescent="0.35">
      <c r="A48833" t="s">
        <v>6</v>
      </c>
      <c r="B48833">
        <v>48832</v>
      </c>
      <c r="C48833" s="2" t="s">
        <v>6613</v>
      </c>
      <c r="D48833" s="2" t="s">
        <v>6614</v>
      </c>
      <c r="F48833" t="b">
        <v>1</v>
      </c>
    </row>
    <row r="48834" spans="1:6" x14ac:dyDescent="0.35">
      <c r="A48834" t="s">
        <v>6</v>
      </c>
      <c r="B48834">
        <v>48833</v>
      </c>
      <c r="C48834" s="2" t="s">
        <v>6615</v>
      </c>
      <c r="D48834" s="2" t="s">
        <v>6616</v>
      </c>
      <c r="F48834" t="b">
        <v>0</v>
      </c>
    </row>
    <row r="48835" spans="1:6" x14ac:dyDescent="0.35">
      <c r="A48835" t="s">
        <v>6</v>
      </c>
      <c r="B48835">
        <v>48834</v>
      </c>
      <c r="C48835" s="2" t="s">
        <v>6617</v>
      </c>
      <c r="D48835" s="2" t="s">
        <v>6618</v>
      </c>
      <c r="F48835" t="b">
        <v>1</v>
      </c>
    </row>
    <row r="48836" spans="1:6" x14ac:dyDescent="0.35">
      <c r="A48836" t="s">
        <v>6</v>
      </c>
      <c r="B48836">
        <v>48835</v>
      </c>
      <c r="C48836" s="2" t="s">
        <v>6619</v>
      </c>
      <c r="D48836" s="2" t="s">
        <v>6620</v>
      </c>
      <c r="F48836" t="b">
        <v>0</v>
      </c>
    </row>
    <row r="48837" spans="1:6" x14ac:dyDescent="0.35">
      <c r="A48837" t="s">
        <v>6</v>
      </c>
      <c r="B48837">
        <v>48836</v>
      </c>
      <c r="C48837" s="2" t="s">
        <v>6621</v>
      </c>
      <c r="D48837" s="2" t="s">
        <v>6622</v>
      </c>
      <c r="F48837" t="b">
        <v>1</v>
      </c>
    </row>
    <row r="48838" spans="1:6" x14ac:dyDescent="0.35">
      <c r="A48838" t="s">
        <v>6</v>
      </c>
      <c r="B48838">
        <v>48837</v>
      </c>
      <c r="C48838" s="2" t="s">
        <v>6623</v>
      </c>
      <c r="D48838" s="2" t="s">
        <v>6624</v>
      </c>
      <c r="F48838" t="b">
        <v>1</v>
      </c>
    </row>
    <row r="48839" spans="1:6" x14ac:dyDescent="0.35">
      <c r="A48839" t="s">
        <v>6</v>
      </c>
      <c r="B48839">
        <v>48838</v>
      </c>
      <c r="C48839" s="2" t="s">
        <v>6625</v>
      </c>
      <c r="D48839" s="2" t="s">
        <v>6626</v>
      </c>
      <c r="F48839" t="b">
        <v>0</v>
      </c>
    </row>
    <row r="48840" spans="1:6" x14ac:dyDescent="0.35">
      <c r="A48840" t="s">
        <v>6</v>
      </c>
      <c r="B48840">
        <v>48839</v>
      </c>
      <c r="C48840" s="2" t="s">
        <v>6627</v>
      </c>
      <c r="D48840" s="2" t="s">
        <v>6628</v>
      </c>
      <c r="F48840" t="b">
        <v>1</v>
      </c>
    </row>
    <row r="48841" spans="1:6" x14ac:dyDescent="0.35">
      <c r="A48841" t="s">
        <v>6</v>
      </c>
      <c r="B48841">
        <v>48840</v>
      </c>
      <c r="C48841" s="2" t="s">
        <v>6629</v>
      </c>
      <c r="D48841" s="2" t="s">
        <v>6630</v>
      </c>
      <c r="F48841" t="b">
        <v>0</v>
      </c>
    </row>
    <row r="48842" spans="1:6" x14ac:dyDescent="0.35">
      <c r="A48842" t="s">
        <v>6</v>
      </c>
      <c r="B48842">
        <v>48841</v>
      </c>
      <c r="C48842" s="2" t="s">
        <v>6631</v>
      </c>
      <c r="D48842" s="2" t="s">
        <v>6632</v>
      </c>
      <c r="F48842" t="b">
        <v>1</v>
      </c>
    </row>
    <row r="48843" spans="1:6" x14ac:dyDescent="0.35">
      <c r="A48843" t="s">
        <v>6</v>
      </c>
      <c r="B48843">
        <v>48842</v>
      </c>
      <c r="C48843" s="2" t="s">
        <v>6633</v>
      </c>
      <c r="D48843" s="2" t="s">
        <v>6634</v>
      </c>
      <c r="F48843" t="b">
        <v>0</v>
      </c>
    </row>
    <row r="48844" spans="1:6" x14ac:dyDescent="0.35">
      <c r="A48844" t="s">
        <v>6</v>
      </c>
      <c r="B48844">
        <v>48843</v>
      </c>
      <c r="C48844" s="2" t="s">
        <v>6635</v>
      </c>
      <c r="D48844" s="2" t="s">
        <v>6636</v>
      </c>
      <c r="F48844" t="b">
        <v>0</v>
      </c>
    </row>
    <row r="48845" spans="1:6" x14ac:dyDescent="0.35">
      <c r="A48845" t="s">
        <v>6</v>
      </c>
      <c r="B48845">
        <v>48844</v>
      </c>
      <c r="C48845" s="2" t="s">
        <v>6637</v>
      </c>
      <c r="D48845" s="2" t="s">
        <v>6638</v>
      </c>
      <c r="F48845" t="b">
        <v>1</v>
      </c>
    </row>
    <row r="48846" spans="1:6" x14ac:dyDescent="0.35">
      <c r="A48846" t="s">
        <v>6</v>
      </c>
      <c r="B48846">
        <v>48845</v>
      </c>
      <c r="C48846" s="2" t="s">
        <v>6639</v>
      </c>
      <c r="D48846" s="2" t="s">
        <v>6640</v>
      </c>
      <c r="F48846" t="b">
        <v>1</v>
      </c>
    </row>
    <row r="48847" spans="1:6" x14ac:dyDescent="0.35">
      <c r="A48847" t="s">
        <v>6</v>
      </c>
      <c r="B48847">
        <v>48846</v>
      </c>
      <c r="C48847" s="2" t="s">
        <v>6641</v>
      </c>
      <c r="D48847" s="2" t="s">
        <v>6642</v>
      </c>
      <c r="F48847" t="b">
        <v>0</v>
      </c>
    </row>
    <row r="48848" spans="1:6" x14ac:dyDescent="0.35">
      <c r="A48848" t="s">
        <v>6</v>
      </c>
      <c r="B48848">
        <v>48847</v>
      </c>
      <c r="C48848" s="2" t="s">
        <v>6643</v>
      </c>
      <c r="D48848" s="2" t="s">
        <v>6644</v>
      </c>
      <c r="F48848" t="b">
        <v>1</v>
      </c>
    </row>
    <row r="48849" spans="1:6" x14ac:dyDescent="0.35">
      <c r="A48849" t="s">
        <v>6</v>
      </c>
      <c r="B48849">
        <v>48848</v>
      </c>
      <c r="C48849" s="2" t="s">
        <v>6645</v>
      </c>
      <c r="D48849" s="2" t="s">
        <v>6646</v>
      </c>
      <c r="F48849" t="b">
        <v>0</v>
      </c>
    </row>
    <row r="48850" spans="1:6" x14ac:dyDescent="0.35">
      <c r="A48850" t="s">
        <v>6</v>
      </c>
      <c r="B48850">
        <v>48849</v>
      </c>
      <c r="C48850" s="2" t="s">
        <v>6647</v>
      </c>
      <c r="D48850" s="2" t="s">
        <v>6648</v>
      </c>
      <c r="F48850" t="b">
        <v>1</v>
      </c>
    </row>
    <row r="48851" spans="1:6" x14ac:dyDescent="0.35">
      <c r="A48851" t="s">
        <v>6</v>
      </c>
      <c r="B48851">
        <v>48850</v>
      </c>
      <c r="C48851" s="2" t="s">
        <v>6649</v>
      </c>
      <c r="D48851" s="2" t="s">
        <v>6650</v>
      </c>
      <c r="F48851" t="b">
        <v>1</v>
      </c>
    </row>
    <row r="48852" spans="1:6" x14ac:dyDescent="0.35">
      <c r="A48852" t="s">
        <v>6</v>
      </c>
      <c r="B48852">
        <v>48851</v>
      </c>
      <c r="C48852" s="2" t="s">
        <v>6651</v>
      </c>
      <c r="D48852" s="2" t="s">
        <v>6652</v>
      </c>
      <c r="F48852" t="b">
        <v>0</v>
      </c>
    </row>
    <row r="48853" spans="1:6" x14ac:dyDescent="0.35">
      <c r="A48853" t="s">
        <v>6</v>
      </c>
      <c r="B48853">
        <v>48852</v>
      </c>
      <c r="C48853" s="2" t="s">
        <v>6653</v>
      </c>
      <c r="D48853" s="2" t="s">
        <v>6654</v>
      </c>
      <c r="F48853" t="b">
        <v>1</v>
      </c>
    </row>
    <row r="48854" spans="1:6" x14ac:dyDescent="0.35">
      <c r="A48854" t="s">
        <v>6</v>
      </c>
      <c r="B48854">
        <v>48853</v>
      </c>
      <c r="C48854" s="2" t="s">
        <v>6655</v>
      </c>
      <c r="D48854" s="2" t="s">
        <v>6656</v>
      </c>
      <c r="F48854" t="b">
        <v>1</v>
      </c>
    </row>
    <row r="48855" spans="1:6" x14ac:dyDescent="0.35">
      <c r="A48855" t="s">
        <v>6</v>
      </c>
      <c r="B48855">
        <v>48854</v>
      </c>
      <c r="C48855" s="2" t="s">
        <v>6657</v>
      </c>
      <c r="D48855" s="2" t="s">
        <v>6658</v>
      </c>
      <c r="F48855" t="b">
        <v>1</v>
      </c>
    </row>
    <row r="48856" spans="1:6" x14ac:dyDescent="0.35">
      <c r="A48856" t="s">
        <v>6</v>
      </c>
      <c r="B48856">
        <v>48855</v>
      </c>
      <c r="C48856" s="2" t="s">
        <v>6659</v>
      </c>
      <c r="D48856" s="2" t="s">
        <v>6660</v>
      </c>
      <c r="F48856" t="b">
        <v>1</v>
      </c>
    </row>
    <row r="48857" spans="1:6" x14ac:dyDescent="0.35">
      <c r="A48857" t="s">
        <v>6</v>
      </c>
      <c r="B48857">
        <v>48856</v>
      </c>
      <c r="C48857" s="2" t="s">
        <v>6661</v>
      </c>
      <c r="D48857" s="2" t="s">
        <v>6662</v>
      </c>
      <c r="F48857" t="b">
        <v>1</v>
      </c>
    </row>
    <row r="48858" spans="1:6" x14ac:dyDescent="0.35">
      <c r="A48858" t="s">
        <v>6</v>
      </c>
      <c r="B48858">
        <v>48857</v>
      </c>
      <c r="C48858" s="2" t="s">
        <v>6663</v>
      </c>
      <c r="D48858" s="2" t="s">
        <v>6664</v>
      </c>
      <c r="F48858" t="b">
        <v>1</v>
      </c>
    </row>
    <row r="48859" spans="1:6" x14ac:dyDescent="0.35">
      <c r="A48859" t="s">
        <v>6</v>
      </c>
      <c r="B48859">
        <v>48858</v>
      </c>
      <c r="C48859" s="2" t="s">
        <v>802</v>
      </c>
      <c r="D48859" s="2" t="s">
        <v>6665</v>
      </c>
      <c r="F48859" t="b">
        <v>0</v>
      </c>
    </row>
    <row r="48860" spans="1:6" x14ac:dyDescent="0.35">
      <c r="A48860" t="s">
        <v>6</v>
      </c>
      <c r="B48860">
        <v>48859</v>
      </c>
      <c r="C48860" s="2" t="s">
        <v>6666</v>
      </c>
      <c r="D48860" s="2" t="s">
        <v>6667</v>
      </c>
      <c r="F48860" t="b">
        <v>1</v>
      </c>
    </row>
    <row r="48861" spans="1:6" x14ac:dyDescent="0.35">
      <c r="A48861" t="s">
        <v>6</v>
      </c>
      <c r="B48861">
        <v>48860</v>
      </c>
      <c r="C48861" s="2" t="s">
        <v>6668</v>
      </c>
      <c r="D48861" s="2" t="s">
        <v>6669</v>
      </c>
      <c r="F48861" t="b">
        <v>0</v>
      </c>
    </row>
    <row r="48862" spans="1:6" x14ac:dyDescent="0.35">
      <c r="A48862" t="s">
        <v>6</v>
      </c>
      <c r="B48862">
        <v>48861</v>
      </c>
      <c r="C48862" s="2" t="s">
        <v>6670</v>
      </c>
      <c r="D48862" s="2" t="s">
        <v>6671</v>
      </c>
      <c r="F48862" t="b">
        <v>1</v>
      </c>
    </row>
    <row r="48863" spans="1:6" x14ac:dyDescent="0.35">
      <c r="A48863" t="s">
        <v>6</v>
      </c>
      <c r="B48863">
        <v>48862</v>
      </c>
      <c r="C48863" s="2" t="s">
        <v>6672</v>
      </c>
      <c r="D48863" s="2" t="s">
        <v>6673</v>
      </c>
      <c r="F48863" t="b">
        <v>1</v>
      </c>
    </row>
    <row r="48864" spans="1:6" x14ac:dyDescent="0.35">
      <c r="A48864" t="s">
        <v>6</v>
      </c>
      <c r="B48864">
        <v>48863</v>
      </c>
      <c r="C48864" s="2" t="s">
        <v>6674</v>
      </c>
      <c r="D48864" s="2" t="s">
        <v>6675</v>
      </c>
      <c r="F48864" t="b">
        <v>1</v>
      </c>
    </row>
    <row r="48865" spans="1:6" x14ac:dyDescent="0.35">
      <c r="A48865" t="s">
        <v>6</v>
      </c>
      <c r="B48865">
        <v>48864</v>
      </c>
      <c r="C48865" s="2" t="s">
        <v>6676</v>
      </c>
      <c r="D48865" s="2" t="s">
        <v>6677</v>
      </c>
      <c r="F48865" t="b">
        <v>1</v>
      </c>
    </row>
    <row r="48866" spans="1:6" x14ac:dyDescent="0.35">
      <c r="A48866" t="s">
        <v>6</v>
      </c>
      <c r="B48866">
        <v>48865</v>
      </c>
      <c r="C48866" s="2" t="s">
        <v>6678</v>
      </c>
      <c r="D48866" s="2" t="s">
        <v>6679</v>
      </c>
      <c r="F48866" t="b">
        <v>1</v>
      </c>
    </row>
    <row r="48867" spans="1:6" x14ac:dyDescent="0.35">
      <c r="A48867" t="s">
        <v>6</v>
      </c>
      <c r="B48867">
        <v>48866</v>
      </c>
      <c r="C48867" s="2" t="s">
        <v>6680</v>
      </c>
      <c r="D48867" s="2" t="s">
        <v>6681</v>
      </c>
      <c r="F48867" t="b">
        <v>1</v>
      </c>
    </row>
    <row r="48868" spans="1:6" x14ac:dyDescent="0.35">
      <c r="A48868" t="s">
        <v>6</v>
      </c>
      <c r="B48868">
        <v>48867</v>
      </c>
      <c r="C48868" s="2" t="s">
        <v>6682</v>
      </c>
      <c r="D48868" s="2" t="s">
        <v>6683</v>
      </c>
      <c r="F48868" t="b">
        <v>1</v>
      </c>
    </row>
    <row r="48869" spans="1:6" x14ac:dyDescent="0.35">
      <c r="A48869" t="s">
        <v>6</v>
      </c>
      <c r="B48869">
        <v>48868</v>
      </c>
      <c r="C48869" s="2" t="s">
        <v>182</v>
      </c>
      <c r="D48869" s="2" t="s">
        <v>6684</v>
      </c>
      <c r="F48869" t="b">
        <v>0</v>
      </c>
    </row>
    <row r="48870" spans="1:6" x14ac:dyDescent="0.35">
      <c r="A48870" t="s">
        <v>6</v>
      </c>
      <c r="B48870">
        <v>48869</v>
      </c>
      <c r="C48870" s="2" t="s">
        <v>6685</v>
      </c>
      <c r="D48870" s="2" t="s">
        <v>6686</v>
      </c>
      <c r="F48870" t="b">
        <v>0</v>
      </c>
    </row>
    <row r="48871" spans="1:6" x14ac:dyDescent="0.35">
      <c r="A48871" t="s">
        <v>6</v>
      </c>
      <c r="B48871">
        <v>48870</v>
      </c>
      <c r="C48871" s="2" t="s">
        <v>115</v>
      </c>
      <c r="D48871" s="2" t="s">
        <v>6687</v>
      </c>
      <c r="F48871" t="b">
        <v>0</v>
      </c>
    </row>
    <row r="48872" spans="1:6" x14ac:dyDescent="0.35">
      <c r="A48872" t="s">
        <v>6</v>
      </c>
      <c r="B48872">
        <v>48871</v>
      </c>
      <c r="C48872" s="2" t="s">
        <v>3241</v>
      </c>
      <c r="D48872" s="2" t="s">
        <v>6688</v>
      </c>
      <c r="F48872" t="b">
        <v>1</v>
      </c>
    </row>
    <row r="48873" spans="1:6" x14ac:dyDescent="0.35">
      <c r="A48873" t="s">
        <v>6</v>
      </c>
      <c r="B48873">
        <v>48872</v>
      </c>
      <c r="C48873" s="2" t="s">
        <v>6689</v>
      </c>
      <c r="D48873" s="2" t="s">
        <v>6690</v>
      </c>
      <c r="F48873" t="b">
        <v>0</v>
      </c>
    </row>
    <row r="48874" spans="1:6" x14ac:dyDescent="0.35">
      <c r="A48874" t="s">
        <v>6</v>
      </c>
      <c r="B48874">
        <v>48873</v>
      </c>
      <c r="C48874" s="2" t="s">
        <v>6691</v>
      </c>
      <c r="D48874" s="2" t="s">
        <v>6692</v>
      </c>
      <c r="F48874" t="b">
        <v>0</v>
      </c>
    </row>
    <row r="48875" spans="1:6" x14ac:dyDescent="0.35">
      <c r="A48875" t="s">
        <v>6</v>
      </c>
      <c r="B48875">
        <v>48874</v>
      </c>
      <c r="C48875" s="2" t="s">
        <v>6693</v>
      </c>
      <c r="D48875" s="2" t="s">
        <v>6694</v>
      </c>
      <c r="F48875" t="b">
        <v>0</v>
      </c>
    </row>
    <row r="48876" spans="1:6" x14ac:dyDescent="0.35">
      <c r="A48876" t="s">
        <v>6</v>
      </c>
      <c r="B48876">
        <v>48875</v>
      </c>
      <c r="C48876" s="2" t="s">
        <v>6695</v>
      </c>
      <c r="D48876" s="2" t="s">
        <v>6696</v>
      </c>
      <c r="F48876" t="b">
        <v>0</v>
      </c>
    </row>
    <row r="48877" spans="1:6" x14ac:dyDescent="0.35">
      <c r="A48877" t="s">
        <v>6</v>
      </c>
      <c r="B48877">
        <v>48876</v>
      </c>
      <c r="C48877" s="2" t="s">
        <v>6697</v>
      </c>
      <c r="D48877" s="2" t="s">
        <v>6698</v>
      </c>
      <c r="F48877" t="b">
        <v>0</v>
      </c>
    </row>
    <row r="48878" spans="1:6" x14ac:dyDescent="0.35">
      <c r="A48878" t="s">
        <v>6</v>
      </c>
      <c r="B48878">
        <v>48877</v>
      </c>
      <c r="C48878" s="2" t="s">
        <v>6699</v>
      </c>
      <c r="D48878" s="2" t="s">
        <v>6700</v>
      </c>
      <c r="F48878" t="b">
        <v>1</v>
      </c>
    </row>
    <row r="48879" spans="1:6" x14ac:dyDescent="0.35">
      <c r="A48879" t="s">
        <v>6</v>
      </c>
      <c r="B48879">
        <v>48878</v>
      </c>
      <c r="C48879" s="2" t="s">
        <v>6701</v>
      </c>
      <c r="D48879" s="2" t="s">
        <v>6702</v>
      </c>
      <c r="F48879" t="b">
        <v>1</v>
      </c>
    </row>
    <row r="48880" spans="1:6" x14ac:dyDescent="0.35">
      <c r="A48880" t="s">
        <v>6</v>
      </c>
      <c r="B48880">
        <v>48879</v>
      </c>
      <c r="C48880" s="2" t="s">
        <v>6703</v>
      </c>
      <c r="D48880" s="2" t="s">
        <v>6704</v>
      </c>
      <c r="F48880" t="b">
        <v>1</v>
      </c>
    </row>
    <row r="48881" spans="1:6" x14ac:dyDescent="0.35">
      <c r="A48881" t="s">
        <v>6</v>
      </c>
      <c r="B48881">
        <v>48880</v>
      </c>
      <c r="C48881" s="2" t="s">
        <v>6705</v>
      </c>
      <c r="D48881" s="2" t="s">
        <v>6706</v>
      </c>
      <c r="F48881" t="b">
        <v>0</v>
      </c>
    </row>
    <row r="48882" spans="1:6" x14ac:dyDescent="0.35">
      <c r="A48882" t="s">
        <v>6</v>
      </c>
      <c r="B48882">
        <v>48881</v>
      </c>
      <c r="C48882" s="2" t="s">
        <v>6707</v>
      </c>
      <c r="D48882" s="2" t="s">
        <v>6708</v>
      </c>
      <c r="F48882" t="b">
        <v>0</v>
      </c>
    </row>
    <row r="48883" spans="1:6" x14ac:dyDescent="0.35">
      <c r="A48883" t="s">
        <v>6</v>
      </c>
      <c r="B48883">
        <v>48882</v>
      </c>
      <c r="C48883" s="2" t="s">
        <v>6709</v>
      </c>
      <c r="D48883" s="2" t="s">
        <v>6710</v>
      </c>
      <c r="F48883" t="b">
        <v>0</v>
      </c>
    </row>
    <row r="48884" spans="1:6" x14ac:dyDescent="0.35">
      <c r="A48884" t="s">
        <v>6</v>
      </c>
      <c r="B48884">
        <v>48883</v>
      </c>
      <c r="C48884" s="2" t="s">
        <v>6711</v>
      </c>
      <c r="D48884" s="2" t="s">
        <v>6712</v>
      </c>
      <c r="F48884" t="b">
        <v>0</v>
      </c>
    </row>
    <row r="48885" spans="1:6" x14ac:dyDescent="0.35">
      <c r="A48885" t="s">
        <v>6</v>
      </c>
      <c r="B48885">
        <v>48884</v>
      </c>
      <c r="C48885" s="2" t="s">
        <v>6713</v>
      </c>
      <c r="D48885" s="2" t="s">
        <v>6714</v>
      </c>
      <c r="F48885" t="b">
        <v>1</v>
      </c>
    </row>
    <row r="48886" spans="1:6" x14ac:dyDescent="0.35">
      <c r="A48886" t="s">
        <v>6</v>
      </c>
      <c r="B48886">
        <v>48885</v>
      </c>
      <c r="C48886" s="2" t="s">
        <v>6715</v>
      </c>
      <c r="D48886" s="2" t="s">
        <v>6716</v>
      </c>
      <c r="F48886" t="b">
        <v>0</v>
      </c>
    </row>
    <row r="48887" spans="1:6" x14ac:dyDescent="0.35">
      <c r="A48887" t="s">
        <v>6</v>
      </c>
      <c r="B48887">
        <v>48886</v>
      </c>
      <c r="C48887" s="2" t="s">
        <v>2117</v>
      </c>
      <c r="D48887" s="2" t="s">
        <v>6717</v>
      </c>
      <c r="F48887" t="b">
        <v>0</v>
      </c>
    </row>
    <row r="48888" spans="1:6" x14ac:dyDescent="0.35">
      <c r="A48888" t="s">
        <v>6</v>
      </c>
      <c r="B48888">
        <v>48887</v>
      </c>
      <c r="C48888" s="2" t="s">
        <v>6718</v>
      </c>
      <c r="D48888" s="2" t="s">
        <v>6719</v>
      </c>
      <c r="F48888" t="b">
        <v>1</v>
      </c>
    </row>
    <row r="48889" spans="1:6" x14ac:dyDescent="0.35">
      <c r="A48889" t="s">
        <v>6</v>
      </c>
      <c r="B48889">
        <v>48888</v>
      </c>
      <c r="C48889" s="2" t="s">
        <v>6720</v>
      </c>
      <c r="D48889" s="2" t="s">
        <v>6721</v>
      </c>
      <c r="F48889" t="b">
        <v>0</v>
      </c>
    </row>
    <row r="48890" spans="1:6" x14ac:dyDescent="0.35">
      <c r="A48890" t="s">
        <v>6</v>
      </c>
      <c r="B48890">
        <v>48889</v>
      </c>
      <c r="C48890" s="2" t="s">
        <v>6722</v>
      </c>
      <c r="D48890" s="2" t="s">
        <v>6723</v>
      </c>
      <c r="F48890" t="b">
        <v>1</v>
      </c>
    </row>
    <row r="48891" spans="1:6" x14ac:dyDescent="0.35">
      <c r="A48891" t="s">
        <v>6</v>
      </c>
      <c r="B48891">
        <v>48890</v>
      </c>
      <c r="C48891" s="2" t="s">
        <v>6724</v>
      </c>
      <c r="D48891" s="2" t="s">
        <v>6725</v>
      </c>
      <c r="F48891" t="b">
        <v>1</v>
      </c>
    </row>
    <row r="48892" spans="1:6" x14ac:dyDescent="0.35">
      <c r="A48892" t="s">
        <v>6</v>
      </c>
      <c r="B48892">
        <v>48891</v>
      </c>
      <c r="C48892" s="2" t="s">
        <v>6726</v>
      </c>
      <c r="D48892" s="2" t="s">
        <v>6727</v>
      </c>
      <c r="F48892" t="b">
        <v>1</v>
      </c>
    </row>
    <row r="48893" spans="1:6" x14ac:dyDescent="0.35">
      <c r="A48893" t="s">
        <v>6</v>
      </c>
      <c r="B48893">
        <v>48892</v>
      </c>
      <c r="C48893" s="2" t="s">
        <v>6728</v>
      </c>
      <c r="D48893" s="2" t="s">
        <v>6729</v>
      </c>
      <c r="F48893" t="b">
        <v>0</v>
      </c>
    </row>
    <row r="48894" spans="1:6" x14ac:dyDescent="0.35">
      <c r="A48894" t="s">
        <v>6</v>
      </c>
      <c r="B48894">
        <v>48893</v>
      </c>
      <c r="C48894" s="2" t="s">
        <v>530</v>
      </c>
      <c r="D48894" s="2" t="s">
        <v>6730</v>
      </c>
      <c r="F48894" t="b">
        <v>1</v>
      </c>
    </row>
    <row r="48895" spans="1:6" x14ac:dyDescent="0.35">
      <c r="A48895" t="s">
        <v>6</v>
      </c>
      <c r="B48895">
        <v>48894</v>
      </c>
      <c r="C48895" s="2" t="s">
        <v>6731</v>
      </c>
      <c r="D48895" s="2" t="s">
        <v>6732</v>
      </c>
      <c r="F48895" t="b">
        <v>1</v>
      </c>
    </row>
    <row r="48896" spans="1:6" x14ac:dyDescent="0.35">
      <c r="A48896" t="s">
        <v>6</v>
      </c>
      <c r="B48896">
        <v>48895</v>
      </c>
      <c r="C48896" s="2" t="s">
        <v>6733</v>
      </c>
      <c r="D48896" s="2" t="s">
        <v>6734</v>
      </c>
      <c r="F48896" t="b">
        <v>0</v>
      </c>
    </row>
    <row r="48897" spans="1:6" x14ac:dyDescent="0.35">
      <c r="A48897" t="s">
        <v>6</v>
      </c>
      <c r="B48897">
        <v>48896</v>
      </c>
      <c r="C48897" s="2" t="s">
        <v>6735</v>
      </c>
      <c r="D48897" s="2" t="s">
        <v>6736</v>
      </c>
      <c r="F48897" t="b">
        <v>1</v>
      </c>
    </row>
    <row r="48898" spans="1:6" x14ac:dyDescent="0.35">
      <c r="A48898" t="s">
        <v>6</v>
      </c>
      <c r="B48898">
        <v>48897</v>
      </c>
      <c r="C48898" s="2" t="s">
        <v>6737</v>
      </c>
      <c r="D48898" s="2" t="s">
        <v>6738</v>
      </c>
      <c r="F48898" t="b">
        <v>0</v>
      </c>
    </row>
    <row r="48899" spans="1:6" x14ac:dyDescent="0.35">
      <c r="A48899" t="s">
        <v>6</v>
      </c>
      <c r="B48899">
        <v>48898</v>
      </c>
      <c r="C48899" s="2" t="s">
        <v>6739</v>
      </c>
      <c r="D48899" s="2" t="s">
        <v>6740</v>
      </c>
      <c r="F48899" t="b">
        <v>1</v>
      </c>
    </row>
    <row r="48900" spans="1:6" x14ac:dyDescent="0.35">
      <c r="A48900" t="s">
        <v>6</v>
      </c>
      <c r="B48900">
        <v>48899</v>
      </c>
      <c r="C48900" s="2" t="s">
        <v>6741</v>
      </c>
      <c r="D48900" s="2" t="s">
        <v>6742</v>
      </c>
      <c r="F48900" t="b">
        <v>1</v>
      </c>
    </row>
    <row r="48901" spans="1:6" x14ac:dyDescent="0.35">
      <c r="A48901" t="s">
        <v>6</v>
      </c>
      <c r="B48901">
        <v>48900</v>
      </c>
      <c r="C48901" s="2" t="s">
        <v>6743</v>
      </c>
      <c r="D48901" s="2" t="s">
        <v>6744</v>
      </c>
      <c r="F48901" t="b">
        <v>0</v>
      </c>
    </row>
    <row r="48902" spans="1:6" x14ac:dyDescent="0.35">
      <c r="A48902" t="s">
        <v>6</v>
      </c>
      <c r="B48902">
        <v>48901</v>
      </c>
      <c r="C48902" s="2" t="s">
        <v>6745</v>
      </c>
      <c r="D48902" s="2" t="s">
        <v>6746</v>
      </c>
      <c r="F48902" t="b">
        <v>1</v>
      </c>
    </row>
    <row r="48903" spans="1:6" x14ac:dyDescent="0.35">
      <c r="A48903" t="s">
        <v>6</v>
      </c>
      <c r="B48903">
        <v>48902</v>
      </c>
      <c r="C48903" s="2" t="s">
        <v>6747</v>
      </c>
      <c r="D48903" s="2" t="s">
        <v>6748</v>
      </c>
      <c r="F48903" t="b">
        <v>0</v>
      </c>
    </row>
    <row r="48904" spans="1:6" x14ac:dyDescent="0.35">
      <c r="A48904" t="s">
        <v>6</v>
      </c>
      <c r="B48904">
        <v>48903</v>
      </c>
      <c r="C48904" s="2" t="s">
        <v>6749</v>
      </c>
      <c r="D48904" s="2" t="s">
        <v>6750</v>
      </c>
      <c r="F48904" t="b">
        <v>0</v>
      </c>
    </row>
    <row r="48905" spans="1:6" x14ac:dyDescent="0.35">
      <c r="A48905" t="s">
        <v>6</v>
      </c>
      <c r="B48905">
        <v>48904</v>
      </c>
      <c r="C48905" s="2" t="s">
        <v>6751</v>
      </c>
      <c r="D48905" s="2" t="s">
        <v>6752</v>
      </c>
      <c r="F48905" t="b">
        <v>1</v>
      </c>
    </row>
    <row r="48906" spans="1:6" x14ac:dyDescent="0.35">
      <c r="A48906" t="s">
        <v>6</v>
      </c>
      <c r="B48906">
        <v>48905</v>
      </c>
      <c r="C48906" s="2" t="s">
        <v>1140</v>
      </c>
      <c r="D48906" s="2" t="s">
        <v>6753</v>
      </c>
      <c r="F48906" t="b">
        <v>1</v>
      </c>
    </row>
    <row r="48907" spans="1:6" x14ac:dyDescent="0.35">
      <c r="A48907" t="s">
        <v>6</v>
      </c>
      <c r="B48907">
        <v>48906</v>
      </c>
      <c r="C48907" s="2" t="s">
        <v>6754</v>
      </c>
      <c r="D48907" s="2" t="s">
        <v>6755</v>
      </c>
      <c r="F48907" t="b">
        <v>1</v>
      </c>
    </row>
    <row r="48908" spans="1:6" x14ac:dyDescent="0.35">
      <c r="A48908" t="s">
        <v>6</v>
      </c>
      <c r="B48908">
        <v>48907</v>
      </c>
      <c r="C48908" s="2" t="s">
        <v>6756</v>
      </c>
      <c r="D48908" s="2" t="s">
        <v>6757</v>
      </c>
      <c r="F48908" t="b">
        <v>1</v>
      </c>
    </row>
    <row r="48909" spans="1:6" x14ac:dyDescent="0.35">
      <c r="A48909" t="s">
        <v>6</v>
      </c>
      <c r="B48909">
        <v>48908</v>
      </c>
      <c r="C48909" s="2" t="s">
        <v>6758</v>
      </c>
      <c r="D48909" s="2" t="s">
        <v>6759</v>
      </c>
      <c r="F48909" t="b">
        <v>1</v>
      </c>
    </row>
    <row r="48910" spans="1:6" x14ac:dyDescent="0.35">
      <c r="A48910" t="s">
        <v>6</v>
      </c>
      <c r="B48910">
        <v>48909</v>
      </c>
      <c r="C48910" s="2" t="s">
        <v>6154</v>
      </c>
      <c r="D48910" s="2" t="s">
        <v>6760</v>
      </c>
      <c r="F48910" t="b">
        <v>1</v>
      </c>
    </row>
    <row r="48911" spans="1:6" x14ac:dyDescent="0.35">
      <c r="A48911" t="s">
        <v>6</v>
      </c>
      <c r="B48911">
        <v>48910</v>
      </c>
      <c r="C48911" s="2" t="s">
        <v>6761</v>
      </c>
      <c r="D48911" s="2" t="s">
        <v>6762</v>
      </c>
      <c r="F48911" t="b">
        <v>1</v>
      </c>
    </row>
    <row r="48912" spans="1:6" x14ac:dyDescent="0.35">
      <c r="A48912" t="s">
        <v>6</v>
      </c>
      <c r="B48912">
        <v>48911</v>
      </c>
      <c r="C48912" s="2" t="s">
        <v>6763</v>
      </c>
      <c r="D48912" s="2" t="s">
        <v>6764</v>
      </c>
      <c r="F48912" t="b">
        <v>1</v>
      </c>
    </row>
    <row r="48913" spans="1:6" x14ac:dyDescent="0.35">
      <c r="A48913" t="s">
        <v>6</v>
      </c>
      <c r="B48913">
        <v>48912</v>
      </c>
      <c r="C48913" s="2" t="s">
        <v>6765</v>
      </c>
      <c r="D48913" s="2" t="s">
        <v>6766</v>
      </c>
      <c r="F48913" t="b">
        <v>0</v>
      </c>
    </row>
    <row r="48914" spans="1:6" x14ac:dyDescent="0.35">
      <c r="A48914" t="s">
        <v>6</v>
      </c>
      <c r="B48914">
        <v>48913</v>
      </c>
      <c r="C48914" s="2" t="s">
        <v>6767</v>
      </c>
      <c r="D48914" s="2" t="s">
        <v>6768</v>
      </c>
      <c r="F48914" t="b">
        <v>0</v>
      </c>
    </row>
    <row r="48915" spans="1:6" x14ac:dyDescent="0.35">
      <c r="A48915" t="s">
        <v>6</v>
      </c>
      <c r="B48915">
        <v>48914</v>
      </c>
      <c r="C48915" s="2" t="s">
        <v>6769</v>
      </c>
      <c r="D48915" s="2" t="s">
        <v>6770</v>
      </c>
      <c r="F48915" t="b">
        <v>0</v>
      </c>
    </row>
    <row r="48916" spans="1:6" x14ac:dyDescent="0.35">
      <c r="A48916" t="s">
        <v>6</v>
      </c>
      <c r="B48916">
        <v>48915</v>
      </c>
      <c r="C48916" s="2" t="s">
        <v>6771</v>
      </c>
      <c r="D48916" s="2" t="s">
        <v>6772</v>
      </c>
      <c r="F48916" t="b">
        <v>0</v>
      </c>
    </row>
    <row r="48917" spans="1:6" x14ac:dyDescent="0.35">
      <c r="A48917" t="s">
        <v>6</v>
      </c>
      <c r="B48917">
        <v>48916</v>
      </c>
      <c r="C48917" s="2" t="s">
        <v>6773</v>
      </c>
      <c r="D48917" s="2" t="s">
        <v>6774</v>
      </c>
      <c r="F48917" t="b">
        <v>1</v>
      </c>
    </row>
    <row r="48918" spans="1:6" x14ac:dyDescent="0.35">
      <c r="A48918" t="s">
        <v>6</v>
      </c>
      <c r="B48918">
        <v>48917</v>
      </c>
      <c r="C48918" s="2" t="s">
        <v>6775</v>
      </c>
      <c r="D48918" s="2" t="s">
        <v>6776</v>
      </c>
      <c r="F48918" t="b">
        <v>0</v>
      </c>
    </row>
    <row r="48919" spans="1:6" x14ac:dyDescent="0.35">
      <c r="A48919" t="s">
        <v>6</v>
      </c>
      <c r="B48919">
        <v>48918</v>
      </c>
      <c r="C48919" s="2" t="s">
        <v>6777</v>
      </c>
      <c r="D48919" s="2" t="s">
        <v>6778</v>
      </c>
      <c r="F48919" t="b">
        <v>1</v>
      </c>
    </row>
    <row r="48920" spans="1:6" x14ac:dyDescent="0.35">
      <c r="A48920" t="s">
        <v>6</v>
      </c>
      <c r="B48920">
        <v>48919</v>
      </c>
      <c r="C48920" s="2" t="s">
        <v>6779</v>
      </c>
      <c r="D48920" s="2" t="s">
        <v>6780</v>
      </c>
      <c r="F48920" t="b">
        <v>0</v>
      </c>
    </row>
    <row r="48921" spans="1:6" x14ac:dyDescent="0.35">
      <c r="A48921" t="s">
        <v>6</v>
      </c>
      <c r="B48921">
        <v>48920</v>
      </c>
      <c r="C48921" s="2" t="s">
        <v>6781</v>
      </c>
      <c r="D48921" s="2" t="s">
        <v>6782</v>
      </c>
      <c r="F48921" t="b">
        <v>1</v>
      </c>
    </row>
    <row r="48922" spans="1:6" x14ac:dyDescent="0.35">
      <c r="A48922" t="s">
        <v>6</v>
      </c>
      <c r="B48922">
        <v>48921</v>
      </c>
      <c r="C48922" s="2" t="s">
        <v>41</v>
      </c>
      <c r="D48922" s="2" t="s">
        <v>6783</v>
      </c>
      <c r="F48922" t="b">
        <v>0</v>
      </c>
    </row>
    <row r="48923" spans="1:6" x14ac:dyDescent="0.35">
      <c r="A48923" t="s">
        <v>6</v>
      </c>
      <c r="B48923">
        <v>48922</v>
      </c>
      <c r="C48923" s="2" t="s">
        <v>6784</v>
      </c>
      <c r="D48923" s="2" t="s">
        <v>6785</v>
      </c>
      <c r="F48923" t="b">
        <v>1</v>
      </c>
    </row>
    <row r="48924" spans="1:6" x14ac:dyDescent="0.35">
      <c r="A48924" t="s">
        <v>6</v>
      </c>
      <c r="B48924">
        <v>48923</v>
      </c>
      <c r="C48924" s="2" t="s">
        <v>6786</v>
      </c>
      <c r="D48924" s="2" t="s">
        <v>6787</v>
      </c>
      <c r="F48924" t="b">
        <v>1</v>
      </c>
    </row>
    <row r="48925" spans="1:6" x14ac:dyDescent="0.35">
      <c r="A48925" t="s">
        <v>6</v>
      </c>
      <c r="B48925">
        <v>48924</v>
      </c>
      <c r="C48925" s="2" t="s">
        <v>6788</v>
      </c>
      <c r="D48925" s="2" t="s">
        <v>6789</v>
      </c>
      <c r="F48925" t="b">
        <v>1</v>
      </c>
    </row>
    <row r="48926" spans="1:6" x14ac:dyDescent="0.35">
      <c r="A48926" t="s">
        <v>6</v>
      </c>
      <c r="B48926">
        <v>48925</v>
      </c>
      <c r="C48926" s="2" t="s">
        <v>6790</v>
      </c>
      <c r="D48926" s="2" t="s">
        <v>6791</v>
      </c>
      <c r="F48926" t="b">
        <v>1</v>
      </c>
    </row>
    <row r="48927" spans="1:6" x14ac:dyDescent="0.35">
      <c r="A48927" t="s">
        <v>6</v>
      </c>
      <c r="B48927">
        <v>48926</v>
      </c>
      <c r="C48927" s="2" t="s">
        <v>6792</v>
      </c>
      <c r="D48927" s="2" t="s">
        <v>6793</v>
      </c>
      <c r="F48927" t="b">
        <v>0</v>
      </c>
    </row>
    <row r="48928" spans="1:6" x14ac:dyDescent="0.35">
      <c r="A48928" t="s">
        <v>6</v>
      </c>
      <c r="B48928">
        <v>48927</v>
      </c>
      <c r="C48928" s="2" t="s">
        <v>6794</v>
      </c>
      <c r="D48928" s="2" t="s">
        <v>6795</v>
      </c>
      <c r="F48928" t="b">
        <v>0</v>
      </c>
    </row>
    <row r="48929" spans="1:6" x14ac:dyDescent="0.35">
      <c r="A48929" t="s">
        <v>6</v>
      </c>
      <c r="B48929">
        <v>48928</v>
      </c>
      <c r="C48929" s="2" t="s">
        <v>6796</v>
      </c>
      <c r="D48929" s="2" t="s">
        <v>6797</v>
      </c>
      <c r="F48929" t="b">
        <v>1</v>
      </c>
    </row>
    <row r="48930" spans="1:6" x14ac:dyDescent="0.35">
      <c r="A48930" t="s">
        <v>6</v>
      </c>
      <c r="B48930">
        <v>48929</v>
      </c>
      <c r="C48930" s="2" t="s">
        <v>6798</v>
      </c>
      <c r="D48930" s="2" t="s">
        <v>6799</v>
      </c>
      <c r="F48930" t="b">
        <v>1</v>
      </c>
    </row>
    <row r="48931" spans="1:6" x14ac:dyDescent="0.35">
      <c r="A48931" t="s">
        <v>6</v>
      </c>
      <c r="B48931">
        <v>48930</v>
      </c>
      <c r="C48931" s="2" t="s">
        <v>6800</v>
      </c>
      <c r="D48931" s="2" t="s">
        <v>6801</v>
      </c>
      <c r="F48931" t="b">
        <v>0</v>
      </c>
    </row>
    <row r="48932" spans="1:6" x14ac:dyDescent="0.35">
      <c r="A48932" t="s">
        <v>6</v>
      </c>
      <c r="B48932">
        <v>48931</v>
      </c>
      <c r="C48932" s="2" t="s">
        <v>6802</v>
      </c>
      <c r="D48932" s="2" t="s">
        <v>6803</v>
      </c>
      <c r="F48932" t="b">
        <v>1</v>
      </c>
    </row>
    <row r="48933" spans="1:6" x14ac:dyDescent="0.35">
      <c r="A48933" t="s">
        <v>6</v>
      </c>
      <c r="B48933">
        <v>48932</v>
      </c>
      <c r="C48933" s="2" t="s">
        <v>6804</v>
      </c>
      <c r="D48933" s="2" t="s">
        <v>6805</v>
      </c>
      <c r="F48933" t="b">
        <v>1</v>
      </c>
    </row>
    <row r="48934" spans="1:6" x14ac:dyDescent="0.35">
      <c r="A48934" t="s">
        <v>6</v>
      </c>
      <c r="B48934">
        <v>48933</v>
      </c>
      <c r="C48934" s="2" t="s">
        <v>6806</v>
      </c>
      <c r="D48934" s="2" t="s">
        <v>6807</v>
      </c>
      <c r="F48934" t="b">
        <v>0</v>
      </c>
    </row>
    <row r="48935" spans="1:6" x14ac:dyDescent="0.35">
      <c r="A48935" t="s">
        <v>6</v>
      </c>
      <c r="B48935">
        <v>48934</v>
      </c>
      <c r="C48935" s="2" t="s">
        <v>370</v>
      </c>
      <c r="D48935" s="2" t="s">
        <v>6808</v>
      </c>
      <c r="F48935" t="b">
        <v>0</v>
      </c>
    </row>
    <row r="48936" spans="1:6" x14ac:dyDescent="0.35">
      <c r="A48936" t="s">
        <v>6</v>
      </c>
      <c r="B48936">
        <v>48935</v>
      </c>
      <c r="C48936" s="2" t="s">
        <v>6809</v>
      </c>
      <c r="D48936" s="2" t="s">
        <v>6810</v>
      </c>
      <c r="F48936" t="b">
        <v>1</v>
      </c>
    </row>
    <row r="48937" spans="1:6" x14ac:dyDescent="0.35">
      <c r="A48937" t="s">
        <v>6</v>
      </c>
      <c r="B48937">
        <v>48936</v>
      </c>
      <c r="C48937" s="2" t="s">
        <v>6811</v>
      </c>
      <c r="D48937" s="2" t="s">
        <v>6812</v>
      </c>
      <c r="F48937" t="b">
        <v>0</v>
      </c>
    </row>
    <row r="48938" spans="1:6" x14ac:dyDescent="0.35">
      <c r="A48938" t="s">
        <v>6</v>
      </c>
      <c r="B48938">
        <v>48937</v>
      </c>
      <c r="C48938" s="2" t="s">
        <v>6813</v>
      </c>
      <c r="D48938" s="2" t="s">
        <v>6814</v>
      </c>
      <c r="F48938" t="b">
        <v>0</v>
      </c>
    </row>
    <row r="48939" spans="1:6" x14ac:dyDescent="0.35">
      <c r="A48939" t="s">
        <v>6</v>
      </c>
      <c r="B48939">
        <v>48938</v>
      </c>
      <c r="C48939" s="2" t="s">
        <v>6815</v>
      </c>
      <c r="D48939" s="2" t="s">
        <v>6816</v>
      </c>
      <c r="F48939" t="b">
        <v>1</v>
      </c>
    </row>
    <row r="48940" spans="1:6" x14ac:dyDescent="0.35">
      <c r="A48940" t="s">
        <v>6</v>
      </c>
      <c r="B48940">
        <v>48939</v>
      </c>
      <c r="C48940" s="2" t="s">
        <v>6817</v>
      </c>
      <c r="D48940" s="2" t="s">
        <v>6818</v>
      </c>
      <c r="F48940" t="b">
        <v>0</v>
      </c>
    </row>
    <row r="48941" spans="1:6" x14ac:dyDescent="0.35">
      <c r="A48941" t="s">
        <v>6</v>
      </c>
      <c r="B48941">
        <v>48940</v>
      </c>
      <c r="C48941" s="2" t="s">
        <v>6819</v>
      </c>
      <c r="D48941" s="2" t="s">
        <v>6820</v>
      </c>
      <c r="F48941" t="b">
        <v>1</v>
      </c>
    </row>
    <row r="48942" spans="1:6" x14ac:dyDescent="0.35">
      <c r="A48942" t="s">
        <v>6</v>
      </c>
      <c r="B48942">
        <v>48941</v>
      </c>
      <c r="C48942" s="2" t="s">
        <v>6821</v>
      </c>
      <c r="D48942" s="2" t="s">
        <v>6822</v>
      </c>
      <c r="F48942" t="b">
        <v>0</v>
      </c>
    </row>
    <row r="48943" spans="1:6" x14ac:dyDescent="0.35">
      <c r="A48943" t="s">
        <v>6</v>
      </c>
      <c r="B48943">
        <v>48942</v>
      </c>
      <c r="C48943" s="2" t="s">
        <v>6823</v>
      </c>
      <c r="D48943" s="2" t="s">
        <v>6824</v>
      </c>
      <c r="F48943" t="b">
        <v>0</v>
      </c>
    </row>
    <row r="48944" spans="1:6" x14ac:dyDescent="0.35">
      <c r="A48944" t="s">
        <v>6</v>
      </c>
      <c r="B48944">
        <v>48943</v>
      </c>
      <c r="C48944" s="2" t="s">
        <v>6825</v>
      </c>
      <c r="D48944" s="2" t="s">
        <v>6826</v>
      </c>
      <c r="F48944" t="b">
        <v>1</v>
      </c>
    </row>
    <row r="48945" spans="1:6" x14ac:dyDescent="0.35">
      <c r="A48945" t="s">
        <v>6</v>
      </c>
      <c r="B48945">
        <v>48944</v>
      </c>
      <c r="C48945" s="2" t="s">
        <v>6827</v>
      </c>
      <c r="D48945" s="2" t="s">
        <v>6828</v>
      </c>
      <c r="F48945" t="b">
        <v>0</v>
      </c>
    </row>
    <row r="48946" spans="1:6" x14ac:dyDescent="0.35">
      <c r="A48946" t="s">
        <v>6</v>
      </c>
      <c r="B48946">
        <v>48945</v>
      </c>
      <c r="C48946" s="2" t="s">
        <v>6829</v>
      </c>
      <c r="D48946" s="2" t="s">
        <v>6830</v>
      </c>
      <c r="F48946" t="b">
        <v>0</v>
      </c>
    </row>
    <row r="48947" spans="1:6" x14ac:dyDescent="0.35">
      <c r="A48947" t="s">
        <v>6</v>
      </c>
      <c r="B48947">
        <v>48946</v>
      </c>
      <c r="C48947" s="2" t="s">
        <v>6831</v>
      </c>
      <c r="D48947" s="2" t="s">
        <v>6832</v>
      </c>
      <c r="F48947" t="b">
        <v>1</v>
      </c>
    </row>
    <row r="48948" spans="1:6" x14ac:dyDescent="0.35">
      <c r="A48948" t="s">
        <v>6</v>
      </c>
      <c r="B48948">
        <v>48947</v>
      </c>
      <c r="C48948" s="2" t="s">
        <v>6833</v>
      </c>
      <c r="D48948" s="2" t="s">
        <v>6834</v>
      </c>
      <c r="F48948" t="b">
        <v>1</v>
      </c>
    </row>
    <row r="48949" spans="1:6" x14ac:dyDescent="0.35">
      <c r="A48949" t="s">
        <v>6</v>
      </c>
      <c r="B48949">
        <v>48948</v>
      </c>
      <c r="C48949" s="2" t="s">
        <v>6835</v>
      </c>
      <c r="D48949" s="2" t="s">
        <v>6836</v>
      </c>
      <c r="F48949" t="b">
        <v>0</v>
      </c>
    </row>
    <row r="48950" spans="1:6" x14ac:dyDescent="0.35">
      <c r="A48950" t="s">
        <v>6</v>
      </c>
      <c r="B48950">
        <v>48949</v>
      </c>
      <c r="C48950" s="2" t="s">
        <v>6837</v>
      </c>
      <c r="D48950" s="2" t="s">
        <v>6838</v>
      </c>
      <c r="F48950" t="b">
        <v>0</v>
      </c>
    </row>
    <row r="48951" spans="1:6" x14ac:dyDescent="0.35">
      <c r="A48951" t="s">
        <v>6</v>
      </c>
      <c r="B48951">
        <v>48950</v>
      </c>
      <c r="C48951" s="2" t="s">
        <v>6839</v>
      </c>
      <c r="D48951" s="2" t="s">
        <v>6840</v>
      </c>
      <c r="F48951" t="b">
        <v>1</v>
      </c>
    </row>
    <row r="48952" spans="1:6" x14ac:dyDescent="0.35">
      <c r="A48952" t="s">
        <v>6</v>
      </c>
      <c r="B48952">
        <v>48951</v>
      </c>
      <c r="C48952" s="2" t="s">
        <v>1263</v>
      </c>
      <c r="D48952" s="2" t="s">
        <v>6841</v>
      </c>
      <c r="F48952" t="b">
        <v>0</v>
      </c>
    </row>
    <row r="48953" spans="1:6" x14ac:dyDescent="0.35">
      <c r="A48953" t="s">
        <v>6</v>
      </c>
      <c r="B48953">
        <v>48952</v>
      </c>
      <c r="C48953" s="2" t="s">
        <v>6842</v>
      </c>
      <c r="D48953" s="2" t="s">
        <v>6843</v>
      </c>
      <c r="F48953" t="b">
        <v>0</v>
      </c>
    </row>
    <row r="48954" spans="1:6" x14ac:dyDescent="0.35">
      <c r="A48954" t="s">
        <v>6</v>
      </c>
      <c r="B48954">
        <v>48953</v>
      </c>
      <c r="C48954" s="2" t="s">
        <v>6844</v>
      </c>
      <c r="D48954" s="2" t="s">
        <v>6845</v>
      </c>
      <c r="F48954" t="b">
        <v>0</v>
      </c>
    </row>
    <row r="48955" spans="1:6" x14ac:dyDescent="0.35">
      <c r="A48955" t="s">
        <v>6</v>
      </c>
      <c r="B48955">
        <v>48954</v>
      </c>
      <c r="C48955" s="2" t="s">
        <v>6846</v>
      </c>
      <c r="D48955" s="2" t="s">
        <v>6847</v>
      </c>
      <c r="F48955" t="b">
        <v>1</v>
      </c>
    </row>
    <row r="48956" spans="1:6" x14ac:dyDescent="0.35">
      <c r="A48956" t="s">
        <v>6</v>
      </c>
      <c r="B48956">
        <v>48955</v>
      </c>
      <c r="C48956" s="2" t="s">
        <v>6848</v>
      </c>
      <c r="D48956" s="2" t="s">
        <v>6849</v>
      </c>
      <c r="F48956" t="b">
        <v>0</v>
      </c>
    </row>
    <row r="48957" spans="1:6" x14ac:dyDescent="0.35">
      <c r="A48957" t="s">
        <v>6</v>
      </c>
      <c r="B48957">
        <v>48956</v>
      </c>
      <c r="C48957" s="2" t="s">
        <v>6850</v>
      </c>
      <c r="D48957" s="2" t="s">
        <v>6851</v>
      </c>
      <c r="F48957" t="b">
        <v>1</v>
      </c>
    </row>
    <row r="48958" spans="1:6" x14ac:dyDescent="0.35">
      <c r="A48958" t="s">
        <v>6</v>
      </c>
      <c r="B48958">
        <v>48957</v>
      </c>
      <c r="C48958" s="2" t="s">
        <v>650</v>
      </c>
      <c r="D48958" s="2" t="s">
        <v>6852</v>
      </c>
      <c r="F48958" t="b">
        <v>0</v>
      </c>
    </row>
    <row r="48959" spans="1:6" x14ac:dyDescent="0.35">
      <c r="A48959" t="s">
        <v>6</v>
      </c>
      <c r="B48959">
        <v>48958</v>
      </c>
      <c r="C48959" s="2" t="s">
        <v>6853</v>
      </c>
      <c r="D48959" s="2" t="s">
        <v>6854</v>
      </c>
      <c r="F48959" t="b">
        <v>0</v>
      </c>
    </row>
    <row r="48960" spans="1:6" x14ac:dyDescent="0.35">
      <c r="A48960" t="s">
        <v>6</v>
      </c>
      <c r="B48960">
        <v>48959</v>
      </c>
      <c r="C48960" s="2" t="s">
        <v>6855</v>
      </c>
      <c r="D48960" s="2" t="s">
        <v>6856</v>
      </c>
      <c r="F48960" t="b">
        <v>1</v>
      </c>
    </row>
    <row r="48961" spans="1:6" x14ac:dyDescent="0.35">
      <c r="A48961" t="s">
        <v>6</v>
      </c>
      <c r="B48961">
        <v>48960</v>
      </c>
      <c r="C48961" s="2" t="s">
        <v>6857</v>
      </c>
      <c r="D48961" s="2" t="s">
        <v>6858</v>
      </c>
      <c r="F48961" t="b">
        <v>0</v>
      </c>
    </row>
    <row r="48962" spans="1:6" x14ac:dyDescent="0.35">
      <c r="A48962" t="s">
        <v>6</v>
      </c>
      <c r="B48962">
        <v>48961</v>
      </c>
      <c r="C48962" s="2" t="s">
        <v>6859</v>
      </c>
      <c r="D48962" s="2" t="s">
        <v>6860</v>
      </c>
      <c r="F48962" t="b">
        <v>1</v>
      </c>
    </row>
    <row r="48963" spans="1:6" x14ac:dyDescent="0.35">
      <c r="A48963" t="s">
        <v>6</v>
      </c>
      <c r="B48963">
        <v>48962</v>
      </c>
      <c r="C48963" s="2" t="s">
        <v>6861</v>
      </c>
      <c r="D48963" s="2" t="s">
        <v>6862</v>
      </c>
      <c r="F48963" t="b">
        <v>0</v>
      </c>
    </row>
    <row r="48964" spans="1:6" x14ac:dyDescent="0.35">
      <c r="A48964" t="s">
        <v>6</v>
      </c>
      <c r="B48964">
        <v>48963</v>
      </c>
      <c r="C48964" s="2" t="s">
        <v>6863</v>
      </c>
      <c r="D48964" s="2" t="s">
        <v>6864</v>
      </c>
      <c r="F48964" t="b">
        <v>0</v>
      </c>
    </row>
    <row r="48965" spans="1:6" x14ac:dyDescent="0.35">
      <c r="A48965" t="s">
        <v>6</v>
      </c>
      <c r="B48965">
        <v>48964</v>
      </c>
      <c r="C48965" s="2" t="s">
        <v>6865</v>
      </c>
      <c r="D48965" s="2" t="s">
        <v>6866</v>
      </c>
      <c r="F48965" t="b">
        <v>1</v>
      </c>
    </row>
    <row r="48966" spans="1:6" x14ac:dyDescent="0.35">
      <c r="A48966" t="s">
        <v>6</v>
      </c>
      <c r="B48966">
        <v>48965</v>
      </c>
      <c r="C48966" s="2" t="s">
        <v>6867</v>
      </c>
      <c r="D48966" s="2" t="s">
        <v>6868</v>
      </c>
      <c r="F48966" t="b">
        <v>0</v>
      </c>
    </row>
    <row r="48967" spans="1:6" x14ac:dyDescent="0.35">
      <c r="A48967" t="s">
        <v>6</v>
      </c>
      <c r="B48967">
        <v>48966</v>
      </c>
      <c r="C48967" s="2" t="s">
        <v>6869</v>
      </c>
      <c r="D48967" s="2" t="s">
        <v>6870</v>
      </c>
      <c r="F48967" t="b">
        <v>1</v>
      </c>
    </row>
    <row r="48968" spans="1:6" x14ac:dyDescent="0.35">
      <c r="A48968" t="s">
        <v>6</v>
      </c>
      <c r="B48968">
        <v>48967</v>
      </c>
      <c r="C48968" s="2" t="s">
        <v>6871</v>
      </c>
      <c r="D48968" s="2" t="s">
        <v>6872</v>
      </c>
      <c r="F48968" t="b">
        <v>1</v>
      </c>
    </row>
    <row r="48969" spans="1:6" x14ac:dyDescent="0.35">
      <c r="A48969" t="s">
        <v>6</v>
      </c>
      <c r="B48969">
        <v>48968</v>
      </c>
      <c r="C48969" s="2" t="s">
        <v>452</v>
      </c>
      <c r="D48969" s="2" t="s">
        <v>6873</v>
      </c>
      <c r="F48969" t="b">
        <v>1</v>
      </c>
    </row>
    <row r="48970" spans="1:6" x14ac:dyDescent="0.35">
      <c r="A48970" t="s">
        <v>6</v>
      </c>
      <c r="B48970">
        <v>48969</v>
      </c>
      <c r="C48970" s="2" t="s">
        <v>302</v>
      </c>
      <c r="D48970" s="2" t="s">
        <v>6874</v>
      </c>
      <c r="F48970" t="b">
        <v>0</v>
      </c>
    </row>
    <row r="48971" spans="1:6" x14ac:dyDescent="0.35">
      <c r="A48971" t="s">
        <v>6</v>
      </c>
      <c r="B48971">
        <v>48970</v>
      </c>
      <c r="C48971" s="2" t="s">
        <v>6875</v>
      </c>
      <c r="D48971" s="2" t="s">
        <v>6876</v>
      </c>
      <c r="F48971" t="b">
        <v>0</v>
      </c>
    </row>
    <row r="48972" spans="1:6" x14ac:dyDescent="0.35">
      <c r="A48972" t="s">
        <v>6</v>
      </c>
      <c r="B48972">
        <v>48971</v>
      </c>
      <c r="C48972" s="2" t="s">
        <v>6877</v>
      </c>
      <c r="D48972" s="2" t="s">
        <v>6878</v>
      </c>
      <c r="F48972" t="b">
        <v>1</v>
      </c>
    </row>
    <row r="48973" spans="1:6" x14ac:dyDescent="0.35">
      <c r="A48973" t="s">
        <v>6</v>
      </c>
      <c r="B48973">
        <v>48972</v>
      </c>
      <c r="C48973" s="2" t="s">
        <v>2582</v>
      </c>
      <c r="D48973" s="2" t="s">
        <v>6879</v>
      </c>
      <c r="F48973" t="b">
        <v>0</v>
      </c>
    </row>
    <row r="48974" spans="1:6" x14ac:dyDescent="0.35">
      <c r="A48974" t="s">
        <v>6</v>
      </c>
      <c r="B48974">
        <v>48973</v>
      </c>
      <c r="C48974" s="2" t="s">
        <v>6880</v>
      </c>
      <c r="D48974" s="2" t="s">
        <v>6881</v>
      </c>
      <c r="F48974" t="b">
        <v>1</v>
      </c>
    </row>
    <row r="48975" spans="1:6" x14ac:dyDescent="0.35">
      <c r="A48975" t="s">
        <v>6</v>
      </c>
      <c r="B48975">
        <v>48974</v>
      </c>
      <c r="C48975" s="2" t="s">
        <v>6882</v>
      </c>
      <c r="D48975" s="2" t="s">
        <v>6883</v>
      </c>
      <c r="F48975" t="b">
        <v>1</v>
      </c>
    </row>
    <row r="48976" spans="1:6" x14ac:dyDescent="0.35">
      <c r="A48976" t="s">
        <v>6</v>
      </c>
      <c r="B48976">
        <v>48975</v>
      </c>
      <c r="C48976" s="2" t="s">
        <v>6884</v>
      </c>
      <c r="D48976" s="2" t="s">
        <v>6885</v>
      </c>
      <c r="F48976" t="b">
        <v>1</v>
      </c>
    </row>
    <row r="48977" spans="1:6" x14ac:dyDescent="0.35">
      <c r="A48977" t="s">
        <v>6</v>
      </c>
      <c r="B48977">
        <v>48976</v>
      </c>
      <c r="C48977" s="2" t="s">
        <v>6886</v>
      </c>
      <c r="D48977" s="2" t="s">
        <v>6887</v>
      </c>
      <c r="F48977" t="b">
        <v>0</v>
      </c>
    </row>
    <row r="48978" spans="1:6" x14ac:dyDescent="0.35">
      <c r="A48978" t="s">
        <v>6</v>
      </c>
      <c r="B48978">
        <v>48977</v>
      </c>
      <c r="C48978" s="2" t="s">
        <v>6888</v>
      </c>
      <c r="D48978" s="2" t="s">
        <v>6889</v>
      </c>
      <c r="F48978" t="b">
        <v>1</v>
      </c>
    </row>
    <row r="48979" spans="1:6" x14ac:dyDescent="0.35">
      <c r="A48979" t="s">
        <v>6</v>
      </c>
      <c r="B48979">
        <v>48978</v>
      </c>
      <c r="C48979" s="2" t="s">
        <v>2745</v>
      </c>
      <c r="D48979" s="2" t="s">
        <v>6890</v>
      </c>
      <c r="F48979" t="b">
        <v>0</v>
      </c>
    </row>
    <row r="48980" spans="1:6" x14ac:dyDescent="0.35">
      <c r="A48980" t="s">
        <v>6</v>
      </c>
      <c r="B48980">
        <v>48979</v>
      </c>
      <c r="C48980" s="2" t="s">
        <v>6891</v>
      </c>
      <c r="D48980" s="2" t="s">
        <v>6892</v>
      </c>
      <c r="F48980" t="b">
        <v>1</v>
      </c>
    </row>
    <row r="48981" spans="1:6" x14ac:dyDescent="0.35">
      <c r="A48981" t="s">
        <v>6</v>
      </c>
      <c r="B48981">
        <v>48980</v>
      </c>
      <c r="C48981" s="2" t="s">
        <v>6893</v>
      </c>
      <c r="D48981" s="2" t="s">
        <v>6894</v>
      </c>
      <c r="F48981" t="b">
        <v>0</v>
      </c>
    </row>
    <row r="48982" spans="1:6" x14ac:dyDescent="0.35">
      <c r="A48982" t="s">
        <v>6</v>
      </c>
      <c r="B48982">
        <v>48981</v>
      </c>
      <c r="C48982" s="2" t="s">
        <v>6895</v>
      </c>
      <c r="D48982" s="2" t="s">
        <v>6896</v>
      </c>
      <c r="F48982" t="b">
        <v>1</v>
      </c>
    </row>
    <row r="48983" spans="1:6" x14ac:dyDescent="0.35">
      <c r="A48983" t="s">
        <v>6</v>
      </c>
      <c r="B48983">
        <v>48982</v>
      </c>
      <c r="C48983" s="2" t="s">
        <v>6897</v>
      </c>
      <c r="D48983" s="2" t="s">
        <v>6898</v>
      </c>
      <c r="F48983" t="b">
        <v>0</v>
      </c>
    </row>
    <row r="48984" spans="1:6" x14ac:dyDescent="0.35">
      <c r="A48984" t="s">
        <v>6</v>
      </c>
      <c r="B48984">
        <v>48983</v>
      </c>
      <c r="C48984" s="2" t="s">
        <v>6899</v>
      </c>
      <c r="D48984" s="2" t="s">
        <v>6900</v>
      </c>
      <c r="F48984" t="b">
        <v>0</v>
      </c>
    </row>
    <row r="48985" spans="1:6" x14ac:dyDescent="0.35">
      <c r="A48985" t="s">
        <v>6</v>
      </c>
      <c r="B48985">
        <v>48984</v>
      </c>
      <c r="C48985" s="2" t="s">
        <v>400</v>
      </c>
      <c r="D48985" s="2" t="s">
        <v>6901</v>
      </c>
      <c r="F48985" t="b">
        <v>1</v>
      </c>
    </row>
    <row r="48986" spans="1:6" x14ac:dyDescent="0.35">
      <c r="A48986" t="s">
        <v>6</v>
      </c>
      <c r="B48986">
        <v>48985</v>
      </c>
      <c r="C48986" s="2" t="s">
        <v>6902</v>
      </c>
      <c r="D48986" s="2" t="s">
        <v>6903</v>
      </c>
      <c r="F48986" t="b">
        <v>1</v>
      </c>
    </row>
    <row r="48987" spans="1:6" x14ac:dyDescent="0.35">
      <c r="A48987" t="s">
        <v>6</v>
      </c>
      <c r="B48987">
        <v>48986</v>
      </c>
      <c r="C48987" s="2" t="s">
        <v>6904</v>
      </c>
      <c r="D48987" s="2" t="s">
        <v>6905</v>
      </c>
      <c r="F48987" t="b">
        <v>0</v>
      </c>
    </row>
    <row r="48988" spans="1:6" x14ac:dyDescent="0.35">
      <c r="A48988" t="s">
        <v>6</v>
      </c>
      <c r="B48988">
        <v>48987</v>
      </c>
      <c r="C48988" s="2" t="s">
        <v>6906</v>
      </c>
      <c r="D48988" s="2" t="s">
        <v>6907</v>
      </c>
      <c r="F48988" t="b">
        <v>0</v>
      </c>
    </row>
    <row r="48989" spans="1:6" x14ac:dyDescent="0.35">
      <c r="A48989" t="s">
        <v>6</v>
      </c>
      <c r="B48989">
        <v>48988</v>
      </c>
      <c r="C48989" s="2" t="s">
        <v>6908</v>
      </c>
      <c r="D48989" s="2" t="s">
        <v>6909</v>
      </c>
      <c r="F48989" t="b">
        <v>0</v>
      </c>
    </row>
    <row r="48990" spans="1:6" x14ac:dyDescent="0.35">
      <c r="A48990" t="s">
        <v>6</v>
      </c>
      <c r="B48990">
        <v>48989</v>
      </c>
      <c r="C48990" s="2" t="s">
        <v>6910</v>
      </c>
      <c r="D48990" s="2" t="s">
        <v>6911</v>
      </c>
      <c r="F48990" t="b">
        <v>1</v>
      </c>
    </row>
    <row r="48991" spans="1:6" x14ac:dyDescent="0.35">
      <c r="A48991" t="s">
        <v>6</v>
      </c>
      <c r="B48991">
        <v>48990</v>
      </c>
      <c r="C48991" s="2" t="s">
        <v>6912</v>
      </c>
      <c r="D48991" s="2" t="s">
        <v>6913</v>
      </c>
      <c r="F48991" t="b">
        <v>0</v>
      </c>
    </row>
    <row r="48992" spans="1:6" x14ac:dyDescent="0.35">
      <c r="A48992" t="s">
        <v>6</v>
      </c>
      <c r="B48992">
        <v>48991</v>
      </c>
      <c r="C48992" s="2" t="s">
        <v>6914</v>
      </c>
      <c r="D48992" s="2" t="s">
        <v>6915</v>
      </c>
      <c r="F48992" t="b">
        <v>0</v>
      </c>
    </row>
    <row r="48993" spans="1:6" x14ac:dyDescent="0.35">
      <c r="A48993" t="s">
        <v>6</v>
      </c>
      <c r="B48993">
        <v>48992</v>
      </c>
      <c r="C48993" s="2" t="s">
        <v>6916</v>
      </c>
      <c r="D48993" s="2" t="s">
        <v>6917</v>
      </c>
      <c r="F48993" t="b">
        <v>1</v>
      </c>
    </row>
    <row r="48994" spans="1:6" x14ac:dyDescent="0.35">
      <c r="A48994" t="s">
        <v>6</v>
      </c>
      <c r="B48994">
        <v>48993</v>
      </c>
      <c r="C48994" s="2" t="s">
        <v>6918</v>
      </c>
      <c r="D48994" s="2" t="s">
        <v>6919</v>
      </c>
      <c r="F48994" t="b">
        <v>0</v>
      </c>
    </row>
    <row r="48995" spans="1:6" x14ac:dyDescent="0.35">
      <c r="A48995" t="s">
        <v>6</v>
      </c>
      <c r="B48995">
        <v>48994</v>
      </c>
      <c r="C48995" s="2" t="s">
        <v>6920</v>
      </c>
      <c r="D48995" s="2" t="s">
        <v>6921</v>
      </c>
      <c r="F48995" t="b">
        <v>1</v>
      </c>
    </row>
    <row r="48996" spans="1:6" x14ac:dyDescent="0.35">
      <c r="A48996" t="s">
        <v>6</v>
      </c>
      <c r="B48996">
        <v>48995</v>
      </c>
      <c r="C48996" s="2" t="s">
        <v>6922</v>
      </c>
      <c r="D48996" s="2" t="s">
        <v>6923</v>
      </c>
      <c r="F48996" t="b">
        <v>0</v>
      </c>
    </row>
    <row r="48997" spans="1:6" x14ac:dyDescent="0.35">
      <c r="A48997" t="s">
        <v>6</v>
      </c>
      <c r="B48997">
        <v>48996</v>
      </c>
      <c r="C48997" s="2" t="s">
        <v>6924</v>
      </c>
      <c r="D48997" s="2" t="s">
        <v>6925</v>
      </c>
      <c r="F48997" t="b">
        <v>1</v>
      </c>
    </row>
    <row r="48998" spans="1:6" x14ac:dyDescent="0.35">
      <c r="A48998" t="s">
        <v>6</v>
      </c>
      <c r="B48998">
        <v>48997</v>
      </c>
      <c r="C48998" s="2" t="s">
        <v>6926</v>
      </c>
      <c r="D48998" s="2" t="s">
        <v>6927</v>
      </c>
      <c r="F48998" t="b">
        <v>1</v>
      </c>
    </row>
    <row r="48999" spans="1:6" x14ac:dyDescent="0.35">
      <c r="A48999" t="s">
        <v>6</v>
      </c>
      <c r="B48999">
        <v>48998</v>
      </c>
      <c r="C48999" s="2" t="s">
        <v>6928</v>
      </c>
      <c r="D48999" s="2" t="s">
        <v>6929</v>
      </c>
      <c r="F48999" t="b">
        <v>0</v>
      </c>
    </row>
    <row r="49000" spans="1:6" x14ac:dyDescent="0.35">
      <c r="A49000" t="s">
        <v>6</v>
      </c>
      <c r="B49000">
        <v>48999</v>
      </c>
      <c r="C49000" s="2" t="s">
        <v>6930</v>
      </c>
      <c r="D49000" s="2" t="s">
        <v>6931</v>
      </c>
      <c r="F49000" t="b">
        <v>1</v>
      </c>
    </row>
    <row r="49001" spans="1:6" x14ac:dyDescent="0.35">
      <c r="A49001" t="s">
        <v>6</v>
      </c>
      <c r="B49001">
        <v>49000</v>
      </c>
      <c r="C49001" s="2" t="s">
        <v>6932</v>
      </c>
      <c r="D49001" s="2" t="s">
        <v>6933</v>
      </c>
      <c r="F49001" t="b">
        <v>0</v>
      </c>
    </row>
    <row r="49002" spans="1:6" x14ac:dyDescent="0.35">
      <c r="A49002" t="s">
        <v>6</v>
      </c>
      <c r="B49002">
        <v>49001</v>
      </c>
      <c r="C49002" s="2" t="s">
        <v>6934</v>
      </c>
      <c r="D49002" s="2" t="s">
        <v>6935</v>
      </c>
      <c r="F49002" t="b">
        <v>1</v>
      </c>
    </row>
    <row r="49003" spans="1:6" x14ac:dyDescent="0.35">
      <c r="A49003" t="s">
        <v>6</v>
      </c>
      <c r="B49003">
        <v>49002</v>
      </c>
      <c r="C49003" s="2" t="s">
        <v>6936</v>
      </c>
      <c r="D49003" s="2" t="s">
        <v>6937</v>
      </c>
      <c r="F49003" t="b">
        <v>1</v>
      </c>
    </row>
    <row r="49004" spans="1:6" x14ac:dyDescent="0.35">
      <c r="A49004" t="s">
        <v>6</v>
      </c>
      <c r="B49004">
        <v>49003</v>
      </c>
      <c r="C49004" s="2" t="s">
        <v>6938</v>
      </c>
      <c r="D49004" s="2" t="s">
        <v>6939</v>
      </c>
      <c r="F49004" t="b">
        <v>0</v>
      </c>
    </row>
    <row r="49005" spans="1:6" x14ac:dyDescent="0.35">
      <c r="A49005" t="s">
        <v>6</v>
      </c>
      <c r="B49005">
        <v>49004</v>
      </c>
      <c r="C49005" s="2" t="s">
        <v>6940</v>
      </c>
      <c r="D49005" s="2" t="s">
        <v>6941</v>
      </c>
      <c r="F49005" t="b">
        <v>0</v>
      </c>
    </row>
    <row r="49006" spans="1:6" x14ac:dyDescent="0.35">
      <c r="A49006" t="s">
        <v>6</v>
      </c>
      <c r="B49006">
        <v>49005</v>
      </c>
      <c r="C49006" s="2" t="s">
        <v>6942</v>
      </c>
      <c r="D49006" s="2" t="s">
        <v>6943</v>
      </c>
      <c r="F49006" t="b">
        <v>1</v>
      </c>
    </row>
    <row r="49007" spans="1:6" x14ac:dyDescent="0.35">
      <c r="A49007" t="s">
        <v>6</v>
      </c>
      <c r="B49007">
        <v>49006</v>
      </c>
      <c r="C49007" s="2" t="s">
        <v>6944</v>
      </c>
      <c r="D49007" s="2" t="s">
        <v>6945</v>
      </c>
      <c r="F49007" t="b">
        <v>1</v>
      </c>
    </row>
    <row r="49008" spans="1:6" x14ac:dyDescent="0.35">
      <c r="A49008" t="s">
        <v>6</v>
      </c>
      <c r="B49008">
        <v>49007</v>
      </c>
      <c r="C49008" s="2" t="s">
        <v>1380</v>
      </c>
      <c r="D49008" s="2" t="s">
        <v>6946</v>
      </c>
      <c r="F49008" t="b">
        <v>1</v>
      </c>
    </row>
    <row r="49009" spans="1:6" x14ac:dyDescent="0.35">
      <c r="A49009" t="s">
        <v>6</v>
      </c>
      <c r="B49009">
        <v>49008</v>
      </c>
      <c r="C49009" s="2" t="s">
        <v>6947</v>
      </c>
      <c r="D49009" s="2" t="s">
        <v>6948</v>
      </c>
      <c r="F49009" t="b">
        <v>1</v>
      </c>
    </row>
    <row r="49010" spans="1:6" x14ac:dyDescent="0.35">
      <c r="A49010" t="s">
        <v>6</v>
      </c>
      <c r="B49010">
        <v>49009</v>
      </c>
      <c r="C49010" s="2" t="s">
        <v>288</v>
      </c>
      <c r="D49010" s="2" t="s">
        <v>6949</v>
      </c>
      <c r="F49010" t="b">
        <v>1</v>
      </c>
    </row>
    <row r="49011" spans="1:6" x14ac:dyDescent="0.35">
      <c r="A49011" t="s">
        <v>6</v>
      </c>
      <c r="B49011">
        <v>49010</v>
      </c>
      <c r="C49011" s="2" t="s">
        <v>6950</v>
      </c>
      <c r="D49011" s="2" t="s">
        <v>6951</v>
      </c>
      <c r="F49011" t="b">
        <v>1</v>
      </c>
    </row>
    <row r="49012" spans="1:6" x14ac:dyDescent="0.35">
      <c r="A49012" t="s">
        <v>6</v>
      </c>
      <c r="B49012">
        <v>49011</v>
      </c>
      <c r="C49012" s="2" t="s">
        <v>6952</v>
      </c>
      <c r="D49012" s="2" t="s">
        <v>6953</v>
      </c>
      <c r="F49012" t="b">
        <v>1</v>
      </c>
    </row>
    <row r="49013" spans="1:6" x14ac:dyDescent="0.35">
      <c r="A49013" t="s">
        <v>6</v>
      </c>
      <c r="B49013">
        <v>49012</v>
      </c>
      <c r="C49013" s="2" t="s">
        <v>6954</v>
      </c>
      <c r="D49013" s="2" t="s">
        <v>6955</v>
      </c>
      <c r="F49013" t="b">
        <v>0</v>
      </c>
    </row>
    <row r="49014" spans="1:6" x14ac:dyDescent="0.35">
      <c r="A49014" t="s">
        <v>6</v>
      </c>
      <c r="B49014">
        <v>49013</v>
      </c>
      <c r="C49014" s="2" t="s">
        <v>2695</v>
      </c>
      <c r="D49014" s="2" t="s">
        <v>6956</v>
      </c>
      <c r="F49014" t="b">
        <v>1</v>
      </c>
    </row>
    <row r="49015" spans="1:6" x14ac:dyDescent="0.35">
      <c r="A49015" t="s">
        <v>6</v>
      </c>
      <c r="B49015">
        <v>49014</v>
      </c>
      <c r="C49015" s="2" t="s">
        <v>383</v>
      </c>
      <c r="D49015" s="2" t="s">
        <v>6957</v>
      </c>
      <c r="F49015" t="b">
        <v>1</v>
      </c>
    </row>
    <row r="49016" spans="1:6" x14ac:dyDescent="0.35">
      <c r="A49016" t="s">
        <v>6</v>
      </c>
      <c r="B49016">
        <v>49015</v>
      </c>
      <c r="C49016" s="2" t="s">
        <v>6958</v>
      </c>
      <c r="D49016" s="2" t="s">
        <v>6959</v>
      </c>
      <c r="F49016" t="b">
        <v>1</v>
      </c>
    </row>
    <row r="49017" spans="1:6" x14ac:dyDescent="0.35">
      <c r="A49017" t="s">
        <v>6</v>
      </c>
      <c r="B49017">
        <v>49016</v>
      </c>
      <c r="C49017" s="2" t="s">
        <v>6960</v>
      </c>
      <c r="D49017" s="2" t="s">
        <v>6961</v>
      </c>
      <c r="F49017" t="b">
        <v>1</v>
      </c>
    </row>
    <row r="49018" spans="1:6" x14ac:dyDescent="0.35">
      <c r="A49018" t="s">
        <v>6</v>
      </c>
      <c r="B49018">
        <v>49017</v>
      </c>
      <c r="C49018" s="2" t="s">
        <v>6962</v>
      </c>
      <c r="D49018" s="2" t="s">
        <v>6963</v>
      </c>
      <c r="F49018" t="b">
        <v>1</v>
      </c>
    </row>
    <row r="49019" spans="1:6" x14ac:dyDescent="0.35">
      <c r="A49019" t="s">
        <v>6</v>
      </c>
      <c r="B49019">
        <v>49018</v>
      </c>
      <c r="C49019" s="2" t="s">
        <v>6964</v>
      </c>
      <c r="D49019" s="2" t="s">
        <v>503</v>
      </c>
      <c r="F49019" t="b">
        <v>0</v>
      </c>
    </row>
    <row r="49020" spans="1:6" x14ac:dyDescent="0.35">
      <c r="A49020" t="s">
        <v>6</v>
      </c>
      <c r="B49020">
        <v>49019</v>
      </c>
      <c r="C49020" s="2" t="s">
        <v>6965</v>
      </c>
      <c r="D49020" s="2" t="s">
        <v>6966</v>
      </c>
      <c r="F49020" t="b">
        <v>1</v>
      </c>
    </row>
    <row r="49021" spans="1:6" x14ac:dyDescent="0.35">
      <c r="A49021" t="s">
        <v>6</v>
      </c>
      <c r="B49021">
        <v>49020</v>
      </c>
      <c r="C49021" s="2" t="s">
        <v>2745</v>
      </c>
      <c r="D49021" s="2" t="s">
        <v>6967</v>
      </c>
      <c r="F49021" t="b">
        <v>1</v>
      </c>
    </row>
    <row r="49022" spans="1:6" x14ac:dyDescent="0.35">
      <c r="A49022" t="s">
        <v>6</v>
      </c>
      <c r="B49022">
        <v>49021</v>
      </c>
      <c r="C49022" s="2" t="s">
        <v>6968</v>
      </c>
      <c r="D49022" s="2" t="s">
        <v>6969</v>
      </c>
      <c r="F49022" t="b">
        <v>1</v>
      </c>
    </row>
    <row r="49023" spans="1:6" x14ac:dyDescent="0.35">
      <c r="A49023" t="s">
        <v>6</v>
      </c>
      <c r="B49023">
        <v>49022</v>
      </c>
      <c r="C49023" s="2" t="s">
        <v>6970</v>
      </c>
      <c r="D49023" s="2" t="s">
        <v>6971</v>
      </c>
      <c r="F49023" t="b">
        <v>1</v>
      </c>
    </row>
    <row r="49024" spans="1:6" x14ac:dyDescent="0.35">
      <c r="A49024" t="s">
        <v>6</v>
      </c>
      <c r="B49024">
        <v>49023</v>
      </c>
      <c r="C49024" s="2" t="s">
        <v>6972</v>
      </c>
      <c r="D49024" s="2" t="s">
        <v>6973</v>
      </c>
      <c r="F49024" t="b">
        <v>1</v>
      </c>
    </row>
    <row r="49025" spans="1:6" x14ac:dyDescent="0.35">
      <c r="A49025" t="s">
        <v>6</v>
      </c>
      <c r="B49025">
        <v>49024</v>
      </c>
      <c r="C49025" s="2" t="s">
        <v>6974</v>
      </c>
      <c r="D49025" s="2" t="s">
        <v>6975</v>
      </c>
      <c r="F49025" t="b">
        <v>1</v>
      </c>
    </row>
    <row r="49026" spans="1:6" x14ac:dyDescent="0.35">
      <c r="A49026" t="s">
        <v>6</v>
      </c>
      <c r="B49026">
        <v>49025</v>
      </c>
      <c r="C49026" s="2" t="s">
        <v>6976</v>
      </c>
      <c r="D49026" s="2" t="s">
        <v>6977</v>
      </c>
      <c r="F49026" t="b">
        <v>0</v>
      </c>
    </row>
    <row r="49027" spans="1:6" x14ac:dyDescent="0.35">
      <c r="A49027" t="s">
        <v>6</v>
      </c>
      <c r="B49027">
        <v>49026</v>
      </c>
      <c r="C49027" s="2" t="s">
        <v>6978</v>
      </c>
      <c r="D49027" s="2" t="s">
        <v>6979</v>
      </c>
      <c r="F49027" t="b">
        <v>0</v>
      </c>
    </row>
    <row r="49028" spans="1:6" x14ac:dyDescent="0.35">
      <c r="A49028" t="s">
        <v>6</v>
      </c>
      <c r="B49028">
        <v>49027</v>
      </c>
      <c r="C49028" s="2" t="s">
        <v>6980</v>
      </c>
      <c r="D49028" s="2" t="s">
        <v>6981</v>
      </c>
      <c r="F49028" t="b">
        <v>0</v>
      </c>
    </row>
    <row r="49029" spans="1:6" x14ac:dyDescent="0.35">
      <c r="A49029" t="s">
        <v>6</v>
      </c>
      <c r="B49029">
        <v>49028</v>
      </c>
      <c r="C49029" s="2" t="s">
        <v>6982</v>
      </c>
      <c r="D49029" s="2" t="s">
        <v>6983</v>
      </c>
      <c r="F49029" t="b">
        <v>0</v>
      </c>
    </row>
    <row r="49030" spans="1:6" x14ac:dyDescent="0.35">
      <c r="A49030" t="s">
        <v>6</v>
      </c>
      <c r="B49030">
        <v>49029</v>
      </c>
      <c r="C49030" s="2" t="s">
        <v>6984</v>
      </c>
      <c r="D49030" s="2" t="s">
        <v>6985</v>
      </c>
      <c r="F49030" t="b">
        <v>0</v>
      </c>
    </row>
    <row r="49031" spans="1:6" x14ac:dyDescent="0.35">
      <c r="A49031" t="s">
        <v>6</v>
      </c>
      <c r="B49031">
        <v>49030</v>
      </c>
      <c r="C49031" s="2" t="s">
        <v>6986</v>
      </c>
      <c r="D49031" s="2" t="s">
        <v>6987</v>
      </c>
      <c r="F49031" t="b">
        <v>1</v>
      </c>
    </row>
    <row r="49032" spans="1:6" x14ac:dyDescent="0.35">
      <c r="A49032" t="s">
        <v>6</v>
      </c>
      <c r="B49032">
        <v>49031</v>
      </c>
      <c r="C49032" s="2" t="s">
        <v>4898</v>
      </c>
      <c r="D49032" s="2" t="s">
        <v>6988</v>
      </c>
      <c r="F49032" t="b">
        <v>0</v>
      </c>
    </row>
    <row r="49033" spans="1:6" x14ac:dyDescent="0.35">
      <c r="A49033" t="s">
        <v>6</v>
      </c>
      <c r="B49033">
        <v>49032</v>
      </c>
      <c r="C49033" s="2" t="s">
        <v>6989</v>
      </c>
      <c r="D49033" s="2" t="s">
        <v>6990</v>
      </c>
      <c r="F49033" t="b">
        <v>0</v>
      </c>
    </row>
    <row r="49034" spans="1:6" x14ac:dyDescent="0.35">
      <c r="A49034" t="s">
        <v>6</v>
      </c>
      <c r="B49034">
        <v>49033</v>
      </c>
      <c r="C49034" s="2" t="s">
        <v>6991</v>
      </c>
      <c r="D49034" s="2" t="s">
        <v>6992</v>
      </c>
      <c r="F49034" t="b">
        <v>1</v>
      </c>
    </row>
    <row r="49035" spans="1:6" x14ac:dyDescent="0.35">
      <c r="A49035" t="s">
        <v>6</v>
      </c>
      <c r="B49035">
        <v>49034</v>
      </c>
      <c r="C49035" s="2" t="s">
        <v>6993</v>
      </c>
      <c r="D49035" s="2" t="s">
        <v>6994</v>
      </c>
      <c r="F49035" t="b">
        <v>1</v>
      </c>
    </row>
    <row r="49036" spans="1:6" x14ac:dyDescent="0.35">
      <c r="A49036" t="s">
        <v>6</v>
      </c>
      <c r="B49036">
        <v>49035</v>
      </c>
      <c r="C49036" s="2" t="s">
        <v>6995</v>
      </c>
      <c r="D49036" s="2" t="s">
        <v>6996</v>
      </c>
      <c r="F49036" t="b">
        <v>1</v>
      </c>
    </row>
    <row r="49037" spans="1:6" x14ac:dyDescent="0.35">
      <c r="A49037" t="s">
        <v>6</v>
      </c>
      <c r="B49037">
        <v>49036</v>
      </c>
      <c r="C49037" s="2" t="s">
        <v>6997</v>
      </c>
      <c r="D49037" s="2" t="s">
        <v>6998</v>
      </c>
      <c r="F49037" t="b">
        <v>1</v>
      </c>
    </row>
    <row r="49038" spans="1:6" x14ac:dyDescent="0.35">
      <c r="A49038" t="s">
        <v>6</v>
      </c>
      <c r="B49038">
        <v>49037</v>
      </c>
      <c r="C49038" s="2" t="s">
        <v>6999</v>
      </c>
      <c r="D49038" s="2" t="s">
        <v>7000</v>
      </c>
      <c r="F49038" t="b">
        <v>1</v>
      </c>
    </row>
    <row r="49039" spans="1:6" x14ac:dyDescent="0.35">
      <c r="A49039" t="s">
        <v>6</v>
      </c>
      <c r="B49039">
        <v>49038</v>
      </c>
      <c r="C49039" s="2" t="s">
        <v>7001</v>
      </c>
      <c r="D49039" s="2" t="s">
        <v>7002</v>
      </c>
      <c r="F49039" t="b">
        <v>0</v>
      </c>
    </row>
    <row r="49040" spans="1:6" x14ac:dyDescent="0.35">
      <c r="A49040" t="s">
        <v>6</v>
      </c>
      <c r="B49040">
        <v>49039</v>
      </c>
      <c r="C49040" s="2" t="s">
        <v>7003</v>
      </c>
      <c r="D49040" s="2" t="s">
        <v>7004</v>
      </c>
      <c r="F49040" t="b">
        <v>1</v>
      </c>
    </row>
    <row r="49041" spans="1:6" x14ac:dyDescent="0.35">
      <c r="A49041" t="s">
        <v>6</v>
      </c>
      <c r="B49041">
        <v>49040</v>
      </c>
      <c r="C49041" s="2" t="s">
        <v>7005</v>
      </c>
      <c r="D49041" s="2" t="s">
        <v>7006</v>
      </c>
      <c r="F49041" t="b">
        <v>1</v>
      </c>
    </row>
    <row r="49042" spans="1:6" x14ac:dyDescent="0.35">
      <c r="A49042" t="s">
        <v>6</v>
      </c>
      <c r="B49042">
        <v>49041</v>
      </c>
      <c r="C49042" s="2" t="s">
        <v>7007</v>
      </c>
      <c r="D49042" s="2" t="s">
        <v>7008</v>
      </c>
      <c r="F49042" t="b">
        <v>0</v>
      </c>
    </row>
    <row r="49043" spans="1:6" x14ac:dyDescent="0.35">
      <c r="A49043" t="s">
        <v>6</v>
      </c>
      <c r="B49043">
        <v>49042</v>
      </c>
      <c r="C49043" s="2" t="s">
        <v>7009</v>
      </c>
      <c r="D49043" s="2" t="s">
        <v>7010</v>
      </c>
      <c r="F49043" t="b">
        <v>0</v>
      </c>
    </row>
    <row r="49044" spans="1:6" x14ac:dyDescent="0.35">
      <c r="A49044" t="s">
        <v>6</v>
      </c>
      <c r="B49044">
        <v>49043</v>
      </c>
      <c r="C49044" s="2" t="s">
        <v>7011</v>
      </c>
      <c r="D49044" s="2" t="s">
        <v>7012</v>
      </c>
      <c r="F49044" t="b">
        <v>1</v>
      </c>
    </row>
    <row r="49045" spans="1:6" x14ac:dyDescent="0.35">
      <c r="A49045" t="s">
        <v>6</v>
      </c>
      <c r="B49045">
        <v>49044</v>
      </c>
      <c r="C49045" s="2" t="s">
        <v>7013</v>
      </c>
      <c r="D49045" s="2" t="s">
        <v>7014</v>
      </c>
      <c r="F49045" t="b">
        <v>1</v>
      </c>
    </row>
    <row r="49046" spans="1:6" x14ac:dyDescent="0.35">
      <c r="A49046" t="s">
        <v>6</v>
      </c>
      <c r="B49046">
        <v>49045</v>
      </c>
      <c r="C49046" s="2" t="s">
        <v>7015</v>
      </c>
      <c r="D49046" s="2" t="s">
        <v>7016</v>
      </c>
      <c r="F49046" t="b">
        <v>1</v>
      </c>
    </row>
    <row r="49047" spans="1:6" x14ac:dyDescent="0.35">
      <c r="A49047" t="s">
        <v>6</v>
      </c>
      <c r="B49047">
        <v>49046</v>
      </c>
      <c r="C49047" s="2" t="s">
        <v>7017</v>
      </c>
      <c r="D49047" s="2" t="s">
        <v>7018</v>
      </c>
      <c r="F49047" t="b">
        <v>1</v>
      </c>
    </row>
    <row r="49048" spans="1:6" x14ac:dyDescent="0.35">
      <c r="A49048" t="s">
        <v>6</v>
      </c>
      <c r="B49048">
        <v>49047</v>
      </c>
      <c r="C49048" s="2" t="s">
        <v>128</v>
      </c>
      <c r="D49048" s="2" t="s">
        <v>7019</v>
      </c>
      <c r="F49048" t="b">
        <v>0</v>
      </c>
    </row>
    <row r="49049" spans="1:6" x14ac:dyDescent="0.35">
      <c r="A49049" t="s">
        <v>6</v>
      </c>
      <c r="B49049">
        <v>49048</v>
      </c>
      <c r="C49049" s="2" t="s">
        <v>7020</v>
      </c>
      <c r="D49049" s="2" t="s">
        <v>7021</v>
      </c>
      <c r="F49049" t="b">
        <v>1</v>
      </c>
    </row>
    <row r="49050" spans="1:6" x14ac:dyDescent="0.35">
      <c r="A49050" t="s">
        <v>6</v>
      </c>
      <c r="B49050">
        <v>49049</v>
      </c>
      <c r="C49050" s="2" t="s">
        <v>7022</v>
      </c>
      <c r="D49050" s="2" t="s">
        <v>7023</v>
      </c>
      <c r="F49050" t="b">
        <v>1</v>
      </c>
    </row>
    <row r="49051" spans="1:6" x14ac:dyDescent="0.35">
      <c r="A49051" t="s">
        <v>6</v>
      </c>
      <c r="B49051">
        <v>49050</v>
      </c>
      <c r="C49051" s="2" t="s">
        <v>7024</v>
      </c>
      <c r="D49051" s="2" t="s">
        <v>7025</v>
      </c>
      <c r="F49051" t="b">
        <v>0</v>
      </c>
    </row>
    <row r="49052" spans="1:6" x14ac:dyDescent="0.35">
      <c r="A49052" t="s">
        <v>6</v>
      </c>
      <c r="B49052">
        <v>49051</v>
      </c>
      <c r="C49052" s="2" t="s">
        <v>7026</v>
      </c>
      <c r="D49052" s="2" t="s">
        <v>7027</v>
      </c>
      <c r="F49052" t="b">
        <v>1</v>
      </c>
    </row>
    <row r="49053" spans="1:6" x14ac:dyDescent="0.35">
      <c r="A49053" t="s">
        <v>6</v>
      </c>
      <c r="B49053">
        <v>49052</v>
      </c>
      <c r="C49053" s="2" t="s">
        <v>7028</v>
      </c>
      <c r="D49053" s="2" t="s">
        <v>7029</v>
      </c>
      <c r="F49053" t="b">
        <v>0</v>
      </c>
    </row>
    <row r="49054" spans="1:6" x14ac:dyDescent="0.35">
      <c r="A49054" t="s">
        <v>6</v>
      </c>
      <c r="B49054">
        <v>49053</v>
      </c>
      <c r="C49054" s="2" t="s">
        <v>7030</v>
      </c>
      <c r="D49054" s="2" t="s">
        <v>7031</v>
      </c>
      <c r="F49054" t="b">
        <v>1</v>
      </c>
    </row>
    <row r="49055" spans="1:6" x14ac:dyDescent="0.35">
      <c r="A49055" t="s">
        <v>6</v>
      </c>
      <c r="B49055">
        <v>49054</v>
      </c>
      <c r="C49055" s="2" t="s">
        <v>7032</v>
      </c>
      <c r="D49055" s="2" t="s">
        <v>7033</v>
      </c>
      <c r="F49055" t="b">
        <v>1</v>
      </c>
    </row>
    <row r="49056" spans="1:6" x14ac:dyDescent="0.35">
      <c r="A49056" t="s">
        <v>6</v>
      </c>
      <c r="B49056">
        <v>49055</v>
      </c>
      <c r="C49056" s="2" t="s">
        <v>7034</v>
      </c>
      <c r="D49056" s="2" t="s">
        <v>7035</v>
      </c>
      <c r="F49056" t="b">
        <v>1</v>
      </c>
    </row>
    <row r="49057" spans="1:6" x14ac:dyDescent="0.35">
      <c r="A49057" t="s">
        <v>6</v>
      </c>
      <c r="B49057">
        <v>49056</v>
      </c>
      <c r="C49057" s="2" t="s">
        <v>7036</v>
      </c>
      <c r="D49057" s="2" t="s">
        <v>7037</v>
      </c>
      <c r="F49057" t="b">
        <v>1</v>
      </c>
    </row>
    <row r="49058" spans="1:6" x14ac:dyDescent="0.35">
      <c r="A49058" t="s">
        <v>6</v>
      </c>
      <c r="B49058">
        <v>49057</v>
      </c>
      <c r="C49058" s="2" t="s">
        <v>7038</v>
      </c>
      <c r="D49058" s="2" t="s">
        <v>7039</v>
      </c>
      <c r="F49058" t="b">
        <v>0</v>
      </c>
    </row>
    <row r="49059" spans="1:6" x14ac:dyDescent="0.35">
      <c r="A49059" t="s">
        <v>6</v>
      </c>
      <c r="B49059">
        <v>49058</v>
      </c>
      <c r="C49059" s="2" t="s">
        <v>7040</v>
      </c>
      <c r="D49059" s="2" t="s">
        <v>7041</v>
      </c>
      <c r="F49059" t="b">
        <v>0</v>
      </c>
    </row>
    <row r="49060" spans="1:6" x14ac:dyDescent="0.35">
      <c r="A49060" t="s">
        <v>6</v>
      </c>
      <c r="B49060">
        <v>49059</v>
      </c>
      <c r="C49060" s="2" t="s">
        <v>7042</v>
      </c>
      <c r="D49060" s="2" t="s">
        <v>7043</v>
      </c>
      <c r="F49060" t="b">
        <v>0</v>
      </c>
    </row>
    <row r="49061" spans="1:6" x14ac:dyDescent="0.35">
      <c r="A49061" t="s">
        <v>6</v>
      </c>
      <c r="B49061">
        <v>49060</v>
      </c>
      <c r="C49061" s="2" t="s">
        <v>7044</v>
      </c>
      <c r="D49061" s="2" t="s">
        <v>7045</v>
      </c>
      <c r="F49061" t="b">
        <v>1</v>
      </c>
    </row>
    <row r="49062" spans="1:6" x14ac:dyDescent="0.35">
      <c r="A49062" t="s">
        <v>6</v>
      </c>
      <c r="B49062">
        <v>49061</v>
      </c>
      <c r="C49062" s="2" t="s">
        <v>1945</v>
      </c>
      <c r="D49062" s="2" t="s">
        <v>7046</v>
      </c>
      <c r="F49062" t="b">
        <v>0</v>
      </c>
    </row>
    <row r="49063" spans="1:6" x14ac:dyDescent="0.35">
      <c r="A49063" t="s">
        <v>6</v>
      </c>
      <c r="B49063">
        <v>49062</v>
      </c>
      <c r="C49063" s="2" t="s">
        <v>7047</v>
      </c>
      <c r="D49063" s="2" t="s">
        <v>7048</v>
      </c>
      <c r="F49063" t="b">
        <v>1</v>
      </c>
    </row>
    <row r="49064" spans="1:6" x14ac:dyDescent="0.35">
      <c r="A49064" t="s">
        <v>6</v>
      </c>
      <c r="B49064">
        <v>49063</v>
      </c>
      <c r="C49064" s="2" t="s">
        <v>7049</v>
      </c>
      <c r="D49064" s="2" t="s">
        <v>7050</v>
      </c>
      <c r="F49064" t="b">
        <v>0</v>
      </c>
    </row>
    <row r="49065" spans="1:6" x14ac:dyDescent="0.35">
      <c r="A49065" t="s">
        <v>6</v>
      </c>
      <c r="B49065">
        <v>49064</v>
      </c>
      <c r="C49065" s="2" t="s">
        <v>7051</v>
      </c>
      <c r="D49065" s="2" t="s">
        <v>7052</v>
      </c>
      <c r="F49065" t="b">
        <v>0</v>
      </c>
    </row>
    <row r="49066" spans="1:6" x14ac:dyDescent="0.35">
      <c r="A49066" t="s">
        <v>6</v>
      </c>
      <c r="B49066">
        <v>49065</v>
      </c>
      <c r="C49066" s="2" t="s">
        <v>7053</v>
      </c>
      <c r="D49066" s="2" t="s">
        <v>7054</v>
      </c>
      <c r="F49066" t="b">
        <v>1</v>
      </c>
    </row>
    <row r="49067" spans="1:6" x14ac:dyDescent="0.35">
      <c r="A49067" t="s">
        <v>6</v>
      </c>
      <c r="B49067">
        <v>49066</v>
      </c>
      <c r="C49067" s="2" t="s">
        <v>7055</v>
      </c>
      <c r="D49067" s="2" t="s">
        <v>7056</v>
      </c>
      <c r="F49067" t="b">
        <v>0</v>
      </c>
    </row>
    <row r="49068" spans="1:6" x14ac:dyDescent="0.35">
      <c r="A49068" t="s">
        <v>6</v>
      </c>
      <c r="B49068">
        <v>49067</v>
      </c>
      <c r="C49068" s="2" t="s">
        <v>398</v>
      </c>
      <c r="D49068" s="2" t="s">
        <v>7057</v>
      </c>
      <c r="F49068" t="b">
        <v>1</v>
      </c>
    </row>
    <row r="49069" spans="1:6" x14ac:dyDescent="0.35">
      <c r="A49069" t="s">
        <v>6</v>
      </c>
      <c r="B49069">
        <v>49068</v>
      </c>
      <c r="C49069" s="2" t="s">
        <v>7058</v>
      </c>
      <c r="D49069" s="2" t="s">
        <v>7059</v>
      </c>
      <c r="F49069" t="b">
        <v>0</v>
      </c>
    </row>
    <row r="49070" spans="1:6" x14ac:dyDescent="0.35">
      <c r="A49070" t="s">
        <v>6</v>
      </c>
      <c r="B49070">
        <v>49069</v>
      </c>
      <c r="C49070" s="2" t="s">
        <v>7060</v>
      </c>
      <c r="D49070" s="2" t="s">
        <v>7061</v>
      </c>
      <c r="F49070" t="b">
        <v>1</v>
      </c>
    </row>
    <row r="49071" spans="1:6" x14ac:dyDescent="0.35">
      <c r="A49071" t="s">
        <v>6</v>
      </c>
      <c r="B49071">
        <v>49070</v>
      </c>
      <c r="C49071" s="2" t="s">
        <v>7062</v>
      </c>
      <c r="D49071" s="2" t="s">
        <v>7063</v>
      </c>
      <c r="F49071" t="b">
        <v>0</v>
      </c>
    </row>
    <row r="49072" spans="1:6" x14ac:dyDescent="0.35">
      <c r="A49072" t="s">
        <v>6</v>
      </c>
      <c r="B49072">
        <v>49071</v>
      </c>
      <c r="C49072" s="2" t="s">
        <v>7064</v>
      </c>
      <c r="D49072" s="2" t="s">
        <v>7065</v>
      </c>
      <c r="F49072" t="b">
        <v>1</v>
      </c>
    </row>
    <row r="49073" spans="1:6" x14ac:dyDescent="0.35">
      <c r="A49073" t="s">
        <v>6</v>
      </c>
      <c r="B49073">
        <v>49072</v>
      </c>
      <c r="C49073" s="2" t="s">
        <v>7066</v>
      </c>
      <c r="D49073" s="2" t="s">
        <v>7067</v>
      </c>
      <c r="F49073" t="b">
        <v>1</v>
      </c>
    </row>
    <row r="49074" spans="1:6" x14ac:dyDescent="0.35">
      <c r="A49074" t="s">
        <v>6</v>
      </c>
      <c r="B49074">
        <v>49073</v>
      </c>
      <c r="C49074" s="2" t="s">
        <v>302</v>
      </c>
      <c r="D49074" s="2" t="s">
        <v>7068</v>
      </c>
      <c r="F49074" t="b">
        <v>1</v>
      </c>
    </row>
    <row r="49075" spans="1:6" x14ac:dyDescent="0.35">
      <c r="A49075" t="s">
        <v>6</v>
      </c>
      <c r="B49075">
        <v>49074</v>
      </c>
      <c r="C49075" s="2" t="s">
        <v>376</v>
      </c>
      <c r="D49075" s="2" t="s">
        <v>7069</v>
      </c>
      <c r="F49075" t="b">
        <v>1</v>
      </c>
    </row>
    <row r="49076" spans="1:6" x14ac:dyDescent="0.35">
      <c r="A49076" t="s">
        <v>6</v>
      </c>
      <c r="B49076">
        <v>49075</v>
      </c>
      <c r="C49076" s="2" t="s">
        <v>206</v>
      </c>
      <c r="D49076" s="2" t="s">
        <v>7070</v>
      </c>
      <c r="F49076" t="b">
        <v>1</v>
      </c>
    </row>
    <row r="49077" spans="1:6" x14ac:dyDescent="0.35">
      <c r="A49077" t="s">
        <v>6</v>
      </c>
      <c r="B49077">
        <v>49076</v>
      </c>
      <c r="C49077" s="2" t="s">
        <v>7071</v>
      </c>
      <c r="D49077" s="2" t="s">
        <v>7072</v>
      </c>
      <c r="F49077" t="b">
        <v>0</v>
      </c>
    </row>
    <row r="49078" spans="1:6" x14ac:dyDescent="0.35">
      <c r="A49078" t="s">
        <v>6</v>
      </c>
      <c r="B49078">
        <v>49077</v>
      </c>
      <c r="C49078" s="2" t="s">
        <v>7073</v>
      </c>
      <c r="D49078" s="2" t="s">
        <v>7074</v>
      </c>
      <c r="F49078" t="b">
        <v>0</v>
      </c>
    </row>
    <row r="49079" spans="1:6" x14ac:dyDescent="0.35">
      <c r="A49079" t="s">
        <v>6</v>
      </c>
      <c r="B49079">
        <v>49078</v>
      </c>
      <c r="C49079" s="2" t="s">
        <v>7075</v>
      </c>
      <c r="D49079" s="2" t="s">
        <v>7076</v>
      </c>
      <c r="F49079" t="b">
        <v>0</v>
      </c>
    </row>
    <row r="49080" spans="1:6" x14ac:dyDescent="0.35">
      <c r="A49080" t="s">
        <v>6</v>
      </c>
      <c r="B49080">
        <v>49079</v>
      </c>
      <c r="C49080" s="2" t="s">
        <v>7077</v>
      </c>
      <c r="D49080" s="2" t="s">
        <v>7078</v>
      </c>
      <c r="F49080" t="b">
        <v>0</v>
      </c>
    </row>
    <row r="49081" spans="1:6" x14ac:dyDescent="0.35">
      <c r="A49081" t="s">
        <v>6</v>
      </c>
      <c r="B49081">
        <v>49080</v>
      </c>
      <c r="C49081" s="2" t="s">
        <v>7079</v>
      </c>
      <c r="D49081" s="2" t="s">
        <v>7080</v>
      </c>
      <c r="F49081" t="b">
        <v>0</v>
      </c>
    </row>
    <row r="49082" spans="1:6" x14ac:dyDescent="0.35">
      <c r="A49082" t="s">
        <v>6</v>
      </c>
      <c r="B49082">
        <v>49081</v>
      </c>
      <c r="C49082" s="2" t="s">
        <v>7081</v>
      </c>
      <c r="D49082" s="2" t="s">
        <v>7082</v>
      </c>
      <c r="F49082" t="b">
        <v>1</v>
      </c>
    </row>
    <row r="49083" spans="1:6" x14ac:dyDescent="0.35">
      <c r="A49083" t="s">
        <v>6</v>
      </c>
      <c r="B49083">
        <v>49082</v>
      </c>
      <c r="C49083" s="2" t="s">
        <v>7083</v>
      </c>
      <c r="D49083" s="2" t="s">
        <v>7084</v>
      </c>
      <c r="F49083" t="b">
        <v>1</v>
      </c>
    </row>
    <row r="49084" spans="1:6" x14ac:dyDescent="0.35">
      <c r="A49084" t="s">
        <v>6</v>
      </c>
      <c r="B49084">
        <v>49083</v>
      </c>
      <c r="C49084" s="2" t="s">
        <v>7085</v>
      </c>
      <c r="D49084" s="2" t="s">
        <v>7086</v>
      </c>
      <c r="F49084" t="b">
        <v>0</v>
      </c>
    </row>
    <row r="49085" spans="1:6" x14ac:dyDescent="0.35">
      <c r="A49085" t="s">
        <v>6</v>
      </c>
      <c r="B49085">
        <v>49084</v>
      </c>
      <c r="C49085" s="2" t="s">
        <v>7087</v>
      </c>
      <c r="D49085" s="2" t="s">
        <v>7088</v>
      </c>
      <c r="F49085" t="b">
        <v>0</v>
      </c>
    </row>
    <row r="49086" spans="1:6" x14ac:dyDescent="0.35">
      <c r="A49086" t="s">
        <v>6</v>
      </c>
      <c r="B49086">
        <v>49085</v>
      </c>
      <c r="C49086" s="2" t="s">
        <v>7089</v>
      </c>
      <c r="D49086" s="2" t="s">
        <v>7090</v>
      </c>
      <c r="F49086" t="b">
        <v>1</v>
      </c>
    </row>
    <row r="49087" spans="1:6" x14ac:dyDescent="0.35">
      <c r="A49087" t="s">
        <v>6</v>
      </c>
      <c r="B49087">
        <v>49086</v>
      </c>
      <c r="C49087" s="2" t="s">
        <v>7091</v>
      </c>
      <c r="D49087" s="2" t="s">
        <v>7092</v>
      </c>
      <c r="F49087" t="b">
        <v>1</v>
      </c>
    </row>
    <row r="49088" spans="1:6" x14ac:dyDescent="0.35">
      <c r="A49088" t="s">
        <v>6</v>
      </c>
      <c r="B49088">
        <v>49087</v>
      </c>
      <c r="C49088" s="2" t="s">
        <v>7093</v>
      </c>
      <c r="D49088" s="2" t="s">
        <v>7094</v>
      </c>
      <c r="F49088" t="b">
        <v>0</v>
      </c>
    </row>
    <row r="49089" spans="1:6" x14ac:dyDescent="0.35">
      <c r="A49089" t="s">
        <v>6</v>
      </c>
      <c r="B49089">
        <v>49088</v>
      </c>
      <c r="C49089" s="2" t="s">
        <v>7095</v>
      </c>
      <c r="D49089" s="2" t="s">
        <v>7096</v>
      </c>
      <c r="F49089" t="b">
        <v>0</v>
      </c>
    </row>
    <row r="49090" spans="1:6" x14ac:dyDescent="0.35">
      <c r="A49090" t="s">
        <v>6</v>
      </c>
      <c r="B49090">
        <v>49089</v>
      </c>
      <c r="C49090" s="2" t="s">
        <v>7097</v>
      </c>
      <c r="D49090" s="2" t="s">
        <v>7098</v>
      </c>
      <c r="F49090" t="b">
        <v>1</v>
      </c>
    </row>
    <row r="49091" spans="1:6" x14ac:dyDescent="0.35">
      <c r="A49091" t="s">
        <v>6</v>
      </c>
      <c r="B49091">
        <v>49090</v>
      </c>
      <c r="C49091" s="2" t="s">
        <v>7099</v>
      </c>
      <c r="D49091" s="2" t="s">
        <v>7100</v>
      </c>
      <c r="F49091" t="b">
        <v>0</v>
      </c>
    </row>
    <row r="49092" spans="1:6" x14ac:dyDescent="0.35">
      <c r="A49092" t="s">
        <v>6</v>
      </c>
      <c r="B49092">
        <v>49091</v>
      </c>
      <c r="C49092" s="2" t="s">
        <v>7101</v>
      </c>
      <c r="D49092" s="2" t="s">
        <v>7102</v>
      </c>
      <c r="F49092" t="b">
        <v>0</v>
      </c>
    </row>
    <row r="49093" spans="1:6" x14ac:dyDescent="0.35">
      <c r="A49093" t="s">
        <v>6</v>
      </c>
      <c r="B49093">
        <v>49092</v>
      </c>
      <c r="C49093" s="2" t="s">
        <v>7103</v>
      </c>
      <c r="D49093" s="2" t="s">
        <v>7104</v>
      </c>
      <c r="F49093" t="b">
        <v>1</v>
      </c>
    </row>
    <row r="49094" spans="1:6" x14ac:dyDescent="0.35">
      <c r="A49094" t="s">
        <v>6</v>
      </c>
      <c r="B49094">
        <v>49093</v>
      </c>
      <c r="C49094" s="2" t="s">
        <v>7105</v>
      </c>
      <c r="D49094" s="2" t="s">
        <v>7106</v>
      </c>
      <c r="F49094" t="b">
        <v>1</v>
      </c>
    </row>
    <row r="49095" spans="1:6" x14ac:dyDescent="0.35">
      <c r="A49095" t="s">
        <v>6</v>
      </c>
      <c r="B49095">
        <v>49094</v>
      </c>
      <c r="C49095" s="2" t="s">
        <v>7107</v>
      </c>
      <c r="D49095" s="2" t="s">
        <v>7108</v>
      </c>
      <c r="F49095" t="b">
        <v>1</v>
      </c>
    </row>
    <row r="49096" spans="1:6" x14ac:dyDescent="0.35">
      <c r="A49096" t="s">
        <v>6</v>
      </c>
      <c r="B49096">
        <v>49095</v>
      </c>
      <c r="C49096" s="2" t="s">
        <v>7109</v>
      </c>
      <c r="D49096" s="2" t="s">
        <v>7110</v>
      </c>
      <c r="F49096" t="b">
        <v>0</v>
      </c>
    </row>
    <row r="49097" spans="1:6" x14ac:dyDescent="0.35">
      <c r="A49097" t="s">
        <v>6</v>
      </c>
      <c r="B49097">
        <v>49096</v>
      </c>
      <c r="C49097" s="2" t="s">
        <v>7111</v>
      </c>
      <c r="D49097" s="2" t="s">
        <v>7112</v>
      </c>
      <c r="F49097" t="b">
        <v>1</v>
      </c>
    </row>
    <row r="49098" spans="1:6" x14ac:dyDescent="0.35">
      <c r="A49098" t="s">
        <v>6</v>
      </c>
      <c r="B49098">
        <v>49097</v>
      </c>
      <c r="C49098" s="2" t="s">
        <v>7113</v>
      </c>
      <c r="D49098" s="2" t="s">
        <v>7114</v>
      </c>
      <c r="F49098" t="b">
        <v>1</v>
      </c>
    </row>
    <row r="49099" spans="1:6" x14ac:dyDescent="0.35">
      <c r="A49099" t="s">
        <v>6</v>
      </c>
      <c r="B49099">
        <v>49098</v>
      </c>
      <c r="C49099" s="2" t="s">
        <v>7115</v>
      </c>
      <c r="D49099" s="2" t="s">
        <v>7116</v>
      </c>
      <c r="F49099" t="b">
        <v>1</v>
      </c>
    </row>
    <row r="49100" spans="1:6" x14ac:dyDescent="0.35">
      <c r="A49100" t="s">
        <v>6</v>
      </c>
      <c r="B49100">
        <v>49099</v>
      </c>
      <c r="C49100" s="2" t="s">
        <v>7117</v>
      </c>
      <c r="D49100" s="2" t="s">
        <v>7118</v>
      </c>
      <c r="F49100" t="b">
        <v>1</v>
      </c>
    </row>
    <row r="49101" spans="1:6" x14ac:dyDescent="0.35">
      <c r="A49101" t="s">
        <v>6</v>
      </c>
      <c r="B49101">
        <v>49100</v>
      </c>
      <c r="C49101" s="2" t="s">
        <v>7119</v>
      </c>
      <c r="D49101" s="2" t="s">
        <v>7120</v>
      </c>
      <c r="F49101" t="b">
        <v>0</v>
      </c>
    </row>
    <row r="49102" spans="1:6" x14ac:dyDescent="0.35">
      <c r="A49102" t="s">
        <v>6</v>
      </c>
      <c r="B49102">
        <v>49101</v>
      </c>
      <c r="C49102" s="2" t="s">
        <v>7121</v>
      </c>
      <c r="D49102" s="2" t="s">
        <v>7122</v>
      </c>
      <c r="F49102" t="b">
        <v>0</v>
      </c>
    </row>
    <row r="49103" spans="1:6" x14ac:dyDescent="0.35">
      <c r="A49103" t="s">
        <v>6</v>
      </c>
      <c r="B49103">
        <v>49102</v>
      </c>
      <c r="C49103" s="2" t="s">
        <v>7123</v>
      </c>
      <c r="D49103" s="2" t="s">
        <v>7124</v>
      </c>
      <c r="F49103" t="b">
        <v>0</v>
      </c>
    </row>
    <row r="49104" spans="1:6" x14ac:dyDescent="0.35">
      <c r="A49104" t="s">
        <v>6</v>
      </c>
      <c r="B49104">
        <v>49103</v>
      </c>
      <c r="C49104" s="2" t="s">
        <v>7125</v>
      </c>
      <c r="D49104" s="2" t="s">
        <v>7126</v>
      </c>
      <c r="F49104" t="b">
        <v>1</v>
      </c>
    </row>
    <row r="49105" spans="1:6" x14ac:dyDescent="0.35">
      <c r="A49105" t="s">
        <v>6</v>
      </c>
      <c r="B49105">
        <v>49104</v>
      </c>
      <c r="C49105" s="2" t="s">
        <v>7127</v>
      </c>
      <c r="D49105" s="2" t="s">
        <v>7128</v>
      </c>
      <c r="F49105" t="b">
        <v>0</v>
      </c>
    </row>
    <row r="49106" spans="1:6" x14ac:dyDescent="0.35">
      <c r="A49106" t="s">
        <v>6</v>
      </c>
      <c r="B49106">
        <v>49105</v>
      </c>
      <c r="C49106" s="2" t="s">
        <v>7129</v>
      </c>
      <c r="D49106" s="2" t="s">
        <v>7130</v>
      </c>
      <c r="F49106" t="b">
        <v>1</v>
      </c>
    </row>
    <row r="49107" spans="1:6" x14ac:dyDescent="0.35">
      <c r="A49107" t="s">
        <v>6</v>
      </c>
      <c r="B49107">
        <v>49106</v>
      </c>
      <c r="C49107" s="2" t="s">
        <v>7131</v>
      </c>
      <c r="D49107" s="2" t="s">
        <v>7132</v>
      </c>
      <c r="F49107" t="b">
        <v>0</v>
      </c>
    </row>
    <row r="49108" spans="1:6" x14ac:dyDescent="0.35">
      <c r="A49108" t="s">
        <v>6</v>
      </c>
      <c r="B49108">
        <v>49107</v>
      </c>
      <c r="C49108" s="2" t="s">
        <v>7133</v>
      </c>
      <c r="D49108" s="2" t="s">
        <v>7134</v>
      </c>
      <c r="F49108" t="b">
        <v>1</v>
      </c>
    </row>
    <row r="49109" spans="1:6" x14ac:dyDescent="0.35">
      <c r="A49109" t="s">
        <v>6</v>
      </c>
      <c r="B49109">
        <v>49108</v>
      </c>
      <c r="C49109" s="2" t="s">
        <v>7135</v>
      </c>
      <c r="D49109" s="2" t="s">
        <v>7136</v>
      </c>
      <c r="F49109" t="b">
        <v>0</v>
      </c>
    </row>
    <row r="49110" spans="1:6" x14ac:dyDescent="0.35">
      <c r="A49110" t="s">
        <v>6</v>
      </c>
      <c r="B49110">
        <v>49109</v>
      </c>
      <c r="C49110" s="2" t="s">
        <v>7137</v>
      </c>
      <c r="D49110" s="2" t="s">
        <v>7138</v>
      </c>
      <c r="F49110" t="b">
        <v>0</v>
      </c>
    </row>
    <row r="49111" spans="1:6" x14ac:dyDescent="0.35">
      <c r="A49111" t="s">
        <v>6</v>
      </c>
      <c r="B49111">
        <v>49110</v>
      </c>
      <c r="C49111" s="2" t="s">
        <v>7139</v>
      </c>
      <c r="D49111" s="2" t="s">
        <v>7140</v>
      </c>
      <c r="F49111" t="b">
        <v>0</v>
      </c>
    </row>
    <row r="49112" spans="1:6" x14ac:dyDescent="0.35">
      <c r="A49112" t="s">
        <v>6</v>
      </c>
      <c r="B49112">
        <v>49111</v>
      </c>
      <c r="C49112" s="2" t="s">
        <v>7141</v>
      </c>
      <c r="D49112" s="2" t="s">
        <v>7142</v>
      </c>
      <c r="F49112" t="b">
        <v>0</v>
      </c>
    </row>
    <row r="49113" spans="1:6" x14ac:dyDescent="0.35">
      <c r="A49113" t="s">
        <v>6</v>
      </c>
      <c r="B49113">
        <v>49112</v>
      </c>
      <c r="C49113" s="2" t="s">
        <v>7143</v>
      </c>
      <c r="D49113" s="2" t="s">
        <v>7144</v>
      </c>
      <c r="F49113" t="b">
        <v>1</v>
      </c>
    </row>
    <row r="49114" spans="1:6" x14ac:dyDescent="0.35">
      <c r="A49114" t="s">
        <v>6</v>
      </c>
      <c r="B49114">
        <v>49113</v>
      </c>
      <c r="C49114" s="2" t="s">
        <v>7145</v>
      </c>
      <c r="D49114" s="2" t="s">
        <v>7146</v>
      </c>
      <c r="F49114" t="b">
        <v>1</v>
      </c>
    </row>
    <row r="49115" spans="1:6" x14ac:dyDescent="0.35">
      <c r="A49115" t="s">
        <v>6</v>
      </c>
      <c r="B49115">
        <v>49114</v>
      </c>
      <c r="C49115" s="2" t="s">
        <v>7147</v>
      </c>
      <c r="D49115" s="2" t="s">
        <v>7148</v>
      </c>
      <c r="F49115" t="b">
        <v>0</v>
      </c>
    </row>
    <row r="49116" spans="1:6" x14ac:dyDescent="0.35">
      <c r="A49116" t="s">
        <v>6</v>
      </c>
      <c r="B49116">
        <v>49115</v>
      </c>
      <c r="C49116" s="2" t="s">
        <v>7149</v>
      </c>
      <c r="D49116" s="2" t="s">
        <v>7150</v>
      </c>
      <c r="F49116" t="b">
        <v>1</v>
      </c>
    </row>
    <row r="49117" spans="1:6" x14ac:dyDescent="0.35">
      <c r="A49117" t="s">
        <v>6</v>
      </c>
      <c r="B49117">
        <v>49116</v>
      </c>
      <c r="C49117" s="2" t="s">
        <v>7151</v>
      </c>
      <c r="D49117" s="2" t="s">
        <v>7152</v>
      </c>
      <c r="F49117" t="b">
        <v>1</v>
      </c>
    </row>
    <row r="49118" spans="1:6" x14ac:dyDescent="0.35">
      <c r="A49118" t="s">
        <v>6</v>
      </c>
      <c r="B49118">
        <v>49117</v>
      </c>
      <c r="C49118" s="2" t="s">
        <v>7153</v>
      </c>
      <c r="D49118" s="2" t="s">
        <v>7154</v>
      </c>
      <c r="F49118" t="b">
        <v>1</v>
      </c>
    </row>
    <row r="49119" spans="1:6" x14ac:dyDescent="0.35">
      <c r="A49119" t="s">
        <v>6</v>
      </c>
      <c r="B49119">
        <v>49118</v>
      </c>
      <c r="C49119" s="2" t="s">
        <v>7155</v>
      </c>
      <c r="D49119" s="2" t="s">
        <v>7156</v>
      </c>
      <c r="F49119" t="b">
        <v>1</v>
      </c>
    </row>
    <row r="49120" spans="1:6" x14ac:dyDescent="0.35">
      <c r="A49120" t="s">
        <v>6</v>
      </c>
      <c r="B49120">
        <v>49119</v>
      </c>
      <c r="C49120" s="2" t="s">
        <v>1428</v>
      </c>
      <c r="D49120" s="2" t="s">
        <v>7157</v>
      </c>
      <c r="F49120" t="b">
        <v>1</v>
      </c>
    </row>
    <row r="49121" spans="1:6" x14ac:dyDescent="0.35">
      <c r="A49121" t="s">
        <v>6</v>
      </c>
      <c r="B49121">
        <v>49120</v>
      </c>
      <c r="C49121" s="2" t="s">
        <v>7158</v>
      </c>
      <c r="D49121" s="2" t="s">
        <v>7159</v>
      </c>
      <c r="F49121" t="b">
        <v>0</v>
      </c>
    </row>
    <row r="49122" spans="1:6" x14ac:dyDescent="0.35">
      <c r="A49122" t="s">
        <v>6</v>
      </c>
      <c r="B49122">
        <v>49121</v>
      </c>
      <c r="C49122" s="2" t="s">
        <v>7160</v>
      </c>
      <c r="D49122" s="2" t="s">
        <v>7161</v>
      </c>
      <c r="F49122" t="b">
        <v>1</v>
      </c>
    </row>
    <row r="49123" spans="1:6" x14ac:dyDescent="0.35">
      <c r="A49123" t="s">
        <v>6</v>
      </c>
      <c r="B49123">
        <v>49122</v>
      </c>
      <c r="C49123" s="2" t="s">
        <v>7162</v>
      </c>
      <c r="D49123" s="2" t="s">
        <v>7163</v>
      </c>
      <c r="F49123" t="b">
        <v>1</v>
      </c>
    </row>
    <row r="49124" spans="1:6" x14ac:dyDescent="0.35">
      <c r="A49124" t="s">
        <v>6</v>
      </c>
      <c r="B49124">
        <v>49123</v>
      </c>
      <c r="C49124" s="2" t="s">
        <v>7164</v>
      </c>
      <c r="D49124" s="2" t="s">
        <v>7165</v>
      </c>
      <c r="F49124" t="b">
        <v>1</v>
      </c>
    </row>
    <row r="49125" spans="1:6" x14ac:dyDescent="0.35">
      <c r="A49125" t="s">
        <v>6</v>
      </c>
      <c r="B49125">
        <v>49124</v>
      </c>
      <c r="C49125" s="2" t="s">
        <v>7166</v>
      </c>
      <c r="D49125" s="2" t="s">
        <v>7167</v>
      </c>
      <c r="F49125" t="b">
        <v>0</v>
      </c>
    </row>
    <row r="49126" spans="1:6" x14ac:dyDescent="0.35">
      <c r="A49126" t="s">
        <v>6</v>
      </c>
      <c r="B49126">
        <v>49125</v>
      </c>
      <c r="C49126" s="2" t="s">
        <v>364</v>
      </c>
      <c r="D49126" s="2" t="s">
        <v>7168</v>
      </c>
      <c r="F49126" t="b">
        <v>0</v>
      </c>
    </row>
    <row r="49127" spans="1:6" x14ac:dyDescent="0.35">
      <c r="A49127" t="s">
        <v>6</v>
      </c>
      <c r="B49127">
        <v>49126</v>
      </c>
      <c r="C49127" s="2" t="s">
        <v>7169</v>
      </c>
      <c r="D49127" s="2" t="s">
        <v>7170</v>
      </c>
      <c r="F49127" t="b">
        <v>0</v>
      </c>
    </row>
    <row r="49128" spans="1:6" x14ac:dyDescent="0.35">
      <c r="A49128" t="s">
        <v>6</v>
      </c>
      <c r="B49128">
        <v>49127</v>
      </c>
      <c r="C49128" s="2" t="s">
        <v>7171</v>
      </c>
      <c r="D49128" s="2" t="s">
        <v>7172</v>
      </c>
      <c r="F49128" t="b">
        <v>1</v>
      </c>
    </row>
    <row r="49129" spans="1:6" x14ac:dyDescent="0.35">
      <c r="A49129" t="s">
        <v>6</v>
      </c>
      <c r="B49129">
        <v>49128</v>
      </c>
      <c r="C49129" s="2" t="s">
        <v>7173</v>
      </c>
      <c r="D49129" s="2" t="s">
        <v>7174</v>
      </c>
      <c r="F49129" t="b">
        <v>1</v>
      </c>
    </row>
    <row r="49130" spans="1:6" x14ac:dyDescent="0.35">
      <c r="A49130" t="s">
        <v>6</v>
      </c>
      <c r="B49130">
        <v>49129</v>
      </c>
      <c r="C49130" s="2" t="s">
        <v>7175</v>
      </c>
      <c r="D49130" s="2" t="s">
        <v>7176</v>
      </c>
      <c r="F49130" t="b">
        <v>0</v>
      </c>
    </row>
    <row r="49131" spans="1:6" x14ac:dyDescent="0.35">
      <c r="A49131" t="s">
        <v>6</v>
      </c>
      <c r="B49131">
        <v>49130</v>
      </c>
      <c r="C49131" s="2" t="s">
        <v>7177</v>
      </c>
      <c r="D49131" s="2" t="s">
        <v>7178</v>
      </c>
      <c r="F49131" t="b">
        <v>0</v>
      </c>
    </row>
    <row r="49132" spans="1:6" x14ac:dyDescent="0.35">
      <c r="A49132" t="s">
        <v>6</v>
      </c>
      <c r="B49132">
        <v>49131</v>
      </c>
      <c r="C49132" s="2" t="s">
        <v>7179</v>
      </c>
      <c r="D49132" s="2" t="s">
        <v>7180</v>
      </c>
      <c r="F49132" t="b">
        <v>0</v>
      </c>
    </row>
    <row r="49133" spans="1:6" x14ac:dyDescent="0.35">
      <c r="A49133" t="s">
        <v>6</v>
      </c>
      <c r="B49133">
        <v>49132</v>
      </c>
      <c r="C49133" s="2" t="s">
        <v>7181</v>
      </c>
      <c r="D49133" s="2" t="s">
        <v>7182</v>
      </c>
      <c r="F49133" t="b">
        <v>0</v>
      </c>
    </row>
    <row r="49134" spans="1:6" x14ac:dyDescent="0.35">
      <c r="A49134" t="s">
        <v>6</v>
      </c>
      <c r="B49134">
        <v>49133</v>
      </c>
      <c r="C49134" s="2" t="s">
        <v>7183</v>
      </c>
      <c r="D49134" s="2" t="s">
        <v>7184</v>
      </c>
      <c r="F49134" t="b">
        <v>1</v>
      </c>
    </row>
    <row r="49135" spans="1:6" x14ac:dyDescent="0.35">
      <c r="A49135" t="s">
        <v>6</v>
      </c>
      <c r="B49135">
        <v>49134</v>
      </c>
      <c r="C49135" s="2" t="s">
        <v>7185</v>
      </c>
      <c r="D49135" s="2" t="s">
        <v>7186</v>
      </c>
      <c r="F49135" t="b">
        <v>1</v>
      </c>
    </row>
    <row r="49136" spans="1:6" x14ac:dyDescent="0.35">
      <c r="A49136" t="s">
        <v>6</v>
      </c>
      <c r="B49136">
        <v>49135</v>
      </c>
      <c r="C49136" s="2" t="s">
        <v>7187</v>
      </c>
      <c r="D49136" s="2" t="s">
        <v>7188</v>
      </c>
      <c r="F49136" t="b">
        <v>1</v>
      </c>
    </row>
    <row r="49137" spans="1:6" x14ac:dyDescent="0.35">
      <c r="A49137" t="s">
        <v>6</v>
      </c>
      <c r="B49137">
        <v>49136</v>
      </c>
      <c r="C49137" s="2" t="s">
        <v>849</v>
      </c>
      <c r="D49137" s="2" t="s">
        <v>7189</v>
      </c>
      <c r="F49137" t="b">
        <v>0</v>
      </c>
    </row>
    <row r="49138" spans="1:6" x14ac:dyDescent="0.35">
      <c r="A49138" t="s">
        <v>6</v>
      </c>
      <c r="B49138">
        <v>49137</v>
      </c>
      <c r="C49138" s="2" t="s">
        <v>7190</v>
      </c>
      <c r="D49138" s="2" t="s">
        <v>7191</v>
      </c>
      <c r="F49138" t="b">
        <v>0</v>
      </c>
    </row>
    <row r="49139" spans="1:6" x14ac:dyDescent="0.35">
      <c r="A49139" t="s">
        <v>6</v>
      </c>
      <c r="B49139">
        <v>49138</v>
      </c>
      <c r="C49139" s="2" t="s">
        <v>7192</v>
      </c>
      <c r="D49139" s="2" t="s">
        <v>7193</v>
      </c>
      <c r="F49139" t="b">
        <v>0</v>
      </c>
    </row>
    <row r="49140" spans="1:6" x14ac:dyDescent="0.35">
      <c r="A49140" t="s">
        <v>6</v>
      </c>
      <c r="B49140">
        <v>49139</v>
      </c>
      <c r="C49140" s="2" t="s">
        <v>7194</v>
      </c>
      <c r="D49140" s="2" t="s">
        <v>7195</v>
      </c>
      <c r="F49140" t="b">
        <v>1</v>
      </c>
    </row>
    <row r="49141" spans="1:6" x14ac:dyDescent="0.35">
      <c r="A49141" t="s">
        <v>6</v>
      </c>
      <c r="B49141">
        <v>49140</v>
      </c>
      <c r="C49141" s="2" t="s">
        <v>7196</v>
      </c>
      <c r="D49141" s="2" t="s">
        <v>7197</v>
      </c>
      <c r="F49141" t="b">
        <v>1</v>
      </c>
    </row>
    <row r="49142" spans="1:6" x14ac:dyDescent="0.35">
      <c r="A49142" t="s">
        <v>6</v>
      </c>
      <c r="B49142">
        <v>49141</v>
      </c>
      <c r="C49142" s="2" t="s">
        <v>7198</v>
      </c>
      <c r="D49142" s="2" t="s">
        <v>7199</v>
      </c>
      <c r="F49142" t="b">
        <v>0</v>
      </c>
    </row>
    <row r="49143" spans="1:6" x14ac:dyDescent="0.35">
      <c r="A49143" t="s">
        <v>6</v>
      </c>
      <c r="B49143">
        <v>49142</v>
      </c>
      <c r="C49143" s="2" t="s">
        <v>7200</v>
      </c>
      <c r="D49143" s="2" t="s">
        <v>7201</v>
      </c>
      <c r="F49143" t="b">
        <v>1</v>
      </c>
    </row>
    <row r="49144" spans="1:6" x14ac:dyDescent="0.35">
      <c r="A49144" t="s">
        <v>6</v>
      </c>
      <c r="B49144">
        <v>49143</v>
      </c>
      <c r="C49144" s="2" t="s">
        <v>7202</v>
      </c>
      <c r="D49144" s="2" t="s">
        <v>7203</v>
      </c>
      <c r="F49144" t="b">
        <v>0</v>
      </c>
    </row>
    <row r="49145" spans="1:6" x14ac:dyDescent="0.35">
      <c r="A49145" t="s">
        <v>6</v>
      </c>
      <c r="B49145">
        <v>49144</v>
      </c>
      <c r="C49145" s="2" t="s">
        <v>7204</v>
      </c>
      <c r="D49145" s="2" t="s">
        <v>7205</v>
      </c>
      <c r="F49145" t="b">
        <v>1</v>
      </c>
    </row>
    <row r="49146" spans="1:6" x14ac:dyDescent="0.35">
      <c r="A49146" t="s">
        <v>6</v>
      </c>
      <c r="B49146">
        <v>49145</v>
      </c>
      <c r="C49146" s="2" t="s">
        <v>7206</v>
      </c>
      <c r="D49146" s="2" t="s">
        <v>7207</v>
      </c>
      <c r="F49146" t="b">
        <v>0</v>
      </c>
    </row>
    <row r="49147" spans="1:6" x14ac:dyDescent="0.35">
      <c r="A49147" t="s">
        <v>6</v>
      </c>
      <c r="B49147">
        <v>49146</v>
      </c>
      <c r="C49147" s="2" t="s">
        <v>7208</v>
      </c>
      <c r="D49147" s="2" t="s">
        <v>7209</v>
      </c>
      <c r="F49147" t="b">
        <v>0</v>
      </c>
    </row>
    <row r="49148" spans="1:6" x14ac:dyDescent="0.35">
      <c r="A49148" t="s">
        <v>6</v>
      </c>
      <c r="B49148">
        <v>49147</v>
      </c>
      <c r="C49148" s="2" t="s">
        <v>7210</v>
      </c>
      <c r="D49148" s="2" t="s">
        <v>7211</v>
      </c>
      <c r="F49148" t="b">
        <v>1</v>
      </c>
    </row>
    <row r="49149" spans="1:6" x14ac:dyDescent="0.35">
      <c r="A49149" t="s">
        <v>6</v>
      </c>
      <c r="B49149">
        <v>49148</v>
      </c>
      <c r="C49149" s="2" t="s">
        <v>7212</v>
      </c>
      <c r="D49149" s="2" t="s">
        <v>7213</v>
      </c>
      <c r="F49149" t="b">
        <v>0</v>
      </c>
    </row>
    <row r="49150" spans="1:6" x14ac:dyDescent="0.35">
      <c r="A49150" t="s">
        <v>6</v>
      </c>
      <c r="B49150">
        <v>49149</v>
      </c>
      <c r="C49150" s="2" t="s">
        <v>7214</v>
      </c>
      <c r="D49150" s="2" t="s">
        <v>7215</v>
      </c>
      <c r="F49150" t="b">
        <v>0</v>
      </c>
    </row>
    <row r="49151" spans="1:6" x14ac:dyDescent="0.35">
      <c r="A49151" t="s">
        <v>6</v>
      </c>
      <c r="B49151">
        <v>49150</v>
      </c>
      <c r="C49151" s="2" t="s">
        <v>7216</v>
      </c>
      <c r="D49151" s="2" t="s">
        <v>7217</v>
      </c>
      <c r="F49151" t="b">
        <v>0</v>
      </c>
    </row>
    <row r="49152" spans="1:6" x14ac:dyDescent="0.35">
      <c r="A49152" t="s">
        <v>6</v>
      </c>
      <c r="B49152">
        <v>49151</v>
      </c>
      <c r="C49152" s="2" t="s">
        <v>7218</v>
      </c>
      <c r="D49152" s="2" t="s">
        <v>7219</v>
      </c>
      <c r="F49152" t="b">
        <v>0</v>
      </c>
    </row>
    <row r="49153" spans="1:6" x14ac:dyDescent="0.35">
      <c r="A49153" t="s">
        <v>6</v>
      </c>
      <c r="B49153">
        <v>49152</v>
      </c>
      <c r="C49153" s="2" t="s">
        <v>7220</v>
      </c>
      <c r="D49153" s="2" t="s">
        <v>7221</v>
      </c>
      <c r="F49153" t="b">
        <v>1</v>
      </c>
    </row>
    <row r="49154" spans="1:6" x14ac:dyDescent="0.35">
      <c r="A49154" t="s">
        <v>6</v>
      </c>
      <c r="B49154">
        <v>49153</v>
      </c>
      <c r="C49154" s="2" t="s">
        <v>7222</v>
      </c>
      <c r="D49154" s="2" t="s">
        <v>7223</v>
      </c>
      <c r="F49154" t="b">
        <v>0</v>
      </c>
    </row>
    <row r="49155" spans="1:6" x14ac:dyDescent="0.35">
      <c r="A49155" t="s">
        <v>6</v>
      </c>
      <c r="B49155">
        <v>49154</v>
      </c>
      <c r="C49155" s="2" t="s">
        <v>7224</v>
      </c>
      <c r="D49155" s="2" t="s">
        <v>7225</v>
      </c>
      <c r="F49155" t="b">
        <v>0</v>
      </c>
    </row>
    <row r="49156" spans="1:6" x14ac:dyDescent="0.35">
      <c r="A49156" t="s">
        <v>6</v>
      </c>
      <c r="B49156">
        <v>49155</v>
      </c>
      <c r="C49156" s="2" t="s">
        <v>7226</v>
      </c>
      <c r="D49156" s="2" t="s">
        <v>7227</v>
      </c>
      <c r="F49156" t="b">
        <v>0</v>
      </c>
    </row>
    <row r="49157" spans="1:6" x14ac:dyDescent="0.35">
      <c r="A49157" t="s">
        <v>6</v>
      </c>
      <c r="B49157">
        <v>49156</v>
      </c>
      <c r="C49157" s="2" t="s">
        <v>7228</v>
      </c>
      <c r="D49157" s="2" t="s">
        <v>7229</v>
      </c>
      <c r="F49157" t="b">
        <v>1</v>
      </c>
    </row>
    <row r="49158" spans="1:6" x14ac:dyDescent="0.35">
      <c r="A49158" t="s">
        <v>6</v>
      </c>
      <c r="B49158">
        <v>49157</v>
      </c>
      <c r="C49158" s="2" t="s">
        <v>7230</v>
      </c>
      <c r="D49158" s="2" t="s">
        <v>7231</v>
      </c>
      <c r="F49158" t="b">
        <v>1</v>
      </c>
    </row>
    <row r="49159" spans="1:6" x14ac:dyDescent="0.35">
      <c r="A49159" t="s">
        <v>6</v>
      </c>
      <c r="B49159">
        <v>49158</v>
      </c>
      <c r="C49159" s="2" t="s">
        <v>7232</v>
      </c>
      <c r="D49159" s="2" t="s">
        <v>7233</v>
      </c>
      <c r="F49159" t="b">
        <v>0</v>
      </c>
    </row>
    <row r="49160" spans="1:6" x14ac:dyDescent="0.35">
      <c r="A49160" t="s">
        <v>6</v>
      </c>
      <c r="B49160">
        <v>49159</v>
      </c>
      <c r="C49160" s="2" t="s">
        <v>7234</v>
      </c>
      <c r="D49160" s="2" t="s">
        <v>7235</v>
      </c>
      <c r="F49160" t="b">
        <v>0</v>
      </c>
    </row>
    <row r="49161" spans="1:6" x14ac:dyDescent="0.35">
      <c r="A49161" t="s">
        <v>6</v>
      </c>
      <c r="B49161">
        <v>49160</v>
      </c>
      <c r="C49161" s="2" t="s">
        <v>7236</v>
      </c>
      <c r="D49161" s="2" t="s">
        <v>7237</v>
      </c>
      <c r="F49161" t="b">
        <v>0</v>
      </c>
    </row>
    <row r="49162" spans="1:6" x14ac:dyDescent="0.35">
      <c r="A49162" t="s">
        <v>6</v>
      </c>
      <c r="B49162">
        <v>49161</v>
      </c>
      <c r="C49162" s="2" t="s">
        <v>7238</v>
      </c>
      <c r="D49162" s="2" t="s">
        <v>7239</v>
      </c>
      <c r="F49162" t="b">
        <v>0</v>
      </c>
    </row>
    <row r="49163" spans="1:6" x14ac:dyDescent="0.35">
      <c r="A49163" t="s">
        <v>6</v>
      </c>
      <c r="B49163">
        <v>49162</v>
      </c>
      <c r="C49163" s="2" t="s">
        <v>7240</v>
      </c>
      <c r="D49163" s="2" t="s">
        <v>7241</v>
      </c>
      <c r="F49163" t="b">
        <v>0</v>
      </c>
    </row>
    <row r="49164" spans="1:6" x14ac:dyDescent="0.35">
      <c r="A49164" t="s">
        <v>6</v>
      </c>
      <c r="B49164">
        <v>49163</v>
      </c>
      <c r="C49164" s="2" t="s">
        <v>7242</v>
      </c>
      <c r="D49164" s="2" t="s">
        <v>7243</v>
      </c>
      <c r="F49164" t="b">
        <v>1</v>
      </c>
    </row>
    <row r="49165" spans="1:6" x14ac:dyDescent="0.35">
      <c r="A49165" t="s">
        <v>6</v>
      </c>
      <c r="B49165">
        <v>49164</v>
      </c>
      <c r="C49165" s="2" t="s">
        <v>7244</v>
      </c>
      <c r="D49165" s="2" t="s">
        <v>7245</v>
      </c>
      <c r="F49165" t="b">
        <v>0</v>
      </c>
    </row>
    <row r="49166" spans="1:6" x14ac:dyDescent="0.35">
      <c r="A49166" t="s">
        <v>6</v>
      </c>
      <c r="B49166">
        <v>49165</v>
      </c>
      <c r="C49166" s="2" t="s">
        <v>7246</v>
      </c>
      <c r="D49166" s="2" t="s">
        <v>7247</v>
      </c>
      <c r="F49166" t="b">
        <v>0</v>
      </c>
    </row>
    <row r="49167" spans="1:6" x14ac:dyDescent="0.35">
      <c r="A49167" t="s">
        <v>6</v>
      </c>
      <c r="B49167">
        <v>49166</v>
      </c>
      <c r="C49167" s="2" t="s">
        <v>7248</v>
      </c>
      <c r="D49167" s="2" t="s">
        <v>7249</v>
      </c>
      <c r="F49167" t="b">
        <v>0</v>
      </c>
    </row>
    <row r="49168" spans="1:6" x14ac:dyDescent="0.35">
      <c r="A49168" t="s">
        <v>6</v>
      </c>
      <c r="B49168">
        <v>49167</v>
      </c>
      <c r="C49168" s="2" t="s">
        <v>7250</v>
      </c>
      <c r="D49168" s="2" t="s">
        <v>7251</v>
      </c>
      <c r="F49168" t="b">
        <v>0</v>
      </c>
    </row>
    <row r="49169" spans="1:6" x14ac:dyDescent="0.35">
      <c r="A49169" t="s">
        <v>6</v>
      </c>
      <c r="B49169">
        <v>49168</v>
      </c>
      <c r="C49169" s="2" t="s">
        <v>7252</v>
      </c>
      <c r="D49169" s="2" t="s">
        <v>7253</v>
      </c>
      <c r="F49169" t="b">
        <v>0</v>
      </c>
    </row>
    <row r="49170" spans="1:6" x14ac:dyDescent="0.35">
      <c r="A49170" t="s">
        <v>6</v>
      </c>
      <c r="B49170">
        <v>49169</v>
      </c>
      <c r="C49170" s="2" t="s">
        <v>7254</v>
      </c>
      <c r="D49170" s="2" t="s">
        <v>7255</v>
      </c>
      <c r="F49170" t="b">
        <v>0</v>
      </c>
    </row>
    <row r="49171" spans="1:6" x14ac:dyDescent="0.35">
      <c r="A49171" t="s">
        <v>6</v>
      </c>
      <c r="B49171">
        <v>49170</v>
      </c>
      <c r="C49171" s="2" t="s">
        <v>7256</v>
      </c>
      <c r="D49171" s="2" t="s">
        <v>7257</v>
      </c>
      <c r="F49171" t="b">
        <v>1</v>
      </c>
    </row>
    <row r="49172" spans="1:6" x14ac:dyDescent="0.35">
      <c r="A49172" t="s">
        <v>6</v>
      </c>
      <c r="B49172">
        <v>49171</v>
      </c>
      <c r="C49172" s="2" t="s">
        <v>7258</v>
      </c>
      <c r="D49172" s="2" t="s">
        <v>7259</v>
      </c>
      <c r="F49172" t="b">
        <v>1</v>
      </c>
    </row>
    <row r="49173" spans="1:6" x14ac:dyDescent="0.35">
      <c r="A49173" t="s">
        <v>6</v>
      </c>
      <c r="B49173">
        <v>49172</v>
      </c>
      <c r="C49173" s="2" t="s">
        <v>284</v>
      </c>
      <c r="D49173" s="2" t="s">
        <v>7260</v>
      </c>
      <c r="F49173" t="b">
        <v>1</v>
      </c>
    </row>
    <row r="49174" spans="1:6" x14ac:dyDescent="0.35">
      <c r="A49174" t="s">
        <v>6</v>
      </c>
      <c r="B49174">
        <v>49173</v>
      </c>
      <c r="C49174" s="2" t="s">
        <v>7261</v>
      </c>
      <c r="D49174" s="2" t="s">
        <v>7262</v>
      </c>
      <c r="F49174" t="b">
        <v>1</v>
      </c>
    </row>
    <row r="49175" spans="1:6" x14ac:dyDescent="0.35">
      <c r="A49175" t="s">
        <v>6</v>
      </c>
      <c r="B49175">
        <v>49174</v>
      </c>
      <c r="C49175" s="2" t="s">
        <v>7263</v>
      </c>
      <c r="D49175" s="2" t="s">
        <v>7264</v>
      </c>
      <c r="F49175" t="b">
        <v>1</v>
      </c>
    </row>
    <row r="49176" spans="1:6" x14ac:dyDescent="0.35">
      <c r="A49176" t="s">
        <v>6</v>
      </c>
      <c r="B49176">
        <v>49175</v>
      </c>
      <c r="C49176" s="2" t="s">
        <v>7265</v>
      </c>
      <c r="D49176" s="2" t="s">
        <v>7266</v>
      </c>
      <c r="F49176" t="b">
        <v>1</v>
      </c>
    </row>
    <row r="49177" spans="1:6" x14ac:dyDescent="0.35">
      <c r="A49177" t="s">
        <v>6</v>
      </c>
      <c r="B49177">
        <v>49176</v>
      </c>
      <c r="C49177" s="2" t="s">
        <v>7267</v>
      </c>
      <c r="D49177" s="2" t="s">
        <v>7268</v>
      </c>
      <c r="F49177" t="b">
        <v>0</v>
      </c>
    </row>
    <row r="49178" spans="1:6" x14ac:dyDescent="0.35">
      <c r="A49178" t="s">
        <v>6</v>
      </c>
      <c r="B49178">
        <v>49177</v>
      </c>
      <c r="C49178" s="2" t="s">
        <v>7269</v>
      </c>
      <c r="D49178" s="2" t="s">
        <v>7270</v>
      </c>
      <c r="F49178" t="b">
        <v>1</v>
      </c>
    </row>
    <row r="49179" spans="1:6" x14ac:dyDescent="0.35">
      <c r="A49179" t="s">
        <v>6</v>
      </c>
      <c r="B49179">
        <v>49178</v>
      </c>
      <c r="C49179" s="2" t="s">
        <v>7271</v>
      </c>
      <c r="D49179" s="2" t="s">
        <v>7272</v>
      </c>
      <c r="F49179" t="b">
        <v>1</v>
      </c>
    </row>
    <row r="49180" spans="1:6" x14ac:dyDescent="0.35">
      <c r="A49180" t="s">
        <v>6</v>
      </c>
      <c r="B49180">
        <v>49179</v>
      </c>
      <c r="C49180" s="2" t="s">
        <v>7273</v>
      </c>
      <c r="D49180" s="2" t="s">
        <v>7274</v>
      </c>
      <c r="F49180" t="b">
        <v>1</v>
      </c>
    </row>
    <row r="49181" spans="1:6" x14ac:dyDescent="0.35">
      <c r="A49181" t="s">
        <v>6</v>
      </c>
      <c r="B49181">
        <v>49180</v>
      </c>
      <c r="C49181" s="2" t="s">
        <v>7275</v>
      </c>
      <c r="D49181" s="2" t="s">
        <v>7276</v>
      </c>
      <c r="F49181" t="b">
        <v>0</v>
      </c>
    </row>
    <row r="49182" spans="1:6" x14ac:dyDescent="0.35">
      <c r="A49182" t="s">
        <v>6</v>
      </c>
      <c r="B49182">
        <v>49181</v>
      </c>
      <c r="C49182" s="2" t="s">
        <v>7277</v>
      </c>
      <c r="D49182" s="2" t="s">
        <v>7278</v>
      </c>
      <c r="F49182" t="b">
        <v>0</v>
      </c>
    </row>
    <row r="49183" spans="1:6" x14ac:dyDescent="0.35">
      <c r="A49183" t="s">
        <v>6</v>
      </c>
      <c r="B49183">
        <v>49182</v>
      </c>
      <c r="C49183" s="2" t="s">
        <v>7279</v>
      </c>
      <c r="D49183" s="2" t="s">
        <v>7280</v>
      </c>
      <c r="F49183" t="b">
        <v>1</v>
      </c>
    </row>
    <row r="49184" spans="1:6" x14ac:dyDescent="0.35">
      <c r="A49184" t="s">
        <v>6</v>
      </c>
      <c r="B49184">
        <v>49183</v>
      </c>
      <c r="C49184" s="2" t="s">
        <v>7281</v>
      </c>
      <c r="D49184" s="2" t="s">
        <v>7282</v>
      </c>
      <c r="F49184" t="b">
        <v>1</v>
      </c>
    </row>
    <row r="49185" spans="1:6" x14ac:dyDescent="0.35">
      <c r="A49185" t="s">
        <v>6</v>
      </c>
      <c r="B49185">
        <v>49184</v>
      </c>
      <c r="C49185" s="2" t="s">
        <v>7283</v>
      </c>
      <c r="D49185" s="2" t="s">
        <v>7284</v>
      </c>
      <c r="F49185" t="b">
        <v>0</v>
      </c>
    </row>
    <row r="49186" spans="1:6" x14ac:dyDescent="0.35">
      <c r="A49186" t="s">
        <v>6</v>
      </c>
      <c r="B49186">
        <v>49185</v>
      </c>
      <c r="C49186" s="2" t="s">
        <v>7285</v>
      </c>
      <c r="D49186" s="2" t="s">
        <v>7286</v>
      </c>
      <c r="F49186" t="b">
        <v>1</v>
      </c>
    </row>
    <row r="49187" spans="1:6" x14ac:dyDescent="0.35">
      <c r="A49187" t="s">
        <v>6</v>
      </c>
      <c r="B49187">
        <v>49186</v>
      </c>
      <c r="C49187" s="2" t="s">
        <v>7287</v>
      </c>
      <c r="D49187" s="2" t="s">
        <v>7288</v>
      </c>
      <c r="F49187" t="b">
        <v>1</v>
      </c>
    </row>
    <row r="49188" spans="1:6" x14ac:dyDescent="0.35">
      <c r="A49188" t="s">
        <v>6</v>
      </c>
      <c r="B49188">
        <v>49187</v>
      </c>
      <c r="C49188" s="2" t="s">
        <v>7289</v>
      </c>
      <c r="D49188" s="2" t="s">
        <v>7290</v>
      </c>
      <c r="F49188" t="b">
        <v>1</v>
      </c>
    </row>
    <row r="49189" spans="1:6" x14ac:dyDescent="0.35">
      <c r="A49189" t="s">
        <v>6</v>
      </c>
      <c r="B49189">
        <v>49188</v>
      </c>
      <c r="C49189" s="2" t="s">
        <v>7291</v>
      </c>
      <c r="D49189" s="2" t="s">
        <v>7292</v>
      </c>
      <c r="F49189" t="b">
        <v>0</v>
      </c>
    </row>
    <row r="49190" spans="1:6" x14ac:dyDescent="0.35">
      <c r="A49190" t="s">
        <v>6</v>
      </c>
      <c r="B49190">
        <v>49189</v>
      </c>
      <c r="C49190" s="2" t="s">
        <v>7293</v>
      </c>
      <c r="D49190" s="2" t="s">
        <v>7294</v>
      </c>
      <c r="F49190" t="b">
        <v>1</v>
      </c>
    </row>
    <row r="49191" spans="1:6" x14ac:dyDescent="0.35">
      <c r="A49191" t="s">
        <v>6</v>
      </c>
      <c r="B49191">
        <v>49190</v>
      </c>
      <c r="C49191" s="2" t="s">
        <v>7295</v>
      </c>
      <c r="D49191" s="2" t="s">
        <v>7296</v>
      </c>
      <c r="F49191" t="b">
        <v>0</v>
      </c>
    </row>
    <row r="49192" spans="1:6" x14ac:dyDescent="0.35">
      <c r="A49192" t="s">
        <v>6</v>
      </c>
      <c r="B49192">
        <v>49191</v>
      </c>
      <c r="C49192" s="2" t="s">
        <v>7297</v>
      </c>
      <c r="D49192" s="2" t="s">
        <v>7298</v>
      </c>
      <c r="F49192" t="b">
        <v>1</v>
      </c>
    </row>
    <row r="49193" spans="1:6" x14ac:dyDescent="0.35">
      <c r="A49193" t="s">
        <v>6</v>
      </c>
      <c r="B49193">
        <v>49192</v>
      </c>
      <c r="C49193" s="2" t="s">
        <v>7299</v>
      </c>
      <c r="D49193" s="2" t="s">
        <v>7300</v>
      </c>
      <c r="F49193" t="b">
        <v>0</v>
      </c>
    </row>
    <row r="49194" spans="1:6" x14ac:dyDescent="0.35">
      <c r="A49194" t="s">
        <v>6</v>
      </c>
      <c r="B49194">
        <v>49193</v>
      </c>
      <c r="C49194" s="2" t="s">
        <v>7301</v>
      </c>
      <c r="D49194" s="2" t="s">
        <v>7302</v>
      </c>
      <c r="F49194" t="b">
        <v>1</v>
      </c>
    </row>
    <row r="49195" spans="1:6" x14ac:dyDescent="0.35">
      <c r="A49195" t="s">
        <v>6</v>
      </c>
      <c r="B49195">
        <v>49194</v>
      </c>
      <c r="C49195" s="2" t="s">
        <v>7303</v>
      </c>
      <c r="D49195" s="2" t="s">
        <v>7304</v>
      </c>
      <c r="F49195" t="b">
        <v>1</v>
      </c>
    </row>
    <row r="49196" spans="1:6" x14ac:dyDescent="0.35">
      <c r="A49196" t="s">
        <v>6</v>
      </c>
      <c r="B49196">
        <v>49195</v>
      </c>
      <c r="C49196" s="2" t="s">
        <v>7305</v>
      </c>
      <c r="D49196" s="2" t="s">
        <v>7306</v>
      </c>
      <c r="F49196" t="b">
        <v>1</v>
      </c>
    </row>
    <row r="49197" spans="1:6" x14ac:dyDescent="0.35">
      <c r="A49197" t="s">
        <v>6</v>
      </c>
      <c r="B49197">
        <v>49196</v>
      </c>
      <c r="C49197" s="2" t="s">
        <v>7307</v>
      </c>
      <c r="D49197" s="2" t="s">
        <v>7308</v>
      </c>
      <c r="F49197" t="b">
        <v>1</v>
      </c>
    </row>
    <row r="49198" spans="1:6" x14ac:dyDescent="0.35">
      <c r="A49198" t="s">
        <v>6</v>
      </c>
      <c r="B49198">
        <v>49197</v>
      </c>
      <c r="C49198" s="2" t="s">
        <v>7309</v>
      </c>
      <c r="D49198" s="2" t="s">
        <v>7310</v>
      </c>
      <c r="F49198" t="b">
        <v>0</v>
      </c>
    </row>
    <row r="49199" spans="1:6" x14ac:dyDescent="0.35">
      <c r="A49199" t="s">
        <v>6</v>
      </c>
      <c r="B49199">
        <v>49198</v>
      </c>
      <c r="C49199" s="2" t="s">
        <v>7311</v>
      </c>
      <c r="D49199" s="2" t="s">
        <v>7312</v>
      </c>
      <c r="F49199" t="b">
        <v>0</v>
      </c>
    </row>
    <row r="49200" spans="1:6" x14ac:dyDescent="0.35">
      <c r="A49200" t="s">
        <v>6</v>
      </c>
      <c r="B49200">
        <v>49199</v>
      </c>
      <c r="C49200" s="2" t="s">
        <v>7313</v>
      </c>
      <c r="D49200" s="2" t="s">
        <v>7314</v>
      </c>
      <c r="F49200" t="b">
        <v>1</v>
      </c>
    </row>
    <row r="49201" spans="1:6" x14ac:dyDescent="0.35">
      <c r="A49201" t="s">
        <v>6</v>
      </c>
      <c r="B49201">
        <v>49200</v>
      </c>
      <c r="C49201" s="2" t="s">
        <v>7315</v>
      </c>
      <c r="D49201" s="2" t="s">
        <v>7316</v>
      </c>
      <c r="F49201" t="b">
        <v>0</v>
      </c>
    </row>
    <row r="49202" spans="1:6" x14ac:dyDescent="0.35">
      <c r="A49202" t="s">
        <v>6</v>
      </c>
      <c r="B49202">
        <v>49201</v>
      </c>
      <c r="C49202" s="2" t="s">
        <v>7317</v>
      </c>
      <c r="D49202" s="2" t="s">
        <v>7318</v>
      </c>
      <c r="F49202" t="b">
        <v>0</v>
      </c>
    </row>
    <row r="49203" spans="1:6" x14ac:dyDescent="0.35">
      <c r="A49203" t="s">
        <v>6</v>
      </c>
      <c r="B49203">
        <v>49202</v>
      </c>
      <c r="C49203" s="2" t="s">
        <v>418</v>
      </c>
      <c r="D49203" s="2" t="s">
        <v>7319</v>
      </c>
      <c r="F49203" t="b">
        <v>0</v>
      </c>
    </row>
    <row r="49204" spans="1:6" x14ac:dyDescent="0.35">
      <c r="A49204" t="s">
        <v>6</v>
      </c>
      <c r="B49204">
        <v>49203</v>
      </c>
      <c r="C49204" s="2" t="s">
        <v>7320</v>
      </c>
      <c r="D49204" s="2" t="s">
        <v>7321</v>
      </c>
      <c r="F49204" t="b">
        <v>1</v>
      </c>
    </row>
    <row r="49205" spans="1:6" x14ac:dyDescent="0.35">
      <c r="A49205" t="s">
        <v>6</v>
      </c>
      <c r="B49205">
        <v>49204</v>
      </c>
      <c r="C49205" s="2" t="s">
        <v>7322</v>
      </c>
      <c r="D49205" s="2" t="s">
        <v>7323</v>
      </c>
      <c r="F49205" t="b">
        <v>0</v>
      </c>
    </row>
    <row r="49206" spans="1:6" x14ac:dyDescent="0.35">
      <c r="A49206" t="s">
        <v>6</v>
      </c>
      <c r="B49206">
        <v>49205</v>
      </c>
      <c r="C49206" s="2" t="s">
        <v>7324</v>
      </c>
      <c r="D49206" s="2" t="s">
        <v>7325</v>
      </c>
      <c r="F49206" t="b">
        <v>0</v>
      </c>
    </row>
    <row r="49207" spans="1:6" x14ac:dyDescent="0.35">
      <c r="A49207" t="s">
        <v>6</v>
      </c>
      <c r="B49207">
        <v>49206</v>
      </c>
      <c r="C49207" s="2" t="s">
        <v>7326</v>
      </c>
      <c r="D49207" s="2" t="s">
        <v>7327</v>
      </c>
      <c r="F49207" t="b">
        <v>0</v>
      </c>
    </row>
    <row r="49208" spans="1:6" x14ac:dyDescent="0.35">
      <c r="A49208" t="s">
        <v>6</v>
      </c>
      <c r="B49208">
        <v>49207</v>
      </c>
      <c r="C49208" s="2" t="s">
        <v>7328</v>
      </c>
      <c r="D49208" s="2" t="s">
        <v>7329</v>
      </c>
      <c r="F49208" t="b">
        <v>1</v>
      </c>
    </row>
    <row r="49209" spans="1:6" x14ac:dyDescent="0.35">
      <c r="A49209" t="s">
        <v>6</v>
      </c>
      <c r="B49209">
        <v>49208</v>
      </c>
      <c r="C49209" s="2" t="s">
        <v>7330</v>
      </c>
      <c r="D49209" s="2" t="s">
        <v>7331</v>
      </c>
      <c r="F49209" t="b">
        <v>1</v>
      </c>
    </row>
    <row r="49210" spans="1:6" x14ac:dyDescent="0.35">
      <c r="A49210" t="s">
        <v>6</v>
      </c>
      <c r="B49210">
        <v>49209</v>
      </c>
      <c r="C49210" s="2" t="s">
        <v>1438</v>
      </c>
      <c r="D49210" s="2" t="s">
        <v>7332</v>
      </c>
      <c r="F49210" t="b">
        <v>1</v>
      </c>
    </row>
    <row r="49211" spans="1:6" x14ac:dyDescent="0.35">
      <c r="A49211" t="s">
        <v>6</v>
      </c>
      <c r="B49211">
        <v>49210</v>
      </c>
      <c r="C49211" s="2" t="s">
        <v>7333</v>
      </c>
      <c r="D49211" s="2" t="s">
        <v>7334</v>
      </c>
      <c r="F49211" t="b">
        <v>1</v>
      </c>
    </row>
    <row r="49212" spans="1:6" x14ac:dyDescent="0.35">
      <c r="A49212" t="s">
        <v>6</v>
      </c>
      <c r="B49212">
        <v>49211</v>
      </c>
      <c r="C49212" s="2" t="s">
        <v>7335</v>
      </c>
      <c r="D49212" s="2" t="s">
        <v>7336</v>
      </c>
      <c r="F49212" t="b">
        <v>1</v>
      </c>
    </row>
    <row r="49213" spans="1:6" x14ac:dyDescent="0.35">
      <c r="A49213" t="s">
        <v>6</v>
      </c>
      <c r="B49213">
        <v>49212</v>
      </c>
      <c r="C49213" s="2" t="s">
        <v>2844</v>
      </c>
      <c r="D49213" s="2" t="s">
        <v>7337</v>
      </c>
      <c r="F49213" t="b">
        <v>1</v>
      </c>
    </row>
    <row r="49214" spans="1:6" x14ac:dyDescent="0.35">
      <c r="A49214" t="s">
        <v>6</v>
      </c>
      <c r="B49214">
        <v>49213</v>
      </c>
      <c r="C49214" s="2" t="s">
        <v>7338</v>
      </c>
      <c r="D49214" s="2" t="s">
        <v>7339</v>
      </c>
      <c r="F49214" t="b">
        <v>1</v>
      </c>
    </row>
    <row r="49215" spans="1:6" x14ac:dyDescent="0.35">
      <c r="A49215" t="s">
        <v>6</v>
      </c>
      <c r="B49215">
        <v>49214</v>
      </c>
      <c r="C49215" s="2" t="s">
        <v>7340</v>
      </c>
      <c r="D49215" s="2" t="s">
        <v>7341</v>
      </c>
      <c r="F49215" t="b">
        <v>0</v>
      </c>
    </row>
    <row r="49216" spans="1:6" x14ac:dyDescent="0.35">
      <c r="A49216" t="s">
        <v>6</v>
      </c>
      <c r="B49216">
        <v>49215</v>
      </c>
      <c r="C49216" s="2" t="s">
        <v>7342</v>
      </c>
      <c r="D49216" s="2" t="s">
        <v>7343</v>
      </c>
      <c r="F49216" t="b">
        <v>0</v>
      </c>
    </row>
    <row r="49217" spans="1:6" x14ac:dyDescent="0.35">
      <c r="A49217" t="s">
        <v>6</v>
      </c>
      <c r="B49217">
        <v>49216</v>
      </c>
      <c r="C49217" s="2" t="s">
        <v>7344</v>
      </c>
      <c r="D49217" s="2" t="s">
        <v>7345</v>
      </c>
      <c r="F49217" t="b">
        <v>0</v>
      </c>
    </row>
    <row r="49218" spans="1:6" x14ac:dyDescent="0.35">
      <c r="A49218" t="s">
        <v>6</v>
      </c>
      <c r="B49218">
        <v>49217</v>
      </c>
      <c r="C49218" s="2" t="s">
        <v>7346</v>
      </c>
      <c r="D49218" s="2" t="s">
        <v>7347</v>
      </c>
      <c r="F49218" t="b">
        <v>0</v>
      </c>
    </row>
    <row r="49219" spans="1:6" x14ac:dyDescent="0.35">
      <c r="A49219" t="s">
        <v>6</v>
      </c>
      <c r="B49219">
        <v>49218</v>
      </c>
      <c r="C49219" s="2" t="s">
        <v>638</v>
      </c>
      <c r="D49219" s="2" t="s">
        <v>7348</v>
      </c>
      <c r="F49219" t="b">
        <v>1</v>
      </c>
    </row>
    <row r="49220" spans="1:6" x14ac:dyDescent="0.35">
      <c r="A49220" t="s">
        <v>6</v>
      </c>
      <c r="B49220">
        <v>49219</v>
      </c>
      <c r="C49220" s="2" t="s">
        <v>7349</v>
      </c>
      <c r="D49220" s="2" t="s">
        <v>7350</v>
      </c>
      <c r="F49220" t="b">
        <v>0</v>
      </c>
    </row>
    <row r="49221" spans="1:6" x14ac:dyDescent="0.35">
      <c r="A49221" t="s">
        <v>6</v>
      </c>
      <c r="B49221">
        <v>49220</v>
      </c>
      <c r="C49221" s="2" t="s">
        <v>7351</v>
      </c>
      <c r="D49221" s="2" t="s">
        <v>7352</v>
      </c>
      <c r="F49221" t="b">
        <v>0</v>
      </c>
    </row>
    <row r="49222" spans="1:6" x14ac:dyDescent="0.35">
      <c r="A49222" t="s">
        <v>6</v>
      </c>
      <c r="B49222">
        <v>49221</v>
      </c>
      <c r="C49222" s="2" t="s">
        <v>7353</v>
      </c>
      <c r="D49222" s="2" t="s">
        <v>7354</v>
      </c>
      <c r="F49222" t="b">
        <v>1</v>
      </c>
    </row>
    <row r="49223" spans="1:6" x14ac:dyDescent="0.35">
      <c r="A49223" t="s">
        <v>6</v>
      </c>
      <c r="B49223">
        <v>49222</v>
      </c>
      <c r="C49223" s="2" t="s">
        <v>7355</v>
      </c>
      <c r="D49223" s="2" t="s">
        <v>7356</v>
      </c>
      <c r="F49223" t="b">
        <v>0</v>
      </c>
    </row>
    <row r="49224" spans="1:6" x14ac:dyDescent="0.35">
      <c r="A49224" t="s">
        <v>6</v>
      </c>
      <c r="B49224">
        <v>49223</v>
      </c>
      <c r="C49224" s="2" t="s">
        <v>7357</v>
      </c>
      <c r="D49224" s="2" t="s">
        <v>7358</v>
      </c>
      <c r="F49224" t="b">
        <v>1</v>
      </c>
    </row>
    <row r="49225" spans="1:6" x14ac:dyDescent="0.35">
      <c r="A49225" t="s">
        <v>6</v>
      </c>
      <c r="B49225">
        <v>49224</v>
      </c>
      <c r="C49225" s="2" t="s">
        <v>7359</v>
      </c>
      <c r="D49225" s="2" t="s">
        <v>7360</v>
      </c>
      <c r="F49225" t="b">
        <v>1</v>
      </c>
    </row>
    <row r="49226" spans="1:6" x14ac:dyDescent="0.35">
      <c r="A49226" t="s">
        <v>6</v>
      </c>
      <c r="B49226">
        <v>49225</v>
      </c>
      <c r="C49226" s="2" t="s">
        <v>7361</v>
      </c>
      <c r="D49226" s="2" t="s">
        <v>7362</v>
      </c>
      <c r="F49226" t="b">
        <v>1</v>
      </c>
    </row>
    <row r="49227" spans="1:6" x14ac:dyDescent="0.35">
      <c r="A49227" t="s">
        <v>6</v>
      </c>
      <c r="B49227">
        <v>49226</v>
      </c>
      <c r="C49227" s="2" t="s">
        <v>7363</v>
      </c>
      <c r="D49227" s="2" t="s">
        <v>7364</v>
      </c>
      <c r="F49227" t="b">
        <v>0</v>
      </c>
    </row>
    <row r="49228" spans="1:6" x14ac:dyDescent="0.35">
      <c r="A49228" t="s">
        <v>6</v>
      </c>
      <c r="B49228">
        <v>49227</v>
      </c>
      <c r="C49228" s="2" t="s">
        <v>7365</v>
      </c>
      <c r="D49228" s="2" t="s">
        <v>7366</v>
      </c>
      <c r="F49228" t="b">
        <v>1</v>
      </c>
    </row>
    <row r="49229" spans="1:6" x14ac:dyDescent="0.35">
      <c r="A49229" t="s">
        <v>6</v>
      </c>
      <c r="B49229">
        <v>49228</v>
      </c>
      <c r="C49229" s="2" t="s">
        <v>7367</v>
      </c>
      <c r="D49229" s="2" t="s">
        <v>7368</v>
      </c>
      <c r="F49229" t="b">
        <v>1</v>
      </c>
    </row>
    <row r="49230" spans="1:6" x14ac:dyDescent="0.35">
      <c r="A49230" t="s">
        <v>6</v>
      </c>
      <c r="B49230">
        <v>49229</v>
      </c>
      <c r="C49230" s="2" t="s">
        <v>7369</v>
      </c>
      <c r="D49230" s="2" t="s">
        <v>7370</v>
      </c>
      <c r="F49230" t="b">
        <v>0</v>
      </c>
    </row>
    <row r="49231" spans="1:6" x14ac:dyDescent="0.35">
      <c r="A49231" t="s">
        <v>6</v>
      </c>
      <c r="B49231">
        <v>49230</v>
      </c>
      <c r="C49231" s="2" t="s">
        <v>2340</v>
      </c>
      <c r="D49231" s="2" t="s">
        <v>7371</v>
      </c>
      <c r="F49231" t="b">
        <v>0</v>
      </c>
    </row>
    <row r="49232" spans="1:6" x14ac:dyDescent="0.35">
      <c r="A49232" t="s">
        <v>6</v>
      </c>
      <c r="B49232">
        <v>49231</v>
      </c>
      <c r="C49232" s="2" t="s">
        <v>7372</v>
      </c>
      <c r="D49232" s="2" t="s">
        <v>7373</v>
      </c>
      <c r="F49232" t="b">
        <v>1</v>
      </c>
    </row>
    <row r="49233" spans="1:6" x14ac:dyDescent="0.35">
      <c r="A49233" t="s">
        <v>6</v>
      </c>
      <c r="B49233">
        <v>49232</v>
      </c>
      <c r="C49233" s="2" t="s">
        <v>7374</v>
      </c>
      <c r="D49233" s="2" t="s">
        <v>7375</v>
      </c>
      <c r="F49233" t="b">
        <v>1</v>
      </c>
    </row>
    <row r="49234" spans="1:6" x14ac:dyDescent="0.35">
      <c r="A49234" t="s">
        <v>6</v>
      </c>
      <c r="B49234">
        <v>49233</v>
      </c>
      <c r="C49234" s="2" t="s">
        <v>7376</v>
      </c>
      <c r="D49234" s="2" t="s">
        <v>7377</v>
      </c>
      <c r="F49234" t="b">
        <v>0</v>
      </c>
    </row>
    <row r="49235" spans="1:6" x14ac:dyDescent="0.35">
      <c r="A49235" t="s">
        <v>6</v>
      </c>
      <c r="B49235">
        <v>49234</v>
      </c>
      <c r="C49235" s="2" t="s">
        <v>7378</v>
      </c>
      <c r="D49235" s="2" t="s">
        <v>7379</v>
      </c>
      <c r="F49235" t="b">
        <v>0</v>
      </c>
    </row>
    <row r="49236" spans="1:6" x14ac:dyDescent="0.35">
      <c r="A49236" t="s">
        <v>6</v>
      </c>
      <c r="B49236">
        <v>49235</v>
      </c>
      <c r="C49236" s="2" t="s">
        <v>288</v>
      </c>
      <c r="D49236" s="2" t="s">
        <v>7380</v>
      </c>
      <c r="F49236" t="b">
        <v>0</v>
      </c>
    </row>
    <row r="49237" spans="1:6" x14ac:dyDescent="0.35">
      <c r="A49237" t="s">
        <v>6</v>
      </c>
      <c r="B49237">
        <v>49236</v>
      </c>
      <c r="C49237" s="2" t="s">
        <v>7381</v>
      </c>
      <c r="D49237" s="2" t="s">
        <v>7382</v>
      </c>
      <c r="F49237" t="b">
        <v>1</v>
      </c>
    </row>
    <row r="49238" spans="1:6" x14ac:dyDescent="0.35">
      <c r="A49238" t="s">
        <v>6</v>
      </c>
      <c r="B49238">
        <v>49237</v>
      </c>
      <c r="C49238" s="2" t="s">
        <v>7383</v>
      </c>
      <c r="D49238" s="2" t="s">
        <v>7384</v>
      </c>
      <c r="F49238" t="b">
        <v>0</v>
      </c>
    </row>
    <row r="49239" spans="1:6" x14ac:dyDescent="0.35">
      <c r="A49239" t="s">
        <v>6</v>
      </c>
      <c r="B49239">
        <v>49238</v>
      </c>
      <c r="C49239" s="2" t="s">
        <v>7385</v>
      </c>
      <c r="D49239" s="2" t="s">
        <v>7386</v>
      </c>
      <c r="F49239" t="b">
        <v>0</v>
      </c>
    </row>
    <row r="49240" spans="1:6" x14ac:dyDescent="0.35">
      <c r="A49240" t="s">
        <v>6</v>
      </c>
      <c r="B49240">
        <v>49239</v>
      </c>
      <c r="C49240" s="2" t="s">
        <v>7387</v>
      </c>
      <c r="D49240" s="2" t="s">
        <v>7388</v>
      </c>
      <c r="F49240" t="b">
        <v>1</v>
      </c>
    </row>
    <row r="49241" spans="1:6" x14ac:dyDescent="0.35">
      <c r="A49241" t="s">
        <v>6</v>
      </c>
      <c r="B49241">
        <v>49240</v>
      </c>
      <c r="C49241" s="2" t="s">
        <v>7389</v>
      </c>
      <c r="D49241" s="2" t="s">
        <v>7390</v>
      </c>
      <c r="F49241" t="b">
        <v>0</v>
      </c>
    </row>
    <row r="49242" spans="1:6" x14ac:dyDescent="0.35">
      <c r="A49242" t="s">
        <v>6</v>
      </c>
      <c r="B49242">
        <v>49241</v>
      </c>
      <c r="C49242" s="2" t="s">
        <v>7391</v>
      </c>
      <c r="D49242" s="2" t="s">
        <v>7392</v>
      </c>
      <c r="F49242" t="b">
        <v>1</v>
      </c>
    </row>
    <row r="49243" spans="1:6" x14ac:dyDescent="0.35">
      <c r="A49243" t="s">
        <v>6</v>
      </c>
      <c r="B49243">
        <v>49242</v>
      </c>
      <c r="C49243" s="2" t="s">
        <v>7393</v>
      </c>
      <c r="D49243" s="2" t="s">
        <v>7394</v>
      </c>
      <c r="F49243" t="b">
        <v>0</v>
      </c>
    </row>
    <row r="49244" spans="1:6" x14ac:dyDescent="0.35">
      <c r="A49244" t="s">
        <v>6</v>
      </c>
      <c r="B49244">
        <v>49243</v>
      </c>
      <c r="C49244" s="2" t="s">
        <v>503</v>
      </c>
      <c r="D49244" s="2" t="s">
        <v>7395</v>
      </c>
      <c r="F49244" t="b">
        <v>0</v>
      </c>
    </row>
    <row r="49245" spans="1:6" x14ac:dyDescent="0.35">
      <c r="A49245" t="s">
        <v>6</v>
      </c>
      <c r="B49245">
        <v>49244</v>
      </c>
      <c r="C49245" s="2" t="s">
        <v>7396</v>
      </c>
      <c r="D49245" s="2" t="s">
        <v>7397</v>
      </c>
      <c r="F49245" t="b">
        <v>0</v>
      </c>
    </row>
    <row r="49246" spans="1:6" x14ac:dyDescent="0.35">
      <c r="A49246" t="s">
        <v>6</v>
      </c>
      <c r="B49246">
        <v>49245</v>
      </c>
      <c r="C49246" s="2" t="s">
        <v>7398</v>
      </c>
      <c r="D49246" s="2" t="s">
        <v>7399</v>
      </c>
      <c r="F49246" t="b">
        <v>1</v>
      </c>
    </row>
    <row r="49247" spans="1:6" x14ac:dyDescent="0.35">
      <c r="A49247" t="s">
        <v>6</v>
      </c>
      <c r="B49247">
        <v>49246</v>
      </c>
      <c r="C49247" s="2" t="s">
        <v>364</v>
      </c>
      <c r="D49247" s="2" t="s">
        <v>7400</v>
      </c>
      <c r="F49247" t="b">
        <v>1</v>
      </c>
    </row>
    <row r="49248" spans="1:6" x14ac:dyDescent="0.35">
      <c r="A49248" t="s">
        <v>6</v>
      </c>
      <c r="B49248">
        <v>49247</v>
      </c>
      <c r="C49248" s="2" t="s">
        <v>7401</v>
      </c>
      <c r="D49248" s="2" t="s">
        <v>7402</v>
      </c>
      <c r="F49248" t="b">
        <v>0</v>
      </c>
    </row>
    <row r="49249" spans="1:6" x14ac:dyDescent="0.35">
      <c r="A49249" t="s">
        <v>6</v>
      </c>
      <c r="B49249">
        <v>49248</v>
      </c>
      <c r="C49249" s="2" t="s">
        <v>7403</v>
      </c>
      <c r="D49249" s="2" t="s">
        <v>7404</v>
      </c>
      <c r="F49249" t="b">
        <v>1</v>
      </c>
    </row>
    <row r="49250" spans="1:6" x14ac:dyDescent="0.35">
      <c r="A49250" t="s">
        <v>6</v>
      </c>
      <c r="B49250">
        <v>49249</v>
      </c>
      <c r="C49250" s="2" t="s">
        <v>7405</v>
      </c>
      <c r="D49250" s="2" t="s">
        <v>7406</v>
      </c>
      <c r="F49250" t="b">
        <v>0</v>
      </c>
    </row>
    <row r="49251" spans="1:6" x14ac:dyDescent="0.35">
      <c r="A49251" t="s">
        <v>6</v>
      </c>
      <c r="B49251">
        <v>49250</v>
      </c>
      <c r="C49251" s="2" t="s">
        <v>6026</v>
      </c>
      <c r="D49251" s="2" t="s">
        <v>7407</v>
      </c>
      <c r="F49251" t="b">
        <v>0</v>
      </c>
    </row>
    <row r="49252" spans="1:6" x14ac:dyDescent="0.35">
      <c r="A49252" t="s">
        <v>6</v>
      </c>
      <c r="B49252">
        <v>49251</v>
      </c>
      <c r="C49252" s="2" t="s">
        <v>7408</v>
      </c>
      <c r="D49252" s="2" t="s">
        <v>7409</v>
      </c>
      <c r="F49252" t="b">
        <v>1</v>
      </c>
    </row>
    <row r="49253" spans="1:6" x14ac:dyDescent="0.35">
      <c r="A49253" t="s">
        <v>6</v>
      </c>
      <c r="B49253">
        <v>49252</v>
      </c>
      <c r="C49253" s="2" t="s">
        <v>364</v>
      </c>
      <c r="D49253" s="2" t="s">
        <v>7410</v>
      </c>
      <c r="F49253" t="b">
        <v>1</v>
      </c>
    </row>
    <row r="49254" spans="1:6" x14ac:dyDescent="0.35">
      <c r="A49254" t="s">
        <v>6</v>
      </c>
      <c r="B49254">
        <v>49253</v>
      </c>
      <c r="C49254" s="2" t="s">
        <v>7411</v>
      </c>
      <c r="D49254" s="2" t="s">
        <v>7412</v>
      </c>
      <c r="F49254" t="b">
        <v>1</v>
      </c>
    </row>
    <row r="49255" spans="1:6" x14ac:dyDescent="0.35">
      <c r="A49255" t="s">
        <v>6</v>
      </c>
      <c r="B49255">
        <v>49254</v>
      </c>
      <c r="C49255" s="2" t="s">
        <v>7413</v>
      </c>
      <c r="D49255" s="2" t="s">
        <v>7414</v>
      </c>
      <c r="F49255" t="b">
        <v>1</v>
      </c>
    </row>
    <row r="49256" spans="1:6" x14ac:dyDescent="0.35">
      <c r="A49256" t="s">
        <v>6</v>
      </c>
      <c r="B49256">
        <v>49255</v>
      </c>
      <c r="C49256" s="2" t="s">
        <v>7415</v>
      </c>
      <c r="D49256" s="2" t="s">
        <v>7416</v>
      </c>
      <c r="F49256" t="b">
        <v>0</v>
      </c>
    </row>
    <row r="49257" spans="1:6" x14ac:dyDescent="0.35">
      <c r="A49257" t="s">
        <v>6</v>
      </c>
      <c r="B49257">
        <v>49256</v>
      </c>
      <c r="C49257" s="2" t="s">
        <v>7417</v>
      </c>
      <c r="D49257" s="2" t="s">
        <v>7418</v>
      </c>
      <c r="F49257" t="b">
        <v>0</v>
      </c>
    </row>
    <row r="49258" spans="1:6" x14ac:dyDescent="0.35">
      <c r="A49258" t="s">
        <v>6</v>
      </c>
      <c r="B49258">
        <v>49257</v>
      </c>
      <c r="C49258" s="2" t="s">
        <v>7419</v>
      </c>
      <c r="D49258" s="2" t="s">
        <v>7420</v>
      </c>
      <c r="F49258" t="b">
        <v>1</v>
      </c>
    </row>
    <row r="49259" spans="1:6" x14ac:dyDescent="0.35">
      <c r="A49259" t="s">
        <v>6</v>
      </c>
      <c r="B49259">
        <v>49258</v>
      </c>
      <c r="C49259" s="2" t="s">
        <v>7421</v>
      </c>
      <c r="D49259" s="2" t="s">
        <v>7422</v>
      </c>
      <c r="F49259" t="b">
        <v>1</v>
      </c>
    </row>
    <row r="49260" spans="1:6" x14ac:dyDescent="0.35">
      <c r="A49260" t="s">
        <v>6</v>
      </c>
      <c r="B49260">
        <v>49259</v>
      </c>
      <c r="C49260" s="2" t="s">
        <v>7423</v>
      </c>
      <c r="D49260" s="2" t="s">
        <v>7424</v>
      </c>
      <c r="F49260" t="b">
        <v>0</v>
      </c>
    </row>
    <row r="49261" spans="1:6" x14ac:dyDescent="0.35">
      <c r="A49261" t="s">
        <v>6</v>
      </c>
      <c r="B49261">
        <v>49260</v>
      </c>
      <c r="C49261" s="2" t="s">
        <v>7425</v>
      </c>
      <c r="D49261" s="2" t="s">
        <v>7426</v>
      </c>
      <c r="F49261" t="b">
        <v>0</v>
      </c>
    </row>
    <row r="49262" spans="1:6" x14ac:dyDescent="0.35">
      <c r="A49262" t="s">
        <v>6</v>
      </c>
      <c r="B49262">
        <v>49261</v>
      </c>
      <c r="C49262" s="2" t="s">
        <v>7427</v>
      </c>
      <c r="D49262" s="2" t="s">
        <v>7428</v>
      </c>
      <c r="F49262" t="b">
        <v>1</v>
      </c>
    </row>
    <row r="49263" spans="1:6" x14ac:dyDescent="0.35">
      <c r="A49263" t="s">
        <v>6</v>
      </c>
      <c r="B49263">
        <v>49262</v>
      </c>
      <c r="C49263" s="2" t="s">
        <v>7429</v>
      </c>
      <c r="D49263" s="2" t="s">
        <v>7430</v>
      </c>
      <c r="F49263" t="b">
        <v>0</v>
      </c>
    </row>
    <row r="49264" spans="1:6" x14ac:dyDescent="0.35">
      <c r="A49264" t="s">
        <v>6</v>
      </c>
      <c r="B49264">
        <v>49263</v>
      </c>
      <c r="C49264" s="2" t="s">
        <v>7431</v>
      </c>
      <c r="D49264" s="2" t="s">
        <v>7432</v>
      </c>
      <c r="F49264" t="b">
        <v>1</v>
      </c>
    </row>
    <row r="49265" spans="1:6" x14ac:dyDescent="0.35">
      <c r="A49265" t="s">
        <v>6</v>
      </c>
      <c r="B49265">
        <v>49264</v>
      </c>
      <c r="C49265" s="2" t="s">
        <v>7433</v>
      </c>
      <c r="D49265" s="2" t="s">
        <v>7434</v>
      </c>
      <c r="F49265" t="b">
        <v>1</v>
      </c>
    </row>
    <row r="49266" spans="1:6" x14ac:dyDescent="0.35">
      <c r="A49266" t="s">
        <v>6</v>
      </c>
      <c r="B49266">
        <v>49265</v>
      </c>
      <c r="C49266" s="2" t="s">
        <v>7435</v>
      </c>
      <c r="D49266" s="2" t="s">
        <v>7436</v>
      </c>
      <c r="F49266" t="b">
        <v>0</v>
      </c>
    </row>
    <row r="49267" spans="1:6" x14ac:dyDescent="0.35">
      <c r="A49267" t="s">
        <v>6</v>
      </c>
      <c r="B49267">
        <v>49266</v>
      </c>
      <c r="C49267" s="2" t="s">
        <v>7437</v>
      </c>
      <c r="D49267" s="2" t="s">
        <v>7438</v>
      </c>
      <c r="F49267" t="b">
        <v>1</v>
      </c>
    </row>
    <row r="49268" spans="1:6" x14ac:dyDescent="0.35">
      <c r="A49268" t="s">
        <v>6</v>
      </c>
      <c r="B49268">
        <v>49267</v>
      </c>
      <c r="C49268" s="2" t="s">
        <v>7439</v>
      </c>
      <c r="D49268" s="2" t="s">
        <v>7440</v>
      </c>
      <c r="F49268" t="b">
        <v>0</v>
      </c>
    </row>
    <row r="49269" spans="1:6" x14ac:dyDescent="0.35">
      <c r="A49269" t="s">
        <v>6</v>
      </c>
      <c r="B49269">
        <v>49268</v>
      </c>
      <c r="C49269" s="2" t="s">
        <v>6026</v>
      </c>
      <c r="D49269" s="2" t="s">
        <v>7441</v>
      </c>
      <c r="F49269" t="b">
        <v>1</v>
      </c>
    </row>
    <row r="49270" spans="1:6" x14ac:dyDescent="0.35">
      <c r="A49270" t="s">
        <v>6</v>
      </c>
      <c r="B49270">
        <v>49269</v>
      </c>
      <c r="C49270" s="2" t="s">
        <v>7442</v>
      </c>
      <c r="D49270" s="2" t="s">
        <v>7443</v>
      </c>
      <c r="F49270" t="b">
        <v>1</v>
      </c>
    </row>
    <row r="49271" spans="1:6" x14ac:dyDescent="0.35">
      <c r="A49271" t="s">
        <v>6</v>
      </c>
      <c r="B49271">
        <v>49270</v>
      </c>
      <c r="C49271" s="2" t="s">
        <v>7444</v>
      </c>
      <c r="D49271" s="2" t="s">
        <v>7445</v>
      </c>
      <c r="F49271" t="b">
        <v>0</v>
      </c>
    </row>
    <row r="49272" spans="1:6" x14ac:dyDescent="0.35">
      <c r="A49272" t="s">
        <v>6</v>
      </c>
      <c r="B49272">
        <v>49271</v>
      </c>
      <c r="C49272" s="2" t="s">
        <v>7446</v>
      </c>
      <c r="D49272" s="2" t="s">
        <v>7447</v>
      </c>
      <c r="F49272" t="b">
        <v>0</v>
      </c>
    </row>
    <row r="49273" spans="1:6" x14ac:dyDescent="0.35">
      <c r="A49273" t="s">
        <v>6</v>
      </c>
      <c r="B49273">
        <v>49272</v>
      </c>
      <c r="C49273" s="2" t="s">
        <v>7448</v>
      </c>
      <c r="D49273" s="2" t="s">
        <v>7449</v>
      </c>
      <c r="F49273" t="b">
        <v>1</v>
      </c>
    </row>
    <row r="49274" spans="1:6" x14ac:dyDescent="0.35">
      <c r="A49274" t="s">
        <v>6</v>
      </c>
      <c r="B49274">
        <v>49273</v>
      </c>
      <c r="C49274" s="2" t="s">
        <v>7450</v>
      </c>
      <c r="D49274" s="2" t="s">
        <v>7451</v>
      </c>
      <c r="F49274" t="b">
        <v>1</v>
      </c>
    </row>
    <row r="49275" spans="1:6" x14ac:dyDescent="0.35">
      <c r="A49275" t="s">
        <v>6</v>
      </c>
      <c r="B49275">
        <v>49274</v>
      </c>
      <c r="C49275" s="2" t="s">
        <v>7452</v>
      </c>
      <c r="D49275" s="2" t="s">
        <v>7453</v>
      </c>
      <c r="F49275" t="b">
        <v>1</v>
      </c>
    </row>
    <row r="49276" spans="1:6" x14ac:dyDescent="0.35">
      <c r="A49276" t="s">
        <v>6</v>
      </c>
      <c r="B49276">
        <v>49275</v>
      </c>
      <c r="C49276" s="2" t="s">
        <v>7454</v>
      </c>
      <c r="D49276" s="2" t="s">
        <v>7455</v>
      </c>
      <c r="F49276" t="b">
        <v>1</v>
      </c>
    </row>
    <row r="49277" spans="1:6" x14ac:dyDescent="0.35">
      <c r="A49277" t="s">
        <v>6</v>
      </c>
      <c r="B49277">
        <v>49276</v>
      </c>
      <c r="C49277" s="2" t="s">
        <v>7456</v>
      </c>
      <c r="D49277" s="2" t="s">
        <v>7457</v>
      </c>
      <c r="F49277" t="b">
        <v>1</v>
      </c>
    </row>
    <row r="49278" spans="1:6" x14ac:dyDescent="0.35">
      <c r="A49278" t="s">
        <v>6</v>
      </c>
      <c r="B49278">
        <v>49277</v>
      </c>
      <c r="C49278" s="2" t="s">
        <v>7458</v>
      </c>
      <c r="D49278" s="2" t="s">
        <v>7459</v>
      </c>
      <c r="F49278" t="b">
        <v>1</v>
      </c>
    </row>
    <row r="49279" spans="1:6" x14ac:dyDescent="0.35">
      <c r="A49279" t="s">
        <v>6</v>
      </c>
      <c r="B49279">
        <v>49278</v>
      </c>
      <c r="C49279" s="2" t="s">
        <v>7460</v>
      </c>
      <c r="D49279" s="2" t="s">
        <v>7461</v>
      </c>
      <c r="F49279" t="b">
        <v>0</v>
      </c>
    </row>
    <row r="49280" spans="1:6" x14ac:dyDescent="0.35">
      <c r="A49280" t="s">
        <v>6</v>
      </c>
      <c r="B49280">
        <v>49279</v>
      </c>
      <c r="C49280" s="2" t="s">
        <v>7462</v>
      </c>
      <c r="D49280" s="2" t="s">
        <v>7463</v>
      </c>
      <c r="F49280" t="b">
        <v>0</v>
      </c>
    </row>
    <row r="49281" spans="1:6" x14ac:dyDescent="0.35">
      <c r="A49281" t="s">
        <v>6</v>
      </c>
      <c r="B49281">
        <v>49280</v>
      </c>
      <c r="C49281" s="2" t="s">
        <v>7464</v>
      </c>
      <c r="D49281" s="2" t="s">
        <v>7465</v>
      </c>
      <c r="F49281" t="b">
        <v>0</v>
      </c>
    </row>
    <row r="49282" spans="1:6" x14ac:dyDescent="0.35">
      <c r="A49282" t="s">
        <v>6</v>
      </c>
      <c r="B49282">
        <v>49281</v>
      </c>
      <c r="C49282" s="2" t="s">
        <v>7466</v>
      </c>
      <c r="D49282" s="2" t="s">
        <v>7467</v>
      </c>
      <c r="F49282" t="b">
        <v>0</v>
      </c>
    </row>
    <row r="49283" spans="1:6" x14ac:dyDescent="0.35">
      <c r="A49283" t="s">
        <v>6</v>
      </c>
      <c r="B49283">
        <v>49282</v>
      </c>
      <c r="C49283" s="2" t="s">
        <v>7468</v>
      </c>
      <c r="D49283" s="2" t="s">
        <v>7469</v>
      </c>
      <c r="F49283" t="b">
        <v>0</v>
      </c>
    </row>
    <row r="49284" spans="1:6" x14ac:dyDescent="0.35">
      <c r="A49284" t="s">
        <v>6</v>
      </c>
      <c r="B49284">
        <v>49283</v>
      </c>
      <c r="C49284" s="2" t="s">
        <v>7470</v>
      </c>
      <c r="D49284" s="2" t="s">
        <v>7471</v>
      </c>
      <c r="F49284" t="b">
        <v>1</v>
      </c>
    </row>
    <row r="49285" spans="1:6" x14ac:dyDescent="0.35">
      <c r="A49285" t="s">
        <v>6</v>
      </c>
      <c r="B49285">
        <v>49284</v>
      </c>
      <c r="C49285" s="2" t="s">
        <v>7472</v>
      </c>
      <c r="D49285" s="2" t="s">
        <v>7473</v>
      </c>
      <c r="F49285" t="b">
        <v>0</v>
      </c>
    </row>
    <row r="49286" spans="1:6" x14ac:dyDescent="0.35">
      <c r="A49286" t="s">
        <v>6</v>
      </c>
      <c r="B49286">
        <v>49285</v>
      </c>
      <c r="C49286" s="2" t="s">
        <v>7474</v>
      </c>
      <c r="D49286" s="2" t="s">
        <v>7475</v>
      </c>
      <c r="F49286" t="b">
        <v>0</v>
      </c>
    </row>
    <row r="49287" spans="1:6" x14ac:dyDescent="0.35">
      <c r="A49287" t="s">
        <v>6</v>
      </c>
      <c r="B49287">
        <v>49286</v>
      </c>
      <c r="C49287" s="2" t="s">
        <v>7476</v>
      </c>
      <c r="D49287" s="2" t="s">
        <v>7477</v>
      </c>
      <c r="F49287" t="b">
        <v>1</v>
      </c>
    </row>
    <row r="49288" spans="1:6" x14ac:dyDescent="0.35">
      <c r="A49288" t="s">
        <v>6</v>
      </c>
      <c r="B49288">
        <v>49287</v>
      </c>
      <c r="C49288" s="2" t="s">
        <v>7478</v>
      </c>
      <c r="D49288" s="2" t="s">
        <v>7479</v>
      </c>
      <c r="F49288" t="b">
        <v>0</v>
      </c>
    </row>
    <row r="49289" spans="1:6" x14ac:dyDescent="0.35">
      <c r="A49289" t="s">
        <v>6</v>
      </c>
      <c r="B49289">
        <v>49288</v>
      </c>
      <c r="C49289" s="2" t="s">
        <v>545</v>
      </c>
      <c r="D49289" s="2" t="s">
        <v>7480</v>
      </c>
      <c r="F49289" t="b">
        <v>1</v>
      </c>
    </row>
    <row r="49290" spans="1:6" x14ac:dyDescent="0.35">
      <c r="A49290" t="s">
        <v>6</v>
      </c>
      <c r="B49290">
        <v>49289</v>
      </c>
      <c r="C49290" s="2" t="s">
        <v>7481</v>
      </c>
      <c r="D49290" s="2" t="s">
        <v>7482</v>
      </c>
      <c r="F49290" t="b">
        <v>1</v>
      </c>
    </row>
    <row r="49291" spans="1:6" x14ac:dyDescent="0.35">
      <c r="A49291" t="s">
        <v>6</v>
      </c>
      <c r="B49291">
        <v>49290</v>
      </c>
      <c r="C49291" s="2" t="s">
        <v>7483</v>
      </c>
      <c r="D49291" s="2" t="s">
        <v>7484</v>
      </c>
      <c r="F49291" t="b">
        <v>0</v>
      </c>
    </row>
    <row r="49292" spans="1:6" x14ac:dyDescent="0.35">
      <c r="A49292" t="s">
        <v>6</v>
      </c>
      <c r="B49292">
        <v>49291</v>
      </c>
      <c r="C49292" s="2" t="s">
        <v>376</v>
      </c>
      <c r="D49292" s="2" t="s">
        <v>7485</v>
      </c>
      <c r="F49292" t="b">
        <v>0</v>
      </c>
    </row>
    <row r="49293" spans="1:6" x14ac:dyDescent="0.35">
      <c r="A49293" t="s">
        <v>6</v>
      </c>
      <c r="B49293">
        <v>49292</v>
      </c>
      <c r="C49293" s="2" t="s">
        <v>7486</v>
      </c>
      <c r="D49293" s="2" t="s">
        <v>7487</v>
      </c>
      <c r="F49293" t="b">
        <v>1</v>
      </c>
    </row>
    <row r="49294" spans="1:6" x14ac:dyDescent="0.35">
      <c r="A49294" t="s">
        <v>6</v>
      </c>
      <c r="B49294">
        <v>49293</v>
      </c>
      <c r="C49294" s="2" t="s">
        <v>7488</v>
      </c>
      <c r="D49294" s="2" t="s">
        <v>7489</v>
      </c>
      <c r="F49294" t="b">
        <v>0</v>
      </c>
    </row>
    <row r="49295" spans="1:6" x14ac:dyDescent="0.35">
      <c r="A49295" t="s">
        <v>6</v>
      </c>
      <c r="B49295">
        <v>49294</v>
      </c>
      <c r="C49295" s="2" t="s">
        <v>7490</v>
      </c>
      <c r="D49295" s="2" t="s">
        <v>7491</v>
      </c>
      <c r="F49295" t="b">
        <v>0</v>
      </c>
    </row>
    <row r="49296" spans="1:6" x14ac:dyDescent="0.35">
      <c r="A49296" t="s">
        <v>6</v>
      </c>
      <c r="B49296">
        <v>49295</v>
      </c>
      <c r="C49296" s="2" t="s">
        <v>7492</v>
      </c>
      <c r="D49296" s="2" t="s">
        <v>7493</v>
      </c>
      <c r="F49296" t="b">
        <v>0</v>
      </c>
    </row>
    <row r="49297" spans="1:6" x14ac:dyDescent="0.35">
      <c r="A49297" t="s">
        <v>6</v>
      </c>
      <c r="B49297">
        <v>49296</v>
      </c>
      <c r="C49297" s="2" t="s">
        <v>7494</v>
      </c>
      <c r="D49297" s="2" t="s">
        <v>7495</v>
      </c>
      <c r="F49297" t="b">
        <v>0</v>
      </c>
    </row>
    <row r="49298" spans="1:6" x14ac:dyDescent="0.35">
      <c r="A49298" t="s">
        <v>6</v>
      </c>
      <c r="B49298">
        <v>49297</v>
      </c>
      <c r="C49298" s="2" t="s">
        <v>7496</v>
      </c>
      <c r="D49298" s="2" t="s">
        <v>7497</v>
      </c>
      <c r="F49298" t="b">
        <v>0</v>
      </c>
    </row>
    <row r="49299" spans="1:6" x14ac:dyDescent="0.35">
      <c r="A49299" t="s">
        <v>6</v>
      </c>
      <c r="B49299">
        <v>49298</v>
      </c>
      <c r="C49299" s="2" t="s">
        <v>730</v>
      </c>
      <c r="D49299" s="2" t="s">
        <v>7498</v>
      </c>
      <c r="F49299" t="b">
        <v>1</v>
      </c>
    </row>
    <row r="49300" spans="1:6" x14ac:dyDescent="0.35">
      <c r="A49300" t="s">
        <v>6</v>
      </c>
      <c r="B49300">
        <v>49299</v>
      </c>
      <c r="C49300" s="2" t="s">
        <v>168</v>
      </c>
      <c r="D49300" s="2" t="s">
        <v>7499</v>
      </c>
      <c r="F49300" t="b">
        <v>1</v>
      </c>
    </row>
    <row r="49301" spans="1:6" x14ac:dyDescent="0.35">
      <c r="A49301" t="s">
        <v>6</v>
      </c>
      <c r="B49301">
        <v>49300</v>
      </c>
      <c r="C49301" s="2" t="s">
        <v>7500</v>
      </c>
      <c r="D49301" s="2" t="s">
        <v>7501</v>
      </c>
      <c r="F49301" t="b">
        <v>1</v>
      </c>
    </row>
    <row r="49302" spans="1:6" x14ac:dyDescent="0.35">
      <c r="A49302" t="s">
        <v>6</v>
      </c>
      <c r="B49302">
        <v>49301</v>
      </c>
      <c r="C49302" s="2" t="s">
        <v>708</v>
      </c>
      <c r="D49302" s="2" t="s">
        <v>7502</v>
      </c>
      <c r="F49302" t="b">
        <v>1</v>
      </c>
    </row>
    <row r="49303" spans="1:6" x14ac:dyDescent="0.35">
      <c r="A49303" t="s">
        <v>6</v>
      </c>
      <c r="B49303">
        <v>49302</v>
      </c>
      <c r="C49303" s="2" t="s">
        <v>7503</v>
      </c>
      <c r="D49303" s="2" t="s">
        <v>7504</v>
      </c>
      <c r="F49303" t="b">
        <v>1</v>
      </c>
    </row>
    <row r="49304" spans="1:6" x14ac:dyDescent="0.35">
      <c r="A49304" t="s">
        <v>6</v>
      </c>
      <c r="B49304">
        <v>49303</v>
      </c>
      <c r="C49304" s="2" t="s">
        <v>7505</v>
      </c>
      <c r="D49304" s="2" t="s">
        <v>7506</v>
      </c>
      <c r="F49304" t="b">
        <v>1</v>
      </c>
    </row>
    <row r="49305" spans="1:6" x14ac:dyDescent="0.35">
      <c r="A49305" t="s">
        <v>6</v>
      </c>
      <c r="B49305">
        <v>49304</v>
      </c>
      <c r="C49305" s="2" t="s">
        <v>7507</v>
      </c>
      <c r="D49305" s="2" t="s">
        <v>7508</v>
      </c>
      <c r="F49305" t="b">
        <v>0</v>
      </c>
    </row>
    <row r="49306" spans="1:6" x14ac:dyDescent="0.35">
      <c r="A49306" t="s">
        <v>6</v>
      </c>
      <c r="B49306">
        <v>49305</v>
      </c>
      <c r="C49306" s="2" t="s">
        <v>7509</v>
      </c>
      <c r="D49306" s="2" t="s">
        <v>7510</v>
      </c>
      <c r="F49306" t="b">
        <v>1</v>
      </c>
    </row>
    <row r="49307" spans="1:6" x14ac:dyDescent="0.35">
      <c r="A49307" t="s">
        <v>6</v>
      </c>
      <c r="B49307">
        <v>49306</v>
      </c>
      <c r="C49307" s="2" t="s">
        <v>7511</v>
      </c>
      <c r="D49307" s="2" t="s">
        <v>7512</v>
      </c>
      <c r="F49307" t="b">
        <v>0</v>
      </c>
    </row>
    <row r="49308" spans="1:6" x14ac:dyDescent="0.35">
      <c r="A49308" t="s">
        <v>6</v>
      </c>
      <c r="B49308">
        <v>49307</v>
      </c>
      <c r="C49308" s="2" t="s">
        <v>7513</v>
      </c>
      <c r="D49308" s="2" t="s">
        <v>7514</v>
      </c>
      <c r="F49308" t="b">
        <v>0</v>
      </c>
    </row>
    <row r="49309" spans="1:6" x14ac:dyDescent="0.35">
      <c r="A49309" t="s">
        <v>6</v>
      </c>
      <c r="B49309">
        <v>49308</v>
      </c>
      <c r="C49309" s="2" t="s">
        <v>370</v>
      </c>
      <c r="D49309" s="2" t="s">
        <v>7515</v>
      </c>
      <c r="F49309" t="b">
        <v>0</v>
      </c>
    </row>
    <row r="49310" spans="1:6" x14ac:dyDescent="0.35">
      <c r="A49310" t="s">
        <v>6</v>
      </c>
      <c r="B49310">
        <v>49309</v>
      </c>
      <c r="C49310" s="2" t="s">
        <v>1332</v>
      </c>
      <c r="D49310" s="2" t="s">
        <v>7516</v>
      </c>
      <c r="F49310" t="b">
        <v>1</v>
      </c>
    </row>
    <row r="49311" spans="1:6" x14ac:dyDescent="0.35">
      <c r="A49311" t="s">
        <v>6</v>
      </c>
      <c r="B49311">
        <v>49310</v>
      </c>
      <c r="C49311" s="2" t="s">
        <v>7517</v>
      </c>
      <c r="D49311" s="2" t="s">
        <v>7518</v>
      </c>
      <c r="F49311" t="b">
        <v>0</v>
      </c>
    </row>
    <row r="49312" spans="1:6" x14ac:dyDescent="0.35">
      <c r="A49312" t="s">
        <v>6</v>
      </c>
      <c r="B49312">
        <v>49311</v>
      </c>
      <c r="C49312" s="2" t="s">
        <v>7519</v>
      </c>
      <c r="D49312" s="2" t="s">
        <v>7520</v>
      </c>
      <c r="F49312" t="b">
        <v>0</v>
      </c>
    </row>
    <row r="49313" spans="1:6" x14ac:dyDescent="0.35">
      <c r="A49313" t="s">
        <v>6</v>
      </c>
      <c r="B49313">
        <v>49312</v>
      </c>
      <c r="C49313" s="2" t="s">
        <v>7521</v>
      </c>
      <c r="D49313" s="2" t="s">
        <v>7522</v>
      </c>
      <c r="F49313" t="b">
        <v>0</v>
      </c>
    </row>
    <row r="49314" spans="1:6" x14ac:dyDescent="0.35">
      <c r="A49314" t="s">
        <v>6</v>
      </c>
      <c r="B49314">
        <v>49313</v>
      </c>
      <c r="C49314" s="2" t="s">
        <v>7523</v>
      </c>
      <c r="D49314" s="2" t="s">
        <v>7524</v>
      </c>
      <c r="F49314" t="b">
        <v>1</v>
      </c>
    </row>
    <row r="49315" spans="1:6" x14ac:dyDescent="0.35">
      <c r="A49315" t="s">
        <v>6</v>
      </c>
      <c r="B49315">
        <v>49314</v>
      </c>
      <c r="C49315" s="2" t="s">
        <v>376</v>
      </c>
      <c r="D49315" s="2" t="s">
        <v>7525</v>
      </c>
      <c r="F49315" t="b">
        <v>0</v>
      </c>
    </row>
    <row r="49316" spans="1:6" x14ac:dyDescent="0.35">
      <c r="A49316" t="s">
        <v>6</v>
      </c>
      <c r="B49316">
        <v>49315</v>
      </c>
      <c r="C49316" s="2" t="s">
        <v>7526</v>
      </c>
      <c r="D49316" s="2" t="s">
        <v>7527</v>
      </c>
      <c r="F49316" t="b">
        <v>1</v>
      </c>
    </row>
    <row r="49317" spans="1:6" x14ac:dyDescent="0.35">
      <c r="A49317" t="s">
        <v>6</v>
      </c>
      <c r="B49317">
        <v>49316</v>
      </c>
      <c r="C49317" s="2" t="s">
        <v>7528</v>
      </c>
      <c r="D49317" s="2" t="s">
        <v>7529</v>
      </c>
      <c r="F49317" t="b">
        <v>1</v>
      </c>
    </row>
    <row r="49318" spans="1:6" x14ac:dyDescent="0.35">
      <c r="A49318" t="s">
        <v>6</v>
      </c>
      <c r="B49318">
        <v>49317</v>
      </c>
      <c r="C49318" s="2" t="s">
        <v>7530</v>
      </c>
      <c r="D49318" s="2" t="s">
        <v>7531</v>
      </c>
      <c r="F49318" t="b">
        <v>1</v>
      </c>
    </row>
    <row r="49319" spans="1:6" x14ac:dyDescent="0.35">
      <c r="A49319" t="s">
        <v>6</v>
      </c>
      <c r="B49319">
        <v>49318</v>
      </c>
      <c r="C49319" s="2" t="s">
        <v>7532</v>
      </c>
      <c r="D49319" s="2" t="s">
        <v>7533</v>
      </c>
      <c r="F49319" t="b">
        <v>1</v>
      </c>
    </row>
    <row r="49320" spans="1:6" x14ac:dyDescent="0.35">
      <c r="A49320" t="s">
        <v>6</v>
      </c>
      <c r="B49320">
        <v>49319</v>
      </c>
      <c r="C49320" s="2" t="s">
        <v>182</v>
      </c>
      <c r="D49320" s="2" t="s">
        <v>7534</v>
      </c>
      <c r="F49320" t="b">
        <v>0</v>
      </c>
    </row>
    <row r="49321" spans="1:6" x14ac:dyDescent="0.35">
      <c r="A49321" t="s">
        <v>6</v>
      </c>
      <c r="B49321">
        <v>49320</v>
      </c>
      <c r="C49321" s="2" t="s">
        <v>7535</v>
      </c>
      <c r="D49321" s="2" t="s">
        <v>7536</v>
      </c>
      <c r="F49321" t="b">
        <v>0</v>
      </c>
    </row>
    <row r="49322" spans="1:6" x14ac:dyDescent="0.35">
      <c r="A49322" t="s">
        <v>6</v>
      </c>
      <c r="B49322">
        <v>49321</v>
      </c>
      <c r="C49322" s="2" t="s">
        <v>7537</v>
      </c>
      <c r="D49322" s="2" t="s">
        <v>7538</v>
      </c>
      <c r="F49322" t="b">
        <v>1</v>
      </c>
    </row>
    <row r="49323" spans="1:6" x14ac:dyDescent="0.35">
      <c r="A49323" t="s">
        <v>6</v>
      </c>
      <c r="B49323">
        <v>49322</v>
      </c>
      <c r="C49323" s="2" t="s">
        <v>509</v>
      </c>
      <c r="D49323" s="2" t="s">
        <v>7539</v>
      </c>
      <c r="F49323" t="b">
        <v>0</v>
      </c>
    </row>
    <row r="49324" spans="1:6" x14ac:dyDescent="0.35">
      <c r="A49324" t="s">
        <v>6</v>
      </c>
      <c r="B49324">
        <v>49323</v>
      </c>
      <c r="C49324" s="2" t="s">
        <v>7540</v>
      </c>
      <c r="D49324" s="2" t="s">
        <v>7541</v>
      </c>
      <c r="F49324" t="b">
        <v>0</v>
      </c>
    </row>
    <row r="49325" spans="1:6" x14ac:dyDescent="0.35">
      <c r="A49325" t="s">
        <v>6</v>
      </c>
      <c r="B49325">
        <v>49324</v>
      </c>
      <c r="C49325" s="2" t="s">
        <v>7542</v>
      </c>
      <c r="D49325" s="2" t="s">
        <v>7543</v>
      </c>
      <c r="F49325" t="b">
        <v>1</v>
      </c>
    </row>
    <row r="49326" spans="1:6" x14ac:dyDescent="0.35">
      <c r="A49326" t="s">
        <v>6</v>
      </c>
      <c r="B49326">
        <v>49325</v>
      </c>
      <c r="C49326" s="2" t="s">
        <v>7544</v>
      </c>
      <c r="D49326" s="2" t="s">
        <v>7545</v>
      </c>
      <c r="F49326" t="b">
        <v>0</v>
      </c>
    </row>
    <row r="49327" spans="1:6" x14ac:dyDescent="0.35">
      <c r="A49327" t="s">
        <v>6</v>
      </c>
      <c r="B49327">
        <v>49326</v>
      </c>
      <c r="C49327" s="2" t="s">
        <v>7546</v>
      </c>
      <c r="D49327" s="2" t="s">
        <v>7547</v>
      </c>
      <c r="F49327" t="b">
        <v>0</v>
      </c>
    </row>
    <row r="49328" spans="1:6" x14ac:dyDescent="0.35">
      <c r="A49328" t="s">
        <v>6</v>
      </c>
      <c r="B49328">
        <v>49327</v>
      </c>
      <c r="C49328" s="2" t="s">
        <v>7548</v>
      </c>
      <c r="D49328" s="2" t="s">
        <v>7549</v>
      </c>
      <c r="F49328" t="b">
        <v>1</v>
      </c>
    </row>
    <row r="49329" spans="1:6" x14ac:dyDescent="0.35">
      <c r="A49329" t="s">
        <v>6</v>
      </c>
      <c r="B49329">
        <v>49328</v>
      </c>
      <c r="C49329" s="2" t="s">
        <v>6720</v>
      </c>
      <c r="D49329" s="2" t="s">
        <v>7550</v>
      </c>
      <c r="F49329" t="b">
        <v>0</v>
      </c>
    </row>
    <row r="49330" spans="1:6" x14ac:dyDescent="0.35">
      <c r="A49330" t="s">
        <v>6</v>
      </c>
      <c r="B49330">
        <v>49329</v>
      </c>
      <c r="C49330" s="2" t="s">
        <v>7551</v>
      </c>
      <c r="D49330" s="2" t="s">
        <v>7552</v>
      </c>
      <c r="F49330" t="b">
        <v>1</v>
      </c>
    </row>
    <row r="49331" spans="1:6" x14ac:dyDescent="0.35">
      <c r="A49331" t="s">
        <v>6</v>
      </c>
      <c r="B49331">
        <v>49330</v>
      </c>
      <c r="C49331" s="2" t="s">
        <v>7553</v>
      </c>
      <c r="D49331" s="2" t="s">
        <v>7554</v>
      </c>
      <c r="F49331" t="b">
        <v>1</v>
      </c>
    </row>
    <row r="49332" spans="1:6" x14ac:dyDescent="0.35">
      <c r="A49332" t="s">
        <v>6</v>
      </c>
      <c r="B49332">
        <v>49331</v>
      </c>
      <c r="C49332" s="2" t="s">
        <v>7555</v>
      </c>
      <c r="D49332" s="2" t="s">
        <v>7556</v>
      </c>
      <c r="F49332" t="b">
        <v>0</v>
      </c>
    </row>
    <row r="49333" spans="1:6" x14ac:dyDescent="0.35">
      <c r="A49333" t="s">
        <v>6</v>
      </c>
      <c r="B49333">
        <v>49332</v>
      </c>
      <c r="C49333" s="2" t="s">
        <v>7557</v>
      </c>
      <c r="D49333" s="2" t="s">
        <v>7558</v>
      </c>
      <c r="F49333" t="b">
        <v>0</v>
      </c>
    </row>
    <row r="49334" spans="1:6" x14ac:dyDescent="0.35">
      <c r="A49334" t="s">
        <v>6</v>
      </c>
      <c r="B49334">
        <v>49333</v>
      </c>
      <c r="C49334" s="2" t="s">
        <v>7559</v>
      </c>
      <c r="D49334" s="2" t="s">
        <v>7560</v>
      </c>
      <c r="F49334" t="b">
        <v>0</v>
      </c>
    </row>
    <row r="49335" spans="1:6" x14ac:dyDescent="0.35">
      <c r="A49335" t="s">
        <v>6</v>
      </c>
      <c r="B49335">
        <v>49334</v>
      </c>
      <c r="C49335" s="2" t="s">
        <v>7561</v>
      </c>
      <c r="D49335" s="2" t="s">
        <v>7562</v>
      </c>
      <c r="F49335" t="b">
        <v>1</v>
      </c>
    </row>
    <row r="49336" spans="1:6" x14ac:dyDescent="0.35">
      <c r="A49336" t="s">
        <v>6</v>
      </c>
      <c r="B49336">
        <v>49335</v>
      </c>
      <c r="C49336" s="2" t="s">
        <v>7563</v>
      </c>
      <c r="D49336" s="2" t="s">
        <v>7564</v>
      </c>
      <c r="F49336" t="b">
        <v>0</v>
      </c>
    </row>
    <row r="49337" spans="1:6" x14ac:dyDescent="0.35">
      <c r="A49337" t="s">
        <v>6</v>
      </c>
      <c r="B49337">
        <v>49336</v>
      </c>
      <c r="C49337" s="2" t="s">
        <v>7565</v>
      </c>
      <c r="D49337" s="2" t="s">
        <v>7566</v>
      </c>
      <c r="F49337" t="b">
        <v>0</v>
      </c>
    </row>
    <row r="49338" spans="1:6" x14ac:dyDescent="0.35">
      <c r="A49338" t="s">
        <v>6</v>
      </c>
      <c r="B49338">
        <v>49337</v>
      </c>
      <c r="C49338" s="2" t="s">
        <v>7567</v>
      </c>
      <c r="D49338" s="2" t="s">
        <v>7568</v>
      </c>
      <c r="F49338" t="b">
        <v>0</v>
      </c>
    </row>
    <row r="49339" spans="1:6" x14ac:dyDescent="0.35">
      <c r="A49339" t="s">
        <v>6</v>
      </c>
      <c r="B49339">
        <v>49338</v>
      </c>
      <c r="C49339" s="2" t="s">
        <v>7569</v>
      </c>
      <c r="D49339" s="2" t="s">
        <v>7570</v>
      </c>
      <c r="F49339" t="b">
        <v>0</v>
      </c>
    </row>
    <row r="49340" spans="1:6" x14ac:dyDescent="0.35">
      <c r="A49340" t="s">
        <v>6</v>
      </c>
      <c r="B49340">
        <v>49339</v>
      </c>
      <c r="C49340" s="2" t="s">
        <v>503</v>
      </c>
      <c r="D49340" s="2" t="s">
        <v>7571</v>
      </c>
      <c r="F49340" t="b">
        <v>0</v>
      </c>
    </row>
    <row r="49341" spans="1:6" x14ac:dyDescent="0.35">
      <c r="A49341" t="s">
        <v>6</v>
      </c>
      <c r="B49341">
        <v>49340</v>
      </c>
      <c r="C49341" s="2" t="s">
        <v>7572</v>
      </c>
      <c r="D49341" s="2" t="s">
        <v>7573</v>
      </c>
      <c r="F49341" t="b">
        <v>1</v>
      </c>
    </row>
    <row r="49342" spans="1:6" x14ac:dyDescent="0.35">
      <c r="A49342" t="s">
        <v>6</v>
      </c>
      <c r="B49342">
        <v>49341</v>
      </c>
      <c r="C49342" s="2" t="s">
        <v>7574</v>
      </c>
      <c r="D49342" s="2" t="s">
        <v>1164</v>
      </c>
      <c r="F49342" t="b">
        <v>0</v>
      </c>
    </row>
    <row r="49343" spans="1:6" x14ac:dyDescent="0.35">
      <c r="A49343" t="s">
        <v>6</v>
      </c>
      <c r="B49343">
        <v>49342</v>
      </c>
      <c r="C49343" s="2" t="s">
        <v>7575</v>
      </c>
      <c r="D49343" s="2" t="s">
        <v>7576</v>
      </c>
      <c r="F49343" t="b">
        <v>1</v>
      </c>
    </row>
    <row r="49344" spans="1:6" x14ac:dyDescent="0.35">
      <c r="A49344" t="s">
        <v>6</v>
      </c>
      <c r="B49344">
        <v>49343</v>
      </c>
      <c r="C49344" s="2" t="s">
        <v>1417</v>
      </c>
      <c r="D49344" s="2" t="s">
        <v>7577</v>
      </c>
      <c r="F49344" t="b">
        <v>0</v>
      </c>
    </row>
    <row r="49345" spans="1:6" x14ac:dyDescent="0.35">
      <c r="A49345" t="s">
        <v>6</v>
      </c>
      <c r="B49345">
        <v>49344</v>
      </c>
      <c r="C49345" s="2" t="s">
        <v>7578</v>
      </c>
      <c r="D49345" s="2" t="s">
        <v>7579</v>
      </c>
      <c r="F49345" t="b">
        <v>1</v>
      </c>
    </row>
    <row r="49346" spans="1:6" x14ac:dyDescent="0.35">
      <c r="A49346" t="s">
        <v>6</v>
      </c>
      <c r="B49346">
        <v>49345</v>
      </c>
      <c r="C49346" s="2" t="s">
        <v>7580</v>
      </c>
      <c r="D49346" s="2" t="s">
        <v>7581</v>
      </c>
      <c r="F49346" t="b">
        <v>1</v>
      </c>
    </row>
    <row r="49347" spans="1:6" x14ac:dyDescent="0.35">
      <c r="A49347" t="s">
        <v>6</v>
      </c>
      <c r="B49347">
        <v>49346</v>
      </c>
      <c r="C49347" s="2" t="s">
        <v>7582</v>
      </c>
      <c r="D49347" s="2" t="s">
        <v>7583</v>
      </c>
      <c r="F49347" t="b">
        <v>1</v>
      </c>
    </row>
    <row r="49348" spans="1:6" x14ac:dyDescent="0.35">
      <c r="A49348" t="s">
        <v>6</v>
      </c>
      <c r="B49348">
        <v>49347</v>
      </c>
      <c r="C49348" s="2" t="s">
        <v>7584</v>
      </c>
      <c r="D49348" s="2" t="s">
        <v>7585</v>
      </c>
      <c r="F49348" t="b">
        <v>0</v>
      </c>
    </row>
    <row r="49349" spans="1:6" x14ac:dyDescent="0.35">
      <c r="A49349" t="s">
        <v>6</v>
      </c>
      <c r="B49349">
        <v>49348</v>
      </c>
      <c r="C49349" s="2" t="s">
        <v>7586</v>
      </c>
      <c r="D49349" s="2" t="s">
        <v>7587</v>
      </c>
      <c r="F49349" t="b">
        <v>0</v>
      </c>
    </row>
    <row r="49350" spans="1:6" x14ac:dyDescent="0.35">
      <c r="A49350" t="s">
        <v>6</v>
      </c>
      <c r="B49350">
        <v>49349</v>
      </c>
      <c r="C49350" s="2" t="s">
        <v>7588</v>
      </c>
      <c r="D49350" s="2" t="s">
        <v>7589</v>
      </c>
      <c r="F49350" t="b">
        <v>1</v>
      </c>
    </row>
    <row r="49351" spans="1:6" x14ac:dyDescent="0.35">
      <c r="A49351" t="s">
        <v>6</v>
      </c>
      <c r="B49351">
        <v>49350</v>
      </c>
      <c r="C49351" s="2" t="s">
        <v>7590</v>
      </c>
      <c r="D49351" s="2" t="s">
        <v>7591</v>
      </c>
      <c r="F49351" t="b">
        <v>1</v>
      </c>
    </row>
    <row r="49352" spans="1:6" x14ac:dyDescent="0.35">
      <c r="A49352" t="s">
        <v>6</v>
      </c>
      <c r="B49352">
        <v>49351</v>
      </c>
      <c r="C49352" s="2" t="s">
        <v>7592</v>
      </c>
      <c r="D49352" s="2" t="s">
        <v>7593</v>
      </c>
      <c r="F49352" t="b">
        <v>1</v>
      </c>
    </row>
    <row r="49353" spans="1:6" x14ac:dyDescent="0.35">
      <c r="A49353" t="s">
        <v>6</v>
      </c>
      <c r="B49353">
        <v>49352</v>
      </c>
      <c r="C49353" s="2" t="s">
        <v>7594</v>
      </c>
      <c r="D49353" s="2" t="s">
        <v>7595</v>
      </c>
      <c r="F49353" t="b">
        <v>0</v>
      </c>
    </row>
    <row r="49354" spans="1:6" x14ac:dyDescent="0.35">
      <c r="A49354" t="s">
        <v>6</v>
      </c>
      <c r="B49354">
        <v>49353</v>
      </c>
      <c r="C49354" s="2" t="s">
        <v>7596</v>
      </c>
      <c r="D49354" s="2" t="s">
        <v>7597</v>
      </c>
      <c r="F49354" t="b">
        <v>1</v>
      </c>
    </row>
    <row r="49355" spans="1:6" x14ac:dyDescent="0.35">
      <c r="A49355" t="s">
        <v>6</v>
      </c>
      <c r="B49355">
        <v>49354</v>
      </c>
      <c r="C49355" s="2" t="s">
        <v>7598</v>
      </c>
      <c r="D49355" s="2" t="s">
        <v>7599</v>
      </c>
      <c r="F49355" t="b">
        <v>1</v>
      </c>
    </row>
    <row r="49356" spans="1:6" x14ac:dyDescent="0.35">
      <c r="A49356" t="s">
        <v>6</v>
      </c>
      <c r="B49356">
        <v>49355</v>
      </c>
      <c r="C49356" s="2" t="s">
        <v>7600</v>
      </c>
      <c r="D49356" s="2" t="s">
        <v>7601</v>
      </c>
      <c r="F49356" t="b">
        <v>1</v>
      </c>
    </row>
    <row r="49357" spans="1:6" x14ac:dyDescent="0.35">
      <c r="A49357" t="s">
        <v>6</v>
      </c>
      <c r="B49357">
        <v>49356</v>
      </c>
      <c r="C49357" s="2" t="s">
        <v>7602</v>
      </c>
      <c r="D49357" s="2" t="s">
        <v>7603</v>
      </c>
      <c r="F49357" t="b">
        <v>0</v>
      </c>
    </row>
    <row r="49358" spans="1:6" x14ac:dyDescent="0.35">
      <c r="A49358" t="s">
        <v>6</v>
      </c>
      <c r="B49358">
        <v>49357</v>
      </c>
      <c r="C49358" s="2" t="s">
        <v>2083</v>
      </c>
      <c r="D49358" s="2" t="s">
        <v>7604</v>
      </c>
      <c r="F49358" t="b">
        <v>1</v>
      </c>
    </row>
    <row r="49359" spans="1:6" x14ac:dyDescent="0.35">
      <c r="A49359" t="s">
        <v>6</v>
      </c>
      <c r="B49359">
        <v>49358</v>
      </c>
      <c r="C49359" s="2" t="s">
        <v>7605</v>
      </c>
      <c r="D49359" s="2" t="s">
        <v>7606</v>
      </c>
      <c r="F49359" t="b">
        <v>0</v>
      </c>
    </row>
    <row r="49360" spans="1:6" x14ac:dyDescent="0.35">
      <c r="A49360" t="s">
        <v>6</v>
      </c>
      <c r="B49360">
        <v>49359</v>
      </c>
      <c r="C49360" s="2" t="s">
        <v>7607</v>
      </c>
      <c r="D49360" s="2" t="s">
        <v>7608</v>
      </c>
      <c r="F49360" t="b">
        <v>1</v>
      </c>
    </row>
    <row r="49361" spans="1:6" x14ac:dyDescent="0.35">
      <c r="A49361" t="s">
        <v>6</v>
      </c>
      <c r="B49361">
        <v>49360</v>
      </c>
      <c r="C49361" s="2" t="s">
        <v>7609</v>
      </c>
      <c r="D49361" s="2" t="s">
        <v>7610</v>
      </c>
      <c r="F49361" t="b">
        <v>1</v>
      </c>
    </row>
    <row r="49362" spans="1:6" x14ac:dyDescent="0.35">
      <c r="A49362" t="s">
        <v>6</v>
      </c>
      <c r="B49362">
        <v>49361</v>
      </c>
      <c r="C49362" s="2" t="s">
        <v>7611</v>
      </c>
      <c r="D49362" s="2" t="s">
        <v>7612</v>
      </c>
      <c r="F49362" t="b">
        <v>1</v>
      </c>
    </row>
    <row r="49363" spans="1:6" x14ac:dyDescent="0.35">
      <c r="A49363" t="s">
        <v>6</v>
      </c>
      <c r="B49363">
        <v>49362</v>
      </c>
      <c r="C49363" s="2" t="s">
        <v>7613</v>
      </c>
      <c r="D49363" s="2" t="s">
        <v>7614</v>
      </c>
      <c r="F49363" t="b">
        <v>0</v>
      </c>
    </row>
    <row r="49364" spans="1:6" x14ac:dyDescent="0.35">
      <c r="A49364" t="s">
        <v>6</v>
      </c>
      <c r="B49364">
        <v>49363</v>
      </c>
      <c r="C49364" s="2" t="s">
        <v>7615</v>
      </c>
      <c r="D49364" s="2" t="s">
        <v>7616</v>
      </c>
      <c r="F49364" t="b">
        <v>0</v>
      </c>
    </row>
    <row r="49365" spans="1:6" x14ac:dyDescent="0.35">
      <c r="A49365" t="s">
        <v>6</v>
      </c>
      <c r="B49365">
        <v>49364</v>
      </c>
      <c r="C49365" s="2" t="s">
        <v>383</v>
      </c>
      <c r="D49365" s="2" t="s">
        <v>7617</v>
      </c>
      <c r="F49365" t="b">
        <v>1</v>
      </c>
    </row>
    <row r="49366" spans="1:6" x14ac:dyDescent="0.35">
      <c r="A49366" t="s">
        <v>6</v>
      </c>
      <c r="B49366">
        <v>49365</v>
      </c>
      <c r="C49366" s="2" t="s">
        <v>7618</v>
      </c>
      <c r="D49366" s="2" t="s">
        <v>7619</v>
      </c>
      <c r="F49366" t="b">
        <v>1</v>
      </c>
    </row>
    <row r="49367" spans="1:6" x14ac:dyDescent="0.35">
      <c r="A49367" t="s">
        <v>6</v>
      </c>
      <c r="B49367">
        <v>49366</v>
      </c>
      <c r="C49367" s="2" t="s">
        <v>869</v>
      </c>
      <c r="D49367" s="2" t="s">
        <v>7620</v>
      </c>
      <c r="F49367" t="b">
        <v>0</v>
      </c>
    </row>
    <row r="49368" spans="1:6" x14ac:dyDescent="0.35">
      <c r="A49368" t="s">
        <v>6</v>
      </c>
      <c r="B49368">
        <v>49367</v>
      </c>
      <c r="C49368" s="2" t="s">
        <v>7621</v>
      </c>
      <c r="D49368" s="2" t="s">
        <v>7622</v>
      </c>
      <c r="F49368" t="b">
        <v>0</v>
      </c>
    </row>
    <row r="49369" spans="1:6" x14ac:dyDescent="0.35">
      <c r="A49369" t="s">
        <v>6</v>
      </c>
      <c r="B49369">
        <v>49368</v>
      </c>
      <c r="C49369" s="2" t="s">
        <v>7623</v>
      </c>
      <c r="D49369" s="2" t="s">
        <v>7624</v>
      </c>
      <c r="F49369" t="b">
        <v>1</v>
      </c>
    </row>
    <row r="49370" spans="1:6" x14ac:dyDescent="0.35">
      <c r="A49370" t="s">
        <v>6</v>
      </c>
      <c r="B49370">
        <v>49369</v>
      </c>
      <c r="C49370" s="2" t="s">
        <v>7625</v>
      </c>
      <c r="D49370" s="2" t="s">
        <v>7626</v>
      </c>
      <c r="F49370" t="b">
        <v>0</v>
      </c>
    </row>
    <row r="49371" spans="1:6" x14ac:dyDescent="0.35">
      <c r="A49371" t="s">
        <v>6</v>
      </c>
      <c r="B49371">
        <v>49370</v>
      </c>
      <c r="C49371" s="2" t="s">
        <v>7627</v>
      </c>
      <c r="D49371" s="2" t="s">
        <v>7628</v>
      </c>
      <c r="F49371" t="b">
        <v>0</v>
      </c>
    </row>
    <row r="49372" spans="1:6" x14ac:dyDescent="0.35">
      <c r="A49372" t="s">
        <v>6</v>
      </c>
      <c r="B49372">
        <v>49371</v>
      </c>
      <c r="C49372" s="2" t="s">
        <v>7629</v>
      </c>
      <c r="D49372" s="2" t="s">
        <v>7630</v>
      </c>
      <c r="F49372" t="b">
        <v>1</v>
      </c>
    </row>
    <row r="49373" spans="1:6" x14ac:dyDescent="0.35">
      <c r="A49373" t="s">
        <v>6</v>
      </c>
      <c r="B49373">
        <v>49372</v>
      </c>
      <c r="C49373" s="2" t="s">
        <v>7631</v>
      </c>
      <c r="D49373" s="2" t="s">
        <v>7632</v>
      </c>
      <c r="F49373" t="b">
        <v>0</v>
      </c>
    </row>
    <row r="49374" spans="1:6" x14ac:dyDescent="0.35">
      <c r="A49374" t="s">
        <v>6</v>
      </c>
      <c r="B49374">
        <v>49373</v>
      </c>
      <c r="C49374" s="2" t="s">
        <v>7633</v>
      </c>
      <c r="D49374" s="2" t="s">
        <v>7634</v>
      </c>
      <c r="F49374" t="b">
        <v>0</v>
      </c>
    </row>
    <row r="49375" spans="1:6" x14ac:dyDescent="0.35">
      <c r="A49375" t="s">
        <v>6</v>
      </c>
      <c r="B49375">
        <v>49374</v>
      </c>
      <c r="C49375" s="2" t="s">
        <v>7635</v>
      </c>
      <c r="D49375" s="2" t="s">
        <v>7636</v>
      </c>
      <c r="F49375" t="b">
        <v>1</v>
      </c>
    </row>
    <row r="49376" spans="1:6" x14ac:dyDescent="0.35">
      <c r="A49376" t="s">
        <v>6</v>
      </c>
      <c r="B49376">
        <v>49375</v>
      </c>
      <c r="C49376" s="2" t="s">
        <v>7637</v>
      </c>
      <c r="D49376" s="2" t="s">
        <v>7638</v>
      </c>
      <c r="F49376" t="b">
        <v>0</v>
      </c>
    </row>
    <row r="49377" spans="1:6" x14ac:dyDescent="0.35">
      <c r="A49377" t="s">
        <v>6</v>
      </c>
      <c r="B49377">
        <v>49376</v>
      </c>
      <c r="C49377" s="2" t="s">
        <v>2340</v>
      </c>
      <c r="D49377" s="2" t="s">
        <v>7639</v>
      </c>
      <c r="F49377" t="b">
        <v>0</v>
      </c>
    </row>
    <row r="49378" spans="1:6" x14ac:dyDescent="0.35">
      <c r="A49378" t="s">
        <v>6</v>
      </c>
      <c r="B49378">
        <v>49377</v>
      </c>
      <c r="C49378" s="2" t="s">
        <v>7640</v>
      </c>
      <c r="D49378" s="2" t="s">
        <v>7641</v>
      </c>
      <c r="F49378" t="b">
        <v>0</v>
      </c>
    </row>
    <row r="49379" spans="1:6" x14ac:dyDescent="0.35">
      <c r="A49379" t="s">
        <v>6</v>
      </c>
      <c r="B49379">
        <v>49378</v>
      </c>
      <c r="C49379" s="2" t="s">
        <v>7642</v>
      </c>
      <c r="D49379" s="2" t="s">
        <v>7643</v>
      </c>
      <c r="F49379" t="b">
        <v>0</v>
      </c>
    </row>
    <row r="49380" spans="1:6" x14ac:dyDescent="0.35">
      <c r="A49380" t="s">
        <v>6</v>
      </c>
      <c r="B49380">
        <v>49379</v>
      </c>
      <c r="C49380" s="2" t="s">
        <v>7644</v>
      </c>
      <c r="D49380" s="2" t="s">
        <v>7645</v>
      </c>
      <c r="F49380" t="b">
        <v>1</v>
      </c>
    </row>
    <row r="49381" spans="1:6" x14ac:dyDescent="0.35">
      <c r="A49381" t="s">
        <v>6</v>
      </c>
      <c r="B49381">
        <v>49380</v>
      </c>
      <c r="C49381" s="2" t="s">
        <v>7646</v>
      </c>
      <c r="D49381" s="2" t="s">
        <v>7647</v>
      </c>
      <c r="F49381" t="b">
        <v>1</v>
      </c>
    </row>
    <row r="49382" spans="1:6" x14ac:dyDescent="0.35">
      <c r="A49382" t="s">
        <v>6</v>
      </c>
      <c r="B49382">
        <v>49381</v>
      </c>
      <c r="C49382" s="2" t="s">
        <v>7648</v>
      </c>
      <c r="D49382" s="2" t="s">
        <v>7649</v>
      </c>
      <c r="F49382" t="b">
        <v>1</v>
      </c>
    </row>
    <row r="49383" spans="1:6" x14ac:dyDescent="0.35">
      <c r="A49383" t="s">
        <v>6</v>
      </c>
      <c r="B49383">
        <v>49382</v>
      </c>
      <c r="C49383" s="2" t="s">
        <v>7650</v>
      </c>
      <c r="D49383" s="2" t="s">
        <v>7651</v>
      </c>
      <c r="F49383" t="b">
        <v>0</v>
      </c>
    </row>
    <row r="49384" spans="1:6" x14ac:dyDescent="0.35">
      <c r="A49384" t="s">
        <v>6</v>
      </c>
      <c r="B49384">
        <v>49383</v>
      </c>
      <c r="C49384" s="2" t="s">
        <v>530</v>
      </c>
      <c r="D49384" s="2" t="s">
        <v>7652</v>
      </c>
      <c r="F49384" t="b">
        <v>1</v>
      </c>
    </row>
    <row r="49385" spans="1:6" x14ac:dyDescent="0.35">
      <c r="A49385" t="s">
        <v>6</v>
      </c>
      <c r="B49385">
        <v>49384</v>
      </c>
      <c r="C49385" s="2" t="s">
        <v>7653</v>
      </c>
      <c r="D49385" s="2" t="s">
        <v>7654</v>
      </c>
      <c r="F49385" t="b">
        <v>0</v>
      </c>
    </row>
    <row r="49386" spans="1:6" x14ac:dyDescent="0.35">
      <c r="A49386" t="s">
        <v>6</v>
      </c>
      <c r="B49386">
        <v>49385</v>
      </c>
      <c r="C49386" s="2" t="s">
        <v>7655</v>
      </c>
      <c r="D49386" s="2" t="s">
        <v>7656</v>
      </c>
      <c r="F49386" t="b">
        <v>1</v>
      </c>
    </row>
    <row r="49387" spans="1:6" x14ac:dyDescent="0.35">
      <c r="A49387" t="s">
        <v>6</v>
      </c>
      <c r="B49387">
        <v>49386</v>
      </c>
      <c r="C49387" s="2" t="s">
        <v>7657</v>
      </c>
      <c r="D49387" s="2" t="s">
        <v>7658</v>
      </c>
      <c r="F49387" t="b">
        <v>1</v>
      </c>
    </row>
    <row r="49388" spans="1:6" x14ac:dyDescent="0.35">
      <c r="A49388" t="s">
        <v>6</v>
      </c>
      <c r="B49388">
        <v>49387</v>
      </c>
      <c r="C49388" s="2" t="s">
        <v>7659</v>
      </c>
      <c r="D49388" s="2" t="s">
        <v>7660</v>
      </c>
      <c r="F49388" t="b">
        <v>1</v>
      </c>
    </row>
    <row r="49389" spans="1:6" x14ac:dyDescent="0.35">
      <c r="A49389" t="s">
        <v>6</v>
      </c>
      <c r="B49389">
        <v>49388</v>
      </c>
      <c r="C49389" s="2" t="s">
        <v>7661</v>
      </c>
      <c r="D49389" s="2" t="s">
        <v>7662</v>
      </c>
      <c r="F49389" t="b">
        <v>0</v>
      </c>
    </row>
    <row r="49390" spans="1:6" x14ac:dyDescent="0.35">
      <c r="A49390" t="s">
        <v>6</v>
      </c>
      <c r="B49390">
        <v>49389</v>
      </c>
      <c r="C49390" s="2" t="s">
        <v>7663</v>
      </c>
      <c r="D49390" s="2" t="s">
        <v>7664</v>
      </c>
      <c r="F49390" t="b">
        <v>1</v>
      </c>
    </row>
    <row r="49391" spans="1:6" x14ac:dyDescent="0.35">
      <c r="A49391" t="s">
        <v>6</v>
      </c>
      <c r="B49391">
        <v>49390</v>
      </c>
      <c r="C49391" s="2" t="s">
        <v>302</v>
      </c>
      <c r="D49391" s="2" t="s">
        <v>7665</v>
      </c>
      <c r="F49391" t="b">
        <v>1</v>
      </c>
    </row>
    <row r="49392" spans="1:6" x14ac:dyDescent="0.35">
      <c r="A49392" t="s">
        <v>6</v>
      </c>
      <c r="B49392">
        <v>49391</v>
      </c>
      <c r="C49392" s="2" t="s">
        <v>2695</v>
      </c>
      <c r="D49392" s="2" t="s">
        <v>7666</v>
      </c>
      <c r="F49392" t="b">
        <v>1</v>
      </c>
    </row>
    <row r="49393" spans="1:6" x14ac:dyDescent="0.35">
      <c r="A49393" t="s">
        <v>6</v>
      </c>
      <c r="B49393">
        <v>49392</v>
      </c>
      <c r="C49393" s="2" t="s">
        <v>7667</v>
      </c>
      <c r="D49393" s="2" t="s">
        <v>7668</v>
      </c>
      <c r="F49393" t="b">
        <v>1</v>
      </c>
    </row>
    <row r="49394" spans="1:6" x14ac:dyDescent="0.35">
      <c r="A49394" t="s">
        <v>6</v>
      </c>
      <c r="B49394">
        <v>49393</v>
      </c>
      <c r="C49394" s="2" t="s">
        <v>7669</v>
      </c>
      <c r="D49394" s="2" t="s">
        <v>7670</v>
      </c>
      <c r="F49394" t="b">
        <v>1</v>
      </c>
    </row>
    <row r="49395" spans="1:6" x14ac:dyDescent="0.35">
      <c r="A49395" t="s">
        <v>6</v>
      </c>
      <c r="B49395">
        <v>49394</v>
      </c>
      <c r="C49395" s="2" t="s">
        <v>7671</v>
      </c>
      <c r="D49395" s="2" t="s">
        <v>7672</v>
      </c>
      <c r="F49395" t="b">
        <v>1</v>
      </c>
    </row>
    <row r="49396" spans="1:6" x14ac:dyDescent="0.35">
      <c r="A49396" t="s">
        <v>6</v>
      </c>
      <c r="B49396">
        <v>49395</v>
      </c>
      <c r="C49396" s="2" t="s">
        <v>7673</v>
      </c>
      <c r="D49396" s="2" t="s">
        <v>7674</v>
      </c>
      <c r="F49396" t="b">
        <v>1</v>
      </c>
    </row>
    <row r="49397" spans="1:6" x14ac:dyDescent="0.35">
      <c r="A49397" t="s">
        <v>6</v>
      </c>
      <c r="B49397">
        <v>49396</v>
      </c>
      <c r="C49397" s="2" t="s">
        <v>7675</v>
      </c>
      <c r="D49397" s="2" t="s">
        <v>7676</v>
      </c>
      <c r="F49397" t="b">
        <v>0</v>
      </c>
    </row>
    <row r="49398" spans="1:6" x14ac:dyDescent="0.35">
      <c r="A49398" t="s">
        <v>6</v>
      </c>
      <c r="B49398">
        <v>49397</v>
      </c>
      <c r="C49398" s="2" t="s">
        <v>7677</v>
      </c>
      <c r="D49398" s="2" t="s">
        <v>7678</v>
      </c>
      <c r="F49398" t="b">
        <v>1</v>
      </c>
    </row>
    <row r="49399" spans="1:6" x14ac:dyDescent="0.35">
      <c r="A49399" t="s">
        <v>6</v>
      </c>
      <c r="B49399">
        <v>49398</v>
      </c>
      <c r="C49399" s="2" t="s">
        <v>2582</v>
      </c>
      <c r="D49399" s="2" t="s">
        <v>7679</v>
      </c>
      <c r="F49399" t="b">
        <v>1</v>
      </c>
    </row>
    <row r="49400" spans="1:6" x14ac:dyDescent="0.35">
      <c r="A49400" t="s">
        <v>6</v>
      </c>
      <c r="B49400">
        <v>49399</v>
      </c>
      <c r="C49400" s="2" t="s">
        <v>7680</v>
      </c>
      <c r="D49400" s="2" t="s">
        <v>7681</v>
      </c>
      <c r="F49400" t="b">
        <v>0</v>
      </c>
    </row>
    <row r="49401" spans="1:6" x14ac:dyDescent="0.35">
      <c r="A49401" t="s">
        <v>6</v>
      </c>
      <c r="B49401">
        <v>49400</v>
      </c>
      <c r="C49401" s="2" t="s">
        <v>7682</v>
      </c>
      <c r="D49401" s="2" t="s">
        <v>7683</v>
      </c>
      <c r="F49401" t="b">
        <v>0</v>
      </c>
    </row>
    <row r="49402" spans="1:6" x14ac:dyDescent="0.35">
      <c r="A49402" t="s">
        <v>6</v>
      </c>
      <c r="B49402">
        <v>49401</v>
      </c>
      <c r="C49402" s="2" t="s">
        <v>404</v>
      </c>
      <c r="D49402" s="2" t="s">
        <v>7684</v>
      </c>
      <c r="F49402" t="b">
        <v>1</v>
      </c>
    </row>
    <row r="49403" spans="1:6" x14ac:dyDescent="0.35">
      <c r="A49403" t="s">
        <v>6</v>
      </c>
      <c r="B49403">
        <v>49402</v>
      </c>
      <c r="C49403" s="2" t="s">
        <v>7685</v>
      </c>
      <c r="D49403" s="2" t="s">
        <v>7686</v>
      </c>
      <c r="F49403" t="b">
        <v>1</v>
      </c>
    </row>
    <row r="49404" spans="1:6" x14ac:dyDescent="0.35">
      <c r="A49404" t="s">
        <v>6</v>
      </c>
      <c r="B49404">
        <v>49403</v>
      </c>
      <c r="C49404" s="2" t="s">
        <v>7687</v>
      </c>
      <c r="D49404" s="2" t="s">
        <v>7688</v>
      </c>
      <c r="F49404" t="b">
        <v>0</v>
      </c>
    </row>
    <row r="49405" spans="1:6" x14ac:dyDescent="0.35">
      <c r="A49405" t="s">
        <v>6</v>
      </c>
      <c r="B49405">
        <v>49404</v>
      </c>
      <c r="C49405" s="2" t="s">
        <v>7689</v>
      </c>
      <c r="D49405" s="2" t="s">
        <v>7690</v>
      </c>
      <c r="F49405" t="b">
        <v>0</v>
      </c>
    </row>
    <row r="49406" spans="1:6" x14ac:dyDescent="0.35">
      <c r="A49406" t="s">
        <v>6</v>
      </c>
      <c r="B49406">
        <v>49405</v>
      </c>
      <c r="C49406" s="2" t="s">
        <v>7691</v>
      </c>
      <c r="D49406" s="2" t="s">
        <v>7692</v>
      </c>
      <c r="F49406" t="b">
        <v>0</v>
      </c>
    </row>
    <row r="49407" spans="1:6" x14ac:dyDescent="0.35">
      <c r="A49407" t="s">
        <v>6</v>
      </c>
      <c r="B49407">
        <v>49406</v>
      </c>
      <c r="C49407" s="2" t="s">
        <v>7693</v>
      </c>
      <c r="D49407" s="2" t="s">
        <v>7694</v>
      </c>
      <c r="F49407" t="b">
        <v>0</v>
      </c>
    </row>
    <row r="49408" spans="1:6" x14ac:dyDescent="0.35">
      <c r="A49408" t="s">
        <v>6</v>
      </c>
      <c r="B49408">
        <v>49407</v>
      </c>
      <c r="C49408" s="2" t="s">
        <v>7695</v>
      </c>
      <c r="D49408" s="2" t="s">
        <v>7696</v>
      </c>
      <c r="F49408" t="b">
        <v>1</v>
      </c>
    </row>
    <row r="49409" spans="1:6" x14ac:dyDescent="0.35">
      <c r="A49409" t="s">
        <v>6</v>
      </c>
      <c r="B49409">
        <v>49408</v>
      </c>
      <c r="C49409" s="2" t="s">
        <v>7697</v>
      </c>
      <c r="D49409" s="2" t="s">
        <v>7698</v>
      </c>
      <c r="F49409" t="b">
        <v>0</v>
      </c>
    </row>
    <row r="49410" spans="1:6" x14ac:dyDescent="0.35">
      <c r="A49410" t="s">
        <v>6</v>
      </c>
      <c r="B49410">
        <v>49409</v>
      </c>
      <c r="C49410" s="2" t="s">
        <v>7699</v>
      </c>
      <c r="D49410" s="2" t="s">
        <v>7700</v>
      </c>
      <c r="F49410" t="b">
        <v>1</v>
      </c>
    </row>
    <row r="49411" spans="1:6" x14ac:dyDescent="0.35">
      <c r="A49411" t="s">
        <v>6</v>
      </c>
      <c r="B49411">
        <v>49410</v>
      </c>
      <c r="C49411" s="2" t="s">
        <v>7701</v>
      </c>
      <c r="D49411" s="2" t="s">
        <v>7702</v>
      </c>
      <c r="F49411" t="b">
        <v>0</v>
      </c>
    </row>
    <row r="49412" spans="1:6" x14ac:dyDescent="0.35">
      <c r="A49412" t="s">
        <v>6</v>
      </c>
      <c r="B49412">
        <v>49411</v>
      </c>
      <c r="C49412" s="2" t="s">
        <v>7703</v>
      </c>
      <c r="D49412" s="2" t="s">
        <v>7704</v>
      </c>
      <c r="F49412" t="b">
        <v>1</v>
      </c>
    </row>
    <row r="49413" spans="1:6" x14ac:dyDescent="0.35">
      <c r="A49413" t="s">
        <v>6</v>
      </c>
      <c r="B49413">
        <v>49412</v>
      </c>
      <c r="C49413" s="2" t="s">
        <v>7705</v>
      </c>
      <c r="D49413" s="2" t="s">
        <v>7706</v>
      </c>
      <c r="F49413" t="b">
        <v>0</v>
      </c>
    </row>
    <row r="49414" spans="1:6" x14ac:dyDescent="0.35">
      <c r="A49414" t="s">
        <v>6</v>
      </c>
      <c r="B49414">
        <v>49413</v>
      </c>
      <c r="C49414" s="2" t="s">
        <v>7707</v>
      </c>
      <c r="D49414" s="2" t="s">
        <v>7708</v>
      </c>
      <c r="F49414" t="b">
        <v>1</v>
      </c>
    </row>
    <row r="49415" spans="1:6" x14ac:dyDescent="0.35">
      <c r="A49415" t="s">
        <v>6</v>
      </c>
      <c r="B49415">
        <v>49414</v>
      </c>
      <c r="C49415" s="2" t="s">
        <v>7709</v>
      </c>
      <c r="D49415" s="2" t="s">
        <v>7710</v>
      </c>
      <c r="F49415" t="b">
        <v>0</v>
      </c>
    </row>
    <row r="49416" spans="1:6" x14ac:dyDescent="0.35">
      <c r="A49416" t="s">
        <v>6</v>
      </c>
      <c r="B49416">
        <v>49415</v>
      </c>
      <c r="C49416" s="2" t="s">
        <v>7711</v>
      </c>
      <c r="D49416" s="2" t="s">
        <v>7712</v>
      </c>
      <c r="F49416" t="b">
        <v>0</v>
      </c>
    </row>
    <row r="49417" spans="1:6" x14ac:dyDescent="0.35">
      <c r="A49417" t="s">
        <v>6</v>
      </c>
      <c r="B49417">
        <v>49416</v>
      </c>
      <c r="C49417" s="2" t="s">
        <v>2096</v>
      </c>
      <c r="D49417" s="2" t="s">
        <v>7713</v>
      </c>
      <c r="F49417" t="b">
        <v>0</v>
      </c>
    </row>
    <row r="49418" spans="1:6" x14ac:dyDescent="0.35">
      <c r="A49418" t="s">
        <v>6</v>
      </c>
      <c r="B49418">
        <v>49417</v>
      </c>
      <c r="C49418" s="2" t="s">
        <v>7714</v>
      </c>
      <c r="D49418" s="2" t="s">
        <v>7715</v>
      </c>
      <c r="F49418" t="b">
        <v>0</v>
      </c>
    </row>
    <row r="49419" spans="1:6" x14ac:dyDescent="0.35">
      <c r="A49419" t="s">
        <v>6</v>
      </c>
      <c r="B49419">
        <v>49418</v>
      </c>
      <c r="C49419" s="2" t="s">
        <v>7716</v>
      </c>
      <c r="D49419" s="2" t="s">
        <v>7717</v>
      </c>
      <c r="F49419" t="b">
        <v>0</v>
      </c>
    </row>
    <row r="49420" spans="1:6" x14ac:dyDescent="0.35">
      <c r="A49420" t="s">
        <v>6</v>
      </c>
      <c r="B49420">
        <v>49419</v>
      </c>
      <c r="C49420" s="2" t="s">
        <v>7718</v>
      </c>
      <c r="D49420" s="2" t="s">
        <v>7719</v>
      </c>
      <c r="F49420" t="b">
        <v>1</v>
      </c>
    </row>
    <row r="49421" spans="1:6" x14ac:dyDescent="0.35">
      <c r="A49421" t="s">
        <v>6</v>
      </c>
      <c r="B49421">
        <v>49420</v>
      </c>
      <c r="C49421" s="2" t="s">
        <v>7720</v>
      </c>
      <c r="D49421" s="2" t="s">
        <v>7721</v>
      </c>
      <c r="F49421" t="b">
        <v>0</v>
      </c>
    </row>
    <row r="49422" spans="1:6" x14ac:dyDescent="0.35">
      <c r="A49422" t="s">
        <v>6</v>
      </c>
      <c r="B49422">
        <v>49421</v>
      </c>
      <c r="C49422" s="2" t="s">
        <v>7722</v>
      </c>
      <c r="D49422" s="2" t="s">
        <v>7723</v>
      </c>
      <c r="F49422" t="b">
        <v>1</v>
      </c>
    </row>
    <row r="49423" spans="1:6" x14ac:dyDescent="0.35">
      <c r="A49423" t="s">
        <v>6</v>
      </c>
      <c r="B49423">
        <v>49422</v>
      </c>
      <c r="C49423" s="2" t="s">
        <v>7724</v>
      </c>
      <c r="D49423" s="2" t="s">
        <v>7725</v>
      </c>
      <c r="F49423" t="b">
        <v>0</v>
      </c>
    </row>
    <row r="49424" spans="1:6" x14ac:dyDescent="0.35">
      <c r="A49424" t="s">
        <v>6</v>
      </c>
      <c r="B49424">
        <v>49423</v>
      </c>
      <c r="C49424" s="2" t="s">
        <v>7726</v>
      </c>
      <c r="D49424" s="2" t="s">
        <v>7727</v>
      </c>
      <c r="F49424" t="b">
        <v>1</v>
      </c>
    </row>
    <row r="49425" spans="1:6" x14ac:dyDescent="0.35">
      <c r="A49425" t="s">
        <v>6</v>
      </c>
      <c r="B49425">
        <v>49424</v>
      </c>
      <c r="C49425" s="2" t="s">
        <v>7728</v>
      </c>
      <c r="D49425" s="2" t="s">
        <v>7729</v>
      </c>
      <c r="F49425" t="b">
        <v>1</v>
      </c>
    </row>
    <row r="49426" spans="1:6" x14ac:dyDescent="0.35">
      <c r="A49426" t="s">
        <v>6</v>
      </c>
      <c r="B49426">
        <v>49425</v>
      </c>
      <c r="C49426" s="2" t="s">
        <v>7730</v>
      </c>
      <c r="D49426" s="2" t="s">
        <v>7731</v>
      </c>
      <c r="F49426" t="b">
        <v>1</v>
      </c>
    </row>
    <row r="49427" spans="1:6" x14ac:dyDescent="0.35">
      <c r="A49427" t="s">
        <v>6</v>
      </c>
      <c r="B49427">
        <v>49426</v>
      </c>
      <c r="C49427" s="2" t="s">
        <v>7732</v>
      </c>
      <c r="D49427" s="2" t="s">
        <v>7733</v>
      </c>
      <c r="F49427" t="b">
        <v>0</v>
      </c>
    </row>
    <row r="49428" spans="1:6" x14ac:dyDescent="0.35">
      <c r="A49428" t="s">
        <v>6</v>
      </c>
      <c r="B49428">
        <v>49427</v>
      </c>
      <c r="C49428" s="2" t="s">
        <v>7734</v>
      </c>
      <c r="D49428" s="2" t="s">
        <v>7735</v>
      </c>
      <c r="F49428" t="b">
        <v>1</v>
      </c>
    </row>
    <row r="49429" spans="1:6" x14ac:dyDescent="0.35">
      <c r="A49429" t="s">
        <v>6</v>
      </c>
      <c r="B49429">
        <v>49428</v>
      </c>
      <c r="C49429" s="2" t="s">
        <v>7736</v>
      </c>
      <c r="D49429" s="2" t="s">
        <v>7737</v>
      </c>
      <c r="F49429" t="b">
        <v>1</v>
      </c>
    </row>
    <row r="49430" spans="1:6" x14ac:dyDescent="0.35">
      <c r="A49430" t="s">
        <v>6</v>
      </c>
      <c r="B49430">
        <v>49429</v>
      </c>
      <c r="C49430" s="2" t="s">
        <v>383</v>
      </c>
      <c r="D49430" s="2" t="s">
        <v>7738</v>
      </c>
      <c r="F49430" t="b">
        <v>0</v>
      </c>
    </row>
    <row r="49431" spans="1:6" x14ac:dyDescent="0.35">
      <c r="A49431" t="s">
        <v>6</v>
      </c>
      <c r="B49431">
        <v>49430</v>
      </c>
      <c r="C49431" s="2" t="s">
        <v>7739</v>
      </c>
      <c r="D49431" s="2" t="s">
        <v>7740</v>
      </c>
      <c r="F49431" t="b">
        <v>1</v>
      </c>
    </row>
    <row r="49432" spans="1:6" x14ac:dyDescent="0.35">
      <c r="A49432" t="s">
        <v>6</v>
      </c>
      <c r="B49432">
        <v>49431</v>
      </c>
      <c r="C49432" s="2" t="s">
        <v>7741</v>
      </c>
      <c r="D49432" s="2" t="s">
        <v>7742</v>
      </c>
      <c r="F49432" t="b">
        <v>1</v>
      </c>
    </row>
    <row r="49433" spans="1:6" x14ac:dyDescent="0.35">
      <c r="A49433" t="s">
        <v>6</v>
      </c>
      <c r="B49433">
        <v>49432</v>
      </c>
      <c r="C49433" s="2" t="s">
        <v>7743</v>
      </c>
      <c r="D49433" s="2" t="s">
        <v>7744</v>
      </c>
      <c r="F49433" t="b">
        <v>1</v>
      </c>
    </row>
    <row r="49434" spans="1:6" x14ac:dyDescent="0.35">
      <c r="A49434" t="s">
        <v>6</v>
      </c>
      <c r="B49434">
        <v>49433</v>
      </c>
      <c r="C49434" s="2" t="s">
        <v>7745</v>
      </c>
      <c r="D49434" s="2" t="s">
        <v>7746</v>
      </c>
      <c r="F49434" t="b">
        <v>1</v>
      </c>
    </row>
    <row r="49435" spans="1:6" x14ac:dyDescent="0.35">
      <c r="A49435" t="s">
        <v>6</v>
      </c>
      <c r="B49435">
        <v>49434</v>
      </c>
      <c r="C49435" s="2" t="s">
        <v>7747</v>
      </c>
      <c r="D49435" s="2" t="s">
        <v>7748</v>
      </c>
      <c r="F49435" t="b">
        <v>0</v>
      </c>
    </row>
    <row r="49436" spans="1:6" x14ac:dyDescent="0.35">
      <c r="A49436" t="s">
        <v>6</v>
      </c>
      <c r="B49436">
        <v>49435</v>
      </c>
      <c r="C49436" s="2" t="s">
        <v>7749</v>
      </c>
      <c r="D49436" s="2" t="s">
        <v>7750</v>
      </c>
      <c r="F49436" t="b">
        <v>1</v>
      </c>
    </row>
    <row r="49437" spans="1:6" x14ac:dyDescent="0.35">
      <c r="A49437" t="s">
        <v>6</v>
      </c>
      <c r="B49437">
        <v>49436</v>
      </c>
      <c r="C49437" s="2" t="s">
        <v>7751</v>
      </c>
      <c r="D49437" s="2" t="s">
        <v>7752</v>
      </c>
      <c r="F49437" t="b">
        <v>0</v>
      </c>
    </row>
    <row r="49438" spans="1:6" x14ac:dyDescent="0.35">
      <c r="A49438" t="s">
        <v>6</v>
      </c>
      <c r="B49438">
        <v>49437</v>
      </c>
      <c r="C49438" s="2" t="s">
        <v>6140</v>
      </c>
      <c r="D49438" s="2" t="s">
        <v>7753</v>
      </c>
      <c r="F49438" t="b">
        <v>1</v>
      </c>
    </row>
    <row r="49439" spans="1:6" x14ac:dyDescent="0.35">
      <c r="A49439" t="s">
        <v>6</v>
      </c>
      <c r="B49439">
        <v>49438</v>
      </c>
      <c r="C49439" s="2" t="s">
        <v>7754</v>
      </c>
      <c r="D49439" s="2" t="s">
        <v>7755</v>
      </c>
      <c r="F49439" t="b">
        <v>0</v>
      </c>
    </row>
    <row r="49440" spans="1:6" x14ac:dyDescent="0.35">
      <c r="A49440" t="s">
        <v>6</v>
      </c>
      <c r="B49440">
        <v>49439</v>
      </c>
      <c r="C49440" s="2" t="s">
        <v>7756</v>
      </c>
      <c r="D49440" s="2" t="s">
        <v>7757</v>
      </c>
      <c r="F49440" t="b">
        <v>1</v>
      </c>
    </row>
    <row r="49441" spans="1:6" x14ac:dyDescent="0.35">
      <c r="A49441" t="s">
        <v>6</v>
      </c>
      <c r="B49441">
        <v>49440</v>
      </c>
      <c r="C49441" s="2" t="s">
        <v>7758</v>
      </c>
      <c r="D49441" s="2" t="s">
        <v>7759</v>
      </c>
      <c r="F49441" t="b">
        <v>0</v>
      </c>
    </row>
    <row r="49442" spans="1:6" x14ac:dyDescent="0.35">
      <c r="A49442" t="s">
        <v>6</v>
      </c>
      <c r="B49442">
        <v>49441</v>
      </c>
      <c r="C49442" s="2" t="s">
        <v>7760</v>
      </c>
      <c r="D49442" s="2" t="s">
        <v>7761</v>
      </c>
      <c r="F49442" t="b">
        <v>1</v>
      </c>
    </row>
    <row r="49443" spans="1:6" x14ac:dyDescent="0.35">
      <c r="A49443" t="s">
        <v>6</v>
      </c>
      <c r="B49443">
        <v>49442</v>
      </c>
      <c r="C49443" s="2" t="s">
        <v>7762</v>
      </c>
      <c r="D49443" s="2" t="s">
        <v>7763</v>
      </c>
      <c r="F49443" t="b">
        <v>0</v>
      </c>
    </row>
    <row r="49444" spans="1:6" x14ac:dyDescent="0.35">
      <c r="A49444" t="s">
        <v>6</v>
      </c>
      <c r="B49444">
        <v>49443</v>
      </c>
      <c r="C49444" s="2" t="s">
        <v>452</v>
      </c>
      <c r="D49444" s="2" t="s">
        <v>7764</v>
      </c>
      <c r="F49444" t="b">
        <v>0</v>
      </c>
    </row>
    <row r="49445" spans="1:6" x14ac:dyDescent="0.35">
      <c r="A49445" t="s">
        <v>6</v>
      </c>
      <c r="B49445">
        <v>49444</v>
      </c>
      <c r="C49445" s="2" t="s">
        <v>7765</v>
      </c>
      <c r="D49445" s="2" t="s">
        <v>7766</v>
      </c>
      <c r="F49445" t="b">
        <v>1</v>
      </c>
    </row>
    <row r="49446" spans="1:6" x14ac:dyDescent="0.35">
      <c r="A49446" t="s">
        <v>6</v>
      </c>
      <c r="B49446">
        <v>49445</v>
      </c>
      <c r="C49446" s="2" t="s">
        <v>7767</v>
      </c>
      <c r="D49446" s="2" t="s">
        <v>7768</v>
      </c>
      <c r="F49446" t="b">
        <v>1</v>
      </c>
    </row>
    <row r="49447" spans="1:6" x14ac:dyDescent="0.35">
      <c r="A49447" t="s">
        <v>6</v>
      </c>
      <c r="B49447">
        <v>49446</v>
      </c>
      <c r="C49447" s="2" t="s">
        <v>7769</v>
      </c>
      <c r="D49447" s="2" t="s">
        <v>7770</v>
      </c>
      <c r="F49447" t="b">
        <v>1</v>
      </c>
    </row>
    <row r="49448" spans="1:6" x14ac:dyDescent="0.35">
      <c r="A49448" t="s">
        <v>6</v>
      </c>
      <c r="B49448">
        <v>49447</v>
      </c>
      <c r="C49448" s="2" t="s">
        <v>7771</v>
      </c>
      <c r="D49448" s="2" t="s">
        <v>7772</v>
      </c>
      <c r="F49448" t="b">
        <v>1</v>
      </c>
    </row>
    <row r="49449" spans="1:6" x14ac:dyDescent="0.35">
      <c r="A49449" t="s">
        <v>6</v>
      </c>
      <c r="B49449">
        <v>49448</v>
      </c>
      <c r="C49449" s="2" t="s">
        <v>7773</v>
      </c>
      <c r="D49449" s="2" t="s">
        <v>7774</v>
      </c>
      <c r="F49449" t="b">
        <v>0</v>
      </c>
    </row>
    <row r="49450" spans="1:6" x14ac:dyDescent="0.35">
      <c r="A49450" t="s">
        <v>6</v>
      </c>
      <c r="B49450">
        <v>49449</v>
      </c>
      <c r="C49450" s="2" t="s">
        <v>7775</v>
      </c>
      <c r="D49450" s="2" t="s">
        <v>7776</v>
      </c>
      <c r="F49450" t="b">
        <v>1</v>
      </c>
    </row>
    <row r="49451" spans="1:6" x14ac:dyDescent="0.35">
      <c r="A49451" t="s">
        <v>6</v>
      </c>
      <c r="B49451">
        <v>49450</v>
      </c>
      <c r="C49451" s="2" t="s">
        <v>416</v>
      </c>
      <c r="D49451" s="2" t="s">
        <v>7777</v>
      </c>
      <c r="F49451" t="b">
        <v>0</v>
      </c>
    </row>
    <row r="49452" spans="1:6" x14ac:dyDescent="0.35">
      <c r="A49452" t="s">
        <v>6</v>
      </c>
      <c r="B49452">
        <v>49451</v>
      </c>
      <c r="C49452" s="2" t="s">
        <v>7778</v>
      </c>
      <c r="D49452" s="2" t="s">
        <v>7779</v>
      </c>
      <c r="F49452" t="b">
        <v>0</v>
      </c>
    </row>
    <row r="49453" spans="1:6" x14ac:dyDescent="0.35">
      <c r="A49453" t="s">
        <v>6</v>
      </c>
      <c r="B49453">
        <v>49452</v>
      </c>
      <c r="C49453" s="2" t="s">
        <v>7780</v>
      </c>
      <c r="D49453" s="2" t="s">
        <v>7781</v>
      </c>
      <c r="F49453" t="b">
        <v>1</v>
      </c>
    </row>
    <row r="49454" spans="1:6" x14ac:dyDescent="0.35">
      <c r="A49454" t="s">
        <v>6</v>
      </c>
      <c r="B49454">
        <v>49453</v>
      </c>
      <c r="C49454" s="2" t="s">
        <v>7782</v>
      </c>
      <c r="D49454" s="2" t="s">
        <v>7783</v>
      </c>
      <c r="F49454" t="b">
        <v>1</v>
      </c>
    </row>
    <row r="49455" spans="1:6" x14ac:dyDescent="0.35">
      <c r="A49455" t="s">
        <v>6</v>
      </c>
      <c r="B49455">
        <v>49454</v>
      </c>
      <c r="C49455" s="2" t="s">
        <v>7784</v>
      </c>
      <c r="D49455" s="2" t="s">
        <v>7785</v>
      </c>
      <c r="F49455" t="b">
        <v>1</v>
      </c>
    </row>
    <row r="49456" spans="1:6" x14ac:dyDescent="0.35">
      <c r="A49456" t="s">
        <v>6</v>
      </c>
      <c r="B49456">
        <v>49455</v>
      </c>
      <c r="C49456" s="2" t="s">
        <v>7786</v>
      </c>
      <c r="D49456" s="2" t="s">
        <v>7787</v>
      </c>
      <c r="F49456" t="b">
        <v>1</v>
      </c>
    </row>
    <row r="49457" spans="1:6" x14ac:dyDescent="0.35">
      <c r="A49457" t="s">
        <v>6</v>
      </c>
      <c r="B49457">
        <v>49456</v>
      </c>
      <c r="C49457" s="2" t="s">
        <v>7788</v>
      </c>
      <c r="D49457" s="2" t="s">
        <v>7789</v>
      </c>
      <c r="F49457" t="b">
        <v>0</v>
      </c>
    </row>
    <row r="49458" spans="1:6" x14ac:dyDescent="0.35">
      <c r="A49458" t="s">
        <v>6</v>
      </c>
      <c r="B49458">
        <v>49457</v>
      </c>
      <c r="C49458" s="2" t="s">
        <v>398</v>
      </c>
      <c r="D49458" s="2" t="s">
        <v>7790</v>
      </c>
      <c r="F49458" t="b">
        <v>1</v>
      </c>
    </row>
    <row r="49459" spans="1:6" x14ac:dyDescent="0.35">
      <c r="A49459" t="s">
        <v>6</v>
      </c>
      <c r="B49459">
        <v>49458</v>
      </c>
      <c r="C49459" s="2" t="s">
        <v>7791</v>
      </c>
      <c r="D49459" s="2" t="s">
        <v>7792</v>
      </c>
      <c r="F49459" t="b">
        <v>1</v>
      </c>
    </row>
    <row r="49460" spans="1:6" x14ac:dyDescent="0.35">
      <c r="A49460" t="s">
        <v>6</v>
      </c>
      <c r="B49460">
        <v>49459</v>
      </c>
      <c r="C49460" s="2" t="s">
        <v>7793</v>
      </c>
      <c r="D49460" s="2" t="s">
        <v>7794</v>
      </c>
      <c r="F49460" t="b">
        <v>1</v>
      </c>
    </row>
    <row r="49461" spans="1:6" x14ac:dyDescent="0.35">
      <c r="A49461" t="s">
        <v>6</v>
      </c>
      <c r="B49461">
        <v>49460</v>
      </c>
      <c r="C49461" s="2" t="s">
        <v>7795</v>
      </c>
      <c r="D49461" s="2" t="s">
        <v>7796</v>
      </c>
      <c r="F49461" t="b">
        <v>1</v>
      </c>
    </row>
    <row r="49462" spans="1:6" x14ac:dyDescent="0.35">
      <c r="A49462" t="s">
        <v>6</v>
      </c>
      <c r="B49462">
        <v>49461</v>
      </c>
      <c r="C49462" s="2" t="s">
        <v>7797</v>
      </c>
      <c r="D49462" s="2" t="s">
        <v>7798</v>
      </c>
      <c r="F49462" t="b">
        <v>0</v>
      </c>
    </row>
    <row r="49463" spans="1:6" x14ac:dyDescent="0.35">
      <c r="A49463" t="s">
        <v>6</v>
      </c>
      <c r="B49463">
        <v>49462</v>
      </c>
      <c r="C49463" s="2" t="s">
        <v>7799</v>
      </c>
      <c r="D49463" s="2" t="s">
        <v>7800</v>
      </c>
      <c r="F49463" t="b">
        <v>0</v>
      </c>
    </row>
    <row r="49464" spans="1:6" x14ac:dyDescent="0.35">
      <c r="A49464" t="s">
        <v>6</v>
      </c>
      <c r="B49464">
        <v>49463</v>
      </c>
      <c r="C49464" s="2" t="s">
        <v>7801</v>
      </c>
      <c r="D49464" s="2" t="s">
        <v>7802</v>
      </c>
      <c r="F49464" t="b">
        <v>0</v>
      </c>
    </row>
    <row r="49465" spans="1:6" x14ac:dyDescent="0.35">
      <c r="A49465" t="s">
        <v>6</v>
      </c>
      <c r="B49465">
        <v>49464</v>
      </c>
      <c r="C49465" s="2" t="s">
        <v>7803</v>
      </c>
      <c r="D49465" s="2" t="s">
        <v>7804</v>
      </c>
      <c r="F49465" t="b">
        <v>0</v>
      </c>
    </row>
    <row r="49466" spans="1:6" x14ac:dyDescent="0.35">
      <c r="A49466" t="s">
        <v>6</v>
      </c>
      <c r="B49466">
        <v>49465</v>
      </c>
      <c r="C49466" s="2" t="s">
        <v>7805</v>
      </c>
      <c r="D49466" s="2" t="s">
        <v>7806</v>
      </c>
      <c r="F49466" t="b">
        <v>1</v>
      </c>
    </row>
    <row r="49467" spans="1:6" x14ac:dyDescent="0.35">
      <c r="A49467" t="s">
        <v>6</v>
      </c>
      <c r="B49467">
        <v>49466</v>
      </c>
      <c r="C49467" s="2" t="s">
        <v>7807</v>
      </c>
      <c r="D49467" s="2" t="s">
        <v>7808</v>
      </c>
      <c r="F49467" t="b">
        <v>1</v>
      </c>
    </row>
    <row r="49468" spans="1:6" x14ac:dyDescent="0.35">
      <c r="A49468" t="s">
        <v>6</v>
      </c>
      <c r="B49468">
        <v>49467</v>
      </c>
      <c r="C49468" s="2" t="s">
        <v>7809</v>
      </c>
      <c r="D49468" s="2" t="s">
        <v>7810</v>
      </c>
      <c r="F49468" t="b">
        <v>1</v>
      </c>
    </row>
    <row r="49469" spans="1:6" x14ac:dyDescent="0.35">
      <c r="A49469" t="s">
        <v>6</v>
      </c>
      <c r="B49469">
        <v>49468</v>
      </c>
      <c r="C49469" s="2" t="s">
        <v>383</v>
      </c>
      <c r="D49469" s="2" t="s">
        <v>7811</v>
      </c>
      <c r="F49469" t="b">
        <v>1</v>
      </c>
    </row>
    <row r="49470" spans="1:6" x14ac:dyDescent="0.35">
      <c r="A49470" t="s">
        <v>6</v>
      </c>
      <c r="B49470">
        <v>49469</v>
      </c>
      <c r="C49470" s="2" t="s">
        <v>7812</v>
      </c>
      <c r="D49470" s="2" t="s">
        <v>7813</v>
      </c>
      <c r="F49470" t="b">
        <v>1</v>
      </c>
    </row>
    <row r="49471" spans="1:6" x14ac:dyDescent="0.35">
      <c r="A49471" t="s">
        <v>6</v>
      </c>
      <c r="B49471">
        <v>49470</v>
      </c>
      <c r="C49471" s="2" t="s">
        <v>7814</v>
      </c>
      <c r="D49471" s="2" t="s">
        <v>7815</v>
      </c>
      <c r="F49471" t="b">
        <v>0</v>
      </c>
    </row>
    <row r="49472" spans="1:6" x14ac:dyDescent="0.35">
      <c r="A49472" t="s">
        <v>6</v>
      </c>
      <c r="B49472">
        <v>49471</v>
      </c>
      <c r="C49472" s="2" t="s">
        <v>7816</v>
      </c>
      <c r="D49472" s="2" t="s">
        <v>7817</v>
      </c>
      <c r="F49472" t="b">
        <v>0</v>
      </c>
    </row>
    <row r="49473" spans="1:6" x14ac:dyDescent="0.35">
      <c r="A49473" t="s">
        <v>6</v>
      </c>
      <c r="B49473">
        <v>49472</v>
      </c>
      <c r="C49473" s="2" t="s">
        <v>39</v>
      </c>
      <c r="D49473" s="2" t="s">
        <v>7818</v>
      </c>
      <c r="F49473" t="b">
        <v>0</v>
      </c>
    </row>
    <row r="49474" spans="1:6" x14ac:dyDescent="0.35">
      <c r="A49474" t="s">
        <v>6</v>
      </c>
      <c r="B49474">
        <v>49473</v>
      </c>
      <c r="C49474" s="2" t="s">
        <v>7819</v>
      </c>
      <c r="D49474" s="2" t="s">
        <v>7820</v>
      </c>
      <c r="F49474" t="b">
        <v>0</v>
      </c>
    </row>
    <row r="49475" spans="1:6" x14ac:dyDescent="0.35">
      <c r="A49475" t="s">
        <v>6</v>
      </c>
      <c r="B49475">
        <v>49474</v>
      </c>
      <c r="C49475" s="2" t="s">
        <v>7821</v>
      </c>
      <c r="D49475" s="2" t="s">
        <v>7822</v>
      </c>
      <c r="F49475" t="b">
        <v>0</v>
      </c>
    </row>
    <row r="49476" spans="1:6" x14ac:dyDescent="0.35">
      <c r="A49476" t="s">
        <v>6</v>
      </c>
      <c r="B49476">
        <v>49475</v>
      </c>
      <c r="C49476" s="2" t="s">
        <v>7823</v>
      </c>
      <c r="D49476" s="2" t="s">
        <v>7824</v>
      </c>
      <c r="F49476" t="b">
        <v>1</v>
      </c>
    </row>
    <row r="49477" spans="1:6" x14ac:dyDescent="0.35">
      <c r="A49477" t="s">
        <v>6</v>
      </c>
      <c r="B49477">
        <v>49476</v>
      </c>
      <c r="C49477" s="2" t="s">
        <v>450</v>
      </c>
      <c r="D49477" s="2" t="s">
        <v>7825</v>
      </c>
      <c r="F49477" t="b">
        <v>1</v>
      </c>
    </row>
    <row r="49478" spans="1:6" x14ac:dyDescent="0.35">
      <c r="A49478" t="s">
        <v>6</v>
      </c>
      <c r="B49478">
        <v>49477</v>
      </c>
      <c r="C49478" s="2" t="s">
        <v>7826</v>
      </c>
      <c r="D49478" s="2" t="s">
        <v>7827</v>
      </c>
      <c r="F49478" t="b">
        <v>0</v>
      </c>
    </row>
    <row r="49479" spans="1:6" x14ac:dyDescent="0.35">
      <c r="A49479" t="s">
        <v>6</v>
      </c>
      <c r="B49479">
        <v>49478</v>
      </c>
      <c r="C49479" s="2" t="s">
        <v>7828</v>
      </c>
      <c r="D49479" s="2" t="s">
        <v>7829</v>
      </c>
      <c r="F49479" t="b">
        <v>0</v>
      </c>
    </row>
    <row r="49480" spans="1:6" x14ac:dyDescent="0.35">
      <c r="A49480" t="s">
        <v>6</v>
      </c>
      <c r="B49480">
        <v>49479</v>
      </c>
      <c r="C49480" s="2" t="s">
        <v>7830</v>
      </c>
      <c r="D49480" s="2" t="s">
        <v>7831</v>
      </c>
      <c r="F49480" t="b">
        <v>1</v>
      </c>
    </row>
    <row r="49481" spans="1:6" x14ac:dyDescent="0.35">
      <c r="A49481" t="s">
        <v>6</v>
      </c>
      <c r="B49481">
        <v>49480</v>
      </c>
      <c r="C49481" s="2" t="s">
        <v>521</v>
      </c>
      <c r="D49481" s="2" t="s">
        <v>7832</v>
      </c>
      <c r="F49481" t="b">
        <v>1</v>
      </c>
    </row>
    <row r="49482" spans="1:6" x14ac:dyDescent="0.35">
      <c r="A49482" t="s">
        <v>6</v>
      </c>
      <c r="B49482">
        <v>49481</v>
      </c>
      <c r="C49482" s="2" t="s">
        <v>7833</v>
      </c>
      <c r="D49482" s="2" t="s">
        <v>7834</v>
      </c>
      <c r="F49482" t="b">
        <v>1</v>
      </c>
    </row>
    <row r="49483" spans="1:6" x14ac:dyDescent="0.35">
      <c r="A49483" t="s">
        <v>6</v>
      </c>
      <c r="B49483">
        <v>49482</v>
      </c>
      <c r="C49483" s="2" t="s">
        <v>7835</v>
      </c>
      <c r="D49483" s="2" t="s">
        <v>7836</v>
      </c>
      <c r="F49483" t="b">
        <v>0</v>
      </c>
    </row>
    <row r="49484" spans="1:6" x14ac:dyDescent="0.35">
      <c r="A49484" t="s">
        <v>6</v>
      </c>
      <c r="B49484">
        <v>49483</v>
      </c>
      <c r="C49484" s="2" t="s">
        <v>7837</v>
      </c>
      <c r="D49484" s="2" t="s">
        <v>7838</v>
      </c>
      <c r="F49484" t="b">
        <v>0</v>
      </c>
    </row>
    <row r="49485" spans="1:6" x14ac:dyDescent="0.35">
      <c r="A49485" t="s">
        <v>6</v>
      </c>
      <c r="B49485">
        <v>49484</v>
      </c>
      <c r="C49485" s="2" t="s">
        <v>7839</v>
      </c>
      <c r="D49485" s="2" t="s">
        <v>7840</v>
      </c>
      <c r="F49485" t="b">
        <v>1</v>
      </c>
    </row>
    <row r="49486" spans="1:6" x14ac:dyDescent="0.35">
      <c r="A49486" t="s">
        <v>6</v>
      </c>
      <c r="B49486">
        <v>49485</v>
      </c>
      <c r="C49486" s="2" t="s">
        <v>7841</v>
      </c>
      <c r="D49486" s="2" t="s">
        <v>7842</v>
      </c>
      <c r="F49486" t="b">
        <v>0</v>
      </c>
    </row>
    <row r="49487" spans="1:6" x14ac:dyDescent="0.35">
      <c r="A49487" t="s">
        <v>6</v>
      </c>
      <c r="B49487">
        <v>49486</v>
      </c>
      <c r="C49487" s="2" t="s">
        <v>7843</v>
      </c>
      <c r="D49487" s="2" t="s">
        <v>7844</v>
      </c>
      <c r="F49487" t="b">
        <v>1</v>
      </c>
    </row>
    <row r="49488" spans="1:6" x14ac:dyDescent="0.35">
      <c r="A49488" t="s">
        <v>6</v>
      </c>
      <c r="B49488">
        <v>49487</v>
      </c>
      <c r="C49488" s="2" t="s">
        <v>7845</v>
      </c>
      <c r="D49488" s="2" t="s">
        <v>7846</v>
      </c>
      <c r="F49488" t="b">
        <v>0</v>
      </c>
    </row>
    <row r="49489" spans="1:6" x14ac:dyDescent="0.35">
      <c r="A49489" t="s">
        <v>6</v>
      </c>
      <c r="B49489">
        <v>49488</v>
      </c>
      <c r="C49489" s="2" t="s">
        <v>7847</v>
      </c>
      <c r="D49489" s="2" t="s">
        <v>7848</v>
      </c>
      <c r="F49489" t="b">
        <v>0</v>
      </c>
    </row>
    <row r="49490" spans="1:6" x14ac:dyDescent="0.35">
      <c r="A49490" t="s">
        <v>6</v>
      </c>
      <c r="B49490">
        <v>49489</v>
      </c>
      <c r="C49490" s="2" t="s">
        <v>7</v>
      </c>
      <c r="D49490" s="2" t="s">
        <v>8</v>
      </c>
      <c r="F49490" t="b">
        <v>0</v>
      </c>
    </row>
    <row r="49491" spans="1:6" x14ac:dyDescent="0.35">
      <c r="A49491" t="s">
        <v>6</v>
      </c>
      <c r="B49491">
        <v>49490</v>
      </c>
      <c r="C49491" s="2" t="s">
        <v>9</v>
      </c>
      <c r="D49491" s="2" t="s">
        <v>10</v>
      </c>
      <c r="F49491" t="b">
        <v>0</v>
      </c>
    </row>
    <row r="49492" spans="1:6" x14ac:dyDescent="0.35">
      <c r="A49492" t="s">
        <v>6</v>
      </c>
      <c r="B49492">
        <v>49491</v>
      </c>
      <c r="C49492" s="2" t="s">
        <v>11</v>
      </c>
      <c r="D49492" s="2" t="s">
        <v>12</v>
      </c>
      <c r="F49492" t="b">
        <v>0</v>
      </c>
    </row>
    <row r="49493" spans="1:6" x14ac:dyDescent="0.35">
      <c r="A49493" t="s">
        <v>6</v>
      </c>
      <c r="B49493">
        <v>49492</v>
      </c>
      <c r="C49493" s="2" t="s">
        <v>13</v>
      </c>
      <c r="D49493" s="2" t="s">
        <v>14</v>
      </c>
      <c r="F49493" t="b">
        <v>0</v>
      </c>
    </row>
    <row r="49494" spans="1:6" x14ac:dyDescent="0.35">
      <c r="A49494" t="s">
        <v>6</v>
      </c>
      <c r="B49494">
        <v>49493</v>
      </c>
      <c r="C49494" s="2" t="s">
        <v>15</v>
      </c>
      <c r="D49494" s="2" t="s">
        <v>16</v>
      </c>
      <c r="F49494" t="b">
        <v>1</v>
      </c>
    </row>
    <row r="49495" spans="1:6" x14ac:dyDescent="0.35">
      <c r="A49495" t="s">
        <v>6</v>
      </c>
      <c r="B49495">
        <v>49494</v>
      </c>
      <c r="C49495" s="2" t="s">
        <v>17</v>
      </c>
      <c r="D49495" s="2" t="s">
        <v>18</v>
      </c>
      <c r="F49495" t="b">
        <v>0</v>
      </c>
    </row>
    <row r="49496" spans="1:6" x14ac:dyDescent="0.35">
      <c r="A49496" t="s">
        <v>6</v>
      </c>
      <c r="B49496">
        <v>49495</v>
      </c>
      <c r="C49496" s="2" t="s">
        <v>19</v>
      </c>
      <c r="D49496" s="2" t="s">
        <v>20</v>
      </c>
      <c r="F49496" t="b">
        <v>0</v>
      </c>
    </row>
    <row r="49497" spans="1:6" x14ac:dyDescent="0.35">
      <c r="A49497" t="s">
        <v>6</v>
      </c>
      <c r="B49497">
        <v>49496</v>
      </c>
      <c r="C49497" s="2" t="s">
        <v>21</v>
      </c>
      <c r="D49497" s="2" t="s">
        <v>22</v>
      </c>
      <c r="F49497" t="b">
        <v>1</v>
      </c>
    </row>
    <row r="49498" spans="1:6" x14ac:dyDescent="0.35">
      <c r="A49498" t="s">
        <v>6</v>
      </c>
      <c r="B49498">
        <v>49497</v>
      </c>
      <c r="C49498" s="2" t="s">
        <v>23</v>
      </c>
      <c r="D49498" s="2" t="s">
        <v>24</v>
      </c>
      <c r="F49498" t="b">
        <v>0</v>
      </c>
    </row>
    <row r="49499" spans="1:6" x14ac:dyDescent="0.35">
      <c r="A49499" t="s">
        <v>6</v>
      </c>
      <c r="B49499">
        <v>49498</v>
      </c>
      <c r="C49499" s="2" t="s">
        <v>25</v>
      </c>
      <c r="D49499" s="2" t="s">
        <v>26</v>
      </c>
      <c r="F49499" t="b">
        <v>1</v>
      </c>
    </row>
    <row r="49500" spans="1:6" x14ac:dyDescent="0.35">
      <c r="A49500" t="s">
        <v>6</v>
      </c>
      <c r="B49500">
        <v>49499</v>
      </c>
      <c r="C49500" s="2" t="s">
        <v>27</v>
      </c>
      <c r="D49500" s="2" t="s">
        <v>28</v>
      </c>
      <c r="F49500" t="b">
        <v>1</v>
      </c>
    </row>
    <row r="49501" spans="1:6" x14ac:dyDescent="0.35">
      <c r="A49501" t="s">
        <v>6</v>
      </c>
      <c r="B49501">
        <v>49500</v>
      </c>
      <c r="C49501" s="2" t="s">
        <v>29</v>
      </c>
      <c r="D49501" s="2" t="s">
        <v>30</v>
      </c>
      <c r="F49501" t="b">
        <v>0</v>
      </c>
    </row>
    <row r="49502" spans="1:6" x14ac:dyDescent="0.35">
      <c r="A49502" t="s">
        <v>6</v>
      </c>
      <c r="B49502">
        <v>49501</v>
      </c>
      <c r="C49502" s="2" t="s">
        <v>31</v>
      </c>
      <c r="D49502" s="2" t="s">
        <v>32</v>
      </c>
      <c r="F49502" t="b">
        <v>1</v>
      </c>
    </row>
    <row r="49503" spans="1:6" x14ac:dyDescent="0.35">
      <c r="A49503" t="s">
        <v>6</v>
      </c>
      <c r="B49503">
        <v>49502</v>
      </c>
      <c r="C49503" s="2" t="s">
        <v>33</v>
      </c>
      <c r="D49503" s="2" t="s">
        <v>34</v>
      </c>
      <c r="F49503" t="b">
        <v>0</v>
      </c>
    </row>
    <row r="49504" spans="1:6" x14ac:dyDescent="0.35">
      <c r="A49504" t="s">
        <v>6</v>
      </c>
      <c r="B49504">
        <v>49503</v>
      </c>
      <c r="C49504" s="2" t="s">
        <v>35</v>
      </c>
      <c r="D49504" s="2" t="s">
        <v>36</v>
      </c>
      <c r="F49504" t="b">
        <v>0</v>
      </c>
    </row>
    <row r="49505" spans="1:6" x14ac:dyDescent="0.35">
      <c r="A49505" t="s">
        <v>6</v>
      </c>
      <c r="B49505">
        <v>49504</v>
      </c>
      <c r="C49505" s="2" t="s">
        <v>37</v>
      </c>
      <c r="D49505" s="2" t="s">
        <v>38</v>
      </c>
      <c r="F49505" t="b">
        <v>1</v>
      </c>
    </row>
    <row r="49506" spans="1:6" x14ac:dyDescent="0.35">
      <c r="A49506" t="s">
        <v>6</v>
      </c>
      <c r="B49506">
        <v>49505</v>
      </c>
      <c r="C49506" s="2" t="s">
        <v>39</v>
      </c>
      <c r="D49506" s="2" t="s">
        <v>40</v>
      </c>
      <c r="F49506" t="b">
        <v>1</v>
      </c>
    </row>
    <row r="49507" spans="1:6" x14ac:dyDescent="0.35">
      <c r="A49507" t="s">
        <v>6</v>
      </c>
      <c r="B49507">
        <v>49506</v>
      </c>
      <c r="C49507" s="2" t="s">
        <v>41</v>
      </c>
      <c r="D49507" s="2" t="s">
        <v>42</v>
      </c>
      <c r="F49507" t="b">
        <v>0</v>
      </c>
    </row>
    <row r="49508" spans="1:6" x14ac:dyDescent="0.35">
      <c r="A49508" t="s">
        <v>6</v>
      </c>
      <c r="B49508">
        <v>49507</v>
      </c>
      <c r="C49508" s="2" t="s">
        <v>43</v>
      </c>
      <c r="D49508" s="2" t="s">
        <v>44</v>
      </c>
      <c r="F49508" t="b">
        <v>0</v>
      </c>
    </row>
    <row r="49509" spans="1:6" x14ac:dyDescent="0.35">
      <c r="A49509" t="s">
        <v>6</v>
      </c>
      <c r="B49509">
        <v>49508</v>
      </c>
      <c r="C49509" s="2" t="s">
        <v>45</v>
      </c>
      <c r="D49509" s="2" t="s">
        <v>46</v>
      </c>
      <c r="F49509" t="b">
        <v>1</v>
      </c>
    </row>
    <row r="49510" spans="1:6" x14ac:dyDescent="0.35">
      <c r="A49510" t="s">
        <v>6</v>
      </c>
      <c r="B49510">
        <v>49509</v>
      </c>
      <c r="C49510" s="2" t="s">
        <v>47</v>
      </c>
      <c r="D49510" s="2" t="s">
        <v>48</v>
      </c>
      <c r="F49510" t="b">
        <v>0</v>
      </c>
    </row>
    <row r="49511" spans="1:6" x14ac:dyDescent="0.35">
      <c r="A49511" t="s">
        <v>6</v>
      </c>
      <c r="B49511">
        <v>49510</v>
      </c>
      <c r="C49511" s="2" t="s">
        <v>49</v>
      </c>
      <c r="D49511" s="2" t="s">
        <v>50</v>
      </c>
      <c r="F49511" t="b">
        <v>1</v>
      </c>
    </row>
    <row r="49512" spans="1:6" x14ac:dyDescent="0.35">
      <c r="A49512" t="s">
        <v>6</v>
      </c>
      <c r="B49512">
        <v>49511</v>
      </c>
      <c r="C49512" s="2" t="s">
        <v>51</v>
      </c>
      <c r="D49512" s="2" t="s">
        <v>52</v>
      </c>
      <c r="F49512" t="b">
        <v>0</v>
      </c>
    </row>
    <row r="49513" spans="1:6" x14ac:dyDescent="0.35">
      <c r="A49513" t="s">
        <v>6</v>
      </c>
      <c r="B49513">
        <v>49512</v>
      </c>
      <c r="C49513" s="2" t="s">
        <v>53</v>
      </c>
      <c r="D49513" s="2" t="s">
        <v>54</v>
      </c>
      <c r="F49513" t="b">
        <v>0</v>
      </c>
    </row>
    <row r="49514" spans="1:6" x14ac:dyDescent="0.35">
      <c r="A49514" t="s">
        <v>6</v>
      </c>
      <c r="B49514">
        <v>49513</v>
      </c>
      <c r="C49514" s="2" t="s">
        <v>55</v>
      </c>
      <c r="D49514" s="2" t="s">
        <v>56</v>
      </c>
      <c r="F49514" t="b">
        <v>0</v>
      </c>
    </row>
    <row r="49515" spans="1:6" x14ac:dyDescent="0.35">
      <c r="A49515" t="s">
        <v>6</v>
      </c>
      <c r="B49515">
        <v>49514</v>
      </c>
      <c r="C49515" s="2" t="s">
        <v>57</v>
      </c>
      <c r="D49515" s="2" t="s">
        <v>58</v>
      </c>
      <c r="F49515" t="b">
        <v>0</v>
      </c>
    </row>
    <row r="49516" spans="1:6" x14ac:dyDescent="0.35">
      <c r="A49516" t="s">
        <v>6</v>
      </c>
      <c r="B49516">
        <v>49515</v>
      </c>
      <c r="C49516" s="2" t="s">
        <v>59</v>
      </c>
      <c r="D49516" s="2" t="s">
        <v>60</v>
      </c>
      <c r="F49516" t="b">
        <v>0</v>
      </c>
    </row>
    <row r="49517" spans="1:6" x14ac:dyDescent="0.35">
      <c r="A49517" t="s">
        <v>6</v>
      </c>
      <c r="B49517">
        <v>49516</v>
      </c>
      <c r="C49517" s="2" t="s">
        <v>61</v>
      </c>
      <c r="D49517" s="2" t="s">
        <v>62</v>
      </c>
      <c r="F49517" t="b">
        <v>1</v>
      </c>
    </row>
    <row r="49518" spans="1:6" x14ac:dyDescent="0.35">
      <c r="A49518" t="s">
        <v>6</v>
      </c>
      <c r="B49518">
        <v>49517</v>
      </c>
      <c r="C49518" s="2" t="s">
        <v>63</v>
      </c>
      <c r="D49518" s="2" t="s">
        <v>64</v>
      </c>
      <c r="F49518" t="b">
        <v>1</v>
      </c>
    </row>
    <row r="49519" spans="1:6" x14ac:dyDescent="0.35">
      <c r="A49519" t="s">
        <v>6</v>
      </c>
      <c r="B49519">
        <v>49518</v>
      </c>
      <c r="C49519" s="2" t="s">
        <v>65</v>
      </c>
      <c r="D49519" s="2" t="s">
        <v>66</v>
      </c>
      <c r="F49519" t="b">
        <v>1</v>
      </c>
    </row>
    <row r="49520" spans="1:6" x14ac:dyDescent="0.35">
      <c r="A49520" t="s">
        <v>6</v>
      </c>
      <c r="B49520">
        <v>49519</v>
      </c>
      <c r="C49520" s="2" t="s">
        <v>67</v>
      </c>
      <c r="D49520" s="2" t="s">
        <v>68</v>
      </c>
      <c r="F49520" t="b">
        <v>1</v>
      </c>
    </row>
    <row r="49521" spans="1:6" x14ac:dyDescent="0.35">
      <c r="A49521" t="s">
        <v>6</v>
      </c>
      <c r="B49521">
        <v>49520</v>
      </c>
      <c r="C49521" s="2" t="s">
        <v>69</v>
      </c>
      <c r="D49521" s="2" t="s">
        <v>70</v>
      </c>
      <c r="F49521" t="b">
        <v>0</v>
      </c>
    </row>
    <row r="49522" spans="1:6" x14ac:dyDescent="0.35">
      <c r="A49522" t="s">
        <v>6</v>
      </c>
      <c r="B49522">
        <v>49521</v>
      </c>
      <c r="C49522" s="2" t="s">
        <v>71</v>
      </c>
      <c r="D49522" s="2" t="s">
        <v>72</v>
      </c>
      <c r="F49522" t="b">
        <v>0</v>
      </c>
    </row>
    <row r="49523" spans="1:6" x14ac:dyDescent="0.35">
      <c r="A49523" t="s">
        <v>6</v>
      </c>
      <c r="B49523">
        <v>49522</v>
      </c>
      <c r="C49523" s="2" t="s">
        <v>73</v>
      </c>
      <c r="D49523" s="2" t="s">
        <v>74</v>
      </c>
      <c r="F49523" t="b">
        <v>1</v>
      </c>
    </row>
    <row r="49524" spans="1:6" x14ac:dyDescent="0.35">
      <c r="A49524" t="s">
        <v>6</v>
      </c>
      <c r="B49524">
        <v>49523</v>
      </c>
      <c r="C49524" s="2" t="s">
        <v>75</v>
      </c>
      <c r="D49524" s="2" t="s">
        <v>76</v>
      </c>
      <c r="F49524" t="b">
        <v>0</v>
      </c>
    </row>
    <row r="49525" spans="1:6" x14ac:dyDescent="0.35">
      <c r="A49525" t="s">
        <v>6</v>
      </c>
      <c r="B49525">
        <v>49524</v>
      </c>
      <c r="C49525" s="2" t="s">
        <v>77</v>
      </c>
      <c r="D49525" s="2" t="s">
        <v>78</v>
      </c>
      <c r="F49525" t="b">
        <v>0</v>
      </c>
    </row>
    <row r="49526" spans="1:6" x14ac:dyDescent="0.35">
      <c r="A49526" t="s">
        <v>6</v>
      </c>
      <c r="B49526">
        <v>49525</v>
      </c>
      <c r="C49526" s="2" t="s">
        <v>79</v>
      </c>
      <c r="D49526" s="2" t="s">
        <v>80</v>
      </c>
      <c r="F49526" t="b">
        <v>1</v>
      </c>
    </row>
    <row r="49527" spans="1:6" x14ac:dyDescent="0.35">
      <c r="A49527" t="s">
        <v>6</v>
      </c>
      <c r="B49527">
        <v>49526</v>
      </c>
      <c r="C49527" s="2" t="s">
        <v>81</v>
      </c>
      <c r="D49527" s="2" t="s">
        <v>82</v>
      </c>
      <c r="F49527" t="b">
        <v>1</v>
      </c>
    </row>
    <row r="49528" spans="1:6" x14ac:dyDescent="0.35">
      <c r="A49528" t="s">
        <v>6</v>
      </c>
      <c r="B49528">
        <v>49527</v>
      </c>
      <c r="C49528" s="2" t="s">
        <v>83</v>
      </c>
      <c r="D49528" s="2" t="s">
        <v>84</v>
      </c>
      <c r="F49528" t="b">
        <v>1</v>
      </c>
    </row>
    <row r="49529" spans="1:6" x14ac:dyDescent="0.35">
      <c r="A49529" t="s">
        <v>6</v>
      </c>
      <c r="B49529">
        <v>49528</v>
      </c>
      <c r="C49529" s="2" t="s">
        <v>85</v>
      </c>
      <c r="D49529" s="2" t="s">
        <v>86</v>
      </c>
      <c r="F49529" t="b">
        <v>0</v>
      </c>
    </row>
    <row r="49530" spans="1:6" x14ac:dyDescent="0.35">
      <c r="A49530" t="s">
        <v>6</v>
      </c>
      <c r="B49530">
        <v>49529</v>
      </c>
      <c r="C49530" s="2" t="s">
        <v>87</v>
      </c>
      <c r="D49530" s="2" t="s">
        <v>88</v>
      </c>
      <c r="F49530" t="b">
        <v>0</v>
      </c>
    </row>
    <row r="49531" spans="1:6" x14ac:dyDescent="0.35">
      <c r="A49531" t="s">
        <v>6</v>
      </c>
      <c r="B49531">
        <v>49530</v>
      </c>
      <c r="C49531" s="2" t="s">
        <v>89</v>
      </c>
      <c r="D49531" s="2" t="s">
        <v>90</v>
      </c>
      <c r="F49531" t="b">
        <v>1</v>
      </c>
    </row>
    <row r="49532" spans="1:6" x14ac:dyDescent="0.35">
      <c r="A49532" t="s">
        <v>6</v>
      </c>
      <c r="B49532">
        <v>49531</v>
      </c>
      <c r="C49532" s="2" t="s">
        <v>91</v>
      </c>
      <c r="D49532" s="2" t="s">
        <v>92</v>
      </c>
      <c r="F49532" t="b">
        <v>1</v>
      </c>
    </row>
    <row r="49533" spans="1:6" x14ac:dyDescent="0.35">
      <c r="A49533" t="s">
        <v>6</v>
      </c>
      <c r="B49533">
        <v>49532</v>
      </c>
      <c r="C49533" s="2" t="s">
        <v>93</v>
      </c>
      <c r="D49533" s="2" t="s">
        <v>94</v>
      </c>
      <c r="F49533" t="b">
        <v>0</v>
      </c>
    </row>
    <row r="49534" spans="1:6" x14ac:dyDescent="0.35">
      <c r="A49534" t="s">
        <v>6</v>
      </c>
      <c r="B49534">
        <v>49533</v>
      </c>
      <c r="C49534" s="2" t="s">
        <v>95</v>
      </c>
      <c r="D49534" s="2" t="s">
        <v>96</v>
      </c>
      <c r="F49534" t="b">
        <v>0</v>
      </c>
    </row>
    <row r="49535" spans="1:6" x14ac:dyDescent="0.35">
      <c r="A49535" t="s">
        <v>6</v>
      </c>
      <c r="B49535">
        <v>49534</v>
      </c>
      <c r="C49535" s="2" t="s">
        <v>97</v>
      </c>
      <c r="D49535" s="2" t="s">
        <v>98</v>
      </c>
      <c r="F49535" t="b">
        <v>1</v>
      </c>
    </row>
    <row r="49536" spans="1:6" x14ac:dyDescent="0.35">
      <c r="A49536" t="s">
        <v>6</v>
      </c>
      <c r="B49536">
        <v>49535</v>
      </c>
      <c r="C49536" s="2" t="s">
        <v>99</v>
      </c>
      <c r="D49536" s="2" t="s">
        <v>100</v>
      </c>
      <c r="F49536" t="b">
        <v>0</v>
      </c>
    </row>
    <row r="49537" spans="1:6" x14ac:dyDescent="0.35">
      <c r="A49537" t="s">
        <v>6</v>
      </c>
      <c r="B49537">
        <v>49536</v>
      </c>
      <c r="C49537" s="2" t="s">
        <v>101</v>
      </c>
      <c r="D49537" s="2" t="s">
        <v>102</v>
      </c>
      <c r="F49537" t="b">
        <v>0</v>
      </c>
    </row>
    <row r="49538" spans="1:6" x14ac:dyDescent="0.35">
      <c r="A49538" t="s">
        <v>6</v>
      </c>
      <c r="B49538">
        <v>49537</v>
      </c>
      <c r="C49538" s="2" t="s">
        <v>103</v>
      </c>
      <c r="D49538" s="2" t="s">
        <v>104</v>
      </c>
      <c r="F49538" t="b">
        <v>0</v>
      </c>
    </row>
    <row r="49539" spans="1:6" x14ac:dyDescent="0.35">
      <c r="A49539" t="s">
        <v>6</v>
      </c>
      <c r="B49539">
        <v>49538</v>
      </c>
      <c r="C49539" s="2" t="s">
        <v>105</v>
      </c>
      <c r="D49539" s="2" t="s">
        <v>106</v>
      </c>
      <c r="F49539" t="b">
        <v>0</v>
      </c>
    </row>
    <row r="49540" spans="1:6" x14ac:dyDescent="0.35">
      <c r="A49540" t="s">
        <v>6</v>
      </c>
      <c r="B49540">
        <v>49539</v>
      </c>
      <c r="C49540" s="2" t="s">
        <v>107</v>
      </c>
      <c r="D49540" s="2" t="s">
        <v>108</v>
      </c>
      <c r="F49540" t="b">
        <v>0</v>
      </c>
    </row>
    <row r="49541" spans="1:6" x14ac:dyDescent="0.35">
      <c r="A49541" t="s">
        <v>6</v>
      </c>
      <c r="B49541">
        <v>49540</v>
      </c>
      <c r="C49541" s="2" t="s">
        <v>109</v>
      </c>
      <c r="D49541" s="2" t="s">
        <v>110</v>
      </c>
      <c r="F49541" t="b">
        <v>0</v>
      </c>
    </row>
    <row r="49542" spans="1:6" x14ac:dyDescent="0.35">
      <c r="A49542" t="s">
        <v>6</v>
      </c>
      <c r="B49542">
        <v>49541</v>
      </c>
      <c r="C49542" s="2" t="s">
        <v>111</v>
      </c>
      <c r="D49542" s="2" t="s">
        <v>112</v>
      </c>
      <c r="F49542" t="b">
        <v>0</v>
      </c>
    </row>
    <row r="49543" spans="1:6" x14ac:dyDescent="0.35">
      <c r="A49543" t="s">
        <v>6</v>
      </c>
      <c r="B49543">
        <v>49542</v>
      </c>
      <c r="C49543" s="2" t="s">
        <v>113</v>
      </c>
      <c r="D49543" s="2" t="s">
        <v>114</v>
      </c>
      <c r="F49543" t="b">
        <v>0</v>
      </c>
    </row>
    <row r="49544" spans="1:6" x14ac:dyDescent="0.35">
      <c r="A49544" t="s">
        <v>6</v>
      </c>
      <c r="B49544">
        <v>49543</v>
      </c>
      <c r="C49544" s="2" t="s">
        <v>115</v>
      </c>
      <c r="D49544" s="2" t="s">
        <v>116</v>
      </c>
      <c r="F49544" t="b">
        <v>1</v>
      </c>
    </row>
    <row r="49545" spans="1:6" x14ac:dyDescent="0.35">
      <c r="A49545" t="s">
        <v>6</v>
      </c>
      <c r="B49545">
        <v>49544</v>
      </c>
      <c r="C49545" s="2" t="s">
        <v>117</v>
      </c>
      <c r="D49545" s="2" t="s">
        <v>118</v>
      </c>
      <c r="F49545" t="b">
        <v>1</v>
      </c>
    </row>
    <row r="49546" spans="1:6" x14ac:dyDescent="0.35">
      <c r="A49546" t="s">
        <v>6</v>
      </c>
      <c r="B49546">
        <v>49545</v>
      </c>
      <c r="C49546" s="2" t="s">
        <v>41</v>
      </c>
      <c r="D49546" s="2" t="s">
        <v>119</v>
      </c>
      <c r="F49546" t="b">
        <v>0</v>
      </c>
    </row>
    <row r="49547" spans="1:6" x14ac:dyDescent="0.35">
      <c r="A49547" t="s">
        <v>6</v>
      </c>
      <c r="B49547">
        <v>49546</v>
      </c>
      <c r="C49547" s="2" t="s">
        <v>120</v>
      </c>
      <c r="D49547" s="2" t="s">
        <v>121</v>
      </c>
      <c r="F49547" t="b">
        <v>0</v>
      </c>
    </row>
    <row r="49548" spans="1:6" x14ac:dyDescent="0.35">
      <c r="A49548" t="s">
        <v>6</v>
      </c>
      <c r="B49548">
        <v>49547</v>
      </c>
      <c r="C49548" s="2" t="s">
        <v>122</v>
      </c>
      <c r="D49548" s="2" t="s">
        <v>123</v>
      </c>
      <c r="F49548" t="b">
        <v>1</v>
      </c>
    </row>
    <row r="49549" spans="1:6" x14ac:dyDescent="0.35">
      <c r="A49549" t="s">
        <v>6</v>
      </c>
      <c r="B49549">
        <v>49548</v>
      </c>
      <c r="C49549" s="2" t="s">
        <v>124</v>
      </c>
      <c r="D49549" s="2" t="s">
        <v>125</v>
      </c>
      <c r="F49549" t="b">
        <v>1</v>
      </c>
    </row>
    <row r="49550" spans="1:6" x14ac:dyDescent="0.35">
      <c r="A49550" t="s">
        <v>6</v>
      </c>
      <c r="B49550">
        <v>49549</v>
      </c>
      <c r="C49550" s="2" t="s">
        <v>126</v>
      </c>
      <c r="D49550" s="2" t="s">
        <v>127</v>
      </c>
      <c r="F49550" t="b">
        <v>0</v>
      </c>
    </row>
    <row r="49551" spans="1:6" x14ac:dyDescent="0.35">
      <c r="A49551" t="s">
        <v>6</v>
      </c>
      <c r="B49551">
        <v>49550</v>
      </c>
      <c r="C49551" s="2" t="s">
        <v>128</v>
      </c>
      <c r="D49551" s="2" t="s">
        <v>129</v>
      </c>
      <c r="F49551" t="b">
        <v>1</v>
      </c>
    </row>
    <row r="49552" spans="1:6" x14ac:dyDescent="0.35">
      <c r="A49552" t="s">
        <v>6</v>
      </c>
      <c r="B49552">
        <v>49551</v>
      </c>
      <c r="C49552" s="2" t="s">
        <v>130</v>
      </c>
      <c r="D49552" s="2" t="s">
        <v>131</v>
      </c>
      <c r="F49552" t="b">
        <v>1</v>
      </c>
    </row>
    <row r="49553" spans="1:6" x14ac:dyDescent="0.35">
      <c r="A49553" t="s">
        <v>6</v>
      </c>
      <c r="B49553">
        <v>49552</v>
      </c>
      <c r="C49553" s="2" t="s">
        <v>132</v>
      </c>
      <c r="D49553" s="2" t="s">
        <v>133</v>
      </c>
      <c r="F49553" t="b">
        <v>1</v>
      </c>
    </row>
    <row r="49554" spans="1:6" x14ac:dyDescent="0.35">
      <c r="A49554" t="s">
        <v>6</v>
      </c>
      <c r="B49554">
        <v>49553</v>
      </c>
      <c r="C49554" s="2" t="s">
        <v>134</v>
      </c>
      <c r="D49554" s="2" t="s">
        <v>135</v>
      </c>
      <c r="F49554" t="b">
        <v>0</v>
      </c>
    </row>
    <row r="49555" spans="1:6" x14ac:dyDescent="0.35">
      <c r="A49555" t="s">
        <v>6</v>
      </c>
      <c r="B49555">
        <v>49554</v>
      </c>
      <c r="C49555" s="2" t="s">
        <v>136</v>
      </c>
      <c r="D49555" s="2" t="s">
        <v>137</v>
      </c>
      <c r="F49555" t="b">
        <v>1</v>
      </c>
    </row>
    <row r="49556" spans="1:6" x14ac:dyDescent="0.35">
      <c r="A49556" t="s">
        <v>6</v>
      </c>
      <c r="B49556">
        <v>49555</v>
      </c>
      <c r="C49556" s="2" t="s">
        <v>138</v>
      </c>
      <c r="D49556" s="2" t="s">
        <v>139</v>
      </c>
      <c r="F49556" t="b">
        <v>0</v>
      </c>
    </row>
    <row r="49557" spans="1:6" x14ac:dyDescent="0.35">
      <c r="A49557" t="s">
        <v>6</v>
      </c>
      <c r="B49557">
        <v>49556</v>
      </c>
      <c r="C49557" s="2" t="s">
        <v>140</v>
      </c>
      <c r="D49557" s="2" t="s">
        <v>141</v>
      </c>
      <c r="F49557" t="b">
        <v>0</v>
      </c>
    </row>
    <row r="49558" spans="1:6" x14ac:dyDescent="0.35">
      <c r="A49558" t="s">
        <v>6</v>
      </c>
      <c r="B49558">
        <v>49557</v>
      </c>
      <c r="C49558" s="2" t="s">
        <v>142</v>
      </c>
      <c r="D49558" s="2" t="s">
        <v>143</v>
      </c>
      <c r="F49558" t="b">
        <v>1</v>
      </c>
    </row>
    <row r="49559" spans="1:6" x14ac:dyDescent="0.35">
      <c r="A49559" t="s">
        <v>6</v>
      </c>
      <c r="B49559">
        <v>49558</v>
      </c>
      <c r="C49559" s="2" t="s">
        <v>144</v>
      </c>
      <c r="D49559" s="2" t="s">
        <v>145</v>
      </c>
      <c r="F49559" t="b">
        <v>0</v>
      </c>
    </row>
    <row r="49560" spans="1:6" x14ac:dyDescent="0.35">
      <c r="A49560" t="s">
        <v>6</v>
      </c>
      <c r="B49560">
        <v>49559</v>
      </c>
      <c r="C49560" s="2" t="s">
        <v>146</v>
      </c>
      <c r="D49560" s="2" t="s">
        <v>147</v>
      </c>
      <c r="F49560" t="b">
        <v>1</v>
      </c>
    </row>
    <row r="49561" spans="1:6" x14ac:dyDescent="0.35">
      <c r="A49561" t="s">
        <v>6</v>
      </c>
      <c r="B49561">
        <v>49560</v>
      </c>
      <c r="C49561" s="2" t="s">
        <v>148</v>
      </c>
      <c r="D49561" s="2" t="s">
        <v>149</v>
      </c>
      <c r="F49561" t="b">
        <v>0</v>
      </c>
    </row>
    <row r="49562" spans="1:6" x14ac:dyDescent="0.35">
      <c r="A49562" t="s">
        <v>6</v>
      </c>
      <c r="B49562">
        <v>49561</v>
      </c>
      <c r="C49562" s="2" t="s">
        <v>150</v>
      </c>
      <c r="D49562" s="2" t="s">
        <v>151</v>
      </c>
      <c r="F49562" t="b">
        <v>0</v>
      </c>
    </row>
    <row r="49563" spans="1:6" x14ac:dyDescent="0.35">
      <c r="A49563" t="s">
        <v>6</v>
      </c>
      <c r="B49563">
        <v>49562</v>
      </c>
      <c r="C49563" s="2" t="s">
        <v>152</v>
      </c>
      <c r="D49563" s="2" t="s">
        <v>153</v>
      </c>
      <c r="F49563" t="b">
        <v>0</v>
      </c>
    </row>
    <row r="49564" spans="1:6" x14ac:dyDescent="0.35">
      <c r="A49564" t="s">
        <v>6</v>
      </c>
      <c r="B49564">
        <v>49563</v>
      </c>
      <c r="C49564" s="2" t="s">
        <v>154</v>
      </c>
      <c r="D49564" s="2" t="s">
        <v>155</v>
      </c>
      <c r="F49564" t="b">
        <v>0</v>
      </c>
    </row>
    <row r="49565" spans="1:6" x14ac:dyDescent="0.35">
      <c r="A49565" t="s">
        <v>6</v>
      </c>
      <c r="B49565">
        <v>49564</v>
      </c>
      <c r="C49565" s="2" t="s">
        <v>156</v>
      </c>
      <c r="D49565" s="2" t="s">
        <v>157</v>
      </c>
      <c r="F49565" t="b">
        <v>0</v>
      </c>
    </row>
    <row r="49566" spans="1:6" x14ac:dyDescent="0.35">
      <c r="A49566" t="s">
        <v>6</v>
      </c>
      <c r="B49566">
        <v>49565</v>
      </c>
      <c r="C49566" s="2" t="s">
        <v>158</v>
      </c>
      <c r="D49566" s="2" t="s">
        <v>159</v>
      </c>
      <c r="F49566" t="b">
        <v>1</v>
      </c>
    </row>
    <row r="49567" spans="1:6" x14ac:dyDescent="0.35">
      <c r="A49567" t="s">
        <v>6</v>
      </c>
      <c r="B49567">
        <v>49566</v>
      </c>
      <c r="C49567" s="2" t="s">
        <v>160</v>
      </c>
      <c r="D49567" s="2" t="s">
        <v>161</v>
      </c>
      <c r="F49567" t="b">
        <v>1</v>
      </c>
    </row>
    <row r="49568" spans="1:6" x14ac:dyDescent="0.35">
      <c r="A49568" t="s">
        <v>6</v>
      </c>
      <c r="B49568">
        <v>49567</v>
      </c>
      <c r="C49568" s="2" t="s">
        <v>162</v>
      </c>
      <c r="D49568" s="2" t="s">
        <v>163</v>
      </c>
      <c r="F49568" t="b">
        <v>0</v>
      </c>
    </row>
    <row r="49569" spans="1:6" x14ac:dyDescent="0.35">
      <c r="A49569" t="s">
        <v>6</v>
      </c>
      <c r="B49569">
        <v>49568</v>
      </c>
      <c r="C49569" s="2" t="s">
        <v>164</v>
      </c>
      <c r="D49569" s="2" t="s">
        <v>165</v>
      </c>
      <c r="F49569" t="b">
        <v>0</v>
      </c>
    </row>
    <row r="49570" spans="1:6" x14ac:dyDescent="0.35">
      <c r="A49570" t="s">
        <v>6</v>
      </c>
      <c r="B49570">
        <v>49569</v>
      </c>
      <c r="C49570" s="2" t="s">
        <v>166</v>
      </c>
      <c r="D49570" s="2" t="s">
        <v>167</v>
      </c>
      <c r="F49570" t="b">
        <v>1</v>
      </c>
    </row>
    <row r="49571" spans="1:6" x14ac:dyDescent="0.35">
      <c r="A49571" t="s">
        <v>6</v>
      </c>
      <c r="B49571">
        <v>49570</v>
      </c>
      <c r="C49571" s="2" t="s">
        <v>168</v>
      </c>
      <c r="D49571" s="2" t="s">
        <v>169</v>
      </c>
      <c r="F49571" t="b">
        <v>1</v>
      </c>
    </row>
    <row r="49572" spans="1:6" x14ac:dyDescent="0.35">
      <c r="A49572" t="s">
        <v>6</v>
      </c>
      <c r="B49572">
        <v>49571</v>
      </c>
      <c r="C49572" s="2" t="s">
        <v>170</v>
      </c>
      <c r="D49572" s="2" t="s">
        <v>171</v>
      </c>
      <c r="F49572" t="b">
        <v>1</v>
      </c>
    </row>
    <row r="49573" spans="1:6" x14ac:dyDescent="0.35">
      <c r="A49573" t="s">
        <v>6</v>
      </c>
      <c r="B49573">
        <v>49572</v>
      </c>
      <c r="C49573" s="2" t="s">
        <v>172</v>
      </c>
      <c r="D49573" s="2" t="s">
        <v>173</v>
      </c>
      <c r="F49573" t="b">
        <v>1</v>
      </c>
    </row>
    <row r="49574" spans="1:6" x14ac:dyDescent="0.35">
      <c r="A49574" t="s">
        <v>6</v>
      </c>
      <c r="B49574">
        <v>49573</v>
      </c>
      <c r="C49574" s="2" t="s">
        <v>174</v>
      </c>
      <c r="D49574" s="2" t="s">
        <v>175</v>
      </c>
      <c r="F49574" t="b">
        <v>0</v>
      </c>
    </row>
    <row r="49575" spans="1:6" x14ac:dyDescent="0.35">
      <c r="A49575" t="s">
        <v>6</v>
      </c>
      <c r="B49575">
        <v>49574</v>
      </c>
      <c r="C49575" s="2" t="s">
        <v>176</v>
      </c>
      <c r="D49575" s="2" t="s">
        <v>177</v>
      </c>
      <c r="F49575" t="b">
        <v>0</v>
      </c>
    </row>
    <row r="49576" spans="1:6" x14ac:dyDescent="0.35">
      <c r="A49576" t="s">
        <v>6</v>
      </c>
      <c r="B49576">
        <v>49575</v>
      </c>
      <c r="C49576" s="2" t="s">
        <v>178</v>
      </c>
      <c r="D49576" s="2" t="s">
        <v>179</v>
      </c>
      <c r="F49576" t="b">
        <v>0</v>
      </c>
    </row>
    <row r="49577" spans="1:6" x14ac:dyDescent="0.35">
      <c r="A49577" t="s">
        <v>6</v>
      </c>
      <c r="B49577">
        <v>49576</v>
      </c>
      <c r="C49577" s="2" t="s">
        <v>180</v>
      </c>
      <c r="D49577" s="2" t="s">
        <v>181</v>
      </c>
      <c r="F49577" t="b">
        <v>0</v>
      </c>
    </row>
    <row r="49578" spans="1:6" x14ac:dyDescent="0.35">
      <c r="A49578" t="s">
        <v>6</v>
      </c>
      <c r="B49578">
        <v>49577</v>
      </c>
      <c r="C49578" s="2" t="s">
        <v>182</v>
      </c>
      <c r="D49578" s="2" t="s">
        <v>183</v>
      </c>
      <c r="F49578" t="b">
        <v>0</v>
      </c>
    </row>
    <row r="49579" spans="1:6" x14ac:dyDescent="0.35">
      <c r="A49579" t="s">
        <v>6</v>
      </c>
      <c r="B49579">
        <v>49578</v>
      </c>
      <c r="C49579" s="2" t="s">
        <v>184</v>
      </c>
      <c r="D49579" s="2" t="s">
        <v>185</v>
      </c>
      <c r="F49579" t="b">
        <v>0</v>
      </c>
    </row>
    <row r="49580" spans="1:6" x14ac:dyDescent="0.35">
      <c r="A49580" t="s">
        <v>6</v>
      </c>
      <c r="B49580">
        <v>49579</v>
      </c>
      <c r="C49580" s="2" t="s">
        <v>186</v>
      </c>
      <c r="D49580" s="2" t="s">
        <v>187</v>
      </c>
      <c r="F49580" t="b">
        <v>0</v>
      </c>
    </row>
    <row r="49581" spans="1:6" x14ac:dyDescent="0.35">
      <c r="A49581" t="s">
        <v>6</v>
      </c>
      <c r="B49581">
        <v>49580</v>
      </c>
      <c r="C49581" s="2" t="s">
        <v>188</v>
      </c>
      <c r="D49581" s="2" t="s">
        <v>189</v>
      </c>
      <c r="F49581" t="b">
        <v>1</v>
      </c>
    </row>
    <row r="49582" spans="1:6" x14ac:dyDescent="0.35">
      <c r="A49582" t="s">
        <v>6</v>
      </c>
      <c r="B49582">
        <v>49581</v>
      </c>
      <c r="C49582" s="2" t="s">
        <v>190</v>
      </c>
      <c r="D49582" s="2" t="s">
        <v>191</v>
      </c>
      <c r="F49582" t="b">
        <v>0</v>
      </c>
    </row>
    <row r="49583" spans="1:6" x14ac:dyDescent="0.35">
      <c r="A49583" t="s">
        <v>6</v>
      </c>
      <c r="B49583">
        <v>49582</v>
      </c>
      <c r="C49583" s="2" t="s">
        <v>192</v>
      </c>
      <c r="D49583" s="2" t="s">
        <v>193</v>
      </c>
      <c r="F49583" t="b">
        <v>1</v>
      </c>
    </row>
    <row r="49584" spans="1:6" x14ac:dyDescent="0.35">
      <c r="A49584" t="s">
        <v>6</v>
      </c>
      <c r="B49584">
        <v>49583</v>
      </c>
      <c r="C49584" s="2" t="s">
        <v>194</v>
      </c>
      <c r="D49584" s="2" t="s">
        <v>195</v>
      </c>
      <c r="F49584" t="b">
        <v>0</v>
      </c>
    </row>
    <row r="49585" spans="1:6" x14ac:dyDescent="0.35">
      <c r="A49585" t="s">
        <v>6</v>
      </c>
      <c r="B49585">
        <v>49584</v>
      </c>
      <c r="C49585" s="2" t="s">
        <v>196</v>
      </c>
      <c r="D49585" s="2" t="s">
        <v>197</v>
      </c>
      <c r="F49585" t="b">
        <v>0</v>
      </c>
    </row>
    <row r="49586" spans="1:6" x14ac:dyDescent="0.35">
      <c r="A49586" t="s">
        <v>6</v>
      </c>
      <c r="B49586">
        <v>49585</v>
      </c>
      <c r="C49586" s="2" t="s">
        <v>198</v>
      </c>
      <c r="D49586" s="2" t="s">
        <v>199</v>
      </c>
      <c r="F49586" t="b">
        <v>1</v>
      </c>
    </row>
    <row r="49587" spans="1:6" x14ac:dyDescent="0.35">
      <c r="A49587" t="s">
        <v>6</v>
      </c>
      <c r="B49587">
        <v>49586</v>
      </c>
      <c r="C49587" s="2" t="s">
        <v>200</v>
      </c>
      <c r="D49587" s="2" t="s">
        <v>201</v>
      </c>
      <c r="F49587" t="b">
        <v>0</v>
      </c>
    </row>
    <row r="49588" spans="1:6" x14ac:dyDescent="0.35">
      <c r="A49588" t="s">
        <v>6</v>
      </c>
      <c r="B49588">
        <v>49587</v>
      </c>
      <c r="C49588" s="2" t="s">
        <v>202</v>
      </c>
      <c r="D49588" s="2" t="s">
        <v>203</v>
      </c>
      <c r="F49588" t="b">
        <v>1</v>
      </c>
    </row>
    <row r="49589" spans="1:6" x14ac:dyDescent="0.35">
      <c r="A49589" t="s">
        <v>6</v>
      </c>
      <c r="B49589">
        <v>49588</v>
      </c>
      <c r="C49589" s="2" t="s">
        <v>204</v>
      </c>
      <c r="D49589" s="2" t="s">
        <v>205</v>
      </c>
      <c r="F49589" t="b">
        <v>0</v>
      </c>
    </row>
    <row r="49590" spans="1:6" x14ac:dyDescent="0.35">
      <c r="A49590" t="s">
        <v>6</v>
      </c>
      <c r="B49590">
        <v>49589</v>
      </c>
      <c r="C49590" s="2" t="s">
        <v>206</v>
      </c>
      <c r="D49590" s="2" t="s">
        <v>207</v>
      </c>
      <c r="F49590" t="b">
        <v>1</v>
      </c>
    </row>
    <row r="49591" spans="1:6" x14ac:dyDescent="0.35">
      <c r="A49591" t="s">
        <v>6</v>
      </c>
      <c r="B49591">
        <v>49590</v>
      </c>
      <c r="C49591" s="2" t="s">
        <v>208</v>
      </c>
      <c r="D49591" s="2" t="s">
        <v>209</v>
      </c>
      <c r="F49591" t="b">
        <v>0</v>
      </c>
    </row>
    <row r="49592" spans="1:6" x14ac:dyDescent="0.35">
      <c r="A49592" t="s">
        <v>6</v>
      </c>
      <c r="B49592">
        <v>49591</v>
      </c>
      <c r="C49592" s="2" t="s">
        <v>210</v>
      </c>
      <c r="D49592" s="2" t="s">
        <v>211</v>
      </c>
      <c r="F49592" t="b">
        <v>1</v>
      </c>
    </row>
    <row r="49593" spans="1:6" x14ac:dyDescent="0.35">
      <c r="A49593" t="s">
        <v>6</v>
      </c>
      <c r="B49593">
        <v>49592</v>
      </c>
      <c r="C49593" s="2" t="s">
        <v>212</v>
      </c>
      <c r="D49593" s="2" t="s">
        <v>213</v>
      </c>
      <c r="F49593" t="b">
        <v>1</v>
      </c>
    </row>
    <row r="49594" spans="1:6" x14ac:dyDescent="0.35">
      <c r="A49594" t="s">
        <v>6</v>
      </c>
      <c r="B49594">
        <v>49593</v>
      </c>
      <c r="C49594" s="2" t="s">
        <v>214</v>
      </c>
      <c r="D49594" s="2" t="s">
        <v>215</v>
      </c>
      <c r="F49594" t="b">
        <v>0</v>
      </c>
    </row>
    <row r="49595" spans="1:6" x14ac:dyDescent="0.35">
      <c r="A49595" t="s">
        <v>6</v>
      </c>
      <c r="B49595">
        <v>49594</v>
      </c>
      <c r="C49595" s="2" t="s">
        <v>216</v>
      </c>
      <c r="D49595" s="2" t="s">
        <v>217</v>
      </c>
      <c r="F49595" t="b">
        <v>1</v>
      </c>
    </row>
    <row r="49596" spans="1:6" x14ac:dyDescent="0.35">
      <c r="A49596" t="s">
        <v>6</v>
      </c>
      <c r="B49596">
        <v>49595</v>
      </c>
      <c r="C49596" s="2" t="s">
        <v>182</v>
      </c>
      <c r="D49596" s="2" t="s">
        <v>218</v>
      </c>
      <c r="F49596" t="b">
        <v>1</v>
      </c>
    </row>
    <row r="49597" spans="1:6" x14ac:dyDescent="0.35">
      <c r="A49597" t="s">
        <v>6</v>
      </c>
      <c r="B49597">
        <v>49596</v>
      </c>
      <c r="C49597" s="2" t="s">
        <v>219</v>
      </c>
      <c r="D49597" s="2" t="s">
        <v>220</v>
      </c>
      <c r="F49597" t="b">
        <v>1</v>
      </c>
    </row>
    <row r="49598" spans="1:6" x14ac:dyDescent="0.35">
      <c r="A49598" t="s">
        <v>6</v>
      </c>
      <c r="B49598">
        <v>49597</v>
      </c>
      <c r="C49598" s="2" t="s">
        <v>221</v>
      </c>
      <c r="D49598" s="2" t="s">
        <v>222</v>
      </c>
      <c r="F49598" t="b">
        <v>1</v>
      </c>
    </row>
    <row r="49599" spans="1:6" x14ac:dyDescent="0.35">
      <c r="A49599" t="s">
        <v>6</v>
      </c>
      <c r="B49599">
        <v>49598</v>
      </c>
      <c r="C49599" s="2" t="s">
        <v>223</v>
      </c>
      <c r="D49599" s="2" t="s">
        <v>224</v>
      </c>
      <c r="F49599" t="b">
        <v>0</v>
      </c>
    </row>
    <row r="49600" spans="1:6" x14ac:dyDescent="0.35">
      <c r="A49600" t="s">
        <v>6</v>
      </c>
      <c r="B49600">
        <v>49599</v>
      </c>
      <c r="C49600" s="2" t="s">
        <v>225</v>
      </c>
      <c r="D49600" s="2" t="s">
        <v>226</v>
      </c>
      <c r="F49600" t="b">
        <v>0</v>
      </c>
    </row>
    <row r="49601" spans="1:6" x14ac:dyDescent="0.35">
      <c r="A49601" t="s">
        <v>6</v>
      </c>
      <c r="B49601">
        <v>49600</v>
      </c>
      <c r="C49601" s="2" t="s">
        <v>227</v>
      </c>
      <c r="D49601" s="2" t="s">
        <v>228</v>
      </c>
      <c r="F49601" t="b">
        <v>1</v>
      </c>
    </row>
    <row r="49602" spans="1:6" x14ac:dyDescent="0.35">
      <c r="A49602" t="s">
        <v>6</v>
      </c>
      <c r="B49602">
        <v>49601</v>
      </c>
      <c r="C49602" s="2" t="s">
        <v>229</v>
      </c>
      <c r="D49602" s="2" t="s">
        <v>230</v>
      </c>
      <c r="F49602" t="b">
        <v>0</v>
      </c>
    </row>
    <row r="49603" spans="1:6" x14ac:dyDescent="0.35">
      <c r="A49603" t="s">
        <v>6</v>
      </c>
      <c r="B49603">
        <v>49602</v>
      </c>
      <c r="C49603" s="2" t="s">
        <v>231</v>
      </c>
      <c r="D49603" s="2" t="s">
        <v>232</v>
      </c>
      <c r="F49603" t="b">
        <v>0</v>
      </c>
    </row>
    <row r="49604" spans="1:6" x14ac:dyDescent="0.35">
      <c r="A49604" t="s">
        <v>6</v>
      </c>
      <c r="B49604">
        <v>49603</v>
      </c>
      <c r="C49604" s="2" t="s">
        <v>233</v>
      </c>
      <c r="D49604" s="2" t="s">
        <v>234</v>
      </c>
      <c r="F49604" t="b">
        <v>1</v>
      </c>
    </row>
    <row r="49605" spans="1:6" x14ac:dyDescent="0.35">
      <c r="A49605" t="s">
        <v>6</v>
      </c>
      <c r="B49605">
        <v>49604</v>
      </c>
      <c r="C49605" s="2" t="s">
        <v>235</v>
      </c>
      <c r="D49605" s="2" t="s">
        <v>236</v>
      </c>
      <c r="F49605" t="b">
        <v>1</v>
      </c>
    </row>
    <row r="49606" spans="1:6" x14ac:dyDescent="0.35">
      <c r="A49606" t="s">
        <v>6</v>
      </c>
      <c r="B49606">
        <v>49605</v>
      </c>
      <c r="C49606" s="2" t="s">
        <v>237</v>
      </c>
      <c r="D49606" s="2" t="s">
        <v>238</v>
      </c>
      <c r="F49606" t="b">
        <v>0</v>
      </c>
    </row>
    <row r="49607" spans="1:6" x14ac:dyDescent="0.35">
      <c r="A49607" t="s">
        <v>6</v>
      </c>
      <c r="B49607">
        <v>49606</v>
      </c>
      <c r="C49607" s="2" t="s">
        <v>239</v>
      </c>
      <c r="D49607" s="2" t="s">
        <v>240</v>
      </c>
      <c r="F49607" t="b">
        <v>1</v>
      </c>
    </row>
    <row r="49608" spans="1:6" x14ac:dyDescent="0.35">
      <c r="A49608" t="s">
        <v>6</v>
      </c>
      <c r="B49608">
        <v>49607</v>
      </c>
      <c r="C49608" s="2" t="s">
        <v>241</v>
      </c>
      <c r="D49608" s="2" t="s">
        <v>242</v>
      </c>
      <c r="F49608" t="b">
        <v>1</v>
      </c>
    </row>
    <row r="49609" spans="1:6" x14ac:dyDescent="0.35">
      <c r="A49609" t="s">
        <v>6</v>
      </c>
      <c r="B49609">
        <v>49608</v>
      </c>
      <c r="C49609" s="2" t="s">
        <v>243</v>
      </c>
      <c r="D49609" s="2" t="s">
        <v>244</v>
      </c>
      <c r="F49609" t="b">
        <v>0</v>
      </c>
    </row>
    <row r="49610" spans="1:6" x14ac:dyDescent="0.35">
      <c r="A49610" t="s">
        <v>6</v>
      </c>
      <c r="B49610">
        <v>49609</v>
      </c>
      <c r="C49610" s="2" t="s">
        <v>245</v>
      </c>
      <c r="D49610" s="2" t="s">
        <v>246</v>
      </c>
      <c r="F49610" t="b">
        <v>1</v>
      </c>
    </row>
    <row r="49611" spans="1:6" x14ac:dyDescent="0.35">
      <c r="A49611" t="s">
        <v>6</v>
      </c>
      <c r="B49611">
        <v>49610</v>
      </c>
      <c r="C49611" s="2" t="s">
        <v>39</v>
      </c>
      <c r="D49611" s="2" t="s">
        <v>247</v>
      </c>
      <c r="F49611" t="b">
        <v>0</v>
      </c>
    </row>
    <row r="49612" spans="1:6" x14ac:dyDescent="0.35">
      <c r="A49612" t="s">
        <v>6</v>
      </c>
      <c r="B49612">
        <v>49611</v>
      </c>
      <c r="C49612" s="2" t="s">
        <v>248</v>
      </c>
      <c r="D49612" s="2" t="s">
        <v>249</v>
      </c>
      <c r="F49612" t="b">
        <v>1</v>
      </c>
    </row>
    <row r="49613" spans="1:6" x14ac:dyDescent="0.35">
      <c r="A49613" t="s">
        <v>6</v>
      </c>
      <c r="B49613">
        <v>49612</v>
      </c>
      <c r="C49613" s="2" t="s">
        <v>250</v>
      </c>
      <c r="D49613" s="2" t="s">
        <v>251</v>
      </c>
      <c r="F49613" t="b">
        <v>0</v>
      </c>
    </row>
    <row r="49614" spans="1:6" x14ac:dyDescent="0.35">
      <c r="A49614" t="s">
        <v>6</v>
      </c>
      <c r="B49614">
        <v>49613</v>
      </c>
      <c r="C49614" s="2" t="s">
        <v>252</v>
      </c>
      <c r="D49614" s="2" t="s">
        <v>253</v>
      </c>
      <c r="F49614" t="b">
        <v>1</v>
      </c>
    </row>
    <row r="49615" spans="1:6" x14ac:dyDescent="0.35">
      <c r="A49615" t="s">
        <v>6</v>
      </c>
      <c r="B49615">
        <v>49614</v>
      </c>
      <c r="C49615" s="2" t="s">
        <v>254</v>
      </c>
      <c r="D49615" s="2" t="s">
        <v>255</v>
      </c>
      <c r="F49615" t="b">
        <v>0</v>
      </c>
    </row>
    <row r="49616" spans="1:6" x14ac:dyDescent="0.35">
      <c r="A49616" t="s">
        <v>6</v>
      </c>
      <c r="B49616">
        <v>49615</v>
      </c>
      <c r="C49616" s="2" t="s">
        <v>256</v>
      </c>
      <c r="D49616" s="2" t="s">
        <v>257</v>
      </c>
      <c r="F49616" t="b">
        <v>1</v>
      </c>
    </row>
    <row r="49617" spans="1:6" x14ac:dyDescent="0.35">
      <c r="A49617" t="s">
        <v>6</v>
      </c>
      <c r="B49617">
        <v>49616</v>
      </c>
      <c r="C49617" s="2" t="s">
        <v>258</v>
      </c>
      <c r="D49617" s="2" t="s">
        <v>259</v>
      </c>
      <c r="F49617" t="b">
        <v>1</v>
      </c>
    </row>
    <row r="49618" spans="1:6" x14ac:dyDescent="0.35">
      <c r="A49618" t="s">
        <v>6</v>
      </c>
      <c r="B49618">
        <v>49617</v>
      </c>
      <c r="C49618" s="2" t="s">
        <v>260</v>
      </c>
      <c r="D49618" s="2" t="s">
        <v>261</v>
      </c>
      <c r="F49618" t="b">
        <v>1</v>
      </c>
    </row>
    <row r="49619" spans="1:6" x14ac:dyDescent="0.35">
      <c r="A49619" t="s">
        <v>6</v>
      </c>
      <c r="B49619">
        <v>49618</v>
      </c>
      <c r="C49619" s="2" t="s">
        <v>262</v>
      </c>
      <c r="D49619" s="2" t="s">
        <v>263</v>
      </c>
      <c r="F49619" t="b">
        <v>1</v>
      </c>
    </row>
    <row r="49620" spans="1:6" x14ac:dyDescent="0.35">
      <c r="A49620" t="s">
        <v>6</v>
      </c>
      <c r="B49620">
        <v>49619</v>
      </c>
      <c r="C49620" s="2" t="s">
        <v>264</v>
      </c>
      <c r="D49620" s="2" t="s">
        <v>265</v>
      </c>
      <c r="F49620" t="b">
        <v>1</v>
      </c>
    </row>
    <row r="49621" spans="1:6" x14ac:dyDescent="0.35">
      <c r="A49621" t="s">
        <v>6</v>
      </c>
      <c r="B49621">
        <v>49620</v>
      </c>
      <c r="C49621" s="2" t="s">
        <v>266</v>
      </c>
      <c r="D49621" s="2" t="s">
        <v>267</v>
      </c>
      <c r="F49621" t="b">
        <v>0</v>
      </c>
    </row>
    <row r="49622" spans="1:6" x14ac:dyDescent="0.35">
      <c r="A49622" t="s">
        <v>6</v>
      </c>
      <c r="B49622">
        <v>49621</v>
      </c>
      <c r="C49622" s="2" t="s">
        <v>268</v>
      </c>
      <c r="D49622" s="2" t="s">
        <v>269</v>
      </c>
      <c r="F49622" t="b">
        <v>0</v>
      </c>
    </row>
    <row r="49623" spans="1:6" x14ac:dyDescent="0.35">
      <c r="A49623" t="s">
        <v>6</v>
      </c>
      <c r="B49623">
        <v>49622</v>
      </c>
      <c r="C49623" s="2" t="s">
        <v>270</v>
      </c>
      <c r="D49623" s="2" t="s">
        <v>271</v>
      </c>
      <c r="F49623" t="b">
        <v>0</v>
      </c>
    </row>
    <row r="49624" spans="1:6" x14ac:dyDescent="0.35">
      <c r="A49624" t="s">
        <v>6</v>
      </c>
      <c r="B49624">
        <v>49623</v>
      </c>
      <c r="C49624" s="2" t="s">
        <v>272</v>
      </c>
      <c r="D49624" s="2" t="s">
        <v>273</v>
      </c>
      <c r="F49624" t="b">
        <v>0</v>
      </c>
    </row>
    <row r="49625" spans="1:6" x14ac:dyDescent="0.35">
      <c r="A49625" t="s">
        <v>6</v>
      </c>
      <c r="B49625">
        <v>49624</v>
      </c>
      <c r="C49625" s="2" t="s">
        <v>274</v>
      </c>
      <c r="D49625" s="2" t="s">
        <v>275</v>
      </c>
      <c r="F49625" t="b">
        <v>0</v>
      </c>
    </row>
    <row r="49626" spans="1:6" x14ac:dyDescent="0.35">
      <c r="A49626" t="s">
        <v>6</v>
      </c>
      <c r="B49626">
        <v>49625</v>
      </c>
      <c r="C49626" s="2" t="s">
        <v>276</v>
      </c>
      <c r="D49626" s="2" t="s">
        <v>277</v>
      </c>
      <c r="F49626" t="b">
        <v>1</v>
      </c>
    </row>
    <row r="49627" spans="1:6" x14ac:dyDescent="0.35">
      <c r="A49627" t="s">
        <v>6</v>
      </c>
      <c r="B49627">
        <v>49626</v>
      </c>
      <c r="C49627" s="2" t="s">
        <v>278</v>
      </c>
      <c r="D49627" s="2" t="s">
        <v>279</v>
      </c>
      <c r="F49627" t="b">
        <v>1</v>
      </c>
    </row>
    <row r="49628" spans="1:6" x14ac:dyDescent="0.35">
      <c r="A49628" t="s">
        <v>6</v>
      </c>
      <c r="B49628">
        <v>49627</v>
      </c>
      <c r="C49628" s="2" t="s">
        <v>280</v>
      </c>
      <c r="D49628" s="2" t="s">
        <v>281</v>
      </c>
      <c r="F49628" t="b">
        <v>1</v>
      </c>
    </row>
    <row r="49629" spans="1:6" x14ac:dyDescent="0.35">
      <c r="A49629" t="s">
        <v>6</v>
      </c>
      <c r="B49629">
        <v>49628</v>
      </c>
      <c r="C49629" s="2" t="s">
        <v>282</v>
      </c>
      <c r="D49629" s="2" t="s">
        <v>283</v>
      </c>
      <c r="F49629" t="b">
        <v>1</v>
      </c>
    </row>
    <row r="49630" spans="1:6" x14ac:dyDescent="0.35">
      <c r="A49630" t="s">
        <v>6</v>
      </c>
      <c r="B49630">
        <v>49629</v>
      </c>
      <c r="C49630" s="2" t="s">
        <v>284</v>
      </c>
      <c r="D49630" s="2" t="s">
        <v>285</v>
      </c>
      <c r="F49630" t="b">
        <v>1</v>
      </c>
    </row>
    <row r="49631" spans="1:6" x14ac:dyDescent="0.35">
      <c r="A49631" t="s">
        <v>6</v>
      </c>
      <c r="B49631">
        <v>49630</v>
      </c>
      <c r="C49631" s="2" t="s">
        <v>286</v>
      </c>
      <c r="D49631" s="2" t="s">
        <v>287</v>
      </c>
      <c r="F49631" t="b">
        <v>0</v>
      </c>
    </row>
    <row r="49632" spans="1:6" x14ac:dyDescent="0.35">
      <c r="A49632" t="s">
        <v>6</v>
      </c>
      <c r="B49632">
        <v>49631</v>
      </c>
      <c r="C49632" s="2" t="s">
        <v>288</v>
      </c>
      <c r="D49632" s="2" t="s">
        <v>289</v>
      </c>
      <c r="F49632" t="b">
        <v>0</v>
      </c>
    </row>
    <row r="49633" spans="1:6" x14ac:dyDescent="0.35">
      <c r="A49633" t="s">
        <v>6</v>
      </c>
      <c r="B49633">
        <v>49632</v>
      </c>
      <c r="C49633" s="2" t="s">
        <v>290</v>
      </c>
      <c r="D49633" s="2" t="s">
        <v>291</v>
      </c>
      <c r="F49633" t="b">
        <v>0</v>
      </c>
    </row>
    <row r="49634" spans="1:6" x14ac:dyDescent="0.35">
      <c r="A49634" t="s">
        <v>6</v>
      </c>
      <c r="B49634">
        <v>49633</v>
      </c>
      <c r="C49634" s="2" t="s">
        <v>292</v>
      </c>
      <c r="D49634" s="2" t="s">
        <v>293</v>
      </c>
      <c r="F49634" t="b">
        <v>0</v>
      </c>
    </row>
    <row r="49635" spans="1:6" x14ac:dyDescent="0.35">
      <c r="A49635" t="s">
        <v>6</v>
      </c>
      <c r="B49635">
        <v>49634</v>
      </c>
      <c r="C49635" s="2" t="s">
        <v>294</v>
      </c>
      <c r="D49635" s="2" t="s">
        <v>295</v>
      </c>
      <c r="F49635" t="b">
        <v>0</v>
      </c>
    </row>
    <row r="49636" spans="1:6" x14ac:dyDescent="0.35">
      <c r="A49636" t="s">
        <v>6</v>
      </c>
      <c r="B49636">
        <v>49635</v>
      </c>
      <c r="C49636" s="2" t="s">
        <v>296</v>
      </c>
      <c r="D49636" s="2" t="s">
        <v>297</v>
      </c>
      <c r="F49636" t="b">
        <v>1</v>
      </c>
    </row>
    <row r="49637" spans="1:6" x14ac:dyDescent="0.35">
      <c r="A49637" t="s">
        <v>6</v>
      </c>
      <c r="B49637">
        <v>49636</v>
      </c>
      <c r="C49637" s="2" t="s">
        <v>298</v>
      </c>
      <c r="D49637" s="2" t="s">
        <v>299</v>
      </c>
      <c r="F49637" t="b">
        <v>0</v>
      </c>
    </row>
    <row r="49638" spans="1:6" x14ac:dyDescent="0.35">
      <c r="A49638" t="s">
        <v>6</v>
      </c>
      <c r="B49638">
        <v>49637</v>
      </c>
      <c r="C49638" s="2" t="s">
        <v>300</v>
      </c>
      <c r="D49638" s="2" t="s">
        <v>301</v>
      </c>
      <c r="F49638" t="b">
        <v>0</v>
      </c>
    </row>
    <row r="49639" spans="1:6" x14ac:dyDescent="0.35">
      <c r="A49639" t="s">
        <v>6</v>
      </c>
      <c r="B49639">
        <v>49638</v>
      </c>
      <c r="C49639" s="2" t="s">
        <v>302</v>
      </c>
      <c r="D49639" s="2" t="s">
        <v>303</v>
      </c>
      <c r="F49639" t="b">
        <v>1</v>
      </c>
    </row>
    <row r="49640" spans="1:6" x14ac:dyDescent="0.35">
      <c r="A49640" t="s">
        <v>6</v>
      </c>
      <c r="B49640">
        <v>49639</v>
      </c>
      <c r="C49640" s="2" t="s">
        <v>304</v>
      </c>
      <c r="D49640" s="2" t="s">
        <v>305</v>
      </c>
      <c r="F49640" t="b">
        <v>1</v>
      </c>
    </row>
    <row r="49641" spans="1:6" x14ac:dyDescent="0.35">
      <c r="A49641" t="s">
        <v>6</v>
      </c>
      <c r="B49641">
        <v>49640</v>
      </c>
      <c r="C49641" s="2" t="s">
        <v>306</v>
      </c>
      <c r="D49641" s="2" t="s">
        <v>307</v>
      </c>
      <c r="F49641" t="b">
        <v>0</v>
      </c>
    </row>
    <row r="49642" spans="1:6" x14ac:dyDescent="0.35">
      <c r="A49642" t="s">
        <v>6</v>
      </c>
      <c r="B49642">
        <v>49641</v>
      </c>
      <c r="C49642" s="2" t="s">
        <v>308</v>
      </c>
      <c r="D49642" s="2" t="s">
        <v>309</v>
      </c>
      <c r="F49642" t="b">
        <v>1</v>
      </c>
    </row>
    <row r="49643" spans="1:6" x14ac:dyDescent="0.35">
      <c r="A49643" t="s">
        <v>6</v>
      </c>
      <c r="B49643">
        <v>49642</v>
      </c>
      <c r="C49643" s="2" t="s">
        <v>310</v>
      </c>
      <c r="D49643" s="2" t="s">
        <v>311</v>
      </c>
      <c r="F49643" t="b">
        <v>1</v>
      </c>
    </row>
    <row r="49644" spans="1:6" x14ac:dyDescent="0.35">
      <c r="A49644" t="s">
        <v>6</v>
      </c>
      <c r="B49644">
        <v>49643</v>
      </c>
      <c r="C49644" s="2" t="s">
        <v>312</v>
      </c>
      <c r="D49644" s="2" t="s">
        <v>313</v>
      </c>
      <c r="F49644" t="b">
        <v>0</v>
      </c>
    </row>
    <row r="49645" spans="1:6" x14ac:dyDescent="0.35">
      <c r="A49645" t="s">
        <v>6</v>
      </c>
      <c r="B49645">
        <v>49644</v>
      </c>
      <c r="C49645" s="2" t="s">
        <v>314</v>
      </c>
      <c r="D49645" s="2" t="s">
        <v>315</v>
      </c>
      <c r="F49645" t="b">
        <v>1</v>
      </c>
    </row>
    <row r="49646" spans="1:6" x14ac:dyDescent="0.35">
      <c r="A49646" t="s">
        <v>6</v>
      </c>
      <c r="B49646">
        <v>49645</v>
      </c>
      <c r="C49646" s="2" t="s">
        <v>316</v>
      </c>
      <c r="D49646" s="2" t="s">
        <v>317</v>
      </c>
      <c r="F49646" t="b">
        <v>0</v>
      </c>
    </row>
    <row r="49647" spans="1:6" x14ac:dyDescent="0.35">
      <c r="A49647" t="s">
        <v>6</v>
      </c>
      <c r="B49647">
        <v>49646</v>
      </c>
      <c r="C49647" s="2" t="s">
        <v>318</v>
      </c>
      <c r="D49647" s="2" t="s">
        <v>319</v>
      </c>
      <c r="F49647" t="b">
        <v>1</v>
      </c>
    </row>
    <row r="49648" spans="1:6" x14ac:dyDescent="0.35">
      <c r="A49648" t="s">
        <v>6</v>
      </c>
      <c r="B49648">
        <v>49647</v>
      </c>
      <c r="C49648" s="2" t="s">
        <v>320</v>
      </c>
      <c r="D49648" s="2" t="s">
        <v>321</v>
      </c>
      <c r="F49648" t="b">
        <v>0</v>
      </c>
    </row>
    <row r="49649" spans="1:6" x14ac:dyDescent="0.35">
      <c r="A49649" t="s">
        <v>6</v>
      </c>
      <c r="B49649">
        <v>49648</v>
      </c>
      <c r="C49649" s="2" t="s">
        <v>322</v>
      </c>
      <c r="D49649" s="2" t="s">
        <v>323</v>
      </c>
      <c r="F49649" t="b">
        <v>1</v>
      </c>
    </row>
    <row r="49650" spans="1:6" x14ac:dyDescent="0.35">
      <c r="A49650" t="s">
        <v>6</v>
      </c>
      <c r="B49650">
        <v>49649</v>
      </c>
      <c r="C49650" s="2" t="s">
        <v>324</v>
      </c>
      <c r="D49650" s="2" t="s">
        <v>325</v>
      </c>
      <c r="F49650" t="b">
        <v>0</v>
      </c>
    </row>
    <row r="49651" spans="1:6" x14ac:dyDescent="0.35">
      <c r="A49651" t="s">
        <v>6</v>
      </c>
      <c r="B49651">
        <v>49650</v>
      </c>
      <c r="C49651" s="2" t="s">
        <v>326</v>
      </c>
      <c r="D49651" s="2" t="s">
        <v>327</v>
      </c>
      <c r="F49651" t="b">
        <v>1</v>
      </c>
    </row>
    <row r="49652" spans="1:6" x14ac:dyDescent="0.35">
      <c r="A49652" t="s">
        <v>6</v>
      </c>
      <c r="B49652">
        <v>49651</v>
      </c>
      <c r="C49652" s="2" t="s">
        <v>328</v>
      </c>
      <c r="D49652" s="2" t="s">
        <v>329</v>
      </c>
      <c r="F49652" t="b">
        <v>0</v>
      </c>
    </row>
    <row r="49653" spans="1:6" x14ac:dyDescent="0.35">
      <c r="A49653" t="s">
        <v>6</v>
      </c>
      <c r="B49653">
        <v>49652</v>
      </c>
      <c r="C49653" s="2" t="s">
        <v>330</v>
      </c>
      <c r="D49653" s="2" t="s">
        <v>331</v>
      </c>
      <c r="F49653" t="b">
        <v>1</v>
      </c>
    </row>
    <row r="49654" spans="1:6" x14ac:dyDescent="0.35">
      <c r="A49654" t="s">
        <v>6</v>
      </c>
      <c r="B49654">
        <v>49653</v>
      </c>
      <c r="C49654" s="2" t="s">
        <v>332</v>
      </c>
      <c r="D49654" s="2" t="s">
        <v>333</v>
      </c>
      <c r="F49654" t="b">
        <v>1</v>
      </c>
    </row>
    <row r="49655" spans="1:6" x14ac:dyDescent="0.35">
      <c r="A49655" t="s">
        <v>6</v>
      </c>
      <c r="B49655">
        <v>49654</v>
      </c>
      <c r="C49655" s="2" t="s">
        <v>334</v>
      </c>
      <c r="D49655" s="2" t="s">
        <v>335</v>
      </c>
      <c r="F49655" t="b">
        <v>0</v>
      </c>
    </row>
    <row r="49656" spans="1:6" x14ac:dyDescent="0.35">
      <c r="A49656" t="s">
        <v>6</v>
      </c>
      <c r="B49656">
        <v>49655</v>
      </c>
      <c r="C49656" s="2" t="s">
        <v>336</v>
      </c>
      <c r="D49656" s="2" t="s">
        <v>337</v>
      </c>
      <c r="F49656" t="b">
        <v>1</v>
      </c>
    </row>
    <row r="49657" spans="1:6" x14ac:dyDescent="0.35">
      <c r="A49657" t="s">
        <v>6</v>
      </c>
      <c r="B49657">
        <v>49656</v>
      </c>
      <c r="C49657" s="2" t="s">
        <v>338</v>
      </c>
      <c r="D49657" s="2" t="s">
        <v>339</v>
      </c>
      <c r="F49657" t="b">
        <v>1</v>
      </c>
    </row>
    <row r="49658" spans="1:6" x14ac:dyDescent="0.35">
      <c r="A49658" t="s">
        <v>6</v>
      </c>
      <c r="B49658">
        <v>49657</v>
      </c>
      <c r="C49658" s="2" t="s">
        <v>340</v>
      </c>
      <c r="D49658" s="2" t="s">
        <v>341</v>
      </c>
      <c r="F49658" t="b">
        <v>1</v>
      </c>
    </row>
    <row r="49659" spans="1:6" x14ac:dyDescent="0.35">
      <c r="A49659" t="s">
        <v>6</v>
      </c>
      <c r="B49659">
        <v>49658</v>
      </c>
      <c r="C49659" s="2" t="s">
        <v>342</v>
      </c>
      <c r="D49659" s="2" t="s">
        <v>343</v>
      </c>
      <c r="F49659" t="b">
        <v>1</v>
      </c>
    </row>
    <row r="49660" spans="1:6" x14ac:dyDescent="0.35">
      <c r="A49660" t="s">
        <v>6</v>
      </c>
      <c r="B49660">
        <v>49659</v>
      </c>
      <c r="C49660" s="2" t="s">
        <v>344</v>
      </c>
      <c r="D49660" s="2" t="s">
        <v>345</v>
      </c>
      <c r="F49660" t="b">
        <v>0</v>
      </c>
    </row>
    <row r="49661" spans="1:6" x14ac:dyDescent="0.35">
      <c r="A49661" t="s">
        <v>6</v>
      </c>
      <c r="B49661">
        <v>49660</v>
      </c>
      <c r="C49661" s="2" t="s">
        <v>346</v>
      </c>
      <c r="D49661" s="2" t="s">
        <v>347</v>
      </c>
      <c r="F49661" t="b">
        <v>0</v>
      </c>
    </row>
    <row r="49662" spans="1:6" x14ac:dyDescent="0.35">
      <c r="A49662" t="s">
        <v>6</v>
      </c>
      <c r="B49662">
        <v>49661</v>
      </c>
      <c r="C49662" s="2" t="s">
        <v>348</v>
      </c>
      <c r="D49662" s="2" t="s">
        <v>349</v>
      </c>
      <c r="F49662" t="b">
        <v>1</v>
      </c>
    </row>
    <row r="49663" spans="1:6" x14ac:dyDescent="0.35">
      <c r="A49663" t="s">
        <v>6</v>
      </c>
      <c r="B49663">
        <v>49662</v>
      </c>
      <c r="C49663" s="2" t="s">
        <v>350</v>
      </c>
      <c r="D49663" s="2" t="s">
        <v>351</v>
      </c>
      <c r="F49663" t="b">
        <v>0</v>
      </c>
    </row>
    <row r="49664" spans="1:6" x14ac:dyDescent="0.35">
      <c r="A49664" t="s">
        <v>6</v>
      </c>
      <c r="B49664">
        <v>49663</v>
      </c>
      <c r="C49664" s="2" t="s">
        <v>352</v>
      </c>
      <c r="D49664" s="2" t="s">
        <v>353</v>
      </c>
      <c r="F49664" t="b">
        <v>0</v>
      </c>
    </row>
    <row r="49665" spans="1:6" x14ac:dyDescent="0.35">
      <c r="A49665" t="s">
        <v>6</v>
      </c>
      <c r="B49665">
        <v>49664</v>
      </c>
      <c r="C49665" s="2" t="s">
        <v>354</v>
      </c>
      <c r="D49665" s="2" t="s">
        <v>355</v>
      </c>
      <c r="F49665" t="b">
        <v>1</v>
      </c>
    </row>
    <row r="49666" spans="1:6" x14ac:dyDescent="0.35">
      <c r="A49666" t="s">
        <v>6</v>
      </c>
      <c r="B49666">
        <v>49665</v>
      </c>
      <c r="C49666" s="2" t="s">
        <v>356</v>
      </c>
      <c r="D49666" s="2" t="s">
        <v>357</v>
      </c>
      <c r="F49666" t="b">
        <v>1</v>
      </c>
    </row>
    <row r="49667" spans="1:6" x14ac:dyDescent="0.35">
      <c r="A49667" t="s">
        <v>6</v>
      </c>
      <c r="B49667">
        <v>49666</v>
      </c>
      <c r="C49667" s="2" t="s">
        <v>358</v>
      </c>
      <c r="D49667" s="2" t="s">
        <v>359</v>
      </c>
      <c r="F49667" t="b">
        <v>0</v>
      </c>
    </row>
    <row r="49668" spans="1:6" x14ac:dyDescent="0.35">
      <c r="A49668" t="s">
        <v>6</v>
      </c>
      <c r="B49668">
        <v>49667</v>
      </c>
      <c r="C49668" s="2" t="s">
        <v>360</v>
      </c>
      <c r="D49668" s="2" t="s">
        <v>361</v>
      </c>
      <c r="F49668" t="b">
        <v>0</v>
      </c>
    </row>
    <row r="49669" spans="1:6" x14ac:dyDescent="0.35">
      <c r="A49669" t="s">
        <v>6</v>
      </c>
      <c r="B49669">
        <v>49668</v>
      </c>
      <c r="C49669" s="2" t="s">
        <v>362</v>
      </c>
      <c r="D49669" s="2" t="s">
        <v>363</v>
      </c>
      <c r="F49669" t="b">
        <v>0</v>
      </c>
    </row>
    <row r="49670" spans="1:6" x14ac:dyDescent="0.35">
      <c r="A49670" t="s">
        <v>6</v>
      </c>
      <c r="B49670">
        <v>49669</v>
      </c>
      <c r="C49670" s="2" t="s">
        <v>364</v>
      </c>
      <c r="D49670" s="2" t="s">
        <v>365</v>
      </c>
      <c r="F49670" t="b">
        <v>0</v>
      </c>
    </row>
    <row r="49671" spans="1:6" x14ac:dyDescent="0.35">
      <c r="A49671" t="s">
        <v>6</v>
      </c>
      <c r="B49671">
        <v>49670</v>
      </c>
      <c r="C49671" s="2" t="s">
        <v>366</v>
      </c>
      <c r="D49671" s="2" t="s">
        <v>367</v>
      </c>
      <c r="F49671" t="b">
        <v>0</v>
      </c>
    </row>
    <row r="49672" spans="1:6" x14ac:dyDescent="0.35">
      <c r="A49672" t="s">
        <v>6</v>
      </c>
      <c r="B49672">
        <v>49671</v>
      </c>
      <c r="C49672" s="2" t="s">
        <v>368</v>
      </c>
      <c r="D49672" s="2" t="s">
        <v>369</v>
      </c>
      <c r="F49672" t="b">
        <v>0</v>
      </c>
    </row>
    <row r="49673" spans="1:6" x14ac:dyDescent="0.35">
      <c r="A49673" t="s">
        <v>6</v>
      </c>
      <c r="B49673">
        <v>49672</v>
      </c>
      <c r="C49673" s="2" t="s">
        <v>370</v>
      </c>
      <c r="D49673" s="2" t="s">
        <v>371</v>
      </c>
      <c r="F49673" t="b">
        <v>1</v>
      </c>
    </row>
    <row r="49674" spans="1:6" x14ac:dyDescent="0.35">
      <c r="A49674" t="s">
        <v>6</v>
      </c>
      <c r="B49674">
        <v>49673</v>
      </c>
      <c r="C49674" s="2" t="s">
        <v>372</v>
      </c>
      <c r="D49674" s="2" t="s">
        <v>373</v>
      </c>
      <c r="F49674" t="b">
        <v>0</v>
      </c>
    </row>
    <row r="49675" spans="1:6" x14ac:dyDescent="0.35">
      <c r="A49675" t="s">
        <v>6</v>
      </c>
      <c r="B49675">
        <v>49674</v>
      </c>
      <c r="C49675" s="2" t="s">
        <v>374</v>
      </c>
      <c r="D49675" s="2" t="s">
        <v>375</v>
      </c>
      <c r="F49675" t="b">
        <v>1</v>
      </c>
    </row>
    <row r="49676" spans="1:6" x14ac:dyDescent="0.35">
      <c r="A49676" t="s">
        <v>6</v>
      </c>
      <c r="B49676">
        <v>49675</v>
      </c>
      <c r="C49676" s="2" t="s">
        <v>376</v>
      </c>
      <c r="D49676" s="2" t="s">
        <v>377</v>
      </c>
      <c r="F49676" t="b">
        <v>1</v>
      </c>
    </row>
    <row r="49677" spans="1:6" x14ac:dyDescent="0.35">
      <c r="A49677" t="s">
        <v>6</v>
      </c>
      <c r="B49677">
        <v>49676</v>
      </c>
      <c r="C49677" s="2" t="s">
        <v>378</v>
      </c>
      <c r="D49677" s="2" t="s">
        <v>379</v>
      </c>
      <c r="F49677" t="b">
        <v>1</v>
      </c>
    </row>
    <row r="49678" spans="1:6" x14ac:dyDescent="0.35">
      <c r="A49678" t="s">
        <v>6</v>
      </c>
      <c r="B49678">
        <v>49677</v>
      </c>
      <c r="C49678" s="2" t="s">
        <v>380</v>
      </c>
      <c r="D49678" s="2" t="s">
        <v>381</v>
      </c>
      <c r="F49678" t="b">
        <v>0</v>
      </c>
    </row>
    <row r="49679" spans="1:6" x14ac:dyDescent="0.35">
      <c r="A49679" t="s">
        <v>6</v>
      </c>
      <c r="B49679">
        <v>49678</v>
      </c>
      <c r="C49679" s="2" t="s">
        <v>382</v>
      </c>
      <c r="D49679" s="2" t="s">
        <v>383</v>
      </c>
      <c r="F49679" t="b">
        <v>0</v>
      </c>
    </row>
    <row r="49680" spans="1:6" x14ac:dyDescent="0.35">
      <c r="A49680" t="s">
        <v>6</v>
      </c>
      <c r="B49680">
        <v>49679</v>
      </c>
      <c r="C49680" s="2" t="s">
        <v>384</v>
      </c>
      <c r="D49680" s="2" t="s">
        <v>385</v>
      </c>
      <c r="F49680" t="b">
        <v>0</v>
      </c>
    </row>
    <row r="49681" spans="1:6" x14ac:dyDescent="0.35">
      <c r="A49681" t="s">
        <v>6</v>
      </c>
      <c r="B49681">
        <v>49680</v>
      </c>
      <c r="C49681" s="2" t="s">
        <v>386</v>
      </c>
      <c r="D49681" s="2" t="s">
        <v>387</v>
      </c>
      <c r="F49681" t="b">
        <v>0</v>
      </c>
    </row>
    <row r="49682" spans="1:6" x14ac:dyDescent="0.35">
      <c r="A49682" t="s">
        <v>6</v>
      </c>
      <c r="B49682">
        <v>49681</v>
      </c>
      <c r="C49682" s="2" t="s">
        <v>388</v>
      </c>
      <c r="D49682" s="2" t="s">
        <v>389</v>
      </c>
      <c r="F49682" t="b">
        <v>0</v>
      </c>
    </row>
    <row r="49683" spans="1:6" x14ac:dyDescent="0.35">
      <c r="A49683" t="s">
        <v>6</v>
      </c>
      <c r="B49683">
        <v>49682</v>
      </c>
      <c r="C49683" s="2" t="s">
        <v>390</v>
      </c>
      <c r="D49683" s="2" t="s">
        <v>391</v>
      </c>
      <c r="F49683" t="b">
        <v>1</v>
      </c>
    </row>
    <row r="49684" spans="1:6" x14ac:dyDescent="0.35">
      <c r="A49684" t="s">
        <v>6</v>
      </c>
      <c r="B49684">
        <v>49683</v>
      </c>
      <c r="C49684" s="2" t="s">
        <v>392</v>
      </c>
      <c r="D49684" s="2" t="s">
        <v>393</v>
      </c>
      <c r="F49684" t="b">
        <v>0</v>
      </c>
    </row>
    <row r="49685" spans="1:6" x14ac:dyDescent="0.35">
      <c r="A49685" t="s">
        <v>6</v>
      </c>
      <c r="B49685">
        <v>49684</v>
      </c>
      <c r="C49685" s="2" t="s">
        <v>394</v>
      </c>
      <c r="D49685" s="2" t="s">
        <v>395</v>
      </c>
      <c r="F49685" t="b">
        <v>0</v>
      </c>
    </row>
    <row r="49686" spans="1:6" x14ac:dyDescent="0.35">
      <c r="A49686" t="s">
        <v>6</v>
      </c>
      <c r="B49686">
        <v>49685</v>
      </c>
      <c r="C49686" s="2" t="s">
        <v>396</v>
      </c>
      <c r="D49686" s="2" t="s">
        <v>397</v>
      </c>
      <c r="F49686" t="b">
        <v>1</v>
      </c>
    </row>
    <row r="49687" spans="1:6" x14ac:dyDescent="0.35">
      <c r="A49687" t="s">
        <v>6</v>
      </c>
      <c r="B49687">
        <v>49686</v>
      </c>
      <c r="C49687" s="2" t="s">
        <v>398</v>
      </c>
      <c r="D49687" s="2" t="s">
        <v>399</v>
      </c>
      <c r="F49687" t="b">
        <v>1</v>
      </c>
    </row>
    <row r="49688" spans="1:6" x14ac:dyDescent="0.35">
      <c r="A49688" t="s">
        <v>6</v>
      </c>
      <c r="B49688">
        <v>49687</v>
      </c>
      <c r="C49688" s="2" t="s">
        <v>400</v>
      </c>
      <c r="D49688" s="2" t="s">
        <v>401</v>
      </c>
      <c r="F49688" t="b">
        <v>0</v>
      </c>
    </row>
    <row r="49689" spans="1:6" x14ac:dyDescent="0.35">
      <c r="A49689" t="s">
        <v>6</v>
      </c>
      <c r="B49689">
        <v>49688</v>
      </c>
      <c r="C49689" s="2" t="s">
        <v>402</v>
      </c>
      <c r="D49689" s="2" t="s">
        <v>403</v>
      </c>
      <c r="F49689" t="b">
        <v>1</v>
      </c>
    </row>
    <row r="49690" spans="1:6" x14ac:dyDescent="0.35">
      <c r="A49690" t="s">
        <v>6</v>
      </c>
      <c r="B49690">
        <v>49689</v>
      </c>
      <c r="C49690" s="2" t="s">
        <v>404</v>
      </c>
      <c r="D49690" s="2" t="s">
        <v>405</v>
      </c>
      <c r="F49690" t="b">
        <v>0</v>
      </c>
    </row>
    <row r="49691" spans="1:6" x14ac:dyDescent="0.35">
      <c r="A49691" t="s">
        <v>6</v>
      </c>
      <c r="B49691">
        <v>49690</v>
      </c>
      <c r="C49691" s="2" t="s">
        <v>406</v>
      </c>
      <c r="D49691" s="2" t="s">
        <v>407</v>
      </c>
      <c r="F49691" t="b">
        <v>1</v>
      </c>
    </row>
    <row r="49692" spans="1:6" x14ac:dyDescent="0.35">
      <c r="A49692" t="s">
        <v>6</v>
      </c>
      <c r="B49692">
        <v>49691</v>
      </c>
      <c r="C49692" s="2" t="s">
        <v>408</v>
      </c>
      <c r="D49692" s="2" t="s">
        <v>409</v>
      </c>
      <c r="F49692" t="b">
        <v>0</v>
      </c>
    </row>
    <row r="49693" spans="1:6" x14ac:dyDescent="0.35">
      <c r="A49693" t="s">
        <v>6</v>
      </c>
      <c r="B49693">
        <v>49692</v>
      </c>
      <c r="C49693" s="2" t="s">
        <v>410</v>
      </c>
      <c r="D49693" s="2" t="s">
        <v>411</v>
      </c>
      <c r="F49693" t="b">
        <v>1</v>
      </c>
    </row>
    <row r="49694" spans="1:6" x14ac:dyDescent="0.35">
      <c r="A49694" t="s">
        <v>6</v>
      </c>
      <c r="B49694">
        <v>49693</v>
      </c>
      <c r="C49694" s="2" t="s">
        <v>412</v>
      </c>
      <c r="D49694" s="2" t="s">
        <v>413</v>
      </c>
      <c r="F49694" t="b">
        <v>0</v>
      </c>
    </row>
    <row r="49695" spans="1:6" x14ac:dyDescent="0.35">
      <c r="A49695" t="s">
        <v>6</v>
      </c>
      <c r="B49695">
        <v>49694</v>
      </c>
      <c r="C49695" s="2" t="s">
        <v>414</v>
      </c>
      <c r="D49695" s="2" t="s">
        <v>415</v>
      </c>
      <c r="F49695" t="b">
        <v>0</v>
      </c>
    </row>
    <row r="49696" spans="1:6" x14ac:dyDescent="0.35">
      <c r="A49696" t="s">
        <v>6</v>
      </c>
      <c r="B49696">
        <v>49695</v>
      </c>
      <c r="C49696" s="2" t="s">
        <v>416</v>
      </c>
      <c r="D49696" s="2" t="s">
        <v>417</v>
      </c>
      <c r="F49696" t="b">
        <v>1</v>
      </c>
    </row>
    <row r="49697" spans="1:6" x14ac:dyDescent="0.35">
      <c r="A49697" t="s">
        <v>6</v>
      </c>
      <c r="B49697">
        <v>49696</v>
      </c>
      <c r="C49697" s="2" t="s">
        <v>418</v>
      </c>
      <c r="D49697" s="2" t="s">
        <v>419</v>
      </c>
      <c r="F49697" t="b">
        <v>1</v>
      </c>
    </row>
    <row r="49698" spans="1:6" x14ac:dyDescent="0.35">
      <c r="A49698" t="s">
        <v>6</v>
      </c>
      <c r="B49698">
        <v>49697</v>
      </c>
      <c r="C49698" s="2" t="s">
        <v>420</v>
      </c>
      <c r="D49698" s="2" t="s">
        <v>421</v>
      </c>
      <c r="F49698" t="b">
        <v>0</v>
      </c>
    </row>
    <row r="49699" spans="1:6" x14ac:dyDescent="0.35">
      <c r="A49699" t="s">
        <v>6</v>
      </c>
      <c r="B49699">
        <v>49698</v>
      </c>
      <c r="C49699" s="2" t="s">
        <v>422</v>
      </c>
      <c r="D49699" s="2" t="s">
        <v>423</v>
      </c>
      <c r="F49699" t="b">
        <v>0</v>
      </c>
    </row>
    <row r="49700" spans="1:6" x14ac:dyDescent="0.35">
      <c r="A49700" t="s">
        <v>6</v>
      </c>
      <c r="B49700">
        <v>49699</v>
      </c>
      <c r="C49700" s="2" t="s">
        <v>424</v>
      </c>
      <c r="D49700" s="2" t="s">
        <v>425</v>
      </c>
      <c r="F49700" t="b">
        <v>0</v>
      </c>
    </row>
    <row r="49701" spans="1:6" x14ac:dyDescent="0.35">
      <c r="A49701" t="s">
        <v>6</v>
      </c>
      <c r="B49701">
        <v>49700</v>
      </c>
      <c r="C49701" s="2" t="s">
        <v>426</v>
      </c>
      <c r="D49701" s="2" t="s">
        <v>427</v>
      </c>
      <c r="F49701" t="b">
        <v>0</v>
      </c>
    </row>
    <row r="49702" spans="1:6" x14ac:dyDescent="0.35">
      <c r="A49702" t="s">
        <v>6</v>
      </c>
      <c r="B49702">
        <v>49701</v>
      </c>
      <c r="C49702" s="2" t="s">
        <v>428</v>
      </c>
      <c r="D49702" s="2" t="s">
        <v>429</v>
      </c>
      <c r="F49702" t="b">
        <v>0</v>
      </c>
    </row>
    <row r="49703" spans="1:6" x14ac:dyDescent="0.35">
      <c r="A49703" t="s">
        <v>6</v>
      </c>
      <c r="B49703">
        <v>49702</v>
      </c>
      <c r="C49703" s="2" t="s">
        <v>430</v>
      </c>
      <c r="D49703" s="2" t="s">
        <v>431</v>
      </c>
      <c r="F49703" t="b">
        <v>1</v>
      </c>
    </row>
    <row r="49704" spans="1:6" x14ac:dyDescent="0.35">
      <c r="A49704" t="s">
        <v>6</v>
      </c>
      <c r="B49704">
        <v>49703</v>
      </c>
      <c r="C49704" s="2" t="s">
        <v>432</v>
      </c>
      <c r="D49704" s="2" t="s">
        <v>433</v>
      </c>
      <c r="F49704" t="b">
        <v>1</v>
      </c>
    </row>
    <row r="49705" spans="1:6" x14ac:dyDescent="0.35">
      <c r="A49705" t="s">
        <v>6</v>
      </c>
      <c r="B49705">
        <v>49704</v>
      </c>
      <c r="C49705" s="2" t="s">
        <v>434</v>
      </c>
      <c r="D49705" s="2" t="s">
        <v>435</v>
      </c>
      <c r="F49705" t="b">
        <v>0</v>
      </c>
    </row>
    <row r="49706" spans="1:6" x14ac:dyDescent="0.35">
      <c r="A49706" t="s">
        <v>6</v>
      </c>
      <c r="B49706">
        <v>49705</v>
      </c>
      <c r="C49706" s="2" t="s">
        <v>436</v>
      </c>
      <c r="D49706" s="2" t="s">
        <v>437</v>
      </c>
      <c r="F49706" t="b">
        <v>0</v>
      </c>
    </row>
    <row r="49707" spans="1:6" x14ac:dyDescent="0.35">
      <c r="A49707" t="s">
        <v>6</v>
      </c>
      <c r="B49707">
        <v>49706</v>
      </c>
      <c r="C49707" s="2" t="s">
        <v>438</v>
      </c>
      <c r="D49707" s="2" t="s">
        <v>439</v>
      </c>
      <c r="F49707" t="b">
        <v>1</v>
      </c>
    </row>
    <row r="49708" spans="1:6" x14ac:dyDescent="0.35">
      <c r="A49708" t="s">
        <v>6</v>
      </c>
      <c r="B49708">
        <v>49707</v>
      </c>
      <c r="C49708" s="2" t="s">
        <v>440</v>
      </c>
      <c r="D49708" s="2" t="s">
        <v>441</v>
      </c>
      <c r="F49708" t="b">
        <v>0</v>
      </c>
    </row>
    <row r="49709" spans="1:6" x14ac:dyDescent="0.35">
      <c r="A49709" t="s">
        <v>6</v>
      </c>
      <c r="B49709">
        <v>49708</v>
      </c>
      <c r="C49709" s="2" t="s">
        <v>442</v>
      </c>
      <c r="D49709" s="2" t="s">
        <v>443</v>
      </c>
      <c r="F49709" t="b">
        <v>1</v>
      </c>
    </row>
    <row r="49710" spans="1:6" x14ac:dyDescent="0.35">
      <c r="A49710" t="s">
        <v>6</v>
      </c>
      <c r="B49710">
        <v>49709</v>
      </c>
      <c r="C49710" s="2" t="s">
        <v>444</v>
      </c>
      <c r="D49710" s="2" t="s">
        <v>445</v>
      </c>
      <c r="F49710" t="b">
        <v>1</v>
      </c>
    </row>
    <row r="49711" spans="1:6" x14ac:dyDescent="0.35">
      <c r="A49711" t="s">
        <v>6</v>
      </c>
      <c r="B49711">
        <v>49710</v>
      </c>
      <c r="C49711" s="2" t="s">
        <v>446</v>
      </c>
      <c r="D49711" s="2" t="s">
        <v>447</v>
      </c>
      <c r="F49711" t="b">
        <v>0</v>
      </c>
    </row>
    <row r="49712" spans="1:6" x14ac:dyDescent="0.35">
      <c r="A49712" t="s">
        <v>6</v>
      </c>
      <c r="B49712">
        <v>49711</v>
      </c>
      <c r="C49712" s="2" t="s">
        <v>448</v>
      </c>
      <c r="D49712" s="2" t="s">
        <v>449</v>
      </c>
      <c r="F49712" t="b">
        <v>1</v>
      </c>
    </row>
    <row r="49713" spans="1:6" x14ac:dyDescent="0.35">
      <c r="A49713" t="s">
        <v>6</v>
      </c>
      <c r="B49713">
        <v>49712</v>
      </c>
      <c r="C49713" s="2" t="s">
        <v>450</v>
      </c>
      <c r="D49713" s="2" t="s">
        <v>451</v>
      </c>
      <c r="F49713" t="b">
        <v>1</v>
      </c>
    </row>
    <row r="49714" spans="1:6" x14ac:dyDescent="0.35">
      <c r="A49714" t="s">
        <v>6</v>
      </c>
      <c r="B49714">
        <v>49713</v>
      </c>
      <c r="C49714" s="2" t="s">
        <v>452</v>
      </c>
      <c r="D49714" s="2" t="s">
        <v>453</v>
      </c>
      <c r="F49714" t="b">
        <v>0</v>
      </c>
    </row>
    <row r="49715" spans="1:6" x14ac:dyDescent="0.35">
      <c r="A49715" t="s">
        <v>6</v>
      </c>
      <c r="B49715">
        <v>49714</v>
      </c>
      <c r="C49715" s="2" t="s">
        <v>454</v>
      </c>
      <c r="D49715" s="2" t="s">
        <v>455</v>
      </c>
      <c r="F49715" t="b">
        <v>1</v>
      </c>
    </row>
    <row r="49716" spans="1:6" x14ac:dyDescent="0.35">
      <c r="A49716" t="s">
        <v>6</v>
      </c>
      <c r="B49716">
        <v>49715</v>
      </c>
      <c r="C49716" s="2" t="s">
        <v>456</v>
      </c>
      <c r="D49716" s="2" t="s">
        <v>457</v>
      </c>
      <c r="F49716" t="b">
        <v>1</v>
      </c>
    </row>
    <row r="49717" spans="1:6" x14ac:dyDescent="0.35">
      <c r="A49717" t="s">
        <v>6</v>
      </c>
      <c r="B49717">
        <v>49716</v>
      </c>
      <c r="C49717" s="2" t="s">
        <v>458</v>
      </c>
      <c r="D49717" s="2" t="s">
        <v>459</v>
      </c>
      <c r="F49717" t="b">
        <v>1</v>
      </c>
    </row>
    <row r="49718" spans="1:6" x14ac:dyDescent="0.35">
      <c r="A49718" t="s">
        <v>6</v>
      </c>
      <c r="B49718">
        <v>49717</v>
      </c>
      <c r="C49718" s="2" t="s">
        <v>460</v>
      </c>
      <c r="D49718" s="2" t="s">
        <v>461</v>
      </c>
      <c r="F49718" t="b">
        <v>1</v>
      </c>
    </row>
    <row r="49719" spans="1:6" x14ac:dyDescent="0.35">
      <c r="A49719" t="s">
        <v>6</v>
      </c>
      <c r="B49719">
        <v>49718</v>
      </c>
      <c r="C49719" s="2" t="s">
        <v>462</v>
      </c>
      <c r="D49719" s="2" t="s">
        <v>463</v>
      </c>
      <c r="F49719" t="b">
        <v>0</v>
      </c>
    </row>
    <row r="49720" spans="1:6" x14ac:dyDescent="0.35">
      <c r="A49720" t="s">
        <v>6</v>
      </c>
      <c r="B49720">
        <v>49719</v>
      </c>
      <c r="C49720" s="2" t="s">
        <v>376</v>
      </c>
      <c r="D49720" s="2" t="s">
        <v>464</v>
      </c>
      <c r="F49720" t="b">
        <v>0</v>
      </c>
    </row>
    <row r="49721" spans="1:6" x14ac:dyDescent="0.35">
      <c r="A49721" t="s">
        <v>6</v>
      </c>
      <c r="B49721">
        <v>49720</v>
      </c>
      <c r="C49721" s="2" t="s">
        <v>465</v>
      </c>
      <c r="D49721" s="2" t="s">
        <v>466</v>
      </c>
      <c r="F49721" t="b">
        <v>1</v>
      </c>
    </row>
    <row r="49722" spans="1:6" x14ac:dyDescent="0.35">
      <c r="A49722" t="s">
        <v>6</v>
      </c>
      <c r="B49722">
        <v>49721</v>
      </c>
      <c r="C49722" s="2" t="s">
        <v>467</v>
      </c>
      <c r="D49722" s="2" t="s">
        <v>468</v>
      </c>
      <c r="F49722" t="b">
        <v>1</v>
      </c>
    </row>
    <row r="49723" spans="1:6" x14ac:dyDescent="0.35">
      <c r="A49723" t="s">
        <v>6</v>
      </c>
      <c r="B49723">
        <v>49722</v>
      </c>
      <c r="C49723" s="2" t="s">
        <v>469</v>
      </c>
      <c r="D49723" s="2" t="s">
        <v>470</v>
      </c>
      <c r="F49723" t="b">
        <v>0</v>
      </c>
    </row>
    <row r="49724" spans="1:6" x14ac:dyDescent="0.35">
      <c r="A49724" t="s">
        <v>6</v>
      </c>
      <c r="B49724">
        <v>49723</v>
      </c>
      <c r="C49724" s="2" t="s">
        <v>471</v>
      </c>
      <c r="D49724" s="2" t="s">
        <v>472</v>
      </c>
      <c r="F49724" t="b">
        <v>0</v>
      </c>
    </row>
    <row r="49725" spans="1:6" x14ac:dyDescent="0.35">
      <c r="A49725" t="s">
        <v>6</v>
      </c>
      <c r="B49725">
        <v>49724</v>
      </c>
      <c r="C49725" s="2" t="s">
        <v>473</v>
      </c>
      <c r="D49725" s="2" t="s">
        <v>474</v>
      </c>
      <c r="F49725" t="b">
        <v>0</v>
      </c>
    </row>
    <row r="49726" spans="1:6" x14ac:dyDescent="0.35">
      <c r="A49726" t="s">
        <v>6</v>
      </c>
      <c r="B49726">
        <v>49725</v>
      </c>
      <c r="C49726" s="2" t="s">
        <v>475</v>
      </c>
      <c r="D49726" s="2" t="s">
        <v>476</v>
      </c>
      <c r="F49726" t="b">
        <v>1</v>
      </c>
    </row>
    <row r="49727" spans="1:6" x14ac:dyDescent="0.35">
      <c r="A49727" t="s">
        <v>6</v>
      </c>
      <c r="B49727">
        <v>49726</v>
      </c>
      <c r="C49727" s="2" t="s">
        <v>477</v>
      </c>
      <c r="D49727" s="2" t="s">
        <v>478</v>
      </c>
      <c r="F49727" t="b">
        <v>1</v>
      </c>
    </row>
    <row r="49728" spans="1:6" x14ac:dyDescent="0.35">
      <c r="A49728" t="s">
        <v>6</v>
      </c>
      <c r="B49728">
        <v>49727</v>
      </c>
      <c r="C49728" s="2" t="s">
        <v>479</v>
      </c>
      <c r="D49728" s="2" t="s">
        <v>480</v>
      </c>
      <c r="F49728" t="b">
        <v>0</v>
      </c>
    </row>
    <row r="49729" spans="1:6" x14ac:dyDescent="0.35">
      <c r="A49729" t="s">
        <v>6</v>
      </c>
      <c r="B49729">
        <v>49728</v>
      </c>
      <c r="C49729" s="2" t="s">
        <v>481</v>
      </c>
      <c r="D49729" s="2" t="s">
        <v>482</v>
      </c>
      <c r="F49729" t="b">
        <v>1</v>
      </c>
    </row>
    <row r="49730" spans="1:6" x14ac:dyDescent="0.35">
      <c r="A49730" t="s">
        <v>6</v>
      </c>
      <c r="B49730">
        <v>49729</v>
      </c>
      <c r="C49730" s="2" t="s">
        <v>483</v>
      </c>
      <c r="D49730" s="2" t="s">
        <v>484</v>
      </c>
      <c r="F49730" t="b">
        <v>0</v>
      </c>
    </row>
    <row r="49731" spans="1:6" x14ac:dyDescent="0.35">
      <c r="A49731" t="s">
        <v>6</v>
      </c>
      <c r="B49731">
        <v>49730</v>
      </c>
      <c r="C49731" s="2" t="s">
        <v>485</v>
      </c>
      <c r="D49731" s="2" t="s">
        <v>486</v>
      </c>
      <c r="F49731" t="b">
        <v>0</v>
      </c>
    </row>
    <row r="49732" spans="1:6" x14ac:dyDescent="0.35">
      <c r="A49732" t="s">
        <v>6</v>
      </c>
      <c r="B49732">
        <v>49731</v>
      </c>
      <c r="C49732" s="2" t="s">
        <v>487</v>
      </c>
      <c r="D49732" s="2" t="s">
        <v>488</v>
      </c>
      <c r="F49732" t="b">
        <v>1</v>
      </c>
    </row>
    <row r="49733" spans="1:6" x14ac:dyDescent="0.35">
      <c r="A49733" t="s">
        <v>6</v>
      </c>
      <c r="B49733">
        <v>49732</v>
      </c>
      <c r="C49733" s="2" t="s">
        <v>489</v>
      </c>
      <c r="D49733" s="2" t="s">
        <v>490</v>
      </c>
      <c r="F49733" t="b">
        <v>0</v>
      </c>
    </row>
    <row r="49734" spans="1:6" x14ac:dyDescent="0.35">
      <c r="A49734" t="s">
        <v>6</v>
      </c>
      <c r="B49734">
        <v>49733</v>
      </c>
      <c r="C49734" s="2" t="s">
        <v>491</v>
      </c>
      <c r="D49734" s="2" t="s">
        <v>492</v>
      </c>
      <c r="F49734" t="b">
        <v>1</v>
      </c>
    </row>
    <row r="49735" spans="1:6" x14ac:dyDescent="0.35">
      <c r="A49735" t="s">
        <v>6</v>
      </c>
      <c r="B49735">
        <v>49734</v>
      </c>
      <c r="C49735" s="2" t="s">
        <v>493</v>
      </c>
      <c r="D49735" s="2" t="s">
        <v>494</v>
      </c>
      <c r="F49735" t="b">
        <v>0</v>
      </c>
    </row>
    <row r="49736" spans="1:6" x14ac:dyDescent="0.35">
      <c r="A49736" t="s">
        <v>6</v>
      </c>
      <c r="B49736">
        <v>49735</v>
      </c>
      <c r="C49736" s="2" t="s">
        <v>495</v>
      </c>
      <c r="D49736" s="2" t="s">
        <v>496</v>
      </c>
      <c r="F49736" t="b">
        <v>0</v>
      </c>
    </row>
    <row r="49737" spans="1:6" x14ac:dyDescent="0.35">
      <c r="A49737" t="s">
        <v>6</v>
      </c>
      <c r="B49737">
        <v>49736</v>
      </c>
      <c r="C49737" s="2" t="s">
        <v>497</v>
      </c>
      <c r="D49737" s="2" t="s">
        <v>498</v>
      </c>
      <c r="F49737" t="b">
        <v>1</v>
      </c>
    </row>
    <row r="49738" spans="1:6" x14ac:dyDescent="0.35">
      <c r="A49738" t="s">
        <v>6</v>
      </c>
      <c r="B49738">
        <v>49737</v>
      </c>
      <c r="C49738" s="2" t="s">
        <v>499</v>
      </c>
      <c r="D49738" s="2" t="s">
        <v>500</v>
      </c>
      <c r="F49738" t="b">
        <v>0</v>
      </c>
    </row>
    <row r="49739" spans="1:6" x14ac:dyDescent="0.35">
      <c r="A49739" t="s">
        <v>6</v>
      </c>
      <c r="B49739">
        <v>49738</v>
      </c>
      <c r="C49739" s="2" t="s">
        <v>501</v>
      </c>
      <c r="D49739" s="2" t="s">
        <v>502</v>
      </c>
      <c r="F49739" t="b">
        <v>1</v>
      </c>
    </row>
    <row r="49740" spans="1:6" x14ac:dyDescent="0.35">
      <c r="A49740" t="s">
        <v>6</v>
      </c>
      <c r="B49740">
        <v>49739</v>
      </c>
      <c r="C49740" s="2" t="s">
        <v>503</v>
      </c>
      <c r="D49740" s="2" t="s">
        <v>504</v>
      </c>
      <c r="F49740" t="b">
        <v>1</v>
      </c>
    </row>
    <row r="49741" spans="1:6" x14ac:dyDescent="0.35">
      <c r="A49741" t="s">
        <v>6</v>
      </c>
      <c r="B49741">
        <v>49740</v>
      </c>
      <c r="C49741" s="2" t="s">
        <v>505</v>
      </c>
      <c r="D49741" s="2" t="s">
        <v>506</v>
      </c>
      <c r="F49741" t="b">
        <v>0</v>
      </c>
    </row>
    <row r="49742" spans="1:6" x14ac:dyDescent="0.35">
      <c r="A49742" t="s">
        <v>6</v>
      </c>
      <c r="B49742">
        <v>49741</v>
      </c>
      <c r="C49742" s="2" t="s">
        <v>507</v>
      </c>
      <c r="D49742" s="2" t="s">
        <v>508</v>
      </c>
      <c r="F49742" t="b">
        <v>0</v>
      </c>
    </row>
    <row r="49743" spans="1:6" x14ac:dyDescent="0.35">
      <c r="A49743" t="s">
        <v>6</v>
      </c>
      <c r="B49743">
        <v>49742</v>
      </c>
      <c r="C49743" s="2" t="s">
        <v>509</v>
      </c>
      <c r="D49743" s="2" t="s">
        <v>510</v>
      </c>
      <c r="F49743" t="b">
        <v>0</v>
      </c>
    </row>
    <row r="49744" spans="1:6" x14ac:dyDescent="0.35">
      <c r="A49744" t="s">
        <v>6</v>
      </c>
      <c r="B49744">
        <v>49743</v>
      </c>
      <c r="C49744" s="2" t="s">
        <v>511</v>
      </c>
      <c r="D49744" s="2" t="s">
        <v>512</v>
      </c>
      <c r="F49744" t="b">
        <v>0</v>
      </c>
    </row>
    <row r="49745" spans="1:6" x14ac:dyDescent="0.35">
      <c r="A49745" t="s">
        <v>6</v>
      </c>
      <c r="B49745">
        <v>49744</v>
      </c>
      <c r="C49745" s="2" t="s">
        <v>513</v>
      </c>
      <c r="D49745" s="2" t="s">
        <v>514</v>
      </c>
      <c r="F49745" t="b">
        <v>1</v>
      </c>
    </row>
    <row r="49746" spans="1:6" x14ac:dyDescent="0.35">
      <c r="A49746" t="s">
        <v>6</v>
      </c>
      <c r="B49746">
        <v>49745</v>
      </c>
      <c r="C49746" s="2" t="s">
        <v>515</v>
      </c>
      <c r="D49746" s="2" t="s">
        <v>516</v>
      </c>
      <c r="F49746" t="b">
        <v>0</v>
      </c>
    </row>
    <row r="49747" spans="1:6" x14ac:dyDescent="0.35">
      <c r="A49747" t="s">
        <v>6</v>
      </c>
      <c r="B49747">
        <v>49746</v>
      </c>
      <c r="C49747" s="2" t="s">
        <v>517</v>
      </c>
      <c r="D49747" s="2" t="s">
        <v>518</v>
      </c>
      <c r="F49747" t="b">
        <v>1</v>
      </c>
    </row>
    <row r="49748" spans="1:6" x14ac:dyDescent="0.35">
      <c r="A49748" t="s">
        <v>6</v>
      </c>
      <c r="B49748">
        <v>49747</v>
      </c>
      <c r="C49748" s="2" t="s">
        <v>519</v>
      </c>
      <c r="D49748" s="2" t="s">
        <v>520</v>
      </c>
      <c r="F49748" t="b">
        <v>1</v>
      </c>
    </row>
    <row r="49749" spans="1:6" x14ac:dyDescent="0.35">
      <c r="A49749" t="s">
        <v>6</v>
      </c>
      <c r="B49749">
        <v>49748</v>
      </c>
      <c r="C49749" s="2" t="s">
        <v>521</v>
      </c>
      <c r="D49749" s="2" t="s">
        <v>522</v>
      </c>
      <c r="F49749" t="b">
        <v>1</v>
      </c>
    </row>
    <row r="49750" spans="1:6" x14ac:dyDescent="0.35">
      <c r="A49750" t="s">
        <v>6</v>
      </c>
      <c r="B49750">
        <v>49749</v>
      </c>
      <c r="C49750" s="2" t="s">
        <v>523</v>
      </c>
      <c r="D49750" s="2" t="s">
        <v>524</v>
      </c>
      <c r="F49750" t="b">
        <v>1</v>
      </c>
    </row>
    <row r="49751" spans="1:6" x14ac:dyDescent="0.35">
      <c r="A49751" t="s">
        <v>6</v>
      </c>
      <c r="B49751">
        <v>49750</v>
      </c>
      <c r="C49751" s="2" t="s">
        <v>525</v>
      </c>
      <c r="D49751" s="2" t="s">
        <v>526</v>
      </c>
      <c r="F49751" t="b">
        <v>1</v>
      </c>
    </row>
    <row r="49752" spans="1:6" x14ac:dyDescent="0.35">
      <c r="A49752" t="s">
        <v>6</v>
      </c>
      <c r="B49752">
        <v>49751</v>
      </c>
      <c r="C49752" s="2" t="s">
        <v>383</v>
      </c>
      <c r="D49752" s="2" t="s">
        <v>527</v>
      </c>
      <c r="F49752" t="b">
        <v>0</v>
      </c>
    </row>
    <row r="49753" spans="1:6" x14ac:dyDescent="0.35">
      <c r="A49753" t="s">
        <v>6</v>
      </c>
      <c r="B49753">
        <v>49752</v>
      </c>
      <c r="C49753" s="2" t="s">
        <v>528</v>
      </c>
      <c r="D49753" s="2" t="s">
        <v>529</v>
      </c>
      <c r="F49753" t="b">
        <v>1</v>
      </c>
    </row>
    <row r="49754" spans="1:6" x14ac:dyDescent="0.35">
      <c r="A49754" t="s">
        <v>6</v>
      </c>
      <c r="B49754">
        <v>49753</v>
      </c>
      <c r="C49754" s="2" t="s">
        <v>530</v>
      </c>
      <c r="D49754" s="2" t="s">
        <v>531</v>
      </c>
      <c r="F49754" t="b">
        <v>1</v>
      </c>
    </row>
    <row r="49755" spans="1:6" x14ac:dyDescent="0.35">
      <c r="A49755" t="s">
        <v>6</v>
      </c>
      <c r="B49755">
        <v>49754</v>
      </c>
      <c r="C49755" s="2" t="s">
        <v>532</v>
      </c>
      <c r="D49755" s="2" t="s">
        <v>533</v>
      </c>
      <c r="F49755" t="b">
        <v>0</v>
      </c>
    </row>
    <row r="49756" spans="1:6" x14ac:dyDescent="0.35">
      <c r="A49756" t="s">
        <v>6</v>
      </c>
      <c r="B49756">
        <v>49755</v>
      </c>
      <c r="C49756" s="2" t="s">
        <v>534</v>
      </c>
      <c r="D49756" s="2" t="s">
        <v>535</v>
      </c>
      <c r="F49756" t="b">
        <v>1</v>
      </c>
    </row>
    <row r="49757" spans="1:6" x14ac:dyDescent="0.35">
      <c r="A49757" t="s">
        <v>6</v>
      </c>
      <c r="B49757">
        <v>49756</v>
      </c>
      <c r="C49757" s="2" t="s">
        <v>536</v>
      </c>
      <c r="D49757" s="2" t="s">
        <v>537</v>
      </c>
      <c r="F49757" t="b">
        <v>0</v>
      </c>
    </row>
    <row r="49758" spans="1:6" x14ac:dyDescent="0.35">
      <c r="A49758" t="s">
        <v>6</v>
      </c>
      <c r="B49758">
        <v>49757</v>
      </c>
      <c r="C49758" s="2" t="s">
        <v>538</v>
      </c>
      <c r="D49758" s="2" t="s">
        <v>539</v>
      </c>
      <c r="F49758" t="b">
        <v>1</v>
      </c>
    </row>
    <row r="49759" spans="1:6" x14ac:dyDescent="0.35">
      <c r="A49759" t="s">
        <v>6</v>
      </c>
      <c r="B49759">
        <v>49758</v>
      </c>
      <c r="C49759" s="2" t="s">
        <v>540</v>
      </c>
      <c r="D49759" s="2" t="s">
        <v>541</v>
      </c>
      <c r="F49759" t="b">
        <v>0</v>
      </c>
    </row>
    <row r="49760" spans="1:6" x14ac:dyDescent="0.35">
      <c r="A49760" t="s">
        <v>6</v>
      </c>
      <c r="B49760">
        <v>49759</v>
      </c>
      <c r="C49760" s="2" t="s">
        <v>542</v>
      </c>
      <c r="D49760" s="2" t="s">
        <v>543</v>
      </c>
      <c r="F49760" t="b">
        <v>1</v>
      </c>
    </row>
    <row r="49761" spans="1:6" x14ac:dyDescent="0.35">
      <c r="A49761" t="s">
        <v>6</v>
      </c>
      <c r="B49761">
        <v>49760</v>
      </c>
      <c r="C49761" s="2" t="s">
        <v>544</v>
      </c>
      <c r="D49761" s="2" t="s">
        <v>416</v>
      </c>
      <c r="F49761" t="b">
        <v>1</v>
      </c>
    </row>
    <row r="49762" spans="1:6" x14ac:dyDescent="0.35">
      <c r="A49762" t="s">
        <v>6</v>
      </c>
      <c r="B49762">
        <v>49761</v>
      </c>
      <c r="C49762" s="2" t="s">
        <v>545</v>
      </c>
      <c r="D49762" s="2" t="s">
        <v>546</v>
      </c>
      <c r="F49762" t="b">
        <v>0</v>
      </c>
    </row>
    <row r="49763" spans="1:6" x14ac:dyDescent="0.35">
      <c r="A49763" t="s">
        <v>6</v>
      </c>
      <c r="B49763">
        <v>49762</v>
      </c>
      <c r="C49763" s="2" t="s">
        <v>547</v>
      </c>
      <c r="D49763" s="2" t="s">
        <v>548</v>
      </c>
      <c r="F49763" t="b">
        <v>0</v>
      </c>
    </row>
    <row r="49764" spans="1:6" x14ac:dyDescent="0.35">
      <c r="A49764" t="s">
        <v>6</v>
      </c>
      <c r="B49764">
        <v>49763</v>
      </c>
      <c r="C49764" s="2" t="s">
        <v>549</v>
      </c>
      <c r="D49764" s="2" t="s">
        <v>550</v>
      </c>
      <c r="F49764" t="b">
        <v>1</v>
      </c>
    </row>
    <row r="49765" spans="1:6" x14ac:dyDescent="0.35">
      <c r="A49765" t="s">
        <v>6</v>
      </c>
      <c r="B49765">
        <v>49764</v>
      </c>
      <c r="C49765" s="2" t="s">
        <v>551</v>
      </c>
      <c r="D49765" s="2" t="s">
        <v>552</v>
      </c>
      <c r="F49765" t="b">
        <v>0</v>
      </c>
    </row>
    <row r="49766" spans="1:6" x14ac:dyDescent="0.35">
      <c r="A49766" t="s">
        <v>6</v>
      </c>
      <c r="B49766">
        <v>49765</v>
      </c>
      <c r="C49766" s="2" t="s">
        <v>553</v>
      </c>
      <c r="D49766" s="2" t="s">
        <v>554</v>
      </c>
      <c r="F49766" t="b">
        <v>0</v>
      </c>
    </row>
    <row r="49767" spans="1:6" x14ac:dyDescent="0.35">
      <c r="A49767" t="s">
        <v>6</v>
      </c>
      <c r="B49767">
        <v>49766</v>
      </c>
      <c r="C49767" s="2" t="s">
        <v>555</v>
      </c>
      <c r="D49767" s="2" t="s">
        <v>556</v>
      </c>
      <c r="F49767" t="b">
        <v>1</v>
      </c>
    </row>
    <row r="49768" spans="1:6" x14ac:dyDescent="0.35">
      <c r="A49768" t="s">
        <v>6</v>
      </c>
      <c r="B49768">
        <v>49767</v>
      </c>
      <c r="C49768" s="2" t="s">
        <v>557</v>
      </c>
      <c r="D49768" s="2" t="s">
        <v>558</v>
      </c>
      <c r="F49768" t="b">
        <v>0</v>
      </c>
    </row>
    <row r="49769" spans="1:6" x14ac:dyDescent="0.35">
      <c r="A49769" t="s">
        <v>6</v>
      </c>
      <c r="B49769">
        <v>49768</v>
      </c>
      <c r="C49769" s="2" t="s">
        <v>559</v>
      </c>
      <c r="D49769" s="2" t="s">
        <v>560</v>
      </c>
      <c r="F49769" t="b">
        <v>1</v>
      </c>
    </row>
    <row r="49770" spans="1:6" x14ac:dyDescent="0.35">
      <c r="A49770" t="s">
        <v>6</v>
      </c>
      <c r="B49770">
        <v>49769</v>
      </c>
      <c r="C49770" s="2" t="s">
        <v>561</v>
      </c>
      <c r="D49770" s="2" t="s">
        <v>562</v>
      </c>
      <c r="F49770" t="b">
        <v>1</v>
      </c>
    </row>
    <row r="49771" spans="1:6" x14ac:dyDescent="0.35">
      <c r="A49771" t="s">
        <v>6</v>
      </c>
      <c r="B49771">
        <v>49770</v>
      </c>
      <c r="C49771" s="2" t="s">
        <v>400</v>
      </c>
      <c r="D49771" s="2" t="s">
        <v>563</v>
      </c>
      <c r="F49771" t="b">
        <v>1</v>
      </c>
    </row>
    <row r="49772" spans="1:6" x14ac:dyDescent="0.35">
      <c r="A49772" t="s">
        <v>6</v>
      </c>
      <c r="B49772">
        <v>49771</v>
      </c>
      <c r="C49772" s="2" t="s">
        <v>383</v>
      </c>
      <c r="D49772" s="2" t="s">
        <v>564</v>
      </c>
      <c r="F49772" t="b">
        <v>1</v>
      </c>
    </row>
    <row r="49773" spans="1:6" x14ac:dyDescent="0.35">
      <c r="A49773" t="s">
        <v>6</v>
      </c>
      <c r="B49773">
        <v>49772</v>
      </c>
      <c r="C49773" s="2" t="s">
        <v>565</v>
      </c>
      <c r="D49773" s="2" t="s">
        <v>566</v>
      </c>
      <c r="F49773" t="b">
        <v>1</v>
      </c>
    </row>
    <row r="49774" spans="1:6" x14ac:dyDescent="0.35">
      <c r="A49774" t="s">
        <v>6</v>
      </c>
      <c r="B49774">
        <v>49773</v>
      </c>
      <c r="C49774" s="2" t="s">
        <v>567</v>
      </c>
      <c r="D49774" s="2" t="s">
        <v>568</v>
      </c>
      <c r="F49774" t="b">
        <v>1</v>
      </c>
    </row>
    <row r="49775" spans="1:6" x14ac:dyDescent="0.35">
      <c r="A49775" t="s">
        <v>6</v>
      </c>
      <c r="B49775">
        <v>49774</v>
      </c>
      <c r="C49775" s="2" t="s">
        <v>569</v>
      </c>
      <c r="D49775" s="2" t="s">
        <v>570</v>
      </c>
      <c r="F49775" t="b">
        <v>0</v>
      </c>
    </row>
    <row r="49776" spans="1:6" x14ac:dyDescent="0.35">
      <c r="A49776" t="s">
        <v>6</v>
      </c>
      <c r="B49776">
        <v>49775</v>
      </c>
      <c r="C49776" s="2" t="s">
        <v>571</v>
      </c>
      <c r="D49776" s="2" t="s">
        <v>572</v>
      </c>
      <c r="F49776" t="b">
        <v>0</v>
      </c>
    </row>
    <row r="49777" spans="1:6" x14ac:dyDescent="0.35">
      <c r="A49777" t="s">
        <v>6</v>
      </c>
      <c r="B49777">
        <v>49776</v>
      </c>
      <c r="C49777" s="2" t="s">
        <v>573</v>
      </c>
      <c r="D49777" s="2" t="s">
        <v>574</v>
      </c>
      <c r="F49777" t="b">
        <v>1</v>
      </c>
    </row>
    <row r="49778" spans="1:6" x14ac:dyDescent="0.35">
      <c r="A49778" t="s">
        <v>6</v>
      </c>
      <c r="B49778">
        <v>49777</v>
      </c>
      <c r="C49778" s="2" t="s">
        <v>575</v>
      </c>
      <c r="D49778" s="2" t="s">
        <v>576</v>
      </c>
      <c r="F49778" t="b">
        <v>0</v>
      </c>
    </row>
    <row r="49779" spans="1:6" x14ac:dyDescent="0.35">
      <c r="A49779" t="s">
        <v>6</v>
      </c>
      <c r="B49779">
        <v>49778</v>
      </c>
      <c r="C49779" s="2" t="s">
        <v>577</v>
      </c>
      <c r="D49779" s="2" t="s">
        <v>578</v>
      </c>
      <c r="F49779" t="b">
        <v>0</v>
      </c>
    </row>
    <row r="49780" spans="1:6" x14ac:dyDescent="0.35">
      <c r="A49780" t="s">
        <v>6</v>
      </c>
      <c r="B49780">
        <v>49779</v>
      </c>
      <c r="C49780" s="2" t="s">
        <v>579</v>
      </c>
      <c r="D49780" s="2" t="s">
        <v>580</v>
      </c>
      <c r="F49780" t="b">
        <v>0</v>
      </c>
    </row>
    <row r="49781" spans="1:6" x14ac:dyDescent="0.35">
      <c r="A49781" t="s">
        <v>6</v>
      </c>
      <c r="B49781">
        <v>49780</v>
      </c>
      <c r="C49781" s="2" t="s">
        <v>581</v>
      </c>
      <c r="D49781" s="2" t="s">
        <v>582</v>
      </c>
      <c r="F49781" t="b">
        <v>1</v>
      </c>
    </row>
    <row r="49782" spans="1:6" x14ac:dyDescent="0.35">
      <c r="A49782" t="s">
        <v>6</v>
      </c>
      <c r="B49782">
        <v>49781</v>
      </c>
      <c r="C49782" s="2" t="s">
        <v>583</v>
      </c>
      <c r="D49782" s="2" t="s">
        <v>584</v>
      </c>
      <c r="F49782" t="b">
        <v>0</v>
      </c>
    </row>
    <row r="49783" spans="1:6" x14ac:dyDescent="0.35">
      <c r="A49783" t="s">
        <v>6</v>
      </c>
      <c r="B49783">
        <v>49782</v>
      </c>
      <c r="C49783" s="2" t="s">
        <v>585</v>
      </c>
      <c r="D49783" s="2" t="s">
        <v>586</v>
      </c>
      <c r="F49783" t="b">
        <v>0</v>
      </c>
    </row>
    <row r="49784" spans="1:6" x14ac:dyDescent="0.35">
      <c r="A49784" t="s">
        <v>6</v>
      </c>
      <c r="B49784">
        <v>49783</v>
      </c>
      <c r="C49784" s="2" t="s">
        <v>587</v>
      </c>
      <c r="D49784" s="2" t="s">
        <v>588</v>
      </c>
      <c r="F49784" t="b">
        <v>1</v>
      </c>
    </row>
    <row r="49785" spans="1:6" x14ac:dyDescent="0.35">
      <c r="A49785" t="s">
        <v>6</v>
      </c>
      <c r="B49785">
        <v>49784</v>
      </c>
      <c r="C49785" s="2" t="s">
        <v>589</v>
      </c>
      <c r="D49785" s="2" t="s">
        <v>590</v>
      </c>
      <c r="F49785" t="b">
        <v>0</v>
      </c>
    </row>
    <row r="49786" spans="1:6" x14ac:dyDescent="0.35">
      <c r="A49786" t="s">
        <v>6</v>
      </c>
      <c r="B49786">
        <v>49785</v>
      </c>
      <c r="C49786" s="2" t="s">
        <v>591</v>
      </c>
      <c r="D49786" s="2" t="s">
        <v>592</v>
      </c>
      <c r="F49786" t="b">
        <v>1</v>
      </c>
    </row>
    <row r="49787" spans="1:6" x14ac:dyDescent="0.35">
      <c r="A49787" t="s">
        <v>6</v>
      </c>
      <c r="B49787">
        <v>49786</v>
      </c>
      <c r="C49787" s="2" t="s">
        <v>593</v>
      </c>
      <c r="D49787" s="2" t="s">
        <v>594</v>
      </c>
      <c r="F49787" t="b">
        <v>0</v>
      </c>
    </row>
    <row r="49788" spans="1:6" x14ac:dyDescent="0.35">
      <c r="A49788" t="s">
        <v>6</v>
      </c>
      <c r="B49788">
        <v>49787</v>
      </c>
      <c r="C49788" s="2" t="s">
        <v>561</v>
      </c>
      <c r="D49788" s="2" t="s">
        <v>595</v>
      </c>
      <c r="F49788" t="b">
        <v>0</v>
      </c>
    </row>
    <row r="49789" spans="1:6" x14ac:dyDescent="0.35">
      <c r="A49789" t="s">
        <v>6</v>
      </c>
      <c r="B49789">
        <v>49788</v>
      </c>
      <c r="C49789" s="2" t="s">
        <v>383</v>
      </c>
      <c r="D49789" s="2" t="s">
        <v>596</v>
      </c>
      <c r="F49789" t="b">
        <v>1</v>
      </c>
    </row>
    <row r="49790" spans="1:6" x14ac:dyDescent="0.35">
      <c r="A49790" t="s">
        <v>6</v>
      </c>
      <c r="B49790">
        <v>49789</v>
      </c>
      <c r="C49790" s="2" t="s">
        <v>597</v>
      </c>
      <c r="D49790" s="2" t="s">
        <v>598</v>
      </c>
      <c r="F49790" t="b">
        <v>0</v>
      </c>
    </row>
    <row r="49791" spans="1:6" x14ac:dyDescent="0.35">
      <c r="A49791" t="s">
        <v>6</v>
      </c>
      <c r="B49791">
        <v>49790</v>
      </c>
      <c r="C49791" s="2" t="s">
        <v>599</v>
      </c>
      <c r="D49791" s="2" t="s">
        <v>600</v>
      </c>
      <c r="F49791" t="b">
        <v>0</v>
      </c>
    </row>
    <row r="49792" spans="1:6" x14ac:dyDescent="0.35">
      <c r="A49792" t="s">
        <v>6</v>
      </c>
      <c r="B49792">
        <v>49791</v>
      </c>
      <c r="C49792" s="2" t="s">
        <v>601</v>
      </c>
      <c r="D49792" s="2" t="s">
        <v>602</v>
      </c>
      <c r="F49792" t="b">
        <v>1</v>
      </c>
    </row>
    <row r="49793" spans="1:6" x14ac:dyDescent="0.35">
      <c r="A49793" t="s">
        <v>6</v>
      </c>
      <c r="B49793">
        <v>49792</v>
      </c>
      <c r="C49793" s="2" t="s">
        <v>603</v>
      </c>
      <c r="D49793" s="2" t="s">
        <v>604</v>
      </c>
      <c r="F49793" t="b">
        <v>1</v>
      </c>
    </row>
    <row r="49794" spans="1:6" x14ac:dyDescent="0.35">
      <c r="A49794" t="s">
        <v>6</v>
      </c>
      <c r="B49794">
        <v>49793</v>
      </c>
      <c r="C49794" s="2" t="s">
        <v>605</v>
      </c>
      <c r="D49794" s="2" t="s">
        <v>606</v>
      </c>
      <c r="F49794" t="b">
        <v>1</v>
      </c>
    </row>
    <row r="49795" spans="1:6" x14ac:dyDescent="0.35">
      <c r="A49795" t="s">
        <v>6</v>
      </c>
      <c r="B49795">
        <v>49794</v>
      </c>
      <c r="C49795" s="2" t="s">
        <v>383</v>
      </c>
      <c r="D49795" s="2" t="s">
        <v>607</v>
      </c>
      <c r="F49795" t="b">
        <v>1</v>
      </c>
    </row>
    <row r="49796" spans="1:6" x14ac:dyDescent="0.35">
      <c r="A49796" t="s">
        <v>6</v>
      </c>
      <c r="B49796">
        <v>49795</v>
      </c>
      <c r="C49796" s="2" t="s">
        <v>608</v>
      </c>
      <c r="D49796" s="2" t="s">
        <v>609</v>
      </c>
      <c r="F49796" t="b">
        <v>1</v>
      </c>
    </row>
    <row r="49797" spans="1:6" x14ac:dyDescent="0.35">
      <c r="A49797" t="s">
        <v>6</v>
      </c>
      <c r="B49797">
        <v>49796</v>
      </c>
      <c r="C49797" s="2" t="s">
        <v>610</v>
      </c>
      <c r="D49797" s="2" t="s">
        <v>611</v>
      </c>
      <c r="F49797" t="b">
        <v>1</v>
      </c>
    </row>
    <row r="49798" spans="1:6" x14ac:dyDescent="0.35">
      <c r="A49798" t="s">
        <v>6</v>
      </c>
      <c r="B49798">
        <v>49797</v>
      </c>
      <c r="C49798" s="2" t="s">
        <v>612</v>
      </c>
      <c r="D49798" s="2" t="s">
        <v>613</v>
      </c>
      <c r="F49798" t="b">
        <v>1</v>
      </c>
    </row>
    <row r="49799" spans="1:6" x14ac:dyDescent="0.35">
      <c r="A49799" t="s">
        <v>6</v>
      </c>
      <c r="B49799">
        <v>49798</v>
      </c>
      <c r="C49799" s="2" t="s">
        <v>614</v>
      </c>
      <c r="D49799" s="2" t="s">
        <v>615</v>
      </c>
      <c r="F49799" t="b">
        <v>0</v>
      </c>
    </row>
    <row r="49800" spans="1:6" x14ac:dyDescent="0.35">
      <c r="A49800" t="s">
        <v>6</v>
      </c>
      <c r="B49800">
        <v>49799</v>
      </c>
      <c r="C49800" s="2" t="s">
        <v>616</v>
      </c>
      <c r="D49800" s="2" t="s">
        <v>617</v>
      </c>
      <c r="F49800" t="b">
        <v>1</v>
      </c>
    </row>
    <row r="49801" spans="1:6" x14ac:dyDescent="0.35">
      <c r="A49801" t="s">
        <v>6</v>
      </c>
      <c r="B49801">
        <v>49800</v>
      </c>
      <c r="C49801" s="2" t="s">
        <v>618</v>
      </c>
      <c r="D49801" s="2" t="s">
        <v>619</v>
      </c>
      <c r="F49801" t="b">
        <v>0</v>
      </c>
    </row>
    <row r="49802" spans="1:6" x14ac:dyDescent="0.35">
      <c r="A49802" t="s">
        <v>6</v>
      </c>
      <c r="B49802">
        <v>49801</v>
      </c>
      <c r="C49802" s="2" t="s">
        <v>620</v>
      </c>
      <c r="D49802" s="2" t="s">
        <v>621</v>
      </c>
      <c r="F49802" t="b">
        <v>0</v>
      </c>
    </row>
    <row r="49803" spans="1:6" x14ac:dyDescent="0.35">
      <c r="A49803" t="s">
        <v>6</v>
      </c>
      <c r="B49803">
        <v>49802</v>
      </c>
      <c r="C49803" s="2" t="s">
        <v>622</v>
      </c>
      <c r="D49803" s="2" t="s">
        <v>623</v>
      </c>
      <c r="F49803" t="b">
        <v>0</v>
      </c>
    </row>
    <row r="49804" spans="1:6" x14ac:dyDescent="0.35">
      <c r="A49804" t="s">
        <v>6</v>
      </c>
      <c r="B49804">
        <v>49803</v>
      </c>
      <c r="C49804" s="2" t="s">
        <v>624</v>
      </c>
      <c r="D49804" s="2" t="s">
        <v>625</v>
      </c>
      <c r="F49804" t="b">
        <v>0</v>
      </c>
    </row>
    <row r="49805" spans="1:6" x14ac:dyDescent="0.35">
      <c r="A49805" t="s">
        <v>6</v>
      </c>
      <c r="B49805">
        <v>49804</v>
      </c>
      <c r="C49805" s="2" t="s">
        <v>626</v>
      </c>
      <c r="D49805" s="2" t="s">
        <v>627</v>
      </c>
      <c r="F49805" t="b">
        <v>1</v>
      </c>
    </row>
    <row r="49806" spans="1:6" x14ac:dyDescent="0.35">
      <c r="A49806" t="s">
        <v>6</v>
      </c>
      <c r="B49806">
        <v>49805</v>
      </c>
      <c r="C49806" s="2" t="s">
        <v>628</v>
      </c>
      <c r="D49806" s="2" t="s">
        <v>629</v>
      </c>
      <c r="F49806" t="b">
        <v>1</v>
      </c>
    </row>
    <row r="49807" spans="1:6" x14ac:dyDescent="0.35">
      <c r="A49807" t="s">
        <v>6</v>
      </c>
      <c r="B49807">
        <v>49806</v>
      </c>
      <c r="C49807" s="2" t="s">
        <v>630</v>
      </c>
      <c r="D49807" s="2" t="s">
        <v>631</v>
      </c>
      <c r="F49807" t="b">
        <v>1</v>
      </c>
    </row>
    <row r="49808" spans="1:6" x14ac:dyDescent="0.35">
      <c r="A49808" t="s">
        <v>6</v>
      </c>
      <c r="B49808">
        <v>49807</v>
      </c>
      <c r="C49808" s="2" t="s">
        <v>632</v>
      </c>
      <c r="D49808" s="2" t="s">
        <v>633</v>
      </c>
      <c r="F49808" t="b">
        <v>1</v>
      </c>
    </row>
    <row r="49809" spans="1:6" x14ac:dyDescent="0.35">
      <c r="A49809" t="s">
        <v>6</v>
      </c>
      <c r="B49809">
        <v>49808</v>
      </c>
      <c r="C49809" s="2" t="s">
        <v>634</v>
      </c>
      <c r="D49809" s="2" t="s">
        <v>635</v>
      </c>
      <c r="F49809" t="b">
        <v>1</v>
      </c>
    </row>
    <row r="49810" spans="1:6" x14ac:dyDescent="0.35">
      <c r="A49810" t="s">
        <v>6</v>
      </c>
      <c r="B49810">
        <v>49809</v>
      </c>
      <c r="C49810" s="2" t="s">
        <v>636</v>
      </c>
      <c r="D49810" s="2" t="s">
        <v>637</v>
      </c>
      <c r="F49810" t="b">
        <v>1</v>
      </c>
    </row>
    <row r="49811" spans="1:6" x14ac:dyDescent="0.35">
      <c r="A49811" t="s">
        <v>6</v>
      </c>
      <c r="B49811">
        <v>49810</v>
      </c>
      <c r="C49811" s="2" t="s">
        <v>638</v>
      </c>
      <c r="D49811" s="2" t="s">
        <v>639</v>
      </c>
      <c r="F49811" t="b">
        <v>0</v>
      </c>
    </row>
    <row r="49812" spans="1:6" x14ac:dyDescent="0.35">
      <c r="A49812" t="s">
        <v>6</v>
      </c>
      <c r="B49812">
        <v>49811</v>
      </c>
      <c r="C49812" s="2" t="s">
        <v>640</v>
      </c>
      <c r="D49812" s="2" t="s">
        <v>641</v>
      </c>
      <c r="F49812" t="b">
        <v>1</v>
      </c>
    </row>
    <row r="49813" spans="1:6" x14ac:dyDescent="0.35">
      <c r="A49813" t="s">
        <v>6</v>
      </c>
      <c r="B49813">
        <v>49812</v>
      </c>
      <c r="C49813" s="2" t="s">
        <v>642</v>
      </c>
      <c r="D49813" s="2" t="s">
        <v>643</v>
      </c>
      <c r="F49813" t="b">
        <v>1</v>
      </c>
    </row>
    <row r="49814" spans="1:6" x14ac:dyDescent="0.35">
      <c r="A49814" t="s">
        <v>6</v>
      </c>
      <c r="B49814">
        <v>49813</v>
      </c>
      <c r="C49814" s="2" t="s">
        <v>644</v>
      </c>
      <c r="D49814" s="2" t="s">
        <v>645</v>
      </c>
      <c r="F49814" t="b">
        <v>1</v>
      </c>
    </row>
    <row r="49815" spans="1:6" x14ac:dyDescent="0.35">
      <c r="A49815" t="s">
        <v>6</v>
      </c>
      <c r="B49815">
        <v>49814</v>
      </c>
      <c r="C49815" s="2" t="s">
        <v>646</v>
      </c>
      <c r="D49815" s="2" t="s">
        <v>647</v>
      </c>
      <c r="F49815" t="b">
        <v>0</v>
      </c>
    </row>
    <row r="49816" spans="1:6" x14ac:dyDescent="0.35">
      <c r="A49816" t="s">
        <v>6</v>
      </c>
      <c r="B49816">
        <v>49815</v>
      </c>
      <c r="C49816" s="2" t="s">
        <v>648</v>
      </c>
      <c r="D49816" s="2" t="s">
        <v>649</v>
      </c>
      <c r="F49816" t="b">
        <v>1</v>
      </c>
    </row>
    <row r="49817" spans="1:6" x14ac:dyDescent="0.35">
      <c r="A49817" t="s">
        <v>6</v>
      </c>
      <c r="B49817">
        <v>49816</v>
      </c>
      <c r="C49817" s="2" t="s">
        <v>650</v>
      </c>
      <c r="D49817" s="2" t="s">
        <v>651</v>
      </c>
      <c r="F49817" t="b">
        <v>0</v>
      </c>
    </row>
    <row r="49818" spans="1:6" x14ac:dyDescent="0.35">
      <c r="A49818" t="s">
        <v>6</v>
      </c>
      <c r="B49818">
        <v>49817</v>
      </c>
      <c r="C49818" s="2" t="s">
        <v>652</v>
      </c>
      <c r="D49818" s="2" t="s">
        <v>653</v>
      </c>
      <c r="F49818" t="b">
        <v>1</v>
      </c>
    </row>
    <row r="49819" spans="1:6" x14ac:dyDescent="0.35">
      <c r="A49819" t="s">
        <v>6</v>
      </c>
      <c r="B49819">
        <v>49818</v>
      </c>
      <c r="C49819" s="2" t="s">
        <v>654</v>
      </c>
      <c r="D49819" s="2" t="s">
        <v>655</v>
      </c>
      <c r="F49819" t="b">
        <v>1</v>
      </c>
    </row>
    <row r="49820" spans="1:6" x14ac:dyDescent="0.35">
      <c r="A49820" t="s">
        <v>6</v>
      </c>
      <c r="B49820">
        <v>49819</v>
      </c>
      <c r="C49820" s="2" t="s">
        <v>656</v>
      </c>
      <c r="D49820" s="2" t="s">
        <v>657</v>
      </c>
      <c r="F49820" t="b">
        <v>0</v>
      </c>
    </row>
    <row r="49821" spans="1:6" x14ac:dyDescent="0.35">
      <c r="A49821" t="s">
        <v>6</v>
      </c>
      <c r="B49821">
        <v>49820</v>
      </c>
      <c r="C49821" s="2" t="s">
        <v>521</v>
      </c>
      <c r="D49821" s="2" t="s">
        <v>658</v>
      </c>
      <c r="F49821" t="b">
        <v>0</v>
      </c>
    </row>
    <row r="49822" spans="1:6" x14ac:dyDescent="0.35">
      <c r="A49822" t="s">
        <v>6</v>
      </c>
      <c r="B49822">
        <v>49821</v>
      </c>
      <c r="C49822" s="2" t="s">
        <v>659</v>
      </c>
      <c r="D49822" s="2" t="s">
        <v>660</v>
      </c>
      <c r="F49822" t="b">
        <v>1</v>
      </c>
    </row>
    <row r="49823" spans="1:6" x14ac:dyDescent="0.35">
      <c r="A49823" t="s">
        <v>6</v>
      </c>
      <c r="B49823">
        <v>49822</v>
      </c>
      <c r="C49823" s="2" t="s">
        <v>661</v>
      </c>
      <c r="D49823" s="2" t="s">
        <v>662</v>
      </c>
      <c r="F49823" t="b">
        <v>1</v>
      </c>
    </row>
    <row r="49824" spans="1:6" x14ac:dyDescent="0.35">
      <c r="A49824" t="s">
        <v>6</v>
      </c>
      <c r="B49824">
        <v>49823</v>
      </c>
      <c r="C49824" s="2" t="s">
        <v>663</v>
      </c>
      <c r="D49824" s="2" t="s">
        <v>664</v>
      </c>
      <c r="F49824" t="b">
        <v>0</v>
      </c>
    </row>
    <row r="49825" spans="1:6" x14ac:dyDescent="0.35">
      <c r="A49825" t="s">
        <v>6</v>
      </c>
      <c r="B49825">
        <v>49824</v>
      </c>
      <c r="C49825" s="2" t="s">
        <v>665</v>
      </c>
      <c r="D49825" s="2" t="s">
        <v>666</v>
      </c>
      <c r="F49825" t="b">
        <v>0</v>
      </c>
    </row>
    <row r="49826" spans="1:6" x14ac:dyDescent="0.35">
      <c r="A49826" t="s">
        <v>6</v>
      </c>
      <c r="B49826">
        <v>49825</v>
      </c>
      <c r="C49826" s="2" t="s">
        <v>667</v>
      </c>
      <c r="D49826" s="2" t="s">
        <v>668</v>
      </c>
      <c r="F49826" t="b">
        <v>0</v>
      </c>
    </row>
    <row r="49827" spans="1:6" x14ac:dyDescent="0.35">
      <c r="A49827" t="s">
        <v>6</v>
      </c>
      <c r="B49827">
        <v>49826</v>
      </c>
      <c r="C49827" s="2" t="s">
        <v>669</v>
      </c>
      <c r="D49827" s="2" t="s">
        <v>670</v>
      </c>
      <c r="F49827" t="b">
        <v>0</v>
      </c>
    </row>
    <row r="49828" spans="1:6" x14ac:dyDescent="0.35">
      <c r="A49828" t="s">
        <v>6</v>
      </c>
      <c r="B49828">
        <v>49827</v>
      </c>
      <c r="C49828" s="2" t="s">
        <v>671</v>
      </c>
      <c r="D49828" s="2" t="s">
        <v>672</v>
      </c>
      <c r="F49828" t="b">
        <v>1</v>
      </c>
    </row>
    <row r="49829" spans="1:6" x14ac:dyDescent="0.35">
      <c r="A49829" t="s">
        <v>6</v>
      </c>
      <c r="B49829">
        <v>49828</v>
      </c>
      <c r="C49829" s="2" t="s">
        <v>673</v>
      </c>
      <c r="D49829" s="2" t="s">
        <v>674</v>
      </c>
      <c r="F49829" t="b">
        <v>1</v>
      </c>
    </row>
    <row r="49830" spans="1:6" x14ac:dyDescent="0.35">
      <c r="A49830" t="s">
        <v>6</v>
      </c>
      <c r="B49830">
        <v>49829</v>
      </c>
      <c r="C49830" s="2" t="s">
        <v>675</v>
      </c>
      <c r="D49830" s="2" t="s">
        <v>676</v>
      </c>
      <c r="F49830" t="b">
        <v>1</v>
      </c>
    </row>
    <row r="49831" spans="1:6" x14ac:dyDescent="0.35">
      <c r="A49831" t="s">
        <v>6</v>
      </c>
      <c r="B49831">
        <v>49830</v>
      </c>
      <c r="C49831" s="2" t="s">
        <v>677</v>
      </c>
      <c r="D49831" s="2" t="s">
        <v>678</v>
      </c>
      <c r="F49831" t="b">
        <v>1</v>
      </c>
    </row>
    <row r="49832" spans="1:6" x14ac:dyDescent="0.35">
      <c r="A49832" t="s">
        <v>6</v>
      </c>
      <c r="B49832">
        <v>49831</v>
      </c>
      <c r="C49832" s="2" t="s">
        <v>679</v>
      </c>
      <c r="D49832" s="2" t="s">
        <v>680</v>
      </c>
      <c r="F49832" t="b">
        <v>1</v>
      </c>
    </row>
    <row r="49833" spans="1:6" x14ac:dyDescent="0.35">
      <c r="A49833" t="s">
        <v>6</v>
      </c>
      <c r="B49833">
        <v>49832</v>
      </c>
      <c r="C49833" s="2" t="s">
        <v>681</v>
      </c>
      <c r="D49833" s="2" t="s">
        <v>682</v>
      </c>
      <c r="F49833" t="b">
        <v>0</v>
      </c>
    </row>
    <row r="49834" spans="1:6" x14ac:dyDescent="0.35">
      <c r="A49834" t="s">
        <v>6</v>
      </c>
      <c r="B49834">
        <v>49833</v>
      </c>
      <c r="C49834" s="2" t="s">
        <v>683</v>
      </c>
      <c r="D49834" s="2" t="s">
        <v>684</v>
      </c>
      <c r="F49834" t="b">
        <v>0</v>
      </c>
    </row>
    <row r="49835" spans="1:6" x14ac:dyDescent="0.35">
      <c r="A49835" t="s">
        <v>6</v>
      </c>
      <c r="B49835">
        <v>49834</v>
      </c>
      <c r="C49835" s="2" t="s">
        <v>685</v>
      </c>
      <c r="D49835" s="2" t="s">
        <v>686</v>
      </c>
      <c r="F49835" t="b">
        <v>0</v>
      </c>
    </row>
    <row r="49836" spans="1:6" x14ac:dyDescent="0.35">
      <c r="A49836" t="s">
        <v>6</v>
      </c>
      <c r="B49836">
        <v>49835</v>
      </c>
      <c r="C49836" s="2" t="s">
        <v>687</v>
      </c>
      <c r="D49836" s="2" t="s">
        <v>688</v>
      </c>
      <c r="F49836" t="b">
        <v>1</v>
      </c>
    </row>
    <row r="49837" spans="1:6" x14ac:dyDescent="0.35">
      <c r="A49837" t="s">
        <v>6</v>
      </c>
      <c r="B49837">
        <v>49836</v>
      </c>
      <c r="C49837" s="2" t="s">
        <v>689</v>
      </c>
      <c r="D49837" s="2" t="s">
        <v>690</v>
      </c>
      <c r="F49837" t="b">
        <v>0</v>
      </c>
    </row>
    <row r="49838" spans="1:6" x14ac:dyDescent="0.35">
      <c r="A49838" t="s">
        <v>6</v>
      </c>
      <c r="B49838">
        <v>49837</v>
      </c>
      <c r="C49838" s="2" t="s">
        <v>691</v>
      </c>
      <c r="D49838" s="2" t="s">
        <v>692</v>
      </c>
      <c r="F49838" t="b">
        <v>0</v>
      </c>
    </row>
    <row r="49839" spans="1:6" x14ac:dyDescent="0.35">
      <c r="A49839" t="s">
        <v>6</v>
      </c>
      <c r="B49839">
        <v>49838</v>
      </c>
      <c r="C49839" s="2" t="s">
        <v>561</v>
      </c>
      <c r="D49839" s="2" t="s">
        <v>693</v>
      </c>
      <c r="F49839" t="b">
        <v>1</v>
      </c>
    </row>
    <row r="49840" spans="1:6" x14ac:dyDescent="0.35">
      <c r="A49840" t="s">
        <v>6</v>
      </c>
      <c r="B49840">
        <v>49839</v>
      </c>
      <c r="C49840" s="2" t="s">
        <v>694</v>
      </c>
      <c r="D49840" s="2" t="s">
        <v>695</v>
      </c>
      <c r="F49840" t="b">
        <v>0</v>
      </c>
    </row>
    <row r="49841" spans="1:6" x14ac:dyDescent="0.35">
      <c r="A49841" t="s">
        <v>6</v>
      </c>
      <c r="B49841">
        <v>49840</v>
      </c>
      <c r="C49841" s="2" t="s">
        <v>696</v>
      </c>
      <c r="D49841" s="2" t="s">
        <v>697</v>
      </c>
      <c r="F49841" t="b">
        <v>1</v>
      </c>
    </row>
    <row r="49842" spans="1:6" x14ac:dyDescent="0.35">
      <c r="A49842" t="s">
        <v>6</v>
      </c>
      <c r="B49842">
        <v>49841</v>
      </c>
      <c r="C49842" s="2" t="s">
        <v>383</v>
      </c>
      <c r="D49842" s="2" t="s">
        <v>698</v>
      </c>
      <c r="F49842" t="b">
        <v>0</v>
      </c>
    </row>
    <row r="49843" spans="1:6" x14ac:dyDescent="0.35">
      <c r="A49843" t="s">
        <v>6</v>
      </c>
      <c r="B49843">
        <v>49842</v>
      </c>
      <c r="C49843" s="2" t="s">
        <v>699</v>
      </c>
      <c r="D49843" s="2" t="s">
        <v>700</v>
      </c>
      <c r="F49843" t="b">
        <v>0</v>
      </c>
    </row>
    <row r="49844" spans="1:6" x14ac:dyDescent="0.35">
      <c r="A49844" t="s">
        <v>6</v>
      </c>
      <c r="B49844">
        <v>49843</v>
      </c>
      <c r="C49844" s="2" t="s">
        <v>701</v>
      </c>
      <c r="D49844" s="2" t="s">
        <v>702</v>
      </c>
      <c r="F49844" t="b">
        <v>0</v>
      </c>
    </row>
    <row r="49845" spans="1:6" x14ac:dyDescent="0.35">
      <c r="A49845" t="s">
        <v>6</v>
      </c>
      <c r="B49845">
        <v>49844</v>
      </c>
      <c r="C49845" s="2" t="s">
        <v>703</v>
      </c>
      <c r="D49845" s="2" t="s">
        <v>704</v>
      </c>
      <c r="F49845" t="b">
        <v>1</v>
      </c>
    </row>
    <row r="49846" spans="1:6" x14ac:dyDescent="0.35">
      <c r="A49846" t="s">
        <v>6</v>
      </c>
      <c r="B49846">
        <v>49845</v>
      </c>
      <c r="C49846" s="2" t="s">
        <v>638</v>
      </c>
      <c r="D49846" s="2" t="s">
        <v>705</v>
      </c>
      <c r="F49846" t="b">
        <v>1</v>
      </c>
    </row>
    <row r="49847" spans="1:6" x14ac:dyDescent="0.35">
      <c r="A49847" t="s">
        <v>6</v>
      </c>
      <c r="B49847">
        <v>49846</v>
      </c>
      <c r="C49847" s="2" t="s">
        <v>706</v>
      </c>
      <c r="D49847" s="2" t="s">
        <v>707</v>
      </c>
      <c r="F49847" t="b">
        <v>1</v>
      </c>
    </row>
    <row r="49848" spans="1:6" x14ac:dyDescent="0.35">
      <c r="A49848" t="s">
        <v>6</v>
      </c>
      <c r="B49848">
        <v>49847</v>
      </c>
      <c r="C49848" s="2" t="s">
        <v>708</v>
      </c>
      <c r="D49848" s="2" t="s">
        <v>709</v>
      </c>
      <c r="F49848" t="b">
        <v>1</v>
      </c>
    </row>
    <row r="49849" spans="1:6" x14ac:dyDescent="0.35">
      <c r="A49849" t="s">
        <v>6</v>
      </c>
      <c r="B49849">
        <v>49848</v>
      </c>
      <c r="C49849" s="2" t="s">
        <v>710</v>
      </c>
      <c r="D49849" s="2" t="s">
        <v>711</v>
      </c>
      <c r="F49849" t="b">
        <v>1</v>
      </c>
    </row>
    <row r="49850" spans="1:6" x14ac:dyDescent="0.35">
      <c r="A49850" t="s">
        <v>6</v>
      </c>
      <c r="B49850">
        <v>49849</v>
      </c>
      <c r="C49850" s="2" t="s">
        <v>712</v>
      </c>
      <c r="D49850" s="2" t="s">
        <v>713</v>
      </c>
      <c r="F49850" t="b">
        <v>1</v>
      </c>
    </row>
    <row r="49851" spans="1:6" x14ac:dyDescent="0.35">
      <c r="A49851" t="s">
        <v>6</v>
      </c>
      <c r="B49851">
        <v>49850</v>
      </c>
      <c r="C49851" s="2" t="s">
        <v>714</v>
      </c>
      <c r="D49851" s="2" t="s">
        <v>715</v>
      </c>
      <c r="F49851" t="b">
        <v>1</v>
      </c>
    </row>
    <row r="49852" spans="1:6" x14ac:dyDescent="0.35">
      <c r="A49852" t="s">
        <v>6</v>
      </c>
      <c r="B49852">
        <v>49851</v>
      </c>
      <c r="C49852" s="2" t="s">
        <v>716</v>
      </c>
      <c r="D49852" s="2" t="s">
        <v>717</v>
      </c>
      <c r="F49852" t="b">
        <v>1</v>
      </c>
    </row>
    <row r="49853" spans="1:6" x14ac:dyDescent="0.35">
      <c r="A49853" t="s">
        <v>6</v>
      </c>
      <c r="B49853">
        <v>49852</v>
      </c>
      <c r="C49853" s="2" t="s">
        <v>718</v>
      </c>
      <c r="D49853" s="2" t="s">
        <v>719</v>
      </c>
      <c r="F49853" t="b">
        <v>0</v>
      </c>
    </row>
    <row r="49854" spans="1:6" x14ac:dyDescent="0.35">
      <c r="A49854" t="s">
        <v>6</v>
      </c>
      <c r="B49854">
        <v>49853</v>
      </c>
      <c r="C49854" s="2" t="s">
        <v>720</v>
      </c>
      <c r="D49854" s="2" t="s">
        <v>721</v>
      </c>
      <c r="F49854" t="b">
        <v>1</v>
      </c>
    </row>
    <row r="49855" spans="1:6" x14ac:dyDescent="0.35">
      <c r="A49855" t="s">
        <v>6</v>
      </c>
      <c r="B49855">
        <v>49854</v>
      </c>
      <c r="C49855" s="2" t="s">
        <v>722</v>
      </c>
      <c r="D49855" s="2" t="s">
        <v>723</v>
      </c>
      <c r="F49855" t="b">
        <v>1</v>
      </c>
    </row>
    <row r="49856" spans="1:6" x14ac:dyDescent="0.35">
      <c r="A49856" t="s">
        <v>6</v>
      </c>
      <c r="B49856">
        <v>49855</v>
      </c>
      <c r="C49856" s="2" t="s">
        <v>724</v>
      </c>
      <c r="D49856" s="2" t="s">
        <v>725</v>
      </c>
      <c r="F49856" t="b">
        <v>0</v>
      </c>
    </row>
    <row r="49857" spans="1:6" x14ac:dyDescent="0.35">
      <c r="A49857" t="s">
        <v>6</v>
      </c>
      <c r="B49857">
        <v>49856</v>
      </c>
      <c r="C49857" s="2" t="s">
        <v>726</v>
      </c>
      <c r="D49857" s="2" t="s">
        <v>727</v>
      </c>
      <c r="F49857" t="b">
        <v>0</v>
      </c>
    </row>
    <row r="49858" spans="1:6" x14ac:dyDescent="0.35">
      <c r="A49858" t="s">
        <v>6</v>
      </c>
      <c r="B49858">
        <v>49857</v>
      </c>
      <c r="C49858" s="2" t="s">
        <v>728</v>
      </c>
      <c r="D49858" s="2" t="s">
        <v>729</v>
      </c>
      <c r="F49858" t="b">
        <v>1</v>
      </c>
    </row>
    <row r="49859" spans="1:6" x14ac:dyDescent="0.35">
      <c r="A49859" t="s">
        <v>6</v>
      </c>
      <c r="B49859">
        <v>49858</v>
      </c>
      <c r="C49859" s="2" t="s">
        <v>730</v>
      </c>
      <c r="D49859" s="2" t="s">
        <v>731</v>
      </c>
      <c r="F49859" t="b">
        <v>0</v>
      </c>
    </row>
    <row r="49860" spans="1:6" x14ac:dyDescent="0.35">
      <c r="A49860" t="s">
        <v>6</v>
      </c>
      <c r="B49860">
        <v>49859</v>
      </c>
      <c r="C49860" s="2" t="s">
        <v>732</v>
      </c>
      <c r="D49860" s="2" t="s">
        <v>733</v>
      </c>
      <c r="F49860" t="b">
        <v>0</v>
      </c>
    </row>
    <row r="49861" spans="1:6" x14ac:dyDescent="0.35">
      <c r="A49861" t="s">
        <v>6</v>
      </c>
      <c r="B49861">
        <v>49860</v>
      </c>
      <c r="C49861" s="2" t="s">
        <v>734</v>
      </c>
      <c r="D49861" s="2" t="s">
        <v>735</v>
      </c>
      <c r="F49861" t="b">
        <v>1</v>
      </c>
    </row>
    <row r="49862" spans="1:6" x14ac:dyDescent="0.35">
      <c r="A49862" t="s">
        <v>6</v>
      </c>
      <c r="B49862">
        <v>49861</v>
      </c>
      <c r="C49862" s="2" t="s">
        <v>736</v>
      </c>
      <c r="D49862" s="2" t="s">
        <v>737</v>
      </c>
      <c r="F49862" t="b">
        <v>1</v>
      </c>
    </row>
    <row r="49863" spans="1:6" x14ac:dyDescent="0.35">
      <c r="A49863" t="s">
        <v>6</v>
      </c>
      <c r="B49863">
        <v>49862</v>
      </c>
      <c r="C49863" s="2" t="s">
        <v>738</v>
      </c>
      <c r="D49863" s="2" t="s">
        <v>739</v>
      </c>
      <c r="F49863" t="b">
        <v>1</v>
      </c>
    </row>
    <row r="49864" spans="1:6" x14ac:dyDescent="0.35">
      <c r="A49864" t="s">
        <v>6</v>
      </c>
      <c r="B49864">
        <v>49863</v>
      </c>
      <c r="C49864" s="2" t="s">
        <v>740</v>
      </c>
      <c r="D49864" s="2" t="s">
        <v>741</v>
      </c>
      <c r="F49864" t="b">
        <v>0</v>
      </c>
    </row>
    <row r="49865" spans="1:6" x14ac:dyDescent="0.35">
      <c r="A49865" t="s">
        <v>6</v>
      </c>
      <c r="B49865">
        <v>49864</v>
      </c>
      <c r="C49865" s="2" t="s">
        <v>742</v>
      </c>
      <c r="D49865" s="2" t="s">
        <v>743</v>
      </c>
      <c r="F49865" t="b">
        <v>1</v>
      </c>
    </row>
    <row r="49866" spans="1:6" x14ac:dyDescent="0.35">
      <c r="A49866" t="s">
        <v>6</v>
      </c>
      <c r="B49866">
        <v>49865</v>
      </c>
      <c r="C49866" s="2" t="s">
        <v>744</v>
      </c>
      <c r="D49866" s="2" t="s">
        <v>745</v>
      </c>
      <c r="F49866" t="b">
        <v>1</v>
      </c>
    </row>
    <row r="49867" spans="1:6" x14ac:dyDescent="0.35">
      <c r="A49867" t="s">
        <v>6</v>
      </c>
      <c r="B49867">
        <v>49866</v>
      </c>
      <c r="C49867" s="2" t="s">
        <v>746</v>
      </c>
      <c r="D49867" s="2" t="s">
        <v>747</v>
      </c>
      <c r="F49867" t="b">
        <v>0</v>
      </c>
    </row>
    <row r="49868" spans="1:6" x14ac:dyDescent="0.35">
      <c r="A49868" t="s">
        <v>6</v>
      </c>
      <c r="B49868">
        <v>49867</v>
      </c>
      <c r="C49868" s="2" t="s">
        <v>748</v>
      </c>
      <c r="D49868" s="2" t="s">
        <v>749</v>
      </c>
      <c r="F49868" t="b">
        <v>1</v>
      </c>
    </row>
    <row r="49869" spans="1:6" x14ac:dyDescent="0.35">
      <c r="A49869" t="s">
        <v>6</v>
      </c>
      <c r="B49869">
        <v>49868</v>
      </c>
      <c r="C49869" s="2" t="s">
        <v>750</v>
      </c>
      <c r="D49869" s="2" t="s">
        <v>751</v>
      </c>
      <c r="F49869" t="b">
        <v>0</v>
      </c>
    </row>
    <row r="49870" spans="1:6" x14ac:dyDescent="0.35">
      <c r="A49870" t="s">
        <v>6</v>
      </c>
      <c r="B49870">
        <v>49869</v>
      </c>
      <c r="C49870" s="2" t="s">
        <v>752</v>
      </c>
      <c r="D49870" s="2" t="s">
        <v>753</v>
      </c>
      <c r="F49870" t="b">
        <v>0</v>
      </c>
    </row>
    <row r="49871" spans="1:6" x14ac:dyDescent="0.35">
      <c r="A49871" t="s">
        <v>6</v>
      </c>
      <c r="B49871">
        <v>49870</v>
      </c>
      <c r="C49871" s="2" t="s">
        <v>754</v>
      </c>
      <c r="D49871" s="2" t="s">
        <v>755</v>
      </c>
      <c r="F49871" t="b">
        <v>1</v>
      </c>
    </row>
    <row r="49872" spans="1:6" x14ac:dyDescent="0.35">
      <c r="A49872" t="s">
        <v>6</v>
      </c>
      <c r="B49872">
        <v>49871</v>
      </c>
      <c r="C49872" s="2" t="s">
        <v>756</v>
      </c>
      <c r="D49872" s="2" t="s">
        <v>757</v>
      </c>
      <c r="F49872" t="b">
        <v>0</v>
      </c>
    </row>
    <row r="49873" spans="1:6" x14ac:dyDescent="0.35">
      <c r="A49873" t="s">
        <v>6</v>
      </c>
      <c r="B49873">
        <v>49872</v>
      </c>
      <c r="C49873" s="2" t="s">
        <v>758</v>
      </c>
      <c r="D49873" s="2" t="s">
        <v>759</v>
      </c>
      <c r="F49873" t="b">
        <v>1</v>
      </c>
    </row>
    <row r="49874" spans="1:6" x14ac:dyDescent="0.35">
      <c r="A49874" t="s">
        <v>6</v>
      </c>
      <c r="B49874">
        <v>49873</v>
      </c>
      <c r="C49874" s="2" t="s">
        <v>760</v>
      </c>
      <c r="D49874" s="2" t="s">
        <v>761</v>
      </c>
      <c r="F49874" t="b">
        <v>0</v>
      </c>
    </row>
    <row r="49875" spans="1:6" x14ac:dyDescent="0.35">
      <c r="A49875" t="s">
        <v>6</v>
      </c>
      <c r="B49875">
        <v>49874</v>
      </c>
      <c r="C49875" s="2" t="s">
        <v>762</v>
      </c>
      <c r="D49875" s="2" t="s">
        <v>763</v>
      </c>
      <c r="F49875" t="b">
        <v>1</v>
      </c>
    </row>
    <row r="49876" spans="1:6" x14ac:dyDescent="0.35">
      <c r="A49876" t="s">
        <v>6</v>
      </c>
      <c r="B49876">
        <v>49875</v>
      </c>
      <c r="C49876" s="2" t="s">
        <v>764</v>
      </c>
      <c r="D49876" s="2" t="s">
        <v>765</v>
      </c>
      <c r="F49876" t="b">
        <v>1</v>
      </c>
    </row>
    <row r="49877" spans="1:6" x14ac:dyDescent="0.35">
      <c r="A49877" t="s">
        <v>6</v>
      </c>
      <c r="B49877">
        <v>49876</v>
      </c>
      <c r="C49877" s="2" t="s">
        <v>766</v>
      </c>
      <c r="D49877" s="2" t="s">
        <v>767</v>
      </c>
      <c r="F49877" t="b">
        <v>1</v>
      </c>
    </row>
    <row r="49878" spans="1:6" x14ac:dyDescent="0.35">
      <c r="A49878" t="s">
        <v>6</v>
      </c>
      <c r="B49878">
        <v>49877</v>
      </c>
      <c r="C49878" s="2" t="s">
        <v>768</v>
      </c>
      <c r="D49878" s="2" t="s">
        <v>769</v>
      </c>
      <c r="F49878" t="b">
        <v>1</v>
      </c>
    </row>
    <row r="49879" spans="1:6" x14ac:dyDescent="0.35">
      <c r="A49879" t="s">
        <v>6</v>
      </c>
      <c r="B49879">
        <v>49878</v>
      </c>
      <c r="C49879" s="2" t="s">
        <v>770</v>
      </c>
      <c r="D49879" s="2" t="s">
        <v>771</v>
      </c>
      <c r="F49879" t="b">
        <v>1</v>
      </c>
    </row>
    <row r="49880" spans="1:6" x14ac:dyDescent="0.35">
      <c r="A49880" t="s">
        <v>6</v>
      </c>
      <c r="B49880">
        <v>49879</v>
      </c>
      <c r="C49880" s="2" t="s">
        <v>772</v>
      </c>
      <c r="D49880" s="2" t="s">
        <v>773</v>
      </c>
      <c r="F49880" t="b">
        <v>1</v>
      </c>
    </row>
    <row r="49881" spans="1:6" x14ac:dyDescent="0.35">
      <c r="A49881" t="s">
        <v>6</v>
      </c>
      <c r="B49881">
        <v>49880</v>
      </c>
      <c r="C49881" s="2" t="s">
        <v>774</v>
      </c>
      <c r="D49881" s="2" t="s">
        <v>775</v>
      </c>
      <c r="F49881" t="b">
        <v>1</v>
      </c>
    </row>
    <row r="49882" spans="1:6" x14ac:dyDescent="0.35">
      <c r="A49882" t="s">
        <v>6</v>
      </c>
      <c r="B49882">
        <v>49881</v>
      </c>
      <c r="C49882" s="2" t="s">
        <v>776</v>
      </c>
      <c r="D49882" s="2" t="s">
        <v>777</v>
      </c>
      <c r="F49882" t="b">
        <v>0</v>
      </c>
    </row>
    <row r="49883" spans="1:6" x14ac:dyDescent="0.35">
      <c r="A49883" t="s">
        <v>6</v>
      </c>
      <c r="B49883">
        <v>49882</v>
      </c>
      <c r="C49883" s="2" t="s">
        <v>778</v>
      </c>
      <c r="D49883" s="2" t="s">
        <v>779</v>
      </c>
      <c r="F49883" t="b">
        <v>0</v>
      </c>
    </row>
    <row r="49884" spans="1:6" x14ac:dyDescent="0.35">
      <c r="A49884" t="s">
        <v>6</v>
      </c>
      <c r="B49884">
        <v>49883</v>
      </c>
      <c r="C49884" s="2" t="s">
        <v>780</v>
      </c>
      <c r="D49884" s="2" t="s">
        <v>781</v>
      </c>
      <c r="F49884" t="b">
        <v>1</v>
      </c>
    </row>
    <row r="49885" spans="1:6" x14ac:dyDescent="0.35">
      <c r="A49885" t="s">
        <v>6</v>
      </c>
      <c r="B49885">
        <v>49884</v>
      </c>
      <c r="C49885" s="2" t="s">
        <v>782</v>
      </c>
      <c r="D49885" s="2" t="s">
        <v>783</v>
      </c>
      <c r="F49885" t="b">
        <v>0</v>
      </c>
    </row>
    <row r="49886" spans="1:6" x14ac:dyDescent="0.35">
      <c r="A49886" t="s">
        <v>6</v>
      </c>
      <c r="B49886">
        <v>49885</v>
      </c>
      <c r="C49886" s="2" t="s">
        <v>784</v>
      </c>
      <c r="D49886" s="2" t="s">
        <v>785</v>
      </c>
      <c r="F49886" t="b">
        <v>0</v>
      </c>
    </row>
    <row r="49887" spans="1:6" x14ac:dyDescent="0.35">
      <c r="A49887" t="s">
        <v>6</v>
      </c>
      <c r="B49887">
        <v>49886</v>
      </c>
      <c r="C49887" s="2" t="s">
        <v>450</v>
      </c>
      <c r="D49887" s="2" t="s">
        <v>786</v>
      </c>
      <c r="F49887" t="b">
        <v>1</v>
      </c>
    </row>
    <row r="49888" spans="1:6" x14ac:dyDescent="0.35">
      <c r="A49888" t="s">
        <v>6</v>
      </c>
      <c r="B49888">
        <v>49887</v>
      </c>
      <c r="C49888" s="2" t="s">
        <v>787</v>
      </c>
      <c r="D49888" s="2" t="s">
        <v>788</v>
      </c>
      <c r="F49888" t="b">
        <v>1</v>
      </c>
    </row>
    <row r="49889" spans="1:6" x14ac:dyDescent="0.35">
      <c r="A49889" t="s">
        <v>6</v>
      </c>
      <c r="B49889">
        <v>49888</v>
      </c>
      <c r="C49889" s="2" t="s">
        <v>789</v>
      </c>
      <c r="D49889" s="2" t="s">
        <v>790</v>
      </c>
      <c r="F49889" t="b">
        <v>1</v>
      </c>
    </row>
    <row r="49890" spans="1:6" x14ac:dyDescent="0.35">
      <c r="A49890" t="s">
        <v>6</v>
      </c>
      <c r="B49890">
        <v>49889</v>
      </c>
      <c r="C49890" s="2" t="s">
        <v>791</v>
      </c>
      <c r="D49890" s="2" t="s">
        <v>792</v>
      </c>
      <c r="F49890" t="b">
        <v>0</v>
      </c>
    </row>
    <row r="49891" spans="1:6" x14ac:dyDescent="0.35">
      <c r="A49891" t="s">
        <v>6</v>
      </c>
      <c r="B49891">
        <v>49890</v>
      </c>
      <c r="C49891" s="2" t="s">
        <v>545</v>
      </c>
      <c r="D49891" s="2" t="s">
        <v>793</v>
      </c>
      <c r="F49891" t="b">
        <v>1</v>
      </c>
    </row>
    <row r="49892" spans="1:6" x14ac:dyDescent="0.35">
      <c r="A49892" t="s">
        <v>6</v>
      </c>
      <c r="B49892">
        <v>49891</v>
      </c>
      <c r="C49892" s="2" t="s">
        <v>276</v>
      </c>
      <c r="D49892" s="2" t="s">
        <v>794</v>
      </c>
      <c r="F49892" t="b">
        <v>1</v>
      </c>
    </row>
    <row r="49893" spans="1:6" x14ac:dyDescent="0.35">
      <c r="A49893" t="s">
        <v>6</v>
      </c>
      <c r="B49893">
        <v>49892</v>
      </c>
      <c r="C49893" s="2" t="s">
        <v>795</v>
      </c>
      <c r="D49893" s="2" t="s">
        <v>796</v>
      </c>
      <c r="F49893" t="b">
        <v>0</v>
      </c>
    </row>
    <row r="49894" spans="1:6" x14ac:dyDescent="0.35">
      <c r="A49894" t="s">
        <v>6</v>
      </c>
      <c r="B49894">
        <v>49893</v>
      </c>
      <c r="C49894" s="2" t="s">
        <v>364</v>
      </c>
      <c r="D49894" s="2" t="s">
        <v>797</v>
      </c>
      <c r="F49894" t="b">
        <v>1</v>
      </c>
    </row>
    <row r="49895" spans="1:6" x14ac:dyDescent="0.35">
      <c r="A49895" t="s">
        <v>6</v>
      </c>
      <c r="B49895">
        <v>49894</v>
      </c>
      <c r="C49895" s="2" t="s">
        <v>798</v>
      </c>
      <c r="D49895" s="2" t="s">
        <v>799</v>
      </c>
      <c r="F49895" t="b">
        <v>0</v>
      </c>
    </row>
    <row r="49896" spans="1:6" x14ac:dyDescent="0.35">
      <c r="A49896" t="s">
        <v>6</v>
      </c>
      <c r="B49896">
        <v>49895</v>
      </c>
      <c r="C49896" s="2" t="s">
        <v>800</v>
      </c>
      <c r="D49896" s="2" t="s">
        <v>801</v>
      </c>
      <c r="F49896" t="b">
        <v>0</v>
      </c>
    </row>
    <row r="49897" spans="1:6" x14ac:dyDescent="0.35">
      <c r="A49897" t="s">
        <v>6</v>
      </c>
      <c r="B49897">
        <v>49896</v>
      </c>
      <c r="C49897" s="2" t="s">
        <v>802</v>
      </c>
      <c r="D49897" s="2" t="s">
        <v>803</v>
      </c>
      <c r="F49897" t="b">
        <v>0</v>
      </c>
    </row>
    <row r="49898" spans="1:6" x14ac:dyDescent="0.35">
      <c r="A49898" t="s">
        <v>6</v>
      </c>
      <c r="B49898">
        <v>49897</v>
      </c>
      <c r="C49898" s="2" t="s">
        <v>804</v>
      </c>
      <c r="D49898" s="2" t="s">
        <v>805</v>
      </c>
      <c r="F49898" t="b">
        <v>0</v>
      </c>
    </row>
    <row r="49899" spans="1:6" x14ac:dyDescent="0.35">
      <c r="A49899" t="s">
        <v>6</v>
      </c>
      <c r="B49899">
        <v>49898</v>
      </c>
      <c r="C49899" s="2" t="s">
        <v>806</v>
      </c>
      <c r="D49899" s="2" t="s">
        <v>807</v>
      </c>
      <c r="F49899" t="b">
        <v>1</v>
      </c>
    </row>
    <row r="49900" spans="1:6" x14ac:dyDescent="0.35">
      <c r="A49900" t="s">
        <v>6</v>
      </c>
      <c r="B49900">
        <v>49899</v>
      </c>
      <c r="C49900" s="2" t="s">
        <v>808</v>
      </c>
      <c r="D49900" s="2" t="s">
        <v>809</v>
      </c>
      <c r="F49900" t="b">
        <v>1</v>
      </c>
    </row>
    <row r="49901" spans="1:6" x14ac:dyDescent="0.35">
      <c r="A49901" t="s">
        <v>6</v>
      </c>
      <c r="B49901">
        <v>49900</v>
      </c>
      <c r="C49901" s="2" t="s">
        <v>810</v>
      </c>
      <c r="D49901" s="2" t="s">
        <v>811</v>
      </c>
      <c r="F49901" t="b">
        <v>1</v>
      </c>
    </row>
    <row r="49902" spans="1:6" x14ac:dyDescent="0.35">
      <c r="A49902" t="s">
        <v>6</v>
      </c>
      <c r="B49902">
        <v>49901</v>
      </c>
      <c r="C49902" s="2" t="s">
        <v>812</v>
      </c>
      <c r="D49902" s="2" t="s">
        <v>813</v>
      </c>
      <c r="F49902" t="b">
        <v>0</v>
      </c>
    </row>
    <row r="49903" spans="1:6" x14ac:dyDescent="0.35">
      <c r="A49903" t="s">
        <v>6</v>
      </c>
      <c r="B49903">
        <v>49902</v>
      </c>
      <c r="C49903" s="2" t="s">
        <v>814</v>
      </c>
      <c r="D49903" s="2" t="s">
        <v>815</v>
      </c>
      <c r="F49903" t="b">
        <v>1</v>
      </c>
    </row>
    <row r="49904" spans="1:6" x14ac:dyDescent="0.35">
      <c r="A49904" t="s">
        <v>6</v>
      </c>
      <c r="B49904">
        <v>49903</v>
      </c>
      <c r="C49904" s="2" t="s">
        <v>816</v>
      </c>
      <c r="D49904" s="2" t="s">
        <v>817</v>
      </c>
      <c r="F49904" t="b">
        <v>1</v>
      </c>
    </row>
    <row r="49905" spans="1:6" x14ac:dyDescent="0.35">
      <c r="A49905" t="s">
        <v>6</v>
      </c>
      <c r="B49905">
        <v>49904</v>
      </c>
      <c r="C49905" s="2" t="s">
        <v>818</v>
      </c>
      <c r="D49905" s="2" t="s">
        <v>819</v>
      </c>
      <c r="F49905" t="b">
        <v>1</v>
      </c>
    </row>
    <row r="49906" spans="1:6" x14ac:dyDescent="0.35">
      <c r="A49906" t="s">
        <v>6</v>
      </c>
      <c r="B49906">
        <v>49905</v>
      </c>
      <c r="C49906" s="2" t="s">
        <v>820</v>
      </c>
      <c r="D49906" s="2" t="s">
        <v>821</v>
      </c>
      <c r="F49906" t="b">
        <v>0</v>
      </c>
    </row>
    <row r="49907" spans="1:6" x14ac:dyDescent="0.35">
      <c r="A49907" t="s">
        <v>6</v>
      </c>
      <c r="B49907">
        <v>49906</v>
      </c>
      <c r="C49907" s="2" t="s">
        <v>822</v>
      </c>
      <c r="D49907" s="2" t="s">
        <v>823</v>
      </c>
      <c r="F49907" t="b">
        <v>0</v>
      </c>
    </row>
    <row r="49908" spans="1:6" x14ac:dyDescent="0.35">
      <c r="A49908" t="s">
        <v>6</v>
      </c>
      <c r="B49908">
        <v>49907</v>
      </c>
      <c r="C49908" s="2" t="s">
        <v>824</v>
      </c>
      <c r="D49908" s="2" t="s">
        <v>825</v>
      </c>
      <c r="F49908" t="b">
        <v>0</v>
      </c>
    </row>
    <row r="49909" spans="1:6" x14ac:dyDescent="0.35">
      <c r="A49909" t="s">
        <v>6</v>
      </c>
      <c r="B49909">
        <v>49908</v>
      </c>
      <c r="C49909" s="2" t="s">
        <v>826</v>
      </c>
      <c r="D49909" s="2" t="s">
        <v>827</v>
      </c>
      <c r="F49909" t="b">
        <v>1</v>
      </c>
    </row>
    <row r="49910" spans="1:6" x14ac:dyDescent="0.35">
      <c r="A49910" t="s">
        <v>6</v>
      </c>
      <c r="B49910">
        <v>49909</v>
      </c>
      <c r="C49910" s="2" t="s">
        <v>828</v>
      </c>
      <c r="D49910" s="2" t="s">
        <v>829</v>
      </c>
      <c r="F49910" t="b">
        <v>1</v>
      </c>
    </row>
    <row r="49911" spans="1:6" x14ac:dyDescent="0.35">
      <c r="A49911" t="s">
        <v>6</v>
      </c>
      <c r="B49911">
        <v>49910</v>
      </c>
      <c r="C49911" s="2" t="s">
        <v>830</v>
      </c>
      <c r="D49911" s="2" t="s">
        <v>831</v>
      </c>
      <c r="F49911" t="b">
        <v>1</v>
      </c>
    </row>
    <row r="49912" spans="1:6" x14ac:dyDescent="0.35">
      <c r="A49912" t="s">
        <v>6</v>
      </c>
      <c r="B49912">
        <v>49911</v>
      </c>
      <c r="C49912" s="2" t="s">
        <v>832</v>
      </c>
      <c r="D49912" s="2" t="s">
        <v>833</v>
      </c>
      <c r="F49912" t="b">
        <v>0</v>
      </c>
    </row>
    <row r="49913" spans="1:6" x14ac:dyDescent="0.35">
      <c r="A49913" t="s">
        <v>6</v>
      </c>
      <c r="B49913">
        <v>49912</v>
      </c>
      <c r="C49913" s="2" t="s">
        <v>834</v>
      </c>
      <c r="D49913" s="2" t="s">
        <v>835</v>
      </c>
      <c r="F49913" t="b">
        <v>1</v>
      </c>
    </row>
    <row r="49914" spans="1:6" x14ac:dyDescent="0.35">
      <c r="A49914" t="s">
        <v>6</v>
      </c>
      <c r="B49914">
        <v>49913</v>
      </c>
      <c r="C49914" s="2" t="s">
        <v>836</v>
      </c>
      <c r="D49914" s="2" t="s">
        <v>837</v>
      </c>
      <c r="F49914" t="b">
        <v>0</v>
      </c>
    </row>
    <row r="49915" spans="1:6" x14ac:dyDescent="0.35">
      <c r="A49915" t="s">
        <v>6</v>
      </c>
      <c r="B49915">
        <v>49914</v>
      </c>
      <c r="C49915" s="2" t="s">
        <v>838</v>
      </c>
      <c r="D49915" s="2" t="s">
        <v>839</v>
      </c>
      <c r="F49915" t="b">
        <v>0</v>
      </c>
    </row>
    <row r="49916" spans="1:6" x14ac:dyDescent="0.35">
      <c r="A49916" t="s">
        <v>6</v>
      </c>
      <c r="B49916">
        <v>49915</v>
      </c>
      <c r="C49916" s="2" t="s">
        <v>840</v>
      </c>
      <c r="D49916" s="2" t="s">
        <v>841</v>
      </c>
      <c r="F49916" t="b">
        <v>1</v>
      </c>
    </row>
    <row r="49917" spans="1:6" x14ac:dyDescent="0.35">
      <c r="A49917" t="s">
        <v>6</v>
      </c>
      <c r="B49917">
        <v>49916</v>
      </c>
      <c r="C49917" s="2" t="s">
        <v>842</v>
      </c>
      <c r="D49917" s="2" t="s">
        <v>843</v>
      </c>
      <c r="F49917" t="b">
        <v>1</v>
      </c>
    </row>
    <row r="49918" spans="1:6" x14ac:dyDescent="0.35">
      <c r="A49918" t="s">
        <v>6</v>
      </c>
      <c r="B49918">
        <v>49917</v>
      </c>
      <c r="C49918" s="2" t="s">
        <v>844</v>
      </c>
      <c r="D49918" s="2" t="s">
        <v>845</v>
      </c>
      <c r="F49918" t="b">
        <v>1</v>
      </c>
    </row>
    <row r="49919" spans="1:6" x14ac:dyDescent="0.35">
      <c r="A49919" t="s">
        <v>6</v>
      </c>
      <c r="B49919">
        <v>49918</v>
      </c>
      <c r="C49919" s="2" t="s">
        <v>846</v>
      </c>
      <c r="D49919" s="2" t="s">
        <v>847</v>
      </c>
      <c r="F49919" t="b">
        <v>1</v>
      </c>
    </row>
    <row r="49920" spans="1:6" x14ac:dyDescent="0.35">
      <c r="A49920" t="s">
        <v>6</v>
      </c>
      <c r="B49920">
        <v>49919</v>
      </c>
      <c r="C49920" s="2" t="s">
        <v>398</v>
      </c>
      <c r="D49920" s="2" t="s">
        <v>848</v>
      </c>
      <c r="F49920" t="b">
        <v>1</v>
      </c>
    </row>
    <row r="49921" spans="1:6" x14ac:dyDescent="0.35">
      <c r="A49921" t="s">
        <v>6</v>
      </c>
      <c r="B49921">
        <v>49920</v>
      </c>
      <c r="C49921" s="2" t="s">
        <v>849</v>
      </c>
      <c r="D49921" s="2" t="s">
        <v>850</v>
      </c>
      <c r="F49921" t="b">
        <v>0</v>
      </c>
    </row>
    <row r="49922" spans="1:6" x14ac:dyDescent="0.35">
      <c r="A49922" t="s">
        <v>6</v>
      </c>
      <c r="B49922">
        <v>49921</v>
      </c>
      <c r="C49922" s="2" t="s">
        <v>851</v>
      </c>
      <c r="D49922" s="2" t="s">
        <v>852</v>
      </c>
      <c r="F49922" t="b">
        <v>0</v>
      </c>
    </row>
    <row r="49923" spans="1:6" x14ac:dyDescent="0.35">
      <c r="A49923" t="s">
        <v>6</v>
      </c>
      <c r="B49923">
        <v>49922</v>
      </c>
      <c r="C49923" s="2" t="s">
        <v>853</v>
      </c>
      <c r="D49923" s="2" t="s">
        <v>854</v>
      </c>
      <c r="F49923" t="b">
        <v>1</v>
      </c>
    </row>
    <row r="49924" spans="1:6" x14ac:dyDescent="0.35">
      <c r="A49924" t="s">
        <v>6</v>
      </c>
      <c r="B49924">
        <v>49923</v>
      </c>
      <c r="C49924" s="2" t="s">
        <v>855</v>
      </c>
      <c r="D49924" s="2" t="s">
        <v>856</v>
      </c>
      <c r="F49924" t="b">
        <v>1</v>
      </c>
    </row>
    <row r="49925" spans="1:6" x14ac:dyDescent="0.35">
      <c r="A49925" t="s">
        <v>6</v>
      </c>
      <c r="B49925">
        <v>49924</v>
      </c>
      <c r="C49925" s="2" t="s">
        <v>857</v>
      </c>
      <c r="D49925" s="2" t="s">
        <v>858</v>
      </c>
      <c r="F49925" t="b">
        <v>1</v>
      </c>
    </row>
    <row r="49926" spans="1:6" x14ac:dyDescent="0.35">
      <c r="A49926" t="s">
        <v>6</v>
      </c>
      <c r="B49926">
        <v>49925</v>
      </c>
      <c r="C49926" s="2" t="s">
        <v>859</v>
      </c>
      <c r="D49926" s="2" t="s">
        <v>860</v>
      </c>
      <c r="F49926" t="b">
        <v>1</v>
      </c>
    </row>
    <row r="49927" spans="1:6" x14ac:dyDescent="0.35">
      <c r="A49927" t="s">
        <v>6</v>
      </c>
      <c r="B49927">
        <v>49926</v>
      </c>
      <c r="C49927" s="2" t="s">
        <v>861</v>
      </c>
      <c r="D49927" s="2" t="s">
        <v>862</v>
      </c>
      <c r="F49927" t="b">
        <v>1</v>
      </c>
    </row>
    <row r="49928" spans="1:6" x14ac:dyDescent="0.35">
      <c r="A49928" t="s">
        <v>6</v>
      </c>
      <c r="B49928">
        <v>49927</v>
      </c>
      <c r="C49928" s="2" t="s">
        <v>863</v>
      </c>
      <c r="D49928" s="2" t="s">
        <v>864</v>
      </c>
      <c r="F49928" t="b">
        <v>0</v>
      </c>
    </row>
    <row r="49929" spans="1:6" x14ac:dyDescent="0.35">
      <c r="A49929" t="s">
        <v>6</v>
      </c>
      <c r="B49929">
        <v>49928</v>
      </c>
      <c r="C49929" s="2" t="s">
        <v>865</v>
      </c>
      <c r="D49929" s="2" t="s">
        <v>866</v>
      </c>
      <c r="F49929" t="b">
        <v>0</v>
      </c>
    </row>
    <row r="49930" spans="1:6" x14ac:dyDescent="0.35">
      <c r="A49930" t="s">
        <v>6</v>
      </c>
      <c r="B49930">
        <v>49929</v>
      </c>
      <c r="C49930" s="2" t="s">
        <v>867</v>
      </c>
      <c r="D49930" s="2" t="s">
        <v>868</v>
      </c>
      <c r="F49930" t="b">
        <v>0</v>
      </c>
    </row>
    <row r="49931" spans="1:6" x14ac:dyDescent="0.35">
      <c r="A49931" t="s">
        <v>6</v>
      </c>
      <c r="B49931">
        <v>49930</v>
      </c>
      <c r="C49931" s="2" t="s">
        <v>869</v>
      </c>
      <c r="D49931" s="2" t="s">
        <v>870</v>
      </c>
      <c r="F49931" t="b">
        <v>0</v>
      </c>
    </row>
    <row r="49932" spans="1:6" x14ac:dyDescent="0.35">
      <c r="A49932" t="s">
        <v>6</v>
      </c>
      <c r="B49932">
        <v>49931</v>
      </c>
      <c r="C49932" s="2" t="s">
        <v>871</v>
      </c>
      <c r="D49932" s="2" t="s">
        <v>872</v>
      </c>
      <c r="F49932" t="b">
        <v>1</v>
      </c>
    </row>
    <row r="49933" spans="1:6" x14ac:dyDescent="0.35">
      <c r="A49933" t="s">
        <v>6</v>
      </c>
      <c r="B49933">
        <v>49932</v>
      </c>
      <c r="C49933" s="2" t="s">
        <v>873</v>
      </c>
      <c r="D49933" s="2" t="s">
        <v>874</v>
      </c>
      <c r="F49933" t="b">
        <v>0</v>
      </c>
    </row>
    <row r="49934" spans="1:6" x14ac:dyDescent="0.35">
      <c r="A49934" t="s">
        <v>6</v>
      </c>
      <c r="B49934">
        <v>49933</v>
      </c>
      <c r="C49934" s="2" t="s">
        <v>875</v>
      </c>
      <c r="D49934" s="2" t="s">
        <v>876</v>
      </c>
      <c r="F49934" t="b">
        <v>0</v>
      </c>
    </row>
    <row r="49935" spans="1:6" x14ac:dyDescent="0.35">
      <c r="A49935" t="s">
        <v>6</v>
      </c>
      <c r="B49935">
        <v>49934</v>
      </c>
      <c r="C49935" s="2" t="s">
        <v>877</v>
      </c>
      <c r="D49935" s="2" t="s">
        <v>878</v>
      </c>
      <c r="F49935" t="b">
        <v>1</v>
      </c>
    </row>
    <row r="49936" spans="1:6" x14ac:dyDescent="0.35">
      <c r="A49936" t="s">
        <v>6</v>
      </c>
      <c r="B49936">
        <v>49935</v>
      </c>
      <c r="C49936" s="2" t="s">
        <v>879</v>
      </c>
      <c r="D49936" s="2" t="s">
        <v>880</v>
      </c>
      <c r="F49936" t="b">
        <v>0</v>
      </c>
    </row>
    <row r="49937" spans="1:6" x14ac:dyDescent="0.35">
      <c r="A49937" t="s">
        <v>6</v>
      </c>
      <c r="B49937">
        <v>49936</v>
      </c>
      <c r="C49937" s="2" t="s">
        <v>881</v>
      </c>
      <c r="D49937" s="2" t="s">
        <v>882</v>
      </c>
      <c r="F49937" t="b">
        <v>0</v>
      </c>
    </row>
    <row r="49938" spans="1:6" x14ac:dyDescent="0.35">
      <c r="A49938" t="s">
        <v>6</v>
      </c>
      <c r="B49938">
        <v>49937</v>
      </c>
      <c r="C49938" s="2" t="s">
        <v>883</v>
      </c>
      <c r="D49938" s="2" t="s">
        <v>884</v>
      </c>
      <c r="F49938" t="b">
        <v>1</v>
      </c>
    </row>
    <row r="49939" spans="1:6" x14ac:dyDescent="0.35">
      <c r="A49939" t="s">
        <v>6</v>
      </c>
      <c r="B49939">
        <v>49938</v>
      </c>
      <c r="C49939" s="2" t="s">
        <v>885</v>
      </c>
      <c r="D49939" s="2" t="s">
        <v>886</v>
      </c>
      <c r="F49939" t="b">
        <v>1</v>
      </c>
    </row>
    <row r="49940" spans="1:6" x14ac:dyDescent="0.35">
      <c r="A49940" t="s">
        <v>6</v>
      </c>
      <c r="B49940">
        <v>49939</v>
      </c>
      <c r="C49940" s="2" t="s">
        <v>887</v>
      </c>
      <c r="D49940" s="2" t="s">
        <v>888</v>
      </c>
      <c r="F49940" t="b">
        <v>0</v>
      </c>
    </row>
    <row r="49941" spans="1:6" x14ac:dyDescent="0.35">
      <c r="A49941" t="s">
        <v>6</v>
      </c>
      <c r="B49941">
        <v>49940</v>
      </c>
      <c r="C49941" s="2" t="s">
        <v>889</v>
      </c>
      <c r="D49941" s="2" t="s">
        <v>890</v>
      </c>
      <c r="F49941" t="b">
        <v>1</v>
      </c>
    </row>
    <row r="49942" spans="1:6" x14ac:dyDescent="0.35">
      <c r="A49942" t="s">
        <v>6</v>
      </c>
      <c r="B49942">
        <v>49941</v>
      </c>
      <c r="C49942" s="2" t="s">
        <v>802</v>
      </c>
      <c r="D49942" s="2" t="s">
        <v>891</v>
      </c>
      <c r="F49942" t="b">
        <v>0</v>
      </c>
    </row>
    <row r="49943" spans="1:6" x14ac:dyDescent="0.35">
      <c r="A49943" t="s">
        <v>6</v>
      </c>
      <c r="B49943">
        <v>49942</v>
      </c>
      <c r="C49943" s="2" t="s">
        <v>892</v>
      </c>
      <c r="D49943" s="2" t="s">
        <v>893</v>
      </c>
      <c r="F49943" t="b">
        <v>0</v>
      </c>
    </row>
    <row r="49944" spans="1:6" x14ac:dyDescent="0.35">
      <c r="A49944" t="s">
        <v>6</v>
      </c>
      <c r="B49944">
        <v>49943</v>
      </c>
      <c r="C49944" s="2" t="s">
        <v>894</v>
      </c>
      <c r="D49944" s="2" t="s">
        <v>895</v>
      </c>
      <c r="F49944" t="b">
        <v>0</v>
      </c>
    </row>
    <row r="49945" spans="1:6" x14ac:dyDescent="0.35">
      <c r="A49945" t="s">
        <v>6</v>
      </c>
      <c r="B49945">
        <v>49944</v>
      </c>
      <c r="C49945" s="2" t="s">
        <v>896</v>
      </c>
      <c r="D49945" s="2" t="s">
        <v>897</v>
      </c>
      <c r="F49945" t="b">
        <v>0</v>
      </c>
    </row>
    <row r="49946" spans="1:6" x14ac:dyDescent="0.35">
      <c r="A49946" t="s">
        <v>6</v>
      </c>
      <c r="B49946">
        <v>49945</v>
      </c>
      <c r="C49946" s="2" t="s">
        <v>898</v>
      </c>
      <c r="D49946" s="2" t="s">
        <v>899</v>
      </c>
      <c r="F49946" t="b">
        <v>0</v>
      </c>
    </row>
    <row r="49947" spans="1:6" x14ac:dyDescent="0.35">
      <c r="A49947" t="s">
        <v>6</v>
      </c>
      <c r="B49947">
        <v>49946</v>
      </c>
      <c r="C49947" s="2" t="s">
        <v>900</v>
      </c>
      <c r="D49947" s="2" t="s">
        <v>901</v>
      </c>
      <c r="F49947" t="b">
        <v>0</v>
      </c>
    </row>
    <row r="49948" spans="1:6" x14ac:dyDescent="0.35">
      <c r="A49948" t="s">
        <v>6</v>
      </c>
      <c r="B49948">
        <v>49947</v>
      </c>
      <c r="C49948" s="2" t="s">
        <v>902</v>
      </c>
      <c r="D49948" s="2" t="s">
        <v>903</v>
      </c>
      <c r="F49948" t="b">
        <v>0</v>
      </c>
    </row>
    <row r="49949" spans="1:6" x14ac:dyDescent="0.35">
      <c r="A49949" t="s">
        <v>6</v>
      </c>
      <c r="B49949">
        <v>49948</v>
      </c>
      <c r="C49949" s="2" t="s">
        <v>904</v>
      </c>
      <c r="D49949" s="2" t="s">
        <v>905</v>
      </c>
      <c r="F49949" t="b">
        <v>1</v>
      </c>
    </row>
    <row r="49950" spans="1:6" x14ac:dyDescent="0.35">
      <c r="A49950" t="s">
        <v>6</v>
      </c>
      <c r="B49950">
        <v>49949</v>
      </c>
      <c r="C49950" s="2" t="s">
        <v>906</v>
      </c>
      <c r="D49950" s="2" t="s">
        <v>907</v>
      </c>
      <c r="F49950" t="b">
        <v>0</v>
      </c>
    </row>
    <row r="49951" spans="1:6" x14ac:dyDescent="0.35">
      <c r="A49951" t="s">
        <v>6</v>
      </c>
      <c r="B49951">
        <v>49950</v>
      </c>
      <c r="C49951" s="2" t="s">
        <v>908</v>
      </c>
      <c r="D49951" s="2" t="s">
        <v>909</v>
      </c>
      <c r="F49951" t="b">
        <v>0</v>
      </c>
    </row>
    <row r="49952" spans="1:6" x14ac:dyDescent="0.35">
      <c r="A49952" t="s">
        <v>6</v>
      </c>
      <c r="B49952">
        <v>49951</v>
      </c>
      <c r="C49952" s="2" t="s">
        <v>910</v>
      </c>
      <c r="D49952" s="2" t="s">
        <v>911</v>
      </c>
      <c r="F49952" t="b">
        <v>0</v>
      </c>
    </row>
    <row r="49953" spans="1:6" x14ac:dyDescent="0.35">
      <c r="A49953" t="s">
        <v>6</v>
      </c>
      <c r="B49953">
        <v>49952</v>
      </c>
      <c r="C49953" s="2" t="s">
        <v>912</v>
      </c>
      <c r="D49953" s="2" t="s">
        <v>913</v>
      </c>
      <c r="F49953" t="b">
        <v>1</v>
      </c>
    </row>
    <row r="49954" spans="1:6" x14ac:dyDescent="0.35">
      <c r="A49954" t="s">
        <v>6</v>
      </c>
      <c r="B49954">
        <v>49953</v>
      </c>
      <c r="C49954" s="2" t="s">
        <v>914</v>
      </c>
      <c r="D49954" s="2" t="s">
        <v>915</v>
      </c>
      <c r="F49954" t="b">
        <v>0</v>
      </c>
    </row>
    <row r="49955" spans="1:6" x14ac:dyDescent="0.35">
      <c r="A49955" t="s">
        <v>6</v>
      </c>
      <c r="B49955">
        <v>49954</v>
      </c>
      <c r="C49955" s="2" t="s">
        <v>916</v>
      </c>
      <c r="D49955" s="2" t="s">
        <v>917</v>
      </c>
      <c r="F49955" t="b">
        <v>1</v>
      </c>
    </row>
    <row r="49956" spans="1:6" x14ac:dyDescent="0.35">
      <c r="A49956" t="s">
        <v>6</v>
      </c>
      <c r="B49956">
        <v>49955</v>
      </c>
      <c r="C49956" s="2" t="s">
        <v>918</v>
      </c>
      <c r="D49956" s="2" t="s">
        <v>919</v>
      </c>
      <c r="F49956" t="b">
        <v>1</v>
      </c>
    </row>
    <row r="49957" spans="1:6" x14ac:dyDescent="0.35">
      <c r="A49957" t="s">
        <v>6</v>
      </c>
      <c r="B49957">
        <v>49956</v>
      </c>
      <c r="C49957" s="2" t="s">
        <v>920</v>
      </c>
      <c r="D49957" s="2" t="s">
        <v>921</v>
      </c>
      <c r="F49957" t="b">
        <v>0</v>
      </c>
    </row>
    <row r="49958" spans="1:6" x14ac:dyDescent="0.35">
      <c r="A49958" t="s">
        <v>6</v>
      </c>
      <c r="B49958">
        <v>49957</v>
      </c>
      <c r="C49958" s="2" t="s">
        <v>509</v>
      </c>
      <c r="D49958" s="2" t="s">
        <v>922</v>
      </c>
      <c r="F49958" t="b">
        <v>1</v>
      </c>
    </row>
    <row r="49959" spans="1:6" x14ac:dyDescent="0.35">
      <c r="A49959" t="s">
        <v>6</v>
      </c>
      <c r="B49959">
        <v>49958</v>
      </c>
      <c r="C49959" s="2" t="s">
        <v>404</v>
      </c>
      <c r="D49959" s="2" t="s">
        <v>923</v>
      </c>
      <c r="F49959" t="b">
        <v>1</v>
      </c>
    </row>
    <row r="49960" spans="1:6" x14ac:dyDescent="0.35">
      <c r="A49960" t="s">
        <v>6</v>
      </c>
      <c r="B49960">
        <v>49959</v>
      </c>
      <c r="C49960" s="2" t="s">
        <v>924</v>
      </c>
      <c r="D49960" s="2" t="s">
        <v>925</v>
      </c>
      <c r="F49960" t="b">
        <v>0</v>
      </c>
    </row>
    <row r="49961" spans="1:6" x14ac:dyDescent="0.35">
      <c r="A49961" t="s">
        <v>6</v>
      </c>
      <c r="B49961">
        <v>49960</v>
      </c>
      <c r="C49961" s="2" t="s">
        <v>376</v>
      </c>
      <c r="D49961" s="2" t="s">
        <v>926</v>
      </c>
      <c r="F49961" t="b">
        <v>0</v>
      </c>
    </row>
    <row r="49962" spans="1:6" x14ac:dyDescent="0.35">
      <c r="A49962" t="s">
        <v>6</v>
      </c>
      <c r="B49962">
        <v>49961</v>
      </c>
      <c r="C49962" s="2" t="s">
        <v>927</v>
      </c>
      <c r="D49962" s="2" t="s">
        <v>928</v>
      </c>
      <c r="F49962" t="b">
        <v>1</v>
      </c>
    </row>
    <row r="49963" spans="1:6" x14ac:dyDescent="0.35">
      <c r="A49963" t="s">
        <v>6</v>
      </c>
      <c r="B49963">
        <v>49962</v>
      </c>
      <c r="C49963" s="2" t="s">
        <v>929</v>
      </c>
      <c r="D49963" s="2" t="s">
        <v>930</v>
      </c>
      <c r="F49963" t="b">
        <v>0</v>
      </c>
    </row>
    <row r="49964" spans="1:6" x14ac:dyDescent="0.35">
      <c r="A49964" t="s">
        <v>6</v>
      </c>
      <c r="B49964">
        <v>49963</v>
      </c>
      <c r="C49964" s="2" t="s">
        <v>931</v>
      </c>
      <c r="D49964" s="2" t="s">
        <v>932</v>
      </c>
      <c r="F49964" t="b">
        <v>0</v>
      </c>
    </row>
    <row r="49965" spans="1:6" x14ac:dyDescent="0.35">
      <c r="A49965" t="s">
        <v>6</v>
      </c>
      <c r="B49965">
        <v>49964</v>
      </c>
      <c r="C49965" s="2" t="s">
        <v>933</v>
      </c>
      <c r="D49965" s="2" t="s">
        <v>934</v>
      </c>
      <c r="F49965" t="b">
        <v>1</v>
      </c>
    </row>
    <row r="49966" spans="1:6" x14ac:dyDescent="0.35">
      <c r="A49966" t="s">
        <v>6</v>
      </c>
      <c r="B49966">
        <v>49965</v>
      </c>
      <c r="C49966" s="2" t="s">
        <v>935</v>
      </c>
      <c r="D49966" s="2" t="s">
        <v>936</v>
      </c>
      <c r="F49966" t="b">
        <v>0</v>
      </c>
    </row>
    <row r="49967" spans="1:6" x14ac:dyDescent="0.35">
      <c r="A49967" t="s">
        <v>6</v>
      </c>
      <c r="B49967">
        <v>49966</v>
      </c>
      <c r="C49967" s="2" t="s">
        <v>937</v>
      </c>
      <c r="D49967" s="2" t="s">
        <v>938</v>
      </c>
      <c r="F49967" t="b">
        <v>0</v>
      </c>
    </row>
    <row r="49968" spans="1:6" x14ac:dyDescent="0.35">
      <c r="A49968" t="s">
        <v>6</v>
      </c>
      <c r="B49968">
        <v>49967</v>
      </c>
      <c r="C49968" s="2" t="s">
        <v>939</v>
      </c>
      <c r="D49968" s="2" t="s">
        <v>940</v>
      </c>
      <c r="F49968" t="b">
        <v>1</v>
      </c>
    </row>
    <row r="49969" spans="1:6" x14ac:dyDescent="0.35">
      <c r="A49969" t="s">
        <v>6</v>
      </c>
      <c r="B49969">
        <v>49968</v>
      </c>
      <c r="C49969" s="2" t="s">
        <v>941</v>
      </c>
      <c r="D49969" s="2" t="s">
        <v>942</v>
      </c>
      <c r="F49969" t="b">
        <v>0</v>
      </c>
    </row>
    <row r="49970" spans="1:6" x14ac:dyDescent="0.35">
      <c r="A49970" t="s">
        <v>6</v>
      </c>
      <c r="B49970">
        <v>49969</v>
      </c>
      <c r="C49970" s="2" t="s">
        <v>943</v>
      </c>
      <c r="D49970" s="2" t="s">
        <v>944</v>
      </c>
      <c r="F49970" t="b">
        <v>1</v>
      </c>
    </row>
    <row r="49971" spans="1:6" x14ac:dyDescent="0.35">
      <c r="A49971" t="s">
        <v>6</v>
      </c>
      <c r="B49971">
        <v>49970</v>
      </c>
      <c r="C49971" s="2" t="s">
        <v>945</v>
      </c>
      <c r="D49971" s="2" t="s">
        <v>946</v>
      </c>
      <c r="F49971" t="b">
        <v>0</v>
      </c>
    </row>
    <row r="49972" spans="1:6" x14ac:dyDescent="0.35">
      <c r="A49972" t="s">
        <v>6</v>
      </c>
      <c r="B49972">
        <v>49971</v>
      </c>
      <c r="C49972" s="2" t="s">
        <v>947</v>
      </c>
      <c r="D49972" s="2" t="s">
        <v>948</v>
      </c>
      <c r="F49972" t="b">
        <v>0</v>
      </c>
    </row>
    <row r="49973" spans="1:6" x14ac:dyDescent="0.35">
      <c r="A49973" t="s">
        <v>6</v>
      </c>
      <c r="B49973">
        <v>49972</v>
      </c>
      <c r="C49973" s="2" t="s">
        <v>949</v>
      </c>
      <c r="D49973" s="2" t="s">
        <v>950</v>
      </c>
      <c r="F49973" t="b">
        <v>1</v>
      </c>
    </row>
    <row r="49974" spans="1:6" x14ac:dyDescent="0.35">
      <c r="A49974" t="s">
        <v>6</v>
      </c>
      <c r="B49974">
        <v>49973</v>
      </c>
      <c r="C49974" s="2" t="s">
        <v>951</v>
      </c>
      <c r="D49974" s="2" t="s">
        <v>952</v>
      </c>
      <c r="F49974" t="b">
        <v>0</v>
      </c>
    </row>
    <row r="49975" spans="1:6" x14ac:dyDescent="0.35">
      <c r="A49975" t="s">
        <v>6</v>
      </c>
      <c r="B49975">
        <v>49974</v>
      </c>
      <c r="C49975" s="2" t="s">
        <v>953</v>
      </c>
      <c r="D49975" s="2" t="s">
        <v>954</v>
      </c>
      <c r="F49975" t="b">
        <v>0</v>
      </c>
    </row>
    <row r="49976" spans="1:6" x14ac:dyDescent="0.35">
      <c r="A49976" t="s">
        <v>6</v>
      </c>
      <c r="B49976">
        <v>49975</v>
      </c>
      <c r="C49976" s="2" t="s">
        <v>955</v>
      </c>
      <c r="D49976" s="2" t="s">
        <v>956</v>
      </c>
      <c r="F49976" t="b">
        <v>1</v>
      </c>
    </row>
    <row r="49977" spans="1:6" x14ac:dyDescent="0.35">
      <c r="A49977" t="s">
        <v>6</v>
      </c>
      <c r="B49977">
        <v>49976</v>
      </c>
      <c r="C49977" s="2" t="s">
        <v>957</v>
      </c>
      <c r="D49977" s="2" t="s">
        <v>958</v>
      </c>
      <c r="F49977" t="b">
        <v>0</v>
      </c>
    </row>
    <row r="49978" spans="1:6" x14ac:dyDescent="0.35">
      <c r="A49978" t="s">
        <v>6</v>
      </c>
      <c r="B49978">
        <v>49977</v>
      </c>
      <c r="C49978" s="2" t="s">
        <v>959</v>
      </c>
      <c r="D49978" s="2" t="s">
        <v>960</v>
      </c>
      <c r="F49978" t="b">
        <v>1</v>
      </c>
    </row>
    <row r="49979" spans="1:6" x14ac:dyDescent="0.35">
      <c r="A49979" t="s">
        <v>6</v>
      </c>
      <c r="B49979">
        <v>49978</v>
      </c>
      <c r="C49979" s="2" t="s">
        <v>503</v>
      </c>
      <c r="D49979" s="2" t="s">
        <v>961</v>
      </c>
      <c r="F49979" t="b">
        <v>0</v>
      </c>
    </row>
    <row r="49980" spans="1:6" x14ac:dyDescent="0.35">
      <c r="A49980" t="s">
        <v>6</v>
      </c>
      <c r="B49980">
        <v>49979</v>
      </c>
      <c r="C49980" s="2" t="s">
        <v>962</v>
      </c>
      <c r="D49980" s="2" t="s">
        <v>963</v>
      </c>
      <c r="F49980" t="b">
        <v>0</v>
      </c>
    </row>
    <row r="49981" spans="1:6" x14ac:dyDescent="0.35">
      <c r="A49981" t="s">
        <v>6</v>
      </c>
      <c r="B49981">
        <v>49980</v>
      </c>
      <c r="C49981" s="2" t="s">
        <v>964</v>
      </c>
      <c r="D49981" s="2" t="s">
        <v>965</v>
      </c>
      <c r="F49981" t="b">
        <v>0</v>
      </c>
    </row>
    <row r="49982" spans="1:6" x14ac:dyDescent="0.35">
      <c r="A49982" t="s">
        <v>6</v>
      </c>
      <c r="B49982">
        <v>49981</v>
      </c>
      <c r="C49982" s="2" t="s">
        <v>966</v>
      </c>
      <c r="D49982" s="2" t="s">
        <v>967</v>
      </c>
      <c r="F49982" t="b">
        <v>0</v>
      </c>
    </row>
    <row r="49983" spans="1:6" x14ac:dyDescent="0.35">
      <c r="A49983" t="s">
        <v>6</v>
      </c>
      <c r="B49983">
        <v>49982</v>
      </c>
      <c r="C49983" s="2" t="s">
        <v>968</v>
      </c>
      <c r="D49983" s="2" t="s">
        <v>969</v>
      </c>
      <c r="F49983" t="b">
        <v>1</v>
      </c>
    </row>
    <row r="49984" spans="1:6" x14ac:dyDescent="0.35">
      <c r="A49984" t="s">
        <v>6</v>
      </c>
      <c r="B49984">
        <v>49983</v>
      </c>
      <c r="C49984" s="2" t="s">
        <v>970</v>
      </c>
      <c r="D49984" s="2" t="s">
        <v>971</v>
      </c>
      <c r="F49984" t="b">
        <v>1</v>
      </c>
    </row>
    <row r="49985" spans="1:6" x14ac:dyDescent="0.35">
      <c r="A49985" t="s">
        <v>6</v>
      </c>
      <c r="B49985">
        <v>49984</v>
      </c>
      <c r="C49985" s="2" t="s">
        <v>972</v>
      </c>
      <c r="D49985" s="2" t="s">
        <v>973</v>
      </c>
      <c r="F49985" t="b">
        <v>1</v>
      </c>
    </row>
    <row r="49986" spans="1:6" x14ac:dyDescent="0.35">
      <c r="A49986" t="s">
        <v>6</v>
      </c>
      <c r="B49986">
        <v>49985</v>
      </c>
      <c r="C49986" s="2" t="s">
        <v>974</v>
      </c>
      <c r="D49986" s="2" t="s">
        <v>975</v>
      </c>
      <c r="F49986" t="b">
        <v>1</v>
      </c>
    </row>
    <row r="49987" spans="1:6" x14ac:dyDescent="0.35">
      <c r="A49987" t="s">
        <v>6</v>
      </c>
      <c r="B49987">
        <v>49986</v>
      </c>
      <c r="C49987" s="2" t="s">
        <v>976</v>
      </c>
      <c r="D49987" s="2" t="s">
        <v>977</v>
      </c>
      <c r="F49987" t="b">
        <v>1</v>
      </c>
    </row>
    <row r="49988" spans="1:6" x14ac:dyDescent="0.35">
      <c r="A49988" t="s">
        <v>6</v>
      </c>
      <c r="B49988">
        <v>49987</v>
      </c>
      <c r="C49988" s="2" t="s">
        <v>978</v>
      </c>
      <c r="D49988" s="2" t="s">
        <v>979</v>
      </c>
      <c r="F49988" t="b">
        <v>1</v>
      </c>
    </row>
    <row r="49989" spans="1:6" x14ac:dyDescent="0.35">
      <c r="A49989" t="s">
        <v>6</v>
      </c>
      <c r="B49989">
        <v>49988</v>
      </c>
      <c r="C49989" s="2" t="s">
        <v>980</v>
      </c>
      <c r="D49989" s="2" t="s">
        <v>981</v>
      </c>
      <c r="F49989" t="b">
        <v>1</v>
      </c>
    </row>
    <row r="49990" spans="1:6" x14ac:dyDescent="0.35">
      <c r="A49990" t="s">
        <v>6</v>
      </c>
      <c r="B49990">
        <v>49989</v>
      </c>
      <c r="C49990" s="2" t="s">
        <v>982</v>
      </c>
      <c r="D49990" s="2" t="s">
        <v>983</v>
      </c>
      <c r="F49990" t="b">
        <v>0</v>
      </c>
    </row>
    <row r="49991" spans="1:6" x14ac:dyDescent="0.35">
      <c r="A49991" t="s">
        <v>6</v>
      </c>
      <c r="B49991">
        <v>49990</v>
      </c>
      <c r="C49991" s="2" t="s">
        <v>984</v>
      </c>
      <c r="D49991" s="2" t="s">
        <v>985</v>
      </c>
      <c r="F49991" t="b">
        <v>0</v>
      </c>
    </row>
    <row r="49992" spans="1:6" x14ac:dyDescent="0.35">
      <c r="A49992" t="s">
        <v>6</v>
      </c>
      <c r="B49992">
        <v>49991</v>
      </c>
      <c r="C49992" s="2" t="s">
        <v>986</v>
      </c>
      <c r="D49992" s="2" t="s">
        <v>987</v>
      </c>
      <c r="F49992" t="b">
        <v>1</v>
      </c>
    </row>
    <row r="49993" spans="1:6" x14ac:dyDescent="0.35">
      <c r="A49993" t="s">
        <v>6</v>
      </c>
      <c r="B49993">
        <v>49992</v>
      </c>
      <c r="C49993" s="2" t="s">
        <v>988</v>
      </c>
      <c r="D49993" s="2" t="s">
        <v>989</v>
      </c>
      <c r="F49993" t="b">
        <v>0</v>
      </c>
    </row>
    <row r="49994" spans="1:6" x14ac:dyDescent="0.35">
      <c r="A49994" t="s">
        <v>6</v>
      </c>
      <c r="B49994">
        <v>49993</v>
      </c>
      <c r="C49994" s="2" t="s">
        <v>990</v>
      </c>
      <c r="D49994" s="2" t="s">
        <v>991</v>
      </c>
      <c r="F49994" t="b">
        <v>0</v>
      </c>
    </row>
    <row r="49995" spans="1:6" x14ac:dyDescent="0.35">
      <c r="A49995" t="s">
        <v>6</v>
      </c>
      <c r="B49995">
        <v>49994</v>
      </c>
      <c r="C49995" s="2" t="s">
        <v>992</v>
      </c>
      <c r="D49995" s="2" t="s">
        <v>993</v>
      </c>
      <c r="F49995" t="b">
        <v>0</v>
      </c>
    </row>
    <row r="49996" spans="1:6" x14ac:dyDescent="0.35">
      <c r="A49996" t="s">
        <v>6</v>
      </c>
      <c r="B49996">
        <v>49995</v>
      </c>
      <c r="C49996" s="2" t="s">
        <v>994</v>
      </c>
      <c r="D49996" s="2" t="s">
        <v>995</v>
      </c>
      <c r="F49996" t="b">
        <v>1</v>
      </c>
    </row>
    <row r="49997" spans="1:6" x14ac:dyDescent="0.35">
      <c r="A49997" t="s">
        <v>6</v>
      </c>
      <c r="B49997">
        <v>49996</v>
      </c>
      <c r="C49997" s="2" t="s">
        <v>996</v>
      </c>
      <c r="D49997" s="2" t="s">
        <v>997</v>
      </c>
      <c r="F49997" t="b">
        <v>0</v>
      </c>
    </row>
    <row r="49998" spans="1:6" x14ac:dyDescent="0.35">
      <c r="A49998" t="s">
        <v>6</v>
      </c>
      <c r="B49998">
        <v>49997</v>
      </c>
      <c r="C49998" s="2" t="s">
        <v>998</v>
      </c>
      <c r="D49998" s="2" t="s">
        <v>999</v>
      </c>
      <c r="F49998" t="b">
        <v>0</v>
      </c>
    </row>
    <row r="49999" spans="1:6" x14ac:dyDescent="0.35">
      <c r="A49999" t="s">
        <v>6</v>
      </c>
      <c r="B49999">
        <v>49998</v>
      </c>
      <c r="C49999" s="2" t="s">
        <v>561</v>
      </c>
      <c r="D49999" s="2" t="s">
        <v>1000</v>
      </c>
      <c r="F49999" t="b">
        <v>1</v>
      </c>
    </row>
    <row r="50000" spans="1:6" x14ac:dyDescent="0.35">
      <c r="A50000" t="s">
        <v>6</v>
      </c>
      <c r="B50000">
        <v>49999</v>
      </c>
      <c r="C50000" s="2" t="s">
        <v>1001</v>
      </c>
      <c r="D50000" s="2" t="s">
        <v>1002</v>
      </c>
      <c r="F50000" t="b">
        <v>1</v>
      </c>
    </row>
    <row r="50001" spans="1:6" x14ac:dyDescent="0.35">
      <c r="A50001" t="s">
        <v>6</v>
      </c>
      <c r="B50001">
        <v>50000</v>
      </c>
      <c r="C50001" s="2" t="s">
        <v>1003</v>
      </c>
      <c r="D50001" s="2" t="s">
        <v>1004</v>
      </c>
      <c r="F50001" t="b">
        <v>0</v>
      </c>
    </row>
    <row r="50002" spans="1:6" x14ac:dyDescent="0.35">
      <c r="C50002" s="2"/>
      <c r="D50002" s="2"/>
    </row>
    <row r="50003" spans="1:6" x14ac:dyDescent="0.35">
      <c r="C50003" s="2"/>
      <c r="D50003" s="2"/>
    </row>
    <row r="50004" spans="1:6" x14ac:dyDescent="0.35">
      <c r="C50004" s="2"/>
      <c r="D50004" s="2"/>
    </row>
    <row r="50005" spans="1:6" x14ac:dyDescent="0.35">
      <c r="C50005" s="2"/>
      <c r="D50005" s="2"/>
    </row>
    <row r="50006" spans="1:6" x14ac:dyDescent="0.35">
      <c r="C50006" s="2"/>
      <c r="D50006" s="2"/>
    </row>
    <row r="50007" spans="1:6" x14ac:dyDescent="0.35">
      <c r="C50007" s="2"/>
      <c r="D50007" s="2"/>
    </row>
    <row r="50008" spans="1:6" x14ac:dyDescent="0.35">
      <c r="C50008" s="2"/>
      <c r="D50008" s="2"/>
    </row>
    <row r="50009" spans="1:6" x14ac:dyDescent="0.35">
      <c r="C50009" s="2"/>
      <c r="D50009" s="2"/>
    </row>
    <row r="50010" spans="1:6" x14ac:dyDescent="0.35">
      <c r="C50010" s="2"/>
      <c r="D50010" s="2"/>
    </row>
    <row r="50011" spans="1:6" x14ac:dyDescent="0.35">
      <c r="C50011" s="2"/>
      <c r="D50011" s="2"/>
    </row>
    <row r="50012" spans="1:6" x14ac:dyDescent="0.35">
      <c r="C50012" s="2"/>
      <c r="D50012" s="2"/>
    </row>
    <row r="50013" spans="1:6" x14ac:dyDescent="0.35">
      <c r="C50013" s="2"/>
      <c r="D50013" s="2"/>
    </row>
    <row r="50014" spans="1:6" x14ac:dyDescent="0.35">
      <c r="C50014" s="2"/>
      <c r="D50014" s="2"/>
    </row>
    <row r="50015" spans="1:6" x14ac:dyDescent="0.35">
      <c r="C50015" s="2"/>
      <c r="D50015" s="2"/>
    </row>
    <row r="50016" spans="1:6" x14ac:dyDescent="0.35">
      <c r="C50016" s="2"/>
      <c r="D50016" s="2"/>
    </row>
    <row r="50017" spans="3:4" x14ac:dyDescent="0.35">
      <c r="C50017" s="2"/>
      <c r="D50017" s="2"/>
    </row>
    <row r="50018" spans="3:4" x14ac:dyDescent="0.35">
      <c r="C50018" s="2"/>
      <c r="D50018" s="2"/>
    </row>
    <row r="50019" spans="3:4" x14ac:dyDescent="0.35">
      <c r="C50019" s="2"/>
      <c r="D50019" s="2"/>
    </row>
    <row r="50020" spans="3:4" x14ac:dyDescent="0.35">
      <c r="C50020" s="2"/>
      <c r="D50020" s="2"/>
    </row>
    <row r="50021" spans="3:4" x14ac:dyDescent="0.35">
      <c r="C50021" s="2"/>
      <c r="D50021" s="2"/>
    </row>
    <row r="50022" spans="3:4" x14ac:dyDescent="0.35">
      <c r="C50022" s="2"/>
      <c r="D50022" s="2"/>
    </row>
    <row r="50023" spans="3:4" x14ac:dyDescent="0.35">
      <c r="C50023" s="2"/>
      <c r="D50023" s="2"/>
    </row>
    <row r="50024" spans="3:4" x14ac:dyDescent="0.35">
      <c r="C50024" s="2"/>
      <c r="D50024" s="2"/>
    </row>
    <row r="50025" spans="3:4" x14ac:dyDescent="0.35">
      <c r="C50025" s="2"/>
      <c r="D50025" s="2"/>
    </row>
    <row r="50026" spans="3:4" x14ac:dyDescent="0.35">
      <c r="C50026" s="2"/>
      <c r="D50026" s="2"/>
    </row>
    <row r="50027" spans="3:4" x14ac:dyDescent="0.35">
      <c r="C50027" s="2"/>
      <c r="D50027" s="2"/>
    </row>
    <row r="50028" spans="3:4" x14ac:dyDescent="0.35">
      <c r="C50028" s="2"/>
      <c r="D50028" s="2"/>
    </row>
    <row r="50029" spans="3:4" x14ac:dyDescent="0.35">
      <c r="C50029" s="2"/>
      <c r="D50029" s="2"/>
    </row>
    <row r="50030" spans="3:4" x14ac:dyDescent="0.35">
      <c r="C50030" s="2"/>
      <c r="D50030" s="2"/>
    </row>
    <row r="50031" spans="3:4" x14ac:dyDescent="0.35">
      <c r="C50031" s="2"/>
      <c r="D50031" s="2"/>
    </row>
    <row r="50032" spans="3:4" x14ac:dyDescent="0.35">
      <c r="C50032" s="2"/>
      <c r="D50032" s="2"/>
    </row>
    <row r="50033" spans="3:4" x14ac:dyDescent="0.35">
      <c r="C50033" s="2"/>
      <c r="D50033" s="2"/>
    </row>
    <row r="50034" spans="3:4" x14ac:dyDescent="0.35">
      <c r="C50034" s="2"/>
      <c r="D50034" s="2"/>
    </row>
    <row r="50035" spans="3:4" x14ac:dyDescent="0.35">
      <c r="C50035" s="2"/>
      <c r="D50035" s="2"/>
    </row>
    <row r="50036" spans="3:4" x14ac:dyDescent="0.35">
      <c r="C50036" s="2"/>
      <c r="D50036" s="2"/>
    </row>
    <row r="50037" spans="3:4" x14ac:dyDescent="0.35">
      <c r="C50037" s="2"/>
      <c r="D50037" s="2"/>
    </row>
    <row r="50038" spans="3:4" x14ac:dyDescent="0.35">
      <c r="C50038" s="2"/>
      <c r="D50038" s="2"/>
    </row>
    <row r="50039" spans="3:4" x14ac:dyDescent="0.35">
      <c r="C50039" s="2"/>
      <c r="D50039" s="2"/>
    </row>
    <row r="50040" spans="3:4" x14ac:dyDescent="0.35">
      <c r="C50040" s="2"/>
      <c r="D50040" s="2"/>
    </row>
    <row r="50041" spans="3:4" x14ac:dyDescent="0.35">
      <c r="C50041" s="2"/>
      <c r="D50041" s="2"/>
    </row>
    <row r="50042" spans="3:4" x14ac:dyDescent="0.35">
      <c r="C50042" s="2"/>
      <c r="D50042" s="2"/>
    </row>
    <row r="50043" spans="3:4" x14ac:dyDescent="0.35">
      <c r="C50043" s="2"/>
      <c r="D50043" s="2"/>
    </row>
    <row r="50044" spans="3:4" x14ac:dyDescent="0.35">
      <c r="C50044" s="2"/>
      <c r="D50044" s="2"/>
    </row>
    <row r="50045" spans="3:4" x14ac:dyDescent="0.35">
      <c r="C50045" s="2"/>
      <c r="D50045" s="2"/>
    </row>
    <row r="50046" spans="3:4" x14ac:dyDescent="0.35">
      <c r="C50046" s="2"/>
      <c r="D50046" s="2"/>
    </row>
    <row r="50047" spans="3:4" x14ac:dyDescent="0.35">
      <c r="C50047" s="2"/>
      <c r="D50047" s="2"/>
    </row>
    <row r="50048" spans="3:4" x14ac:dyDescent="0.35">
      <c r="C50048" s="2"/>
      <c r="D50048" s="2"/>
    </row>
    <row r="50049" spans="3:4" x14ac:dyDescent="0.35">
      <c r="C50049" s="2"/>
      <c r="D50049" s="2"/>
    </row>
    <row r="50050" spans="3:4" x14ac:dyDescent="0.35">
      <c r="C50050" s="2"/>
      <c r="D50050" s="2"/>
    </row>
    <row r="50051" spans="3:4" x14ac:dyDescent="0.35">
      <c r="C50051" s="2"/>
      <c r="D50051" s="2"/>
    </row>
    <row r="50052" spans="3:4" x14ac:dyDescent="0.35">
      <c r="C50052" s="2"/>
      <c r="D50052" s="2"/>
    </row>
    <row r="50053" spans="3:4" x14ac:dyDescent="0.35">
      <c r="C50053" s="2"/>
      <c r="D50053" s="2"/>
    </row>
    <row r="50054" spans="3:4" x14ac:dyDescent="0.35">
      <c r="C50054" s="2"/>
      <c r="D50054" s="2"/>
    </row>
    <row r="50055" spans="3:4" x14ac:dyDescent="0.35">
      <c r="C50055" s="2"/>
      <c r="D50055" s="2"/>
    </row>
    <row r="50056" spans="3:4" x14ac:dyDescent="0.35">
      <c r="C50056" s="2"/>
      <c r="D50056" s="2"/>
    </row>
    <row r="50057" spans="3:4" x14ac:dyDescent="0.35">
      <c r="C50057" s="2"/>
      <c r="D50057" s="2"/>
    </row>
    <row r="50058" spans="3:4" x14ac:dyDescent="0.35">
      <c r="C50058" s="2"/>
      <c r="D50058" s="2"/>
    </row>
    <row r="50059" spans="3:4" x14ac:dyDescent="0.35">
      <c r="C50059" s="2"/>
      <c r="D50059" s="2"/>
    </row>
    <row r="50060" spans="3:4" x14ac:dyDescent="0.35">
      <c r="C50060" s="2"/>
      <c r="D50060" s="2"/>
    </row>
    <row r="50061" spans="3:4" x14ac:dyDescent="0.35">
      <c r="C50061" s="2"/>
      <c r="D50061" s="2"/>
    </row>
    <row r="50062" spans="3:4" x14ac:dyDescent="0.35">
      <c r="C50062" s="2"/>
      <c r="D50062" s="2"/>
    </row>
    <row r="50063" spans="3:4" x14ac:dyDescent="0.35">
      <c r="C50063" s="2"/>
      <c r="D50063" s="2"/>
    </row>
    <row r="50064" spans="3:4" x14ac:dyDescent="0.35">
      <c r="C50064" s="2"/>
      <c r="D50064" s="2"/>
    </row>
    <row r="50065" spans="3:4" x14ac:dyDescent="0.35">
      <c r="C50065" s="2"/>
      <c r="D50065" s="2"/>
    </row>
    <row r="50066" spans="3:4" x14ac:dyDescent="0.35">
      <c r="C50066" s="2"/>
      <c r="D50066" s="2"/>
    </row>
    <row r="50067" spans="3:4" x14ac:dyDescent="0.35">
      <c r="C50067" s="2"/>
      <c r="D50067" s="2"/>
    </row>
    <row r="50068" spans="3:4" x14ac:dyDescent="0.35">
      <c r="C50068" s="2"/>
      <c r="D50068" s="2"/>
    </row>
    <row r="50069" spans="3:4" x14ac:dyDescent="0.35">
      <c r="C50069" s="2"/>
      <c r="D50069" s="2"/>
    </row>
    <row r="50070" spans="3:4" x14ac:dyDescent="0.35">
      <c r="C50070" s="2"/>
      <c r="D50070" s="2"/>
    </row>
    <row r="50071" spans="3:4" x14ac:dyDescent="0.35">
      <c r="C50071" s="2"/>
      <c r="D50071" s="2"/>
    </row>
    <row r="50072" spans="3:4" x14ac:dyDescent="0.35">
      <c r="C50072" s="2"/>
      <c r="D50072" s="2"/>
    </row>
    <row r="50073" spans="3:4" x14ac:dyDescent="0.35">
      <c r="C50073" s="2"/>
      <c r="D50073" s="2"/>
    </row>
    <row r="50074" spans="3:4" x14ac:dyDescent="0.35">
      <c r="C50074" s="2"/>
      <c r="D50074" s="2"/>
    </row>
    <row r="50075" spans="3:4" x14ac:dyDescent="0.35">
      <c r="C50075" s="2"/>
      <c r="D50075" s="2"/>
    </row>
    <row r="50076" spans="3:4" x14ac:dyDescent="0.35">
      <c r="C50076" s="2"/>
      <c r="D50076" s="2"/>
    </row>
    <row r="50077" spans="3:4" x14ac:dyDescent="0.35">
      <c r="C50077" s="2"/>
      <c r="D50077" s="2"/>
    </row>
    <row r="50078" spans="3:4" x14ac:dyDescent="0.35">
      <c r="C50078" s="2"/>
      <c r="D50078" s="2"/>
    </row>
    <row r="50079" spans="3:4" x14ac:dyDescent="0.35">
      <c r="C50079" s="2"/>
      <c r="D50079" s="2"/>
    </row>
    <row r="50080" spans="3:4" x14ac:dyDescent="0.35">
      <c r="C50080" s="2"/>
      <c r="D50080" s="2"/>
    </row>
    <row r="50081" spans="3:4" x14ac:dyDescent="0.35">
      <c r="C50081" s="2"/>
      <c r="D50081" s="2"/>
    </row>
    <row r="50082" spans="3:4" x14ac:dyDescent="0.35">
      <c r="C50082" s="2"/>
      <c r="D50082" s="2"/>
    </row>
    <row r="50083" spans="3:4" x14ac:dyDescent="0.35">
      <c r="C50083" s="2"/>
      <c r="D50083" s="2"/>
    </row>
    <row r="50084" spans="3:4" x14ac:dyDescent="0.35">
      <c r="C50084" s="2"/>
      <c r="D50084" s="2"/>
    </row>
    <row r="50085" spans="3:4" x14ac:dyDescent="0.35">
      <c r="C50085" s="2"/>
      <c r="D50085" s="2"/>
    </row>
    <row r="50086" spans="3:4" x14ac:dyDescent="0.35">
      <c r="C50086" s="2"/>
      <c r="D50086" s="2"/>
    </row>
    <row r="50087" spans="3:4" x14ac:dyDescent="0.35">
      <c r="C50087" s="2"/>
      <c r="D50087" s="2"/>
    </row>
    <row r="50088" spans="3:4" x14ac:dyDescent="0.35">
      <c r="C50088" s="2"/>
      <c r="D50088" s="2"/>
    </row>
    <row r="50089" spans="3:4" x14ac:dyDescent="0.35">
      <c r="C50089" s="2"/>
      <c r="D50089" s="2"/>
    </row>
    <row r="50090" spans="3:4" x14ac:dyDescent="0.35">
      <c r="C50090" s="2"/>
      <c r="D50090" s="2"/>
    </row>
    <row r="50091" spans="3:4" x14ac:dyDescent="0.35">
      <c r="C50091" s="2"/>
      <c r="D50091" s="2"/>
    </row>
    <row r="50092" spans="3:4" x14ac:dyDescent="0.35">
      <c r="C50092" s="2"/>
      <c r="D50092" s="2"/>
    </row>
    <row r="50093" spans="3:4" x14ac:dyDescent="0.35">
      <c r="C50093" s="2"/>
      <c r="D50093" s="2"/>
    </row>
    <row r="50094" spans="3:4" x14ac:dyDescent="0.35">
      <c r="C50094" s="2"/>
      <c r="D50094" s="2"/>
    </row>
    <row r="50095" spans="3:4" x14ac:dyDescent="0.35">
      <c r="C50095" s="2"/>
      <c r="D50095" s="2"/>
    </row>
    <row r="50096" spans="3:4" x14ac:dyDescent="0.35">
      <c r="C50096" s="2"/>
      <c r="D50096" s="2"/>
    </row>
    <row r="50097" spans="3:4" x14ac:dyDescent="0.35">
      <c r="C50097" s="2"/>
      <c r="D50097" s="2"/>
    </row>
    <row r="50098" spans="3:4" x14ac:dyDescent="0.35">
      <c r="C50098" s="2"/>
      <c r="D50098" s="2"/>
    </row>
    <row r="50099" spans="3:4" x14ac:dyDescent="0.35">
      <c r="C50099" s="2"/>
      <c r="D50099" s="2"/>
    </row>
    <row r="50100" spans="3:4" x14ac:dyDescent="0.35">
      <c r="C50100" s="2"/>
      <c r="D50100" s="2"/>
    </row>
    <row r="50101" spans="3:4" x14ac:dyDescent="0.35">
      <c r="C50101" s="2"/>
      <c r="D50101" s="2"/>
    </row>
    <row r="50102" spans="3:4" x14ac:dyDescent="0.35">
      <c r="C50102" s="2"/>
      <c r="D50102" s="2"/>
    </row>
    <row r="50103" spans="3:4" x14ac:dyDescent="0.35">
      <c r="C50103" s="2"/>
      <c r="D50103" s="2"/>
    </row>
    <row r="50104" spans="3:4" x14ac:dyDescent="0.35">
      <c r="C50104" s="2"/>
      <c r="D50104" s="2"/>
    </row>
    <row r="50105" spans="3:4" x14ac:dyDescent="0.35">
      <c r="C50105" s="2"/>
      <c r="D50105" s="2"/>
    </row>
    <row r="50106" spans="3:4" x14ac:dyDescent="0.35">
      <c r="C50106" s="2"/>
      <c r="D50106" s="2"/>
    </row>
    <row r="50107" spans="3:4" x14ac:dyDescent="0.35">
      <c r="C50107" s="2"/>
      <c r="D50107" s="2"/>
    </row>
    <row r="50108" spans="3:4" x14ac:dyDescent="0.35">
      <c r="C50108" s="2"/>
      <c r="D50108" s="2"/>
    </row>
    <row r="50109" spans="3:4" x14ac:dyDescent="0.35">
      <c r="C50109" s="2"/>
      <c r="D50109" s="2"/>
    </row>
    <row r="50110" spans="3:4" x14ac:dyDescent="0.35">
      <c r="C50110" s="2"/>
      <c r="D50110" s="2"/>
    </row>
    <row r="50111" spans="3:4" x14ac:dyDescent="0.35">
      <c r="C50111" s="2"/>
      <c r="D50111" s="2"/>
    </row>
    <row r="50112" spans="3:4" x14ac:dyDescent="0.35">
      <c r="C50112" s="2"/>
      <c r="D50112" s="2"/>
    </row>
    <row r="50113" spans="3:4" x14ac:dyDescent="0.35">
      <c r="C50113" s="2"/>
      <c r="D50113" s="2"/>
    </row>
    <row r="50114" spans="3:4" x14ac:dyDescent="0.35">
      <c r="C50114" s="2"/>
      <c r="D50114" s="2"/>
    </row>
    <row r="50115" spans="3:4" x14ac:dyDescent="0.35">
      <c r="C50115" s="2"/>
      <c r="D50115" s="2"/>
    </row>
    <row r="50116" spans="3:4" x14ac:dyDescent="0.35">
      <c r="C50116" s="2"/>
      <c r="D50116" s="2"/>
    </row>
    <row r="50117" spans="3:4" x14ac:dyDescent="0.35">
      <c r="C50117" s="2"/>
      <c r="D50117" s="2"/>
    </row>
    <row r="50118" spans="3:4" x14ac:dyDescent="0.35">
      <c r="C50118" s="2"/>
      <c r="D50118" s="2"/>
    </row>
    <row r="50119" spans="3:4" x14ac:dyDescent="0.35">
      <c r="C50119" s="2"/>
      <c r="D50119" s="2"/>
    </row>
    <row r="50120" spans="3:4" x14ac:dyDescent="0.35">
      <c r="C50120" s="2"/>
      <c r="D50120" s="2"/>
    </row>
    <row r="50121" spans="3:4" x14ac:dyDescent="0.35">
      <c r="C50121" s="2"/>
      <c r="D50121" s="2"/>
    </row>
    <row r="50122" spans="3:4" x14ac:dyDescent="0.35">
      <c r="C50122" s="2"/>
      <c r="D50122" s="2"/>
    </row>
    <row r="50123" spans="3:4" x14ac:dyDescent="0.35">
      <c r="C50123" s="2"/>
      <c r="D50123" s="2"/>
    </row>
    <row r="50124" spans="3:4" x14ac:dyDescent="0.35">
      <c r="C50124" s="2"/>
      <c r="D50124" s="2"/>
    </row>
    <row r="50125" spans="3:4" x14ac:dyDescent="0.35">
      <c r="C50125" s="2"/>
      <c r="D50125" s="2"/>
    </row>
    <row r="50126" spans="3:4" x14ac:dyDescent="0.35">
      <c r="C50126" s="2"/>
      <c r="D50126" s="2"/>
    </row>
    <row r="50127" spans="3:4" x14ac:dyDescent="0.35">
      <c r="C50127" s="2"/>
      <c r="D50127" s="2"/>
    </row>
    <row r="50128" spans="3:4" x14ac:dyDescent="0.35">
      <c r="C50128" s="2"/>
      <c r="D50128" s="2"/>
    </row>
    <row r="50129" spans="3:4" x14ac:dyDescent="0.35">
      <c r="C50129" s="2"/>
      <c r="D50129" s="2"/>
    </row>
    <row r="50130" spans="3:4" x14ac:dyDescent="0.35">
      <c r="C50130" s="2"/>
      <c r="D50130" s="2"/>
    </row>
    <row r="50131" spans="3:4" x14ac:dyDescent="0.35">
      <c r="C50131" s="2"/>
      <c r="D50131" s="2"/>
    </row>
    <row r="50132" spans="3:4" x14ac:dyDescent="0.35">
      <c r="C50132" s="2"/>
      <c r="D50132" s="2"/>
    </row>
    <row r="50133" spans="3:4" x14ac:dyDescent="0.35">
      <c r="C50133" s="2"/>
      <c r="D50133" s="2"/>
    </row>
    <row r="50134" spans="3:4" x14ac:dyDescent="0.35">
      <c r="C50134" s="2"/>
      <c r="D50134" s="2"/>
    </row>
    <row r="50135" spans="3:4" x14ac:dyDescent="0.35">
      <c r="C50135" s="2"/>
      <c r="D50135" s="2"/>
    </row>
    <row r="50136" spans="3:4" x14ac:dyDescent="0.35">
      <c r="C50136" s="2"/>
      <c r="D50136" s="2"/>
    </row>
    <row r="50137" spans="3:4" x14ac:dyDescent="0.35">
      <c r="C50137" s="2"/>
      <c r="D50137" s="2"/>
    </row>
    <row r="50138" spans="3:4" x14ac:dyDescent="0.35">
      <c r="C50138" s="2"/>
      <c r="D50138" s="2"/>
    </row>
    <row r="50139" spans="3:4" x14ac:dyDescent="0.35">
      <c r="C50139" s="2"/>
      <c r="D50139" s="2"/>
    </row>
    <row r="50140" spans="3:4" x14ac:dyDescent="0.35">
      <c r="C50140" s="2"/>
      <c r="D50140" s="2"/>
    </row>
    <row r="50141" spans="3:4" x14ac:dyDescent="0.35">
      <c r="C50141" s="2"/>
      <c r="D50141" s="2"/>
    </row>
    <row r="50142" spans="3:4" x14ac:dyDescent="0.35">
      <c r="C50142" s="2"/>
      <c r="D50142" s="2"/>
    </row>
    <row r="50143" spans="3:4" x14ac:dyDescent="0.35">
      <c r="C50143" s="2"/>
      <c r="D50143" s="2"/>
    </row>
    <row r="50144" spans="3:4" x14ac:dyDescent="0.35">
      <c r="C50144" s="2"/>
      <c r="D50144" s="2"/>
    </row>
    <row r="50145" spans="3:4" x14ac:dyDescent="0.35">
      <c r="C50145" s="2"/>
      <c r="D50145" s="2"/>
    </row>
    <row r="50146" spans="3:4" x14ac:dyDescent="0.35">
      <c r="C50146" s="2"/>
      <c r="D50146" s="2"/>
    </row>
    <row r="50147" spans="3:4" x14ac:dyDescent="0.35">
      <c r="C50147" s="2"/>
      <c r="D50147" s="2"/>
    </row>
    <row r="50148" spans="3:4" x14ac:dyDescent="0.35">
      <c r="C50148" s="2"/>
      <c r="D50148" s="2"/>
    </row>
    <row r="50149" spans="3:4" x14ac:dyDescent="0.35">
      <c r="C50149" s="2"/>
      <c r="D50149" s="2"/>
    </row>
    <row r="50150" spans="3:4" x14ac:dyDescent="0.35">
      <c r="C50150" s="2"/>
      <c r="D50150" s="2"/>
    </row>
    <row r="50151" spans="3:4" x14ac:dyDescent="0.35">
      <c r="C50151" s="2"/>
      <c r="D50151" s="2"/>
    </row>
    <row r="50152" spans="3:4" x14ac:dyDescent="0.35">
      <c r="C50152" s="2"/>
      <c r="D50152" s="2"/>
    </row>
    <row r="50153" spans="3:4" x14ac:dyDescent="0.35">
      <c r="C50153" s="2"/>
      <c r="D50153" s="2"/>
    </row>
    <row r="50154" spans="3:4" x14ac:dyDescent="0.35">
      <c r="C50154" s="2"/>
      <c r="D50154" s="2"/>
    </row>
    <row r="50155" spans="3:4" x14ac:dyDescent="0.35">
      <c r="C50155" s="2"/>
      <c r="D50155" s="2"/>
    </row>
    <row r="50156" spans="3:4" x14ac:dyDescent="0.35">
      <c r="C50156" s="2"/>
      <c r="D50156" s="2"/>
    </row>
    <row r="50157" spans="3:4" x14ac:dyDescent="0.35">
      <c r="C50157" s="2"/>
      <c r="D50157" s="2"/>
    </row>
    <row r="50158" spans="3:4" x14ac:dyDescent="0.35">
      <c r="C50158" s="2"/>
      <c r="D50158" s="2"/>
    </row>
    <row r="50159" spans="3:4" x14ac:dyDescent="0.35">
      <c r="C50159" s="2"/>
      <c r="D50159" s="2"/>
    </row>
    <row r="50160" spans="3:4" x14ac:dyDescent="0.35">
      <c r="C50160" s="2"/>
      <c r="D50160" s="2"/>
    </row>
    <row r="50161" spans="3:4" x14ac:dyDescent="0.35">
      <c r="C50161" s="2"/>
      <c r="D50161" s="2"/>
    </row>
    <row r="50162" spans="3:4" x14ac:dyDescent="0.35">
      <c r="C50162" s="2"/>
      <c r="D50162" s="2"/>
    </row>
    <row r="50163" spans="3:4" x14ac:dyDescent="0.35">
      <c r="C50163" s="2"/>
      <c r="D50163" s="2"/>
    </row>
    <row r="50164" spans="3:4" x14ac:dyDescent="0.35">
      <c r="C50164" s="2"/>
      <c r="D50164" s="2"/>
    </row>
    <row r="50165" spans="3:4" x14ac:dyDescent="0.35">
      <c r="C50165" s="2"/>
      <c r="D50165" s="2"/>
    </row>
    <row r="50166" spans="3:4" x14ac:dyDescent="0.35">
      <c r="C50166" s="2"/>
      <c r="D50166" s="2"/>
    </row>
    <row r="50167" spans="3:4" x14ac:dyDescent="0.35">
      <c r="C50167" s="2"/>
      <c r="D50167" s="2"/>
    </row>
    <row r="50168" spans="3:4" x14ac:dyDescent="0.35">
      <c r="C50168" s="2"/>
      <c r="D50168" s="2"/>
    </row>
    <row r="50169" spans="3:4" x14ac:dyDescent="0.35">
      <c r="C50169" s="2"/>
      <c r="D50169" s="2"/>
    </row>
    <row r="50170" spans="3:4" x14ac:dyDescent="0.35">
      <c r="C50170" s="2"/>
      <c r="D50170" s="2"/>
    </row>
    <row r="50171" spans="3:4" x14ac:dyDescent="0.35">
      <c r="C50171" s="2"/>
      <c r="D50171" s="2"/>
    </row>
    <row r="50172" spans="3:4" x14ac:dyDescent="0.35">
      <c r="C50172" s="2"/>
      <c r="D50172" s="2"/>
    </row>
    <row r="50173" spans="3:4" x14ac:dyDescent="0.35">
      <c r="C50173" s="2"/>
      <c r="D50173" s="2"/>
    </row>
    <row r="50174" spans="3:4" x14ac:dyDescent="0.35">
      <c r="C50174" s="2"/>
      <c r="D50174" s="2"/>
    </row>
    <row r="50175" spans="3:4" x14ac:dyDescent="0.35">
      <c r="C50175" s="2"/>
      <c r="D50175" s="2"/>
    </row>
    <row r="50176" spans="3:4" x14ac:dyDescent="0.35">
      <c r="C50176" s="2"/>
      <c r="D50176" s="2"/>
    </row>
    <row r="50177" spans="3:4" x14ac:dyDescent="0.35">
      <c r="C50177" s="2"/>
      <c r="D50177" s="2"/>
    </row>
    <row r="50178" spans="3:4" x14ac:dyDescent="0.35">
      <c r="C50178" s="2"/>
      <c r="D50178" s="2"/>
    </row>
    <row r="50179" spans="3:4" x14ac:dyDescent="0.35">
      <c r="C50179" s="2"/>
      <c r="D50179" s="2"/>
    </row>
    <row r="50180" spans="3:4" x14ac:dyDescent="0.35">
      <c r="C50180" s="2"/>
      <c r="D50180" s="2"/>
    </row>
    <row r="50181" spans="3:4" x14ac:dyDescent="0.35">
      <c r="C50181" s="2"/>
      <c r="D50181" s="2"/>
    </row>
    <row r="50182" spans="3:4" x14ac:dyDescent="0.35">
      <c r="C50182" s="2"/>
      <c r="D50182" s="2"/>
    </row>
    <row r="50183" spans="3:4" x14ac:dyDescent="0.35">
      <c r="C50183" s="2"/>
      <c r="D50183" s="2"/>
    </row>
    <row r="50184" spans="3:4" x14ac:dyDescent="0.35">
      <c r="C50184" s="2"/>
      <c r="D50184" s="2"/>
    </row>
    <row r="50185" spans="3:4" x14ac:dyDescent="0.35">
      <c r="C50185" s="2"/>
      <c r="D50185" s="2"/>
    </row>
    <row r="50186" spans="3:4" x14ac:dyDescent="0.35">
      <c r="C50186" s="2"/>
      <c r="D50186" s="2"/>
    </row>
    <row r="50187" spans="3:4" x14ac:dyDescent="0.35">
      <c r="C50187" s="2"/>
      <c r="D50187" s="2"/>
    </row>
    <row r="50188" spans="3:4" x14ac:dyDescent="0.35">
      <c r="C50188" s="2"/>
      <c r="D50188" s="2"/>
    </row>
    <row r="50189" spans="3:4" x14ac:dyDescent="0.35">
      <c r="C50189" s="2"/>
      <c r="D50189" s="2"/>
    </row>
    <row r="50190" spans="3:4" x14ac:dyDescent="0.35">
      <c r="C50190" s="2"/>
      <c r="D50190" s="2"/>
    </row>
    <row r="50191" spans="3:4" x14ac:dyDescent="0.35">
      <c r="C50191" s="2"/>
      <c r="D50191" s="2"/>
    </row>
    <row r="50192" spans="3:4" x14ac:dyDescent="0.35">
      <c r="C50192" s="2"/>
      <c r="D50192" s="2"/>
    </row>
    <row r="50193" spans="3:4" x14ac:dyDescent="0.35">
      <c r="C50193" s="2"/>
      <c r="D50193" s="2"/>
    </row>
    <row r="50194" spans="3:4" x14ac:dyDescent="0.35">
      <c r="C50194" s="2"/>
      <c r="D50194" s="2"/>
    </row>
    <row r="50195" spans="3:4" x14ac:dyDescent="0.35">
      <c r="C50195" s="2"/>
      <c r="D50195" s="2"/>
    </row>
    <row r="50196" spans="3:4" x14ac:dyDescent="0.35">
      <c r="C50196" s="2"/>
      <c r="D50196" s="2"/>
    </row>
    <row r="50197" spans="3:4" x14ac:dyDescent="0.35">
      <c r="C50197" s="2"/>
      <c r="D50197" s="2"/>
    </row>
    <row r="50198" spans="3:4" x14ac:dyDescent="0.35">
      <c r="C50198" s="2"/>
      <c r="D50198" s="2"/>
    </row>
    <row r="50199" spans="3:4" x14ac:dyDescent="0.35">
      <c r="C50199" s="2"/>
      <c r="D50199" s="2"/>
    </row>
    <row r="50200" spans="3:4" x14ac:dyDescent="0.35">
      <c r="C50200" s="2"/>
      <c r="D50200" s="2"/>
    </row>
    <row r="50201" spans="3:4" x14ac:dyDescent="0.35">
      <c r="C50201" s="2"/>
      <c r="D50201" s="2"/>
    </row>
    <row r="50202" spans="3:4" x14ac:dyDescent="0.35">
      <c r="C50202" s="2"/>
      <c r="D50202" s="2"/>
    </row>
    <row r="50203" spans="3:4" x14ac:dyDescent="0.35">
      <c r="C50203" s="2"/>
      <c r="D50203" s="2"/>
    </row>
    <row r="50204" spans="3:4" x14ac:dyDescent="0.35">
      <c r="C50204" s="2"/>
      <c r="D50204" s="2"/>
    </row>
    <row r="50205" spans="3:4" x14ac:dyDescent="0.35">
      <c r="C50205" s="2"/>
      <c r="D50205" s="2"/>
    </row>
    <row r="50206" spans="3:4" x14ac:dyDescent="0.35">
      <c r="C50206" s="2"/>
      <c r="D50206" s="2"/>
    </row>
    <row r="50207" spans="3:4" x14ac:dyDescent="0.35">
      <c r="C50207" s="2"/>
      <c r="D50207" s="2"/>
    </row>
    <row r="50208" spans="3:4" x14ac:dyDescent="0.35">
      <c r="C50208" s="2"/>
      <c r="D50208" s="2"/>
    </row>
    <row r="50209" spans="3:4" x14ac:dyDescent="0.35">
      <c r="C50209" s="2"/>
      <c r="D50209" s="2"/>
    </row>
    <row r="50210" spans="3:4" x14ac:dyDescent="0.35">
      <c r="C50210" s="2"/>
      <c r="D50210" s="2"/>
    </row>
    <row r="50211" spans="3:4" x14ac:dyDescent="0.35">
      <c r="C50211" s="2"/>
      <c r="D50211" s="2"/>
    </row>
    <row r="50212" spans="3:4" x14ac:dyDescent="0.35">
      <c r="C50212" s="2"/>
      <c r="D50212" s="2"/>
    </row>
    <row r="50213" spans="3:4" x14ac:dyDescent="0.35">
      <c r="C50213" s="2"/>
      <c r="D50213" s="2"/>
    </row>
    <row r="50214" spans="3:4" x14ac:dyDescent="0.35">
      <c r="C50214" s="2"/>
      <c r="D50214" s="2"/>
    </row>
    <row r="50215" spans="3:4" x14ac:dyDescent="0.35">
      <c r="C50215" s="2"/>
      <c r="D50215" s="2"/>
    </row>
    <row r="50216" spans="3:4" x14ac:dyDescent="0.35">
      <c r="C50216" s="2"/>
      <c r="D50216" s="2"/>
    </row>
    <row r="50217" spans="3:4" x14ac:dyDescent="0.35">
      <c r="C50217" s="2"/>
      <c r="D50217" s="2"/>
    </row>
    <row r="50218" spans="3:4" x14ac:dyDescent="0.35">
      <c r="C50218" s="2"/>
      <c r="D50218" s="2"/>
    </row>
    <row r="50219" spans="3:4" x14ac:dyDescent="0.35">
      <c r="C50219" s="2"/>
      <c r="D50219" s="2"/>
    </row>
    <row r="50220" spans="3:4" x14ac:dyDescent="0.35">
      <c r="C50220" s="2"/>
      <c r="D50220" s="2"/>
    </row>
    <row r="50221" spans="3:4" x14ac:dyDescent="0.35">
      <c r="C50221" s="2"/>
      <c r="D50221" s="2"/>
    </row>
    <row r="50222" spans="3:4" x14ac:dyDescent="0.35">
      <c r="C50222" s="2"/>
      <c r="D50222" s="2"/>
    </row>
    <row r="50223" spans="3:4" x14ac:dyDescent="0.35">
      <c r="C50223" s="2"/>
      <c r="D50223" s="2"/>
    </row>
    <row r="50224" spans="3:4" x14ac:dyDescent="0.35">
      <c r="C50224" s="2"/>
      <c r="D50224" s="2"/>
    </row>
    <row r="50225" spans="3:4" x14ac:dyDescent="0.35">
      <c r="C50225" s="2"/>
      <c r="D50225" s="2"/>
    </row>
    <row r="50226" spans="3:4" x14ac:dyDescent="0.35">
      <c r="C50226" s="2"/>
      <c r="D50226" s="2"/>
    </row>
    <row r="50227" spans="3:4" x14ac:dyDescent="0.35">
      <c r="C50227" s="2"/>
      <c r="D50227" s="2"/>
    </row>
    <row r="50228" spans="3:4" x14ac:dyDescent="0.35">
      <c r="C50228" s="2"/>
      <c r="D50228" s="2"/>
    </row>
    <row r="50229" spans="3:4" x14ac:dyDescent="0.35">
      <c r="C50229" s="2"/>
      <c r="D50229" s="2"/>
    </row>
    <row r="50230" spans="3:4" x14ac:dyDescent="0.35">
      <c r="C50230" s="2"/>
      <c r="D50230" s="2"/>
    </row>
    <row r="50231" spans="3:4" x14ac:dyDescent="0.35">
      <c r="C50231" s="2"/>
      <c r="D50231" s="2"/>
    </row>
    <row r="50232" spans="3:4" x14ac:dyDescent="0.35">
      <c r="C50232" s="2"/>
      <c r="D50232" s="2"/>
    </row>
    <row r="50233" spans="3:4" x14ac:dyDescent="0.35">
      <c r="C50233" s="2"/>
      <c r="D50233" s="2"/>
    </row>
    <row r="50234" spans="3:4" x14ac:dyDescent="0.35">
      <c r="C50234" s="2"/>
      <c r="D50234" s="2"/>
    </row>
    <row r="50235" spans="3:4" x14ac:dyDescent="0.35">
      <c r="C50235" s="2"/>
      <c r="D50235" s="2"/>
    </row>
    <row r="50236" spans="3:4" x14ac:dyDescent="0.35">
      <c r="C50236" s="2"/>
      <c r="D50236" s="2"/>
    </row>
    <row r="50237" spans="3:4" x14ac:dyDescent="0.35">
      <c r="C50237" s="2"/>
      <c r="D50237" s="2"/>
    </row>
    <row r="50238" spans="3:4" x14ac:dyDescent="0.35">
      <c r="C50238" s="2"/>
      <c r="D50238" s="2"/>
    </row>
    <row r="50239" spans="3:4" x14ac:dyDescent="0.35">
      <c r="C50239" s="2"/>
      <c r="D50239" s="2"/>
    </row>
    <row r="50240" spans="3:4" x14ac:dyDescent="0.35">
      <c r="C50240" s="2"/>
      <c r="D50240" s="2"/>
    </row>
    <row r="50241" spans="3:4" x14ac:dyDescent="0.35">
      <c r="C50241" s="2"/>
      <c r="D50241" s="2"/>
    </row>
    <row r="50242" spans="3:4" x14ac:dyDescent="0.35">
      <c r="C50242" s="2"/>
      <c r="D50242" s="2"/>
    </row>
    <row r="50243" spans="3:4" x14ac:dyDescent="0.35">
      <c r="C50243" s="2"/>
      <c r="D50243" s="2"/>
    </row>
    <row r="50244" spans="3:4" x14ac:dyDescent="0.35">
      <c r="C50244" s="2"/>
      <c r="D50244" s="2"/>
    </row>
    <row r="50245" spans="3:4" x14ac:dyDescent="0.35">
      <c r="C50245" s="2"/>
      <c r="D50245" s="2"/>
    </row>
    <row r="50246" spans="3:4" x14ac:dyDescent="0.35">
      <c r="C50246" s="2"/>
      <c r="D50246" s="2"/>
    </row>
    <row r="50247" spans="3:4" x14ac:dyDescent="0.35">
      <c r="C50247" s="2"/>
      <c r="D50247" s="2"/>
    </row>
    <row r="50248" spans="3:4" x14ac:dyDescent="0.35">
      <c r="C50248" s="2"/>
      <c r="D50248" s="2"/>
    </row>
    <row r="50249" spans="3:4" x14ac:dyDescent="0.35">
      <c r="C50249" s="2"/>
      <c r="D50249" s="2"/>
    </row>
    <row r="50250" spans="3:4" x14ac:dyDescent="0.35">
      <c r="C50250" s="2"/>
      <c r="D50250" s="2"/>
    </row>
    <row r="50251" spans="3:4" x14ac:dyDescent="0.35">
      <c r="C50251" s="2"/>
      <c r="D50251" s="2"/>
    </row>
    <row r="50252" spans="3:4" x14ac:dyDescent="0.35">
      <c r="C50252" s="2"/>
      <c r="D50252" s="2"/>
    </row>
    <row r="50253" spans="3:4" x14ac:dyDescent="0.35">
      <c r="C50253" s="2"/>
      <c r="D50253" s="2"/>
    </row>
    <row r="50254" spans="3:4" x14ac:dyDescent="0.35">
      <c r="C50254" s="2"/>
      <c r="D50254" s="2"/>
    </row>
    <row r="50255" spans="3:4" x14ac:dyDescent="0.35">
      <c r="C50255" s="2"/>
      <c r="D50255" s="2"/>
    </row>
    <row r="50256" spans="3:4" x14ac:dyDescent="0.35">
      <c r="C50256" s="2"/>
      <c r="D50256" s="2"/>
    </row>
    <row r="50257" spans="3:4" x14ac:dyDescent="0.35">
      <c r="C50257" s="2"/>
      <c r="D50257" s="2"/>
    </row>
    <row r="50258" spans="3:4" x14ac:dyDescent="0.35">
      <c r="C50258" s="2"/>
      <c r="D50258" s="2"/>
    </row>
    <row r="50259" spans="3:4" x14ac:dyDescent="0.35">
      <c r="C50259" s="2"/>
      <c r="D50259" s="2"/>
    </row>
    <row r="50260" spans="3:4" x14ac:dyDescent="0.35">
      <c r="C50260" s="2"/>
      <c r="D50260" s="2"/>
    </row>
    <row r="50261" spans="3:4" x14ac:dyDescent="0.35">
      <c r="C50261" s="2"/>
      <c r="D50261" s="2"/>
    </row>
    <row r="50262" spans="3:4" x14ac:dyDescent="0.35">
      <c r="C50262" s="2"/>
      <c r="D50262" s="2"/>
    </row>
    <row r="50263" spans="3:4" x14ac:dyDescent="0.35">
      <c r="C50263" s="2"/>
      <c r="D50263" s="2"/>
    </row>
    <row r="50264" spans="3:4" x14ac:dyDescent="0.35">
      <c r="C50264" s="2"/>
      <c r="D50264" s="2"/>
    </row>
    <row r="50265" spans="3:4" x14ac:dyDescent="0.35">
      <c r="C50265" s="2"/>
      <c r="D50265" s="2"/>
    </row>
    <row r="50266" spans="3:4" x14ac:dyDescent="0.35">
      <c r="C50266" s="2"/>
      <c r="D50266" s="2"/>
    </row>
    <row r="50267" spans="3:4" x14ac:dyDescent="0.35">
      <c r="C50267" s="2"/>
      <c r="D50267" s="2"/>
    </row>
    <row r="50268" spans="3:4" x14ac:dyDescent="0.35">
      <c r="C50268" s="2"/>
      <c r="D50268" s="2"/>
    </row>
    <row r="50269" spans="3:4" x14ac:dyDescent="0.35">
      <c r="C50269" s="2"/>
      <c r="D50269" s="2"/>
    </row>
    <row r="50270" spans="3:4" x14ac:dyDescent="0.35">
      <c r="C50270" s="2"/>
      <c r="D50270" s="2"/>
    </row>
    <row r="50271" spans="3:4" x14ac:dyDescent="0.35">
      <c r="C50271" s="2"/>
      <c r="D50271" s="2"/>
    </row>
    <row r="50272" spans="3:4" x14ac:dyDescent="0.35">
      <c r="C50272" s="2"/>
      <c r="D50272" s="2"/>
    </row>
    <row r="50273" spans="3:4" x14ac:dyDescent="0.35">
      <c r="C50273" s="2"/>
      <c r="D50273" s="2"/>
    </row>
    <row r="50274" spans="3:4" x14ac:dyDescent="0.35">
      <c r="C50274" s="2"/>
      <c r="D50274" s="2"/>
    </row>
    <row r="50275" spans="3:4" x14ac:dyDescent="0.35">
      <c r="C50275" s="2"/>
      <c r="D50275" s="2"/>
    </row>
    <row r="50276" spans="3:4" x14ac:dyDescent="0.35">
      <c r="C50276" s="2"/>
      <c r="D50276" s="2"/>
    </row>
    <row r="50277" spans="3:4" x14ac:dyDescent="0.35">
      <c r="C50277" s="2"/>
      <c r="D50277" s="2"/>
    </row>
    <row r="50278" spans="3:4" x14ac:dyDescent="0.35">
      <c r="C50278" s="2"/>
      <c r="D50278" s="2"/>
    </row>
    <row r="50279" spans="3:4" x14ac:dyDescent="0.35">
      <c r="C50279" s="2"/>
      <c r="D50279" s="2"/>
    </row>
    <row r="50280" spans="3:4" x14ac:dyDescent="0.35">
      <c r="C50280" s="2"/>
      <c r="D50280" s="2"/>
    </row>
    <row r="50281" spans="3:4" x14ac:dyDescent="0.35">
      <c r="C50281" s="2"/>
      <c r="D50281" s="2"/>
    </row>
    <row r="50282" spans="3:4" x14ac:dyDescent="0.35">
      <c r="C50282" s="2"/>
      <c r="D50282" s="2"/>
    </row>
    <row r="50283" spans="3:4" x14ac:dyDescent="0.35">
      <c r="C50283" s="2"/>
      <c r="D50283" s="2"/>
    </row>
    <row r="50284" spans="3:4" x14ac:dyDescent="0.35">
      <c r="C50284" s="2"/>
      <c r="D50284" s="2"/>
    </row>
    <row r="50285" spans="3:4" x14ac:dyDescent="0.35">
      <c r="C50285" s="2"/>
      <c r="D50285" s="2"/>
    </row>
    <row r="50286" spans="3:4" x14ac:dyDescent="0.35">
      <c r="C50286" s="2"/>
      <c r="D50286" s="2"/>
    </row>
    <row r="50287" spans="3:4" x14ac:dyDescent="0.35">
      <c r="C50287" s="2"/>
      <c r="D50287" s="2"/>
    </row>
    <row r="50288" spans="3:4" x14ac:dyDescent="0.35">
      <c r="C50288" s="2"/>
      <c r="D50288" s="2"/>
    </row>
    <row r="50289" spans="3:4" x14ac:dyDescent="0.35">
      <c r="C50289" s="2"/>
      <c r="D50289" s="2"/>
    </row>
    <row r="50290" spans="3:4" x14ac:dyDescent="0.35">
      <c r="C50290" s="2"/>
      <c r="D50290" s="2"/>
    </row>
    <row r="50291" spans="3:4" x14ac:dyDescent="0.35">
      <c r="C50291" s="2"/>
      <c r="D50291" s="2"/>
    </row>
    <row r="50292" spans="3:4" x14ac:dyDescent="0.35">
      <c r="C50292" s="2"/>
      <c r="D50292" s="2"/>
    </row>
    <row r="50293" spans="3:4" x14ac:dyDescent="0.35">
      <c r="C50293" s="2"/>
      <c r="D50293" s="2"/>
    </row>
    <row r="50294" spans="3:4" x14ac:dyDescent="0.35">
      <c r="C50294" s="2"/>
      <c r="D50294" s="2"/>
    </row>
    <row r="50295" spans="3:4" x14ac:dyDescent="0.35">
      <c r="C50295" s="2"/>
      <c r="D50295" s="2"/>
    </row>
    <row r="50296" spans="3:4" x14ac:dyDescent="0.35">
      <c r="C50296" s="2"/>
      <c r="D50296" s="2"/>
    </row>
    <row r="50297" spans="3:4" x14ac:dyDescent="0.35">
      <c r="C50297" s="2"/>
      <c r="D50297" s="2"/>
    </row>
    <row r="50298" spans="3:4" x14ac:dyDescent="0.35">
      <c r="C50298" s="2"/>
      <c r="D50298" s="2"/>
    </row>
    <row r="50299" spans="3:4" x14ac:dyDescent="0.35">
      <c r="C50299" s="2"/>
      <c r="D50299" s="2"/>
    </row>
    <row r="50300" spans="3:4" x14ac:dyDescent="0.35">
      <c r="C50300" s="2"/>
      <c r="D50300" s="2"/>
    </row>
    <row r="50301" spans="3:4" x14ac:dyDescent="0.35">
      <c r="C50301" s="2"/>
      <c r="D50301" s="2"/>
    </row>
    <row r="50302" spans="3:4" x14ac:dyDescent="0.35">
      <c r="C50302" s="2"/>
      <c r="D50302" s="2"/>
    </row>
    <row r="50303" spans="3:4" x14ac:dyDescent="0.35">
      <c r="C50303" s="2"/>
      <c r="D50303" s="2"/>
    </row>
    <row r="50304" spans="3:4" x14ac:dyDescent="0.35">
      <c r="C50304" s="2"/>
      <c r="D50304" s="2"/>
    </row>
    <row r="50305" spans="3:4" x14ac:dyDescent="0.35">
      <c r="C50305" s="2"/>
      <c r="D50305" s="2"/>
    </row>
    <row r="50306" spans="3:4" x14ac:dyDescent="0.35">
      <c r="C50306" s="2"/>
      <c r="D50306" s="2"/>
    </row>
    <row r="50307" spans="3:4" x14ac:dyDescent="0.35">
      <c r="C50307" s="2"/>
      <c r="D50307" s="2"/>
    </row>
    <row r="50308" spans="3:4" x14ac:dyDescent="0.35">
      <c r="C50308" s="2"/>
      <c r="D50308" s="2"/>
    </row>
    <row r="50309" spans="3:4" x14ac:dyDescent="0.35">
      <c r="C50309" s="2"/>
      <c r="D50309" s="2"/>
    </row>
    <row r="50310" spans="3:4" x14ac:dyDescent="0.35">
      <c r="C50310" s="2"/>
      <c r="D50310" s="2"/>
    </row>
    <row r="50311" spans="3:4" x14ac:dyDescent="0.35">
      <c r="C50311" s="2"/>
      <c r="D50311" s="2"/>
    </row>
    <row r="50312" spans="3:4" x14ac:dyDescent="0.35">
      <c r="C50312" s="2"/>
      <c r="D50312" s="2"/>
    </row>
    <row r="50313" spans="3:4" x14ac:dyDescent="0.35">
      <c r="C50313" s="2"/>
      <c r="D50313" s="2"/>
    </row>
    <row r="50314" spans="3:4" x14ac:dyDescent="0.35">
      <c r="C50314" s="2"/>
      <c r="D50314" s="2"/>
    </row>
    <row r="50315" spans="3:4" x14ac:dyDescent="0.35">
      <c r="C50315" s="2"/>
      <c r="D50315" s="2"/>
    </row>
    <row r="50316" spans="3:4" x14ac:dyDescent="0.35">
      <c r="C50316" s="2"/>
      <c r="D50316" s="2"/>
    </row>
    <row r="50317" spans="3:4" x14ac:dyDescent="0.35">
      <c r="C50317" s="2"/>
      <c r="D50317" s="2"/>
    </row>
    <row r="50318" spans="3:4" x14ac:dyDescent="0.35">
      <c r="C50318" s="2"/>
      <c r="D50318" s="2"/>
    </row>
    <row r="50319" spans="3:4" x14ac:dyDescent="0.35">
      <c r="C50319" s="2"/>
      <c r="D50319" s="2"/>
    </row>
    <row r="50320" spans="3:4" x14ac:dyDescent="0.35">
      <c r="C50320" s="2"/>
      <c r="D50320" s="2"/>
    </row>
    <row r="50321" spans="3:4" x14ac:dyDescent="0.35">
      <c r="C50321" s="2"/>
      <c r="D50321" s="2"/>
    </row>
    <row r="50322" spans="3:4" x14ac:dyDescent="0.35">
      <c r="C50322" s="2"/>
      <c r="D50322" s="2"/>
    </row>
    <row r="50323" spans="3:4" x14ac:dyDescent="0.35">
      <c r="C50323" s="2"/>
      <c r="D50323" s="2"/>
    </row>
    <row r="50324" spans="3:4" x14ac:dyDescent="0.35">
      <c r="C50324" s="2"/>
      <c r="D50324" s="2"/>
    </row>
    <row r="50325" spans="3:4" x14ac:dyDescent="0.35">
      <c r="C50325" s="2"/>
      <c r="D50325" s="2"/>
    </row>
    <row r="50326" spans="3:4" x14ac:dyDescent="0.35">
      <c r="C50326" s="2"/>
      <c r="D50326" s="2"/>
    </row>
    <row r="50327" spans="3:4" x14ac:dyDescent="0.35">
      <c r="C50327" s="2"/>
      <c r="D50327" s="2"/>
    </row>
    <row r="50328" spans="3:4" x14ac:dyDescent="0.35">
      <c r="C50328" s="2"/>
      <c r="D50328" s="2"/>
    </row>
    <row r="50329" spans="3:4" x14ac:dyDescent="0.35">
      <c r="C50329" s="2"/>
      <c r="D50329" s="2"/>
    </row>
    <row r="50330" spans="3:4" x14ac:dyDescent="0.35">
      <c r="C50330" s="2"/>
      <c r="D50330" s="2"/>
    </row>
    <row r="50331" spans="3:4" x14ac:dyDescent="0.35">
      <c r="C50331" s="2"/>
      <c r="D50331" s="2"/>
    </row>
    <row r="50332" spans="3:4" x14ac:dyDescent="0.35">
      <c r="C50332" s="2"/>
      <c r="D50332" s="2"/>
    </row>
    <row r="50333" spans="3:4" x14ac:dyDescent="0.35">
      <c r="C50333" s="2"/>
      <c r="D50333" s="2"/>
    </row>
    <row r="50334" spans="3:4" x14ac:dyDescent="0.35">
      <c r="C50334" s="2"/>
      <c r="D50334" s="2"/>
    </row>
    <row r="50335" spans="3:4" x14ac:dyDescent="0.35">
      <c r="C50335" s="2"/>
      <c r="D50335" s="2"/>
    </row>
    <row r="50336" spans="3:4" x14ac:dyDescent="0.35">
      <c r="C50336" s="2"/>
      <c r="D50336" s="2"/>
    </row>
    <row r="50337" spans="3:4" x14ac:dyDescent="0.35">
      <c r="C50337" s="2"/>
      <c r="D50337" s="2"/>
    </row>
    <row r="50338" spans="3:4" x14ac:dyDescent="0.35">
      <c r="C50338" s="2"/>
      <c r="D50338" s="2"/>
    </row>
    <row r="50339" spans="3:4" x14ac:dyDescent="0.35">
      <c r="C50339" s="2"/>
      <c r="D50339" s="2"/>
    </row>
    <row r="50340" spans="3:4" x14ac:dyDescent="0.35">
      <c r="C50340" s="2"/>
      <c r="D50340" s="2"/>
    </row>
    <row r="50341" spans="3:4" x14ac:dyDescent="0.35">
      <c r="C50341" s="2"/>
      <c r="D50341" s="2"/>
    </row>
    <row r="50342" spans="3:4" x14ac:dyDescent="0.35">
      <c r="C50342" s="2"/>
      <c r="D50342" s="2"/>
    </row>
    <row r="50343" spans="3:4" x14ac:dyDescent="0.35">
      <c r="C50343" s="2"/>
      <c r="D50343" s="2"/>
    </row>
    <row r="50344" spans="3:4" x14ac:dyDescent="0.35">
      <c r="C50344" s="2"/>
      <c r="D50344" s="2"/>
    </row>
    <row r="50345" spans="3:4" x14ac:dyDescent="0.35">
      <c r="C50345" s="2"/>
      <c r="D50345" s="2"/>
    </row>
    <row r="50346" spans="3:4" x14ac:dyDescent="0.35">
      <c r="C50346" s="2"/>
      <c r="D50346" s="2"/>
    </row>
    <row r="50347" spans="3:4" x14ac:dyDescent="0.35">
      <c r="C50347" s="2"/>
      <c r="D50347" s="2"/>
    </row>
    <row r="50348" spans="3:4" x14ac:dyDescent="0.35">
      <c r="C50348" s="2"/>
      <c r="D50348" s="2"/>
    </row>
    <row r="50349" spans="3:4" x14ac:dyDescent="0.35">
      <c r="C50349" s="2"/>
      <c r="D50349" s="2"/>
    </row>
    <row r="50350" spans="3:4" x14ac:dyDescent="0.35">
      <c r="C50350" s="2"/>
      <c r="D50350" s="2"/>
    </row>
    <row r="50351" spans="3:4" x14ac:dyDescent="0.35">
      <c r="C50351" s="2"/>
      <c r="D50351" s="2"/>
    </row>
    <row r="50352" spans="3:4" x14ac:dyDescent="0.35">
      <c r="C50352" s="2"/>
      <c r="D50352" s="2"/>
    </row>
    <row r="50353" spans="3:4" x14ac:dyDescent="0.35">
      <c r="C50353" s="2"/>
      <c r="D50353" s="2"/>
    </row>
    <row r="50354" spans="3:4" x14ac:dyDescent="0.35">
      <c r="C50354" s="2"/>
      <c r="D50354" s="2"/>
    </row>
    <row r="50355" spans="3:4" x14ac:dyDescent="0.35">
      <c r="C50355" s="2"/>
      <c r="D50355" s="2"/>
    </row>
    <row r="50356" spans="3:4" x14ac:dyDescent="0.35">
      <c r="C50356" s="2"/>
      <c r="D50356" s="2"/>
    </row>
    <row r="50357" spans="3:4" x14ac:dyDescent="0.35">
      <c r="C50357" s="2"/>
      <c r="D50357" s="2"/>
    </row>
    <row r="50358" spans="3:4" x14ac:dyDescent="0.35">
      <c r="C50358" s="2"/>
      <c r="D50358" s="2"/>
    </row>
    <row r="50359" spans="3:4" x14ac:dyDescent="0.35">
      <c r="C50359" s="2"/>
      <c r="D50359" s="2"/>
    </row>
    <row r="50360" spans="3:4" x14ac:dyDescent="0.35">
      <c r="C50360" s="2"/>
      <c r="D50360" s="2"/>
    </row>
    <row r="50361" spans="3:4" x14ac:dyDescent="0.35">
      <c r="C50361" s="2"/>
      <c r="D50361" s="2"/>
    </row>
    <row r="50362" spans="3:4" x14ac:dyDescent="0.35">
      <c r="C50362" s="2"/>
      <c r="D50362" s="2"/>
    </row>
    <row r="50363" spans="3:4" x14ac:dyDescent="0.35">
      <c r="C50363" s="2"/>
      <c r="D50363" s="2"/>
    </row>
    <row r="50364" spans="3:4" x14ac:dyDescent="0.35">
      <c r="C50364" s="2"/>
      <c r="D50364" s="2"/>
    </row>
    <row r="50365" spans="3:4" x14ac:dyDescent="0.35">
      <c r="C50365" s="2"/>
      <c r="D50365" s="2"/>
    </row>
    <row r="50366" spans="3:4" x14ac:dyDescent="0.35">
      <c r="C50366" s="2"/>
      <c r="D50366" s="2"/>
    </row>
    <row r="50367" spans="3:4" x14ac:dyDescent="0.35">
      <c r="C50367" s="2"/>
      <c r="D50367" s="2"/>
    </row>
    <row r="50368" spans="3:4" x14ac:dyDescent="0.35">
      <c r="C50368" s="2"/>
      <c r="D50368" s="2"/>
    </row>
    <row r="50369" spans="3:4" x14ac:dyDescent="0.35">
      <c r="C50369" s="2"/>
      <c r="D50369" s="2"/>
    </row>
    <row r="50370" spans="3:4" x14ac:dyDescent="0.35">
      <c r="C50370" s="2"/>
      <c r="D50370" s="2"/>
    </row>
    <row r="50371" spans="3:4" x14ac:dyDescent="0.35">
      <c r="C50371" s="2"/>
      <c r="D50371" s="2"/>
    </row>
    <row r="50372" spans="3:4" x14ac:dyDescent="0.35">
      <c r="C50372" s="2"/>
      <c r="D50372" s="2"/>
    </row>
    <row r="50373" spans="3:4" x14ac:dyDescent="0.35">
      <c r="C50373" s="2"/>
      <c r="D50373" s="2"/>
    </row>
    <row r="50374" spans="3:4" x14ac:dyDescent="0.35">
      <c r="C50374" s="2"/>
      <c r="D50374" s="2"/>
    </row>
    <row r="50375" spans="3:4" x14ac:dyDescent="0.35">
      <c r="C50375" s="2"/>
      <c r="D50375" s="2"/>
    </row>
    <row r="50376" spans="3:4" x14ac:dyDescent="0.35">
      <c r="C50376" s="2"/>
      <c r="D50376" s="2"/>
    </row>
    <row r="50377" spans="3:4" x14ac:dyDescent="0.35">
      <c r="C50377" s="2"/>
      <c r="D50377" s="2"/>
    </row>
    <row r="50378" spans="3:4" x14ac:dyDescent="0.35">
      <c r="C50378" s="2"/>
      <c r="D50378" s="2"/>
    </row>
    <row r="50379" spans="3:4" x14ac:dyDescent="0.35">
      <c r="C50379" s="2"/>
      <c r="D50379" s="2"/>
    </row>
    <row r="50380" spans="3:4" x14ac:dyDescent="0.35">
      <c r="C50380" s="2"/>
      <c r="D50380" s="2"/>
    </row>
    <row r="50381" spans="3:4" x14ac:dyDescent="0.35">
      <c r="C50381" s="2"/>
      <c r="D50381" s="2"/>
    </row>
    <row r="50382" spans="3:4" x14ac:dyDescent="0.35">
      <c r="C50382" s="2"/>
      <c r="D50382" s="2"/>
    </row>
    <row r="50383" spans="3:4" x14ac:dyDescent="0.35">
      <c r="C50383" s="2"/>
      <c r="D50383" s="2"/>
    </row>
    <row r="50384" spans="3:4" x14ac:dyDescent="0.35">
      <c r="C50384" s="2"/>
      <c r="D50384" s="2"/>
    </row>
    <row r="50385" spans="3:4" x14ac:dyDescent="0.35">
      <c r="C50385" s="2"/>
      <c r="D50385" s="2"/>
    </row>
    <row r="50386" spans="3:4" x14ac:dyDescent="0.35">
      <c r="C50386" s="2"/>
      <c r="D50386" s="2"/>
    </row>
    <row r="50387" spans="3:4" x14ac:dyDescent="0.35">
      <c r="C50387" s="2"/>
      <c r="D50387" s="2"/>
    </row>
    <row r="50388" spans="3:4" x14ac:dyDescent="0.35">
      <c r="C50388" s="2"/>
      <c r="D50388" s="2"/>
    </row>
    <row r="50389" spans="3:4" x14ac:dyDescent="0.35">
      <c r="C50389" s="2"/>
      <c r="D50389" s="2"/>
    </row>
    <row r="50390" spans="3:4" x14ac:dyDescent="0.35">
      <c r="C50390" s="2"/>
      <c r="D50390" s="2"/>
    </row>
    <row r="50391" spans="3:4" x14ac:dyDescent="0.35">
      <c r="C50391" s="2"/>
      <c r="D50391" s="2"/>
    </row>
    <row r="50392" spans="3:4" x14ac:dyDescent="0.35">
      <c r="C50392" s="2"/>
      <c r="D50392" s="2"/>
    </row>
    <row r="50393" spans="3:4" x14ac:dyDescent="0.35">
      <c r="C50393" s="2"/>
      <c r="D50393" s="2"/>
    </row>
    <row r="50394" spans="3:4" x14ac:dyDescent="0.35">
      <c r="C50394" s="2"/>
      <c r="D50394" s="2"/>
    </row>
    <row r="50395" spans="3:4" x14ac:dyDescent="0.35">
      <c r="C50395" s="2"/>
      <c r="D50395" s="2"/>
    </row>
    <row r="50396" spans="3:4" x14ac:dyDescent="0.35">
      <c r="C50396" s="2"/>
      <c r="D50396" s="2"/>
    </row>
    <row r="50397" spans="3:4" x14ac:dyDescent="0.35">
      <c r="C50397" s="2"/>
      <c r="D50397" s="2"/>
    </row>
    <row r="50398" spans="3:4" x14ac:dyDescent="0.35">
      <c r="C50398" s="2"/>
      <c r="D50398" s="2"/>
    </row>
    <row r="50399" spans="3:4" x14ac:dyDescent="0.35">
      <c r="C50399" s="2"/>
      <c r="D50399" s="2"/>
    </row>
    <row r="50400" spans="3:4" x14ac:dyDescent="0.35">
      <c r="C50400" s="2"/>
      <c r="D50400" s="2"/>
    </row>
    <row r="50401" spans="3:4" x14ac:dyDescent="0.35">
      <c r="C50401" s="2"/>
      <c r="D50401" s="2"/>
    </row>
    <row r="50402" spans="3:4" x14ac:dyDescent="0.35">
      <c r="C50402" s="2"/>
      <c r="D50402" s="2"/>
    </row>
    <row r="50403" spans="3:4" x14ac:dyDescent="0.35">
      <c r="C50403" s="2"/>
      <c r="D50403" s="2"/>
    </row>
    <row r="50404" spans="3:4" x14ac:dyDescent="0.35">
      <c r="C50404" s="2"/>
      <c r="D50404" s="2"/>
    </row>
    <row r="50405" spans="3:4" x14ac:dyDescent="0.35">
      <c r="C50405" s="2"/>
      <c r="D50405" s="2"/>
    </row>
    <row r="50406" spans="3:4" x14ac:dyDescent="0.35">
      <c r="C50406" s="2"/>
      <c r="D50406" s="2"/>
    </row>
    <row r="50407" spans="3:4" x14ac:dyDescent="0.35">
      <c r="C50407" s="2"/>
      <c r="D50407" s="2"/>
    </row>
    <row r="50408" spans="3:4" x14ac:dyDescent="0.35">
      <c r="C50408" s="2"/>
      <c r="D50408" s="2"/>
    </row>
    <row r="50409" spans="3:4" x14ac:dyDescent="0.35">
      <c r="C50409" s="2"/>
      <c r="D50409" s="2"/>
    </row>
    <row r="50410" spans="3:4" x14ac:dyDescent="0.35">
      <c r="C50410" s="2"/>
      <c r="D50410" s="2"/>
    </row>
    <row r="50411" spans="3:4" x14ac:dyDescent="0.35">
      <c r="C50411" s="2"/>
      <c r="D50411" s="2"/>
    </row>
    <row r="50412" spans="3:4" x14ac:dyDescent="0.35">
      <c r="C50412" s="2"/>
      <c r="D50412" s="2"/>
    </row>
    <row r="50413" spans="3:4" x14ac:dyDescent="0.35">
      <c r="C50413" s="2"/>
      <c r="D50413" s="2"/>
    </row>
    <row r="50414" spans="3:4" x14ac:dyDescent="0.35">
      <c r="C50414" s="2"/>
      <c r="D50414" s="2"/>
    </row>
    <row r="50415" spans="3:4" x14ac:dyDescent="0.35">
      <c r="C50415" s="2"/>
      <c r="D50415" s="2"/>
    </row>
    <row r="50416" spans="3:4" x14ac:dyDescent="0.35">
      <c r="C50416" s="2"/>
      <c r="D50416" s="2"/>
    </row>
    <row r="50417" spans="3:4" x14ac:dyDescent="0.35">
      <c r="C50417" s="2"/>
      <c r="D50417" s="2"/>
    </row>
    <row r="50418" spans="3:4" x14ac:dyDescent="0.35">
      <c r="C50418" s="2"/>
      <c r="D50418" s="2"/>
    </row>
    <row r="50419" spans="3:4" x14ac:dyDescent="0.35">
      <c r="C50419" s="2"/>
      <c r="D50419" s="2"/>
    </row>
    <row r="50420" spans="3:4" x14ac:dyDescent="0.35">
      <c r="C50420" s="2"/>
      <c r="D50420" s="2"/>
    </row>
    <row r="50421" spans="3:4" x14ac:dyDescent="0.35">
      <c r="C50421" s="2"/>
      <c r="D50421" s="2"/>
    </row>
    <row r="50422" spans="3:4" x14ac:dyDescent="0.35">
      <c r="C50422" s="2"/>
      <c r="D50422" s="2"/>
    </row>
    <row r="50423" spans="3:4" x14ac:dyDescent="0.35">
      <c r="C50423" s="2"/>
      <c r="D50423" s="2"/>
    </row>
    <row r="50424" spans="3:4" x14ac:dyDescent="0.35">
      <c r="C50424" s="2"/>
      <c r="D50424" s="2"/>
    </row>
    <row r="50425" spans="3:4" x14ac:dyDescent="0.35">
      <c r="C50425" s="2"/>
      <c r="D50425" s="2"/>
    </row>
    <row r="50426" spans="3:4" x14ac:dyDescent="0.35">
      <c r="C50426" s="2"/>
      <c r="D50426" s="2"/>
    </row>
    <row r="50427" spans="3:4" x14ac:dyDescent="0.35">
      <c r="C50427" s="2"/>
      <c r="D50427" s="2"/>
    </row>
    <row r="50428" spans="3:4" x14ac:dyDescent="0.35">
      <c r="C50428" s="2"/>
      <c r="D50428" s="2"/>
    </row>
    <row r="50429" spans="3:4" x14ac:dyDescent="0.35">
      <c r="C50429" s="2"/>
      <c r="D50429" s="2"/>
    </row>
    <row r="50430" spans="3:4" x14ac:dyDescent="0.35">
      <c r="C50430" s="2"/>
      <c r="D50430" s="2"/>
    </row>
    <row r="50431" spans="3:4" x14ac:dyDescent="0.35">
      <c r="C50431" s="2"/>
      <c r="D50431" s="2"/>
    </row>
    <row r="50432" spans="3:4" x14ac:dyDescent="0.35">
      <c r="C50432" s="2"/>
      <c r="D50432" s="2"/>
    </row>
    <row r="50433" spans="3:4" x14ac:dyDescent="0.35">
      <c r="C50433" s="2"/>
      <c r="D50433" s="2"/>
    </row>
    <row r="50434" spans="3:4" x14ac:dyDescent="0.35">
      <c r="C50434" s="2"/>
      <c r="D50434" s="2"/>
    </row>
    <row r="50435" spans="3:4" x14ac:dyDescent="0.35">
      <c r="C50435" s="2"/>
      <c r="D50435" s="2"/>
    </row>
    <row r="50436" spans="3:4" x14ac:dyDescent="0.35">
      <c r="C50436" s="2"/>
      <c r="D50436" s="2"/>
    </row>
    <row r="50437" spans="3:4" x14ac:dyDescent="0.35">
      <c r="C50437" s="2"/>
      <c r="D50437" s="2"/>
    </row>
    <row r="50438" spans="3:4" x14ac:dyDescent="0.35">
      <c r="C50438" s="2"/>
      <c r="D50438" s="2"/>
    </row>
    <row r="50439" spans="3:4" x14ac:dyDescent="0.35">
      <c r="C50439" s="2"/>
      <c r="D50439" s="2"/>
    </row>
    <row r="50440" spans="3:4" x14ac:dyDescent="0.35">
      <c r="C50440" s="2"/>
      <c r="D50440" s="2"/>
    </row>
    <row r="50441" spans="3:4" x14ac:dyDescent="0.35">
      <c r="C50441" s="2"/>
      <c r="D50441" s="2"/>
    </row>
    <row r="50442" spans="3:4" x14ac:dyDescent="0.35">
      <c r="C50442" s="2"/>
      <c r="D50442" s="2"/>
    </row>
    <row r="50443" spans="3:4" x14ac:dyDescent="0.35">
      <c r="C50443" s="2"/>
      <c r="D50443" s="2"/>
    </row>
    <row r="50444" spans="3:4" x14ac:dyDescent="0.35">
      <c r="C50444" s="2"/>
      <c r="D50444" s="2"/>
    </row>
    <row r="50445" spans="3:4" x14ac:dyDescent="0.35">
      <c r="C50445" s="2"/>
      <c r="D50445" s="2"/>
    </row>
    <row r="50446" spans="3:4" x14ac:dyDescent="0.35">
      <c r="C50446" s="2"/>
      <c r="D50446" s="2"/>
    </row>
    <row r="50447" spans="3:4" x14ac:dyDescent="0.35">
      <c r="C50447" s="2"/>
      <c r="D50447" s="2"/>
    </row>
    <row r="50448" spans="3:4" x14ac:dyDescent="0.35">
      <c r="C50448" s="2"/>
      <c r="D50448" s="2"/>
    </row>
    <row r="50449" spans="3:4" x14ac:dyDescent="0.35">
      <c r="C50449" s="2"/>
      <c r="D50449" s="2"/>
    </row>
    <row r="50450" spans="3:4" x14ac:dyDescent="0.35">
      <c r="C50450" s="2"/>
      <c r="D50450" s="2"/>
    </row>
    <row r="50451" spans="3:4" x14ac:dyDescent="0.35">
      <c r="C50451" s="2"/>
      <c r="D50451" s="2"/>
    </row>
    <row r="50452" spans="3:4" x14ac:dyDescent="0.35">
      <c r="C50452" s="2"/>
      <c r="D50452" s="2"/>
    </row>
    <row r="50453" spans="3:4" x14ac:dyDescent="0.35">
      <c r="C50453" s="2"/>
      <c r="D50453" s="2"/>
    </row>
    <row r="50454" spans="3:4" x14ac:dyDescent="0.35">
      <c r="C50454" s="2"/>
      <c r="D50454" s="2"/>
    </row>
    <row r="50455" spans="3:4" x14ac:dyDescent="0.35">
      <c r="C50455" s="2"/>
      <c r="D50455" s="2"/>
    </row>
    <row r="50456" spans="3:4" x14ac:dyDescent="0.35">
      <c r="C50456" s="2"/>
      <c r="D50456" s="2"/>
    </row>
    <row r="50457" spans="3:4" x14ac:dyDescent="0.35">
      <c r="C50457" s="2"/>
      <c r="D50457" s="2"/>
    </row>
    <row r="50458" spans="3:4" x14ac:dyDescent="0.35">
      <c r="C50458" s="2"/>
      <c r="D50458" s="2"/>
    </row>
    <row r="50459" spans="3:4" x14ac:dyDescent="0.35">
      <c r="C50459" s="2"/>
      <c r="D50459" s="2"/>
    </row>
    <row r="50460" spans="3:4" x14ac:dyDescent="0.35">
      <c r="C50460" s="2"/>
      <c r="D50460" s="2"/>
    </row>
    <row r="50461" spans="3:4" x14ac:dyDescent="0.35">
      <c r="C50461" s="2"/>
      <c r="D50461" s="2"/>
    </row>
    <row r="50462" spans="3:4" x14ac:dyDescent="0.35">
      <c r="C50462" s="2"/>
      <c r="D50462" s="2"/>
    </row>
    <row r="50463" spans="3:4" x14ac:dyDescent="0.35">
      <c r="C50463" s="2"/>
      <c r="D50463" s="2"/>
    </row>
    <row r="50464" spans="3:4" x14ac:dyDescent="0.35">
      <c r="C50464" s="2"/>
      <c r="D50464" s="2"/>
    </row>
    <row r="50465" spans="3:4" x14ac:dyDescent="0.35">
      <c r="C50465" s="2"/>
      <c r="D50465" s="2"/>
    </row>
    <row r="50466" spans="3:4" x14ac:dyDescent="0.35">
      <c r="C50466" s="2"/>
      <c r="D50466" s="2"/>
    </row>
    <row r="50467" spans="3:4" x14ac:dyDescent="0.35">
      <c r="C50467" s="2"/>
      <c r="D50467" s="2"/>
    </row>
    <row r="50468" spans="3:4" x14ac:dyDescent="0.35">
      <c r="C50468" s="2"/>
      <c r="D50468" s="2"/>
    </row>
    <row r="50469" spans="3:4" x14ac:dyDescent="0.35">
      <c r="C50469" s="2"/>
      <c r="D50469" s="2"/>
    </row>
    <row r="50470" spans="3:4" x14ac:dyDescent="0.35">
      <c r="C50470" s="2"/>
      <c r="D50470" s="2"/>
    </row>
    <row r="50471" spans="3:4" x14ac:dyDescent="0.35">
      <c r="C50471" s="2"/>
      <c r="D50471" s="2"/>
    </row>
    <row r="50472" spans="3:4" x14ac:dyDescent="0.35">
      <c r="C50472" s="2"/>
      <c r="D50472" s="2"/>
    </row>
    <row r="50473" spans="3:4" x14ac:dyDescent="0.35">
      <c r="C50473" s="2"/>
      <c r="D50473" s="2"/>
    </row>
    <row r="50474" spans="3:4" x14ac:dyDescent="0.35">
      <c r="C50474" s="2"/>
      <c r="D50474" s="2"/>
    </row>
    <row r="50475" spans="3:4" x14ac:dyDescent="0.35">
      <c r="C50475" s="2"/>
      <c r="D50475" s="2"/>
    </row>
    <row r="50476" spans="3:4" x14ac:dyDescent="0.35">
      <c r="C50476" s="2"/>
      <c r="D50476" s="2"/>
    </row>
    <row r="50477" spans="3:4" x14ac:dyDescent="0.35">
      <c r="C50477" s="2"/>
      <c r="D50477" s="2"/>
    </row>
    <row r="50478" spans="3:4" x14ac:dyDescent="0.35">
      <c r="C50478" s="2"/>
      <c r="D50478" s="2"/>
    </row>
    <row r="50479" spans="3:4" x14ac:dyDescent="0.35">
      <c r="C50479" s="2"/>
      <c r="D50479" s="2"/>
    </row>
    <row r="50480" spans="3:4" x14ac:dyDescent="0.35">
      <c r="C50480" s="2"/>
      <c r="D50480" s="2"/>
    </row>
    <row r="50481" spans="3:4" x14ac:dyDescent="0.35">
      <c r="C50481" s="2"/>
      <c r="D50481" s="2"/>
    </row>
    <row r="50482" spans="3:4" x14ac:dyDescent="0.35">
      <c r="C50482" s="2"/>
      <c r="D50482" s="2"/>
    </row>
    <row r="50483" spans="3:4" x14ac:dyDescent="0.35">
      <c r="C50483" s="2"/>
      <c r="D50483" s="2"/>
    </row>
    <row r="50484" spans="3:4" x14ac:dyDescent="0.35">
      <c r="C50484" s="2"/>
      <c r="D50484" s="2"/>
    </row>
    <row r="50485" spans="3:4" x14ac:dyDescent="0.35">
      <c r="C50485" s="2"/>
      <c r="D50485" s="2"/>
    </row>
    <row r="50486" spans="3:4" x14ac:dyDescent="0.35">
      <c r="C50486" s="2"/>
      <c r="D50486" s="2"/>
    </row>
    <row r="50487" spans="3:4" x14ac:dyDescent="0.35">
      <c r="C50487" s="2"/>
      <c r="D50487" s="2"/>
    </row>
    <row r="50488" spans="3:4" x14ac:dyDescent="0.35">
      <c r="C50488" s="2"/>
      <c r="D50488" s="2"/>
    </row>
    <row r="50489" spans="3:4" x14ac:dyDescent="0.35">
      <c r="C50489" s="2"/>
      <c r="D50489" s="2"/>
    </row>
    <row r="50490" spans="3:4" x14ac:dyDescent="0.35">
      <c r="C50490" s="2"/>
      <c r="D50490" s="2"/>
    </row>
    <row r="50491" spans="3:4" x14ac:dyDescent="0.35">
      <c r="C50491" s="2"/>
      <c r="D50491" s="2"/>
    </row>
    <row r="50492" spans="3:4" x14ac:dyDescent="0.35">
      <c r="C50492" s="2"/>
      <c r="D50492" s="2"/>
    </row>
    <row r="50493" spans="3:4" x14ac:dyDescent="0.35">
      <c r="C50493" s="2"/>
      <c r="D50493" s="2"/>
    </row>
    <row r="50494" spans="3:4" x14ac:dyDescent="0.35">
      <c r="C50494" s="2"/>
      <c r="D50494" s="2"/>
    </row>
    <row r="50495" spans="3:4" x14ac:dyDescent="0.35">
      <c r="C50495" s="2"/>
      <c r="D50495" s="2"/>
    </row>
    <row r="50496" spans="3:4" x14ac:dyDescent="0.35">
      <c r="C50496" s="2"/>
      <c r="D50496" s="2"/>
    </row>
    <row r="50497" spans="3:4" x14ac:dyDescent="0.35">
      <c r="C50497" s="2"/>
      <c r="D50497" s="2"/>
    </row>
    <row r="50498" spans="3:4" x14ac:dyDescent="0.35">
      <c r="C50498" s="2"/>
      <c r="D50498" s="2"/>
    </row>
    <row r="50499" spans="3:4" x14ac:dyDescent="0.35">
      <c r="C50499" s="2"/>
      <c r="D50499" s="2"/>
    </row>
    <row r="50500" spans="3:4" x14ac:dyDescent="0.35">
      <c r="C50500" s="2"/>
      <c r="D50500" s="2"/>
    </row>
    <row r="50501" spans="3:4" x14ac:dyDescent="0.35">
      <c r="C50501" s="2"/>
      <c r="D50501" s="2"/>
    </row>
    <row r="50502" spans="3:4" x14ac:dyDescent="0.35">
      <c r="C50502" s="2"/>
      <c r="D50502" s="2"/>
    </row>
    <row r="50503" spans="3:4" x14ac:dyDescent="0.35">
      <c r="C50503" s="2"/>
      <c r="D50503" s="2"/>
    </row>
    <row r="50504" spans="3:4" x14ac:dyDescent="0.35">
      <c r="C50504" s="2"/>
      <c r="D50504" s="2"/>
    </row>
    <row r="50505" spans="3:4" x14ac:dyDescent="0.35">
      <c r="C50505" s="2"/>
      <c r="D50505" s="2"/>
    </row>
    <row r="50506" spans="3:4" x14ac:dyDescent="0.35">
      <c r="C50506" s="2"/>
      <c r="D50506" s="2"/>
    </row>
    <row r="50507" spans="3:4" x14ac:dyDescent="0.35">
      <c r="C50507" s="2"/>
      <c r="D50507" s="2"/>
    </row>
    <row r="50508" spans="3:4" x14ac:dyDescent="0.35">
      <c r="C50508" s="2"/>
      <c r="D50508" s="2"/>
    </row>
    <row r="50509" spans="3:4" x14ac:dyDescent="0.35">
      <c r="C50509" s="2"/>
      <c r="D50509" s="2"/>
    </row>
    <row r="50510" spans="3:4" x14ac:dyDescent="0.35">
      <c r="C50510" s="2"/>
      <c r="D50510" s="2"/>
    </row>
    <row r="50511" spans="3:4" x14ac:dyDescent="0.35">
      <c r="C50511" s="2"/>
      <c r="D50511" s="2"/>
    </row>
    <row r="50512" spans="3:4" x14ac:dyDescent="0.35">
      <c r="C50512" s="2"/>
      <c r="D50512" s="2"/>
    </row>
    <row r="50513" spans="3:4" x14ac:dyDescent="0.35">
      <c r="C50513" s="2"/>
      <c r="D50513" s="2"/>
    </row>
    <row r="50514" spans="3:4" x14ac:dyDescent="0.35">
      <c r="C50514" s="2"/>
      <c r="D50514" s="2"/>
    </row>
    <row r="50515" spans="3:4" x14ac:dyDescent="0.35">
      <c r="C50515" s="2"/>
      <c r="D50515" s="2"/>
    </row>
    <row r="50516" spans="3:4" x14ac:dyDescent="0.35">
      <c r="C50516" s="2"/>
      <c r="D50516" s="2"/>
    </row>
    <row r="50517" spans="3:4" x14ac:dyDescent="0.35">
      <c r="C50517" s="2"/>
      <c r="D50517" s="2"/>
    </row>
    <row r="50518" spans="3:4" x14ac:dyDescent="0.35">
      <c r="C50518" s="2"/>
      <c r="D50518" s="2"/>
    </row>
    <row r="50519" spans="3:4" x14ac:dyDescent="0.35">
      <c r="C50519" s="2"/>
      <c r="D50519" s="2"/>
    </row>
    <row r="50520" spans="3:4" x14ac:dyDescent="0.35">
      <c r="C50520" s="2"/>
      <c r="D50520" s="2"/>
    </row>
    <row r="50521" spans="3:4" x14ac:dyDescent="0.35">
      <c r="C50521" s="2"/>
      <c r="D50521" s="2"/>
    </row>
    <row r="50522" spans="3:4" x14ac:dyDescent="0.35">
      <c r="C50522" s="2"/>
      <c r="D50522" s="2"/>
    </row>
    <row r="50523" spans="3:4" x14ac:dyDescent="0.35">
      <c r="C50523" s="2"/>
      <c r="D50523" s="2"/>
    </row>
    <row r="50524" spans="3:4" x14ac:dyDescent="0.35">
      <c r="C50524" s="2"/>
      <c r="D50524" s="2"/>
    </row>
    <row r="50525" spans="3:4" x14ac:dyDescent="0.35">
      <c r="C50525" s="2"/>
      <c r="D50525" s="2"/>
    </row>
    <row r="50526" spans="3:4" x14ac:dyDescent="0.35">
      <c r="C50526" s="2"/>
      <c r="D50526" s="2"/>
    </row>
    <row r="50527" spans="3:4" x14ac:dyDescent="0.35">
      <c r="C50527" s="2"/>
      <c r="D50527" s="2"/>
    </row>
    <row r="50528" spans="3:4" x14ac:dyDescent="0.35">
      <c r="C50528" s="2"/>
      <c r="D50528" s="2"/>
    </row>
    <row r="50529" spans="3:4" x14ac:dyDescent="0.35">
      <c r="C50529" s="2"/>
      <c r="D50529" s="2"/>
    </row>
    <row r="50530" spans="3:4" x14ac:dyDescent="0.35">
      <c r="C50530" s="2"/>
      <c r="D50530" s="2"/>
    </row>
    <row r="50531" spans="3:4" x14ac:dyDescent="0.35">
      <c r="C50531" s="2"/>
      <c r="D50531" s="2"/>
    </row>
    <row r="50532" spans="3:4" x14ac:dyDescent="0.35">
      <c r="C50532" s="2"/>
      <c r="D50532" s="2"/>
    </row>
    <row r="50533" spans="3:4" x14ac:dyDescent="0.35">
      <c r="C50533" s="2"/>
      <c r="D50533" s="2"/>
    </row>
    <row r="50534" spans="3:4" x14ac:dyDescent="0.35">
      <c r="C50534" s="2"/>
      <c r="D50534" s="2"/>
    </row>
    <row r="50535" spans="3:4" x14ac:dyDescent="0.35">
      <c r="C50535" s="2"/>
      <c r="D50535" s="2"/>
    </row>
    <row r="50536" spans="3:4" x14ac:dyDescent="0.35">
      <c r="C50536" s="2"/>
      <c r="D50536" s="2"/>
    </row>
    <row r="50537" spans="3:4" x14ac:dyDescent="0.35">
      <c r="C50537" s="2"/>
      <c r="D50537" s="2"/>
    </row>
    <row r="50538" spans="3:4" x14ac:dyDescent="0.35">
      <c r="C50538" s="2"/>
      <c r="D50538" s="2"/>
    </row>
    <row r="50539" spans="3:4" x14ac:dyDescent="0.35">
      <c r="C50539" s="2"/>
      <c r="D50539" s="2"/>
    </row>
    <row r="50540" spans="3:4" x14ac:dyDescent="0.35">
      <c r="C50540" s="2"/>
      <c r="D50540" s="2"/>
    </row>
    <row r="50541" spans="3:4" x14ac:dyDescent="0.35">
      <c r="C50541" s="2"/>
      <c r="D50541" s="2"/>
    </row>
    <row r="50542" spans="3:4" x14ac:dyDescent="0.35">
      <c r="C50542" s="2"/>
      <c r="D50542" s="2"/>
    </row>
    <row r="50543" spans="3:4" x14ac:dyDescent="0.35">
      <c r="C50543" s="2"/>
      <c r="D50543" s="2"/>
    </row>
    <row r="50544" spans="3:4" x14ac:dyDescent="0.35">
      <c r="C50544" s="2"/>
      <c r="D50544" s="2"/>
    </row>
    <row r="50545" spans="3:4" x14ac:dyDescent="0.35">
      <c r="C50545" s="2"/>
      <c r="D50545" s="2"/>
    </row>
    <row r="50546" spans="3:4" x14ac:dyDescent="0.35">
      <c r="C50546" s="2"/>
      <c r="D50546" s="2"/>
    </row>
    <row r="50547" spans="3:4" x14ac:dyDescent="0.35">
      <c r="C50547" s="2"/>
      <c r="D50547" s="2"/>
    </row>
    <row r="50548" spans="3:4" x14ac:dyDescent="0.35">
      <c r="C50548" s="2"/>
      <c r="D50548" s="2"/>
    </row>
    <row r="50549" spans="3:4" x14ac:dyDescent="0.35">
      <c r="C50549" s="2"/>
      <c r="D50549" s="2"/>
    </row>
    <row r="50550" spans="3:4" x14ac:dyDescent="0.35">
      <c r="C50550" s="2"/>
      <c r="D50550" s="2"/>
    </row>
    <row r="50551" spans="3:4" x14ac:dyDescent="0.35">
      <c r="C50551" s="2"/>
      <c r="D50551" s="2"/>
    </row>
    <row r="50552" spans="3:4" x14ac:dyDescent="0.35">
      <c r="C50552" s="2"/>
      <c r="D50552" s="2"/>
    </row>
    <row r="50553" spans="3:4" x14ac:dyDescent="0.35">
      <c r="C50553" s="2"/>
      <c r="D50553" s="2"/>
    </row>
    <row r="50554" spans="3:4" x14ac:dyDescent="0.35">
      <c r="C50554" s="2"/>
      <c r="D50554" s="2"/>
    </row>
    <row r="50555" spans="3:4" x14ac:dyDescent="0.35">
      <c r="C50555" s="2"/>
      <c r="D50555" s="2"/>
    </row>
    <row r="50556" spans="3:4" x14ac:dyDescent="0.35">
      <c r="C50556" s="2"/>
      <c r="D50556" s="2"/>
    </row>
    <row r="50557" spans="3:4" x14ac:dyDescent="0.35">
      <c r="C50557" s="2"/>
      <c r="D50557" s="2"/>
    </row>
    <row r="50558" spans="3:4" x14ac:dyDescent="0.35">
      <c r="C50558" s="2"/>
      <c r="D50558" s="2"/>
    </row>
    <row r="50559" spans="3:4" x14ac:dyDescent="0.35">
      <c r="C50559" s="2"/>
      <c r="D50559" s="2"/>
    </row>
    <row r="50560" spans="3:4" x14ac:dyDescent="0.35">
      <c r="C50560" s="2"/>
      <c r="D50560" s="2"/>
    </row>
    <row r="50561" spans="3:4" x14ac:dyDescent="0.35">
      <c r="C50561" s="2"/>
      <c r="D50561" s="2"/>
    </row>
    <row r="50562" spans="3:4" x14ac:dyDescent="0.35">
      <c r="C50562" s="2"/>
      <c r="D50562" s="2"/>
    </row>
    <row r="50563" spans="3:4" x14ac:dyDescent="0.35">
      <c r="C50563" s="2"/>
      <c r="D50563" s="2"/>
    </row>
    <row r="50564" spans="3:4" x14ac:dyDescent="0.35">
      <c r="C50564" s="2"/>
      <c r="D50564" s="2"/>
    </row>
    <row r="50565" spans="3:4" x14ac:dyDescent="0.35">
      <c r="C50565" s="2"/>
      <c r="D50565" s="2"/>
    </row>
    <row r="50566" spans="3:4" x14ac:dyDescent="0.35">
      <c r="C50566" s="2"/>
      <c r="D50566" s="2"/>
    </row>
    <row r="50567" spans="3:4" x14ac:dyDescent="0.35">
      <c r="C50567" s="2"/>
      <c r="D50567" s="2"/>
    </row>
    <row r="50568" spans="3:4" x14ac:dyDescent="0.35">
      <c r="C50568" s="2"/>
      <c r="D50568" s="2"/>
    </row>
    <row r="50569" spans="3:4" x14ac:dyDescent="0.35">
      <c r="C50569" s="2"/>
      <c r="D50569" s="2"/>
    </row>
    <row r="50570" spans="3:4" x14ac:dyDescent="0.35">
      <c r="C50570" s="2"/>
      <c r="D50570" s="2"/>
    </row>
    <row r="50571" spans="3:4" x14ac:dyDescent="0.35">
      <c r="C50571" s="2"/>
      <c r="D50571" s="2"/>
    </row>
    <row r="50572" spans="3:4" x14ac:dyDescent="0.35">
      <c r="C50572" s="2"/>
      <c r="D50572" s="2"/>
    </row>
    <row r="50573" spans="3:4" x14ac:dyDescent="0.35">
      <c r="C50573" s="2"/>
      <c r="D50573" s="2"/>
    </row>
    <row r="50574" spans="3:4" x14ac:dyDescent="0.35">
      <c r="C50574" s="2"/>
      <c r="D50574" s="2"/>
    </row>
    <row r="50575" spans="3:4" x14ac:dyDescent="0.35">
      <c r="C50575" s="2"/>
      <c r="D50575" s="2"/>
    </row>
    <row r="50576" spans="3:4" x14ac:dyDescent="0.35">
      <c r="C50576" s="2"/>
      <c r="D50576" s="2"/>
    </row>
    <row r="50577" spans="3:4" x14ac:dyDescent="0.35">
      <c r="C50577" s="2"/>
      <c r="D50577" s="2"/>
    </row>
    <row r="50578" spans="3:4" x14ac:dyDescent="0.35">
      <c r="C50578" s="2"/>
      <c r="D50578" s="2"/>
    </row>
    <row r="50579" spans="3:4" x14ac:dyDescent="0.35">
      <c r="C50579" s="2"/>
      <c r="D50579" s="2"/>
    </row>
    <row r="50580" spans="3:4" x14ac:dyDescent="0.35">
      <c r="C50580" s="2"/>
      <c r="D50580" s="2"/>
    </row>
    <row r="50581" spans="3:4" x14ac:dyDescent="0.35">
      <c r="C50581" s="2"/>
      <c r="D50581" s="2"/>
    </row>
    <row r="50582" spans="3:4" x14ac:dyDescent="0.35">
      <c r="C50582" s="2"/>
      <c r="D50582" s="2"/>
    </row>
    <row r="50583" spans="3:4" x14ac:dyDescent="0.35">
      <c r="C50583" s="2"/>
      <c r="D50583" s="2"/>
    </row>
    <row r="50584" spans="3:4" x14ac:dyDescent="0.35">
      <c r="C50584" s="2"/>
      <c r="D50584" s="2"/>
    </row>
    <row r="50585" spans="3:4" x14ac:dyDescent="0.35">
      <c r="C50585" s="2"/>
      <c r="D50585" s="2"/>
    </row>
    <row r="50586" spans="3:4" x14ac:dyDescent="0.35">
      <c r="C50586" s="2"/>
      <c r="D50586" s="2"/>
    </row>
    <row r="50587" spans="3:4" x14ac:dyDescent="0.35">
      <c r="C50587" s="2"/>
      <c r="D50587" s="2"/>
    </row>
    <row r="50588" spans="3:4" x14ac:dyDescent="0.35">
      <c r="C50588" s="2"/>
      <c r="D50588" s="2"/>
    </row>
    <row r="50589" spans="3:4" x14ac:dyDescent="0.35">
      <c r="C50589" s="2"/>
      <c r="D50589" s="2"/>
    </row>
    <row r="50590" spans="3:4" x14ac:dyDescent="0.35">
      <c r="C50590" s="2"/>
      <c r="D50590" s="2"/>
    </row>
    <row r="50591" spans="3:4" x14ac:dyDescent="0.35">
      <c r="C50591" s="2"/>
      <c r="D50591" s="2"/>
    </row>
    <row r="50592" spans="3:4" x14ac:dyDescent="0.35">
      <c r="C50592" s="2"/>
      <c r="D50592" s="2"/>
    </row>
    <row r="50593" spans="3:4" x14ac:dyDescent="0.35">
      <c r="C50593" s="2"/>
      <c r="D50593" s="2"/>
    </row>
    <row r="50594" spans="3:4" x14ac:dyDescent="0.35">
      <c r="C50594" s="2"/>
      <c r="D50594" s="2"/>
    </row>
    <row r="50595" spans="3:4" x14ac:dyDescent="0.35">
      <c r="C50595" s="2"/>
      <c r="D50595" s="2"/>
    </row>
    <row r="50596" spans="3:4" x14ac:dyDescent="0.35">
      <c r="C50596" s="2"/>
      <c r="D50596" s="2"/>
    </row>
    <row r="50597" spans="3:4" x14ac:dyDescent="0.35">
      <c r="C50597" s="2"/>
      <c r="D50597" s="2"/>
    </row>
    <row r="50598" spans="3:4" x14ac:dyDescent="0.35">
      <c r="C50598" s="2"/>
      <c r="D50598" s="2"/>
    </row>
    <row r="50599" spans="3:4" x14ac:dyDescent="0.35">
      <c r="C50599" s="2"/>
      <c r="D50599" s="2"/>
    </row>
    <row r="50600" spans="3:4" x14ac:dyDescent="0.35">
      <c r="C50600" s="2"/>
      <c r="D50600" s="2"/>
    </row>
    <row r="50601" spans="3:4" x14ac:dyDescent="0.35">
      <c r="C50601" s="2"/>
      <c r="D50601" s="2"/>
    </row>
    <row r="50602" spans="3:4" x14ac:dyDescent="0.35">
      <c r="C50602" s="2"/>
      <c r="D50602" s="2"/>
    </row>
    <row r="50603" spans="3:4" x14ac:dyDescent="0.35">
      <c r="C50603" s="2"/>
      <c r="D50603" s="2"/>
    </row>
    <row r="50604" spans="3:4" x14ac:dyDescent="0.35">
      <c r="C50604" s="2"/>
      <c r="D50604" s="2"/>
    </row>
    <row r="50605" spans="3:4" x14ac:dyDescent="0.35">
      <c r="C50605" s="2"/>
      <c r="D50605" s="2"/>
    </row>
    <row r="50606" spans="3:4" x14ac:dyDescent="0.35">
      <c r="C50606" s="2"/>
      <c r="D50606" s="2"/>
    </row>
    <row r="50607" spans="3:4" x14ac:dyDescent="0.35">
      <c r="C50607" s="2"/>
      <c r="D50607" s="2"/>
    </row>
    <row r="50608" spans="3:4" x14ac:dyDescent="0.35">
      <c r="C50608" s="2"/>
      <c r="D50608" s="2"/>
    </row>
    <row r="50609" spans="3:4" x14ac:dyDescent="0.35">
      <c r="C50609" s="2"/>
      <c r="D50609" s="2"/>
    </row>
    <row r="50610" spans="3:4" x14ac:dyDescent="0.35">
      <c r="C50610" s="2"/>
      <c r="D50610" s="2"/>
    </row>
    <row r="50611" spans="3:4" x14ac:dyDescent="0.35">
      <c r="C50611" s="2"/>
      <c r="D50611" s="2"/>
    </row>
    <row r="50612" spans="3:4" x14ac:dyDescent="0.35">
      <c r="C50612" s="2"/>
      <c r="D50612" s="2"/>
    </row>
    <row r="50613" spans="3:4" x14ac:dyDescent="0.35">
      <c r="C50613" s="2"/>
      <c r="D50613" s="2"/>
    </row>
    <row r="50614" spans="3:4" x14ac:dyDescent="0.35">
      <c r="C50614" s="2"/>
      <c r="D50614" s="2"/>
    </row>
    <row r="50615" spans="3:4" x14ac:dyDescent="0.35">
      <c r="C50615" s="2"/>
      <c r="D50615" s="2"/>
    </row>
    <row r="50616" spans="3:4" x14ac:dyDescent="0.35">
      <c r="C50616" s="2"/>
      <c r="D50616" s="2"/>
    </row>
    <row r="50617" spans="3:4" x14ac:dyDescent="0.35">
      <c r="C50617" s="2"/>
      <c r="D50617" s="2"/>
    </row>
    <row r="50618" spans="3:4" x14ac:dyDescent="0.35">
      <c r="C50618" s="2"/>
      <c r="D50618" s="2"/>
    </row>
    <row r="50619" spans="3:4" x14ac:dyDescent="0.35">
      <c r="C50619" s="2"/>
      <c r="D50619" s="2"/>
    </row>
    <row r="50620" spans="3:4" x14ac:dyDescent="0.35">
      <c r="C50620" s="2"/>
      <c r="D50620" s="2"/>
    </row>
    <row r="50621" spans="3:4" x14ac:dyDescent="0.35">
      <c r="C50621" s="2"/>
      <c r="D50621" s="2"/>
    </row>
    <row r="50622" spans="3:4" x14ac:dyDescent="0.35">
      <c r="C50622" s="2"/>
      <c r="D50622" s="2"/>
    </row>
    <row r="50623" spans="3:4" x14ac:dyDescent="0.35">
      <c r="C50623" s="2"/>
      <c r="D50623" s="2"/>
    </row>
    <row r="50624" spans="3:4" x14ac:dyDescent="0.35">
      <c r="C50624" s="2"/>
      <c r="D50624" s="2"/>
    </row>
    <row r="50625" spans="3:4" x14ac:dyDescent="0.35">
      <c r="C50625" s="2"/>
      <c r="D50625" s="2"/>
    </row>
    <row r="50626" spans="3:4" x14ac:dyDescent="0.35">
      <c r="C50626" s="2"/>
      <c r="D50626" s="2"/>
    </row>
    <row r="50627" spans="3:4" x14ac:dyDescent="0.35">
      <c r="C50627" s="2"/>
      <c r="D50627" s="2"/>
    </row>
    <row r="50628" spans="3:4" x14ac:dyDescent="0.35">
      <c r="C50628" s="2"/>
      <c r="D50628" s="2"/>
    </row>
    <row r="50629" spans="3:4" x14ac:dyDescent="0.35">
      <c r="C50629" s="2"/>
      <c r="D50629" s="2"/>
    </row>
    <row r="50630" spans="3:4" x14ac:dyDescent="0.35">
      <c r="C50630" s="2"/>
      <c r="D50630" s="2"/>
    </row>
    <row r="50631" spans="3:4" x14ac:dyDescent="0.35">
      <c r="C50631" s="2"/>
      <c r="D50631" s="2"/>
    </row>
    <row r="50632" spans="3:4" x14ac:dyDescent="0.35">
      <c r="C50632" s="2"/>
      <c r="D50632" s="2"/>
    </row>
    <row r="50633" spans="3:4" x14ac:dyDescent="0.35">
      <c r="C50633" s="2"/>
      <c r="D50633" s="2"/>
    </row>
    <row r="50634" spans="3:4" x14ac:dyDescent="0.35">
      <c r="C50634" s="2"/>
      <c r="D50634" s="2"/>
    </row>
    <row r="50635" spans="3:4" x14ac:dyDescent="0.35">
      <c r="C50635" s="2"/>
      <c r="D50635" s="2"/>
    </row>
    <row r="50636" spans="3:4" x14ac:dyDescent="0.35">
      <c r="C50636" s="2"/>
      <c r="D50636" s="2"/>
    </row>
    <row r="50637" spans="3:4" x14ac:dyDescent="0.35">
      <c r="C50637" s="2"/>
      <c r="D50637" s="2"/>
    </row>
    <row r="50638" spans="3:4" x14ac:dyDescent="0.35">
      <c r="C50638" s="2"/>
      <c r="D50638" s="2"/>
    </row>
    <row r="50639" spans="3:4" x14ac:dyDescent="0.35">
      <c r="C50639" s="2"/>
      <c r="D50639" s="2"/>
    </row>
    <row r="50640" spans="3:4" x14ac:dyDescent="0.35">
      <c r="C50640" s="2"/>
      <c r="D50640" s="2"/>
    </row>
    <row r="50641" spans="3:4" x14ac:dyDescent="0.35">
      <c r="C50641" s="2"/>
      <c r="D50641" s="2"/>
    </row>
    <row r="50642" spans="3:4" x14ac:dyDescent="0.35">
      <c r="C50642" s="2"/>
      <c r="D50642" s="2"/>
    </row>
    <row r="50643" spans="3:4" x14ac:dyDescent="0.35">
      <c r="C50643" s="2"/>
      <c r="D50643" s="2"/>
    </row>
    <row r="50644" spans="3:4" x14ac:dyDescent="0.35">
      <c r="C50644" s="2"/>
      <c r="D50644" s="2"/>
    </row>
    <row r="50645" spans="3:4" x14ac:dyDescent="0.35">
      <c r="C50645" s="2"/>
      <c r="D50645" s="2"/>
    </row>
    <row r="50646" spans="3:4" x14ac:dyDescent="0.35">
      <c r="C50646" s="2"/>
      <c r="D50646" s="2"/>
    </row>
    <row r="50647" spans="3:4" x14ac:dyDescent="0.35">
      <c r="C50647" s="2"/>
      <c r="D50647" s="2"/>
    </row>
    <row r="50648" spans="3:4" x14ac:dyDescent="0.35">
      <c r="C50648" s="2"/>
      <c r="D50648" s="2"/>
    </row>
    <row r="50649" spans="3:4" x14ac:dyDescent="0.35">
      <c r="C50649" s="2"/>
      <c r="D50649" s="2"/>
    </row>
    <row r="50650" spans="3:4" x14ac:dyDescent="0.35">
      <c r="C50650" s="2"/>
      <c r="D50650" s="2"/>
    </row>
    <row r="50651" spans="3:4" x14ac:dyDescent="0.35">
      <c r="C50651" s="2"/>
      <c r="D50651" s="2"/>
    </row>
    <row r="50652" spans="3:4" x14ac:dyDescent="0.35">
      <c r="C50652" s="2"/>
      <c r="D50652" s="2"/>
    </row>
    <row r="50653" spans="3:4" x14ac:dyDescent="0.35">
      <c r="C50653" s="2"/>
      <c r="D50653" s="2"/>
    </row>
    <row r="50654" spans="3:4" x14ac:dyDescent="0.35">
      <c r="C50654" s="2"/>
      <c r="D50654" s="2"/>
    </row>
    <row r="50655" spans="3:4" x14ac:dyDescent="0.35">
      <c r="C50655" s="2"/>
      <c r="D50655" s="2"/>
    </row>
    <row r="50656" spans="3:4" x14ac:dyDescent="0.35">
      <c r="C50656" s="2"/>
      <c r="D50656" s="2"/>
    </row>
    <row r="50657" spans="3:4" x14ac:dyDescent="0.35">
      <c r="C50657" s="2"/>
      <c r="D50657" s="2"/>
    </row>
    <row r="50658" spans="3:4" x14ac:dyDescent="0.35">
      <c r="C50658" s="2"/>
      <c r="D50658" s="2"/>
    </row>
    <row r="50659" spans="3:4" x14ac:dyDescent="0.35">
      <c r="C50659" s="2"/>
      <c r="D50659" s="2"/>
    </row>
    <row r="50660" spans="3:4" x14ac:dyDescent="0.35">
      <c r="C50660" s="2"/>
      <c r="D50660" s="2"/>
    </row>
    <row r="50661" spans="3:4" x14ac:dyDescent="0.35">
      <c r="C50661" s="2"/>
      <c r="D50661" s="2"/>
    </row>
    <row r="50662" spans="3:4" x14ac:dyDescent="0.35">
      <c r="C50662" s="2"/>
      <c r="D50662" s="2"/>
    </row>
    <row r="50663" spans="3:4" x14ac:dyDescent="0.35">
      <c r="C50663" s="2"/>
      <c r="D50663" s="2"/>
    </row>
    <row r="50664" spans="3:4" x14ac:dyDescent="0.35">
      <c r="C50664" s="2"/>
      <c r="D50664" s="2"/>
    </row>
    <row r="50665" spans="3:4" x14ac:dyDescent="0.35">
      <c r="C50665" s="2"/>
      <c r="D50665" s="2"/>
    </row>
    <row r="50666" spans="3:4" x14ac:dyDescent="0.35">
      <c r="C50666" s="2"/>
      <c r="D50666" s="2"/>
    </row>
    <row r="50667" spans="3:4" x14ac:dyDescent="0.35">
      <c r="C50667" s="2"/>
      <c r="D50667" s="2"/>
    </row>
    <row r="50668" spans="3:4" x14ac:dyDescent="0.35">
      <c r="C50668" s="2"/>
      <c r="D50668" s="2"/>
    </row>
    <row r="50669" spans="3:4" x14ac:dyDescent="0.35">
      <c r="C50669" s="2"/>
      <c r="D50669" s="2"/>
    </row>
    <row r="50670" spans="3:4" x14ac:dyDescent="0.35">
      <c r="C50670" s="2"/>
      <c r="D50670" s="2"/>
    </row>
    <row r="50671" spans="3:4" x14ac:dyDescent="0.35">
      <c r="C50671" s="2"/>
      <c r="D50671" s="2"/>
    </row>
    <row r="50672" spans="3:4" x14ac:dyDescent="0.35">
      <c r="C50672" s="2"/>
      <c r="D50672" s="2"/>
    </row>
    <row r="50673" spans="3:4" x14ac:dyDescent="0.35">
      <c r="C50673" s="2"/>
      <c r="D50673" s="2"/>
    </row>
    <row r="50674" spans="3:4" x14ac:dyDescent="0.35">
      <c r="C50674" s="2"/>
      <c r="D50674" s="2"/>
    </row>
    <row r="50675" spans="3:4" x14ac:dyDescent="0.35">
      <c r="C50675" s="2"/>
      <c r="D50675" s="2"/>
    </row>
    <row r="50676" spans="3:4" x14ac:dyDescent="0.35">
      <c r="C50676" s="2"/>
      <c r="D50676" s="2"/>
    </row>
    <row r="50677" spans="3:4" x14ac:dyDescent="0.35">
      <c r="C50677" s="2"/>
      <c r="D50677" s="2"/>
    </row>
    <row r="50678" spans="3:4" x14ac:dyDescent="0.35">
      <c r="C50678" s="2"/>
      <c r="D50678" s="2"/>
    </row>
    <row r="50679" spans="3:4" x14ac:dyDescent="0.35">
      <c r="C50679" s="2"/>
      <c r="D50679" s="2"/>
    </row>
    <row r="50680" spans="3:4" x14ac:dyDescent="0.35">
      <c r="C50680" s="2"/>
      <c r="D50680" s="2"/>
    </row>
    <row r="50681" spans="3:4" x14ac:dyDescent="0.35">
      <c r="C50681" s="2"/>
      <c r="D50681" s="2"/>
    </row>
    <row r="50682" spans="3:4" x14ac:dyDescent="0.35">
      <c r="C50682" s="2"/>
      <c r="D50682" s="2"/>
    </row>
    <row r="50683" spans="3:4" x14ac:dyDescent="0.35">
      <c r="C50683" s="2"/>
      <c r="D50683" s="2"/>
    </row>
    <row r="50684" spans="3:4" x14ac:dyDescent="0.35">
      <c r="C50684" s="2"/>
      <c r="D50684" s="2"/>
    </row>
    <row r="50685" spans="3:4" x14ac:dyDescent="0.35">
      <c r="C50685" s="2"/>
      <c r="D50685" s="2"/>
    </row>
    <row r="50686" spans="3:4" x14ac:dyDescent="0.35">
      <c r="C50686" s="2"/>
      <c r="D50686" s="2"/>
    </row>
    <row r="50687" spans="3:4" x14ac:dyDescent="0.35">
      <c r="C50687" s="2"/>
      <c r="D50687" s="2"/>
    </row>
    <row r="50688" spans="3:4" x14ac:dyDescent="0.35">
      <c r="C50688" s="2"/>
      <c r="D50688" s="2"/>
    </row>
    <row r="50689" spans="3:4" x14ac:dyDescent="0.35">
      <c r="C50689" s="2"/>
      <c r="D50689" s="2"/>
    </row>
    <row r="50690" spans="3:4" x14ac:dyDescent="0.35">
      <c r="C50690" s="2"/>
      <c r="D50690" s="2"/>
    </row>
    <row r="50691" spans="3:4" x14ac:dyDescent="0.35">
      <c r="C50691" s="2"/>
      <c r="D50691" s="2"/>
    </row>
    <row r="50692" spans="3:4" x14ac:dyDescent="0.35">
      <c r="C50692" s="2"/>
      <c r="D50692" s="2"/>
    </row>
    <row r="50693" spans="3:4" x14ac:dyDescent="0.35">
      <c r="C50693" s="2"/>
      <c r="D50693" s="2"/>
    </row>
    <row r="50694" spans="3:4" x14ac:dyDescent="0.35">
      <c r="C50694" s="2"/>
      <c r="D50694" s="2"/>
    </row>
    <row r="50695" spans="3:4" x14ac:dyDescent="0.35">
      <c r="C50695" s="2"/>
      <c r="D50695" s="2"/>
    </row>
    <row r="50696" spans="3:4" x14ac:dyDescent="0.35">
      <c r="C50696" s="2"/>
      <c r="D50696" s="2"/>
    </row>
    <row r="50697" spans="3:4" x14ac:dyDescent="0.35">
      <c r="C50697" s="2"/>
      <c r="D50697" s="2"/>
    </row>
    <row r="50698" spans="3:4" x14ac:dyDescent="0.35">
      <c r="C50698" s="2"/>
      <c r="D50698" s="2"/>
    </row>
    <row r="50699" spans="3:4" x14ac:dyDescent="0.35">
      <c r="C50699" s="2"/>
      <c r="D50699" s="2"/>
    </row>
    <row r="50700" spans="3:4" x14ac:dyDescent="0.35">
      <c r="C50700" s="2"/>
      <c r="D50700" s="2"/>
    </row>
    <row r="50701" spans="3:4" x14ac:dyDescent="0.35">
      <c r="C50701" s="2"/>
      <c r="D50701" s="2"/>
    </row>
    <row r="50702" spans="3:4" x14ac:dyDescent="0.35">
      <c r="C50702" s="2"/>
      <c r="D50702" s="2"/>
    </row>
    <row r="50703" spans="3:4" x14ac:dyDescent="0.35">
      <c r="C50703" s="2"/>
      <c r="D50703" s="2"/>
    </row>
    <row r="50704" spans="3:4" x14ac:dyDescent="0.35">
      <c r="C50704" s="2"/>
      <c r="D50704" s="2"/>
    </row>
    <row r="50705" spans="3:4" x14ac:dyDescent="0.35">
      <c r="C50705" s="2"/>
      <c r="D50705" s="2"/>
    </row>
    <row r="50706" spans="3:4" x14ac:dyDescent="0.35">
      <c r="C50706" s="2"/>
      <c r="D50706" s="2"/>
    </row>
    <row r="50707" spans="3:4" x14ac:dyDescent="0.35">
      <c r="C50707" s="2"/>
      <c r="D50707" s="2"/>
    </row>
    <row r="50708" spans="3:4" x14ac:dyDescent="0.35">
      <c r="C50708" s="2"/>
      <c r="D50708" s="2"/>
    </row>
    <row r="50709" spans="3:4" x14ac:dyDescent="0.35">
      <c r="C50709" s="2"/>
      <c r="D50709" s="2"/>
    </row>
    <row r="50710" spans="3:4" x14ac:dyDescent="0.35">
      <c r="C50710" s="2"/>
      <c r="D50710" s="2"/>
    </row>
    <row r="50711" spans="3:4" x14ac:dyDescent="0.35">
      <c r="C50711" s="2"/>
      <c r="D50711" s="2"/>
    </row>
    <row r="50712" spans="3:4" x14ac:dyDescent="0.35">
      <c r="C50712" s="2"/>
      <c r="D50712" s="2"/>
    </row>
    <row r="50713" spans="3:4" x14ac:dyDescent="0.35">
      <c r="C50713" s="2"/>
      <c r="D50713" s="2"/>
    </row>
    <row r="50714" spans="3:4" x14ac:dyDescent="0.35">
      <c r="C50714" s="2"/>
      <c r="D50714" s="2"/>
    </row>
    <row r="50715" spans="3:4" x14ac:dyDescent="0.35">
      <c r="C50715" s="2"/>
      <c r="D50715" s="2"/>
    </row>
    <row r="50716" spans="3:4" x14ac:dyDescent="0.35">
      <c r="C50716" s="2"/>
      <c r="D50716" s="2"/>
    </row>
    <row r="50717" spans="3:4" x14ac:dyDescent="0.35">
      <c r="C50717" s="2"/>
      <c r="D50717" s="2"/>
    </row>
    <row r="50718" spans="3:4" x14ac:dyDescent="0.35">
      <c r="C50718" s="2"/>
      <c r="D50718" s="2"/>
    </row>
    <row r="50719" spans="3:4" x14ac:dyDescent="0.35">
      <c r="C50719" s="2"/>
      <c r="D50719" s="2"/>
    </row>
    <row r="50720" spans="3:4" x14ac:dyDescent="0.35">
      <c r="C50720" s="2"/>
      <c r="D50720" s="2"/>
    </row>
    <row r="50721" spans="3:4" x14ac:dyDescent="0.35">
      <c r="C50721" s="2"/>
      <c r="D50721" s="2"/>
    </row>
    <row r="50722" spans="3:4" x14ac:dyDescent="0.35">
      <c r="C50722" s="2"/>
      <c r="D50722" s="2"/>
    </row>
    <row r="50723" spans="3:4" x14ac:dyDescent="0.35">
      <c r="C50723" s="2"/>
      <c r="D50723" s="2"/>
    </row>
    <row r="50724" spans="3:4" x14ac:dyDescent="0.35">
      <c r="C50724" s="2"/>
      <c r="D50724" s="2"/>
    </row>
    <row r="50725" spans="3:4" x14ac:dyDescent="0.35">
      <c r="C50725" s="2"/>
      <c r="D50725" s="2"/>
    </row>
    <row r="50726" spans="3:4" x14ac:dyDescent="0.35">
      <c r="C50726" s="2"/>
      <c r="D50726" s="2"/>
    </row>
    <row r="50727" spans="3:4" x14ac:dyDescent="0.35">
      <c r="C50727" s="2"/>
      <c r="D50727" s="2"/>
    </row>
    <row r="50728" spans="3:4" x14ac:dyDescent="0.35">
      <c r="C50728" s="2"/>
      <c r="D50728" s="2"/>
    </row>
    <row r="50729" spans="3:4" x14ac:dyDescent="0.35">
      <c r="C50729" s="2"/>
      <c r="D50729" s="2"/>
    </row>
    <row r="50730" spans="3:4" x14ac:dyDescent="0.35">
      <c r="C50730" s="2"/>
      <c r="D50730" s="2"/>
    </row>
    <row r="50731" spans="3:4" x14ac:dyDescent="0.35">
      <c r="C50731" s="2"/>
      <c r="D50731" s="2"/>
    </row>
    <row r="50732" spans="3:4" x14ac:dyDescent="0.35">
      <c r="C50732" s="2"/>
      <c r="D50732" s="2"/>
    </row>
    <row r="50733" spans="3:4" x14ac:dyDescent="0.35">
      <c r="C50733" s="2"/>
      <c r="D50733" s="2"/>
    </row>
    <row r="50734" spans="3:4" x14ac:dyDescent="0.35">
      <c r="C50734" s="2"/>
      <c r="D50734" s="2"/>
    </row>
    <row r="50735" spans="3:4" x14ac:dyDescent="0.35">
      <c r="C50735" s="2"/>
      <c r="D50735" s="2"/>
    </row>
    <row r="50736" spans="3:4" x14ac:dyDescent="0.35">
      <c r="C50736" s="2"/>
      <c r="D50736" s="2"/>
    </row>
    <row r="50737" spans="3:4" x14ac:dyDescent="0.35">
      <c r="C50737" s="2"/>
      <c r="D50737" s="2"/>
    </row>
    <row r="50738" spans="3:4" x14ac:dyDescent="0.35">
      <c r="C50738" s="2"/>
      <c r="D50738" s="2"/>
    </row>
    <row r="50739" spans="3:4" x14ac:dyDescent="0.35">
      <c r="C50739" s="2"/>
      <c r="D50739" s="2"/>
    </row>
    <row r="50740" spans="3:4" x14ac:dyDescent="0.35">
      <c r="C50740" s="2"/>
      <c r="D50740" s="2"/>
    </row>
    <row r="50741" spans="3:4" x14ac:dyDescent="0.35">
      <c r="C50741" s="2"/>
      <c r="D50741" s="2"/>
    </row>
    <row r="50742" spans="3:4" x14ac:dyDescent="0.35">
      <c r="C50742" s="2"/>
      <c r="D50742" s="2"/>
    </row>
    <row r="50743" spans="3:4" x14ac:dyDescent="0.35">
      <c r="C50743" s="2"/>
      <c r="D50743" s="2"/>
    </row>
    <row r="50744" spans="3:4" x14ac:dyDescent="0.35">
      <c r="C50744" s="2"/>
      <c r="D50744" s="2"/>
    </row>
    <row r="50745" spans="3:4" x14ac:dyDescent="0.35">
      <c r="C50745" s="2"/>
      <c r="D50745" s="2"/>
    </row>
    <row r="50746" spans="3:4" x14ac:dyDescent="0.35">
      <c r="C50746" s="2"/>
      <c r="D50746" s="2"/>
    </row>
    <row r="50747" spans="3:4" x14ac:dyDescent="0.35">
      <c r="C50747" s="2"/>
      <c r="D50747" s="2"/>
    </row>
    <row r="50748" spans="3:4" x14ac:dyDescent="0.35">
      <c r="C50748" s="2"/>
      <c r="D50748" s="2"/>
    </row>
    <row r="50749" spans="3:4" x14ac:dyDescent="0.35">
      <c r="C50749" s="2"/>
      <c r="D50749" s="2"/>
    </row>
    <row r="50750" spans="3:4" x14ac:dyDescent="0.35">
      <c r="C50750" s="2"/>
      <c r="D50750" s="2"/>
    </row>
    <row r="50751" spans="3:4" x14ac:dyDescent="0.35">
      <c r="C50751" s="2"/>
      <c r="D50751" s="2"/>
    </row>
    <row r="50752" spans="3:4" x14ac:dyDescent="0.35">
      <c r="C50752" s="2"/>
      <c r="D50752" s="2"/>
    </row>
    <row r="50753" spans="3:4" x14ac:dyDescent="0.35">
      <c r="C50753" s="2"/>
      <c r="D50753" s="2"/>
    </row>
    <row r="50754" spans="3:4" x14ac:dyDescent="0.35">
      <c r="C50754" s="2"/>
      <c r="D50754" s="2"/>
    </row>
    <row r="50755" spans="3:4" x14ac:dyDescent="0.35">
      <c r="C50755" s="2"/>
      <c r="D50755" s="2"/>
    </row>
    <row r="50756" spans="3:4" x14ac:dyDescent="0.35">
      <c r="C50756" s="2"/>
      <c r="D50756" s="2"/>
    </row>
    <row r="50757" spans="3:4" x14ac:dyDescent="0.35">
      <c r="C50757" s="2"/>
      <c r="D50757" s="2"/>
    </row>
    <row r="50758" spans="3:4" x14ac:dyDescent="0.35">
      <c r="C50758" s="2"/>
      <c r="D50758" s="2"/>
    </row>
    <row r="50759" spans="3:4" x14ac:dyDescent="0.35">
      <c r="C50759" s="2"/>
      <c r="D50759" s="2"/>
    </row>
    <row r="50760" spans="3:4" x14ac:dyDescent="0.35">
      <c r="C50760" s="2"/>
      <c r="D50760" s="2"/>
    </row>
    <row r="50761" spans="3:4" x14ac:dyDescent="0.35">
      <c r="C50761" s="2"/>
      <c r="D50761" s="2"/>
    </row>
    <row r="50762" spans="3:4" x14ac:dyDescent="0.35">
      <c r="C50762" s="2"/>
      <c r="D50762" s="2"/>
    </row>
    <row r="50763" spans="3:4" x14ac:dyDescent="0.35">
      <c r="C50763" s="2"/>
      <c r="D50763" s="2"/>
    </row>
    <row r="50764" spans="3:4" x14ac:dyDescent="0.35">
      <c r="C50764" s="2"/>
      <c r="D50764" s="2"/>
    </row>
    <row r="50765" spans="3:4" x14ac:dyDescent="0.35">
      <c r="C50765" s="2"/>
      <c r="D50765" s="2"/>
    </row>
    <row r="50766" spans="3:4" x14ac:dyDescent="0.35">
      <c r="C50766" s="2"/>
      <c r="D50766" s="2"/>
    </row>
    <row r="50767" spans="3:4" x14ac:dyDescent="0.35">
      <c r="C50767" s="2"/>
      <c r="D50767" s="2"/>
    </row>
    <row r="50768" spans="3:4" x14ac:dyDescent="0.35">
      <c r="C50768" s="2"/>
      <c r="D50768" s="2"/>
    </row>
    <row r="50769" spans="3:4" x14ac:dyDescent="0.35">
      <c r="C50769" s="2"/>
      <c r="D50769" s="2"/>
    </row>
    <row r="50770" spans="3:4" x14ac:dyDescent="0.35">
      <c r="C50770" s="2"/>
      <c r="D50770" s="2"/>
    </row>
    <row r="50771" spans="3:4" x14ac:dyDescent="0.35">
      <c r="C50771" s="2"/>
      <c r="D50771" s="2"/>
    </row>
    <row r="50772" spans="3:4" x14ac:dyDescent="0.35">
      <c r="C50772" s="2"/>
      <c r="D50772" s="2"/>
    </row>
    <row r="50773" spans="3:4" x14ac:dyDescent="0.35">
      <c r="C50773" s="2"/>
      <c r="D50773" s="2"/>
    </row>
    <row r="50774" spans="3:4" x14ac:dyDescent="0.35">
      <c r="C50774" s="2"/>
      <c r="D50774" s="2"/>
    </row>
    <row r="50775" spans="3:4" x14ac:dyDescent="0.35">
      <c r="C50775" s="2"/>
      <c r="D50775" s="2"/>
    </row>
    <row r="50776" spans="3:4" x14ac:dyDescent="0.35">
      <c r="C50776" s="2"/>
      <c r="D50776" s="2"/>
    </row>
    <row r="50777" spans="3:4" x14ac:dyDescent="0.35">
      <c r="C50777" s="2"/>
      <c r="D50777" s="2"/>
    </row>
    <row r="50778" spans="3:4" x14ac:dyDescent="0.35">
      <c r="C50778" s="2"/>
      <c r="D50778" s="2"/>
    </row>
    <row r="50779" spans="3:4" x14ac:dyDescent="0.35">
      <c r="C50779" s="2"/>
      <c r="D50779" s="2"/>
    </row>
    <row r="50780" spans="3:4" x14ac:dyDescent="0.35">
      <c r="C50780" s="2"/>
      <c r="D50780" s="2"/>
    </row>
    <row r="50781" spans="3:4" x14ac:dyDescent="0.35">
      <c r="C50781" s="2"/>
      <c r="D50781" s="2"/>
    </row>
    <row r="50782" spans="3:4" x14ac:dyDescent="0.35">
      <c r="C50782" s="2"/>
      <c r="D50782" s="2"/>
    </row>
    <row r="50783" spans="3:4" x14ac:dyDescent="0.35">
      <c r="C50783" s="2"/>
      <c r="D50783" s="2"/>
    </row>
    <row r="50784" spans="3:4" x14ac:dyDescent="0.35">
      <c r="C50784" s="2"/>
      <c r="D50784" s="2"/>
    </row>
    <row r="50785" spans="3:4" x14ac:dyDescent="0.35">
      <c r="C50785" s="2"/>
      <c r="D50785" s="2"/>
    </row>
    <row r="50786" spans="3:4" x14ac:dyDescent="0.35">
      <c r="C50786" s="2"/>
      <c r="D50786" s="2"/>
    </row>
    <row r="50787" spans="3:4" x14ac:dyDescent="0.35">
      <c r="C50787" s="2"/>
      <c r="D50787" s="2"/>
    </row>
    <row r="50788" spans="3:4" x14ac:dyDescent="0.35">
      <c r="C50788" s="2"/>
      <c r="D50788" s="2"/>
    </row>
    <row r="50789" spans="3:4" x14ac:dyDescent="0.35">
      <c r="C50789" s="2"/>
      <c r="D50789" s="2"/>
    </row>
    <row r="50790" spans="3:4" x14ac:dyDescent="0.35">
      <c r="C50790" s="2"/>
      <c r="D50790" s="2"/>
    </row>
    <row r="50791" spans="3:4" x14ac:dyDescent="0.35">
      <c r="C50791" s="2"/>
      <c r="D50791" s="2"/>
    </row>
    <row r="50792" spans="3:4" x14ac:dyDescent="0.35">
      <c r="C50792" s="2"/>
      <c r="D50792" s="2"/>
    </row>
    <row r="50793" spans="3:4" x14ac:dyDescent="0.35">
      <c r="C50793" s="2"/>
      <c r="D50793" s="2"/>
    </row>
    <row r="50794" spans="3:4" x14ac:dyDescent="0.35">
      <c r="C50794" s="2"/>
      <c r="D50794" s="2"/>
    </row>
    <row r="50795" spans="3:4" x14ac:dyDescent="0.35">
      <c r="C50795" s="2"/>
      <c r="D50795" s="2"/>
    </row>
    <row r="50796" spans="3:4" x14ac:dyDescent="0.35">
      <c r="C50796" s="2"/>
      <c r="D50796" s="2"/>
    </row>
    <row r="50797" spans="3:4" x14ac:dyDescent="0.35">
      <c r="C50797" s="2"/>
      <c r="D50797" s="2"/>
    </row>
    <row r="50798" spans="3:4" x14ac:dyDescent="0.35">
      <c r="C50798" s="2"/>
      <c r="D50798" s="2"/>
    </row>
    <row r="50799" spans="3:4" x14ac:dyDescent="0.35">
      <c r="C50799" s="2"/>
      <c r="D50799" s="2"/>
    </row>
    <row r="50800" spans="3:4" x14ac:dyDescent="0.35">
      <c r="C50800" s="2"/>
      <c r="D50800" s="2"/>
    </row>
    <row r="50801" spans="3:4" x14ac:dyDescent="0.35">
      <c r="C50801" s="2"/>
      <c r="D50801" s="2"/>
    </row>
    <row r="50802" spans="3:4" x14ac:dyDescent="0.35">
      <c r="C50802" s="2"/>
      <c r="D50802" s="2"/>
    </row>
    <row r="50803" spans="3:4" x14ac:dyDescent="0.35">
      <c r="C50803" s="2"/>
      <c r="D50803" s="2"/>
    </row>
    <row r="50804" spans="3:4" x14ac:dyDescent="0.35">
      <c r="C50804" s="2"/>
      <c r="D50804" s="2"/>
    </row>
    <row r="50805" spans="3:4" x14ac:dyDescent="0.35">
      <c r="C50805" s="2"/>
      <c r="D50805" s="2"/>
    </row>
    <row r="50806" spans="3:4" x14ac:dyDescent="0.35">
      <c r="C50806" s="2"/>
      <c r="D50806" s="2"/>
    </row>
    <row r="50807" spans="3:4" x14ac:dyDescent="0.35">
      <c r="C50807" s="2"/>
      <c r="D50807" s="2"/>
    </row>
    <row r="50808" spans="3:4" x14ac:dyDescent="0.35">
      <c r="C50808" s="2"/>
      <c r="D50808" s="2"/>
    </row>
    <row r="50809" spans="3:4" x14ac:dyDescent="0.35">
      <c r="C50809" s="2"/>
      <c r="D50809" s="2"/>
    </row>
    <row r="50810" spans="3:4" x14ac:dyDescent="0.35">
      <c r="C50810" s="2"/>
      <c r="D50810" s="2"/>
    </row>
    <row r="50811" spans="3:4" x14ac:dyDescent="0.35">
      <c r="C50811" s="2"/>
      <c r="D50811" s="2"/>
    </row>
    <row r="50812" spans="3:4" x14ac:dyDescent="0.35">
      <c r="C50812" s="2"/>
      <c r="D50812" s="2"/>
    </row>
    <row r="50813" spans="3:4" x14ac:dyDescent="0.35">
      <c r="C50813" s="2"/>
      <c r="D50813" s="2"/>
    </row>
    <row r="50814" spans="3:4" x14ac:dyDescent="0.35">
      <c r="C50814" s="2"/>
      <c r="D50814" s="2"/>
    </row>
    <row r="50815" spans="3:4" x14ac:dyDescent="0.35">
      <c r="C50815" s="2"/>
      <c r="D50815" s="2"/>
    </row>
    <row r="50816" spans="3:4" x14ac:dyDescent="0.35">
      <c r="C50816" s="2"/>
      <c r="D50816" s="2"/>
    </row>
    <row r="50817" spans="3:4" x14ac:dyDescent="0.35">
      <c r="C50817" s="2"/>
      <c r="D50817" s="2"/>
    </row>
    <row r="50818" spans="3:4" x14ac:dyDescent="0.35">
      <c r="C50818" s="2"/>
      <c r="D50818" s="2"/>
    </row>
    <row r="50819" spans="3:4" x14ac:dyDescent="0.35">
      <c r="C50819" s="2"/>
      <c r="D50819" s="2"/>
    </row>
    <row r="50820" spans="3:4" x14ac:dyDescent="0.35">
      <c r="C50820" s="2"/>
      <c r="D50820" s="2"/>
    </row>
    <row r="50821" spans="3:4" x14ac:dyDescent="0.35">
      <c r="C50821" s="2"/>
      <c r="D50821" s="2"/>
    </row>
    <row r="50822" spans="3:4" x14ac:dyDescent="0.35">
      <c r="C50822" s="2"/>
      <c r="D50822" s="2"/>
    </row>
    <row r="50823" spans="3:4" x14ac:dyDescent="0.35">
      <c r="C50823" s="2"/>
      <c r="D50823" s="2"/>
    </row>
    <row r="50824" spans="3:4" x14ac:dyDescent="0.35">
      <c r="C50824" s="2"/>
      <c r="D50824" s="2"/>
    </row>
    <row r="50825" spans="3:4" x14ac:dyDescent="0.35">
      <c r="C50825" s="2"/>
      <c r="D50825" s="2"/>
    </row>
    <row r="50826" spans="3:4" x14ac:dyDescent="0.35">
      <c r="C50826" s="2"/>
      <c r="D50826" s="2"/>
    </row>
    <row r="50827" spans="3:4" x14ac:dyDescent="0.35">
      <c r="C50827" s="2"/>
      <c r="D50827" s="2"/>
    </row>
    <row r="50828" spans="3:4" x14ac:dyDescent="0.35">
      <c r="C50828" s="2"/>
      <c r="D50828" s="2"/>
    </row>
    <row r="50829" spans="3:4" x14ac:dyDescent="0.35">
      <c r="C50829" s="2"/>
      <c r="D50829" s="2"/>
    </row>
    <row r="50830" spans="3:4" x14ac:dyDescent="0.35">
      <c r="C50830" s="2"/>
      <c r="D50830" s="2"/>
    </row>
    <row r="50831" spans="3:4" x14ac:dyDescent="0.35">
      <c r="C50831" s="2"/>
      <c r="D50831" s="2"/>
    </row>
    <row r="50832" spans="3:4" x14ac:dyDescent="0.35">
      <c r="C50832" s="2"/>
      <c r="D50832" s="2"/>
    </row>
    <row r="50833" spans="3:4" x14ac:dyDescent="0.35">
      <c r="C50833" s="2"/>
      <c r="D50833" s="2"/>
    </row>
    <row r="50834" spans="3:4" x14ac:dyDescent="0.35">
      <c r="C50834" s="2"/>
      <c r="D50834" s="2"/>
    </row>
    <row r="50835" spans="3:4" x14ac:dyDescent="0.35">
      <c r="C50835" s="2"/>
      <c r="D50835" s="2"/>
    </row>
    <row r="50836" spans="3:4" x14ac:dyDescent="0.35">
      <c r="C50836" s="2"/>
      <c r="D50836" s="2"/>
    </row>
    <row r="50837" spans="3:4" x14ac:dyDescent="0.35">
      <c r="C50837" s="2"/>
      <c r="D50837" s="2"/>
    </row>
    <row r="50838" spans="3:4" x14ac:dyDescent="0.35">
      <c r="C50838" s="2"/>
      <c r="D50838" s="2"/>
    </row>
    <row r="50839" spans="3:4" x14ac:dyDescent="0.35">
      <c r="C50839" s="2"/>
      <c r="D50839" s="2"/>
    </row>
    <row r="50840" spans="3:4" x14ac:dyDescent="0.35">
      <c r="C50840" s="2"/>
      <c r="D50840" s="2"/>
    </row>
    <row r="50841" spans="3:4" x14ac:dyDescent="0.35">
      <c r="C50841" s="2"/>
      <c r="D50841" s="2"/>
    </row>
    <row r="50842" spans="3:4" x14ac:dyDescent="0.35">
      <c r="C50842" s="2"/>
      <c r="D50842" s="2"/>
    </row>
    <row r="50843" spans="3:4" x14ac:dyDescent="0.35">
      <c r="C50843" s="2"/>
      <c r="D50843" s="2"/>
    </row>
    <row r="50844" spans="3:4" x14ac:dyDescent="0.35">
      <c r="C50844" s="2"/>
      <c r="D50844" s="2"/>
    </row>
    <row r="50845" spans="3:4" x14ac:dyDescent="0.35">
      <c r="C50845" s="2"/>
      <c r="D50845" s="2"/>
    </row>
    <row r="50846" spans="3:4" x14ac:dyDescent="0.35">
      <c r="C50846" s="2"/>
      <c r="D50846" s="2"/>
    </row>
    <row r="50847" spans="3:4" x14ac:dyDescent="0.35">
      <c r="C50847" s="2"/>
      <c r="D50847" s="2"/>
    </row>
    <row r="50848" spans="3:4" x14ac:dyDescent="0.35">
      <c r="C50848" s="2"/>
      <c r="D50848" s="2"/>
    </row>
    <row r="50849" spans="3:4" x14ac:dyDescent="0.35">
      <c r="C50849" s="2"/>
      <c r="D50849" s="2"/>
    </row>
    <row r="50850" spans="3:4" x14ac:dyDescent="0.35">
      <c r="C50850" s="2"/>
      <c r="D50850" s="2"/>
    </row>
    <row r="50851" spans="3:4" x14ac:dyDescent="0.35">
      <c r="C50851" s="2"/>
      <c r="D50851" s="2"/>
    </row>
    <row r="50852" spans="3:4" x14ac:dyDescent="0.35">
      <c r="C50852" s="2"/>
      <c r="D50852" s="2"/>
    </row>
    <row r="50853" spans="3:4" x14ac:dyDescent="0.35">
      <c r="C50853" s="2"/>
      <c r="D50853" s="2"/>
    </row>
    <row r="50854" spans="3:4" x14ac:dyDescent="0.35">
      <c r="C50854" s="2"/>
      <c r="D50854" s="2"/>
    </row>
    <row r="50855" spans="3:4" x14ac:dyDescent="0.35">
      <c r="C50855" s="2"/>
      <c r="D50855" s="2"/>
    </row>
    <row r="50856" spans="3:4" x14ac:dyDescent="0.35">
      <c r="C50856" s="2"/>
      <c r="D50856" s="2"/>
    </row>
    <row r="50857" spans="3:4" x14ac:dyDescent="0.35">
      <c r="C50857" s="2"/>
      <c r="D50857" s="2"/>
    </row>
    <row r="50858" spans="3:4" x14ac:dyDescent="0.35">
      <c r="C50858" s="2"/>
      <c r="D50858" s="2"/>
    </row>
    <row r="50859" spans="3:4" x14ac:dyDescent="0.35">
      <c r="C50859" s="2"/>
      <c r="D50859" s="2"/>
    </row>
    <row r="50860" spans="3:4" x14ac:dyDescent="0.35">
      <c r="C50860" s="2"/>
      <c r="D50860" s="2"/>
    </row>
    <row r="50861" spans="3:4" x14ac:dyDescent="0.35">
      <c r="C50861" s="2"/>
      <c r="D50861" s="2"/>
    </row>
    <row r="50862" spans="3:4" x14ac:dyDescent="0.35">
      <c r="C50862" s="2"/>
      <c r="D50862" s="2"/>
    </row>
    <row r="50863" spans="3:4" x14ac:dyDescent="0.35">
      <c r="C50863" s="2"/>
      <c r="D50863" s="2"/>
    </row>
    <row r="50864" spans="3:4" x14ac:dyDescent="0.35">
      <c r="C50864" s="2"/>
      <c r="D50864" s="2"/>
    </row>
    <row r="50865" spans="3:4" x14ac:dyDescent="0.35">
      <c r="C50865" s="2"/>
      <c r="D50865" s="2"/>
    </row>
    <row r="50866" spans="3:4" x14ac:dyDescent="0.35">
      <c r="C50866" s="2"/>
      <c r="D50866" s="2"/>
    </row>
    <row r="50867" spans="3:4" x14ac:dyDescent="0.35">
      <c r="C50867" s="2"/>
      <c r="D50867" s="2"/>
    </row>
    <row r="50868" spans="3:4" x14ac:dyDescent="0.35">
      <c r="C50868" s="2"/>
      <c r="D50868" s="2"/>
    </row>
    <row r="50869" spans="3:4" x14ac:dyDescent="0.35">
      <c r="C50869" s="2"/>
      <c r="D50869" s="2"/>
    </row>
    <row r="50870" spans="3:4" x14ac:dyDescent="0.35">
      <c r="C50870" s="2"/>
      <c r="D50870" s="2"/>
    </row>
    <row r="50871" spans="3:4" x14ac:dyDescent="0.35">
      <c r="C50871" s="2"/>
      <c r="D50871" s="2"/>
    </row>
    <row r="50872" spans="3:4" x14ac:dyDescent="0.35">
      <c r="C50872" s="2"/>
      <c r="D50872" s="2"/>
    </row>
    <row r="50873" spans="3:4" x14ac:dyDescent="0.35">
      <c r="C50873" s="2"/>
      <c r="D50873" s="2"/>
    </row>
    <row r="50874" spans="3:4" x14ac:dyDescent="0.35">
      <c r="C50874" s="2"/>
      <c r="D50874" s="2"/>
    </row>
    <row r="50875" spans="3:4" x14ac:dyDescent="0.35">
      <c r="C50875" s="2"/>
      <c r="D50875" s="2"/>
    </row>
    <row r="50876" spans="3:4" x14ac:dyDescent="0.35">
      <c r="C50876" s="2"/>
      <c r="D50876" s="2"/>
    </row>
    <row r="50877" spans="3:4" x14ac:dyDescent="0.35">
      <c r="C50877" s="2"/>
      <c r="D50877" s="2"/>
    </row>
    <row r="50878" spans="3:4" x14ac:dyDescent="0.35">
      <c r="C50878" s="2"/>
      <c r="D50878" s="2"/>
    </row>
    <row r="50879" spans="3:4" x14ac:dyDescent="0.35">
      <c r="C50879" s="2"/>
      <c r="D50879" s="2"/>
    </row>
    <row r="50880" spans="3:4" x14ac:dyDescent="0.35">
      <c r="C50880" s="2"/>
      <c r="D50880" s="2"/>
    </row>
    <row r="50881" spans="3:4" x14ac:dyDescent="0.35">
      <c r="C50881" s="2"/>
      <c r="D50881" s="2"/>
    </row>
    <row r="50882" spans="3:4" x14ac:dyDescent="0.35">
      <c r="C50882" s="2"/>
      <c r="D50882" s="2"/>
    </row>
    <row r="50883" spans="3:4" x14ac:dyDescent="0.35">
      <c r="C50883" s="2"/>
      <c r="D50883" s="2"/>
    </row>
    <row r="50884" spans="3:4" x14ac:dyDescent="0.35">
      <c r="C50884" s="2"/>
      <c r="D50884" s="2"/>
    </row>
    <row r="50885" spans="3:4" x14ac:dyDescent="0.35">
      <c r="C50885" s="2"/>
      <c r="D50885" s="2"/>
    </row>
    <row r="50886" spans="3:4" x14ac:dyDescent="0.35">
      <c r="C50886" s="2"/>
      <c r="D50886" s="2"/>
    </row>
    <row r="50887" spans="3:4" x14ac:dyDescent="0.35">
      <c r="C50887" s="2"/>
      <c r="D50887" s="2"/>
    </row>
    <row r="50888" spans="3:4" x14ac:dyDescent="0.35">
      <c r="C50888" s="2"/>
      <c r="D50888" s="2"/>
    </row>
    <row r="50889" spans="3:4" x14ac:dyDescent="0.35">
      <c r="C50889" s="2"/>
      <c r="D50889" s="2"/>
    </row>
    <row r="50890" spans="3:4" x14ac:dyDescent="0.35">
      <c r="C50890" s="2"/>
      <c r="D50890" s="2"/>
    </row>
    <row r="50891" spans="3:4" x14ac:dyDescent="0.35">
      <c r="C50891" s="2"/>
      <c r="D50891" s="2"/>
    </row>
    <row r="50892" spans="3:4" x14ac:dyDescent="0.35">
      <c r="C50892" s="2"/>
      <c r="D50892" s="2"/>
    </row>
    <row r="50893" spans="3:4" x14ac:dyDescent="0.35">
      <c r="C50893" s="2"/>
      <c r="D50893" s="2"/>
    </row>
    <row r="50894" spans="3:4" x14ac:dyDescent="0.35">
      <c r="C50894" s="2"/>
      <c r="D50894" s="2"/>
    </row>
    <row r="50895" spans="3:4" x14ac:dyDescent="0.35">
      <c r="C50895" s="2"/>
      <c r="D50895" s="2"/>
    </row>
    <row r="50896" spans="3:4" x14ac:dyDescent="0.35">
      <c r="C50896" s="2"/>
      <c r="D50896" s="2"/>
    </row>
    <row r="50897" spans="3:4" x14ac:dyDescent="0.35">
      <c r="C50897" s="2"/>
      <c r="D50897" s="2"/>
    </row>
    <row r="50898" spans="3:4" x14ac:dyDescent="0.35">
      <c r="C50898" s="2"/>
      <c r="D50898" s="2"/>
    </row>
    <row r="50899" spans="3:4" x14ac:dyDescent="0.35">
      <c r="C50899" s="2"/>
      <c r="D50899" s="2"/>
    </row>
    <row r="50900" spans="3:4" x14ac:dyDescent="0.35">
      <c r="C50900" s="2"/>
      <c r="D50900" s="2"/>
    </row>
    <row r="50901" spans="3:4" x14ac:dyDescent="0.35">
      <c r="C50901" s="2"/>
      <c r="D50901" s="2"/>
    </row>
    <row r="50902" spans="3:4" x14ac:dyDescent="0.35">
      <c r="C50902" s="2"/>
      <c r="D50902" s="2"/>
    </row>
    <row r="50903" spans="3:4" x14ac:dyDescent="0.35">
      <c r="C50903" s="2"/>
      <c r="D50903" s="2"/>
    </row>
    <row r="50904" spans="3:4" x14ac:dyDescent="0.35">
      <c r="C50904" s="2"/>
      <c r="D50904" s="2"/>
    </row>
    <row r="50905" spans="3:4" x14ac:dyDescent="0.35">
      <c r="C50905" s="2"/>
      <c r="D50905" s="2"/>
    </row>
    <row r="50906" spans="3:4" x14ac:dyDescent="0.35">
      <c r="C50906" s="2"/>
      <c r="D50906" s="2"/>
    </row>
    <row r="50907" spans="3:4" x14ac:dyDescent="0.35">
      <c r="C50907" s="2"/>
      <c r="D50907" s="2"/>
    </row>
    <row r="50908" spans="3:4" x14ac:dyDescent="0.35">
      <c r="C50908" s="2"/>
      <c r="D50908" s="2"/>
    </row>
    <row r="50909" spans="3:4" x14ac:dyDescent="0.35">
      <c r="C50909" s="2"/>
      <c r="D50909" s="2"/>
    </row>
    <row r="50910" spans="3:4" x14ac:dyDescent="0.35">
      <c r="C50910" s="2"/>
      <c r="D50910" s="2"/>
    </row>
    <row r="50911" spans="3:4" x14ac:dyDescent="0.35">
      <c r="C50911" s="2"/>
      <c r="D50911" s="2"/>
    </row>
    <row r="50912" spans="3:4" x14ac:dyDescent="0.35">
      <c r="C50912" s="2"/>
      <c r="D50912" s="2"/>
    </row>
    <row r="50913" spans="3:4" x14ac:dyDescent="0.35">
      <c r="C50913" s="2"/>
      <c r="D50913" s="2"/>
    </row>
    <row r="50914" spans="3:4" x14ac:dyDescent="0.35">
      <c r="C50914" s="2"/>
      <c r="D50914" s="2"/>
    </row>
    <row r="50915" spans="3:4" x14ac:dyDescent="0.35">
      <c r="C50915" s="2"/>
      <c r="D50915" s="2"/>
    </row>
    <row r="50916" spans="3:4" x14ac:dyDescent="0.35">
      <c r="C50916" s="2"/>
      <c r="D50916" s="2"/>
    </row>
    <row r="50917" spans="3:4" x14ac:dyDescent="0.35">
      <c r="C50917" s="2"/>
      <c r="D50917" s="2"/>
    </row>
    <row r="50918" spans="3:4" x14ac:dyDescent="0.35">
      <c r="C50918" s="2"/>
      <c r="D50918" s="2"/>
    </row>
    <row r="50919" spans="3:4" x14ac:dyDescent="0.35">
      <c r="C50919" s="2"/>
      <c r="D50919" s="2"/>
    </row>
    <row r="50920" spans="3:4" x14ac:dyDescent="0.35">
      <c r="C50920" s="2"/>
      <c r="D50920" s="2"/>
    </row>
    <row r="50921" spans="3:4" x14ac:dyDescent="0.35">
      <c r="C50921" s="2"/>
      <c r="D50921" s="2"/>
    </row>
    <row r="50922" spans="3:4" x14ac:dyDescent="0.35">
      <c r="C50922" s="2"/>
      <c r="D50922" s="2"/>
    </row>
    <row r="50923" spans="3:4" x14ac:dyDescent="0.35">
      <c r="C50923" s="2"/>
      <c r="D50923" s="2"/>
    </row>
    <row r="50924" spans="3:4" x14ac:dyDescent="0.35">
      <c r="C50924" s="2"/>
      <c r="D50924" s="2"/>
    </row>
    <row r="50925" spans="3:4" x14ac:dyDescent="0.35">
      <c r="C50925" s="2"/>
      <c r="D50925" s="2"/>
    </row>
    <row r="50926" spans="3:4" x14ac:dyDescent="0.35">
      <c r="C50926" s="2"/>
      <c r="D50926" s="2"/>
    </row>
    <row r="50927" spans="3:4" x14ac:dyDescent="0.35">
      <c r="C50927" s="2"/>
      <c r="D50927" s="2"/>
    </row>
    <row r="50928" spans="3:4" x14ac:dyDescent="0.35">
      <c r="C50928" s="2"/>
      <c r="D50928" s="2"/>
    </row>
    <row r="50929" spans="3:4" x14ac:dyDescent="0.35">
      <c r="C50929" s="2"/>
      <c r="D50929" s="2"/>
    </row>
    <row r="50930" spans="3:4" x14ac:dyDescent="0.35">
      <c r="C50930" s="2"/>
      <c r="D50930" s="2"/>
    </row>
    <row r="50931" spans="3:4" x14ac:dyDescent="0.35">
      <c r="C50931" s="2"/>
      <c r="D50931" s="2"/>
    </row>
    <row r="50932" spans="3:4" x14ac:dyDescent="0.35">
      <c r="C50932" s="2"/>
      <c r="D50932" s="2"/>
    </row>
    <row r="50933" spans="3:4" x14ac:dyDescent="0.35">
      <c r="C50933" s="2"/>
      <c r="D50933" s="2"/>
    </row>
    <row r="50934" spans="3:4" x14ac:dyDescent="0.35">
      <c r="C50934" s="2"/>
      <c r="D50934" s="2"/>
    </row>
    <row r="50935" spans="3:4" x14ac:dyDescent="0.35">
      <c r="C50935" s="2"/>
      <c r="D50935" s="2"/>
    </row>
    <row r="50936" spans="3:4" x14ac:dyDescent="0.35">
      <c r="C50936" s="2"/>
      <c r="D50936" s="2"/>
    </row>
    <row r="50937" spans="3:4" x14ac:dyDescent="0.35">
      <c r="C50937" s="2"/>
      <c r="D50937" s="2"/>
    </row>
    <row r="50938" spans="3:4" x14ac:dyDescent="0.35">
      <c r="C50938" s="2"/>
      <c r="D50938" s="2"/>
    </row>
    <row r="50939" spans="3:4" x14ac:dyDescent="0.35">
      <c r="C50939" s="2"/>
      <c r="D50939" s="2"/>
    </row>
    <row r="50940" spans="3:4" x14ac:dyDescent="0.35">
      <c r="C50940" s="2"/>
      <c r="D50940" s="2"/>
    </row>
    <row r="50941" spans="3:4" x14ac:dyDescent="0.35">
      <c r="C50941" s="2"/>
      <c r="D50941" s="2"/>
    </row>
    <row r="50942" spans="3:4" x14ac:dyDescent="0.35">
      <c r="C50942" s="2"/>
      <c r="D50942" s="2"/>
    </row>
    <row r="50943" spans="3:4" x14ac:dyDescent="0.35">
      <c r="C50943" s="2"/>
      <c r="D50943" s="2"/>
    </row>
    <row r="50944" spans="3:4" x14ac:dyDescent="0.35">
      <c r="C50944" s="2"/>
      <c r="D50944" s="2"/>
    </row>
    <row r="50945" spans="3:4" x14ac:dyDescent="0.35">
      <c r="C50945" s="2"/>
      <c r="D50945" s="2"/>
    </row>
    <row r="50946" spans="3:4" x14ac:dyDescent="0.35">
      <c r="C50946" s="2"/>
      <c r="D50946" s="2"/>
    </row>
    <row r="50947" spans="3:4" x14ac:dyDescent="0.35">
      <c r="C50947" s="2"/>
      <c r="D50947" s="2"/>
    </row>
    <row r="50948" spans="3:4" x14ac:dyDescent="0.35">
      <c r="C50948" s="2"/>
      <c r="D50948" s="2"/>
    </row>
    <row r="50949" spans="3:4" x14ac:dyDescent="0.35">
      <c r="C50949" s="2"/>
      <c r="D50949" s="2"/>
    </row>
    <row r="50950" spans="3:4" x14ac:dyDescent="0.35">
      <c r="C50950" s="2"/>
      <c r="D50950" s="2"/>
    </row>
    <row r="50951" spans="3:4" x14ac:dyDescent="0.35">
      <c r="C50951" s="2"/>
      <c r="D50951" s="2"/>
    </row>
    <row r="50952" spans="3:4" x14ac:dyDescent="0.35">
      <c r="C50952" s="2"/>
      <c r="D50952" s="2"/>
    </row>
    <row r="50953" spans="3:4" x14ac:dyDescent="0.35">
      <c r="C50953" s="2"/>
      <c r="D50953" s="2"/>
    </row>
    <row r="50954" spans="3:4" x14ac:dyDescent="0.35">
      <c r="C50954" s="2"/>
      <c r="D50954" s="2"/>
    </row>
    <row r="50955" spans="3:4" x14ac:dyDescent="0.35">
      <c r="C50955" s="2"/>
      <c r="D50955" s="2"/>
    </row>
    <row r="50956" spans="3:4" x14ac:dyDescent="0.35">
      <c r="C50956" s="2"/>
      <c r="D50956" s="2"/>
    </row>
    <row r="50957" spans="3:4" x14ac:dyDescent="0.35">
      <c r="C50957" s="2"/>
      <c r="D50957" s="2"/>
    </row>
    <row r="50958" spans="3:4" x14ac:dyDescent="0.35">
      <c r="C50958" s="2"/>
      <c r="D50958" s="2"/>
    </row>
    <row r="50959" spans="3:4" x14ac:dyDescent="0.35">
      <c r="C50959" s="2"/>
      <c r="D50959" s="2"/>
    </row>
    <row r="50960" spans="3:4" x14ac:dyDescent="0.35">
      <c r="C50960" s="2"/>
      <c r="D50960" s="2"/>
    </row>
    <row r="50961" spans="3:4" x14ac:dyDescent="0.35">
      <c r="C50961" s="2"/>
      <c r="D50961" s="2"/>
    </row>
    <row r="50962" spans="3:4" x14ac:dyDescent="0.35">
      <c r="C50962" s="2"/>
      <c r="D50962" s="2"/>
    </row>
    <row r="50963" spans="3:4" x14ac:dyDescent="0.35">
      <c r="C50963" s="2"/>
      <c r="D50963" s="2"/>
    </row>
    <row r="50964" spans="3:4" x14ac:dyDescent="0.35">
      <c r="C50964" s="2"/>
      <c r="D50964" s="2"/>
    </row>
    <row r="50965" spans="3:4" x14ac:dyDescent="0.35">
      <c r="C50965" s="2"/>
      <c r="D50965" s="2"/>
    </row>
    <row r="50966" spans="3:4" x14ac:dyDescent="0.35">
      <c r="C50966" s="2"/>
      <c r="D50966" s="2"/>
    </row>
    <row r="50967" spans="3:4" x14ac:dyDescent="0.35">
      <c r="C50967" s="2"/>
      <c r="D50967" s="2"/>
    </row>
    <row r="50968" spans="3:4" x14ac:dyDescent="0.35">
      <c r="C50968" s="2"/>
      <c r="D50968" s="2"/>
    </row>
    <row r="50969" spans="3:4" x14ac:dyDescent="0.35">
      <c r="C50969" s="2"/>
      <c r="D50969" s="2"/>
    </row>
    <row r="50970" spans="3:4" x14ac:dyDescent="0.35">
      <c r="C50970" s="2"/>
      <c r="D50970" s="2"/>
    </row>
    <row r="50971" spans="3:4" x14ac:dyDescent="0.35">
      <c r="C50971" s="2"/>
      <c r="D50971" s="2"/>
    </row>
    <row r="50972" spans="3:4" x14ac:dyDescent="0.35">
      <c r="C50972" s="2"/>
      <c r="D50972" s="2"/>
    </row>
    <row r="50973" spans="3:4" x14ac:dyDescent="0.35">
      <c r="C50973" s="2"/>
      <c r="D50973" s="2"/>
    </row>
    <row r="50974" spans="3:4" x14ac:dyDescent="0.35">
      <c r="C50974" s="2"/>
      <c r="D50974" s="2"/>
    </row>
    <row r="50975" spans="3:4" x14ac:dyDescent="0.35">
      <c r="C50975" s="2"/>
      <c r="D50975" s="2"/>
    </row>
    <row r="50976" spans="3:4" x14ac:dyDescent="0.35">
      <c r="C50976" s="2"/>
      <c r="D50976" s="2"/>
    </row>
    <row r="50977" spans="3:4" x14ac:dyDescent="0.35">
      <c r="C50977" s="2"/>
      <c r="D50977" s="2"/>
    </row>
    <row r="50978" spans="3:4" x14ac:dyDescent="0.35">
      <c r="C50978" s="2"/>
      <c r="D50978" s="2"/>
    </row>
    <row r="50979" spans="3:4" x14ac:dyDescent="0.35">
      <c r="C50979" s="2"/>
      <c r="D50979" s="2"/>
    </row>
    <row r="50980" spans="3:4" x14ac:dyDescent="0.35">
      <c r="C50980" s="2"/>
      <c r="D50980" s="2"/>
    </row>
    <row r="50981" spans="3:4" x14ac:dyDescent="0.35">
      <c r="C50981" s="2"/>
      <c r="D50981" s="2"/>
    </row>
    <row r="50982" spans="3:4" x14ac:dyDescent="0.35">
      <c r="C50982" s="2"/>
      <c r="D50982" s="2"/>
    </row>
    <row r="50983" spans="3:4" x14ac:dyDescent="0.35">
      <c r="C50983" s="2"/>
      <c r="D50983" s="2"/>
    </row>
    <row r="50984" spans="3:4" x14ac:dyDescent="0.35">
      <c r="C50984" s="2"/>
      <c r="D50984" s="2"/>
    </row>
    <row r="50985" spans="3:4" x14ac:dyDescent="0.35">
      <c r="C50985" s="2"/>
      <c r="D50985" s="2"/>
    </row>
    <row r="50986" spans="3:4" x14ac:dyDescent="0.35">
      <c r="C50986" s="2"/>
      <c r="D50986" s="2"/>
    </row>
    <row r="50987" spans="3:4" x14ac:dyDescent="0.35">
      <c r="C50987" s="2"/>
      <c r="D50987" s="2"/>
    </row>
    <row r="50988" spans="3:4" x14ac:dyDescent="0.35">
      <c r="C50988" s="2"/>
      <c r="D50988" s="2"/>
    </row>
    <row r="50989" spans="3:4" x14ac:dyDescent="0.35">
      <c r="C50989" s="2"/>
      <c r="D50989" s="2"/>
    </row>
    <row r="50990" spans="3:4" x14ac:dyDescent="0.35">
      <c r="C50990" s="2"/>
      <c r="D50990" s="2"/>
    </row>
    <row r="50991" spans="3:4" x14ac:dyDescent="0.35">
      <c r="C50991" s="2"/>
      <c r="D50991" s="2"/>
    </row>
    <row r="50992" spans="3:4" x14ac:dyDescent="0.35">
      <c r="C50992" s="2"/>
      <c r="D50992" s="2"/>
    </row>
    <row r="50993" spans="3:4" x14ac:dyDescent="0.35">
      <c r="C50993" s="2"/>
      <c r="D50993" s="2"/>
    </row>
    <row r="50994" spans="3:4" x14ac:dyDescent="0.35">
      <c r="C50994" s="2"/>
      <c r="D50994" s="2"/>
    </row>
    <row r="50995" spans="3:4" x14ac:dyDescent="0.35">
      <c r="C50995" s="2"/>
      <c r="D50995" s="2"/>
    </row>
    <row r="50996" spans="3:4" x14ac:dyDescent="0.35">
      <c r="C50996" s="2"/>
      <c r="D50996" s="2"/>
    </row>
    <row r="50997" spans="3:4" x14ac:dyDescent="0.35">
      <c r="C50997" s="2"/>
      <c r="D50997" s="2"/>
    </row>
    <row r="50998" spans="3:4" x14ac:dyDescent="0.35">
      <c r="C50998" s="2"/>
      <c r="D50998" s="2"/>
    </row>
    <row r="50999" spans="3:4" x14ac:dyDescent="0.35">
      <c r="C50999" s="2"/>
      <c r="D50999" s="2"/>
    </row>
    <row r="51000" spans="3:4" x14ac:dyDescent="0.35">
      <c r="C51000" s="2"/>
      <c r="D51000" s="2"/>
    </row>
  </sheetData>
  <dataValidations count="2">
    <dataValidation type="list" allowBlank="1" showErrorMessage="1" sqref="A2:A51000" xr:uid="{00000000-0002-0000-0000-000000000000}">
      <formula1>Action</formula1>
    </dataValidation>
    <dataValidation type="list" allowBlank="1" sqref="E2:E51000" xr:uid="{00000000-0002-0000-0000-000001000000}">
      <formula1>UserID</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0"/>
  <sheetViews>
    <sheetView workbookViewId="0"/>
  </sheetViews>
  <sheetFormatPr defaultRowHeight="14.5" x14ac:dyDescent="0.35"/>
  <sheetData>
    <row r="1" spans="1:2" x14ac:dyDescent="0.35">
      <c r="A1" t="s">
        <v>4</v>
      </c>
      <c r="B1" t="s">
        <v>0</v>
      </c>
    </row>
    <row r="2" spans="1:2" x14ac:dyDescent="0.35">
      <c r="A2" t="s">
        <v>7849</v>
      </c>
      <c r="B2" t="s">
        <v>7850</v>
      </c>
    </row>
    <row r="3" spans="1:2" x14ac:dyDescent="0.35">
      <c r="A3" t="s">
        <v>7851</v>
      </c>
      <c r="B3" t="s">
        <v>6</v>
      </c>
    </row>
    <row r="4" spans="1:2" x14ac:dyDescent="0.35">
      <c r="A4" t="s">
        <v>7852</v>
      </c>
      <c r="B4" t="s">
        <v>7853</v>
      </c>
    </row>
    <row r="5" spans="1:2" x14ac:dyDescent="0.35">
      <c r="A5" t="s">
        <v>7854</v>
      </c>
    </row>
    <row r="6" spans="1:2" x14ac:dyDescent="0.35">
      <c r="A6" t="s">
        <v>7855</v>
      </c>
    </row>
    <row r="7" spans="1:2" x14ac:dyDescent="0.35">
      <c r="A7" t="s">
        <v>7856</v>
      </c>
    </row>
    <row r="8" spans="1:2" x14ac:dyDescent="0.35">
      <c r="A8" t="s">
        <v>7857</v>
      </c>
    </row>
    <row r="9" spans="1:2" x14ac:dyDescent="0.35">
      <c r="A9" t="s">
        <v>7858</v>
      </c>
    </row>
    <row r="10" spans="1:2" x14ac:dyDescent="0.35">
      <c r="A10" t="s">
        <v>7859</v>
      </c>
    </row>
    <row r="11" spans="1:2" x14ac:dyDescent="0.35">
      <c r="A11" t="s">
        <v>7860</v>
      </c>
    </row>
    <row r="12" spans="1:2" x14ac:dyDescent="0.35">
      <c r="A12" t="s">
        <v>7861</v>
      </c>
    </row>
    <row r="13" spans="1:2" x14ac:dyDescent="0.35">
      <c r="A13" t="s">
        <v>7862</v>
      </c>
    </row>
    <row r="14" spans="1:2" x14ac:dyDescent="0.35">
      <c r="A14" t="s">
        <v>7863</v>
      </c>
    </row>
    <row r="15" spans="1:2" x14ac:dyDescent="0.35">
      <c r="A15" t="s">
        <v>7864</v>
      </c>
    </row>
    <row r="16" spans="1:2" x14ac:dyDescent="0.35">
      <c r="A16" t="s">
        <v>7865</v>
      </c>
    </row>
    <row r="17" spans="1:1" x14ac:dyDescent="0.35">
      <c r="A17" t="s">
        <v>7866</v>
      </c>
    </row>
    <row r="18" spans="1:1" x14ac:dyDescent="0.35">
      <c r="A18" t="s">
        <v>7867</v>
      </c>
    </row>
    <row r="19" spans="1:1" x14ac:dyDescent="0.35">
      <c r="A19" t="s">
        <v>7868</v>
      </c>
    </row>
    <row r="20" spans="1:1" x14ac:dyDescent="0.35">
      <c r="A20" t="s">
        <v>7869</v>
      </c>
    </row>
    <row r="21" spans="1:1" x14ac:dyDescent="0.35">
      <c r="A21" t="s">
        <v>7870</v>
      </c>
    </row>
    <row r="22" spans="1:1" x14ac:dyDescent="0.35">
      <c r="A22" t="s">
        <v>7871</v>
      </c>
    </row>
    <row r="23" spans="1:1" x14ac:dyDescent="0.35">
      <c r="A23" t="s">
        <v>7872</v>
      </c>
    </row>
    <row r="24" spans="1:1" x14ac:dyDescent="0.35">
      <c r="A24" t="s">
        <v>7873</v>
      </c>
    </row>
    <row r="25" spans="1:1" x14ac:dyDescent="0.35">
      <c r="A25" t="s">
        <v>7874</v>
      </c>
    </row>
    <row r="26" spans="1:1" x14ac:dyDescent="0.35">
      <c r="A26" t="s">
        <v>7875</v>
      </c>
    </row>
    <row r="27" spans="1:1" x14ac:dyDescent="0.35">
      <c r="A27" t="s">
        <v>7876</v>
      </c>
    </row>
    <row r="28" spans="1:1" x14ac:dyDescent="0.35">
      <c r="A28" t="s">
        <v>7877</v>
      </c>
    </row>
    <row r="29" spans="1:1" x14ac:dyDescent="0.35">
      <c r="A29" t="s">
        <v>7878</v>
      </c>
    </row>
    <row r="30" spans="1:1" x14ac:dyDescent="0.35">
      <c r="A30" t="s">
        <v>7879</v>
      </c>
    </row>
    <row r="31" spans="1:1" x14ac:dyDescent="0.35">
      <c r="A31" t="s">
        <v>7880</v>
      </c>
    </row>
    <row r="32" spans="1:1" x14ac:dyDescent="0.35">
      <c r="A32" t="s">
        <v>7881</v>
      </c>
    </row>
    <row r="33" spans="1:1" x14ac:dyDescent="0.35">
      <c r="A33" t="s">
        <v>7882</v>
      </c>
    </row>
    <row r="34" spans="1:1" x14ac:dyDescent="0.35">
      <c r="A34" t="s">
        <v>7883</v>
      </c>
    </row>
    <row r="35" spans="1:1" x14ac:dyDescent="0.35">
      <c r="A35" t="s">
        <v>7884</v>
      </c>
    </row>
    <row r="36" spans="1:1" x14ac:dyDescent="0.35">
      <c r="A36" t="s">
        <v>7885</v>
      </c>
    </row>
    <row r="37" spans="1:1" x14ac:dyDescent="0.35">
      <c r="A37" t="s">
        <v>7886</v>
      </c>
    </row>
    <row r="38" spans="1:1" x14ac:dyDescent="0.35">
      <c r="A38" t="s">
        <v>7887</v>
      </c>
    </row>
    <row r="39" spans="1:1" x14ac:dyDescent="0.35">
      <c r="A39" t="s">
        <v>7888</v>
      </c>
    </row>
    <row r="40" spans="1:1" x14ac:dyDescent="0.35">
      <c r="A40" t="s">
        <v>7889</v>
      </c>
    </row>
    <row r="41" spans="1:1" x14ac:dyDescent="0.35">
      <c r="A41" t="s">
        <v>7890</v>
      </c>
    </row>
    <row r="42" spans="1:1" x14ac:dyDescent="0.35">
      <c r="A42" t="s">
        <v>7891</v>
      </c>
    </row>
    <row r="43" spans="1:1" x14ac:dyDescent="0.35">
      <c r="A43" t="s">
        <v>7892</v>
      </c>
    </row>
    <row r="44" spans="1:1" x14ac:dyDescent="0.35">
      <c r="A44" t="s">
        <v>7893</v>
      </c>
    </row>
    <row r="45" spans="1:1" x14ac:dyDescent="0.35">
      <c r="A45" t="s">
        <v>7894</v>
      </c>
    </row>
    <row r="46" spans="1:1" x14ac:dyDescent="0.35">
      <c r="A46" t="s">
        <v>7895</v>
      </c>
    </row>
    <row r="47" spans="1:1" x14ac:dyDescent="0.35">
      <c r="A47" t="s">
        <v>7896</v>
      </c>
    </row>
    <row r="48" spans="1:1" x14ac:dyDescent="0.35">
      <c r="A48" t="s">
        <v>7897</v>
      </c>
    </row>
    <row r="49" spans="1:1" x14ac:dyDescent="0.35">
      <c r="A49" t="s">
        <v>7898</v>
      </c>
    </row>
    <row r="50" spans="1:1" x14ac:dyDescent="0.35">
      <c r="A50" t="s">
        <v>7899</v>
      </c>
    </row>
    <row r="51" spans="1:1" x14ac:dyDescent="0.35">
      <c r="A51" t="s">
        <v>7900</v>
      </c>
    </row>
    <row r="52" spans="1:1" x14ac:dyDescent="0.35">
      <c r="A52" t="s">
        <v>7901</v>
      </c>
    </row>
    <row r="53" spans="1:1" x14ac:dyDescent="0.35">
      <c r="A53" t="s">
        <v>7902</v>
      </c>
    </row>
    <row r="54" spans="1:1" x14ac:dyDescent="0.35">
      <c r="A54" t="s">
        <v>7903</v>
      </c>
    </row>
    <row r="55" spans="1:1" x14ac:dyDescent="0.35">
      <c r="A55" t="s">
        <v>7904</v>
      </c>
    </row>
    <row r="56" spans="1:1" x14ac:dyDescent="0.35">
      <c r="A56" t="s">
        <v>7905</v>
      </c>
    </row>
    <row r="57" spans="1:1" x14ac:dyDescent="0.35">
      <c r="A57" t="s">
        <v>7906</v>
      </c>
    </row>
    <row r="58" spans="1:1" x14ac:dyDescent="0.35">
      <c r="A58" t="s">
        <v>7907</v>
      </c>
    </row>
    <row r="59" spans="1:1" x14ac:dyDescent="0.35">
      <c r="A59" t="s">
        <v>7908</v>
      </c>
    </row>
    <row r="60" spans="1:1" x14ac:dyDescent="0.35">
      <c r="A60" t="s">
        <v>7909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Data</vt:lpstr>
      <vt:lpstr>Parameter</vt:lpstr>
      <vt:lpstr>Action</vt:lpstr>
      <vt:lpstr>UserID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nawadata</cp:lastModifiedBy>
  <dcterms:modified xsi:type="dcterms:W3CDTF">2019-12-03T17:00:10Z</dcterms:modified>
</cp:coreProperties>
</file>